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ujprasad/Desktop/Lab9_R/"/>
    </mc:Choice>
  </mc:AlternateContent>
  <xr:revisionPtr revIDLastSave="0" documentId="8_{3A6EE93D-1DE0-1240-B49B-7E641CAAA144}" xr6:coauthVersionLast="36" xr6:coauthVersionMax="36" xr10:uidLastSave="{00000000-0000-0000-0000-000000000000}"/>
  <bookViews>
    <workbookView xWindow="29560" yWindow="1320" windowWidth="27640" windowHeight="16040"/>
  </bookViews>
  <sheets>
    <sheet name="WALKING_AND_TURNING" sheetId="1" r:id="rId1"/>
  </sheets>
  <calcPr calcId="0"/>
</workbook>
</file>

<file path=xl/sharedStrings.xml><?xml version="1.0" encoding="utf-8"?>
<sst xmlns="http://schemas.openxmlformats.org/spreadsheetml/2006/main" count="19" uniqueCount="19">
  <si>
    <t>timestamp</t>
  </si>
  <si>
    <t>accel_x</t>
  </si>
  <si>
    <t>accel_y</t>
  </si>
  <si>
    <t>accel_z</t>
  </si>
  <si>
    <t>gyro_x</t>
  </si>
  <si>
    <t>gyro_y</t>
  </si>
  <si>
    <t>gyro_z</t>
  </si>
  <si>
    <t>mag_x</t>
  </si>
  <si>
    <t>mag_y</t>
  </si>
  <si>
    <t>mag_z</t>
  </si>
  <si>
    <t>smooth_accel_x</t>
  </si>
  <si>
    <t>smooth_accel_y</t>
  </si>
  <si>
    <t>smooth_accel_z</t>
  </si>
  <si>
    <t>smooth_gyro_x</t>
  </si>
  <si>
    <t>smooth_gyro_y</t>
  </si>
  <si>
    <t>smooth_gyro_z</t>
  </si>
  <si>
    <t>smooth_mag_x</t>
  </si>
  <si>
    <t>smooth_mag_y</t>
  </si>
  <si>
    <t>smooth_mag_z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</si>
</sst>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WALKING_AND_TURNING!$Q$1</c:f>
              <c:strCache>
                <c:ptCount val="1"/>
                <c:pt idx="0">
                  <c:v>smooth_gyro_z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WALKING_AND_TURNING!$A$2:$A$9627</c:f>
              <c:numCache>
                <c:formatCode>0.00E+00</c:formatCode>
                <c:ptCount val="9626"/>
                <c:pt idx="0">
                  <c:v>4705270000000</c:v>
                </c:pt>
                <c:pt idx="1">
                  <c:v>4705270000000</c:v>
                </c:pt>
                <c:pt idx="2">
                  <c:v>4705280000000</c:v>
                </c:pt>
                <c:pt idx="3">
                  <c:v>4705280000000</c:v>
                </c:pt>
                <c:pt idx="4">
                  <c:v>4705290000000</c:v>
                </c:pt>
                <c:pt idx="5">
                  <c:v>4705290000000</c:v>
                </c:pt>
                <c:pt idx="6">
                  <c:v>4705300000000</c:v>
                </c:pt>
                <c:pt idx="7">
                  <c:v>4705300000000</c:v>
                </c:pt>
                <c:pt idx="8">
                  <c:v>4705310000000</c:v>
                </c:pt>
                <c:pt idx="9">
                  <c:v>4705310000000</c:v>
                </c:pt>
                <c:pt idx="10">
                  <c:v>4705320000000</c:v>
                </c:pt>
                <c:pt idx="11">
                  <c:v>4705320000000</c:v>
                </c:pt>
                <c:pt idx="12">
                  <c:v>4705330000000</c:v>
                </c:pt>
                <c:pt idx="13">
                  <c:v>4705330000000</c:v>
                </c:pt>
                <c:pt idx="14">
                  <c:v>4705340000000</c:v>
                </c:pt>
                <c:pt idx="15">
                  <c:v>4705340000000</c:v>
                </c:pt>
                <c:pt idx="16">
                  <c:v>4705350000000</c:v>
                </c:pt>
                <c:pt idx="17">
                  <c:v>4705350000000</c:v>
                </c:pt>
                <c:pt idx="18">
                  <c:v>4705360000000</c:v>
                </c:pt>
                <c:pt idx="19">
                  <c:v>4705360000000</c:v>
                </c:pt>
                <c:pt idx="20">
                  <c:v>4705370000000</c:v>
                </c:pt>
                <c:pt idx="21">
                  <c:v>4705370000000</c:v>
                </c:pt>
                <c:pt idx="22">
                  <c:v>4705380000000</c:v>
                </c:pt>
                <c:pt idx="23">
                  <c:v>4705380000000</c:v>
                </c:pt>
                <c:pt idx="24">
                  <c:v>4705390000000</c:v>
                </c:pt>
                <c:pt idx="25">
                  <c:v>4705390000000</c:v>
                </c:pt>
                <c:pt idx="26">
                  <c:v>4705400000000</c:v>
                </c:pt>
                <c:pt idx="27">
                  <c:v>4705400000000</c:v>
                </c:pt>
                <c:pt idx="28">
                  <c:v>4705410000000</c:v>
                </c:pt>
                <c:pt idx="29">
                  <c:v>4705410000000</c:v>
                </c:pt>
                <c:pt idx="30">
                  <c:v>4705420000000</c:v>
                </c:pt>
                <c:pt idx="31">
                  <c:v>4705420000000</c:v>
                </c:pt>
                <c:pt idx="32">
                  <c:v>4705430000000</c:v>
                </c:pt>
                <c:pt idx="33">
                  <c:v>4705430000000</c:v>
                </c:pt>
                <c:pt idx="34">
                  <c:v>4705440000000</c:v>
                </c:pt>
                <c:pt idx="35">
                  <c:v>4705440000000</c:v>
                </c:pt>
                <c:pt idx="36">
                  <c:v>4705450000000</c:v>
                </c:pt>
                <c:pt idx="37">
                  <c:v>4705450000000</c:v>
                </c:pt>
                <c:pt idx="38">
                  <c:v>4705460000000</c:v>
                </c:pt>
                <c:pt idx="39">
                  <c:v>4705460000000</c:v>
                </c:pt>
                <c:pt idx="40">
                  <c:v>4705470000000</c:v>
                </c:pt>
                <c:pt idx="41">
                  <c:v>4705470000000</c:v>
                </c:pt>
                <c:pt idx="42">
                  <c:v>4705480000000</c:v>
                </c:pt>
                <c:pt idx="43">
                  <c:v>4705480000000</c:v>
                </c:pt>
                <c:pt idx="44">
                  <c:v>4705490000000</c:v>
                </c:pt>
                <c:pt idx="45">
                  <c:v>4705490000000</c:v>
                </c:pt>
                <c:pt idx="46">
                  <c:v>4705500000000</c:v>
                </c:pt>
                <c:pt idx="47">
                  <c:v>4705500000000</c:v>
                </c:pt>
                <c:pt idx="48">
                  <c:v>4705510000000</c:v>
                </c:pt>
                <c:pt idx="49">
                  <c:v>4705510000000</c:v>
                </c:pt>
                <c:pt idx="50">
                  <c:v>4705520000000</c:v>
                </c:pt>
                <c:pt idx="51">
                  <c:v>4705520000000</c:v>
                </c:pt>
                <c:pt idx="52">
                  <c:v>4705530000000</c:v>
                </c:pt>
                <c:pt idx="53">
                  <c:v>4705530000000</c:v>
                </c:pt>
                <c:pt idx="54">
                  <c:v>4705540000000</c:v>
                </c:pt>
                <c:pt idx="55">
                  <c:v>4705540000000</c:v>
                </c:pt>
                <c:pt idx="56">
                  <c:v>4705550000000</c:v>
                </c:pt>
                <c:pt idx="57">
                  <c:v>4705550000000</c:v>
                </c:pt>
                <c:pt idx="58">
                  <c:v>4705560000000</c:v>
                </c:pt>
                <c:pt idx="59">
                  <c:v>4705560000000</c:v>
                </c:pt>
                <c:pt idx="60">
                  <c:v>4705570000000</c:v>
                </c:pt>
                <c:pt idx="61">
                  <c:v>4705570000000</c:v>
                </c:pt>
                <c:pt idx="62">
                  <c:v>4705580000000</c:v>
                </c:pt>
                <c:pt idx="63">
                  <c:v>4705580000000</c:v>
                </c:pt>
                <c:pt idx="64">
                  <c:v>4705590000000</c:v>
                </c:pt>
                <c:pt idx="65">
                  <c:v>4705590000000</c:v>
                </c:pt>
                <c:pt idx="66">
                  <c:v>4705600000000</c:v>
                </c:pt>
                <c:pt idx="67">
                  <c:v>4705600000000</c:v>
                </c:pt>
                <c:pt idx="68">
                  <c:v>4705610000000</c:v>
                </c:pt>
                <c:pt idx="69">
                  <c:v>4705610000000</c:v>
                </c:pt>
                <c:pt idx="70">
                  <c:v>4705620000000</c:v>
                </c:pt>
                <c:pt idx="71">
                  <c:v>4705620000000</c:v>
                </c:pt>
                <c:pt idx="72">
                  <c:v>4705630000000</c:v>
                </c:pt>
                <c:pt idx="73">
                  <c:v>4705630000000</c:v>
                </c:pt>
                <c:pt idx="74">
                  <c:v>4705640000000</c:v>
                </c:pt>
                <c:pt idx="75">
                  <c:v>4705640000000</c:v>
                </c:pt>
                <c:pt idx="76">
                  <c:v>4705650000000</c:v>
                </c:pt>
                <c:pt idx="77">
                  <c:v>4705650000000</c:v>
                </c:pt>
                <c:pt idx="78">
                  <c:v>4705660000000</c:v>
                </c:pt>
                <c:pt idx="79">
                  <c:v>4705660000000</c:v>
                </c:pt>
                <c:pt idx="80">
                  <c:v>4705670000000</c:v>
                </c:pt>
                <c:pt idx="81">
                  <c:v>4705670000000</c:v>
                </c:pt>
                <c:pt idx="82">
                  <c:v>4705680000000</c:v>
                </c:pt>
                <c:pt idx="83">
                  <c:v>4705680000000</c:v>
                </c:pt>
                <c:pt idx="84">
                  <c:v>4705690000000</c:v>
                </c:pt>
                <c:pt idx="85">
                  <c:v>4705690000000</c:v>
                </c:pt>
                <c:pt idx="86">
                  <c:v>4705700000000</c:v>
                </c:pt>
                <c:pt idx="87">
                  <c:v>4705700000000</c:v>
                </c:pt>
                <c:pt idx="88">
                  <c:v>4705710000000</c:v>
                </c:pt>
                <c:pt idx="89">
                  <c:v>4705710000000</c:v>
                </c:pt>
                <c:pt idx="90">
                  <c:v>4705720000000</c:v>
                </c:pt>
                <c:pt idx="91">
                  <c:v>4705720000000</c:v>
                </c:pt>
                <c:pt idx="92">
                  <c:v>4705730000000</c:v>
                </c:pt>
                <c:pt idx="93">
                  <c:v>4705730000000</c:v>
                </c:pt>
                <c:pt idx="94">
                  <c:v>4705740000000</c:v>
                </c:pt>
                <c:pt idx="95">
                  <c:v>4705740000000</c:v>
                </c:pt>
                <c:pt idx="96">
                  <c:v>4705750000000</c:v>
                </c:pt>
                <c:pt idx="97">
                  <c:v>4705750000000</c:v>
                </c:pt>
                <c:pt idx="98">
                  <c:v>4705760000000</c:v>
                </c:pt>
                <c:pt idx="99">
                  <c:v>4705760000000</c:v>
                </c:pt>
                <c:pt idx="100">
                  <c:v>4705770000000</c:v>
                </c:pt>
                <c:pt idx="101">
                  <c:v>4705770000000</c:v>
                </c:pt>
                <c:pt idx="102">
                  <c:v>4705780000000</c:v>
                </c:pt>
                <c:pt idx="103">
                  <c:v>4705780000000</c:v>
                </c:pt>
                <c:pt idx="104">
                  <c:v>4705790000000</c:v>
                </c:pt>
                <c:pt idx="105">
                  <c:v>4705790000000</c:v>
                </c:pt>
                <c:pt idx="106">
                  <c:v>4705800000000</c:v>
                </c:pt>
                <c:pt idx="107">
                  <c:v>4705800000000</c:v>
                </c:pt>
                <c:pt idx="108">
                  <c:v>4705810000000</c:v>
                </c:pt>
                <c:pt idx="109">
                  <c:v>4705810000000</c:v>
                </c:pt>
                <c:pt idx="110">
                  <c:v>4705820000000</c:v>
                </c:pt>
                <c:pt idx="111">
                  <c:v>4705820000000</c:v>
                </c:pt>
                <c:pt idx="112">
                  <c:v>4705830000000</c:v>
                </c:pt>
                <c:pt idx="113">
                  <c:v>4705830000000</c:v>
                </c:pt>
                <c:pt idx="114">
                  <c:v>4705840000000</c:v>
                </c:pt>
                <c:pt idx="115">
                  <c:v>4705840000000</c:v>
                </c:pt>
                <c:pt idx="116">
                  <c:v>4705850000000</c:v>
                </c:pt>
                <c:pt idx="117">
                  <c:v>4705850000000</c:v>
                </c:pt>
                <c:pt idx="118">
                  <c:v>4705860000000</c:v>
                </c:pt>
                <c:pt idx="119">
                  <c:v>4705860000000</c:v>
                </c:pt>
                <c:pt idx="120">
                  <c:v>4705870000000</c:v>
                </c:pt>
                <c:pt idx="121">
                  <c:v>4705870000000</c:v>
                </c:pt>
                <c:pt idx="122">
                  <c:v>4705880000000</c:v>
                </c:pt>
                <c:pt idx="123">
                  <c:v>4705880000000</c:v>
                </c:pt>
                <c:pt idx="124">
                  <c:v>4705890000000</c:v>
                </c:pt>
                <c:pt idx="125">
                  <c:v>4705890000000</c:v>
                </c:pt>
                <c:pt idx="126">
                  <c:v>4705900000000</c:v>
                </c:pt>
                <c:pt idx="127">
                  <c:v>4705900000000</c:v>
                </c:pt>
                <c:pt idx="128">
                  <c:v>4705910000000</c:v>
                </c:pt>
                <c:pt idx="129">
                  <c:v>4705910000000</c:v>
                </c:pt>
                <c:pt idx="130">
                  <c:v>4705920000000</c:v>
                </c:pt>
                <c:pt idx="131">
                  <c:v>4705920000000</c:v>
                </c:pt>
                <c:pt idx="132">
                  <c:v>4705930000000</c:v>
                </c:pt>
                <c:pt idx="133">
                  <c:v>4705930000000</c:v>
                </c:pt>
                <c:pt idx="134">
                  <c:v>4705940000000</c:v>
                </c:pt>
                <c:pt idx="135">
                  <c:v>4705940000000</c:v>
                </c:pt>
                <c:pt idx="136">
                  <c:v>4705950000000</c:v>
                </c:pt>
                <c:pt idx="137">
                  <c:v>4705960000000</c:v>
                </c:pt>
                <c:pt idx="138">
                  <c:v>4705960000000</c:v>
                </c:pt>
                <c:pt idx="139">
                  <c:v>4705970000000</c:v>
                </c:pt>
                <c:pt idx="140">
                  <c:v>4705970000000</c:v>
                </c:pt>
                <c:pt idx="141">
                  <c:v>4705980000000</c:v>
                </c:pt>
                <c:pt idx="142">
                  <c:v>4705980000000</c:v>
                </c:pt>
                <c:pt idx="143">
                  <c:v>4705990000000</c:v>
                </c:pt>
                <c:pt idx="144">
                  <c:v>4705990000000</c:v>
                </c:pt>
                <c:pt idx="145">
                  <c:v>4706000000000</c:v>
                </c:pt>
                <c:pt idx="146">
                  <c:v>4706000000000</c:v>
                </c:pt>
                <c:pt idx="147">
                  <c:v>4706010000000</c:v>
                </c:pt>
                <c:pt idx="148">
                  <c:v>4706010000000</c:v>
                </c:pt>
                <c:pt idx="149">
                  <c:v>4706020000000</c:v>
                </c:pt>
                <c:pt idx="150">
                  <c:v>4706020000000</c:v>
                </c:pt>
                <c:pt idx="151">
                  <c:v>4706030000000</c:v>
                </c:pt>
                <c:pt idx="152">
                  <c:v>4706030000000</c:v>
                </c:pt>
                <c:pt idx="153">
                  <c:v>4706040000000</c:v>
                </c:pt>
                <c:pt idx="154">
                  <c:v>4706040000000</c:v>
                </c:pt>
                <c:pt idx="155">
                  <c:v>4706050000000</c:v>
                </c:pt>
                <c:pt idx="156">
                  <c:v>4706050000000</c:v>
                </c:pt>
                <c:pt idx="157">
                  <c:v>4706060000000</c:v>
                </c:pt>
                <c:pt idx="158">
                  <c:v>4706060000000</c:v>
                </c:pt>
                <c:pt idx="159">
                  <c:v>4706070000000</c:v>
                </c:pt>
                <c:pt idx="160">
                  <c:v>4706070000000</c:v>
                </c:pt>
                <c:pt idx="161">
                  <c:v>4706080000000</c:v>
                </c:pt>
                <c:pt idx="162">
                  <c:v>4706080000000</c:v>
                </c:pt>
                <c:pt idx="163">
                  <c:v>4706090000000</c:v>
                </c:pt>
                <c:pt idx="164">
                  <c:v>4706090000000</c:v>
                </c:pt>
                <c:pt idx="165">
                  <c:v>4706100000000</c:v>
                </c:pt>
                <c:pt idx="166">
                  <c:v>4706100000000</c:v>
                </c:pt>
                <c:pt idx="167">
                  <c:v>4706110000000</c:v>
                </c:pt>
                <c:pt idx="168">
                  <c:v>4706110000000</c:v>
                </c:pt>
                <c:pt idx="169">
                  <c:v>4706120000000</c:v>
                </c:pt>
                <c:pt idx="170">
                  <c:v>4706120000000</c:v>
                </c:pt>
                <c:pt idx="171">
                  <c:v>4706130000000</c:v>
                </c:pt>
                <c:pt idx="172">
                  <c:v>4706130000000</c:v>
                </c:pt>
                <c:pt idx="173">
                  <c:v>4706140000000</c:v>
                </c:pt>
                <c:pt idx="174">
                  <c:v>4706140000000</c:v>
                </c:pt>
                <c:pt idx="175">
                  <c:v>4706150000000</c:v>
                </c:pt>
                <c:pt idx="176">
                  <c:v>4706150000000</c:v>
                </c:pt>
                <c:pt idx="177">
                  <c:v>4706160000000</c:v>
                </c:pt>
                <c:pt idx="178">
                  <c:v>4706160000000</c:v>
                </c:pt>
                <c:pt idx="179">
                  <c:v>4706170000000</c:v>
                </c:pt>
                <c:pt idx="180">
                  <c:v>4706170000000</c:v>
                </c:pt>
                <c:pt idx="181">
                  <c:v>4706180000000</c:v>
                </c:pt>
                <c:pt idx="182">
                  <c:v>4706180000000</c:v>
                </c:pt>
                <c:pt idx="183">
                  <c:v>4706190000000</c:v>
                </c:pt>
                <c:pt idx="184">
                  <c:v>4706190000000</c:v>
                </c:pt>
                <c:pt idx="185">
                  <c:v>4706200000000</c:v>
                </c:pt>
                <c:pt idx="186">
                  <c:v>4706200000000</c:v>
                </c:pt>
                <c:pt idx="187">
                  <c:v>4706210000000</c:v>
                </c:pt>
                <c:pt idx="188">
                  <c:v>4706210000000</c:v>
                </c:pt>
                <c:pt idx="189">
                  <c:v>4706220000000</c:v>
                </c:pt>
                <c:pt idx="190">
                  <c:v>4706220000000</c:v>
                </c:pt>
                <c:pt idx="191">
                  <c:v>4706230000000</c:v>
                </c:pt>
                <c:pt idx="192">
                  <c:v>4706230000000</c:v>
                </c:pt>
                <c:pt idx="193">
                  <c:v>4706240000000</c:v>
                </c:pt>
                <c:pt idx="194">
                  <c:v>4706240000000</c:v>
                </c:pt>
                <c:pt idx="195">
                  <c:v>4706250000000</c:v>
                </c:pt>
                <c:pt idx="196">
                  <c:v>4706250000000</c:v>
                </c:pt>
                <c:pt idx="197">
                  <c:v>4706260000000</c:v>
                </c:pt>
                <c:pt idx="198">
                  <c:v>4706260000000</c:v>
                </c:pt>
                <c:pt idx="199">
                  <c:v>4706270000000</c:v>
                </c:pt>
                <c:pt idx="200">
                  <c:v>4706270000000</c:v>
                </c:pt>
                <c:pt idx="201">
                  <c:v>4706280000000</c:v>
                </c:pt>
                <c:pt idx="202">
                  <c:v>4706280000000</c:v>
                </c:pt>
                <c:pt idx="203">
                  <c:v>4706290000000</c:v>
                </c:pt>
                <c:pt idx="204">
                  <c:v>4706290000000</c:v>
                </c:pt>
                <c:pt idx="205">
                  <c:v>4706300000000</c:v>
                </c:pt>
                <c:pt idx="206">
                  <c:v>4706300000000</c:v>
                </c:pt>
                <c:pt idx="207">
                  <c:v>4706310000000</c:v>
                </c:pt>
                <c:pt idx="208">
                  <c:v>4706310000000</c:v>
                </c:pt>
                <c:pt idx="209">
                  <c:v>4706320000000</c:v>
                </c:pt>
                <c:pt idx="210">
                  <c:v>4706320000000</c:v>
                </c:pt>
                <c:pt idx="211">
                  <c:v>4706330000000</c:v>
                </c:pt>
                <c:pt idx="212">
                  <c:v>4706330000000</c:v>
                </c:pt>
                <c:pt idx="213">
                  <c:v>4706340000000</c:v>
                </c:pt>
                <c:pt idx="214">
                  <c:v>4706340000000</c:v>
                </c:pt>
                <c:pt idx="215">
                  <c:v>4706350000000</c:v>
                </c:pt>
                <c:pt idx="216">
                  <c:v>4706350000000</c:v>
                </c:pt>
                <c:pt idx="217">
                  <c:v>4706360000000</c:v>
                </c:pt>
                <c:pt idx="218">
                  <c:v>4706360000000</c:v>
                </c:pt>
                <c:pt idx="219">
                  <c:v>4706370000000</c:v>
                </c:pt>
                <c:pt idx="220">
                  <c:v>4706370000000</c:v>
                </c:pt>
                <c:pt idx="221">
                  <c:v>4706380000000</c:v>
                </c:pt>
                <c:pt idx="222">
                  <c:v>4706380000000</c:v>
                </c:pt>
                <c:pt idx="223">
                  <c:v>4706390000000</c:v>
                </c:pt>
                <c:pt idx="224">
                  <c:v>4706390000000</c:v>
                </c:pt>
                <c:pt idx="225">
                  <c:v>4706400000000</c:v>
                </c:pt>
                <c:pt idx="226">
                  <c:v>4706400000000</c:v>
                </c:pt>
                <c:pt idx="227">
                  <c:v>4706410000000</c:v>
                </c:pt>
                <c:pt idx="228">
                  <c:v>4706410000000</c:v>
                </c:pt>
                <c:pt idx="229">
                  <c:v>4706420000000</c:v>
                </c:pt>
                <c:pt idx="230">
                  <c:v>4706420000000</c:v>
                </c:pt>
                <c:pt idx="231">
                  <c:v>4706430000000</c:v>
                </c:pt>
                <c:pt idx="232">
                  <c:v>4706430000000</c:v>
                </c:pt>
                <c:pt idx="233">
                  <c:v>4706440000000</c:v>
                </c:pt>
                <c:pt idx="234">
                  <c:v>4706440000000</c:v>
                </c:pt>
                <c:pt idx="235">
                  <c:v>4706450000000</c:v>
                </c:pt>
                <c:pt idx="236">
                  <c:v>4706450000000</c:v>
                </c:pt>
                <c:pt idx="237">
                  <c:v>4706460000000</c:v>
                </c:pt>
                <c:pt idx="238">
                  <c:v>4706460000000</c:v>
                </c:pt>
                <c:pt idx="239">
                  <c:v>4706470000000</c:v>
                </c:pt>
                <c:pt idx="240">
                  <c:v>4706470000000</c:v>
                </c:pt>
                <c:pt idx="241">
                  <c:v>4706480000000</c:v>
                </c:pt>
                <c:pt idx="242">
                  <c:v>4706480000000</c:v>
                </c:pt>
                <c:pt idx="243">
                  <c:v>4706490000000</c:v>
                </c:pt>
                <c:pt idx="244">
                  <c:v>4706490000000</c:v>
                </c:pt>
                <c:pt idx="245">
                  <c:v>4706500000000</c:v>
                </c:pt>
                <c:pt idx="246">
                  <c:v>4706500000000</c:v>
                </c:pt>
                <c:pt idx="247">
                  <c:v>4706510000000</c:v>
                </c:pt>
                <c:pt idx="248">
                  <c:v>4706510000000</c:v>
                </c:pt>
                <c:pt idx="249">
                  <c:v>4706520000000</c:v>
                </c:pt>
                <c:pt idx="250">
                  <c:v>4706520000000</c:v>
                </c:pt>
                <c:pt idx="251">
                  <c:v>4706530000000</c:v>
                </c:pt>
                <c:pt idx="252">
                  <c:v>4706530000000</c:v>
                </c:pt>
                <c:pt idx="253">
                  <c:v>4706540000000</c:v>
                </c:pt>
                <c:pt idx="254">
                  <c:v>4706540000000</c:v>
                </c:pt>
                <c:pt idx="255">
                  <c:v>4706550000000</c:v>
                </c:pt>
                <c:pt idx="256">
                  <c:v>4706550000000</c:v>
                </c:pt>
                <c:pt idx="257">
                  <c:v>4706560000000</c:v>
                </c:pt>
                <c:pt idx="258">
                  <c:v>4706560000000</c:v>
                </c:pt>
                <c:pt idx="259">
                  <c:v>4706570000000</c:v>
                </c:pt>
                <c:pt idx="260">
                  <c:v>4706570000000</c:v>
                </c:pt>
                <c:pt idx="261">
                  <c:v>4706580000000</c:v>
                </c:pt>
                <c:pt idx="262">
                  <c:v>4706580000000</c:v>
                </c:pt>
                <c:pt idx="263">
                  <c:v>4706590000000</c:v>
                </c:pt>
                <c:pt idx="264">
                  <c:v>4706590000000</c:v>
                </c:pt>
                <c:pt idx="265">
                  <c:v>4706600000000</c:v>
                </c:pt>
                <c:pt idx="266">
                  <c:v>4706600000000</c:v>
                </c:pt>
                <c:pt idx="267">
                  <c:v>4706610000000</c:v>
                </c:pt>
                <c:pt idx="268">
                  <c:v>4706610000000</c:v>
                </c:pt>
                <c:pt idx="269">
                  <c:v>4706620000000</c:v>
                </c:pt>
                <c:pt idx="270">
                  <c:v>4706620000000</c:v>
                </c:pt>
                <c:pt idx="271">
                  <c:v>4706630000000</c:v>
                </c:pt>
                <c:pt idx="272">
                  <c:v>4706630000000</c:v>
                </c:pt>
                <c:pt idx="273">
                  <c:v>4706640000000</c:v>
                </c:pt>
                <c:pt idx="274">
                  <c:v>4706640000000</c:v>
                </c:pt>
                <c:pt idx="275">
                  <c:v>4706650000000</c:v>
                </c:pt>
                <c:pt idx="276">
                  <c:v>4706650000000</c:v>
                </c:pt>
                <c:pt idx="277">
                  <c:v>4706660000000</c:v>
                </c:pt>
                <c:pt idx="278">
                  <c:v>4706670000000</c:v>
                </c:pt>
                <c:pt idx="279">
                  <c:v>4706670000000</c:v>
                </c:pt>
                <c:pt idx="280">
                  <c:v>4706680000000</c:v>
                </c:pt>
                <c:pt idx="281">
                  <c:v>4706680000000</c:v>
                </c:pt>
                <c:pt idx="282">
                  <c:v>4706690000000</c:v>
                </c:pt>
                <c:pt idx="283">
                  <c:v>4706690000000</c:v>
                </c:pt>
                <c:pt idx="284">
                  <c:v>4706700000000</c:v>
                </c:pt>
                <c:pt idx="285">
                  <c:v>4706700000000</c:v>
                </c:pt>
                <c:pt idx="286">
                  <c:v>4706710000000</c:v>
                </c:pt>
                <c:pt idx="287">
                  <c:v>4706710000000</c:v>
                </c:pt>
                <c:pt idx="288">
                  <c:v>4706720000000</c:v>
                </c:pt>
                <c:pt idx="289">
                  <c:v>4706720000000</c:v>
                </c:pt>
                <c:pt idx="290">
                  <c:v>4706730000000</c:v>
                </c:pt>
                <c:pt idx="291">
                  <c:v>4706730000000</c:v>
                </c:pt>
                <c:pt idx="292">
                  <c:v>4706740000000</c:v>
                </c:pt>
                <c:pt idx="293">
                  <c:v>4706740000000</c:v>
                </c:pt>
                <c:pt idx="294">
                  <c:v>4706750000000</c:v>
                </c:pt>
                <c:pt idx="295">
                  <c:v>4706750000000</c:v>
                </c:pt>
                <c:pt idx="296">
                  <c:v>4706760000000</c:v>
                </c:pt>
                <c:pt idx="297">
                  <c:v>4706760000000</c:v>
                </c:pt>
                <c:pt idx="298">
                  <c:v>4706770000000</c:v>
                </c:pt>
                <c:pt idx="299">
                  <c:v>4706770000000</c:v>
                </c:pt>
                <c:pt idx="300">
                  <c:v>4706780000000</c:v>
                </c:pt>
                <c:pt idx="301">
                  <c:v>4706780000000</c:v>
                </c:pt>
                <c:pt idx="302">
                  <c:v>4706790000000</c:v>
                </c:pt>
                <c:pt idx="303">
                  <c:v>4706790000000</c:v>
                </c:pt>
                <c:pt idx="304">
                  <c:v>4706800000000</c:v>
                </c:pt>
                <c:pt idx="305">
                  <c:v>4706800000000</c:v>
                </c:pt>
                <c:pt idx="306">
                  <c:v>4706810000000</c:v>
                </c:pt>
                <c:pt idx="307">
                  <c:v>4706810000000</c:v>
                </c:pt>
                <c:pt idx="308">
                  <c:v>4706820000000</c:v>
                </c:pt>
                <c:pt idx="309">
                  <c:v>4706820000000</c:v>
                </c:pt>
                <c:pt idx="310">
                  <c:v>4706830000000</c:v>
                </c:pt>
                <c:pt idx="311">
                  <c:v>4706830000000</c:v>
                </c:pt>
                <c:pt idx="312">
                  <c:v>4706840000000</c:v>
                </c:pt>
                <c:pt idx="313">
                  <c:v>4706840000000</c:v>
                </c:pt>
                <c:pt idx="314">
                  <c:v>4706850000000</c:v>
                </c:pt>
                <c:pt idx="315">
                  <c:v>4706850000000</c:v>
                </c:pt>
                <c:pt idx="316">
                  <c:v>4706860000000</c:v>
                </c:pt>
                <c:pt idx="317">
                  <c:v>4706860000000</c:v>
                </c:pt>
                <c:pt idx="318">
                  <c:v>4706870000000</c:v>
                </c:pt>
                <c:pt idx="319">
                  <c:v>4706870000000</c:v>
                </c:pt>
                <c:pt idx="320">
                  <c:v>4706880000000</c:v>
                </c:pt>
                <c:pt idx="321">
                  <c:v>4706880000000</c:v>
                </c:pt>
                <c:pt idx="322">
                  <c:v>4706890000000</c:v>
                </c:pt>
                <c:pt idx="323">
                  <c:v>4706890000000</c:v>
                </c:pt>
                <c:pt idx="324">
                  <c:v>4706900000000</c:v>
                </c:pt>
                <c:pt idx="325">
                  <c:v>4706900000000</c:v>
                </c:pt>
                <c:pt idx="326">
                  <c:v>4706910000000</c:v>
                </c:pt>
                <c:pt idx="327">
                  <c:v>4706910000000</c:v>
                </c:pt>
                <c:pt idx="328">
                  <c:v>4706920000000</c:v>
                </c:pt>
                <c:pt idx="329">
                  <c:v>4706920000000</c:v>
                </c:pt>
                <c:pt idx="330">
                  <c:v>4706930000000</c:v>
                </c:pt>
                <c:pt idx="331">
                  <c:v>4706930000000</c:v>
                </c:pt>
                <c:pt idx="332">
                  <c:v>4706940000000</c:v>
                </c:pt>
                <c:pt idx="333">
                  <c:v>4706940000000</c:v>
                </c:pt>
                <c:pt idx="334">
                  <c:v>4706950000000</c:v>
                </c:pt>
                <c:pt idx="335">
                  <c:v>4706950000000</c:v>
                </c:pt>
                <c:pt idx="336">
                  <c:v>4706960000000</c:v>
                </c:pt>
                <c:pt idx="337">
                  <c:v>4706960000000</c:v>
                </c:pt>
                <c:pt idx="338">
                  <c:v>4706970000000</c:v>
                </c:pt>
                <c:pt idx="339">
                  <c:v>4706970000000</c:v>
                </c:pt>
                <c:pt idx="340">
                  <c:v>4706980000000</c:v>
                </c:pt>
                <c:pt idx="341">
                  <c:v>4706980000000</c:v>
                </c:pt>
                <c:pt idx="342">
                  <c:v>4706990000000</c:v>
                </c:pt>
                <c:pt idx="343">
                  <c:v>4706990000000</c:v>
                </c:pt>
                <c:pt idx="344">
                  <c:v>4707000000000</c:v>
                </c:pt>
                <c:pt idx="345">
                  <c:v>4707000000000</c:v>
                </c:pt>
                <c:pt idx="346">
                  <c:v>4707010000000</c:v>
                </c:pt>
                <c:pt idx="347">
                  <c:v>4707010000000</c:v>
                </c:pt>
                <c:pt idx="348">
                  <c:v>4707020000000</c:v>
                </c:pt>
                <c:pt idx="349">
                  <c:v>4707020000000</c:v>
                </c:pt>
                <c:pt idx="350">
                  <c:v>4707030000000</c:v>
                </c:pt>
                <c:pt idx="351">
                  <c:v>4707030000000</c:v>
                </c:pt>
                <c:pt idx="352">
                  <c:v>4707040000000</c:v>
                </c:pt>
                <c:pt idx="353">
                  <c:v>4707040000000</c:v>
                </c:pt>
                <c:pt idx="354">
                  <c:v>4707050000000</c:v>
                </c:pt>
                <c:pt idx="355">
                  <c:v>4707050000000</c:v>
                </c:pt>
                <c:pt idx="356">
                  <c:v>4707060000000</c:v>
                </c:pt>
                <c:pt idx="357">
                  <c:v>4707060000000</c:v>
                </c:pt>
                <c:pt idx="358">
                  <c:v>4707070000000</c:v>
                </c:pt>
                <c:pt idx="359">
                  <c:v>4707070000000</c:v>
                </c:pt>
                <c:pt idx="360">
                  <c:v>4707080000000</c:v>
                </c:pt>
                <c:pt idx="361">
                  <c:v>4707080000000</c:v>
                </c:pt>
                <c:pt idx="362">
                  <c:v>4707090000000</c:v>
                </c:pt>
                <c:pt idx="363">
                  <c:v>4707090000000</c:v>
                </c:pt>
                <c:pt idx="364">
                  <c:v>4707100000000</c:v>
                </c:pt>
                <c:pt idx="365">
                  <c:v>4707100000000</c:v>
                </c:pt>
                <c:pt idx="366">
                  <c:v>4707110000000</c:v>
                </c:pt>
                <c:pt idx="367">
                  <c:v>4707110000000</c:v>
                </c:pt>
                <c:pt idx="368">
                  <c:v>4707120000000</c:v>
                </c:pt>
                <c:pt idx="369">
                  <c:v>4707120000000</c:v>
                </c:pt>
                <c:pt idx="370">
                  <c:v>4707130000000</c:v>
                </c:pt>
                <c:pt idx="371">
                  <c:v>4707130000000</c:v>
                </c:pt>
                <c:pt idx="372">
                  <c:v>4707140000000</c:v>
                </c:pt>
                <c:pt idx="373">
                  <c:v>4707140000000</c:v>
                </c:pt>
                <c:pt idx="374">
                  <c:v>4707150000000</c:v>
                </c:pt>
                <c:pt idx="375">
                  <c:v>4707150000000</c:v>
                </c:pt>
                <c:pt idx="376">
                  <c:v>4707160000000</c:v>
                </c:pt>
                <c:pt idx="377">
                  <c:v>4707160000000</c:v>
                </c:pt>
                <c:pt idx="378">
                  <c:v>4707170000000</c:v>
                </c:pt>
                <c:pt idx="379">
                  <c:v>4707170000000</c:v>
                </c:pt>
                <c:pt idx="380">
                  <c:v>4707180000000</c:v>
                </c:pt>
                <c:pt idx="381">
                  <c:v>4707180000000</c:v>
                </c:pt>
                <c:pt idx="382">
                  <c:v>4707190000000</c:v>
                </c:pt>
                <c:pt idx="383">
                  <c:v>4707190000000</c:v>
                </c:pt>
                <c:pt idx="384">
                  <c:v>4707200000000</c:v>
                </c:pt>
                <c:pt idx="385">
                  <c:v>4707200000000</c:v>
                </c:pt>
                <c:pt idx="386">
                  <c:v>4707210000000</c:v>
                </c:pt>
                <c:pt idx="387">
                  <c:v>4707210000000</c:v>
                </c:pt>
                <c:pt idx="388">
                  <c:v>4707220000000</c:v>
                </c:pt>
                <c:pt idx="389">
                  <c:v>4707220000000</c:v>
                </c:pt>
                <c:pt idx="390">
                  <c:v>4707230000000</c:v>
                </c:pt>
                <c:pt idx="391">
                  <c:v>4707230000000</c:v>
                </c:pt>
                <c:pt idx="392">
                  <c:v>4707240000000</c:v>
                </c:pt>
                <c:pt idx="393">
                  <c:v>4707240000000</c:v>
                </c:pt>
                <c:pt idx="394">
                  <c:v>4707250000000</c:v>
                </c:pt>
                <c:pt idx="395">
                  <c:v>4707250000000</c:v>
                </c:pt>
                <c:pt idx="396">
                  <c:v>4707260000000</c:v>
                </c:pt>
                <c:pt idx="397">
                  <c:v>4707260000000</c:v>
                </c:pt>
                <c:pt idx="398">
                  <c:v>4707270000000</c:v>
                </c:pt>
                <c:pt idx="399">
                  <c:v>4707270000000</c:v>
                </c:pt>
                <c:pt idx="400">
                  <c:v>4707280000000</c:v>
                </c:pt>
                <c:pt idx="401">
                  <c:v>4707280000000</c:v>
                </c:pt>
                <c:pt idx="402">
                  <c:v>4707290000000</c:v>
                </c:pt>
                <c:pt idx="403">
                  <c:v>4707290000000</c:v>
                </c:pt>
                <c:pt idx="404">
                  <c:v>4707300000000</c:v>
                </c:pt>
                <c:pt idx="405">
                  <c:v>4707300000000</c:v>
                </c:pt>
                <c:pt idx="406">
                  <c:v>4707310000000</c:v>
                </c:pt>
                <c:pt idx="407">
                  <c:v>4707310000000</c:v>
                </c:pt>
                <c:pt idx="408">
                  <c:v>4707320000000</c:v>
                </c:pt>
                <c:pt idx="409">
                  <c:v>4707320000000</c:v>
                </c:pt>
                <c:pt idx="410">
                  <c:v>4707330000000</c:v>
                </c:pt>
                <c:pt idx="411">
                  <c:v>4707330000000</c:v>
                </c:pt>
                <c:pt idx="412">
                  <c:v>4707340000000</c:v>
                </c:pt>
                <c:pt idx="413">
                  <c:v>4707340000000</c:v>
                </c:pt>
                <c:pt idx="414">
                  <c:v>4707350000000</c:v>
                </c:pt>
                <c:pt idx="415">
                  <c:v>4707350000000</c:v>
                </c:pt>
                <c:pt idx="416">
                  <c:v>4707360000000</c:v>
                </c:pt>
                <c:pt idx="417">
                  <c:v>4707360000000</c:v>
                </c:pt>
                <c:pt idx="418">
                  <c:v>4707370000000</c:v>
                </c:pt>
                <c:pt idx="419">
                  <c:v>4707380000000</c:v>
                </c:pt>
                <c:pt idx="420">
                  <c:v>4707380000000</c:v>
                </c:pt>
                <c:pt idx="421">
                  <c:v>4707390000000</c:v>
                </c:pt>
                <c:pt idx="422">
                  <c:v>4707390000000</c:v>
                </c:pt>
                <c:pt idx="423">
                  <c:v>4707400000000</c:v>
                </c:pt>
                <c:pt idx="424">
                  <c:v>4707400000000</c:v>
                </c:pt>
                <c:pt idx="425">
                  <c:v>4707410000000</c:v>
                </c:pt>
                <c:pt idx="426">
                  <c:v>4707410000000</c:v>
                </c:pt>
                <c:pt idx="427">
                  <c:v>4707420000000</c:v>
                </c:pt>
                <c:pt idx="428">
                  <c:v>4707420000000</c:v>
                </c:pt>
                <c:pt idx="429">
                  <c:v>4707430000000</c:v>
                </c:pt>
                <c:pt idx="430">
                  <c:v>4707430000000</c:v>
                </c:pt>
                <c:pt idx="431">
                  <c:v>4707440000000</c:v>
                </c:pt>
                <c:pt idx="432">
                  <c:v>4707440000000</c:v>
                </c:pt>
                <c:pt idx="433">
                  <c:v>4707450000000</c:v>
                </c:pt>
                <c:pt idx="434">
                  <c:v>4707450000000</c:v>
                </c:pt>
                <c:pt idx="435">
                  <c:v>4707460000000</c:v>
                </c:pt>
                <c:pt idx="436">
                  <c:v>4707460000000</c:v>
                </c:pt>
                <c:pt idx="437">
                  <c:v>4707470000000</c:v>
                </c:pt>
                <c:pt idx="438">
                  <c:v>4707470000000</c:v>
                </c:pt>
                <c:pt idx="439">
                  <c:v>4707480000000</c:v>
                </c:pt>
                <c:pt idx="440">
                  <c:v>4707480000000</c:v>
                </c:pt>
                <c:pt idx="441">
                  <c:v>4707490000000</c:v>
                </c:pt>
                <c:pt idx="442">
                  <c:v>4707490000000</c:v>
                </c:pt>
                <c:pt idx="443">
                  <c:v>4707500000000</c:v>
                </c:pt>
                <c:pt idx="444">
                  <c:v>4707500000000</c:v>
                </c:pt>
                <c:pt idx="445">
                  <c:v>4707510000000</c:v>
                </c:pt>
                <c:pt idx="446">
                  <c:v>4707510000000</c:v>
                </c:pt>
                <c:pt idx="447">
                  <c:v>4707520000000</c:v>
                </c:pt>
                <c:pt idx="448">
                  <c:v>4707520000000</c:v>
                </c:pt>
                <c:pt idx="449">
                  <c:v>4707530000000</c:v>
                </c:pt>
                <c:pt idx="450">
                  <c:v>4707530000000</c:v>
                </c:pt>
                <c:pt idx="451">
                  <c:v>4707540000000</c:v>
                </c:pt>
                <c:pt idx="452">
                  <c:v>4707540000000</c:v>
                </c:pt>
                <c:pt idx="453">
                  <c:v>4707550000000</c:v>
                </c:pt>
                <c:pt idx="454">
                  <c:v>4707550000000</c:v>
                </c:pt>
                <c:pt idx="455">
                  <c:v>4707560000000</c:v>
                </c:pt>
                <c:pt idx="456">
                  <c:v>4707560000000</c:v>
                </c:pt>
                <c:pt idx="457">
                  <c:v>4707570000000</c:v>
                </c:pt>
                <c:pt idx="458">
                  <c:v>4707570000000</c:v>
                </c:pt>
                <c:pt idx="459">
                  <c:v>4707580000000</c:v>
                </c:pt>
                <c:pt idx="460">
                  <c:v>4707580000000</c:v>
                </c:pt>
                <c:pt idx="461">
                  <c:v>4707590000000</c:v>
                </c:pt>
                <c:pt idx="462">
                  <c:v>4707590000000</c:v>
                </c:pt>
                <c:pt idx="463">
                  <c:v>4707600000000</c:v>
                </c:pt>
                <c:pt idx="464">
                  <c:v>4707600000000</c:v>
                </c:pt>
                <c:pt idx="465">
                  <c:v>4707610000000</c:v>
                </c:pt>
                <c:pt idx="466">
                  <c:v>4707610000000</c:v>
                </c:pt>
                <c:pt idx="467">
                  <c:v>4707620000000</c:v>
                </c:pt>
                <c:pt idx="468">
                  <c:v>4707620000000</c:v>
                </c:pt>
                <c:pt idx="469">
                  <c:v>4707630000000</c:v>
                </c:pt>
                <c:pt idx="470">
                  <c:v>4707630000000</c:v>
                </c:pt>
                <c:pt idx="471">
                  <c:v>4707640000000</c:v>
                </c:pt>
                <c:pt idx="472">
                  <c:v>4707640000000</c:v>
                </c:pt>
                <c:pt idx="473">
                  <c:v>4707650000000</c:v>
                </c:pt>
                <c:pt idx="474">
                  <c:v>4707650000000</c:v>
                </c:pt>
                <c:pt idx="475">
                  <c:v>4707660000000</c:v>
                </c:pt>
                <c:pt idx="476">
                  <c:v>4707660000000</c:v>
                </c:pt>
                <c:pt idx="477">
                  <c:v>4707670000000</c:v>
                </c:pt>
                <c:pt idx="478">
                  <c:v>4707670000000</c:v>
                </c:pt>
                <c:pt idx="479">
                  <c:v>4707680000000</c:v>
                </c:pt>
                <c:pt idx="480">
                  <c:v>4707680000000</c:v>
                </c:pt>
                <c:pt idx="481">
                  <c:v>4707690000000</c:v>
                </c:pt>
                <c:pt idx="482">
                  <c:v>4707690000000</c:v>
                </c:pt>
                <c:pt idx="483">
                  <c:v>4707700000000</c:v>
                </c:pt>
                <c:pt idx="484">
                  <c:v>4707700000000</c:v>
                </c:pt>
                <c:pt idx="485">
                  <c:v>4707710000000</c:v>
                </c:pt>
                <c:pt idx="486">
                  <c:v>4707710000000</c:v>
                </c:pt>
                <c:pt idx="487">
                  <c:v>4707720000000</c:v>
                </c:pt>
                <c:pt idx="488">
                  <c:v>4707720000000</c:v>
                </c:pt>
                <c:pt idx="489">
                  <c:v>4707730000000</c:v>
                </c:pt>
                <c:pt idx="490">
                  <c:v>4707730000000</c:v>
                </c:pt>
                <c:pt idx="491">
                  <c:v>4707740000000</c:v>
                </c:pt>
                <c:pt idx="492">
                  <c:v>4707740000000</c:v>
                </c:pt>
                <c:pt idx="493">
                  <c:v>4707750000000</c:v>
                </c:pt>
                <c:pt idx="494">
                  <c:v>4707750000000</c:v>
                </c:pt>
                <c:pt idx="495">
                  <c:v>4707760000000</c:v>
                </c:pt>
                <c:pt idx="496">
                  <c:v>4707760000000</c:v>
                </c:pt>
                <c:pt idx="497">
                  <c:v>4707770000000</c:v>
                </c:pt>
                <c:pt idx="498">
                  <c:v>4707770000000</c:v>
                </c:pt>
                <c:pt idx="499">
                  <c:v>4707780000000</c:v>
                </c:pt>
                <c:pt idx="500">
                  <c:v>4707780000000</c:v>
                </c:pt>
                <c:pt idx="501">
                  <c:v>4707790000000</c:v>
                </c:pt>
                <c:pt idx="502">
                  <c:v>4707790000000</c:v>
                </c:pt>
                <c:pt idx="503">
                  <c:v>4707800000000</c:v>
                </c:pt>
                <c:pt idx="504">
                  <c:v>4707800000000</c:v>
                </c:pt>
                <c:pt idx="505">
                  <c:v>4707810000000</c:v>
                </c:pt>
                <c:pt idx="506">
                  <c:v>4707810000000</c:v>
                </c:pt>
                <c:pt idx="507">
                  <c:v>4707820000000</c:v>
                </c:pt>
                <c:pt idx="508">
                  <c:v>4707820000000</c:v>
                </c:pt>
                <c:pt idx="509">
                  <c:v>4707830000000</c:v>
                </c:pt>
                <c:pt idx="510">
                  <c:v>4707830000000</c:v>
                </c:pt>
                <c:pt idx="511">
                  <c:v>4707840000000</c:v>
                </c:pt>
                <c:pt idx="512">
                  <c:v>4707840000000</c:v>
                </c:pt>
                <c:pt idx="513">
                  <c:v>4707850000000</c:v>
                </c:pt>
                <c:pt idx="514">
                  <c:v>4707850000000</c:v>
                </c:pt>
                <c:pt idx="515">
                  <c:v>4707860000000</c:v>
                </c:pt>
                <c:pt idx="516">
                  <c:v>4707860000000</c:v>
                </c:pt>
                <c:pt idx="517">
                  <c:v>4707870000000</c:v>
                </c:pt>
                <c:pt idx="518">
                  <c:v>4707870000000</c:v>
                </c:pt>
                <c:pt idx="519">
                  <c:v>4707880000000</c:v>
                </c:pt>
                <c:pt idx="520">
                  <c:v>4707880000000</c:v>
                </c:pt>
                <c:pt idx="521">
                  <c:v>4707890000000</c:v>
                </c:pt>
                <c:pt idx="522">
                  <c:v>4707890000000</c:v>
                </c:pt>
                <c:pt idx="523">
                  <c:v>4707900000000</c:v>
                </c:pt>
                <c:pt idx="524">
                  <c:v>4707900000000</c:v>
                </c:pt>
                <c:pt idx="525">
                  <c:v>4707910000000</c:v>
                </c:pt>
                <c:pt idx="526">
                  <c:v>4707910000000</c:v>
                </c:pt>
                <c:pt idx="527">
                  <c:v>4707920000000</c:v>
                </c:pt>
                <c:pt idx="528">
                  <c:v>4707920000000</c:v>
                </c:pt>
                <c:pt idx="529">
                  <c:v>4707930000000</c:v>
                </c:pt>
                <c:pt idx="530">
                  <c:v>4707930000000</c:v>
                </c:pt>
                <c:pt idx="531">
                  <c:v>4707940000000</c:v>
                </c:pt>
                <c:pt idx="532">
                  <c:v>4707940000000</c:v>
                </c:pt>
                <c:pt idx="533">
                  <c:v>4707950000000</c:v>
                </c:pt>
                <c:pt idx="534">
                  <c:v>4707950000000</c:v>
                </c:pt>
                <c:pt idx="535">
                  <c:v>4707960000000</c:v>
                </c:pt>
                <c:pt idx="536">
                  <c:v>4707960000000</c:v>
                </c:pt>
                <c:pt idx="537">
                  <c:v>4707970000000</c:v>
                </c:pt>
                <c:pt idx="538">
                  <c:v>4707970000000</c:v>
                </c:pt>
                <c:pt idx="539">
                  <c:v>4707980000000</c:v>
                </c:pt>
                <c:pt idx="540">
                  <c:v>4707980000000</c:v>
                </c:pt>
                <c:pt idx="541">
                  <c:v>4707990000000</c:v>
                </c:pt>
                <c:pt idx="542">
                  <c:v>4707990000000</c:v>
                </c:pt>
                <c:pt idx="543">
                  <c:v>4708000000000</c:v>
                </c:pt>
                <c:pt idx="544">
                  <c:v>4708000000000</c:v>
                </c:pt>
                <c:pt idx="545">
                  <c:v>4708010000000</c:v>
                </c:pt>
                <c:pt idx="546">
                  <c:v>4708010000000</c:v>
                </c:pt>
                <c:pt idx="547">
                  <c:v>4708020000000</c:v>
                </c:pt>
                <c:pt idx="548">
                  <c:v>4708020000000</c:v>
                </c:pt>
                <c:pt idx="549">
                  <c:v>4708030000000</c:v>
                </c:pt>
                <c:pt idx="550">
                  <c:v>4708030000000</c:v>
                </c:pt>
                <c:pt idx="551">
                  <c:v>4708040000000</c:v>
                </c:pt>
                <c:pt idx="552">
                  <c:v>4708040000000</c:v>
                </c:pt>
                <c:pt idx="553">
                  <c:v>4708050000000</c:v>
                </c:pt>
                <c:pt idx="554">
                  <c:v>4708050000000</c:v>
                </c:pt>
                <c:pt idx="555">
                  <c:v>4708060000000</c:v>
                </c:pt>
                <c:pt idx="556">
                  <c:v>4708060000000</c:v>
                </c:pt>
                <c:pt idx="557">
                  <c:v>4708070000000</c:v>
                </c:pt>
                <c:pt idx="558">
                  <c:v>4708070000000</c:v>
                </c:pt>
                <c:pt idx="559">
                  <c:v>4708080000000</c:v>
                </c:pt>
                <c:pt idx="560">
                  <c:v>4708090000000</c:v>
                </c:pt>
                <c:pt idx="561">
                  <c:v>4708090000000</c:v>
                </c:pt>
                <c:pt idx="562">
                  <c:v>4708100000000</c:v>
                </c:pt>
                <c:pt idx="563">
                  <c:v>4708100000000</c:v>
                </c:pt>
                <c:pt idx="564">
                  <c:v>4708110000000</c:v>
                </c:pt>
                <c:pt idx="565">
                  <c:v>4708110000000</c:v>
                </c:pt>
                <c:pt idx="566">
                  <c:v>4708120000000</c:v>
                </c:pt>
                <c:pt idx="567">
                  <c:v>4708120000000</c:v>
                </c:pt>
                <c:pt idx="568">
                  <c:v>4708130000000</c:v>
                </c:pt>
                <c:pt idx="569">
                  <c:v>4708130000000</c:v>
                </c:pt>
                <c:pt idx="570">
                  <c:v>4708140000000</c:v>
                </c:pt>
                <c:pt idx="571">
                  <c:v>4708140000000</c:v>
                </c:pt>
                <c:pt idx="572">
                  <c:v>4708150000000</c:v>
                </c:pt>
                <c:pt idx="573">
                  <c:v>4708150000000</c:v>
                </c:pt>
                <c:pt idx="574">
                  <c:v>4708160000000</c:v>
                </c:pt>
                <c:pt idx="575">
                  <c:v>4708160000000</c:v>
                </c:pt>
                <c:pt idx="576">
                  <c:v>4708170000000</c:v>
                </c:pt>
                <c:pt idx="577">
                  <c:v>4708170000000</c:v>
                </c:pt>
                <c:pt idx="578">
                  <c:v>4708180000000</c:v>
                </c:pt>
                <c:pt idx="579">
                  <c:v>4708180000000</c:v>
                </c:pt>
                <c:pt idx="580">
                  <c:v>4708190000000</c:v>
                </c:pt>
                <c:pt idx="581">
                  <c:v>4708190000000</c:v>
                </c:pt>
                <c:pt idx="582">
                  <c:v>4708200000000</c:v>
                </c:pt>
                <c:pt idx="583">
                  <c:v>4708200000000</c:v>
                </c:pt>
                <c:pt idx="584">
                  <c:v>4708210000000</c:v>
                </c:pt>
                <c:pt idx="585">
                  <c:v>4708210000000</c:v>
                </c:pt>
                <c:pt idx="586">
                  <c:v>4708220000000</c:v>
                </c:pt>
                <c:pt idx="587">
                  <c:v>4708220000000</c:v>
                </c:pt>
                <c:pt idx="588">
                  <c:v>4708230000000</c:v>
                </c:pt>
                <c:pt idx="589">
                  <c:v>4708230000000</c:v>
                </c:pt>
                <c:pt idx="590">
                  <c:v>4708240000000</c:v>
                </c:pt>
                <c:pt idx="591">
                  <c:v>4708240000000</c:v>
                </c:pt>
                <c:pt idx="592">
                  <c:v>4708250000000</c:v>
                </c:pt>
                <c:pt idx="593">
                  <c:v>4708250000000</c:v>
                </c:pt>
                <c:pt idx="594">
                  <c:v>4708260000000</c:v>
                </c:pt>
                <c:pt idx="595">
                  <c:v>4708260000000</c:v>
                </c:pt>
                <c:pt idx="596">
                  <c:v>4708270000000</c:v>
                </c:pt>
                <c:pt idx="597">
                  <c:v>4708270000000</c:v>
                </c:pt>
                <c:pt idx="598">
                  <c:v>4708280000000</c:v>
                </c:pt>
                <c:pt idx="599">
                  <c:v>4708280000000</c:v>
                </c:pt>
                <c:pt idx="600">
                  <c:v>4708290000000</c:v>
                </c:pt>
                <c:pt idx="601">
                  <c:v>4708290000000</c:v>
                </c:pt>
                <c:pt idx="602">
                  <c:v>4708300000000</c:v>
                </c:pt>
                <c:pt idx="603">
                  <c:v>4708300000000</c:v>
                </c:pt>
                <c:pt idx="604">
                  <c:v>4708310000000</c:v>
                </c:pt>
                <c:pt idx="605">
                  <c:v>4708310000000</c:v>
                </c:pt>
                <c:pt idx="606">
                  <c:v>4708320000000</c:v>
                </c:pt>
                <c:pt idx="607">
                  <c:v>4708320000000</c:v>
                </c:pt>
                <c:pt idx="608">
                  <c:v>4708330000000</c:v>
                </c:pt>
                <c:pt idx="609">
                  <c:v>4708330000000</c:v>
                </c:pt>
                <c:pt idx="610">
                  <c:v>4708340000000</c:v>
                </c:pt>
                <c:pt idx="611">
                  <c:v>4708340000000</c:v>
                </c:pt>
                <c:pt idx="612">
                  <c:v>4708350000000</c:v>
                </c:pt>
                <c:pt idx="613">
                  <c:v>4708350000000</c:v>
                </c:pt>
                <c:pt idx="614">
                  <c:v>4708360000000</c:v>
                </c:pt>
                <c:pt idx="615">
                  <c:v>4708360000000</c:v>
                </c:pt>
                <c:pt idx="616">
                  <c:v>4708370000000</c:v>
                </c:pt>
                <c:pt idx="617">
                  <c:v>4708370000000</c:v>
                </c:pt>
                <c:pt idx="618">
                  <c:v>4708380000000</c:v>
                </c:pt>
                <c:pt idx="619">
                  <c:v>4708380000000</c:v>
                </c:pt>
                <c:pt idx="620">
                  <c:v>4708390000000</c:v>
                </c:pt>
                <c:pt idx="621">
                  <c:v>4708390000000</c:v>
                </c:pt>
                <c:pt idx="622">
                  <c:v>4708400000000</c:v>
                </c:pt>
                <c:pt idx="623">
                  <c:v>4708400000000</c:v>
                </c:pt>
                <c:pt idx="624">
                  <c:v>4708410000000</c:v>
                </c:pt>
                <c:pt idx="625">
                  <c:v>4708410000000</c:v>
                </c:pt>
                <c:pt idx="626">
                  <c:v>4708420000000</c:v>
                </c:pt>
                <c:pt idx="627">
                  <c:v>4708420000000</c:v>
                </c:pt>
                <c:pt idx="628">
                  <c:v>4708430000000</c:v>
                </c:pt>
                <c:pt idx="629">
                  <c:v>4708430000000</c:v>
                </c:pt>
                <c:pt idx="630">
                  <c:v>4708440000000</c:v>
                </c:pt>
                <c:pt idx="631">
                  <c:v>4708440000000</c:v>
                </c:pt>
                <c:pt idx="632">
                  <c:v>4708450000000</c:v>
                </c:pt>
                <c:pt idx="633">
                  <c:v>4708450000000</c:v>
                </c:pt>
                <c:pt idx="634">
                  <c:v>4708460000000</c:v>
                </c:pt>
                <c:pt idx="635">
                  <c:v>4708460000000</c:v>
                </c:pt>
                <c:pt idx="636">
                  <c:v>4708470000000</c:v>
                </c:pt>
                <c:pt idx="637">
                  <c:v>4708470000000</c:v>
                </c:pt>
                <c:pt idx="638">
                  <c:v>4708480000000</c:v>
                </c:pt>
                <c:pt idx="639">
                  <c:v>4708480000000</c:v>
                </c:pt>
                <c:pt idx="640">
                  <c:v>4708490000000</c:v>
                </c:pt>
                <c:pt idx="641">
                  <c:v>4708490000000</c:v>
                </c:pt>
                <c:pt idx="642">
                  <c:v>4708500000000</c:v>
                </c:pt>
                <c:pt idx="643">
                  <c:v>4708500000000</c:v>
                </c:pt>
                <c:pt idx="644">
                  <c:v>4708510000000</c:v>
                </c:pt>
                <c:pt idx="645">
                  <c:v>4708510000000</c:v>
                </c:pt>
                <c:pt idx="646">
                  <c:v>4708520000000</c:v>
                </c:pt>
                <c:pt idx="647">
                  <c:v>4708520000000</c:v>
                </c:pt>
                <c:pt idx="648">
                  <c:v>4708530000000</c:v>
                </c:pt>
                <c:pt idx="649">
                  <c:v>4708530000000</c:v>
                </c:pt>
                <c:pt idx="650">
                  <c:v>4708540000000</c:v>
                </c:pt>
                <c:pt idx="651">
                  <c:v>4708540000000</c:v>
                </c:pt>
                <c:pt idx="652">
                  <c:v>4708550000000</c:v>
                </c:pt>
                <c:pt idx="653">
                  <c:v>4708550000000</c:v>
                </c:pt>
                <c:pt idx="654">
                  <c:v>4708560000000</c:v>
                </c:pt>
                <c:pt idx="655">
                  <c:v>4708560000000</c:v>
                </c:pt>
                <c:pt idx="656">
                  <c:v>4708570000000</c:v>
                </c:pt>
                <c:pt idx="657">
                  <c:v>4708570000000</c:v>
                </c:pt>
                <c:pt idx="658">
                  <c:v>4708580000000</c:v>
                </c:pt>
                <c:pt idx="659">
                  <c:v>4708580000000</c:v>
                </c:pt>
                <c:pt idx="660">
                  <c:v>4708590000000</c:v>
                </c:pt>
                <c:pt idx="661">
                  <c:v>4708590000000</c:v>
                </c:pt>
                <c:pt idx="662">
                  <c:v>4708600000000</c:v>
                </c:pt>
                <c:pt idx="663">
                  <c:v>4708600000000</c:v>
                </c:pt>
                <c:pt idx="664">
                  <c:v>4708610000000</c:v>
                </c:pt>
                <c:pt idx="665">
                  <c:v>4708610000000</c:v>
                </c:pt>
                <c:pt idx="666">
                  <c:v>4708620000000</c:v>
                </c:pt>
                <c:pt idx="667">
                  <c:v>4708620000000</c:v>
                </c:pt>
                <c:pt idx="668">
                  <c:v>4708630000000</c:v>
                </c:pt>
                <c:pt idx="669">
                  <c:v>4708630000000</c:v>
                </c:pt>
                <c:pt idx="670">
                  <c:v>4708640000000</c:v>
                </c:pt>
                <c:pt idx="671">
                  <c:v>4708640000000</c:v>
                </c:pt>
                <c:pt idx="672">
                  <c:v>4708650000000</c:v>
                </c:pt>
                <c:pt idx="673">
                  <c:v>4708650000000</c:v>
                </c:pt>
                <c:pt idx="674">
                  <c:v>4708660000000</c:v>
                </c:pt>
                <c:pt idx="675">
                  <c:v>4708660000000</c:v>
                </c:pt>
                <c:pt idx="676">
                  <c:v>4708670000000</c:v>
                </c:pt>
                <c:pt idx="677">
                  <c:v>4708670000000</c:v>
                </c:pt>
                <c:pt idx="678">
                  <c:v>4708680000000</c:v>
                </c:pt>
                <c:pt idx="679">
                  <c:v>4708680000000</c:v>
                </c:pt>
                <c:pt idx="680">
                  <c:v>4708690000000</c:v>
                </c:pt>
                <c:pt idx="681">
                  <c:v>4708690000000</c:v>
                </c:pt>
                <c:pt idx="682">
                  <c:v>4708700000000</c:v>
                </c:pt>
                <c:pt idx="683">
                  <c:v>4708700000000</c:v>
                </c:pt>
                <c:pt idx="684">
                  <c:v>4708710000000</c:v>
                </c:pt>
                <c:pt idx="685">
                  <c:v>4708710000000</c:v>
                </c:pt>
                <c:pt idx="686">
                  <c:v>4708720000000</c:v>
                </c:pt>
                <c:pt idx="687">
                  <c:v>4708720000000</c:v>
                </c:pt>
                <c:pt idx="688">
                  <c:v>4708730000000</c:v>
                </c:pt>
                <c:pt idx="689">
                  <c:v>4708730000000</c:v>
                </c:pt>
                <c:pt idx="690">
                  <c:v>4708740000000</c:v>
                </c:pt>
                <c:pt idx="691">
                  <c:v>4708740000000</c:v>
                </c:pt>
                <c:pt idx="692">
                  <c:v>4708750000000</c:v>
                </c:pt>
                <c:pt idx="693">
                  <c:v>4708750000000</c:v>
                </c:pt>
                <c:pt idx="694">
                  <c:v>4708760000000</c:v>
                </c:pt>
                <c:pt idx="695">
                  <c:v>4708760000000</c:v>
                </c:pt>
                <c:pt idx="696">
                  <c:v>4708770000000</c:v>
                </c:pt>
                <c:pt idx="697">
                  <c:v>4708770000000</c:v>
                </c:pt>
                <c:pt idx="698">
                  <c:v>4708780000000</c:v>
                </c:pt>
                <c:pt idx="699">
                  <c:v>4708780000000</c:v>
                </c:pt>
                <c:pt idx="700">
                  <c:v>4708790000000</c:v>
                </c:pt>
                <c:pt idx="701">
                  <c:v>4708800000000</c:v>
                </c:pt>
                <c:pt idx="702">
                  <c:v>4708800000000</c:v>
                </c:pt>
                <c:pt idx="703">
                  <c:v>4708810000000</c:v>
                </c:pt>
                <c:pt idx="704">
                  <c:v>4708810000000</c:v>
                </c:pt>
                <c:pt idx="705">
                  <c:v>4708820000000</c:v>
                </c:pt>
                <c:pt idx="706">
                  <c:v>4708820000000</c:v>
                </c:pt>
                <c:pt idx="707">
                  <c:v>4708830000000</c:v>
                </c:pt>
                <c:pt idx="708">
                  <c:v>4708830000000</c:v>
                </c:pt>
                <c:pt idx="709">
                  <c:v>4708840000000</c:v>
                </c:pt>
                <c:pt idx="710">
                  <c:v>4708840000000</c:v>
                </c:pt>
                <c:pt idx="711">
                  <c:v>4708850000000</c:v>
                </c:pt>
                <c:pt idx="712">
                  <c:v>4708850000000</c:v>
                </c:pt>
                <c:pt idx="713">
                  <c:v>4708860000000</c:v>
                </c:pt>
                <c:pt idx="714">
                  <c:v>4708860000000</c:v>
                </c:pt>
                <c:pt idx="715">
                  <c:v>4708870000000</c:v>
                </c:pt>
                <c:pt idx="716">
                  <c:v>4708870000000</c:v>
                </c:pt>
                <c:pt idx="717">
                  <c:v>4708880000000</c:v>
                </c:pt>
                <c:pt idx="718">
                  <c:v>4708880000000</c:v>
                </c:pt>
                <c:pt idx="719">
                  <c:v>4708890000000</c:v>
                </c:pt>
                <c:pt idx="720">
                  <c:v>4708890000000</c:v>
                </c:pt>
                <c:pt idx="721">
                  <c:v>4708900000000</c:v>
                </c:pt>
                <c:pt idx="722">
                  <c:v>4708900000000</c:v>
                </c:pt>
                <c:pt idx="723">
                  <c:v>4708910000000</c:v>
                </c:pt>
                <c:pt idx="724">
                  <c:v>4708910000000</c:v>
                </c:pt>
                <c:pt idx="725">
                  <c:v>4708920000000</c:v>
                </c:pt>
                <c:pt idx="726">
                  <c:v>4708920000000</c:v>
                </c:pt>
                <c:pt idx="727">
                  <c:v>4708930000000</c:v>
                </c:pt>
                <c:pt idx="728">
                  <c:v>4708930000000</c:v>
                </c:pt>
                <c:pt idx="729">
                  <c:v>4708940000000</c:v>
                </c:pt>
                <c:pt idx="730">
                  <c:v>4708940000000</c:v>
                </c:pt>
                <c:pt idx="731">
                  <c:v>4708950000000</c:v>
                </c:pt>
                <c:pt idx="732">
                  <c:v>4708950000000</c:v>
                </c:pt>
                <c:pt idx="733">
                  <c:v>4708960000000</c:v>
                </c:pt>
                <c:pt idx="734">
                  <c:v>4708960000000</c:v>
                </c:pt>
                <c:pt idx="735">
                  <c:v>4708970000000</c:v>
                </c:pt>
                <c:pt idx="736">
                  <c:v>4708970000000</c:v>
                </c:pt>
                <c:pt idx="737">
                  <c:v>4708980000000</c:v>
                </c:pt>
                <c:pt idx="738">
                  <c:v>4708980000000</c:v>
                </c:pt>
                <c:pt idx="739">
                  <c:v>4708990000000</c:v>
                </c:pt>
                <c:pt idx="740">
                  <c:v>4708990000000</c:v>
                </c:pt>
                <c:pt idx="741">
                  <c:v>4709000000000</c:v>
                </c:pt>
                <c:pt idx="742">
                  <c:v>4709000000000</c:v>
                </c:pt>
                <c:pt idx="743">
                  <c:v>4709010000000</c:v>
                </c:pt>
                <c:pt idx="744">
                  <c:v>4709010000000</c:v>
                </c:pt>
                <c:pt idx="745">
                  <c:v>4709020000000</c:v>
                </c:pt>
                <c:pt idx="746">
                  <c:v>4709020000000</c:v>
                </c:pt>
                <c:pt idx="747">
                  <c:v>4709030000000</c:v>
                </c:pt>
                <c:pt idx="748">
                  <c:v>4709030000000</c:v>
                </c:pt>
                <c:pt idx="749">
                  <c:v>4709040000000</c:v>
                </c:pt>
                <c:pt idx="750">
                  <c:v>4709040000000</c:v>
                </c:pt>
                <c:pt idx="751">
                  <c:v>4709050000000</c:v>
                </c:pt>
                <c:pt idx="752">
                  <c:v>4709050000000</c:v>
                </c:pt>
                <c:pt idx="753">
                  <c:v>4709060000000</c:v>
                </c:pt>
                <c:pt idx="754">
                  <c:v>4709060000000</c:v>
                </c:pt>
                <c:pt idx="755">
                  <c:v>4709070000000</c:v>
                </c:pt>
                <c:pt idx="756">
                  <c:v>4709070000000</c:v>
                </c:pt>
                <c:pt idx="757">
                  <c:v>4709080000000</c:v>
                </c:pt>
                <c:pt idx="758">
                  <c:v>4709080000000</c:v>
                </c:pt>
                <c:pt idx="759">
                  <c:v>4709090000000</c:v>
                </c:pt>
                <c:pt idx="760">
                  <c:v>4709090000000</c:v>
                </c:pt>
                <c:pt idx="761">
                  <c:v>4709100000000</c:v>
                </c:pt>
                <c:pt idx="762">
                  <c:v>4709100000000</c:v>
                </c:pt>
                <c:pt idx="763">
                  <c:v>4709110000000</c:v>
                </c:pt>
                <c:pt idx="764">
                  <c:v>4709110000000</c:v>
                </c:pt>
                <c:pt idx="765">
                  <c:v>4709120000000</c:v>
                </c:pt>
                <c:pt idx="766">
                  <c:v>4709120000000</c:v>
                </c:pt>
                <c:pt idx="767">
                  <c:v>4709130000000</c:v>
                </c:pt>
                <c:pt idx="768">
                  <c:v>4709130000000</c:v>
                </c:pt>
                <c:pt idx="769">
                  <c:v>4709140000000</c:v>
                </c:pt>
                <c:pt idx="770">
                  <c:v>4709140000000</c:v>
                </c:pt>
                <c:pt idx="771">
                  <c:v>4709150000000</c:v>
                </c:pt>
                <c:pt idx="772">
                  <c:v>4709150000000</c:v>
                </c:pt>
                <c:pt idx="773">
                  <c:v>4709160000000</c:v>
                </c:pt>
                <c:pt idx="774">
                  <c:v>4709160000000</c:v>
                </c:pt>
                <c:pt idx="775">
                  <c:v>4709170000000</c:v>
                </c:pt>
                <c:pt idx="776">
                  <c:v>4709170000000</c:v>
                </c:pt>
                <c:pt idx="777">
                  <c:v>4709180000000</c:v>
                </c:pt>
                <c:pt idx="778">
                  <c:v>4709180000000</c:v>
                </c:pt>
                <c:pt idx="779">
                  <c:v>4709190000000</c:v>
                </c:pt>
                <c:pt idx="780">
                  <c:v>4709190000000</c:v>
                </c:pt>
                <c:pt idx="781">
                  <c:v>4709200000000</c:v>
                </c:pt>
                <c:pt idx="782">
                  <c:v>4709200000000</c:v>
                </c:pt>
                <c:pt idx="783">
                  <c:v>4709210000000</c:v>
                </c:pt>
                <c:pt idx="784">
                  <c:v>4709210000000</c:v>
                </c:pt>
                <c:pt idx="785">
                  <c:v>4709220000000</c:v>
                </c:pt>
                <c:pt idx="786">
                  <c:v>4709220000000</c:v>
                </c:pt>
                <c:pt idx="787">
                  <c:v>4709230000000</c:v>
                </c:pt>
                <c:pt idx="788">
                  <c:v>4709230000000</c:v>
                </c:pt>
                <c:pt idx="789">
                  <c:v>4709240000000</c:v>
                </c:pt>
                <c:pt idx="790">
                  <c:v>4709240000000</c:v>
                </c:pt>
                <c:pt idx="791">
                  <c:v>4709250000000</c:v>
                </c:pt>
                <c:pt idx="792">
                  <c:v>4709250000000</c:v>
                </c:pt>
                <c:pt idx="793">
                  <c:v>4709260000000</c:v>
                </c:pt>
                <c:pt idx="794">
                  <c:v>4709260000000</c:v>
                </c:pt>
                <c:pt idx="795">
                  <c:v>4709270000000</c:v>
                </c:pt>
                <c:pt idx="796">
                  <c:v>4709270000000</c:v>
                </c:pt>
                <c:pt idx="797">
                  <c:v>4709280000000</c:v>
                </c:pt>
                <c:pt idx="798">
                  <c:v>4709280000000</c:v>
                </c:pt>
                <c:pt idx="799">
                  <c:v>4709290000000</c:v>
                </c:pt>
                <c:pt idx="800">
                  <c:v>4709290000000</c:v>
                </c:pt>
                <c:pt idx="801">
                  <c:v>4709300000000</c:v>
                </c:pt>
                <c:pt idx="802">
                  <c:v>4709300000000</c:v>
                </c:pt>
                <c:pt idx="803">
                  <c:v>4709310000000</c:v>
                </c:pt>
                <c:pt idx="804">
                  <c:v>4709310000000</c:v>
                </c:pt>
                <c:pt idx="805">
                  <c:v>4709320000000</c:v>
                </c:pt>
                <c:pt idx="806">
                  <c:v>4709320000000</c:v>
                </c:pt>
                <c:pt idx="807">
                  <c:v>4709330000000</c:v>
                </c:pt>
                <c:pt idx="808">
                  <c:v>4709330000000</c:v>
                </c:pt>
                <c:pt idx="809">
                  <c:v>4709340000000</c:v>
                </c:pt>
                <c:pt idx="810">
                  <c:v>4709340000000</c:v>
                </c:pt>
                <c:pt idx="811">
                  <c:v>4709350000000</c:v>
                </c:pt>
                <c:pt idx="812">
                  <c:v>4709350000000</c:v>
                </c:pt>
                <c:pt idx="813">
                  <c:v>4709360000000</c:v>
                </c:pt>
                <c:pt idx="814">
                  <c:v>4709360000000</c:v>
                </c:pt>
                <c:pt idx="815">
                  <c:v>4709370000000</c:v>
                </c:pt>
                <c:pt idx="816">
                  <c:v>4709370000000</c:v>
                </c:pt>
                <c:pt idx="817">
                  <c:v>4709380000000</c:v>
                </c:pt>
                <c:pt idx="818">
                  <c:v>4709380000000</c:v>
                </c:pt>
                <c:pt idx="819">
                  <c:v>4709390000000</c:v>
                </c:pt>
                <c:pt idx="820">
                  <c:v>4709390000000</c:v>
                </c:pt>
                <c:pt idx="821">
                  <c:v>4709400000000</c:v>
                </c:pt>
                <c:pt idx="822">
                  <c:v>4709400000000</c:v>
                </c:pt>
                <c:pt idx="823">
                  <c:v>4709410000000</c:v>
                </c:pt>
                <c:pt idx="824">
                  <c:v>4709410000000</c:v>
                </c:pt>
                <c:pt idx="825">
                  <c:v>4709420000000</c:v>
                </c:pt>
                <c:pt idx="826">
                  <c:v>4709420000000</c:v>
                </c:pt>
                <c:pt idx="827">
                  <c:v>4709430000000</c:v>
                </c:pt>
                <c:pt idx="828">
                  <c:v>4709430000000</c:v>
                </c:pt>
                <c:pt idx="829">
                  <c:v>4709440000000</c:v>
                </c:pt>
                <c:pt idx="830">
                  <c:v>4709440000000</c:v>
                </c:pt>
                <c:pt idx="831">
                  <c:v>4709450000000</c:v>
                </c:pt>
                <c:pt idx="832">
                  <c:v>4709450000000</c:v>
                </c:pt>
                <c:pt idx="833">
                  <c:v>4709460000000</c:v>
                </c:pt>
                <c:pt idx="834">
                  <c:v>4709460000000</c:v>
                </c:pt>
                <c:pt idx="835">
                  <c:v>4709470000000</c:v>
                </c:pt>
                <c:pt idx="836">
                  <c:v>4709470000000</c:v>
                </c:pt>
                <c:pt idx="837">
                  <c:v>4709480000000</c:v>
                </c:pt>
                <c:pt idx="838">
                  <c:v>4709480000000</c:v>
                </c:pt>
                <c:pt idx="839">
                  <c:v>4709490000000</c:v>
                </c:pt>
                <c:pt idx="840">
                  <c:v>4709490000000</c:v>
                </c:pt>
                <c:pt idx="841">
                  <c:v>4709500000000</c:v>
                </c:pt>
                <c:pt idx="842">
                  <c:v>4709510000000</c:v>
                </c:pt>
                <c:pt idx="843">
                  <c:v>4709510000000</c:v>
                </c:pt>
                <c:pt idx="844">
                  <c:v>4709520000000</c:v>
                </c:pt>
                <c:pt idx="845">
                  <c:v>4709520000000</c:v>
                </c:pt>
                <c:pt idx="846">
                  <c:v>4709530000000</c:v>
                </c:pt>
                <c:pt idx="847">
                  <c:v>4709530000000</c:v>
                </c:pt>
                <c:pt idx="848">
                  <c:v>4709540000000</c:v>
                </c:pt>
                <c:pt idx="849">
                  <c:v>4709540000000</c:v>
                </c:pt>
                <c:pt idx="850">
                  <c:v>4709550000000</c:v>
                </c:pt>
                <c:pt idx="851">
                  <c:v>4709550000000</c:v>
                </c:pt>
                <c:pt idx="852">
                  <c:v>4709560000000</c:v>
                </c:pt>
                <c:pt idx="853">
                  <c:v>4709560000000</c:v>
                </c:pt>
                <c:pt idx="854">
                  <c:v>4709570000000</c:v>
                </c:pt>
                <c:pt idx="855">
                  <c:v>4709570000000</c:v>
                </c:pt>
                <c:pt idx="856">
                  <c:v>4709580000000</c:v>
                </c:pt>
                <c:pt idx="857">
                  <c:v>4709580000000</c:v>
                </c:pt>
                <c:pt idx="858">
                  <c:v>4709590000000</c:v>
                </c:pt>
                <c:pt idx="859">
                  <c:v>4709590000000</c:v>
                </c:pt>
                <c:pt idx="860">
                  <c:v>4709600000000</c:v>
                </c:pt>
                <c:pt idx="861">
                  <c:v>4709600000000</c:v>
                </c:pt>
                <c:pt idx="862">
                  <c:v>4709610000000</c:v>
                </c:pt>
                <c:pt idx="863">
                  <c:v>4709610000000</c:v>
                </c:pt>
                <c:pt idx="864">
                  <c:v>4709620000000</c:v>
                </c:pt>
                <c:pt idx="865">
                  <c:v>4709620000000</c:v>
                </c:pt>
                <c:pt idx="866">
                  <c:v>4709630000000</c:v>
                </c:pt>
                <c:pt idx="867">
                  <c:v>4709630000000</c:v>
                </c:pt>
                <c:pt idx="868">
                  <c:v>4709640000000</c:v>
                </c:pt>
                <c:pt idx="869">
                  <c:v>4709640000000</c:v>
                </c:pt>
                <c:pt idx="870">
                  <c:v>4709650000000</c:v>
                </c:pt>
                <c:pt idx="871">
                  <c:v>4709650000000</c:v>
                </c:pt>
                <c:pt idx="872">
                  <c:v>4709660000000</c:v>
                </c:pt>
                <c:pt idx="873">
                  <c:v>4709660000000</c:v>
                </c:pt>
                <c:pt idx="874">
                  <c:v>4709670000000</c:v>
                </c:pt>
                <c:pt idx="875">
                  <c:v>4709670000000</c:v>
                </c:pt>
                <c:pt idx="876">
                  <c:v>4709680000000</c:v>
                </c:pt>
                <c:pt idx="877">
                  <c:v>4709680000000</c:v>
                </c:pt>
                <c:pt idx="878">
                  <c:v>4709690000000</c:v>
                </c:pt>
                <c:pt idx="879">
                  <c:v>4709690000000</c:v>
                </c:pt>
                <c:pt idx="880">
                  <c:v>4709700000000</c:v>
                </c:pt>
                <c:pt idx="881">
                  <c:v>4709700000000</c:v>
                </c:pt>
                <c:pt idx="882">
                  <c:v>4709710000000</c:v>
                </c:pt>
                <c:pt idx="883">
                  <c:v>4709710000000</c:v>
                </c:pt>
                <c:pt idx="884">
                  <c:v>4709720000000</c:v>
                </c:pt>
                <c:pt idx="885">
                  <c:v>4709720000000</c:v>
                </c:pt>
                <c:pt idx="886">
                  <c:v>4709730000000</c:v>
                </c:pt>
                <c:pt idx="887">
                  <c:v>4709730000000</c:v>
                </c:pt>
                <c:pt idx="888">
                  <c:v>4709740000000</c:v>
                </c:pt>
                <c:pt idx="889">
                  <c:v>4709740000000</c:v>
                </c:pt>
                <c:pt idx="890">
                  <c:v>4709750000000</c:v>
                </c:pt>
                <c:pt idx="891">
                  <c:v>4709750000000</c:v>
                </c:pt>
                <c:pt idx="892">
                  <c:v>4709760000000</c:v>
                </c:pt>
                <c:pt idx="893">
                  <c:v>4709760000000</c:v>
                </c:pt>
                <c:pt idx="894">
                  <c:v>4709770000000</c:v>
                </c:pt>
                <c:pt idx="895">
                  <c:v>4709770000000</c:v>
                </c:pt>
                <c:pt idx="896">
                  <c:v>4709780000000</c:v>
                </c:pt>
                <c:pt idx="897">
                  <c:v>4709780000000</c:v>
                </c:pt>
                <c:pt idx="898">
                  <c:v>4709790000000</c:v>
                </c:pt>
                <c:pt idx="899">
                  <c:v>4709790000000</c:v>
                </c:pt>
                <c:pt idx="900">
                  <c:v>4709800000000</c:v>
                </c:pt>
                <c:pt idx="901">
                  <c:v>4709800000000</c:v>
                </c:pt>
                <c:pt idx="902">
                  <c:v>4709810000000</c:v>
                </c:pt>
                <c:pt idx="903">
                  <c:v>4709810000000</c:v>
                </c:pt>
                <c:pt idx="904">
                  <c:v>4709820000000</c:v>
                </c:pt>
                <c:pt idx="905">
                  <c:v>4709820000000</c:v>
                </c:pt>
                <c:pt idx="906">
                  <c:v>4709830000000</c:v>
                </c:pt>
                <c:pt idx="907">
                  <c:v>4709830000000</c:v>
                </c:pt>
                <c:pt idx="908">
                  <c:v>4709840000000</c:v>
                </c:pt>
                <c:pt idx="909">
                  <c:v>4709840000000</c:v>
                </c:pt>
                <c:pt idx="910">
                  <c:v>4709850000000</c:v>
                </c:pt>
                <c:pt idx="911">
                  <c:v>4709850000000</c:v>
                </c:pt>
                <c:pt idx="912">
                  <c:v>4709860000000</c:v>
                </c:pt>
                <c:pt idx="913">
                  <c:v>4709860000000</c:v>
                </c:pt>
                <c:pt idx="914">
                  <c:v>4709870000000</c:v>
                </c:pt>
                <c:pt idx="915">
                  <c:v>4709870000000</c:v>
                </c:pt>
                <c:pt idx="916">
                  <c:v>4709880000000</c:v>
                </c:pt>
                <c:pt idx="917">
                  <c:v>4709880000000</c:v>
                </c:pt>
                <c:pt idx="918">
                  <c:v>4709890000000</c:v>
                </c:pt>
                <c:pt idx="919">
                  <c:v>4709890000000</c:v>
                </c:pt>
                <c:pt idx="920">
                  <c:v>4709900000000</c:v>
                </c:pt>
                <c:pt idx="921">
                  <c:v>4709900000000</c:v>
                </c:pt>
                <c:pt idx="922">
                  <c:v>4709910000000</c:v>
                </c:pt>
                <c:pt idx="923">
                  <c:v>4709910000000</c:v>
                </c:pt>
                <c:pt idx="924">
                  <c:v>4709920000000</c:v>
                </c:pt>
                <c:pt idx="925">
                  <c:v>4709920000000</c:v>
                </c:pt>
                <c:pt idx="926">
                  <c:v>4709930000000</c:v>
                </c:pt>
                <c:pt idx="927">
                  <c:v>4709930000000</c:v>
                </c:pt>
                <c:pt idx="928">
                  <c:v>4709940000000</c:v>
                </c:pt>
                <c:pt idx="929">
                  <c:v>4709940000000</c:v>
                </c:pt>
                <c:pt idx="930">
                  <c:v>4709950000000</c:v>
                </c:pt>
                <c:pt idx="931">
                  <c:v>4709950000000</c:v>
                </c:pt>
                <c:pt idx="932">
                  <c:v>4709960000000</c:v>
                </c:pt>
                <c:pt idx="933">
                  <c:v>4709960000000</c:v>
                </c:pt>
                <c:pt idx="934">
                  <c:v>4709970000000</c:v>
                </c:pt>
                <c:pt idx="935">
                  <c:v>4709970000000</c:v>
                </c:pt>
                <c:pt idx="936">
                  <c:v>4709980000000</c:v>
                </c:pt>
                <c:pt idx="937">
                  <c:v>4709980000000</c:v>
                </c:pt>
                <c:pt idx="938">
                  <c:v>4709990000000</c:v>
                </c:pt>
                <c:pt idx="939">
                  <c:v>4709990000000</c:v>
                </c:pt>
                <c:pt idx="940">
                  <c:v>4710000000000</c:v>
                </c:pt>
                <c:pt idx="941">
                  <c:v>4710000000000</c:v>
                </c:pt>
                <c:pt idx="942">
                  <c:v>4710010000000</c:v>
                </c:pt>
                <c:pt idx="943">
                  <c:v>4710010000000</c:v>
                </c:pt>
                <c:pt idx="944">
                  <c:v>4710020000000</c:v>
                </c:pt>
                <c:pt idx="945">
                  <c:v>4710020000000</c:v>
                </c:pt>
                <c:pt idx="946">
                  <c:v>4710030000000</c:v>
                </c:pt>
                <c:pt idx="947">
                  <c:v>4710030000000</c:v>
                </c:pt>
                <c:pt idx="948">
                  <c:v>4710040000000</c:v>
                </c:pt>
                <c:pt idx="949">
                  <c:v>4710040000000</c:v>
                </c:pt>
                <c:pt idx="950">
                  <c:v>4710050000000</c:v>
                </c:pt>
                <c:pt idx="951">
                  <c:v>4710050000000</c:v>
                </c:pt>
                <c:pt idx="952">
                  <c:v>4710060000000</c:v>
                </c:pt>
                <c:pt idx="953">
                  <c:v>4710060000000</c:v>
                </c:pt>
                <c:pt idx="954">
                  <c:v>4710070000000</c:v>
                </c:pt>
                <c:pt idx="955">
                  <c:v>4710070000000</c:v>
                </c:pt>
                <c:pt idx="956">
                  <c:v>4710080000000</c:v>
                </c:pt>
                <c:pt idx="957">
                  <c:v>4710080000000</c:v>
                </c:pt>
                <c:pt idx="958">
                  <c:v>4710090000000</c:v>
                </c:pt>
                <c:pt idx="959">
                  <c:v>4710090000000</c:v>
                </c:pt>
                <c:pt idx="960">
                  <c:v>4710100000000</c:v>
                </c:pt>
                <c:pt idx="961">
                  <c:v>4710100000000</c:v>
                </c:pt>
                <c:pt idx="962">
                  <c:v>4710110000000</c:v>
                </c:pt>
                <c:pt idx="963">
                  <c:v>4710110000000</c:v>
                </c:pt>
                <c:pt idx="964">
                  <c:v>4710120000000</c:v>
                </c:pt>
                <c:pt idx="965">
                  <c:v>4710120000000</c:v>
                </c:pt>
                <c:pt idx="966">
                  <c:v>4710130000000</c:v>
                </c:pt>
                <c:pt idx="967">
                  <c:v>4710130000000</c:v>
                </c:pt>
                <c:pt idx="968">
                  <c:v>4710140000000</c:v>
                </c:pt>
                <c:pt idx="969">
                  <c:v>4710140000000</c:v>
                </c:pt>
                <c:pt idx="970">
                  <c:v>4710150000000</c:v>
                </c:pt>
                <c:pt idx="971">
                  <c:v>4710150000000</c:v>
                </c:pt>
                <c:pt idx="972">
                  <c:v>4710160000000</c:v>
                </c:pt>
                <c:pt idx="973">
                  <c:v>4710160000000</c:v>
                </c:pt>
                <c:pt idx="974">
                  <c:v>4710170000000</c:v>
                </c:pt>
                <c:pt idx="975">
                  <c:v>4710170000000</c:v>
                </c:pt>
                <c:pt idx="976">
                  <c:v>4710180000000</c:v>
                </c:pt>
                <c:pt idx="977">
                  <c:v>4710180000000</c:v>
                </c:pt>
                <c:pt idx="978">
                  <c:v>4710190000000</c:v>
                </c:pt>
                <c:pt idx="979">
                  <c:v>4710190000000</c:v>
                </c:pt>
                <c:pt idx="980">
                  <c:v>4710200000000</c:v>
                </c:pt>
                <c:pt idx="981">
                  <c:v>4710200000000</c:v>
                </c:pt>
                <c:pt idx="982">
                  <c:v>4710210000000</c:v>
                </c:pt>
                <c:pt idx="983">
                  <c:v>4710220000000</c:v>
                </c:pt>
                <c:pt idx="984">
                  <c:v>4710220000000</c:v>
                </c:pt>
                <c:pt idx="985">
                  <c:v>4710230000000</c:v>
                </c:pt>
                <c:pt idx="986">
                  <c:v>4710230000000</c:v>
                </c:pt>
                <c:pt idx="987">
                  <c:v>4710240000000</c:v>
                </c:pt>
                <c:pt idx="988">
                  <c:v>4710240000000</c:v>
                </c:pt>
                <c:pt idx="989">
                  <c:v>4710250000000</c:v>
                </c:pt>
                <c:pt idx="990">
                  <c:v>4710250000000</c:v>
                </c:pt>
                <c:pt idx="991">
                  <c:v>4710260000000</c:v>
                </c:pt>
                <c:pt idx="992">
                  <c:v>4710260000000</c:v>
                </c:pt>
                <c:pt idx="993">
                  <c:v>4710270000000</c:v>
                </c:pt>
                <c:pt idx="994">
                  <c:v>4710270000000</c:v>
                </c:pt>
                <c:pt idx="995">
                  <c:v>4710280000000</c:v>
                </c:pt>
                <c:pt idx="996">
                  <c:v>4710280000000</c:v>
                </c:pt>
                <c:pt idx="997">
                  <c:v>4710290000000</c:v>
                </c:pt>
                <c:pt idx="998">
                  <c:v>4710290000000</c:v>
                </c:pt>
                <c:pt idx="999">
                  <c:v>4710300000000</c:v>
                </c:pt>
                <c:pt idx="1000">
                  <c:v>4710300000000</c:v>
                </c:pt>
                <c:pt idx="1001">
                  <c:v>4710310000000</c:v>
                </c:pt>
                <c:pt idx="1002">
                  <c:v>4710310000000</c:v>
                </c:pt>
                <c:pt idx="1003">
                  <c:v>4710320000000</c:v>
                </c:pt>
                <c:pt idx="1004">
                  <c:v>4710320000000</c:v>
                </c:pt>
                <c:pt idx="1005">
                  <c:v>4710330000000</c:v>
                </c:pt>
                <c:pt idx="1006">
                  <c:v>4710330000000</c:v>
                </c:pt>
                <c:pt idx="1007">
                  <c:v>4710340000000</c:v>
                </c:pt>
                <c:pt idx="1008">
                  <c:v>4710340000000</c:v>
                </c:pt>
                <c:pt idx="1009">
                  <c:v>4710350000000</c:v>
                </c:pt>
                <c:pt idx="1010">
                  <c:v>4710350000000</c:v>
                </c:pt>
                <c:pt idx="1011">
                  <c:v>4710360000000</c:v>
                </c:pt>
                <c:pt idx="1012">
                  <c:v>4710360000000</c:v>
                </c:pt>
                <c:pt idx="1013">
                  <c:v>4710370000000</c:v>
                </c:pt>
                <c:pt idx="1014">
                  <c:v>4710370000000</c:v>
                </c:pt>
                <c:pt idx="1015">
                  <c:v>4710380000000</c:v>
                </c:pt>
                <c:pt idx="1016">
                  <c:v>4710380000000</c:v>
                </c:pt>
                <c:pt idx="1017">
                  <c:v>4710390000000</c:v>
                </c:pt>
                <c:pt idx="1018">
                  <c:v>4710390000000</c:v>
                </c:pt>
                <c:pt idx="1019">
                  <c:v>4710400000000</c:v>
                </c:pt>
                <c:pt idx="1020">
                  <c:v>4710400000000</c:v>
                </c:pt>
                <c:pt idx="1021">
                  <c:v>4710410000000</c:v>
                </c:pt>
                <c:pt idx="1022">
                  <c:v>4710410000000</c:v>
                </c:pt>
                <c:pt idx="1023">
                  <c:v>4710420000000</c:v>
                </c:pt>
                <c:pt idx="1024">
                  <c:v>4710420000000</c:v>
                </c:pt>
                <c:pt idx="1025">
                  <c:v>4710430000000</c:v>
                </c:pt>
                <c:pt idx="1026">
                  <c:v>4710430000000</c:v>
                </c:pt>
                <c:pt idx="1027">
                  <c:v>4710440000000</c:v>
                </c:pt>
                <c:pt idx="1028">
                  <c:v>4710440000000</c:v>
                </c:pt>
                <c:pt idx="1029">
                  <c:v>4710450000000</c:v>
                </c:pt>
                <c:pt idx="1030">
                  <c:v>4710450000000</c:v>
                </c:pt>
                <c:pt idx="1031">
                  <c:v>4710460000000</c:v>
                </c:pt>
                <c:pt idx="1032">
                  <c:v>4710460000000</c:v>
                </c:pt>
                <c:pt idx="1033">
                  <c:v>4710470000000</c:v>
                </c:pt>
                <c:pt idx="1034">
                  <c:v>4710470000000</c:v>
                </c:pt>
                <c:pt idx="1035">
                  <c:v>4710480000000</c:v>
                </c:pt>
                <c:pt idx="1036">
                  <c:v>4710480000000</c:v>
                </c:pt>
                <c:pt idx="1037">
                  <c:v>4710490000000</c:v>
                </c:pt>
                <c:pt idx="1038">
                  <c:v>4710490000000</c:v>
                </c:pt>
                <c:pt idx="1039">
                  <c:v>4710500000000</c:v>
                </c:pt>
                <c:pt idx="1040">
                  <c:v>4710500000000</c:v>
                </c:pt>
                <c:pt idx="1041">
                  <c:v>4710510000000</c:v>
                </c:pt>
                <c:pt idx="1042">
                  <c:v>4710510000000</c:v>
                </c:pt>
                <c:pt idx="1043">
                  <c:v>4710520000000</c:v>
                </c:pt>
                <c:pt idx="1044">
                  <c:v>4710520000000</c:v>
                </c:pt>
                <c:pt idx="1045">
                  <c:v>4710530000000</c:v>
                </c:pt>
                <c:pt idx="1046">
                  <c:v>4710530000000</c:v>
                </c:pt>
                <c:pt idx="1047">
                  <c:v>4710540000000</c:v>
                </c:pt>
                <c:pt idx="1048">
                  <c:v>4710540000000</c:v>
                </c:pt>
                <c:pt idx="1049">
                  <c:v>4710550000000</c:v>
                </c:pt>
                <c:pt idx="1050">
                  <c:v>4710550000000</c:v>
                </c:pt>
                <c:pt idx="1051">
                  <c:v>4710560000000</c:v>
                </c:pt>
                <c:pt idx="1052">
                  <c:v>4710560000000</c:v>
                </c:pt>
                <c:pt idx="1053">
                  <c:v>4710570000000</c:v>
                </c:pt>
                <c:pt idx="1054">
                  <c:v>4710570000000</c:v>
                </c:pt>
                <c:pt idx="1055">
                  <c:v>4710580000000</c:v>
                </c:pt>
                <c:pt idx="1056">
                  <c:v>4710580000000</c:v>
                </c:pt>
                <c:pt idx="1057">
                  <c:v>4710590000000</c:v>
                </c:pt>
                <c:pt idx="1058">
                  <c:v>4710590000000</c:v>
                </c:pt>
                <c:pt idx="1059">
                  <c:v>4710600000000</c:v>
                </c:pt>
                <c:pt idx="1060">
                  <c:v>4710600000000</c:v>
                </c:pt>
                <c:pt idx="1061">
                  <c:v>4710610000000</c:v>
                </c:pt>
                <c:pt idx="1062">
                  <c:v>4710610000000</c:v>
                </c:pt>
                <c:pt idx="1063">
                  <c:v>4710620000000</c:v>
                </c:pt>
                <c:pt idx="1064">
                  <c:v>4710620000000</c:v>
                </c:pt>
                <c:pt idx="1065">
                  <c:v>4710630000000</c:v>
                </c:pt>
                <c:pt idx="1066">
                  <c:v>4710630000000</c:v>
                </c:pt>
                <c:pt idx="1067">
                  <c:v>4710640000000</c:v>
                </c:pt>
                <c:pt idx="1068">
                  <c:v>4710640000000</c:v>
                </c:pt>
                <c:pt idx="1069">
                  <c:v>4710650000000</c:v>
                </c:pt>
                <c:pt idx="1070">
                  <c:v>4710650000000</c:v>
                </c:pt>
                <c:pt idx="1071">
                  <c:v>4710660000000</c:v>
                </c:pt>
                <c:pt idx="1072">
                  <c:v>4710660000000</c:v>
                </c:pt>
                <c:pt idx="1073">
                  <c:v>4710670000000</c:v>
                </c:pt>
                <c:pt idx="1074">
                  <c:v>4710670000000</c:v>
                </c:pt>
                <c:pt idx="1075">
                  <c:v>4710680000000</c:v>
                </c:pt>
                <c:pt idx="1076">
                  <c:v>4710680000000</c:v>
                </c:pt>
                <c:pt idx="1077">
                  <c:v>4710690000000</c:v>
                </c:pt>
                <c:pt idx="1078">
                  <c:v>4710690000000</c:v>
                </c:pt>
                <c:pt idx="1079">
                  <c:v>4710700000000</c:v>
                </c:pt>
                <c:pt idx="1080">
                  <c:v>4710700000000</c:v>
                </c:pt>
                <c:pt idx="1081">
                  <c:v>4710710000000</c:v>
                </c:pt>
                <c:pt idx="1082">
                  <c:v>4710710000000</c:v>
                </c:pt>
                <c:pt idx="1083">
                  <c:v>4710720000000</c:v>
                </c:pt>
                <c:pt idx="1084">
                  <c:v>4710720000000</c:v>
                </c:pt>
                <c:pt idx="1085">
                  <c:v>4710730000000</c:v>
                </c:pt>
                <c:pt idx="1086">
                  <c:v>4710730000000</c:v>
                </c:pt>
                <c:pt idx="1087">
                  <c:v>4710740000000</c:v>
                </c:pt>
                <c:pt idx="1088">
                  <c:v>4710740000000</c:v>
                </c:pt>
                <c:pt idx="1089">
                  <c:v>4710750000000</c:v>
                </c:pt>
                <c:pt idx="1090">
                  <c:v>4710750000000</c:v>
                </c:pt>
                <c:pt idx="1091">
                  <c:v>4710760000000</c:v>
                </c:pt>
                <c:pt idx="1092">
                  <c:v>4710760000000</c:v>
                </c:pt>
                <c:pt idx="1093">
                  <c:v>4710770000000</c:v>
                </c:pt>
                <c:pt idx="1094">
                  <c:v>4710770000000</c:v>
                </c:pt>
                <c:pt idx="1095">
                  <c:v>4710780000000</c:v>
                </c:pt>
                <c:pt idx="1096">
                  <c:v>4710780000000</c:v>
                </c:pt>
                <c:pt idx="1097">
                  <c:v>4710790000000</c:v>
                </c:pt>
                <c:pt idx="1098">
                  <c:v>4710790000000</c:v>
                </c:pt>
                <c:pt idx="1099">
                  <c:v>4710800000000</c:v>
                </c:pt>
                <c:pt idx="1100">
                  <c:v>4710800000000</c:v>
                </c:pt>
                <c:pt idx="1101">
                  <c:v>4710810000000</c:v>
                </c:pt>
                <c:pt idx="1102">
                  <c:v>4710810000000</c:v>
                </c:pt>
                <c:pt idx="1103">
                  <c:v>4710820000000</c:v>
                </c:pt>
                <c:pt idx="1104">
                  <c:v>4710820000000</c:v>
                </c:pt>
                <c:pt idx="1105">
                  <c:v>4710830000000</c:v>
                </c:pt>
                <c:pt idx="1106">
                  <c:v>4710830000000</c:v>
                </c:pt>
                <c:pt idx="1107">
                  <c:v>4710840000000</c:v>
                </c:pt>
                <c:pt idx="1108">
                  <c:v>4710840000000</c:v>
                </c:pt>
                <c:pt idx="1109">
                  <c:v>4710850000000</c:v>
                </c:pt>
                <c:pt idx="1110">
                  <c:v>4710850000000</c:v>
                </c:pt>
                <c:pt idx="1111">
                  <c:v>4710860000000</c:v>
                </c:pt>
                <c:pt idx="1112">
                  <c:v>4710860000000</c:v>
                </c:pt>
                <c:pt idx="1113">
                  <c:v>4710870000000</c:v>
                </c:pt>
                <c:pt idx="1114">
                  <c:v>4710870000000</c:v>
                </c:pt>
                <c:pt idx="1115">
                  <c:v>4710880000000</c:v>
                </c:pt>
                <c:pt idx="1116">
                  <c:v>4710880000000</c:v>
                </c:pt>
                <c:pt idx="1117">
                  <c:v>4710890000000</c:v>
                </c:pt>
                <c:pt idx="1118">
                  <c:v>4710890000000</c:v>
                </c:pt>
                <c:pt idx="1119">
                  <c:v>4710900000000</c:v>
                </c:pt>
                <c:pt idx="1120">
                  <c:v>4710900000000</c:v>
                </c:pt>
                <c:pt idx="1121">
                  <c:v>4710910000000</c:v>
                </c:pt>
                <c:pt idx="1122">
                  <c:v>4710910000000</c:v>
                </c:pt>
                <c:pt idx="1123">
                  <c:v>4710920000000</c:v>
                </c:pt>
                <c:pt idx="1124">
                  <c:v>4710920000000</c:v>
                </c:pt>
                <c:pt idx="1125">
                  <c:v>4710930000000</c:v>
                </c:pt>
                <c:pt idx="1126">
                  <c:v>4710940000000</c:v>
                </c:pt>
                <c:pt idx="1127">
                  <c:v>4710940000000</c:v>
                </c:pt>
                <c:pt idx="1128">
                  <c:v>4710950000000</c:v>
                </c:pt>
                <c:pt idx="1129">
                  <c:v>4710950000000</c:v>
                </c:pt>
                <c:pt idx="1130">
                  <c:v>4710960000000</c:v>
                </c:pt>
                <c:pt idx="1131">
                  <c:v>4710960000000</c:v>
                </c:pt>
                <c:pt idx="1132">
                  <c:v>4710970000000</c:v>
                </c:pt>
                <c:pt idx="1133">
                  <c:v>4710970000000</c:v>
                </c:pt>
                <c:pt idx="1134">
                  <c:v>4710980000000</c:v>
                </c:pt>
                <c:pt idx="1135">
                  <c:v>4710980000000</c:v>
                </c:pt>
                <c:pt idx="1136">
                  <c:v>4710990000000</c:v>
                </c:pt>
                <c:pt idx="1137">
                  <c:v>4710990000000</c:v>
                </c:pt>
                <c:pt idx="1138">
                  <c:v>4711000000000</c:v>
                </c:pt>
                <c:pt idx="1139">
                  <c:v>4711000000000</c:v>
                </c:pt>
                <c:pt idx="1140">
                  <c:v>4711010000000</c:v>
                </c:pt>
                <c:pt idx="1141">
                  <c:v>4711010000000</c:v>
                </c:pt>
                <c:pt idx="1142">
                  <c:v>4711020000000</c:v>
                </c:pt>
                <c:pt idx="1143">
                  <c:v>4711020000000</c:v>
                </c:pt>
                <c:pt idx="1144">
                  <c:v>4711030000000</c:v>
                </c:pt>
                <c:pt idx="1145">
                  <c:v>4711030000000</c:v>
                </c:pt>
                <c:pt idx="1146">
                  <c:v>4711040000000</c:v>
                </c:pt>
                <c:pt idx="1147">
                  <c:v>4711040000000</c:v>
                </c:pt>
                <c:pt idx="1148">
                  <c:v>4711050000000</c:v>
                </c:pt>
                <c:pt idx="1149">
                  <c:v>4711050000000</c:v>
                </c:pt>
                <c:pt idx="1150">
                  <c:v>4711060000000</c:v>
                </c:pt>
                <c:pt idx="1151">
                  <c:v>4711060000000</c:v>
                </c:pt>
                <c:pt idx="1152">
                  <c:v>4711070000000</c:v>
                </c:pt>
                <c:pt idx="1153">
                  <c:v>4711070000000</c:v>
                </c:pt>
                <c:pt idx="1154">
                  <c:v>4711080000000</c:v>
                </c:pt>
                <c:pt idx="1155">
                  <c:v>4711080000000</c:v>
                </c:pt>
                <c:pt idx="1156">
                  <c:v>4711090000000</c:v>
                </c:pt>
                <c:pt idx="1157">
                  <c:v>4711090000000</c:v>
                </c:pt>
                <c:pt idx="1158">
                  <c:v>4711100000000</c:v>
                </c:pt>
                <c:pt idx="1159">
                  <c:v>4711100000000</c:v>
                </c:pt>
                <c:pt idx="1160">
                  <c:v>4711110000000</c:v>
                </c:pt>
                <c:pt idx="1161">
                  <c:v>4711110000000</c:v>
                </c:pt>
                <c:pt idx="1162">
                  <c:v>4711120000000</c:v>
                </c:pt>
                <c:pt idx="1163">
                  <c:v>4711120000000</c:v>
                </c:pt>
                <c:pt idx="1164">
                  <c:v>4711130000000</c:v>
                </c:pt>
                <c:pt idx="1165">
                  <c:v>4711130000000</c:v>
                </c:pt>
                <c:pt idx="1166">
                  <c:v>4711140000000</c:v>
                </c:pt>
                <c:pt idx="1167">
                  <c:v>4711140000000</c:v>
                </c:pt>
                <c:pt idx="1168">
                  <c:v>4711150000000</c:v>
                </c:pt>
                <c:pt idx="1169">
                  <c:v>4711150000000</c:v>
                </c:pt>
                <c:pt idx="1170">
                  <c:v>4711160000000</c:v>
                </c:pt>
                <c:pt idx="1171">
                  <c:v>4711160000000</c:v>
                </c:pt>
                <c:pt idx="1172">
                  <c:v>4711170000000</c:v>
                </c:pt>
                <c:pt idx="1173">
                  <c:v>4711170000000</c:v>
                </c:pt>
                <c:pt idx="1174">
                  <c:v>4711180000000</c:v>
                </c:pt>
                <c:pt idx="1175">
                  <c:v>4711180000000</c:v>
                </c:pt>
                <c:pt idx="1176">
                  <c:v>4711190000000</c:v>
                </c:pt>
                <c:pt idx="1177">
                  <c:v>4711190000000</c:v>
                </c:pt>
                <c:pt idx="1178">
                  <c:v>4711200000000</c:v>
                </c:pt>
                <c:pt idx="1179">
                  <c:v>4711200000000</c:v>
                </c:pt>
                <c:pt idx="1180">
                  <c:v>4711210000000</c:v>
                </c:pt>
                <c:pt idx="1181">
                  <c:v>4711210000000</c:v>
                </c:pt>
                <c:pt idx="1182">
                  <c:v>4711220000000</c:v>
                </c:pt>
                <c:pt idx="1183">
                  <c:v>4711220000000</c:v>
                </c:pt>
                <c:pt idx="1184">
                  <c:v>4711230000000</c:v>
                </c:pt>
                <c:pt idx="1185">
                  <c:v>4711230000000</c:v>
                </c:pt>
                <c:pt idx="1186">
                  <c:v>4711240000000</c:v>
                </c:pt>
                <c:pt idx="1187">
                  <c:v>4711240000000</c:v>
                </c:pt>
                <c:pt idx="1188">
                  <c:v>4711250000000</c:v>
                </c:pt>
                <c:pt idx="1189">
                  <c:v>4711250000000</c:v>
                </c:pt>
                <c:pt idx="1190">
                  <c:v>4711260000000</c:v>
                </c:pt>
                <c:pt idx="1191">
                  <c:v>4711260000000</c:v>
                </c:pt>
                <c:pt idx="1192">
                  <c:v>4711270000000</c:v>
                </c:pt>
                <c:pt idx="1193">
                  <c:v>4711270000000</c:v>
                </c:pt>
                <c:pt idx="1194">
                  <c:v>4711280000000</c:v>
                </c:pt>
                <c:pt idx="1195">
                  <c:v>4711280000000</c:v>
                </c:pt>
                <c:pt idx="1196">
                  <c:v>4711290000000</c:v>
                </c:pt>
                <c:pt idx="1197">
                  <c:v>4711290000000</c:v>
                </c:pt>
                <c:pt idx="1198">
                  <c:v>4711300000000</c:v>
                </c:pt>
                <c:pt idx="1199">
                  <c:v>4711300000000</c:v>
                </c:pt>
                <c:pt idx="1200">
                  <c:v>4711310000000</c:v>
                </c:pt>
                <c:pt idx="1201">
                  <c:v>4711310000000</c:v>
                </c:pt>
                <c:pt idx="1202">
                  <c:v>4711320000000</c:v>
                </c:pt>
                <c:pt idx="1203">
                  <c:v>4711320000000</c:v>
                </c:pt>
                <c:pt idx="1204">
                  <c:v>4711330000000</c:v>
                </c:pt>
                <c:pt idx="1205">
                  <c:v>4711330000000</c:v>
                </c:pt>
                <c:pt idx="1206">
                  <c:v>4711340000000</c:v>
                </c:pt>
                <c:pt idx="1207">
                  <c:v>4711340000000</c:v>
                </c:pt>
                <c:pt idx="1208">
                  <c:v>4711350000000</c:v>
                </c:pt>
                <c:pt idx="1209">
                  <c:v>4711350000000</c:v>
                </c:pt>
                <c:pt idx="1210">
                  <c:v>4711360000000</c:v>
                </c:pt>
                <c:pt idx="1211">
                  <c:v>4711360000000</c:v>
                </c:pt>
                <c:pt idx="1212">
                  <c:v>4711370000000</c:v>
                </c:pt>
                <c:pt idx="1213">
                  <c:v>4711370000000</c:v>
                </c:pt>
                <c:pt idx="1214">
                  <c:v>4711380000000</c:v>
                </c:pt>
                <c:pt idx="1215">
                  <c:v>4711380000000</c:v>
                </c:pt>
                <c:pt idx="1216">
                  <c:v>4711390000000</c:v>
                </c:pt>
                <c:pt idx="1217">
                  <c:v>4711390000000</c:v>
                </c:pt>
                <c:pt idx="1218">
                  <c:v>4711400000000</c:v>
                </c:pt>
                <c:pt idx="1219">
                  <c:v>4711400000000</c:v>
                </c:pt>
                <c:pt idx="1220">
                  <c:v>4711410000000</c:v>
                </c:pt>
                <c:pt idx="1221">
                  <c:v>4711410000000</c:v>
                </c:pt>
                <c:pt idx="1222">
                  <c:v>4711420000000</c:v>
                </c:pt>
                <c:pt idx="1223">
                  <c:v>4711420000000</c:v>
                </c:pt>
                <c:pt idx="1224">
                  <c:v>4711430000000</c:v>
                </c:pt>
                <c:pt idx="1225">
                  <c:v>4711430000000</c:v>
                </c:pt>
                <c:pt idx="1226">
                  <c:v>4711440000000</c:v>
                </c:pt>
                <c:pt idx="1227">
                  <c:v>4711440000000</c:v>
                </c:pt>
                <c:pt idx="1228">
                  <c:v>4711450000000</c:v>
                </c:pt>
                <c:pt idx="1229">
                  <c:v>4711450000000</c:v>
                </c:pt>
                <c:pt idx="1230">
                  <c:v>4711460000000</c:v>
                </c:pt>
                <c:pt idx="1231">
                  <c:v>4711460000000</c:v>
                </c:pt>
                <c:pt idx="1232">
                  <c:v>4711470000000</c:v>
                </c:pt>
                <c:pt idx="1233">
                  <c:v>4711470000000</c:v>
                </c:pt>
                <c:pt idx="1234">
                  <c:v>4711480000000</c:v>
                </c:pt>
                <c:pt idx="1235">
                  <c:v>4711480000000</c:v>
                </c:pt>
                <c:pt idx="1236">
                  <c:v>4711490000000</c:v>
                </c:pt>
                <c:pt idx="1237">
                  <c:v>4711490000000</c:v>
                </c:pt>
                <c:pt idx="1238">
                  <c:v>4711500000000</c:v>
                </c:pt>
                <c:pt idx="1239">
                  <c:v>4711500000000</c:v>
                </c:pt>
                <c:pt idx="1240">
                  <c:v>4711510000000</c:v>
                </c:pt>
                <c:pt idx="1241">
                  <c:v>4711510000000</c:v>
                </c:pt>
                <c:pt idx="1242">
                  <c:v>4711520000000</c:v>
                </c:pt>
                <c:pt idx="1243">
                  <c:v>4711520000000</c:v>
                </c:pt>
                <c:pt idx="1244">
                  <c:v>4711530000000</c:v>
                </c:pt>
                <c:pt idx="1245">
                  <c:v>4711530000000</c:v>
                </c:pt>
                <c:pt idx="1246">
                  <c:v>4711540000000</c:v>
                </c:pt>
                <c:pt idx="1247">
                  <c:v>4711540000000</c:v>
                </c:pt>
                <c:pt idx="1248">
                  <c:v>4711550000000</c:v>
                </c:pt>
                <c:pt idx="1249">
                  <c:v>4711550000000</c:v>
                </c:pt>
                <c:pt idx="1250">
                  <c:v>4711560000000</c:v>
                </c:pt>
                <c:pt idx="1251">
                  <c:v>4711560000000</c:v>
                </c:pt>
                <c:pt idx="1252">
                  <c:v>4711570000000</c:v>
                </c:pt>
                <c:pt idx="1253">
                  <c:v>4711570000000</c:v>
                </c:pt>
                <c:pt idx="1254">
                  <c:v>4711580000000</c:v>
                </c:pt>
                <c:pt idx="1255">
                  <c:v>4711580000000</c:v>
                </c:pt>
                <c:pt idx="1256">
                  <c:v>4711590000000</c:v>
                </c:pt>
                <c:pt idx="1257">
                  <c:v>4711590000000</c:v>
                </c:pt>
                <c:pt idx="1258">
                  <c:v>4711600000000</c:v>
                </c:pt>
                <c:pt idx="1259">
                  <c:v>4711600000000</c:v>
                </c:pt>
                <c:pt idx="1260">
                  <c:v>4711610000000</c:v>
                </c:pt>
                <c:pt idx="1261">
                  <c:v>4711610000000</c:v>
                </c:pt>
                <c:pt idx="1262">
                  <c:v>4711620000000</c:v>
                </c:pt>
                <c:pt idx="1263">
                  <c:v>4711620000000</c:v>
                </c:pt>
                <c:pt idx="1264">
                  <c:v>4711630000000</c:v>
                </c:pt>
                <c:pt idx="1265">
                  <c:v>4711630000000</c:v>
                </c:pt>
                <c:pt idx="1266">
                  <c:v>4711640000000</c:v>
                </c:pt>
                <c:pt idx="1267">
                  <c:v>4711650000000</c:v>
                </c:pt>
                <c:pt idx="1268">
                  <c:v>4711650000000</c:v>
                </c:pt>
                <c:pt idx="1269">
                  <c:v>4711660000000</c:v>
                </c:pt>
                <c:pt idx="1270">
                  <c:v>4711660000000</c:v>
                </c:pt>
                <c:pt idx="1271">
                  <c:v>4711670000000</c:v>
                </c:pt>
                <c:pt idx="1272">
                  <c:v>4711670000000</c:v>
                </c:pt>
                <c:pt idx="1273">
                  <c:v>4711680000000</c:v>
                </c:pt>
                <c:pt idx="1274">
                  <c:v>4711680000000</c:v>
                </c:pt>
                <c:pt idx="1275">
                  <c:v>4711690000000</c:v>
                </c:pt>
                <c:pt idx="1276">
                  <c:v>4711690000000</c:v>
                </c:pt>
                <c:pt idx="1277">
                  <c:v>4711700000000</c:v>
                </c:pt>
                <c:pt idx="1278">
                  <c:v>4711700000000</c:v>
                </c:pt>
                <c:pt idx="1279">
                  <c:v>4711710000000</c:v>
                </c:pt>
                <c:pt idx="1280">
                  <c:v>4711710000000</c:v>
                </c:pt>
                <c:pt idx="1281">
                  <c:v>4711720000000</c:v>
                </c:pt>
                <c:pt idx="1282">
                  <c:v>4711720000000</c:v>
                </c:pt>
                <c:pt idx="1283">
                  <c:v>4711730000000</c:v>
                </c:pt>
                <c:pt idx="1284">
                  <c:v>4711730000000</c:v>
                </c:pt>
                <c:pt idx="1285">
                  <c:v>4711740000000</c:v>
                </c:pt>
                <c:pt idx="1286">
                  <c:v>4711740000000</c:v>
                </c:pt>
                <c:pt idx="1287">
                  <c:v>4711750000000</c:v>
                </c:pt>
                <c:pt idx="1288">
                  <c:v>4711750000000</c:v>
                </c:pt>
                <c:pt idx="1289">
                  <c:v>4711760000000</c:v>
                </c:pt>
                <c:pt idx="1290">
                  <c:v>4711760000000</c:v>
                </c:pt>
                <c:pt idx="1291">
                  <c:v>4711770000000</c:v>
                </c:pt>
                <c:pt idx="1292">
                  <c:v>4711770000000</c:v>
                </c:pt>
                <c:pt idx="1293">
                  <c:v>4711780000000</c:v>
                </c:pt>
                <c:pt idx="1294">
                  <c:v>4711780000000</c:v>
                </c:pt>
                <c:pt idx="1295">
                  <c:v>4711790000000</c:v>
                </c:pt>
                <c:pt idx="1296">
                  <c:v>4711790000000</c:v>
                </c:pt>
                <c:pt idx="1297">
                  <c:v>4711800000000</c:v>
                </c:pt>
                <c:pt idx="1298">
                  <c:v>4711800000000</c:v>
                </c:pt>
                <c:pt idx="1299">
                  <c:v>4711810000000</c:v>
                </c:pt>
                <c:pt idx="1300">
                  <c:v>4711810000000</c:v>
                </c:pt>
                <c:pt idx="1301">
                  <c:v>4711820000000</c:v>
                </c:pt>
                <c:pt idx="1302">
                  <c:v>4711820000000</c:v>
                </c:pt>
                <c:pt idx="1303">
                  <c:v>4711830000000</c:v>
                </c:pt>
                <c:pt idx="1304">
                  <c:v>4711830000000</c:v>
                </c:pt>
                <c:pt idx="1305">
                  <c:v>4711840000000</c:v>
                </c:pt>
                <c:pt idx="1306">
                  <c:v>4711840000000</c:v>
                </c:pt>
                <c:pt idx="1307">
                  <c:v>4711850000000</c:v>
                </c:pt>
                <c:pt idx="1308">
                  <c:v>4711850000000</c:v>
                </c:pt>
                <c:pt idx="1309">
                  <c:v>4711860000000</c:v>
                </c:pt>
                <c:pt idx="1310">
                  <c:v>4711860000000</c:v>
                </c:pt>
                <c:pt idx="1311">
                  <c:v>4711870000000</c:v>
                </c:pt>
                <c:pt idx="1312">
                  <c:v>4711870000000</c:v>
                </c:pt>
                <c:pt idx="1313">
                  <c:v>4711880000000</c:v>
                </c:pt>
                <c:pt idx="1314">
                  <c:v>4711880000000</c:v>
                </c:pt>
                <c:pt idx="1315">
                  <c:v>4711890000000</c:v>
                </c:pt>
                <c:pt idx="1316">
                  <c:v>4711890000000</c:v>
                </c:pt>
                <c:pt idx="1317">
                  <c:v>4711900000000</c:v>
                </c:pt>
                <c:pt idx="1318">
                  <c:v>4711900000000</c:v>
                </c:pt>
                <c:pt idx="1319">
                  <c:v>4711910000000</c:v>
                </c:pt>
                <c:pt idx="1320">
                  <c:v>4711910000000</c:v>
                </c:pt>
                <c:pt idx="1321">
                  <c:v>4711920000000</c:v>
                </c:pt>
                <c:pt idx="1322">
                  <c:v>4711920000000</c:v>
                </c:pt>
                <c:pt idx="1323">
                  <c:v>4711930000000</c:v>
                </c:pt>
                <c:pt idx="1324">
                  <c:v>4711930000000</c:v>
                </c:pt>
                <c:pt idx="1325">
                  <c:v>4711940000000</c:v>
                </c:pt>
                <c:pt idx="1326">
                  <c:v>4711940000000</c:v>
                </c:pt>
                <c:pt idx="1327">
                  <c:v>4711950000000</c:v>
                </c:pt>
                <c:pt idx="1328">
                  <c:v>4711950000000</c:v>
                </c:pt>
                <c:pt idx="1329">
                  <c:v>4711960000000</c:v>
                </c:pt>
                <c:pt idx="1330">
                  <c:v>4711960000000</c:v>
                </c:pt>
                <c:pt idx="1331">
                  <c:v>4711970000000</c:v>
                </c:pt>
                <c:pt idx="1332">
                  <c:v>4711970000000</c:v>
                </c:pt>
                <c:pt idx="1333">
                  <c:v>4711980000000</c:v>
                </c:pt>
                <c:pt idx="1334">
                  <c:v>4711980000000</c:v>
                </c:pt>
                <c:pt idx="1335">
                  <c:v>4711990000000</c:v>
                </c:pt>
                <c:pt idx="1336">
                  <c:v>4711990000000</c:v>
                </c:pt>
                <c:pt idx="1337">
                  <c:v>4712000000000</c:v>
                </c:pt>
                <c:pt idx="1338">
                  <c:v>4712000000000</c:v>
                </c:pt>
                <c:pt idx="1339">
                  <c:v>4712010000000</c:v>
                </c:pt>
                <c:pt idx="1340">
                  <c:v>4712010000000</c:v>
                </c:pt>
                <c:pt idx="1341">
                  <c:v>4712020000000</c:v>
                </c:pt>
                <c:pt idx="1342">
                  <c:v>4712020000000</c:v>
                </c:pt>
                <c:pt idx="1343">
                  <c:v>4712030000000</c:v>
                </c:pt>
                <c:pt idx="1344">
                  <c:v>4712030000000</c:v>
                </c:pt>
                <c:pt idx="1345">
                  <c:v>4712040000000</c:v>
                </c:pt>
                <c:pt idx="1346">
                  <c:v>4712040000000</c:v>
                </c:pt>
                <c:pt idx="1347">
                  <c:v>4712050000000</c:v>
                </c:pt>
                <c:pt idx="1348">
                  <c:v>4712050000000</c:v>
                </c:pt>
                <c:pt idx="1349">
                  <c:v>4712060000000</c:v>
                </c:pt>
                <c:pt idx="1350">
                  <c:v>4712060000000</c:v>
                </c:pt>
                <c:pt idx="1351">
                  <c:v>4712070000000</c:v>
                </c:pt>
                <c:pt idx="1352">
                  <c:v>4712070000000</c:v>
                </c:pt>
                <c:pt idx="1353">
                  <c:v>4712080000000</c:v>
                </c:pt>
                <c:pt idx="1354">
                  <c:v>4712080000000</c:v>
                </c:pt>
                <c:pt idx="1355">
                  <c:v>4712090000000</c:v>
                </c:pt>
                <c:pt idx="1356">
                  <c:v>4712090000000</c:v>
                </c:pt>
                <c:pt idx="1357">
                  <c:v>4712100000000</c:v>
                </c:pt>
                <c:pt idx="1358">
                  <c:v>4712100000000</c:v>
                </c:pt>
                <c:pt idx="1359">
                  <c:v>4712110000000</c:v>
                </c:pt>
                <c:pt idx="1360">
                  <c:v>4712110000000</c:v>
                </c:pt>
                <c:pt idx="1361">
                  <c:v>4712120000000</c:v>
                </c:pt>
                <c:pt idx="1362">
                  <c:v>4712120000000</c:v>
                </c:pt>
                <c:pt idx="1363">
                  <c:v>4712130000000</c:v>
                </c:pt>
                <c:pt idx="1364">
                  <c:v>4712130000000</c:v>
                </c:pt>
                <c:pt idx="1365">
                  <c:v>4712140000000</c:v>
                </c:pt>
                <c:pt idx="1366">
                  <c:v>4712140000000</c:v>
                </c:pt>
                <c:pt idx="1367">
                  <c:v>4712150000000</c:v>
                </c:pt>
                <c:pt idx="1368">
                  <c:v>4712150000000</c:v>
                </c:pt>
                <c:pt idx="1369">
                  <c:v>4712160000000</c:v>
                </c:pt>
                <c:pt idx="1370">
                  <c:v>4712160000000</c:v>
                </c:pt>
                <c:pt idx="1371">
                  <c:v>4712170000000</c:v>
                </c:pt>
                <c:pt idx="1372">
                  <c:v>4712170000000</c:v>
                </c:pt>
                <c:pt idx="1373">
                  <c:v>4712180000000</c:v>
                </c:pt>
                <c:pt idx="1374">
                  <c:v>4712180000000</c:v>
                </c:pt>
                <c:pt idx="1375">
                  <c:v>4712190000000</c:v>
                </c:pt>
                <c:pt idx="1376">
                  <c:v>4712190000000</c:v>
                </c:pt>
                <c:pt idx="1377">
                  <c:v>4712200000000</c:v>
                </c:pt>
                <c:pt idx="1378">
                  <c:v>4712200000000</c:v>
                </c:pt>
                <c:pt idx="1379">
                  <c:v>4712210000000</c:v>
                </c:pt>
                <c:pt idx="1380">
                  <c:v>4712210000000</c:v>
                </c:pt>
                <c:pt idx="1381">
                  <c:v>4712220000000</c:v>
                </c:pt>
                <c:pt idx="1382">
                  <c:v>4712220000000</c:v>
                </c:pt>
                <c:pt idx="1383">
                  <c:v>4712230000000</c:v>
                </c:pt>
                <c:pt idx="1384">
                  <c:v>4712230000000</c:v>
                </c:pt>
                <c:pt idx="1385">
                  <c:v>4712240000000</c:v>
                </c:pt>
                <c:pt idx="1386">
                  <c:v>4712240000000</c:v>
                </c:pt>
                <c:pt idx="1387">
                  <c:v>4712250000000</c:v>
                </c:pt>
                <c:pt idx="1388">
                  <c:v>4712250000000</c:v>
                </c:pt>
                <c:pt idx="1389">
                  <c:v>4712260000000</c:v>
                </c:pt>
                <c:pt idx="1390">
                  <c:v>4712260000000</c:v>
                </c:pt>
                <c:pt idx="1391">
                  <c:v>4712270000000</c:v>
                </c:pt>
                <c:pt idx="1392">
                  <c:v>4712270000000</c:v>
                </c:pt>
                <c:pt idx="1393">
                  <c:v>4712280000000</c:v>
                </c:pt>
                <c:pt idx="1394">
                  <c:v>4712280000000</c:v>
                </c:pt>
                <c:pt idx="1395">
                  <c:v>4712290000000</c:v>
                </c:pt>
                <c:pt idx="1396">
                  <c:v>4712290000000</c:v>
                </c:pt>
                <c:pt idx="1397">
                  <c:v>4712300000000</c:v>
                </c:pt>
                <c:pt idx="1398">
                  <c:v>4712300000000</c:v>
                </c:pt>
                <c:pt idx="1399">
                  <c:v>4712310000000</c:v>
                </c:pt>
                <c:pt idx="1400">
                  <c:v>4712310000000</c:v>
                </c:pt>
                <c:pt idx="1401">
                  <c:v>4712320000000</c:v>
                </c:pt>
                <c:pt idx="1402">
                  <c:v>4712320000000</c:v>
                </c:pt>
                <c:pt idx="1403">
                  <c:v>4712330000000</c:v>
                </c:pt>
                <c:pt idx="1404">
                  <c:v>4712330000000</c:v>
                </c:pt>
                <c:pt idx="1405">
                  <c:v>4712340000000</c:v>
                </c:pt>
                <c:pt idx="1406">
                  <c:v>4712340000000</c:v>
                </c:pt>
                <c:pt idx="1407">
                  <c:v>4712350000000</c:v>
                </c:pt>
                <c:pt idx="1408">
                  <c:v>4712360000000</c:v>
                </c:pt>
                <c:pt idx="1409">
                  <c:v>4712360000000</c:v>
                </c:pt>
                <c:pt idx="1410">
                  <c:v>4712370000000</c:v>
                </c:pt>
                <c:pt idx="1411">
                  <c:v>4712370000000</c:v>
                </c:pt>
                <c:pt idx="1412">
                  <c:v>4712380000000</c:v>
                </c:pt>
                <c:pt idx="1413">
                  <c:v>4712380000000</c:v>
                </c:pt>
                <c:pt idx="1414">
                  <c:v>4712390000000</c:v>
                </c:pt>
                <c:pt idx="1415">
                  <c:v>4712390000000</c:v>
                </c:pt>
                <c:pt idx="1416">
                  <c:v>4712400000000</c:v>
                </c:pt>
                <c:pt idx="1417">
                  <c:v>4712400000000</c:v>
                </c:pt>
                <c:pt idx="1418">
                  <c:v>4712410000000</c:v>
                </c:pt>
                <c:pt idx="1419">
                  <c:v>4712410000000</c:v>
                </c:pt>
                <c:pt idx="1420">
                  <c:v>4712420000000</c:v>
                </c:pt>
                <c:pt idx="1421">
                  <c:v>4712420000000</c:v>
                </c:pt>
                <c:pt idx="1422">
                  <c:v>4712430000000</c:v>
                </c:pt>
                <c:pt idx="1423">
                  <c:v>4712430000000</c:v>
                </c:pt>
                <c:pt idx="1424">
                  <c:v>4712440000000</c:v>
                </c:pt>
                <c:pt idx="1425">
                  <c:v>4712440000000</c:v>
                </c:pt>
                <c:pt idx="1426">
                  <c:v>4712450000000</c:v>
                </c:pt>
                <c:pt idx="1427">
                  <c:v>4712450000000</c:v>
                </c:pt>
                <c:pt idx="1428">
                  <c:v>4712460000000</c:v>
                </c:pt>
                <c:pt idx="1429">
                  <c:v>4712460000000</c:v>
                </c:pt>
                <c:pt idx="1430">
                  <c:v>4712470000000</c:v>
                </c:pt>
                <c:pt idx="1431">
                  <c:v>4712470000000</c:v>
                </c:pt>
                <c:pt idx="1432">
                  <c:v>4712480000000</c:v>
                </c:pt>
                <c:pt idx="1433">
                  <c:v>4712480000000</c:v>
                </c:pt>
                <c:pt idx="1434">
                  <c:v>4712490000000</c:v>
                </c:pt>
                <c:pt idx="1435">
                  <c:v>4712490000000</c:v>
                </c:pt>
                <c:pt idx="1436">
                  <c:v>4712500000000</c:v>
                </c:pt>
                <c:pt idx="1437">
                  <c:v>4712500000000</c:v>
                </c:pt>
                <c:pt idx="1438">
                  <c:v>4712510000000</c:v>
                </c:pt>
                <c:pt idx="1439">
                  <c:v>4712510000000</c:v>
                </c:pt>
                <c:pt idx="1440">
                  <c:v>4712520000000</c:v>
                </c:pt>
                <c:pt idx="1441">
                  <c:v>4712520000000</c:v>
                </c:pt>
                <c:pt idx="1442">
                  <c:v>4712530000000</c:v>
                </c:pt>
                <c:pt idx="1443">
                  <c:v>4712530000000</c:v>
                </c:pt>
                <c:pt idx="1444">
                  <c:v>4712540000000</c:v>
                </c:pt>
                <c:pt idx="1445">
                  <c:v>4712540000000</c:v>
                </c:pt>
                <c:pt idx="1446">
                  <c:v>4712550000000</c:v>
                </c:pt>
                <c:pt idx="1447">
                  <c:v>4712550000000</c:v>
                </c:pt>
                <c:pt idx="1448">
                  <c:v>4712560000000</c:v>
                </c:pt>
                <c:pt idx="1449">
                  <c:v>4712560000000</c:v>
                </c:pt>
                <c:pt idx="1450">
                  <c:v>4712570000000</c:v>
                </c:pt>
                <c:pt idx="1451">
                  <c:v>4712570000000</c:v>
                </c:pt>
                <c:pt idx="1452">
                  <c:v>4712580000000</c:v>
                </c:pt>
                <c:pt idx="1453">
                  <c:v>4712580000000</c:v>
                </c:pt>
                <c:pt idx="1454">
                  <c:v>4712590000000</c:v>
                </c:pt>
                <c:pt idx="1455">
                  <c:v>4712590000000</c:v>
                </c:pt>
                <c:pt idx="1456">
                  <c:v>4712600000000</c:v>
                </c:pt>
                <c:pt idx="1457">
                  <c:v>4712600000000</c:v>
                </c:pt>
                <c:pt idx="1458">
                  <c:v>4712610000000</c:v>
                </c:pt>
                <c:pt idx="1459">
                  <c:v>4712610000000</c:v>
                </c:pt>
                <c:pt idx="1460">
                  <c:v>4712620000000</c:v>
                </c:pt>
                <c:pt idx="1461">
                  <c:v>4712620000000</c:v>
                </c:pt>
                <c:pt idx="1462">
                  <c:v>4712630000000</c:v>
                </c:pt>
                <c:pt idx="1463">
                  <c:v>4712630000000</c:v>
                </c:pt>
                <c:pt idx="1464">
                  <c:v>4712640000000</c:v>
                </c:pt>
                <c:pt idx="1465">
                  <c:v>4712640000000</c:v>
                </c:pt>
                <c:pt idx="1466">
                  <c:v>4712650000000</c:v>
                </c:pt>
                <c:pt idx="1467">
                  <c:v>4712650000000</c:v>
                </c:pt>
                <c:pt idx="1468">
                  <c:v>4712660000000</c:v>
                </c:pt>
                <c:pt idx="1469">
                  <c:v>4712660000000</c:v>
                </c:pt>
                <c:pt idx="1470">
                  <c:v>4712670000000</c:v>
                </c:pt>
                <c:pt idx="1471">
                  <c:v>4712670000000</c:v>
                </c:pt>
                <c:pt idx="1472">
                  <c:v>4712680000000</c:v>
                </c:pt>
                <c:pt idx="1473">
                  <c:v>4712680000000</c:v>
                </c:pt>
                <c:pt idx="1474">
                  <c:v>4712690000000</c:v>
                </c:pt>
                <c:pt idx="1475">
                  <c:v>4712690000000</c:v>
                </c:pt>
                <c:pt idx="1476">
                  <c:v>4712700000000</c:v>
                </c:pt>
                <c:pt idx="1477">
                  <c:v>4712700000000</c:v>
                </c:pt>
                <c:pt idx="1478">
                  <c:v>4712710000000</c:v>
                </c:pt>
                <c:pt idx="1479">
                  <c:v>4712710000000</c:v>
                </c:pt>
                <c:pt idx="1480">
                  <c:v>4712720000000</c:v>
                </c:pt>
                <c:pt idx="1481">
                  <c:v>4712720000000</c:v>
                </c:pt>
                <c:pt idx="1482">
                  <c:v>4712730000000</c:v>
                </c:pt>
                <c:pt idx="1483">
                  <c:v>4712730000000</c:v>
                </c:pt>
                <c:pt idx="1484">
                  <c:v>4712740000000</c:v>
                </c:pt>
                <c:pt idx="1485">
                  <c:v>4712740000000</c:v>
                </c:pt>
                <c:pt idx="1486">
                  <c:v>4712750000000</c:v>
                </c:pt>
                <c:pt idx="1487">
                  <c:v>4712750000000</c:v>
                </c:pt>
                <c:pt idx="1488">
                  <c:v>4712760000000</c:v>
                </c:pt>
                <c:pt idx="1489">
                  <c:v>4712760000000</c:v>
                </c:pt>
                <c:pt idx="1490">
                  <c:v>4712770000000</c:v>
                </c:pt>
                <c:pt idx="1491">
                  <c:v>4712770000000</c:v>
                </c:pt>
                <c:pt idx="1492">
                  <c:v>4712780000000</c:v>
                </c:pt>
                <c:pt idx="1493">
                  <c:v>4712780000000</c:v>
                </c:pt>
                <c:pt idx="1494">
                  <c:v>4712790000000</c:v>
                </c:pt>
                <c:pt idx="1495">
                  <c:v>4712790000000</c:v>
                </c:pt>
                <c:pt idx="1496">
                  <c:v>4712800000000</c:v>
                </c:pt>
                <c:pt idx="1497">
                  <c:v>4712800000000</c:v>
                </c:pt>
                <c:pt idx="1498">
                  <c:v>4712810000000</c:v>
                </c:pt>
                <c:pt idx="1499">
                  <c:v>4712810000000</c:v>
                </c:pt>
                <c:pt idx="1500">
                  <c:v>4712820000000</c:v>
                </c:pt>
                <c:pt idx="1501">
                  <c:v>4712820000000</c:v>
                </c:pt>
                <c:pt idx="1502">
                  <c:v>4712830000000</c:v>
                </c:pt>
                <c:pt idx="1503">
                  <c:v>4712830000000</c:v>
                </c:pt>
                <c:pt idx="1504">
                  <c:v>4712840000000</c:v>
                </c:pt>
                <c:pt idx="1505">
                  <c:v>4712840000000</c:v>
                </c:pt>
                <c:pt idx="1506">
                  <c:v>4712850000000</c:v>
                </c:pt>
                <c:pt idx="1507">
                  <c:v>4712850000000</c:v>
                </c:pt>
                <c:pt idx="1508">
                  <c:v>4712860000000</c:v>
                </c:pt>
                <c:pt idx="1509">
                  <c:v>4712860000000</c:v>
                </c:pt>
                <c:pt idx="1510">
                  <c:v>4712870000000</c:v>
                </c:pt>
                <c:pt idx="1511">
                  <c:v>4712870000000</c:v>
                </c:pt>
                <c:pt idx="1512">
                  <c:v>4712880000000</c:v>
                </c:pt>
                <c:pt idx="1513">
                  <c:v>4712880000000</c:v>
                </c:pt>
                <c:pt idx="1514">
                  <c:v>4712890000000</c:v>
                </c:pt>
                <c:pt idx="1515">
                  <c:v>4712890000000</c:v>
                </c:pt>
                <c:pt idx="1516">
                  <c:v>4712900000000</c:v>
                </c:pt>
                <c:pt idx="1517">
                  <c:v>4712900000000</c:v>
                </c:pt>
                <c:pt idx="1518">
                  <c:v>4712910000000</c:v>
                </c:pt>
                <c:pt idx="1519">
                  <c:v>4712910000000</c:v>
                </c:pt>
                <c:pt idx="1520">
                  <c:v>4712920000000</c:v>
                </c:pt>
                <c:pt idx="1521">
                  <c:v>4712920000000</c:v>
                </c:pt>
                <c:pt idx="1522">
                  <c:v>4712930000000</c:v>
                </c:pt>
                <c:pt idx="1523">
                  <c:v>4712930000000</c:v>
                </c:pt>
                <c:pt idx="1524">
                  <c:v>4712940000000</c:v>
                </c:pt>
                <c:pt idx="1525">
                  <c:v>4712940000000</c:v>
                </c:pt>
                <c:pt idx="1526">
                  <c:v>4712950000000</c:v>
                </c:pt>
                <c:pt idx="1527">
                  <c:v>4712950000000</c:v>
                </c:pt>
                <c:pt idx="1528">
                  <c:v>4712960000000</c:v>
                </c:pt>
                <c:pt idx="1529">
                  <c:v>4712960000000</c:v>
                </c:pt>
                <c:pt idx="1530">
                  <c:v>4712970000000</c:v>
                </c:pt>
                <c:pt idx="1531">
                  <c:v>4712970000000</c:v>
                </c:pt>
                <c:pt idx="1532">
                  <c:v>4712980000000</c:v>
                </c:pt>
                <c:pt idx="1533">
                  <c:v>4712980000000</c:v>
                </c:pt>
                <c:pt idx="1534">
                  <c:v>4712990000000</c:v>
                </c:pt>
                <c:pt idx="1535">
                  <c:v>4712990000000</c:v>
                </c:pt>
                <c:pt idx="1536">
                  <c:v>4713000000000</c:v>
                </c:pt>
                <c:pt idx="1537">
                  <c:v>4713000000000</c:v>
                </c:pt>
                <c:pt idx="1538">
                  <c:v>4713010000000</c:v>
                </c:pt>
                <c:pt idx="1539">
                  <c:v>4713010000000</c:v>
                </c:pt>
                <c:pt idx="1540">
                  <c:v>4713020000000</c:v>
                </c:pt>
                <c:pt idx="1541">
                  <c:v>4713020000000</c:v>
                </c:pt>
                <c:pt idx="1542">
                  <c:v>4713030000000</c:v>
                </c:pt>
                <c:pt idx="1543">
                  <c:v>4713030000000</c:v>
                </c:pt>
                <c:pt idx="1544">
                  <c:v>4713040000000</c:v>
                </c:pt>
                <c:pt idx="1545">
                  <c:v>4713040000000</c:v>
                </c:pt>
                <c:pt idx="1546">
                  <c:v>4713050000000</c:v>
                </c:pt>
                <c:pt idx="1547">
                  <c:v>4713050000000</c:v>
                </c:pt>
                <c:pt idx="1548">
                  <c:v>4713060000000</c:v>
                </c:pt>
                <c:pt idx="1549">
                  <c:v>4713070000000</c:v>
                </c:pt>
                <c:pt idx="1550">
                  <c:v>4713070000000</c:v>
                </c:pt>
                <c:pt idx="1551">
                  <c:v>4713080000000</c:v>
                </c:pt>
                <c:pt idx="1552">
                  <c:v>4713080000000</c:v>
                </c:pt>
                <c:pt idx="1553">
                  <c:v>4713090000000</c:v>
                </c:pt>
                <c:pt idx="1554">
                  <c:v>4713090000000</c:v>
                </c:pt>
                <c:pt idx="1555">
                  <c:v>4713100000000</c:v>
                </c:pt>
                <c:pt idx="1556">
                  <c:v>4713100000000</c:v>
                </c:pt>
                <c:pt idx="1557">
                  <c:v>4713110000000</c:v>
                </c:pt>
                <c:pt idx="1558">
                  <c:v>4713110000000</c:v>
                </c:pt>
                <c:pt idx="1559">
                  <c:v>4713120000000</c:v>
                </c:pt>
                <c:pt idx="1560">
                  <c:v>4713120000000</c:v>
                </c:pt>
                <c:pt idx="1561">
                  <c:v>4713130000000</c:v>
                </c:pt>
                <c:pt idx="1562">
                  <c:v>4713130000000</c:v>
                </c:pt>
                <c:pt idx="1563">
                  <c:v>4713140000000</c:v>
                </c:pt>
                <c:pt idx="1564">
                  <c:v>4713140000000</c:v>
                </c:pt>
                <c:pt idx="1565">
                  <c:v>4713150000000</c:v>
                </c:pt>
                <c:pt idx="1566">
                  <c:v>4713150000000</c:v>
                </c:pt>
                <c:pt idx="1567">
                  <c:v>4713160000000</c:v>
                </c:pt>
                <c:pt idx="1568">
                  <c:v>4713160000000</c:v>
                </c:pt>
                <c:pt idx="1569">
                  <c:v>4713170000000</c:v>
                </c:pt>
                <c:pt idx="1570">
                  <c:v>4713170000000</c:v>
                </c:pt>
                <c:pt idx="1571">
                  <c:v>4713180000000</c:v>
                </c:pt>
                <c:pt idx="1572">
                  <c:v>4713180000000</c:v>
                </c:pt>
                <c:pt idx="1573">
                  <c:v>4713190000000</c:v>
                </c:pt>
                <c:pt idx="1574">
                  <c:v>4713190000000</c:v>
                </c:pt>
                <c:pt idx="1575">
                  <c:v>4713200000000</c:v>
                </c:pt>
                <c:pt idx="1576">
                  <c:v>4713200000000</c:v>
                </c:pt>
                <c:pt idx="1577">
                  <c:v>4713210000000</c:v>
                </c:pt>
                <c:pt idx="1578">
                  <c:v>4713210000000</c:v>
                </c:pt>
                <c:pt idx="1579">
                  <c:v>4713220000000</c:v>
                </c:pt>
                <c:pt idx="1580">
                  <c:v>4713220000000</c:v>
                </c:pt>
                <c:pt idx="1581">
                  <c:v>4713230000000</c:v>
                </c:pt>
                <c:pt idx="1582">
                  <c:v>4713230000000</c:v>
                </c:pt>
                <c:pt idx="1583">
                  <c:v>4713240000000</c:v>
                </c:pt>
                <c:pt idx="1584">
                  <c:v>4713240000000</c:v>
                </c:pt>
                <c:pt idx="1585">
                  <c:v>4713250000000</c:v>
                </c:pt>
                <c:pt idx="1586">
                  <c:v>4713250000000</c:v>
                </c:pt>
                <c:pt idx="1587">
                  <c:v>4713260000000</c:v>
                </c:pt>
                <c:pt idx="1588">
                  <c:v>4713260000000</c:v>
                </c:pt>
                <c:pt idx="1589">
                  <c:v>4713270000000</c:v>
                </c:pt>
                <c:pt idx="1590">
                  <c:v>4713270000000</c:v>
                </c:pt>
                <c:pt idx="1591">
                  <c:v>4713280000000</c:v>
                </c:pt>
                <c:pt idx="1592">
                  <c:v>4713280000000</c:v>
                </c:pt>
                <c:pt idx="1593">
                  <c:v>4713290000000</c:v>
                </c:pt>
                <c:pt idx="1594">
                  <c:v>4713290000000</c:v>
                </c:pt>
                <c:pt idx="1595">
                  <c:v>4713300000000</c:v>
                </c:pt>
                <c:pt idx="1596">
                  <c:v>4713300000000</c:v>
                </c:pt>
                <c:pt idx="1597">
                  <c:v>4713310000000</c:v>
                </c:pt>
                <c:pt idx="1598">
                  <c:v>4713310000000</c:v>
                </c:pt>
                <c:pt idx="1599">
                  <c:v>4713320000000</c:v>
                </c:pt>
                <c:pt idx="1600">
                  <c:v>4713320000000</c:v>
                </c:pt>
                <c:pt idx="1601">
                  <c:v>4713330000000</c:v>
                </c:pt>
                <c:pt idx="1602">
                  <c:v>4713330000000</c:v>
                </c:pt>
                <c:pt idx="1603">
                  <c:v>4713340000000</c:v>
                </c:pt>
                <c:pt idx="1604">
                  <c:v>4713340000000</c:v>
                </c:pt>
                <c:pt idx="1605">
                  <c:v>4713350000000</c:v>
                </c:pt>
                <c:pt idx="1606">
                  <c:v>4713350000000</c:v>
                </c:pt>
                <c:pt idx="1607">
                  <c:v>4713360000000</c:v>
                </c:pt>
                <c:pt idx="1608">
                  <c:v>4713360000000</c:v>
                </c:pt>
                <c:pt idx="1609">
                  <c:v>4713370000000</c:v>
                </c:pt>
                <c:pt idx="1610">
                  <c:v>4713370000000</c:v>
                </c:pt>
                <c:pt idx="1611">
                  <c:v>4713380000000</c:v>
                </c:pt>
                <c:pt idx="1612">
                  <c:v>4713380000000</c:v>
                </c:pt>
                <c:pt idx="1613">
                  <c:v>4713390000000</c:v>
                </c:pt>
                <c:pt idx="1614">
                  <c:v>4713390000000</c:v>
                </c:pt>
                <c:pt idx="1615">
                  <c:v>4713400000000</c:v>
                </c:pt>
                <c:pt idx="1616">
                  <c:v>4713400000000</c:v>
                </c:pt>
                <c:pt idx="1617">
                  <c:v>4713410000000</c:v>
                </c:pt>
                <c:pt idx="1618">
                  <c:v>4713410000000</c:v>
                </c:pt>
                <c:pt idx="1619">
                  <c:v>4713420000000</c:v>
                </c:pt>
                <c:pt idx="1620">
                  <c:v>4713420000000</c:v>
                </c:pt>
                <c:pt idx="1621">
                  <c:v>4713430000000</c:v>
                </c:pt>
                <c:pt idx="1622">
                  <c:v>4713430000000</c:v>
                </c:pt>
                <c:pt idx="1623">
                  <c:v>4713440000000</c:v>
                </c:pt>
                <c:pt idx="1624">
                  <c:v>4713440000000</c:v>
                </c:pt>
                <c:pt idx="1625">
                  <c:v>4713450000000</c:v>
                </c:pt>
                <c:pt idx="1626">
                  <c:v>4713450000000</c:v>
                </c:pt>
                <c:pt idx="1627">
                  <c:v>4713460000000</c:v>
                </c:pt>
                <c:pt idx="1628">
                  <c:v>4713460000000</c:v>
                </c:pt>
                <c:pt idx="1629">
                  <c:v>4713470000000</c:v>
                </c:pt>
                <c:pt idx="1630">
                  <c:v>4713470000000</c:v>
                </c:pt>
                <c:pt idx="1631">
                  <c:v>4713480000000</c:v>
                </c:pt>
                <c:pt idx="1632">
                  <c:v>4713480000000</c:v>
                </c:pt>
                <c:pt idx="1633">
                  <c:v>4713490000000</c:v>
                </c:pt>
                <c:pt idx="1634">
                  <c:v>4713490000000</c:v>
                </c:pt>
                <c:pt idx="1635">
                  <c:v>4713500000000</c:v>
                </c:pt>
                <c:pt idx="1636">
                  <c:v>4713500000000</c:v>
                </c:pt>
                <c:pt idx="1637">
                  <c:v>4713510000000</c:v>
                </c:pt>
                <c:pt idx="1638">
                  <c:v>4713510000000</c:v>
                </c:pt>
                <c:pt idx="1639">
                  <c:v>4713520000000</c:v>
                </c:pt>
                <c:pt idx="1640">
                  <c:v>4713520000000</c:v>
                </c:pt>
                <c:pt idx="1641">
                  <c:v>4713530000000</c:v>
                </c:pt>
                <c:pt idx="1642">
                  <c:v>4713530000000</c:v>
                </c:pt>
                <c:pt idx="1643">
                  <c:v>4713540000000</c:v>
                </c:pt>
                <c:pt idx="1644">
                  <c:v>4713540000000</c:v>
                </c:pt>
                <c:pt idx="1645">
                  <c:v>4713550000000</c:v>
                </c:pt>
                <c:pt idx="1646">
                  <c:v>4713550000000</c:v>
                </c:pt>
                <c:pt idx="1647">
                  <c:v>4713560000000</c:v>
                </c:pt>
                <c:pt idx="1648">
                  <c:v>4713560000000</c:v>
                </c:pt>
                <c:pt idx="1649">
                  <c:v>4713570000000</c:v>
                </c:pt>
                <c:pt idx="1650">
                  <c:v>4713570000000</c:v>
                </c:pt>
                <c:pt idx="1651">
                  <c:v>4713580000000</c:v>
                </c:pt>
                <c:pt idx="1652">
                  <c:v>4713580000000</c:v>
                </c:pt>
                <c:pt idx="1653">
                  <c:v>4713590000000</c:v>
                </c:pt>
                <c:pt idx="1654">
                  <c:v>4713590000000</c:v>
                </c:pt>
                <c:pt idx="1655">
                  <c:v>4713600000000</c:v>
                </c:pt>
                <c:pt idx="1656">
                  <c:v>4713600000000</c:v>
                </c:pt>
                <c:pt idx="1657">
                  <c:v>4713610000000</c:v>
                </c:pt>
                <c:pt idx="1658">
                  <c:v>4713610000000</c:v>
                </c:pt>
                <c:pt idx="1659">
                  <c:v>4713620000000</c:v>
                </c:pt>
                <c:pt idx="1660">
                  <c:v>4713620000000</c:v>
                </c:pt>
                <c:pt idx="1661">
                  <c:v>4713630000000</c:v>
                </c:pt>
                <c:pt idx="1662">
                  <c:v>4713630000000</c:v>
                </c:pt>
                <c:pt idx="1663">
                  <c:v>4713640000000</c:v>
                </c:pt>
                <c:pt idx="1664">
                  <c:v>4713640000000</c:v>
                </c:pt>
                <c:pt idx="1665">
                  <c:v>4713650000000</c:v>
                </c:pt>
                <c:pt idx="1666">
                  <c:v>4713650000000</c:v>
                </c:pt>
                <c:pt idx="1667">
                  <c:v>4713660000000</c:v>
                </c:pt>
                <c:pt idx="1668">
                  <c:v>4713660000000</c:v>
                </c:pt>
                <c:pt idx="1669">
                  <c:v>4713670000000</c:v>
                </c:pt>
                <c:pt idx="1670">
                  <c:v>4713670000000</c:v>
                </c:pt>
                <c:pt idx="1671">
                  <c:v>4713680000000</c:v>
                </c:pt>
                <c:pt idx="1672">
                  <c:v>4713680000000</c:v>
                </c:pt>
                <c:pt idx="1673">
                  <c:v>4713690000000</c:v>
                </c:pt>
                <c:pt idx="1674">
                  <c:v>4713690000000</c:v>
                </c:pt>
                <c:pt idx="1675">
                  <c:v>4713700000000</c:v>
                </c:pt>
                <c:pt idx="1676">
                  <c:v>4713700000000</c:v>
                </c:pt>
                <c:pt idx="1677">
                  <c:v>4713710000000</c:v>
                </c:pt>
                <c:pt idx="1678">
                  <c:v>4713710000000</c:v>
                </c:pt>
                <c:pt idx="1679">
                  <c:v>4713720000000</c:v>
                </c:pt>
                <c:pt idx="1680">
                  <c:v>4713720000000</c:v>
                </c:pt>
                <c:pt idx="1681">
                  <c:v>4713730000000</c:v>
                </c:pt>
                <c:pt idx="1682">
                  <c:v>4713730000000</c:v>
                </c:pt>
                <c:pt idx="1683">
                  <c:v>4713740000000</c:v>
                </c:pt>
                <c:pt idx="1684">
                  <c:v>4713740000000</c:v>
                </c:pt>
                <c:pt idx="1685">
                  <c:v>4713750000000</c:v>
                </c:pt>
                <c:pt idx="1686">
                  <c:v>4713750000000</c:v>
                </c:pt>
                <c:pt idx="1687">
                  <c:v>4713760000000</c:v>
                </c:pt>
                <c:pt idx="1688">
                  <c:v>4713760000000</c:v>
                </c:pt>
                <c:pt idx="1689">
                  <c:v>4713770000000</c:v>
                </c:pt>
                <c:pt idx="1690">
                  <c:v>4713780000000</c:v>
                </c:pt>
                <c:pt idx="1691">
                  <c:v>4713780000000</c:v>
                </c:pt>
                <c:pt idx="1692">
                  <c:v>4713790000000</c:v>
                </c:pt>
                <c:pt idx="1693">
                  <c:v>4713790000000</c:v>
                </c:pt>
                <c:pt idx="1694">
                  <c:v>4713800000000</c:v>
                </c:pt>
                <c:pt idx="1695">
                  <c:v>4713800000000</c:v>
                </c:pt>
                <c:pt idx="1696">
                  <c:v>4713810000000</c:v>
                </c:pt>
                <c:pt idx="1697">
                  <c:v>4713810000000</c:v>
                </c:pt>
                <c:pt idx="1698">
                  <c:v>4713820000000</c:v>
                </c:pt>
                <c:pt idx="1699">
                  <c:v>4713820000000</c:v>
                </c:pt>
                <c:pt idx="1700">
                  <c:v>4713830000000</c:v>
                </c:pt>
                <c:pt idx="1701">
                  <c:v>4713830000000</c:v>
                </c:pt>
                <c:pt idx="1702">
                  <c:v>4713840000000</c:v>
                </c:pt>
                <c:pt idx="1703">
                  <c:v>4713840000000</c:v>
                </c:pt>
                <c:pt idx="1704">
                  <c:v>4713850000000</c:v>
                </c:pt>
                <c:pt idx="1705">
                  <c:v>4713850000000</c:v>
                </c:pt>
                <c:pt idx="1706">
                  <c:v>4713860000000</c:v>
                </c:pt>
                <c:pt idx="1707">
                  <c:v>4713860000000</c:v>
                </c:pt>
                <c:pt idx="1708">
                  <c:v>4713870000000</c:v>
                </c:pt>
                <c:pt idx="1709">
                  <c:v>4713870000000</c:v>
                </c:pt>
                <c:pt idx="1710">
                  <c:v>4713880000000</c:v>
                </c:pt>
                <c:pt idx="1711">
                  <c:v>4713880000000</c:v>
                </c:pt>
                <c:pt idx="1712">
                  <c:v>4713890000000</c:v>
                </c:pt>
                <c:pt idx="1713">
                  <c:v>4713890000000</c:v>
                </c:pt>
                <c:pt idx="1714">
                  <c:v>4713900000000</c:v>
                </c:pt>
                <c:pt idx="1715">
                  <c:v>4713900000000</c:v>
                </c:pt>
                <c:pt idx="1716">
                  <c:v>4713910000000</c:v>
                </c:pt>
                <c:pt idx="1717">
                  <c:v>4713910000000</c:v>
                </c:pt>
                <c:pt idx="1718">
                  <c:v>4713920000000</c:v>
                </c:pt>
                <c:pt idx="1719">
                  <c:v>4713920000000</c:v>
                </c:pt>
                <c:pt idx="1720">
                  <c:v>4713930000000</c:v>
                </c:pt>
                <c:pt idx="1721">
                  <c:v>4713930000000</c:v>
                </c:pt>
                <c:pt idx="1722">
                  <c:v>4713940000000</c:v>
                </c:pt>
                <c:pt idx="1723">
                  <c:v>4713940000000</c:v>
                </c:pt>
                <c:pt idx="1724">
                  <c:v>4713950000000</c:v>
                </c:pt>
                <c:pt idx="1725">
                  <c:v>4713950000000</c:v>
                </c:pt>
                <c:pt idx="1726">
                  <c:v>4713960000000</c:v>
                </c:pt>
                <c:pt idx="1727">
                  <c:v>4713960000000</c:v>
                </c:pt>
                <c:pt idx="1728">
                  <c:v>4713970000000</c:v>
                </c:pt>
                <c:pt idx="1729">
                  <c:v>4713970000000</c:v>
                </c:pt>
                <c:pt idx="1730">
                  <c:v>4713980000000</c:v>
                </c:pt>
                <c:pt idx="1731">
                  <c:v>4713980000000</c:v>
                </c:pt>
                <c:pt idx="1732">
                  <c:v>4713990000000</c:v>
                </c:pt>
                <c:pt idx="1733">
                  <c:v>4713990000000</c:v>
                </c:pt>
                <c:pt idx="1734">
                  <c:v>4714000000000</c:v>
                </c:pt>
                <c:pt idx="1735">
                  <c:v>4714000000000</c:v>
                </c:pt>
                <c:pt idx="1736">
                  <c:v>4714010000000</c:v>
                </c:pt>
                <c:pt idx="1737">
                  <c:v>4714010000000</c:v>
                </c:pt>
                <c:pt idx="1738">
                  <c:v>4714020000000</c:v>
                </c:pt>
                <c:pt idx="1739">
                  <c:v>4714020000000</c:v>
                </c:pt>
                <c:pt idx="1740">
                  <c:v>4714030000000</c:v>
                </c:pt>
                <c:pt idx="1741">
                  <c:v>4714030000000</c:v>
                </c:pt>
                <c:pt idx="1742">
                  <c:v>4714040000000</c:v>
                </c:pt>
                <c:pt idx="1743">
                  <c:v>4714040000000</c:v>
                </c:pt>
                <c:pt idx="1744">
                  <c:v>4714050000000</c:v>
                </c:pt>
                <c:pt idx="1745">
                  <c:v>4714050000000</c:v>
                </c:pt>
                <c:pt idx="1746">
                  <c:v>4714060000000</c:v>
                </c:pt>
                <c:pt idx="1747">
                  <c:v>4714060000000</c:v>
                </c:pt>
                <c:pt idx="1748">
                  <c:v>4714070000000</c:v>
                </c:pt>
                <c:pt idx="1749">
                  <c:v>4714070000000</c:v>
                </c:pt>
                <c:pt idx="1750">
                  <c:v>4714080000000</c:v>
                </c:pt>
                <c:pt idx="1751">
                  <c:v>4714080000000</c:v>
                </c:pt>
                <c:pt idx="1752">
                  <c:v>4714090000000</c:v>
                </c:pt>
                <c:pt idx="1753">
                  <c:v>4714090000000</c:v>
                </c:pt>
                <c:pt idx="1754">
                  <c:v>4714100000000</c:v>
                </c:pt>
                <c:pt idx="1755">
                  <c:v>4714100000000</c:v>
                </c:pt>
                <c:pt idx="1756">
                  <c:v>4714110000000</c:v>
                </c:pt>
                <c:pt idx="1757">
                  <c:v>4714110000000</c:v>
                </c:pt>
                <c:pt idx="1758">
                  <c:v>4714120000000</c:v>
                </c:pt>
                <c:pt idx="1759">
                  <c:v>4714120000000</c:v>
                </c:pt>
                <c:pt idx="1760">
                  <c:v>4714130000000</c:v>
                </c:pt>
                <c:pt idx="1761">
                  <c:v>4714130000000</c:v>
                </c:pt>
                <c:pt idx="1762">
                  <c:v>4714140000000</c:v>
                </c:pt>
                <c:pt idx="1763">
                  <c:v>4714140000000</c:v>
                </c:pt>
                <c:pt idx="1764">
                  <c:v>4714150000000</c:v>
                </c:pt>
                <c:pt idx="1765">
                  <c:v>4714150000000</c:v>
                </c:pt>
                <c:pt idx="1766">
                  <c:v>4714160000000</c:v>
                </c:pt>
                <c:pt idx="1767">
                  <c:v>4714160000000</c:v>
                </c:pt>
                <c:pt idx="1768">
                  <c:v>4714170000000</c:v>
                </c:pt>
                <c:pt idx="1769">
                  <c:v>4714170000000</c:v>
                </c:pt>
                <c:pt idx="1770">
                  <c:v>4714180000000</c:v>
                </c:pt>
                <c:pt idx="1771">
                  <c:v>4714180000000</c:v>
                </c:pt>
                <c:pt idx="1772">
                  <c:v>4714190000000</c:v>
                </c:pt>
                <c:pt idx="1773">
                  <c:v>4714190000000</c:v>
                </c:pt>
                <c:pt idx="1774">
                  <c:v>4714200000000</c:v>
                </c:pt>
                <c:pt idx="1775">
                  <c:v>4714200000000</c:v>
                </c:pt>
                <c:pt idx="1776">
                  <c:v>4714210000000</c:v>
                </c:pt>
                <c:pt idx="1777">
                  <c:v>4714210000000</c:v>
                </c:pt>
                <c:pt idx="1778">
                  <c:v>4714220000000</c:v>
                </c:pt>
                <c:pt idx="1779">
                  <c:v>4714220000000</c:v>
                </c:pt>
                <c:pt idx="1780">
                  <c:v>4714230000000</c:v>
                </c:pt>
                <c:pt idx="1781">
                  <c:v>4714230000000</c:v>
                </c:pt>
                <c:pt idx="1782">
                  <c:v>4714240000000</c:v>
                </c:pt>
                <c:pt idx="1783">
                  <c:v>4714240000000</c:v>
                </c:pt>
                <c:pt idx="1784">
                  <c:v>4714250000000</c:v>
                </c:pt>
                <c:pt idx="1785">
                  <c:v>4714250000000</c:v>
                </c:pt>
                <c:pt idx="1786">
                  <c:v>4714260000000</c:v>
                </c:pt>
                <c:pt idx="1787">
                  <c:v>4714260000000</c:v>
                </c:pt>
                <c:pt idx="1788">
                  <c:v>4714270000000</c:v>
                </c:pt>
                <c:pt idx="1789">
                  <c:v>4714270000000</c:v>
                </c:pt>
                <c:pt idx="1790">
                  <c:v>4714280000000</c:v>
                </c:pt>
                <c:pt idx="1791">
                  <c:v>4714280000000</c:v>
                </c:pt>
                <c:pt idx="1792">
                  <c:v>4714290000000</c:v>
                </c:pt>
                <c:pt idx="1793">
                  <c:v>4714290000000</c:v>
                </c:pt>
                <c:pt idx="1794">
                  <c:v>4714300000000</c:v>
                </c:pt>
                <c:pt idx="1795">
                  <c:v>4714300000000</c:v>
                </c:pt>
                <c:pt idx="1796">
                  <c:v>4714310000000</c:v>
                </c:pt>
                <c:pt idx="1797">
                  <c:v>4714310000000</c:v>
                </c:pt>
                <c:pt idx="1798">
                  <c:v>4714320000000</c:v>
                </c:pt>
                <c:pt idx="1799">
                  <c:v>4714320000000</c:v>
                </c:pt>
                <c:pt idx="1800">
                  <c:v>4714330000000</c:v>
                </c:pt>
                <c:pt idx="1801">
                  <c:v>4714330000000</c:v>
                </c:pt>
                <c:pt idx="1802">
                  <c:v>4714340000000</c:v>
                </c:pt>
                <c:pt idx="1803">
                  <c:v>4714340000000</c:v>
                </c:pt>
                <c:pt idx="1804">
                  <c:v>4714350000000</c:v>
                </c:pt>
                <c:pt idx="1805">
                  <c:v>4714350000000</c:v>
                </c:pt>
                <c:pt idx="1806">
                  <c:v>4714360000000</c:v>
                </c:pt>
                <c:pt idx="1807">
                  <c:v>4714360000000</c:v>
                </c:pt>
                <c:pt idx="1808">
                  <c:v>4714370000000</c:v>
                </c:pt>
                <c:pt idx="1809">
                  <c:v>4714370000000</c:v>
                </c:pt>
                <c:pt idx="1810">
                  <c:v>4714380000000</c:v>
                </c:pt>
                <c:pt idx="1811">
                  <c:v>4714380000000</c:v>
                </c:pt>
                <c:pt idx="1812">
                  <c:v>4714390000000</c:v>
                </c:pt>
                <c:pt idx="1813">
                  <c:v>4714390000000</c:v>
                </c:pt>
                <c:pt idx="1814">
                  <c:v>4714400000000</c:v>
                </c:pt>
                <c:pt idx="1815">
                  <c:v>4714400000000</c:v>
                </c:pt>
                <c:pt idx="1816">
                  <c:v>4714410000000</c:v>
                </c:pt>
                <c:pt idx="1817">
                  <c:v>4714410000000</c:v>
                </c:pt>
                <c:pt idx="1818">
                  <c:v>4714420000000</c:v>
                </c:pt>
                <c:pt idx="1819">
                  <c:v>4714420000000</c:v>
                </c:pt>
                <c:pt idx="1820">
                  <c:v>4714430000000</c:v>
                </c:pt>
                <c:pt idx="1821">
                  <c:v>4714430000000</c:v>
                </c:pt>
                <c:pt idx="1822">
                  <c:v>4714440000000</c:v>
                </c:pt>
                <c:pt idx="1823">
                  <c:v>4714440000000</c:v>
                </c:pt>
                <c:pt idx="1824">
                  <c:v>4714450000000</c:v>
                </c:pt>
                <c:pt idx="1825">
                  <c:v>4714450000000</c:v>
                </c:pt>
                <c:pt idx="1826">
                  <c:v>4714460000000</c:v>
                </c:pt>
                <c:pt idx="1827">
                  <c:v>4714460000000</c:v>
                </c:pt>
                <c:pt idx="1828">
                  <c:v>4714470000000</c:v>
                </c:pt>
                <c:pt idx="1829">
                  <c:v>4714470000000</c:v>
                </c:pt>
                <c:pt idx="1830">
                  <c:v>4714480000000</c:v>
                </c:pt>
                <c:pt idx="1831">
                  <c:v>4714490000000</c:v>
                </c:pt>
                <c:pt idx="1832">
                  <c:v>4714490000000</c:v>
                </c:pt>
                <c:pt idx="1833">
                  <c:v>4714500000000</c:v>
                </c:pt>
                <c:pt idx="1834">
                  <c:v>4714500000000</c:v>
                </c:pt>
                <c:pt idx="1835">
                  <c:v>4714510000000</c:v>
                </c:pt>
                <c:pt idx="1836">
                  <c:v>4714510000000</c:v>
                </c:pt>
                <c:pt idx="1837">
                  <c:v>4714520000000</c:v>
                </c:pt>
                <c:pt idx="1838">
                  <c:v>4714520000000</c:v>
                </c:pt>
                <c:pt idx="1839">
                  <c:v>4714530000000</c:v>
                </c:pt>
                <c:pt idx="1840">
                  <c:v>4714530000000</c:v>
                </c:pt>
                <c:pt idx="1841">
                  <c:v>4714540000000</c:v>
                </c:pt>
                <c:pt idx="1842">
                  <c:v>4714540000000</c:v>
                </c:pt>
                <c:pt idx="1843">
                  <c:v>4714550000000</c:v>
                </c:pt>
                <c:pt idx="1844">
                  <c:v>4714550000000</c:v>
                </c:pt>
                <c:pt idx="1845">
                  <c:v>4714560000000</c:v>
                </c:pt>
                <c:pt idx="1846">
                  <c:v>4714560000000</c:v>
                </c:pt>
                <c:pt idx="1847">
                  <c:v>4714570000000</c:v>
                </c:pt>
                <c:pt idx="1848">
                  <c:v>4714570000000</c:v>
                </c:pt>
                <c:pt idx="1849">
                  <c:v>4714580000000</c:v>
                </c:pt>
                <c:pt idx="1850">
                  <c:v>4714580000000</c:v>
                </c:pt>
                <c:pt idx="1851">
                  <c:v>4714590000000</c:v>
                </c:pt>
                <c:pt idx="1852">
                  <c:v>4714590000000</c:v>
                </c:pt>
                <c:pt idx="1853">
                  <c:v>4714600000000</c:v>
                </c:pt>
                <c:pt idx="1854">
                  <c:v>4714600000000</c:v>
                </c:pt>
                <c:pt idx="1855">
                  <c:v>4714610000000</c:v>
                </c:pt>
                <c:pt idx="1856">
                  <c:v>4714610000000</c:v>
                </c:pt>
                <c:pt idx="1857">
                  <c:v>4714620000000</c:v>
                </c:pt>
                <c:pt idx="1858">
                  <c:v>4714620000000</c:v>
                </c:pt>
                <c:pt idx="1859">
                  <c:v>4714630000000</c:v>
                </c:pt>
                <c:pt idx="1860">
                  <c:v>4714630000000</c:v>
                </c:pt>
                <c:pt idx="1861">
                  <c:v>4714640000000</c:v>
                </c:pt>
                <c:pt idx="1862">
                  <c:v>4714640000000</c:v>
                </c:pt>
                <c:pt idx="1863">
                  <c:v>4714650000000</c:v>
                </c:pt>
                <c:pt idx="1864">
                  <c:v>4714650000000</c:v>
                </c:pt>
                <c:pt idx="1865">
                  <c:v>4714660000000</c:v>
                </c:pt>
                <c:pt idx="1866">
                  <c:v>4714660000000</c:v>
                </c:pt>
                <c:pt idx="1867">
                  <c:v>4714670000000</c:v>
                </c:pt>
                <c:pt idx="1868">
                  <c:v>4714670000000</c:v>
                </c:pt>
                <c:pt idx="1869">
                  <c:v>4714680000000</c:v>
                </c:pt>
                <c:pt idx="1870">
                  <c:v>4714680000000</c:v>
                </c:pt>
                <c:pt idx="1871">
                  <c:v>4714690000000</c:v>
                </c:pt>
                <c:pt idx="1872">
                  <c:v>4714690000000</c:v>
                </c:pt>
                <c:pt idx="1873">
                  <c:v>4714700000000</c:v>
                </c:pt>
                <c:pt idx="1874">
                  <c:v>4714700000000</c:v>
                </c:pt>
                <c:pt idx="1875">
                  <c:v>4714710000000</c:v>
                </c:pt>
                <c:pt idx="1876">
                  <c:v>4714710000000</c:v>
                </c:pt>
                <c:pt idx="1877">
                  <c:v>4714720000000</c:v>
                </c:pt>
                <c:pt idx="1878">
                  <c:v>4714720000000</c:v>
                </c:pt>
                <c:pt idx="1879">
                  <c:v>4714730000000</c:v>
                </c:pt>
                <c:pt idx="1880">
                  <c:v>4714730000000</c:v>
                </c:pt>
                <c:pt idx="1881">
                  <c:v>4714740000000</c:v>
                </c:pt>
                <c:pt idx="1882">
                  <c:v>4714740000000</c:v>
                </c:pt>
                <c:pt idx="1883">
                  <c:v>4714750000000</c:v>
                </c:pt>
                <c:pt idx="1884">
                  <c:v>4714750000000</c:v>
                </c:pt>
                <c:pt idx="1885">
                  <c:v>4714760000000</c:v>
                </c:pt>
                <c:pt idx="1886">
                  <c:v>4714760000000</c:v>
                </c:pt>
                <c:pt idx="1887">
                  <c:v>4714770000000</c:v>
                </c:pt>
                <c:pt idx="1888">
                  <c:v>4714770000000</c:v>
                </c:pt>
                <c:pt idx="1889">
                  <c:v>4714780000000</c:v>
                </c:pt>
                <c:pt idx="1890">
                  <c:v>4714780000000</c:v>
                </c:pt>
                <c:pt idx="1891">
                  <c:v>4714790000000</c:v>
                </c:pt>
                <c:pt idx="1892">
                  <c:v>4714790000000</c:v>
                </c:pt>
                <c:pt idx="1893">
                  <c:v>4714800000000</c:v>
                </c:pt>
                <c:pt idx="1894">
                  <c:v>4714800000000</c:v>
                </c:pt>
                <c:pt idx="1895">
                  <c:v>4714810000000</c:v>
                </c:pt>
                <c:pt idx="1896">
                  <c:v>4714810000000</c:v>
                </c:pt>
                <c:pt idx="1897">
                  <c:v>4714820000000</c:v>
                </c:pt>
                <c:pt idx="1898">
                  <c:v>4714820000000</c:v>
                </c:pt>
                <c:pt idx="1899">
                  <c:v>4714830000000</c:v>
                </c:pt>
                <c:pt idx="1900">
                  <c:v>4714830000000</c:v>
                </c:pt>
                <c:pt idx="1901">
                  <c:v>4714840000000</c:v>
                </c:pt>
                <c:pt idx="1902">
                  <c:v>4714840000000</c:v>
                </c:pt>
                <c:pt idx="1903">
                  <c:v>4714850000000</c:v>
                </c:pt>
                <c:pt idx="1904">
                  <c:v>4714850000000</c:v>
                </c:pt>
                <c:pt idx="1905">
                  <c:v>4714860000000</c:v>
                </c:pt>
                <c:pt idx="1906">
                  <c:v>4714860000000</c:v>
                </c:pt>
                <c:pt idx="1907">
                  <c:v>4714870000000</c:v>
                </c:pt>
                <c:pt idx="1908">
                  <c:v>4714870000000</c:v>
                </c:pt>
                <c:pt idx="1909">
                  <c:v>4714880000000</c:v>
                </c:pt>
                <c:pt idx="1910">
                  <c:v>4714880000000</c:v>
                </c:pt>
                <c:pt idx="1911">
                  <c:v>4714890000000</c:v>
                </c:pt>
                <c:pt idx="1912">
                  <c:v>4714890000000</c:v>
                </c:pt>
                <c:pt idx="1913">
                  <c:v>4714900000000</c:v>
                </c:pt>
                <c:pt idx="1914">
                  <c:v>4714900000000</c:v>
                </c:pt>
                <c:pt idx="1915">
                  <c:v>4714910000000</c:v>
                </c:pt>
                <c:pt idx="1916">
                  <c:v>4714910000000</c:v>
                </c:pt>
                <c:pt idx="1917">
                  <c:v>4714920000000</c:v>
                </c:pt>
                <c:pt idx="1918">
                  <c:v>4714920000000</c:v>
                </c:pt>
                <c:pt idx="1919">
                  <c:v>4714930000000</c:v>
                </c:pt>
                <c:pt idx="1920">
                  <c:v>4714930000000</c:v>
                </c:pt>
                <c:pt idx="1921">
                  <c:v>4714940000000</c:v>
                </c:pt>
                <c:pt idx="1922">
                  <c:v>4714940000000</c:v>
                </c:pt>
                <c:pt idx="1923">
                  <c:v>4714950000000</c:v>
                </c:pt>
                <c:pt idx="1924">
                  <c:v>4714950000000</c:v>
                </c:pt>
                <c:pt idx="1925">
                  <c:v>4714960000000</c:v>
                </c:pt>
                <c:pt idx="1926">
                  <c:v>4714960000000</c:v>
                </c:pt>
                <c:pt idx="1927">
                  <c:v>4714970000000</c:v>
                </c:pt>
                <c:pt idx="1928">
                  <c:v>4714970000000</c:v>
                </c:pt>
                <c:pt idx="1929">
                  <c:v>4714980000000</c:v>
                </c:pt>
                <c:pt idx="1930">
                  <c:v>4714980000000</c:v>
                </c:pt>
                <c:pt idx="1931">
                  <c:v>4714990000000</c:v>
                </c:pt>
                <c:pt idx="1932">
                  <c:v>4714990000000</c:v>
                </c:pt>
                <c:pt idx="1933">
                  <c:v>4715000000000</c:v>
                </c:pt>
                <c:pt idx="1934">
                  <c:v>4715000000000</c:v>
                </c:pt>
                <c:pt idx="1935">
                  <c:v>4715010000000</c:v>
                </c:pt>
                <c:pt idx="1936">
                  <c:v>4715010000000</c:v>
                </c:pt>
                <c:pt idx="1937">
                  <c:v>4715020000000</c:v>
                </c:pt>
                <c:pt idx="1938">
                  <c:v>4715020000000</c:v>
                </c:pt>
                <c:pt idx="1939">
                  <c:v>4715030000000</c:v>
                </c:pt>
                <c:pt idx="1940">
                  <c:v>4715030000000</c:v>
                </c:pt>
                <c:pt idx="1941">
                  <c:v>4715040000000</c:v>
                </c:pt>
                <c:pt idx="1942">
                  <c:v>4715040000000</c:v>
                </c:pt>
                <c:pt idx="1943">
                  <c:v>4715050000000</c:v>
                </c:pt>
                <c:pt idx="1944">
                  <c:v>4715050000000</c:v>
                </c:pt>
                <c:pt idx="1945">
                  <c:v>4715060000000</c:v>
                </c:pt>
                <c:pt idx="1946">
                  <c:v>4715060000000</c:v>
                </c:pt>
                <c:pt idx="1947">
                  <c:v>4715070000000</c:v>
                </c:pt>
                <c:pt idx="1948">
                  <c:v>4715070000000</c:v>
                </c:pt>
                <c:pt idx="1949">
                  <c:v>4715080000000</c:v>
                </c:pt>
                <c:pt idx="1950">
                  <c:v>4715080000000</c:v>
                </c:pt>
                <c:pt idx="1951">
                  <c:v>4715090000000</c:v>
                </c:pt>
                <c:pt idx="1952">
                  <c:v>4715090000000</c:v>
                </c:pt>
                <c:pt idx="1953">
                  <c:v>4715100000000</c:v>
                </c:pt>
                <c:pt idx="1954">
                  <c:v>4715100000000</c:v>
                </c:pt>
                <c:pt idx="1955">
                  <c:v>4715110000000</c:v>
                </c:pt>
                <c:pt idx="1956">
                  <c:v>4715110000000</c:v>
                </c:pt>
                <c:pt idx="1957">
                  <c:v>4715120000000</c:v>
                </c:pt>
                <c:pt idx="1958">
                  <c:v>4715120000000</c:v>
                </c:pt>
                <c:pt idx="1959">
                  <c:v>4715130000000</c:v>
                </c:pt>
                <c:pt idx="1960">
                  <c:v>4715130000000</c:v>
                </c:pt>
                <c:pt idx="1961">
                  <c:v>4715140000000</c:v>
                </c:pt>
                <c:pt idx="1962">
                  <c:v>4715140000000</c:v>
                </c:pt>
                <c:pt idx="1963">
                  <c:v>4715150000000</c:v>
                </c:pt>
                <c:pt idx="1964">
                  <c:v>4715150000000</c:v>
                </c:pt>
                <c:pt idx="1965">
                  <c:v>4715160000000</c:v>
                </c:pt>
                <c:pt idx="1966">
                  <c:v>4715160000000</c:v>
                </c:pt>
                <c:pt idx="1967">
                  <c:v>4715170000000</c:v>
                </c:pt>
                <c:pt idx="1968">
                  <c:v>4715170000000</c:v>
                </c:pt>
                <c:pt idx="1969">
                  <c:v>4715180000000</c:v>
                </c:pt>
                <c:pt idx="1970">
                  <c:v>4715180000000</c:v>
                </c:pt>
                <c:pt idx="1971">
                  <c:v>4715190000000</c:v>
                </c:pt>
                <c:pt idx="1972">
                  <c:v>4715200000000</c:v>
                </c:pt>
                <c:pt idx="1973">
                  <c:v>4715200000000</c:v>
                </c:pt>
                <c:pt idx="1974">
                  <c:v>4715210000000</c:v>
                </c:pt>
                <c:pt idx="1975">
                  <c:v>4715210000000</c:v>
                </c:pt>
                <c:pt idx="1976">
                  <c:v>4715220000000</c:v>
                </c:pt>
                <c:pt idx="1977">
                  <c:v>4715220000000</c:v>
                </c:pt>
                <c:pt idx="1978">
                  <c:v>4715230000000</c:v>
                </c:pt>
                <c:pt idx="1979">
                  <c:v>4715230000000</c:v>
                </c:pt>
                <c:pt idx="1980">
                  <c:v>4715240000000</c:v>
                </c:pt>
                <c:pt idx="1981">
                  <c:v>4715240000000</c:v>
                </c:pt>
                <c:pt idx="1982">
                  <c:v>4715250000000</c:v>
                </c:pt>
                <c:pt idx="1983">
                  <c:v>4715250000000</c:v>
                </c:pt>
                <c:pt idx="1984">
                  <c:v>4715260000000</c:v>
                </c:pt>
                <c:pt idx="1985">
                  <c:v>4715260000000</c:v>
                </c:pt>
                <c:pt idx="1986">
                  <c:v>4715270000000</c:v>
                </c:pt>
                <c:pt idx="1987">
                  <c:v>4715270000000</c:v>
                </c:pt>
                <c:pt idx="1988">
                  <c:v>4715280000000</c:v>
                </c:pt>
                <c:pt idx="1989">
                  <c:v>4715280000000</c:v>
                </c:pt>
                <c:pt idx="1990">
                  <c:v>4715290000000</c:v>
                </c:pt>
                <c:pt idx="1991">
                  <c:v>4715290000000</c:v>
                </c:pt>
                <c:pt idx="1992">
                  <c:v>4715300000000</c:v>
                </c:pt>
                <c:pt idx="1993">
                  <c:v>4715300000000</c:v>
                </c:pt>
                <c:pt idx="1994">
                  <c:v>4715310000000</c:v>
                </c:pt>
                <c:pt idx="1995">
                  <c:v>4715310000000</c:v>
                </c:pt>
                <c:pt idx="1996">
                  <c:v>4715320000000</c:v>
                </c:pt>
                <c:pt idx="1997">
                  <c:v>4715320000000</c:v>
                </c:pt>
                <c:pt idx="1998">
                  <c:v>4715330000000</c:v>
                </c:pt>
                <c:pt idx="1999">
                  <c:v>4715330000000</c:v>
                </c:pt>
                <c:pt idx="2000">
                  <c:v>4715340000000</c:v>
                </c:pt>
                <c:pt idx="2001">
                  <c:v>4715340000000</c:v>
                </c:pt>
                <c:pt idx="2002">
                  <c:v>4715350000000</c:v>
                </c:pt>
                <c:pt idx="2003">
                  <c:v>4715350000000</c:v>
                </c:pt>
                <c:pt idx="2004">
                  <c:v>4715360000000</c:v>
                </c:pt>
                <c:pt idx="2005">
                  <c:v>4715360000000</c:v>
                </c:pt>
                <c:pt idx="2006">
                  <c:v>4715370000000</c:v>
                </c:pt>
                <c:pt idx="2007">
                  <c:v>4715370000000</c:v>
                </c:pt>
                <c:pt idx="2008">
                  <c:v>4715380000000</c:v>
                </c:pt>
                <c:pt idx="2009">
                  <c:v>4715380000000</c:v>
                </c:pt>
                <c:pt idx="2010">
                  <c:v>4715390000000</c:v>
                </c:pt>
                <c:pt idx="2011">
                  <c:v>4715390000000</c:v>
                </c:pt>
                <c:pt idx="2012">
                  <c:v>4715400000000</c:v>
                </c:pt>
                <c:pt idx="2013">
                  <c:v>4715400000000</c:v>
                </c:pt>
                <c:pt idx="2014">
                  <c:v>4715410000000</c:v>
                </c:pt>
                <c:pt idx="2015">
                  <c:v>4715410000000</c:v>
                </c:pt>
                <c:pt idx="2016">
                  <c:v>4715420000000</c:v>
                </c:pt>
                <c:pt idx="2017">
                  <c:v>4715420000000</c:v>
                </c:pt>
                <c:pt idx="2018">
                  <c:v>4715430000000</c:v>
                </c:pt>
                <c:pt idx="2019">
                  <c:v>4715430000000</c:v>
                </c:pt>
                <c:pt idx="2020">
                  <c:v>4715440000000</c:v>
                </c:pt>
                <c:pt idx="2021">
                  <c:v>4715440000000</c:v>
                </c:pt>
                <c:pt idx="2022">
                  <c:v>4715450000000</c:v>
                </c:pt>
                <c:pt idx="2023">
                  <c:v>4715450000000</c:v>
                </c:pt>
                <c:pt idx="2024">
                  <c:v>4715460000000</c:v>
                </c:pt>
                <c:pt idx="2025">
                  <c:v>4715460000000</c:v>
                </c:pt>
                <c:pt idx="2026">
                  <c:v>4715470000000</c:v>
                </c:pt>
                <c:pt idx="2027">
                  <c:v>4715470000000</c:v>
                </c:pt>
                <c:pt idx="2028">
                  <c:v>4715480000000</c:v>
                </c:pt>
                <c:pt idx="2029">
                  <c:v>4715480000000</c:v>
                </c:pt>
                <c:pt idx="2030">
                  <c:v>4715490000000</c:v>
                </c:pt>
                <c:pt idx="2031">
                  <c:v>4715490000000</c:v>
                </c:pt>
                <c:pt idx="2032">
                  <c:v>4715500000000</c:v>
                </c:pt>
                <c:pt idx="2033">
                  <c:v>4715500000000</c:v>
                </c:pt>
                <c:pt idx="2034">
                  <c:v>4715510000000</c:v>
                </c:pt>
                <c:pt idx="2035">
                  <c:v>4715510000000</c:v>
                </c:pt>
                <c:pt idx="2036">
                  <c:v>4715520000000</c:v>
                </c:pt>
                <c:pt idx="2037">
                  <c:v>4715520000000</c:v>
                </c:pt>
                <c:pt idx="2038">
                  <c:v>4715530000000</c:v>
                </c:pt>
                <c:pt idx="2039">
                  <c:v>4715530000000</c:v>
                </c:pt>
                <c:pt idx="2040">
                  <c:v>4715540000000</c:v>
                </c:pt>
                <c:pt idx="2041">
                  <c:v>4715540000000</c:v>
                </c:pt>
                <c:pt idx="2042">
                  <c:v>4715550000000</c:v>
                </c:pt>
                <c:pt idx="2043">
                  <c:v>4715550000000</c:v>
                </c:pt>
                <c:pt idx="2044">
                  <c:v>4715560000000</c:v>
                </c:pt>
                <c:pt idx="2045">
                  <c:v>4715560000000</c:v>
                </c:pt>
                <c:pt idx="2046">
                  <c:v>4715570000000</c:v>
                </c:pt>
                <c:pt idx="2047">
                  <c:v>4715570000000</c:v>
                </c:pt>
                <c:pt idx="2048">
                  <c:v>4715580000000</c:v>
                </c:pt>
                <c:pt idx="2049">
                  <c:v>4715580000000</c:v>
                </c:pt>
                <c:pt idx="2050">
                  <c:v>4715590000000</c:v>
                </c:pt>
                <c:pt idx="2051">
                  <c:v>4715590000000</c:v>
                </c:pt>
                <c:pt idx="2052">
                  <c:v>4715600000000</c:v>
                </c:pt>
                <c:pt idx="2053">
                  <c:v>4715600000000</c:v>
                </c:pt>
                <c:pt idx="2054">
                  <c:v>4715610000000</c:v>
                </c:pt>
                <c:pt idx="2055">
                  <c:v>4715610000000</c:v>
                </c:pt>
                <c:pt idx="2056">
                  <c:v>4715620000000</c:v>
                </c:pt>
                <c:pt idx="2057">
                  <c:v>4715620000000</c:v>
                </c:pt>
                <c:pt idx="2058">
                  <c:v>4715630000000</c:v>
                </c:pt>
                <c:pt idx="2059">
                  <c:v>4715630000000</c:v>
                </c:pt>
                <c:pt idx="2060">
                  <c:v>4715640000000</c:v>
                </c:pt>
                <c:pt idx="2061">
                  <c:v>4715640000000</c:v>
                </c:pt>
                <c:pt idx="2062">
                  <c:v>4715650000000</c:v>
                </c:pt>
                <c:pt idx="2063">
                  <c:v>4715650000000</c:v>
                </c:pt>
                <c:pt idx="2064">
                  <c:v>4715660000000</c:v>
                </c:pt>
                <c:pt idx="2065">
                  <c:v>4715660000000</c:v>
                </c:pt>
                <c:pt idx="2066">
                  <c:v>4715670000000</c:v>
                </c:pt>
                <c:pt idx="2067">
                  <c:v>4715670000000</c:v>
                </c:pt>
                <c:pt idx="2068">
                  <c:v>4715680000000</c:v>
                </c:pt>
                <c:pt idx="2069">
                  <c:v>4715680000000</c:v>
                </c:pt>
                <c:pt idx="2070">
                  <c:v>4715690000000</c:v>
                </c:pt>
                <c:pt idx="2071">
                  <c:v>4715690000000</c:v>
                </c:pt>
                <c:pt idx="2072">
                  <c:v>4715700000000</c:v>
                </c:pt>
                <c:pt idx="2073">
                  <c:v>4715700000000</c:v>
                </c:pt>
                <c:pt idx="2074">
                  <c:v>4715710000000</c:v>
                </c:pt>
                <c:pt idx="2075">
                  <c:v>4715710000000</c:v>
                </c:pt>
                <c:pt idx="2076">
                  <c:v>4715720000000</c:v>
                </c:pt>
                <c:pt idx="2077">
                  <c:v>4715720000000</c:v>
                </c:pt>
                <c:pt idx="2078">
                  <c:v>4715730000000</c:v>
                </c:pt>
                <c:pt idx="2079">
                  <c:v>4715730000000</c:v>
                </c:pt>
                <c:pt idx="2080">
                  <c:v>4715740000000</c:v>
                </c:pt>
                <c:pt idx="2081">
                  <c:v>4715740000000</c:v>
                </c:pt>
                <c:pt idx="2082">
                  <c:v>4715750000000</c:v>
                </c:pt>
                <c:pt idx="2083">
                  <c:v>4715750000000</c:v>
                </c:pt>
                <c:pt idx="2084">
                  <c:v>4715760000000</c:v>
                </c:pt>
                <c:pt idx="2085">
                  <c:v>4715760000000</c:v>
                </c:pt>
                <c:pt idx="2086">
                  <c:v>4715770000000</c:v>
                </c:pt>
                <c:pt idx="2087">
                  <c:v>4715770000000</c:v>
                </c:pt>
                <c:pt idx="2088">
                  <c:v>4715780000000</c:v>
                </c:pt>
                <c:pt idx="2089">
                  <c:v>4715780000000</c:v>
                </c:pt>
                <c:pt idx="2090">
                  <c:v>4715790000000</c:v>
                </c:pt>
                <c:pt idx="2091">
                  <c:v>4715790000000</c:v>
                </c:pt>
                <c:pt idx="2092">
                  <c:v>4715800000000</c:v>
                </c:pt>
                <c:pt idx="2093">
                  <c:v>4715800000000</c:v>
                </c:pt>
                <c:pt idx="2094">
                  <c:v>4715810000000</c:v>
                </c:pt>
                <c:pt idx="2095">
                  <c:v>4715810000000</c:v>
                </c:pt>
                <c:pt idx="2096">
                  <c:v>4715820000000</c:v>
                </c:pt>
                <c:pt idx="2097">
                  <c:v>4715820000000</c:v>
                </c:pt>
                <c:pt idx="2098">
                  <c:v>4715830000000</c:v>
                </c:pt>
                <c:pt idx="2099">
                  <c:v>4715830000000</c:v>
                </c:pt>
                <c:pt idx="2100">
                  <c:v>4715840000000</c:v>
                </c:pt>
                <c:pt idx="2101">
                  <c:v>4715840000000</c:v>
                </c:pt>
                <c:pt idx="2102">
                  <c:v>4715850000000</c:v>
                </c:pt>
                <c:pt idx="2103">
                  <c:v>4715850000000</c:v>
                </c:pt>
                <c:pt idx="2104">
                  <c:v>4715860000000</c:v>
                </c:pt>
                <c:pt idx="2105">
                  <c:v>4715860000000</c:v>
                </c:pt>
                <c:pt idx="2106">
                  <c:v>4715870000000</c:v>
                </c:pt>
                <c:pt idx="2107">
                  <c:v>4715870000000</c:v>
                </c:pt>
                <c:pt idx="2108">
                  <c:v>4715880000000</c:v>
                </c:pt>
                <c:pt idx="2109">
                  <c:v>4715880000000</c:v>
                </c:pt>
                <c:pt idx="2110">
                  <c:v>4715890000000</c:v>
                </c:pt>
                <c:pt idx="2111">
                  <c:v>4715890000000</c:v>
                </c:pt>
                <c:pt idx="2112">
                  <c:v>4715900000000</c:v>
                </c:pt>
                <c:pt idx="2113">
                  <c:v>4715900000000</c:v>
                </c:pt>
                <c:pt idx="2114">
                  <c:v>4715910000000</c:v>
                </c:pt>
                <c:pt idx="2115">
                  <c:v>4715920000000</c:v>
                </c:pt>
                <c:pt idx="2116">
                  <c:v>4715920000000</c:v>
                </c:pt>
                <c:pt idx="2117">
                  <c:v>4715930000000</c:v>
                </c:pt>
                <c:pt idx="2118">
                  <c:v>4715930000000</c:v>
                </c:pt>
                <c:pt idx="2119">
                  <c:v>4715940000000</c:v>
                </c:pt>
                <c:pt idx="2120">
                  <c:v>4715940000000</c:v>
                </c:pt>
                <c:pt idx="2121">
                  <c:v>4715950000000</c:v>
                </c:pt>
                <c:pt idx="2122">
                  <c:v>4715950000000</c:v>
                </c:pt>
                <c:pt idx="2123">
                  <c:v>4715960000000</c:v>
                </c:pt>
                <c:pt idx="2124">
                  <c:v>4715960000000</c:v>
                </c:pt>
                <c:pt idx="2125">
                  <c:v>4715970000000</c:v>
                </c:pt>
                <c:pt idx="2126">
                  <c:v>4715970000000</c:v>
                </c:pt>
                <c:pt idx="2127">
                  <c:v>4715980000000</c:v>
                </c:pt>
                <c:pt idx="2128">
                  <c:v>4715980000000</c:v>
                </c:pt>
                <c:pt idx="2129">
                  <c:v>4715990000000</c:v>
                </c:pt>
                <c:pt idx="2130">
                  <c:v>4715990000000</c:v>
                </c:pt>
                <c:pt idx="2131">
                  <c:v>4716000000000</c:v>
                </c:pt>
                <c:pt idx="2132">
                  <c:v>4716000000000</c:v>
                </c:pt>
                <c:pt idx="2133">
                  <c:v>4716010000000</c:v>
                </c:pt>
                <c:pt idx="2134">
                  <c:v>4716010000000</c:v>
                </c:pt>
                <c:pt idx="2135">
                  <c:v>4716020000000</c:v>
                </c:pt>
                <c:pt idx="2136">
                  <c:v>4716020000000</c:v>
                </c:pt>
                <c:pt idx="2137">
                  <c:v>4716030000000</c:v>
                </c:pt>
                <c:pt idx="2138">
                  <c:v>4716030000000</c:v>
                </c:pt>
                <c:pt idx="2139">
                  <c:v>4716040000000</c:v>
                </c:pt>
                <c:pt idx="2140">
                  <c:v>4716040000000</c:v>
                </c:pt>
                <c:pt idx="2141">
                  <c:v>4716050000000</c:v>
                </c:pt>
                <c:pt idx="2142">
                  <c:v>4716050000000</c:v>
                </c:pt>
                <c:pt idx="2143">
                  <c:v>4716060000000</c:v>
                </c:pt>
                <c:pt idx="2144">
                  <c:v>4716060000000</c:v>
                </c:pt>
                <c:pt idx="2145">
                  <c:v>4716070000000</c:v>
                </c:pt>
                <c:pt idx="2146">
                  <c:v>4716070000000</c:v>
                </c:pt>
                <c:pt idx="2147">
                  <c:v>4716080000000</c:v>
                </c:pt>
                <c:pt idx="2148">
                  <c:v>4716080000000</c:v>
                </c:pt>
                <c:pt idx="2149">
                  <c:v>4716090000000</c:v>
                </c:pt>
                <c:pt idx="2150">
                  <c:v>4716090000000</c:v>
                </c:pt>
                <c:pt idx="2151">
                  <c:v>4716100000000</c:v>
                </c:pt>
                <c:pt idx="2152">
                  <c:v>4716100000000</c:v>
                </c:pt>
                <c:pt idx="2153">
                  <c:v>4716110000000</c:v>
                </c:pt>
                <c:pt idx="2154">
                  <c:v>4716110000000</c:v>
                </c:pt>
                <c:pt idx="2155">
                  <c:v>4716120000000</c:v>
                </c:pt>
                <c:pt idx="2156">
                  <c:v>4716120000000</c:v>
                </c:pt>
                <c:pt idx="2157">
                  <c:v>4716130000000</c:v>
                </c:pt>
                <c:pt idx="2158">
                  <c:v>4716130000000</c:v>
                </c:pt>
                <c:pt idx="2159">
                  <c:v>4716140000000</c:v>
                </c:pt>
                <c:pt idx="2160">
                  <c:v>4716140000000</c:v>
                </c:pt>
                <c:pt idx="2161">
                  <c:v>4716150000000</c:v>
                </c:pt>
                <c:pt idx="2162">
                  <c:v>4716150000000</c:v>
                </c:pt>
                <c:pt idx="2163">
                  <c:v>4716160000000</c:v>
                </c:pt>
                <c:pt idx="2164">
                  <c:v>4716160000000</c:v>
                </c:pt>
                <c:pt idx="2165">
                  <c:v>4716170000000</c:v>
                </c:pt>
                <c:pt idx="2166">
                  <c:v>4716170000000</c:v>
                </c:pt>
                <c:pt idx="2167">
                  <c:v>4716180000000</c:v>
                </c:pt>
                <c:pt idx="2168">
                  <c:v>4716180000000</c:v>
                </c:pt>
                <c:pt idx="2169">
                  <c:v>4716190000000</c:v>
                </c:pt>
                <c:pt idx="2170">
                  <c:v>4716190000000</c:v>
                </c:pt>
                <c:pt idx="2171">
                  <c:v>4716200000000</c:v>
                </c:pt>
                <c:pt idx="2172">
                  <c:v>4716200000000</c:v>
                </c:pt>
                <c:pt idx="2173">
                  <c:v>4716210000000</c:v>
                </c:pt>
                <c:pt idx="2174">
                  <c:v>4716210000000</c:v>
                </c:pt>
                <c:pt idx="2175">
                  <c:v>4716220000000</c:v>
                </c:pt>
                <c:pt idx="2176">
                  <c:v>4716220000000</c:v>
                </c:pt>
                <c:pt idx="2177">
                  <c:v>4716230000000</c:v>
                </c:pt>
                <c:pt idx="2178">
                  <c:v>4716230000000</c:v>
                </c:pt>
                <c:pt idx="2179">
                  <c:v>4716240000000</c:v>
                </c:pt>
                <c:pt idx="2180">
                  <c:v>4716240000000</c:v>
                </c:pt>
                <c:pt idx="2181">
                  <c:v>4716250000000</c:v>
                </c:pt>
                <c:pt idx="2182">
                  <c:v>4716250000000</c:v>
                </c:pt>
                <c:pt idx="2183">
                  <c:v>4716260000000</c:v>
                </c:pt>
                <c:pt idx="2184">
                  <c:v>4716260000000</c:v>
                </c:pt>
                <c:pt idx="2185">
                  <c:v>4716270000000</c:v>
                </c:pt>
                <c:pt idx="2186">
                  <c:v>4716270000000</c:v>
                </c:pt>
                <c:pt idx="2187">
                  <c:v>4716280000000</c:v>
                </c:pt>
                <c:pt idx="2188">
                  <c:v>4716280000000</c:v>
                </c:pt>
                <c:pt idx="2189">
                  <c:v>4716290000000</c:v>
                </c:pt>
                <c:pt idx="2190">
                  <c:v>4716290000000</c:v>
                </c:pt>
                <c:pt idx="2191">
                  <c:v>4716300000000</c:v>
                </c:pt>
                <c:pt idx="2192">
                  <c:v>4716300000000</c:v>
                </c:pt>
                <c:pt idx="2193">
                  <c:v>4716310000000</c:v>
                </c:pt>
                <c:pt idx="2194">
                  <c:v>4716310000000</c:v>
                </c:pt>
                <c:pt idx="2195">
                  <c:v>4716320000000</c:v>
                </c:pt>
                <c:pt idx="2196">
                  <c:v>4716320000000</c:v>
                </c:pt>
                <c:pt idx="2197">
                  <c:v>4716330000000</c:v>
                </c:pt>
                <c:pt idx="2198">
                  <c:v>4716330000000</c:v>
                </c:pt>
                <c:pt idx="2199">
                  <c:v>4716340000000</c:v>
                </c:pt>
                <c:pt idx="2200">
                  <c:v>4716340000000</c:v>
                </c:pt>
                <c:pt idx="2201">
                  <c:v>4716350000000</c:v>
                </c:pt>
                <c:pt idx="2202">
                  <c:v>4716350000000</c:v>
                </c:pt>
                <c:pt idx="2203">
                  <c:v>4716360000000</c:v>
                </c:pt>
                <c:pt idx="2204">
                  <c:v>4716360000000</c:v>
                </c:pt>
                <c:pt idx="2205">
                  <c:v>4716370000000</c:v>
                </c:pt>
                <c:pt idx="2206">
                  <c:v>4716370000000</c:v>
                </c:pt>
                <c:pt idx="2207">
                  <c:v>4716380000000</c:v>
                </c:pt>
                <c:pt idx="2208">
                  <c:v>4716380000000</c:v>
                </c:pt>
                <c:pt idx="2209">
                  <c:v>4716390000000</c:v>
                </c:pt>
                <c:pt idx="2210">
                  <c:v>4716390000000</c:v>
                </c:pt>
                <c:pt idx="2211">
                  <c:v>4716400000000</c:v>
                </c:pt>
                <c:pt idx="2212">
                  <c:v>4716400000000</c:v>
                </c:pt>
                <c:pt idx="2213">
                  <c:v>4716410000000</c:v>
                </c:pt>
                <c:pt idx="2214">
                  <c:v>4716410000000</c:v>
                </c:pt>
                <c:pt idx="2215">
                  <c:v>4716420000000</c:v>
                </c:pt>
                <c:pt idx="2216">
                  <c:v>4716420000000</c:v>
                </c:pt>
                <c:pt idx="2217">
                  <c:v>4716430000000</c:v>
                </c:pt>
                <c:pt idx="2218">
                  <c:v>4716430000000</c:v>
                </c:pt>
                <c:pt idx="2219">
                  <c:v>4716440000000</c:v>
                </c:pt>
                <c:pt idx="2220">
                  <c:v>4716440000000</c:v>
                </c:pt>
                <c:pt idx="2221">
                  <c:v>4716450000000</c:v>
                </c:pt>
                <c:pt idx="2222">
                  <c:v>4716450000000</c:v>
                </c:pt>
                <c:pt idx="2223">
                  <c:v>4716460000000</c:v>
                </c:pt>
                <c:pt idx="2224">
                  <c:v>4716460000000</c:v>
                </c:pt>
                <c:pt idx="2225">
                  <c:v>4716470000000</c:v>
                </c:pt>
                <c:pt idx="2226">
                  <c:v>4716470000000</c:v>
                </c:pt>
                <c:pt idx="2227">
                  <c:v>4716480000000</c:v>
                </c:pt>
                <c:pt idx="2228">
                  <c:v>4716480000000</c:v>
                </c:pt>
                <c:pt idx="2229">
                  <c:v>4716490000000</c:v>
                </c:pt>
                <c:pt idx="2230">
                  <c:v>4716490000000</c:v>
                </c:pt>
                <c:pt idx="2231">
                  <c:v>4716500000000</c:v>
                </c:pt>
                <c:pt idx="2232">
                  <c:v>4716500000000</c:v>
                </c:pt>
                <c:pt idx="2233">
                  <c:v>4716510000000</c:v>
                </c:pt>
                <c:pt idx="2234">
                  <c:v>4716510000000</c:v>
                </c:pt>
                <c:pt idx="2235">
                  <c:v>4716520000000</c:v>
                </c:pt>
                <c:pt idx="2236">
                  <c:v>4716520000000</c:v>
                </c:pt>
                <c:pt idx="2237">
                  <c:v>4716530000000</c:v>
                </c:pt>
                <c:pt idx="2238">
                  <c:v>4716530000000</c:v>
                </c:pt>
                <c:pt idx="2239">
                  <c:v>4716540000000</c:v>
                </c:pt>
                <c:pt idx="2240">
                  <c:v>4716540000000</c:v>
                </c:pt>
                <c:pt idx="2241">
                  <c:v>4716550000000</c:v>
                </c:pt>
                <c:pt idx="2242">
                  <c:v>4716550000000</c:v>
                </c:pt>
                <c:pt idx="2243">
                  <c:v>4716560000000</c:v>
                </c:pt>
                <c:pt idx="2244">
                  <c:v>4716560000000</c:v>
                </c:pt>
                <c:pt idx="2245">
                  <c:v>4716570000000</c:v>
                </c:pt>
                <c:pt idx="2246">
                  <c:v>4716570000000</c:v>
                </c:pt>
                <c:pt idx="2247">
                  <c:v>4716580000000</c:v>
                </c:pt>
                <c:pt idx="2248">
                  <c:v>4716580000000</c:v>
                </c:pt>
                <c:pt idx="2249">
                  <c:v>4716590000000</c:v>
                </c:pt>
                <c:pt idx="2250">
                  <c:v>4716590000000</c:v>
                </c:pt>
                <c:pt idx="2251">
                  <c:v>4716600000000</c:v>
                </c:pt>
                <c:pt idx="2252">
                  <c:v>4716600000000</c:v>
                </c:pt>
                <c:pt idx="2253">
                  <c:v>4716610000000</c:v>
                </c:pt>
                <c:pt idx="2254">
                  <c:v>4716610000000</c:v>
                </c:pt>
                <c:pt idx="2255">
                  <c:v>4716620000000</c:v>
                </c:pt>
                <c:pt idx="2256">
                  <c:v>4716630000000</c:v>
                </c:pt>
                <c:pt idx="2257">
                  <c:v>4716630000000</c:v>
                </c:pt>
                <c:pt idx="2258">
                  <c:v>4716640000000</c:v>
                </c:pt>
                <c:pt idx="2259">
                  <c:v>4716640000000</c:v>
                </c:pt>
                <c:pt idx="2260">
                  <c:v>4716650000000</c:v>
                </c:pt>
                <c:pt idx="2261">
                  <c:v>4716650000000</c:v>
                </c:pt>
                <c:pt idx="2262">
                  <c:v>4716660000000</c:v>
                </c:pt>
                <c:pt idx="2263">
                  <c:v>4716660000000</c:v>
                </c:pt>
                <c:pt idx="2264">
                  <c:v>4716670000000</c:v>
                </c:pt>
                <c:pt idx="2265">
                  <c:v>4716670000000</c:v>
                </c:pt>
                <c:pt idx="2266">
                  <c:v>4716680000000</c:v>
                </c:pt>
                <c:pt idx="2267">
                  <c:v>4716680000000</c:v>
                </c:pt>
                <c:pt idx="2268">
                  <c:v>4716690000000</c:v>
                </c:pt>
                <c:pt idx="2269">
                  <c:v>4716690000000</c:v>
                </c:pt>
                <c:pt idx="2270">
                  <c:v>4716700000000</c:v>
                </c:pt>
                <c:pt idx="2271">
                  <c:v>4716700000000</c:v>
                </c:pt>
                <c:pt idx="2272">
                  <c:v>4716710000000</c:v>
                </c:pt>
                <c:pt idx="2273">
                  <c:v>4716710000000</c:v>
                </c:pt>
                <c:pt idx="2274">
                  <c:v>4716720000000</c:v>
                </c:pt>
                <c:pt idx="2275">
                  <c:v>4716720000000</c:v>
                </c:pt>
                <c:pt idx="2276">
                  <c:v>4716730000000</c:v>
                </c:pt>
                <c:pt idx="2277">
                  <c:v>4716730000000</c:v>
                </c:pt>
                <c:pt idx="2278">
                  <c:v>4716740000000</c:v>
                </c:pt>
                <c:pt idx="2279">
                  <c:v>4716740000000</c:v>
                </c:pt>
                <c:pt idx="2280">
                  <c:v>4716750000000</c:v>
                </c:pt>
                <c:pt idx="2281">
                  <c:v>4716750000000</c:v>
                </c:pt>
                <c:pt idx="2282">
                  <c:v>4716760000000</c:v>
                </c:pt>
                <c:pt idx="2283">
                  <c:v>4716760000000</c:v>
                </c:pt>
                <c:pt idx="2284">
                  <c:v>4716770000000</c:v>
                </c:pt>
                <c:pt idx="2285">
                  <c:v>4716770000000</c:v>
                </c:pt>
                <c:pt idx="2286">
                  <c:v>4716780000000</c:v>
                </c:pt>
                <c:pt idx="2287">
                  <c:v>4716780000000</c:v>
                </c:pt>
                <c:pt idx="2288">
                  <c:v>4716790000000</c:v>
                </c:pt>
                <c:pt idx="2289">
                  <c:v>4716790000000</c:v>
                </c:pt>
                <c:pt idx="2290">
                  <c:v>4716800000000</c:v>
                </c:pt>
                <c:pt idx="2291">
                  <c:v>4716800000000</c:v>
                </c:pt>
                <c:pt idx="2292">
                  <c:v>4716810000000</c:v>
                </c:pt>
                <c:pt idx="2293">
                  <c:v>4716810000000</c:v>
                </c:pt>
                <c:pt idx="2294">
                  <c:v>4716820000000</c:v>
                </c:pt>
                <c:pt idx="2295">
                  <c:v>4716820000000</c:v>
                </c:pt>
                <c:pt idx="2296">
                  <c:v>4716830000000</c:v>
                </c:pt>
                <c:pt idx="2297">
                  <c:v>4716830000000</c:v>
                </c:pt>
                <c:pt idx="2298">
                  <c:v>4716840000000</c:v>
                </c:pt>
                <c:pt idx="2299">
                  <c:v>4716840000000</c:v>
                </c:pt>
                <c:pt idx="2300">
                  <c:v>4716850000000</c:v>
                </c:pt>
                <c:pt idx="2301">
                  <c:v>4716850000000</c:v>
                </c:pt>
                <c:pt idx="2302">
                  <c:v>4716860000000</c:v>
                </c:pt>
                <c:pt idx="2303">
                  <c:v>4716860000000</c:v>
                </c:pt>
                <c:pt idx="2304">
                  <c:v>4716870000000</c:v>
                </c:pt>
                <c:pt idx="2305">
                  <c:v>4716870000000</c:v>
                </c:pt>
                <c:pt idx="2306">
                  <c:v>4716880000000</c:v>
                </c:pt>
                <c:pt idx="2307">
                  <c:v>4716880000000</c:v>
                </c:pt>
                <c:pt idx="2308">
                  <c:v>4716890000000</c:v>
                </c:pt>
                <c:pt idx="2309">
                  <c:v>4716890000000</c:v>
                </c:pt>
                <c:pt idx="2310">
                  <c:v>4716900000000</c:v>
                </c:pt>
                <c:pt idx="2311">
                  <c:v>4716900000000</c:v>
                </c:pt>
                <c:pt idx="2312">
                  <c:v>4716910000000</c:v>
                </c:pt>
                <c:pt idx="2313">
                  <c:v>4716910000000</c:v>
                </c:pt>
                <c:pt idx="2314">
                  <c:v>4716920000000</c:v>
                </c:pt>
                <c:pt idx="2315">
                  <c:v>4716920000000</c:v>
                </c:pt>
                <c:pt idx="2316">
                  <c:v>4716930000000</c:v>
                </c:pt>
                <c:pt idx="2317">
                  <c:v>4716930000000</c:v>
                </c:pt>
                <c:pt idx="2318">
                  <c:v>4716940000000</c:v>
                </c:pt>
                <c:pt idx="2319">
                  <c:v>4716940000000</c:v>
                </c:pt>
                <c:pt idx="2320">
                  <c:v>4716950000000</c:v>
                </c:pt>
                <c:pt idx="2321">
                  <c:v>4716950000000</c:v>
                </c:pt>
                <c:pt idx="2322">
                  <c:v>4716960000000</c:v>
                </c:pt>
                <c:pt idx="2323">
                  <c:v>4716960000000</c:v>
                </c:pt>
                <c:pt idx="2324">
                  <c:v>4716970000000</c:v>
                </c:pt>
                <c:pt idx="2325">
                  <c:v>4716970000000</c:v>
                </c:pt>
                <c:pt idx="2326">
                  <c:v>4716980000000</c:v>
                </c:pt>
                <c:pt idx="2327">
                  <c:v>4716980000000</c:v>
                </c:pt>
                <c:pt idx="2328">
                  <c:v>4716990000000</c:v>
                </c:pt>
                <c:pt idx="2329">
                  <c:v>4716990000000</c:v>
                </c:pt>
                <c:pt idx="2330">
                  <c:v>4717000000000</c:v>
                </c:pt>
                <c:pt idx="2331">
                  <c:v>4717000000000</c:v>
                </c:pt>
                <c:pt idx="2332">
                  <c:v>4717010000000</c:v>
                </c:pt>
                <c:pt idx="2333">
                  <c:v>4717010000000</c:v>
                </c:pt>
                <c:pt idx="2334">
                  <c:v>4717020000000</c:v>
                </c:pt>
                <c:pt idx="2335">
                  <c:v>4717020000000</c:v>
                </c:pt>
                <c:pt idx="2336">
                  <c:v>4717030000000</c:v>
                </c:pt>
                <c:pt idx="2337">
                  <c:v>4717030000000</c:v>
                </c:pt>
                <c:pt idx="2338">
                  <c:v>4717040000000</c:v>
                </c:pt>
                <c:pt idx="2339">
                  <c:v>4717040000000</c:v>
                </c:pt>
                <c:pt idx="2340">
                  <c:v>4717050000000</c:v>
                </c:pt>
                <c:pt idx="2341">
                  <c:v>4717050000000</c:v>
                </c:pt>
                <c:pt idx="2342">
                  <c:v>4717060000000</c:v>
                </c:pt>
                <c:pt idx="2343">
                  <c:v>4717060000000</c:v>
                </c:pt>
                <c:pt idx="2344">
                  <c:v>4717070000000</c:v>
                </c:pt>
                <c:pt idx="2345">
                  <c:v>4717070000000</c:v>
                </c:pt>
                <c:pt idx="2346">
                  <c:v>4717080000000</c:v>
                </c:pt>
                <c:pt idx="2347">
                  <c:v>4717080000000</c:v>
                </c:pt>
                <c:pt idx="2348">
                  <c:v>4717090000000</c:v>
                </c:pt>
                <c:pt idx="2349">
                  <c:v>4717090000000</c:v>
                </c:pt>
                <c:pt idx="2350">
                  <c:v>4717100000000</c:v>
                </c:pt>
                <c:pt idx="2351">
                  <c:v>4717100000000</c:v>
                </c:pt>
                <c:pt idx="2352">
                  <c:v>4717110000000</c:v>
                </c:pt>
                <c:pt idx="2353">
                  <c:v>4717110000000</c:v>
                </c:pt>
                <c:pt idx="2354">
                  <c:v>4717120000000</c:v>
                </c:pt>
                <c:pt idx="2355">
                  <c:v>4717120000000</c:v>
                </c:pt>
                <c:pt idx="2356">
                  <c:v>4717130000000</c:v>
                </c:pt>
                <c:pt idx="2357">
                  <c:v>4717130000000</c:v>
                </c:pt>
                <c:pt idx="2358">
                  <c:v>4717140000000</c:v>
                </c:pt>
                <c:pt idx="2359">
                  <c:v>4717140000000</c:v>
                </c:pt>
                <c:pt idx="2360">
                  <c:v>4717150000000</c:v>
                </c:pt>
                <c:pt idx="2361">
                  <c:v>4717150000000</c:v>
                </c:pt>
                <c:pt idx="2362">
                  <c:v>4717160000000</c:v>
                </c:pt>
                <c:pt idx="2363">
                  <c:v>4717160000000</c:v>
                </c:pt>
                <c:pt idx="2364">
                  <c:v>4717170000000</c:v>
                </c:pt>
                <c:pt idx="2365">
                  <c:v>4717170000000</c:v>
                </c:pt>
                <c:pt idx="2366">
                  <c:v>4717180000000</c:v>
                </c:pt>
                <c:pt idx="2367">
                  <c:v>4717180000000</c:v>
                </c:pt>
                <c:pt idx="2368">
                  <c:v>4717190000000</c:v>
                </c:pt>
                <c:pt idx="2369">
                  <c:v>4717190000000</c:v>
                </c:pt>
                <c:pt idx="2370">
                  <c:v>4717200000000</c:v>
                </c:pt>
                <c:pt idx="2371">
                  <c:v>4717200000000</c:v>
                </c:pt>
                <c:pt idx="2372">
                  <c:v>4717210000000</c:v>
                </c:pt>
                <c:pt idx="2373">
                  <c:v>4717210000000</c:v>
                </c:pt>
                <c:pt idx="2374">
                  <c:v>4717220000000</c:v>
                </c:pt>
                <c:pt idx="2375">
                  <c:v>4717220000000</c:v>
                </c:pt>
                <c:pt idx="2376">
                  <c:v>4717230000000</c:v>
                </c:pt>
                <c:pt idx="2377">
                  <c:v>4717230000000</c:v>
                </c:pt>
                <c:pt idx="2378">
                  <c:v>4717240000000</c:v>
                </c:pt>
                <c:pt idx="2379">
                  <c:v>4717240000000</c:v>
                </c:pt>
                <c:pt idx="2380">
                  <c:v>4717250000000</c:v>
                </c:pt>
                <c:pt idx="2381">
                  <c:v>4717250000000</c:v>
                </c:pt>
                <c:pt idx="2382">
                  <c:v>4717260000000</c:v>
                </c:pt>
                <c:pt idx="2383">
                  <c:v>4717260000000</c:v>
                </c:pt>
                <c:pt idx="2384">
                  <c:v>4717270000000</c:v>
                </c:pt>
                <c:pt idx="2385">
                  <c:v>4717270000000</c:v>
                </c:pt>
                <c:pt idx="2386">
                  <c:v>4717280000000</c:v>
                </c:pt>
                <c:pt idx="2387">
                  <c:v>4717280000000</c:v>
                </c:pt>
                <c:pt idx="2388">
                  <c:v>4717290000000</c:v>
                </c:pt>
                <c:pt idx="2389">
                  <c:v>4717290000000</c:v>
                </c:pt>
                <c:pt idx="2390">
                  <c:v>4717300000000</c:v>
                </c:pt>
                <c:pt idx="2391">
                  <c:v>4717300000000</c:v>
                </c:pt>
                <c:pt idx="2392">
                  <c:v>4717310000000</c:v>
                </c:pt>
                <c:pt idx="2393">
                  <c:v>4717310000000</c:v>
                </c:pt>
                <c:pt idx="2394">
                  <c:v>4717320000000</c:v>
                </c:pt>
                <c:pt idx="2395">
                  <c:v>4717320000000</c:v>
                </c:pt>
                <c:pt idx="2396">
                  <c:v>4717330000000</c:v>
                </c:pt>
                <c:pt idx="2397">
                  <c:v>4717340000000</c:v>
                </c:pt>
                <c:pt idx="2398">
                  <c:v>4717340000000</c:v>
                </c:pt>
                <c:pt idx="2399">
                  <c:v>4717350000000</c:v>
                </c:pt>
                <c:pt idx="2400">
                  <c:v>4717350000000</c:v>
                </c:pt>
                <c:pt idx="2401">
                  <c:v>4717360000000</c:v>
                </c:pt>
                <c:pt idx="2402">
                  <c:v>4717360000000</c:v>
                </c:pt>
                <c:pt idx="2403">
                  <c:v>4717370000000</c:v>
                </c:pt>
                <c:pt idx="2404">
                  <c:v>4717370000000</c:v>
                </c:pt>
                <c:pt idx="2405">
                  <c:v>4717380000000</c:v>
                </c:pt>
                <c:pt idx="2406">
                  <c:v>4717380000000</c:v>
                </c:pt>
                <c:pt idx="2407">
                  <c:v>4717390000000</c:v>
                </c:pt>
                <c:pt idx="2408">
                  <c:v>4717390000000</c:v>
                </c:pt>
                <c:pt idx="2409">
                  <c:v>4717400000000</c:v>
                </c:pt>
                <c:pt idx="2410">
                  <c:v>4717400000000</c:v>
                </c:pt>
                <c:pt idx="2411">
                  <c:v>4717410000000</c:v>
                </c:pt>
                <c:pt idx="2412">
                  <c:v>4717410000000</c:v>
                </c:pt>
                <c:pt idx="2413">
                  <c:v>4717420000000</c:v>
                </c:pt>
                <c:pt idx="2414">
                  <c:v>4717420000000</c:v>
                </c:pt>
                <c:pt idx="2415">
                  <c:v>4717430000000</c:v>
                </c:pt>
                <c:pt idx="2416">
                  <c:v>4717430000000</c:v>
                </c:pt>
                <c:pt idx="2417">
                  <c:v>4717440000000</c:v>
                </c:pt>
                <c:pt idx="2418">
                  <c:v>4717440000000</c:v>
                </c:pt>
                <c:pt idx="2419">
                  <c:v>4717450000000</c:v>
                </c:pt>
                <c:pt idx="2420">
                  <c:v>4717450000000</c:v>
                </c:pt>
                <c:pt idx="2421">
                  <c:v>4717460000000</c:v>
                </c:pt>
                <c:pt idx="2422">
                  <c:v>4717460000000</c:v>
                </c:pt>
         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      </c:pt>
                <c:pt idx="2426">
                  <c:v>4717480000000</c:v>
                </c:pt>
                <c:pt idx="2427">
                  <c:v>4717490000000</c:v>
                </c:pt>
                <c:pt idx="2428">
                  <c:v>4717490000000</c:v>
                </c:pt>
                <c:pt idx="2429">
                  <c:v>4717500000000</c:v>
                </c:pt>
                <c:pt idx="2430">
                  <c:v>4717500000000</c:v>
                </c:pt>
                <c:pt idx="2431">
                  <c:v>4717510000000</c:v>
                </c:pt>
                <c:pt idx="2432">
                  <c:v>4717510000000</c:v>
                </c:pt>
                <c:pt idx="2433">
                  <c:v>4717520000000</c:v>
                </c:pt>
                <c:pt idx="2434">
                  <c:v>4717520000000</c:v>
                </c:pt>
                <c:pt idx="2435">
                  <c:v>4717530000000</c:v>
                </c:pt>
                <c:pt idx="2436">
                  <c:v>4717530000000</c:v>
                </c:pt>
                <c:pt idx="2437">
                  <c:v>4717540000000</c:v>
                </c:pt>
                <c:pt idx="2438">
                  <c:v>4717540000000</c:v>
                </c:pt>
                <c:pt idx="2439">
                  <c:v>4717550000000</c:v>
                </c:pt>
                <c:pt idx="2440">
                  <c:v>4717550000000</c:v>
                </c:pt>
                <c:pt idx="2441">
                  <c:v>4717560000000</c:v>
                </c:pt>
                <c:pt idx="2442">
                  <c:v>4717560000000</c:v>
                </c:pt>
                <c:pt idx="2443">
                  <c:v>4717570000000</c:v>
                </c:pt>
                <c:pt idx="2444">
                  <c:v>4717570000000</c:v>
                </c:pt>
                <c:pt idx="2445">
                  <c:v>4717580000000</c:v>
                </c:pt>
                <c:pt idx="2446">
                  <c:v>4717580000000</c:v>
                </c:pt>
                <c:pt idx="2447">
                  <c:v>4717590000000</c:v>
                </c:pt>
                <c:pt idx="2448">
                  <c:v>4717590000000</c:v>
                </c:pt>
                <c:pt idx="2449">
                  <c:v>4717600000000</c:v>
                </c:pt>
                <c:pt idx="2450">
                  <c:v>4717600000000</c:v>
                </c:pt>
                <c:pt idx="2451">
                  <c:v>4717610000000</c:v>
                </c:pt>
                <c:pt idx="2452">
                  <c:v>4717610000000</c:v>
                </c:pt>
                <c:pt idx="2453">
                  <c:v>4717620000000</c:v>
                </c:pt>
                <c:pt idx="2454">
                  <c:v>4717620000000</c:v>
                </c:pt>
                <c:pt idx="2455">
                  <c:v>4717630000000</c:v>
                </c:pt>
                <c:pt idx="2456">
                  <c:v>4717630000000</c:v>
                </c:pt>
                <c:pt idx="2457">
                  <c:v>4717640000000</c:v>
                </c:pt>
                <c:pt idx="2458">
                  <c:v>4717640000000</c:v>
                </c:pt>
                <c:pt idx="2459">
                  <c:v>4717650000000</c:v>
                </c:pt>
                <c:pt idx="2460">
                  <c:v>4717650000000</c:v>
                </c:pt>
                <c:pt idx="2461">
                  <c:v>4717660000000</c:v>
                </c:pt>
                <c:pt idx="2462">
                  <c:v>4717660000000</c:v>
                </c:pt>
                <c:pt idx="2463">
                  <c:v>4717670000000</c:v>
                </c:pt>
                <c:pt idx="2464">
                  <c:v>4717670000000</c:v>
                </c:pt>
                <c:pt idx="2465">
                  <c:v>4717680000000</c:v>
                </c:pt>
                <c:pt idx="2466">
                  <c:v>4717680000000</c:v>
                </c:pt>
                <c:pt idx="2467">
                  <c:v>4717690000000</c:v>
                </c:pt>
                <c:pt idx="2468">
                  <c:v>4717690000000</c:v>
                </c:pt>
                <c:pt idx="2469">
                  <c:v>4717700000000</c:v>
                </c:pt>
                <c:pt idx="2470">
                  <c:v>4717700000000</c:v>
                </c:pt>
                <c:pt idx="2471">
                  <c:v>4717710000000</c:v>
                </c:pt>
                <c:pt idx="2472">
                  <c:v>4717710000000</c:v>
                </c:pt>
                <c:pt idx="2473">
                  <c:v>4717720000000</c:v>
                </c:pt>
                <c:pt idx="2474">
                  <c:v>4717720000000</c:v>
                </c:pt>
                <c:pt idx="2475">
                  <c:v>4717730000000</c:v>
                </c:pt>
                <c:pt idx="2476">
                  <c:v>4717730000000</c:v>
                </c:pt>
                <c:pt idx="2477">
                  <c:v>4717740000000</c:v>
                </c:pt>
                <c:pt idx="2478">
                  <c:v>4717740000000</c:v>
                </c:pt>
                <c:pt idx="2479">
                  <c:v>4717750000000</c:v>
                </c:pt>
                <c:pt idx="2480">
                  <c:v>4717750000000</c:v>
                </c:pt>
                <c:pt idx="2481">
                  <c:v>4717760000000</c:v>
                </c:pt>
                <c:pt idx="2482">
                  <c:v>4717760000000</c:v>
                </c:pt>
                <c:pt idx="2483">
                  <c:v>4717770000000</c:v>
                </c:pt>
                <c:pt idx="2484">
                  <c:v>4717770000000</c:v>
                </c:pt>
                <c:pt idx="2485">
                  <c:v>4717780000000</c:v>
                </c:pt>
                <c:pt idx="2486">
                  <c:v>4717780000000</c:v>
                </c:pt>
                <c:pt idx="2487">
                  <c:v>4717790000000</c:v>
                </c:pt>
                <c:pt idx="2488">
                  <c:v>4717790000000</c:v>
                </c:pt>
                <c:pt idx="2489">
                  <c:v>4717800000000</c:v>
                </c:pt>
                <c:pt idx="2490">
                  <c:v>4717800000000</c:v>
                </c:pt>
                <c:pt idx="2491">
                  <c:v>4717810000000</c:v>
                </c:pt>
                <c:pt idx="2492">
                  <c:v>4717810000000</c:v>
                </c:pt>
                <c:pt idx="2493">
                  <c:v>4717820000000</c:v>
                </c:pt>
                <c:pt idx="2494">
                  <c:v>4717820000000</c:v>
                </c:pt>
                <c:pt idx="2495">
                  <c:v>4717830000000</c:v>
                </c:pt>
                <c:pt idx="2496">
                  <c:v>4717830000000</c:v>
                </c:pt>
                <c:pt idx="2497">
                  <c:v>4717840000000</c:v>
                </c:pt>
                <c:pt idx="2498">
                  <c:v>4717840000000</c:v>
                </c:pt>
                <c:pt idx="2499">
                  <c:v>4717850000000</c:v>
                </c:pt>
                <c:pt idx="2500">
                  <c:v>4717850000000</c:v>
                </c:pt>
                <c:pt idx="2501">
                  <c:v>4717860000000</c:v>
                </c:pt>
                <c:pt idx="2502">
                  <c:v>4717860000000</c:v>
                </c:pt>
                <c:pt idx="2503">
                  <c:v>4717870000000</c:v>
                </c:pt>
                <c:pt idx="2504">
                  <c:v>4717870000000</c:v>
                </c:pt>
                <c:pt idx="2505">
                  <c:v>4717880000000</c:v>
                </c:pt>
                <c:pt idx="2506">
                  <c:v>4717880000000</c:v>
                </c:pt>
                <c:pt idx="2507">
                  <c:v>4717890000000</c:v>
                </c:pt>
                <c:pt idx="2508">
                  <c:v>4717890000000</c:v>
                </c:pt>
                <c:pt idx="2509">
                  <c:v>4717900000000</c:v>
                </c:pt>
                <c:pt idx="2510">
                  <c:v>4717900000000</c:v>
                </c:pt>
                <c:pt idx="2511">
                  <c:v>4717910000000</c:v>
                </c:pt>
                <c:pt idx="2512">
                  <c:v>4717910000000</c:v>
                </c:pt>
                <c:pt idx="2513">
                  <c:v>4717920000000</c:v>
                </c:pt>
                <c:pt idx="2514">
                  <c:v>4717920000000</c:v>
                </c:pt>
                <c:pt idx="2515">
                  <c:v>4717930000000</c:v>
                </c:pt>
                <c:pt idx="2516">
                  <c:v>4717930000000</c:v>
                </c:pt>
                <c:pt idx="2517">
                  <c:v>4717940000000</c:v>
                </c:pt>
                <c:pt idx="2518">
                  <c:v>4717940000000</c:v>
                </c:pt>
                <c:pt idx="2519">
                  <c:v>4717950000000</c:v>
                </c:pt>
                <c:pt idx="2520">
                  <c:v>4717950000000</c:v>
                </c:pt>
                <c:pt idx="2521">
                  <c:v>4717960000000</c:v>
                </c:pt>
                <c:pt idx="2522">
                  <c:v>4717960000000</c:v>
                </c:pt>
                <c:pt idx="2523">
                  <c:v>4717970000000</c:v>
                </c:pt>
                <c:pt idx="2524">
                  <c:v>4717970000000</c:v>
                </c:pt>
                <c:pt idx="2525">
                  <c:v>4717980000000</c:v>
                </c:pt>
                <c:pt idx="2526">
                  <c:v>4717980000000</c:v>
                </c:pt>
                <c:pt idx="2527">
                  <c:v>4717990000000</c:v>
                </c:pt>
                <c:pt idx="2528">
                  <c:v>4717990000000</c:v>
                </c:pt>
                <c:pt idx="2529">
                  <c:v>4718000000000</c:v>
                </c:pt>
                <c:pt idx="2530">
                  <c:v>4718000000000</c:v>
                </c:pt>
                <c:pt idx="2531">
                  <c:v>4718010000000</c:v>
                </c:pt>
                <c:pt idx="2532">
                  <c:v>4718010000000</c:v>
                </c:pt>
                <c:pt idx="2533">
                  <c:v>4718020000000</c:v>
                </c:pt>
                <c:pt idx="2534">
                  <c:v>4718020000000</c:v>
                </c:pt>
                <c:pt idx="2535">
                  <c:v>4718030000000</c:v>
                </c:pt>
                <c:pt idx="2536">
                  <c:v>4718030000000</c:v>
                </c:pt>
                <c:pt idx="2537">
                  <c:v>4718040000000</c:v>
                </c:pt>
                <c:pt idx="2538">
                  <c:v>4718050000000</c:v>
                </c:pt>
                <c:pt idx="2539">
                  <c:v>4718050000000</c:v>
                </c:pt>
                <c:pt idx="2540">
                  <c:v>4718060000000</c:v>
                </c:pt>
                <c:pt idx="2541">
                  <c:v>4718060000000</c:v>
                </c:pt>
                <c:pt idx="2542">
                  <c:v>4718070000000</c:v>
                </c:pt>
                <c:pt idx="2543">
                  <c:v>4718070000000</c:v>
                </c:pt>
                <c:pt idx="2544">
                  <c:v>4718080000000</c:v>
                </c:pt>
                <c:pt idx="2545">
                  <c:v>4718080000000</c:v>
                </c:pt>
                <c:pt idx="2546">
                  <c:v>4718090000000</c:v>
                </c:pt>
                <c:pt idx="2547">
                  <c:v>4718090000000</c:v>
                </c:pt>
                <c:pt idx="2548">
                  <c:v>4718100000000</c:v>
                </c:pt>
                <c:pt idx="2549">
                  <c:v>4718100000000</c:v>
                </c:pt>
                <c:pt idx="2550">
                  <c:v>4718110000000</c:v>
                </c:pt>
                <c:pt idx="2551">
                  <c:v>4718110000000</c:v>
                </c:pt>
                <c:pt idx="2552">
                  <c:v>4718120000000</c:v>
                </c:pt>
                <c:pt idx="2553">
                  <c:v>4718120000000</c:v>
                </c:pt>
                <c:pt idx="2554">
                  <c:v>4718130000000</c:v>
                </c:pt>
                <c:pt idx="2555">
                  <c:v>4718130000000</c:v>
                </c:pt>
                <c:pt idx="2556">
                  <c:v>4718140000000</c:v>
                </c:pt>
                <c:pt idx="2557">
                  <c:v>4718140000000</c:v>
                </c:pt>
                <c:pt idx="2558">
                  <c:v>4718150000000</c:v>
                </c:pt>
                <c:pt idx="2559">
                  <c:v>4718150000000</c:v>
                </c:pt>
                <c:pt idx="2560">
                  <c:v>4718160000000</c:v>
                </c:pt>
                <c:pt idx="2561">
                  <c:v>4718160000000</c:v>
                </c:pt>
                <c:pt idx="2562">
                  <c:v>4718170000000</c:v>
                </c:pt>
                <c:pt idx="2563">
                  <c:v>4718170000000</c:v>
                </c:pt>
                <c:pt idx="2564">
                  <c:v>4718180000000</c:v>
                </c:pt>
                <c:pt idx="2565">
                  <c:v>4718180000000</c:v>
                </c:pt>
                <c:pt idx="2566">
                  <c:v>4718190000000</c:v>
                </c:pt>
                <c:pt idx="2567">
                  <c:v>4718190000000</c:v>
                </c:pt>
                <c:pt idx="2568">
                  <c:v>4718200000000</c:v>
                </c:pt>
                <c:pt idx="2569">
                  <c:v>4718200000000</c:v>
                </c:pt>
                <c:pt idx="2570">
                  <c:v>4718210000000</c:v>
                </c:pt>
                <c:pt idx="2571">
                  <c:v>4718210000000</c:v>
                </c:pt>
                <c:pt idx="2572">
                  <c:v>4718220000000</c:v>
                </c:pt>
                <c:pt idx="2573">
                  <c:v>4718220000000</c:v>
                </c:pt>
                <c:pt idx="2574">
                  <c:v>4718230000000</c:v>
                </c:pt>
                <c:pt idx="2575">
                  <c:v>4718230000000</c:v>
                </c:pt>
                <c:pt idx="2576">
                  <c:v>4718240000000</c:v>
                </c:pt>
                <c:pt idx="2577">
                  <c:v>4718240000000</c:v>
                </c:pt>
                <c:pt idx="2578">
                  <c:v>4718250000000</c:v>
                </c:pt>
                <c:pt idx="2579">
                  <c:v>4718250000000</c:v>
                </c:pt>
                <c:pt idx="2580">
                  <c:v>4718260000000</c:v>
                </c:pt>
                <c:pt idx="2581">
                  <c:v>4718260000000</c:v>
                </c:pt>
                <c:pt idx="2582">
                  <c:v>4718270000000</c:v>
                </c:pt>
                <c:pt idx="2583">
                  <c:v>4718270000000</c:v>
                </c:pt>
                <c:pt idx="2584">
                  <c:v>4718280000000</c:v>
                </c:pt>
                <c:pt idx="2585">
                  <c:v>4718280000000</c:v>
                </c:pt>
                <c:pt idx="2586">
                  <c:v>4718290000000</c:v>
                </c:pt>
                <c:pt idx="2587">
                  <c:v>4718290000000</c:v>
                </c:pt>
                <c:pt idx="2588">
                  <c:v>4718300000000</c:v>
                </c:pt>
                <c:pt idx="2589">
                  <c:v>4718300000000</c:v>
                </c:pt>
                <c:pt idx="2590">
                  <c:v>4718310000000</c:v>
                </c:pt>
                <c:pt idx="2591">
                  <c:v>4718310000000</c:v>
                </c:pt>
                <c:pt idx="2592">
                  <c:v>4718320000000</c:v>
                </c:pt>
                <c:pt idx="2593">
                  <c:v>4718320000000</c:v>
                </c:pt>
                <c:pt idx="2594">
                  <c:v>4718330000000</c:v>
                </c:pt>
                <c:pt idx="2595">
                  <c:v>4718330000000</c:v>
                </c:pt>
                <c:pt idx="2596">
                  <c:v>4718340000000</c:v>
                </c:pt>
                <c:pt idx="2597">
                  <c:v>4718340000000</c:v>
                </c:pt>
                <c:pt idx="2598">
                  <c:v>4718350000000</c:v>
                </c:pt>
                <c:pt idx="2599">
                  <c:v>4718350000000</c:v>
                </c:pt>
                <c:pt idx="2600">
                  <c:v>4718360000000</c:v>
                </c:pt>
                <c:pt idx="2601">
                  <c:v>4718360000000</c:v>
                </c:pt>
                <c:pt idx="2602">
                  <c:v>4718370000000</c:v>
                </c:pt>
                <c:pt idx="2603">
                  <c:v>4718370000000</c:v>
                </c:pt>
                <c:pt idx="2604">
                  <c:v>4718380000000</c:v>
                </c:pt>
                <c:pt idx="2605">
                  <c:v>4718380000000</c:v>
                </c:pt>
                <c:pt idx="2606">
                  <c:v>4718390000000</c:v>
                </c:pt>
                <c:pt idx="2607">
                  <c:v>4718390000000</c:v>
                </c:pt>
                <c:pt idx="2608">
                  <c:v>4718400000000</c:v>
                </c:pt>
                <c:pt idx="2609">
                  <c:v>4718400000000</c:v>
                </c:pt>
                <c:pt idx="2610">
                  <c:v>4718410000000</c:v>
                </c:pt>
                <c:pt idx="2611">
                  <c:v>4718410000000</c:v>
                </c:pt>
                <c:pt idx="2612">
                  <c:v>4718420000000</c:v>
                </c:pt>
                <c:pt idx="2613">
                  <c:v>4718420000000</c:v>
                </c:pt>
                <c:pt idx="2614">
                  <c:v>4718430000000</c:v>
                </c:pt>
                <c:pt idx="2615">
                  <c:v>4718430000000</c:v>
                </c:pt>
                <c:pt idx="2616">
                  <c:v>4718440000000</c:v>
                </c:pt>
                <c:pt idx="2617">
                  <c:v>4718440000000</c:v>
                </c:pt>
                <c:pt idx="2618">
                  <c:v>4718450000000</c:v>
                </c:pt>
                <c:pt idx="2619">
                  <c:v>4718450000000</c:v>
                </c:pt>
                <c:pt idx="2620">
                  <c:v>4718460000000</c:v>
                </c:pt>
                <c:pt idx="2621">
                  <c:v>4718460000000</c:v>
                </c:pt>
                <c:pt idx="2622">
                  <c:v>4718470000000</c:v>
                </c:pt>
                <c:pt idx="2623">
                  <c:v>4718470000000</c:v>
                </c:pt>
                <c:pt idx="2624">
                  <c:v>4718480000000</c:v>
                </c:pt>
                <c:pt idx="2625">
                  <c:v>4718480000000</c:v>
                </c:pt>
                <c:pt idx="2626">
                  <c:v>4718490000000</c:v>
                </c:pt>
                <c:pt idx="2627">
                  <c:v>4718490000000</c:v>
                </c:pt>
                <c:pt idx="2628">
                  <c:v>4718500000000</c:v>
                </c:pt>
                <c:pt idx="2629">
                  <c:v>4718500000000</c:v>
                </c:pt>
                <c:pt idx="2630">
                  <c:v>4718510000000</c:v>
                </c:pt>
                <c:pt idx="2631">
                  <c:v>4718510000000</c:v>
                </c:pt>
                <c:pt idx="2632">
                  <c:v>4718520000000</c:v>
                </c:pt>
                <c:pt idx="2633">
                  <c:v>4718520000000</c:v>
                </c:pt>
                <c:pt idx="2634">
                  <c:v>4718530000000</c:v>
                </c:pt>
                <c:pt idx="2635">
                  <c:v>4718530000000</c:v>
                </c:pt>
                <c:pt idx="2636">
                  <c:v>4718540000000</c:v>
                </c:pt>
                <c:pt idx="2637">
                  <c:v>4718540000000</c:v>
                </c:pt>
                <c:pt idx="2638">
                  <c:v>4718550000000</c:v>
                </c:pt>
                <c:pt idx="2639">
                  <c:v>4718550000000</c:v>
                </c:pt>
                <c:pt idx="2640">
                  <c:v>4718560000000</c:v>
                </c:pt>
                <c:pt idx="2641">
                  <c:v>4718560000000</c:v>
                </c:pt>
                <c:pt idx="2642">
                  <c:v>4718570000000</c:v>
                </c:pt>
                <c:pt idx="2643">
                  <c:v>4718570000000</c:v>
                </c:pt>
                <c:pt idx="2644">
                  <c:v>4718580000000</c:v>
                </c:pt>
                <c:pt idx="2645">
                  <c:v>4718580000000</c:v>
                </c:pt>
                <c:pt idx="2646">
                  <c:v>4718590000000</c:v>
                </c:pt>
                <c:pt idx="2647">
                  <c:v>4718590000000</c:v>
                </c:pt>
                <c:pt idx="2648">
                  <c:v>4718600000000</c:v>
                </c:pt>
                <c:pt idx="2649">
                  <c:v>4718600000000</c:v>
                </c:pt>
                <c:pt idx="2650">
                  <c:v>4718610000000</c:v>
                </c:pt>
                <c:pt idx="2651">
                  <c:v>4718610000000</c:v>
                </c:pt>
                <c:pt idx="2652">
                  <c:v>4718620000000</c:v>
                </c:pt>
                <c:pt idx="2653">
                  <c:v>4718620000000</c:v>
                </c:pt>
                <c:pt idx="2654">
                  <c:v>4718630000000</c:v>
                </c:pt>
                <c:pt idx="2655">
                  <c:v>4718630000000</c:v>
                </c:pt>
                <c:pt idx="2656">
                  <c:v>4718640000000</c:v>
                </c:pt>
                <c:pt idx="2657">
                  <c:v>4718640000000</c:v>
                </c:pt>
                <c:pt idx="2658">
                  <c:v>4718650000000</c:v>
                </c:pt>
                <c:pt idx="2659">
                  <c:v>4718650000000</c:v>
                </c:pt>
                <c:pt idx="2660">
                  <c:v>4718660000000</c:v>
                </c:pt>
                <c:pt idx="2661">
                  <c:v>4718660000000</c:v>
                </c:pt>
                <c:pt idx="2662">
                  <c:v>4718670000000</c:v>
                </c:pt>
                <c:pt idx="2663">
                  <c:v>4718670000000</c:v>
                </c:pt>
                <c:pt idx="2664">
                  <c:v>4718680000000</c:v>
                </c:pt>
                <c:pt idx="2665">
                  <c:v>4718680000000</c:v>
                </c:pt>
                <c:pt idx="2666">
                  <c:v>4718690000000</c:v>
                </c:pt>
                <c:pt idx="2667">
                  <c:v>4718690000000</c:v>
                </c:pt>
                <c:pt idx="2668">
                  <c:v>4718700000000</c:v>
                </c:pt>
                <c:pt idx="2669">
                  <c:v>4718700000000</c:v>
                </c:pt>
                <c:pt idx="2670">
                  <c:v>4718710000000</c:v>
                </c:pt>
                <c:pt idx="2671">
                  <c:v>4718710000000</c:v>
                </c:pt>
                <c:pt idx="2672">
                  <c:v>4718720000000</c:v>
                </c:pt>
                <c:pt idx="2673">
                  <c:v>4718720000000</c:v>
                </c:pt>
                <c:pt idx="2674">
                  <c:v>4718730000000</c:v>
                </c:pt>
                <c:pt idx="2675">
                  <c:v>4718730000000</c:v>
                </c:pt>
                <c:pt idx="2676">
                  <c:v>4718740000000</c:v>
                </c:pt>
                <c:pt idx="2677">
                  <c:v>4718740000000</c:v>
                </c:pt>
                <c:pt idx="2678">
                  <c:v>4718750000000</c:v>
                </c:pt>
                <c:pt idx="2679">
                  <c:v>4718760000000</c:v>
                </c:pt>
                <c:pt idx="2680">
                  <c:v>4718760000000</c:v>
                </c:pt>
                <c:pt idx="2681">
                  <c:v>4718770000000</c:v>
                </c:pt>
                <c:pt idx="2682">
                  <c:v>4718770000000</c:v>
                </c:pt>
                <c:pt idx="2683">
                  <c:v>4718780000000</c:v>
                </c:pt>
                <c:pt idx="2684">
                  <c:v>4718780000000</c:v>
                </c:pt>
                <c:pt idx="2685">
                  <c:v>4718790000000</c:v>
                </c:pt>
                <c:pt idx="2686">
                  <c:v>4718790000000</c:v>
                </c:pt>
                <c:pt idx="2687">
                  <c:v>4718800000000</c:v>
                </c:pt>
                <c:pt idx="2688">
                  <c:v>4718800000000</c:v>
                </c:pt>
                <c:pt idx="2689">
                  <c:v>4718810000000</c:v>
                </c:pt>
                <c:pt idx="2690">
                  <c:v>4718810000000</c:v>
                </c:pt>
                <c:pt idx="2691">
                  <c:v>4718820000000</c:v>
                </c:pt>
                <c:pt idx="2692">
                  <c:v>4718820000000</c:v>
                </c:pt>
                <c:pt idx="2693">
                  <c:v>4718830000000</c:v>
                </c:pt>
                <c:pt idx="2694">
                  <c:v>4718830000000</c:v>
                </c:pt>
                <c:pt idx="2695">
                  <c:v>4718840000000</c:v>
                </c:pt>
                <c:pt idx="2696">
                  <c:v>4718840000000</c:v>
                </c:pt>
                <c:pt idx="2697">
                  <c:v>4718850000000</c:v>
                </c:pt>
                <c:pt idx="2698">
                  <c:v>4718850000000</c:v>
                </c:pt>
                <c:pt idx="2699">
                  <c:v>4718860000000</c:v>
                </c:pt>
                <c:pt idx="2700">
                  <c:v>4718860000000</c:v>
                </c:pt>
                <c:pt idx="2701">
                  <c:v>4718870000000</c:v>
                </c:pt>
                <c:pt idx="2702">
                  <c:v>4718870000000</c:v>
                </c:pt>
                <c:pt idx="2703">
                  <c:v>4718880000000</c:v>
                </c:pt>
                <c:pt idx="2704">
                  <c:v>4718880000000</c:v>
                </c:pt>
                <c:pt idx="2705">
                  <c:v>4718890000000</c:v>
                </c:pt>
                <c:pt idx="2706">
                  <c:v>4718890000000</c:v>
                </c:pt>
                <c:pt idx="2707">
                  <c:v>4718900000000</c:v>
                </c:pt>
                <c:pt idx="2708">
                  <c:v>4718900000000</c:v>
                </c:pt>
                <c:pt idx="2709">
                  <c:v>4718910000000</c:v>
                </c:pt>
                <c:pt idx="2710">
                  <c:v>4718910000000</c:v>
                </c:pt>
                <c:pt idx="2711">
                  <c:v>4718920000000</c:v>
                </c:pt>
                <c:pt idx="2712">
                  <c:v>4718920000000</c:v>
                </c:pt>
                <c:pt idx="2713">
                  <c:v>4718930000000</c:v>
                </c:pt>
                <c:pt idx="2714">
                  <c:v>4718930000000</c:v>
                </c:pt>
                <c:pt idx="2715">
                  <c:v>4718940000000</c:v>
                </c:pt>
                <c:pt idx="2716">
                  <c:v>4718940000000</c:v>
                </c:pt>
                <c:pt idx="2717">
                  <c:v>4718950000000</c:v>
                </c:pt>
                <c:pt idx="2718">
                  <c:v>4718950000000</c:v>
                </c:pt>
                <c:pt idx="2719">
                  <c:v>4718960000000</c:v>
                </c:pt>
                <c:pt idx="2720">
                  <c:v>4718960000000</c:v>
                </c:pt>
                <c:pt idx="2721">
                  <c:v>4718970000000</c:v>
                </c:pt>
                <c:pt idx="2722">
                  <c:v>4718970000000</c:v>
                </c:pt>
                <c:pt idx="2723">
                  <c:v>4718980000000</c:v>
                </c:pt>
                <c:pt idx="2724">
                  <c:v>4718980000000</c:v>
                </c:pt>
                <c:pt idx="2725">
                  <c:v>4718990000000</c:v>
                </c:pt>
                <c:pt idx="2726">
                  <c:v>4718990000000</c:v>
                </c:pt>
                <c:pt idx="2727">
                  <c:v>4719000000000</c:v>
                </c:pt>
                <c:pt idx="2728">
                  <c:v>4719000000000</c:v>
                </c:pt>
                <c:pt idx="2729">
                  <c:v>4719010000000</c:v>
                </c:pt>
                <c:pt idx="2730">
                  <c:v>4719010000000</c:v>
                </c:pt>
                <c:pt idx="2731">
                  <c:v>4719020000000</c:v>
                </c:pt>
                <c:pt idx="2732">
                  <c:v>4719020000000</c:v>
                </c:pt>
                <c:pt idx="2733">
                  <c:v>4719030000000</c:v>
                </c:pt>
                <c:pt idx="2734">
                  <c:v>4719030000000</c:v>
                </c:pt>
                <c:pt idx="2735">
                  <c:v>4719040000000</c:v>
                </c:pt>
                <c:pt idx="2736">
                  <c:v>4719040000000</c:v>
                </c:pt>
                <c:pt idx="2737">
                  <c:v>4719050000000</c:v>
                </c:pt>
                <c:pt idx="2738">
                  <c:v>4719050000000</c:v>
                </c:pt>
                <c:pt idx="2739">
                  <c:v>4719060000000</c:v>
                </c:pt>
                <c:pt idx="2740">
                  <c:v>4719060000000</c:v>
                </c:pt>
                <c:pt idx="2741">
                  <c:v>4719070000000</c:v>
                </c:pt>
                <c:pt idx="2742">
                  <c:v>4719070000000</c:v>
                </c:pt>
                <c:pt idx="2743">
                  <c:v>4719080000000</c:v>
                </c:pt>
                <c:pt idx="2744">
                  <c:v>4719080000000</c:v>
                </c:pt>
                <c:pt idx="2745">
                  <c:v>4719090000000</c:v>
                </c:pt>
                <c:pt idx="2746">
                  <c:v>4719090000000</c:v>
                </c:pt>
                <c:pt idx="2747">
                  <c:v>4719100000000</c:v>
                </c:pt>
                <c:pt idx="2748">
                  <c:v>4719100000000</c:v>
                </c:pt>
                <c:pt idx="2749">
                  <c:v>4719110000000</c:v>
                </c:pt>
                <c:pt idx="2750">
                  <c:v>4719110000000</c:v>
                </c:pt>
                <c:pt idx="2751">
                  <c:v>4719120000000</c:v>
                </c:pt>
                <c:pt idx="2752">
                  <c:v>4719120000000</c:v>
                </c:pt>
                <c:pt idx="2753">
                  <c:v>4719130000000</c:v>
                </c:pt>
                <c:pt idx="2754">
                  <c:v>4719130000000</c:v>
                </c:pt>
                <c:pt idx="2755">
                  <c:v>4719140000000</c:v>
                </c:pt>
                <c:pt idx="2756">
                  <c:v>4719140000000</c:v>
                </c:pt>
                <c:pt idx="2757">
                  <c:v>4719150000000</c:v>
                </c:pt>
                <c:pt idx="2758">
                  <c:v>4719150000000</c:v>
                </c:pt>
                <c:pt idx="2759">
                  <c:v>4719160000000</c:v>
                </c:pt>
                <c:pt idx="2760">
                  <c:v>4719160000000</c:v>
                </c:pt>
                <c:pt idx="2761">
                  <c:v>4719170000000</c:v>
                </c:pt>
                <c:pt idx="2762">
                  <c:v>4719170000000</c:v>
                </c:pt>
                <c:pt idx="2763">
                  <c:v>4719180000000</c:v>
                </c:pt>
                <c:pt idx="2764">
                  <c:v>4719180000000</c:v>
                </c:pt>
                <c:pt idx="2765">
                  <c:v>4719190000000</c:v>
                </c:pt>
                <c:pt idx="2766">
                  <c:v>4719190000000</c:v>
                </c:pt>
                <c:pt idx="2767">
                  <c:v>4719200000000</c:v>
                </c:pt>
                <c:pt idx="2768">
                  <c:v>4719200000000</c:v>
                </c:pt>
                <c:pt idx="2769">
                  <c:v>4719210000000</c:v>
                </c:pt>
                <c:pt idx="2770">
                  <c:v>4719210000000</c:v>
                </c:pt>
                <c:pt idx="2771">
                  <c:v>4719220000000</c:v>
                </c:pt>
                <c:pt idx="2772">
                  <c:v>4719220000000</c:v>
                </c:pt>
                <c:pt idx="2773">
                  <c:v>4719230000000</c:v>
                </c:pt>
                <c:pt idx="2774">
                  <c:v>4719230000000</c:v>
                </c:pt>
                <c:pt idx="2775">
                  <c:v>4719240000000</c:v>
                </c:pt>
                <c:pt idx="2776">
                  <c:v>4719240000000</c:v>
                </c:pt>
                <c:pt idx="2777">
                  <c:v>4719250000000</c:v>
                </c:pt>
                <c:pt idx="2778">
                  <c:v>4719250000000</c:v>
                </c:pt>
                <c:pt idx="2779">
                  <c:v>4719260000000</c:v>
                </c:pt>
                <c:pt idx="2780">
                  <c:v>4719260000000</c:v>
                </c:pt>
                <c:pt idx="2781">
                  <c:v>4719270000000</c:v>
                </c:pt>
                <c:pt idx="2782">
                  <c:v>4719270000000</c:v>
                </c:pt>
                <c:pt idx="2783">
                  <c:v>4719280000000</c:v>
                </c:pt>
                <c:pt idx="2784">
                  <c:v>4719280000000</c:v>
                </c:pt>
                <c:pt idx="2785">
                  <c:v>4719290000000</c:v>
                </c:pt>
                <c:pt idx="2786">
                  <c:v>4719290000000</c:v>
                </c:pt>
                <c:pt idx="2787">
                  <c:v>4719300000000</c:v>
                </c:pt>
                <c:pt idx="2788">
                  <c:v>4719300000000</c:v>
                </c:pt>
                <c:pt idx="2789">
                  <c:v>4719310000000</c:v>
                </c:pt>
                <c:pt idx="2790">
                  <c:v>4719310000000</c:v>
                </c:pt>
                <c:pt idx="2791">
                  <c:v>4719320000000</c:v>
                </c:pt>
                <c:pt idx="2792">
                  <c:v>4719320000000</c:v>
                </c:pt>
                <c:pt idx="2793">
                  <c:v>4719330000000</c:v>
                </c:pt>
                <c:pt idx="2794">
                  <c:v>4719330000000</c:v>
                </c:pt>
                <c:pt idx="2795">
                  <c:v>4719340000000</c:v>
                </c:pt>
                <c:pt idx="2796">
                  <c:v>4719340000000</c:v>
                </c:pt>
                <c:pt idx="2797">
                  <c:v>4719350000000</c:v>
                </c:pt>
                <c:pt idx="2798">
                  <c:v>4719350000000</c:v>
                </c:pt>
                <c:pt idx="2799">
                  <c:v>4719360000000</c:v>
                </c:pt>
                <c:pt idx="2800">
                  <c:v>4719360000000</c:v>
                </c:pt>
                <c:pt idx="2801">
                  <c:v>4719370000000</c:v>
                </c:pt>
                <c:pt idx="2802">
                  <c:v>4719370000000</c:v>
                </c:pt>
                <c:pt idx="2803">
                  <c:v>4719380000000</c:v>
                </c:pt>
                <c:pt idx="2804">
                  <c:v>4719380000000</c:v>
                </c:pt>
                <c:pt idx="2805">
                  <c:v>4719390000000</c:v>
                </c:pt>
                <c:pt idx="2806">
                  <c:v>4719390000000</c:v>
                </c:pt>
                <c:pt idx="2807">
                  <c:v>4719400000000</c:v>
                </c:pt>
                <c:pt idx="2808">
                  <c:v>4719400000000</c:v>
                </c:pt>
                <c:pt idx="2809">
                  <c:v>4719410000000</c:v>
                </c:pt>
                <c:pt idx="2810">
                  <c:v>4719410000000</c:v>
                </c:pt>
                <c:pt idx="2811">
                  <c:v>4719420000000</c:v>
                </c:pt>
                <c:pt idx="2812">
                  <c:v>4719420000000</c:v>
                </c:pt>
                <c:pt idx="2813">
                  <c:v>4719430000000</c:v>
                </c:pt>
                <c:pt idx="2814">
                  <c:v>4719430000000</c:v>
                </c:pt>
                <c:pt idx="2815">
                  <c:v>4719440000000</c:v>
                </c:pt>
                <c:pt idx="2816">
                  <c:v>4719440000000</c:v>
                </c:pt>
                <c:pt idx="2817">
                  <c:v>4719450000000</c:v>
                </c:pt>
                <c:pt idx="2818">
                  <c:v>4719450000000</c:v>
                </c:pt>
                <c:pt idx="2819">
                  <c:v>4719460000000</c:v>
                </c:pt>
                <c:pt idx="2820">
                  <c:v>4719470000000</c:v>
                </c:pt>
                <c:pt idx="2821">
                  <c:v>4719470000000</c:v>
                </c:pt>
                <c:pt idx="2822">
                  <c:v>4719480000000</c:v>
                </c:pt>
                <c:pt idx="2823">
                  <c:v>4719480000000</c:v>
                </c:pt>
                <c:pt idx="2824">
                  <c:v>4719490000000</c:v>
                </c:pt>
                <c:pt idx="2825">
                  <c:v>4719490000000</c:v>
                </c:pt>
                <c:pt idx="2826">
                  <c:v>4719500000000</c:v>
                </c:pt>
                <c:pt idx="2827">
                  <c:v>4719500000000</c:v>
                </c:pt>
                <c:pt idx="2828">
                  <c:v>4719510000000</c:v>
                </c:pt>
                <c:pt idx="2829">
                  <c:v>4719510000000</c:v>
                </c:pt>
                <c:pt idx="2830">
                  <c:v>4719520000000</c:v>
                </c:pt>
                <c:pt idx="2831">
                  <c:v>4719520000000</c:v>
                </c:pt>
                <c:pt idx="2832">
                  <c:v>4719530000000</c:v>
                </c:pt>
                <c:pt idx="2833">
                  <c:v>4719530000000</c:v>
                </c:pt>
                <c:pt idx="2834">
                  <c:v>4719540000000</c:v>
                </c:pt>
                <c:pt idx="2835">
                  <c:v>4719540000000</c:v>
                </c:pt>
                <c:pt idx="2836">
                  <c:v>4719550000000</c:v>
                </c:pt>
                <c:pt idx="2837">
                  <c:v>4719550000000</c:v>
                </c:pt>
                <c:pt idx="2838">
                  <c:v>4719560000000</c:v>
                </c:pt>
                <c:pt idx="2839">
                  <c:v>4719560000000</c:v>
                </c:pt>
                <c:pt idx="2840">
                  <c:v>4719570000000</c:v>
                </c:pt>
                <c:pt idx="2841">
                  <c:v>4719570000000</c:v>
                </c:pt>
                <c:pt idx="2842">
                  <c:v>4719580000000</c:v>
                </c:pt>
                <c:pt idx="2843">
                  <c:v>4719580000000</c:v>
                </c:pt>
                <c:pt idx="2844">
                  <c:v>4719590000000</c:v>
                </c:pt>
                <c:pt idx="2845">
                  <c:v>4719590000000</c:v>
                </c:pt>
                <c:pt idx="2846">
                  <c:v>4719600000000</c:v>
                </c:pt>
                <c:pt idx="2847">
                  <c:v>4719600000000</c:v>
                </c:pt>
                <c:pt idx="2848">
                  <c:v>4719610000000</c:v>
                </c:pt>
                <c:pt idx="2849">
                  <c:v>4719610000000</c:v>
                </c:pt>
                <c:pt idx="2850">
                  <c:v>4719620000000</c:v>
                </c:pt>
                <c:pt idx="2851">
                  <c:v>4719620000000</c:v>
                </c:pt>
                <c:pt idx="2852">
                  <c:v>4719630000000</c:v>
                </c:pt>
                <c:pt idx="2853">
                  <c:v>4719630000000</c:v>
                </c:pt>
                <c:pt idx="2854">
                  <c:v>4719640000000</c:v>
                </c:pt>
                <c:pt idx="2855">
                  <c:v>4719640000000</c:v>
                </c:pt>
                <c:pt idx="2856">
                  <c:v>4719650000000</c:v>
                </c:pt>
                <c:pt idx="2857">
                  <c:v>4719650000000</c:v>
                </c:pt>
                <c:pt idx="2858">
                  <c:v>4719660000000</c:v>
                </c:pt>
                <c:pt idx="2859">
                  <c:v>4719660000000</c:v>
                </c:pt>
                <c:pt idx="2860">
                  <c:v>4719670000000</c:v>
                </c:pt>
                <c:pt idx="2861">
                  <c:v>4719670000000</c:v>
                </c:pt>
                <c:pt idx="2862">
                  <c:v>4719680000000</c:v>
                </c:pt>
                <c:pt idx="2863">
                  <c:v>4719680000000</c:v>
                </c:pt>
                <c:pt idx="2864">
                  <c:v>4719690000000</c:v>
                </c:pt>
                <c:pt idx="2865">
                  <c:v>4719690000000</c:v>
                </c:pt>
                <c:pt idx="2866">
                  <c:v>4719700000000</c:v>
                </c:pt>
                <c:pt idx="2867">
                  <c:v>4719700000000</c:v>
                </c:pt>
                <c:pt idx="2868">
                  <c:v>4719710000000</c:v>
                </c:pt>
                <c:pt idx="2869">
                  <c:v>4719710000000</c:v>
                </c:pt>
                <c:pt idx="2870">
                  <c:v>4719720000000</c:v>
                </c:pt>
                <c:pt idx="2871">
                  <c:v>4719720000000</c:v>
                </c:pt>
                <c:pt idx="2872">
                  <c:v>4719730000000</c:v>
                </c:pt>
                <c:pt idx="2873">
                  <c:v>4719730000000</c:v>
                </c:pt>
                <c:pt idx="2874">
                  <c:v>4719740000000</c:v>
                </c:pt>
                <c:pt idx="2875">
                  <c:v>4719740000000</c:v>
                </c:pt>
                <c:pt idx="2876">
                  <c:v>4719750000000</c:v>
                </c:pt>
                <c:pt idx="2877">
                  <c:v>4719750000000</c:v>
                </c:pt>
                <c:pt idx="2878">
                  <c:v>4719760000000</c:v>
                </c:pt>
                <c:pt idx="2879">
                  <c:v>4719760000000</c:v>
                </c:pt>
                <c:pt idx="2880">
                  <c:v>4719770000000</c:v>
                </c:pt>
                <c:pt idx="2881">
                  <c:v>4719770000000</c:v>
                </c:pt>
                <c:pt idx="2882">
                  <c:v>4719780000000</c:v>
                </c:pt>
                <c:pt idx="2883">
                  <c:v>4719780000000</c:v>
                </c:pt>
                <c:pt idx="2884">
                  <c:v>4719790000000</c:v>
                </c:pt>
                <c:pt idx="2885">
                  <c:v>4719790000000</c:v>
                </c:pt>
                <c:pt idx="2886">
                  <c:v>4719800000000</c:v>
                </c:pt>
                <c:pt idx="2887">
                  <c:v>4719800000000</c:v>
                </c:pt>
                <c:pt idx="2888">
                  <c:v>4719810000000</c:v>
                </c:pt>
                <c:pt idx="2889">
                  <c:v>4719810000000</c:v>
                </c:pt>
                <c:pt idx="2890">
                  <c:v>4719820000000</c:v>
                </c:pt>
                <c:pt idx="2891">
                  <c:v>4719820000000</c:v>
                </c:pt>
                <c:pt idx="2892">
                  <c:v>4719830000000</c:v>
                </c:pt>
                <c:pt idx="2893">
                  <c:v>4719830000000</c:v>
                </c:pt>
                <c:pt idx="2894">
                  <c:v>4719840000000</c:v>
                </c:pt>
                <c:pt idx="2895">
                  <c:v>4719840000000</c:v>
                </c:pt>
                <c:pt idx="2896">
                  <c:v>4719850000000</c:v>
                </c:pt>
                <c:pt idx="2897">
                  <c:v>4719850000000</c:v>
                </c:pt>
                <c:pt idx="2898">
                  <c:v>4719860000000</c:v>
                </c:pt>
                <c:pt idx="2899">
                  <c:v>4719860000000</c:v>
                </c:pt>
                <c:pt idx="2900">
                  <c:v>4719870000000</c:v>
                </c:pt>
                <c:pt idx="2901">
                  <c:v>4719870000000</c:v>
                </c:pt>
                <c:pt idx="2902">
                  <c:v>4719880000000</c:v>
                </c:pt>
                <c:pt idx="2903">
                  <c:v>4719880000000</c:v>
                </c:pt>
                <c:pt idx="2904">
                  <c:v>4719890000000</c:v>
                </c:pt>
                <c:pt idx="2905">
                  <c:v>4719890000000</c:v>
                </c:pt>
                <c:pt idx="2906">
                  <c:v>4719900000000</c:v>
                </c:pt>
                <c:pt idx="2907">
                  <c:v>4719900000000</c:v>
                </c:pt>
                <c:pt idx="2908">
                  <c:v>4719910000000</c:v>
                </c:pt>
                <c:pt idx="2909">
                  <c:v>4719910000000</c:v>
                </c:pt>
                <c:pt idx="2910">
                  <c:v>4719920000000</c:v>
                </c:pt>
                <c:pt idx="2911">
                  <c:v>4719920000000</c:v>
                </c:pt>
                <c:pt idx="2912">
                  <c:v>4719930000000</c:v>
                </c:pt>
                <c:pt idx="2913">
                  <c:v>4719930000000</c:v>
                </c:pt>
                <c:pt idx="2914">
                  <c:v>4719940000000</c:v>
                </c:pt>
                <c:pt idx="2915">
                  <c:v>4719940000000</c:v>
                </c:pt>
                <c:pt idx="2916">
                  <c:v>4719950000000</c:v>
                </c:pt>
                <c:pt idx="2917">
                  <c:v>4719950000000</c:v>
                </c:pt>
                <c:pt idx="2918">
                  <c:v>4719960000000</c:v>
                </c:pt>
                <c:pt idx="2919">
                  <c:v>4719960000000</c:v>
                </c:pt>
                <c:pt idx="2920">
                  <c:v>4719970000000</c:v>
                </c:pt>
                <c:pt idx="2921">
                  <c:v>4719970000000</c:v>
                </c:pt>
                <c:pt idx="2922">
                  <c:v>4719980000000</c:v>
                </c:pt>
                <c:pt idx="2923">
                  <c:v>4719980000000</c:v>
                </c:pt>
                <c:pt idx="2924">
                  <c:v>4719990000000</c:v>
                </c:pt>
                <c:pt idx="2925">
                  <c:v>4719990000000</c:v>
                </c:pt>
                <c:pt idx="2926">
                  <c:v>4720000000000</c:v>
                </c:pt>
                <c:pt idx="2927">
                  <c:v>4720000000000</c:v>
                </c:pt>
                <c:pt idx="2928">
                  <c:v>4720010000000</c:v>
                </c:pt>
                <c:pt idx="2929">
                  <c:v>4720010000000</c:v>
                </c:pt>
                <c:pt idx="2930">
                  <c:v>4720020000000</c:v>
                </c:pt>
                <c:pt idx="2931">
                  <c:v>4720020000000</c:v>
                </c:pt>
                <c:pt idx="2932">
                  <c:v>4720030000000</c:v>
                </c:pt>
                <c:pt idx="2933">
                  <c:v>4720030000000</c:v>
                </c:pt>
                <c:pt idx="2934">
                  <c:v>4720040000000</c:v>
                </c:pt>
                <c:pt idx="2935">
                  <c:v>4720040000000</c:v>
                </c:pt>
                <c:pt idx="2936">
                  <c:v>4720050000000</c:v>
                </c:pt>
                <c:pt idx="2937">
                  <c:v>4720050000000</c:v>
                </c:pt>
                <c:pt idx="2938">
                  <c:v>4720060000000</c:v>
                </c:pt>
                <c:pt idx="2939">
                  <c:v>4720060000000</c:v>
                </c:pt>
                <c:pt idx="2940">
                  <c:v>4720070000000</c:v>
                </c:pt>
                <c:pt idx="2941">
                  <c:v>4720070000000</c:v>
                </c:pt>
                <c:pt idx="2942">
                  <c:v>4720080000000</c:v>
                </c:pt>
                <c:pt idx="2943">
                  <c:v>4720080000000</c:v>
                </c:pt>
                <c:pt idx="2944">
                  <c:v>4720090000000</c:v>
                </c:pt>
                <c:pt idx="2945">
                  <c:v>4720090000000</c:v>
                </c:pt>
                <c:pt idx="2946">
                  <c:v>4720100000000</c:v>
                </c:pt>
                <c:pt idx="2947">
                  <c:v>4720100000000</c:v>
                </c:pt>
                <c:pt idx="2948">
                  <c:v>4720110000000</c:v>
                </c:pt>
                <c:pt idx="2949">
                  <c:v>4720110000000</c:v>
                </c:pt>
                <c:pt idx="2950">
                  <c:v>4720120000000</c:v>
                </c:pt>
                <c:pt idx="2951">
                  <c:v>4720120000000</c:v>
                </c:pt>
                <c:pt idx="2952">
                  <c:v>4720130000000</c:v>
                </c:pt>
                <c:pt idx="2953">
                  <c:v>4720130000000</c:v>
                </c:pt>
                <c:pt idx="2954">
                  <c:v>4720140000000</c:v>
                </c:pt>
                <c:pt idx="2955">
                  <c:v>4720140000000</c:v>
                </c:pt>
                <c:pt idx="2956">
                  <c:v>4720150000000</c:v>
                </c:pt>
                <c:pt idx="2957">
                  <c:v>4720150000000</c:v>
                </c:pt>
                <c:pt idx="2958">
                  <c:v>4720160000000</c:v>
                </c:pt>
                <c:pt idx="2959">
                  <c:v>4720160000000</c:v>
                </c:pt>
                <c:pt idx="2960">
                  <c:v>4720170000000</c:v>
                </c:pt>
                <c:pt idx="2961">
                  <c:v>4720180000000</c:v>
                </c:pt>
                <c:pt idx="2962">
                  <c:v>4720180000000</c:v>
                </c:pt>
                <c:pt idx="2963">
                  <c:v>4720190000000</c:v>
                </c:pt>
                <c:pt idx="2964">
                  <c:v>4720190000000</c:v>
                </c:pt>
                <c:pt idx="2965">
                  <c:v>4720200000000</c:v>
                </c:pt>
                <c:pt idx="2966">
                  <c:v>4720200000000</c:v>
                </c:pt>
                <c:pt idx="2967">
                  <c:v>4720210000000</c:v>
                </c:pt>
                <c:pt idx="2968">
                  <c:v>4720210000000</c:v>
                </c:pt>
                <c:pt idx="2969">
                  <c:v>4720220000000</c:v>
                </c:pt>
                <c:pt idx="2970">
                  <c:v>4720220000000</c:v>
                </c:pt>
                <c:pt idx="2971">
                  <c:v>4720230000000</c:v>
                </c:pt>
                <c:pt idx="2972">
                  <c:v>4720230000000</c:v>
                </c:pt>
                <c:pt idx="2973">
                  <c:v>4720240000000</c:v>
                </c:pt>
                <c:pt idx="2974">
                  <c:v>4720240000000</c:v>
                </c:pt>
                <c:pt idx="2975">
                  <c:v>4720250000000</c:v>
                </c:pt>
                <c:pt idx="2976">
                  <c:v>4720250000000</c:v>
                </c:pt>
                <c:pt idx="2977">
                  <c:v>4720260000000</c:v>
                </c:pt>
                <c:pt idx="2978">
                  <c:v>4720260000000</c:v>
                </c:pt>
                <c:pt idx="2979">
                  <c:v>4720270000000</c:v>
                </c:pt>
                <c:pt idx="2980">
                  <c:v>4720270000000</c:v>
                </c:pt>
                <c:pt idx="2981">
                  <c:v>4720280000000</c:v>
                </c:pt>
                <c:pt idx="2982">
                  <c:v>4720280000000</c:v>
                </c:pt>
                <c:pt idx="2983">
                  <c:v>4720290000000</c:v>
                </c:pt>
                <c:pt idx="2984">
                  <c:v>4720290000000</c:v>
                </c:pt>
                <c:pt idx="2985">
                  <c:v>4720300000000</c:v>
                </c:pt>
                <c:pt idx="2986">
                  <c:v>4720300000000</c:v>
                </c:pt>
                <c:pt idx="2987">
                  <c:v>4720310000000</c:v>
                </c:pt>
                <c:pt idx="2988">
                  <c:v>4720310000000</c:v>
                </c:pt>
                <c:pt idx="2989">
                  <c:v>4720320000000</c:v>
                </c:pt>
                <c:pt idx="2990">
                  <c:v>4720320000000</c:v>
                </c:pt>
                <c:pt idx="2991">
                  <c:v>4720330000000</c:v>
                </c:pt>
                <c:pt idx="2992">
                  <c:v>4720330000000</c:v>
                </c:pt>
                <c:pt idx="2993">
                  <c:v>4720340000000</c:v>
                </c:pt>
                <c:pt idx="2994">
                  <c:v>4720340000000</c:v>
                </c:pt>
                <c:pt idx="2995">
                  <c:v>4720350000000</c:v>
                </c:pt>
                <c:pt idx="2996">
                  <c:v>4720350000000</c:v>
                </c:pt>
                <c:pt idx="2997">
                  <c:v>4720360000000</c:v>
                </c:pt>
                <c:pt idx="2998">
                  <c:v>4720360000000</c:v>
                </c:pt>
                <c:pt idx="2999">
                  <c:v>4720370000000</c:v>
                </c:pt>
                <c:pt idx="3000">
                  <c:v>4720370000000</c:v>
                </c:pt>
                <c:pt idx="3001">
                  <c:v>4720380000000</c:v>
                </c:pt>
                <c:pt idx="3002">
                  <c:v>4720380000000</c:v>
                </c:pt>
                <c:pt idx="3003">
                  <c:v>4720390000000</c:v>
                </c:pt>
                <c:pt idx="3004">
                  <c:v>4720390000000</c:v>
                </c:pt>
                <c:pt idx="3005">
                  <c:v>4720400000000</c:v>
                </c:pt>
                <c:pt idx="3006">
                  <c:v>4720400000000</c:v>
                </c:pt>
                <c:pt idx="3007">
                  <c:v>4720410000000</c:v>
                </c:pt>
                <c:pt idx="3008">
                  <c:v>4720410000000</c:v>
                </c:pt>
                <c:pt idx="3009">
                  <c:v>4720420000000</c:v>
                </c:pt>
                <c:pt idx="3010">
                  <c:v>4720420000000</c:v>
                </c:pt>
                <c:pt idx="3011">
                  <c:v>4720430000000</c:v>
                </c:pt>
                <c:pt idx="3012">
                  <c:v>4720430000000</c:v>
                </c:pt>
                <c:pt idx="3013">
                  <c:v>4720440000000</c:v>
                </c:pt>
                <c:pt idx="3014">
                  <c:v>4720440000000</c:v>
                </c:pt>
                <c:pt idx="3015">
                  <c:v>4720450000000</c:v>
                </c:pt>
                <c:pt idx="3016">
                  <c:v>4720450000000</c:v>
                </c:pt>
                <c:pt idx="3017">
                  <c:v>4720460000000</c:v>
                </c:pt>
                <c:pt idx="3018">
                  <c:v>4720460000000</c:v>
                </c:pt>
                <c:pt idx="3019">
                  <c:v>4720470000000</c:v>
                </c:pt>
                <c:pt idx="3020">
                  <c:v>4720470000000</c:v>
                </c:pt>
                <c:pt idx="3021">
                  <c:v>4720480000000</c:v>
                </c:pt>
                <c:pt idx="3022">
                  <c:v>4720480000000</c:v>
                </c:pt>
                <c:pt idx="3023">
                  <c:v>4720490000000</c:v>
                </c:pt>
                <c:pt idx="3024">
                  <c:v>4720490000000</c:v>
                </c:pt>
                <c:pt idx="3025">
                  <c:v>4720500000000</c:v>
                </c:pt>
                <c:pt idx="3026">
                  <c:v>4720500000000</c:v>
                </c:pt>
                <c:pt idx="3027">
                  <c:v>4720510000000</c:v>
                </c:pt>
                <c:pt idx="3028">
                  <c:v>4720510000000</c:v>
                </c:pt>
                <c:pt idx="3029">
                  <c:v>4720520000000</c:v>
                </c:pt>
                <c:pt idx="3030">
                  <c:v>4720520000000</c:v>
                </c:pt>
                <c:pt idx="3031">
                  <c:v>4720530000000</c:v>
                </c:pt>
                <c:pt idx="3032">
                  <c:v>4720530000000</c:v>
                </c:pt>
                <c:pt idx="3033">
                  <c:v>4720540000000</c:v>
                </c:pt>
                <c:pt idx="3034">
                  <c:v>4720540000000</c:v>
                </c:pt>
                <c:pt idx="3035">
                  <c:v>4720550000000</c:v>
                </c:pt>
                <c:pt idx="3036">
                  <c:v>4720550000000</c:v>
                </c:pt>
                <c:pt idx="3037">
                  <c:v>4720560000000</c:v>
                </c:pt>
                <c:pt idx="3038">
                  <c:v>4720560000000</c:v>
                </c:pt>
                <c:pt idx="3039">
                  <c:v>4720570000000</c:v>
                </c:pt>
                <c:pt idx="3040">
                  <c:v>4720570000000</c:v>
                </c:pt>
                <c:pt idx="3041">
                  <c:v>4720580000000</c:v>
                </c:pt>
                <c:pt idx="3042">
                  <c:v>4720580000000</c:v>
                </c:pt>
                <c:pt idx="3043">
                  <c:v>4720590000000</c:v>
                </c:pt>
                <c:pt idx="3044">
                  <c:v>4720590000000</c:v>
                </c:pt>
                <c:pt idx="3045">
                  <c:v>4720600000000</c:v>
                </c:pt>
                <c:pt idx="3046">
                  <c:v>4720600000000</c:v>
                </c:pt>
                <c:pt idx="3047">
                  <c:v>4720610000000</c:v>
                </c:pt>
                <c:pt idx="3048">
                  <c:v>4720610000000</c:v>
                </c:pt>
                <c:pt idx="3049">
                  <c:v>4720620000000</c:v>
                </c:pt>
                <c:pt idx="3050">
                  <c:v>4720620000000</c:v>
                </c:pt>
                <c:pt idx="3051">
                  <c:v>4720630000000</c:v>
                </c:pt>
                <c:pt idx="3052">
                  <c:v>4720630000000</c:v>
                </c:pt>
                <c:pt idx="3053">
                  <c:v>4720640000000</c:v>
                </c:pt>
                <c:pt idx="3054">
                  <c:v>4720640000000</c:v>
                </c:pt>
                <c:pt idx="3055">
                  <c:v>4720650000000</c:v>
                </c:pt>
                <c:pt idx="3056">
                  <c:v>4720650000000</c:v>
                </c:pt>
                <c:pt idx="3057">
                  <c:v>4720660000000</c:v>
                </c:pt>
                <c:pt idx="3058">
                  <c:v>4720660000000</c:v>
                </c:pt>
                <c:pt idx="3059">
                  <c:v>4720670000000</c:v>
                </c:pt>
                <c:pt idx="3060">
                  <c:v>4720670000000</c:v>
                </c:pt>
                <c:pt idx="3061">
                  <c:v>4720680000000</c:v>
                </c:pt>
                <c:pt idx="3062">
                  <c:v>4720680000000</c:v>
                </c:pt>
                <c:pt idx="3063">
                  <c:v>4720690000000</c:v>
                </c:pt>
                <c:pt idx="3064">
                  <c:v>4720690000000</c:v>
                </c:pt>
                <c:pt idx="3065">
                  <c:v>4720700000000</c:v>
                </c:pt>
                <c:pt idx="3066">
                  <c:v>4720700000000</c:v>
                </c:pt>
                <c:pt idx="3067">
                  <c:v>4720710000000</c:v>
                </c:pt>
                <c:pt idx="3068">
                  <c:v>4720710000000</c:v>
                </c:pt>
                <c:pt idx="3069">
                  <c:v>4720720000000</c:v>
                </c:pt>
                <c:pt idx="3070">
                  <c:v>4720720000000</c:v>
                </c:pt>
                <c:pt idx="3071">
                  <c:v>4720730000000</c:v>
                </c:pt>
                <c:pt idx="3072">
                  <c:v>4720730000000</c:v>
                </c:pt>
                <c:pt idx="3073">
                  <c:v>4720740000000</c:v>
                </c:pt>
                <c:pt idx="3074">
                  <c:v>4720740000000</c:v>
                </c:pt>
                <c:pt idx="3075">
                  <c:v>4720750000000</c:v>
                </c:pt>
                <c:pt idx="3076">
                  <c:v>4720750000000</c:v>
                </c:pt>
                <c:pt idx="3077">
                  <c:v>4720760000000</c:v>
                </c:pt>
                <c:pt idx="3078">
                  <c:v>4720760000000</c:v>
                </c:pt>
                <c:pt idx="3079">
                  <c:v>4720770000000</c:v>
                </c:pt>
                <c:pt idx="3080">
                  <c:v>4720770000000</c:v>
                </c:pt>
                <c:pt idx="3081">
                  <c:v>4720780000000</c:v>
                </c:pt>
                <c:pt idx="3082">
                  <c:v>4720780000000</c:v>
                </c:pt>
                <c:pt idx="3083">
                  <c:v>4720790000000</c:v>
                </c:pt>
                <c:pt idx="3084">
                  <c:v>4720790000000</c:v>
                </c:pt>
                <c:pt idx="3085">
                  <c:v>4720800000000</c:v>
                </c:pt>
                <c:pt idx="3086">
                  <c:v>4720800000000</c:v>
                </c:pt>
                <c:pt idx="3087">
                  <c:v>4720810000000</c:v>
                </c:pt>
                <c:pt idx="3088">
                  <c:v>4720810000000</c:v>
                </c:pt>
                <c:pt idx="3089">
                  <c:v>4720820000000</c:v>
                </c:pt>
                <c:pt idx="3090">
                  <c:v>4720820000000</c:v>
                </c:pt>
                <c:pt idx="3091">
                  <c:v>4720830000000</c:v>
                </c:pt>
                <c:pt idx="3092">
                  <c:v>4720830000000</c:v>
                </c:pt>
                <c:pt idx="3093">
                  <c:v>4720840000000</c:v>
                </c:pt>
                <c:pt idx="3094">
                  <c:v>4720840000000</c:v>
                </c:pt>
                <c:pt idx="3095">
                  <c:v>4720850000000</c:v>
                </c:pt>
                <c:pt idx="3096">
                  <c:v>4720850000000</c:v>
                </c:pt>
                <c:pt idx="3097">
                  <c:v>4720860000000</c:v>
                </c:pt>
                <c:pt idx="3098">
                  <c:v>4720860000000</c:v>
                </c:pt>
                <c:pt idx="3099">
                  <c:v>4720870000000</c:v>
                </c:pt>
                <c:pt idx="3100">
                  <c:v>4720870000000</c:v>
                </c:pt>
                <c:pt idx="3101">
                  <c:v>4720880000000</c:v>
                </c:pt>
                <c:pt idx="3102">
                  <c:v>4720890000000</c:v>
                </c:pt>
                <c:pt idx="3103">
                  <c:v>4720890000000</c:v>
                </c:pt>
                <c:pt idx="3104">
                  <c:v>4720900000000</c:v>
                </c:pt>
                <c:pt idx="3105">
                  <c:v>4720900000000</c:v>
                </c:pt>
                <c:pt idx="3106">
                  <c:v>4720910000000</c:v>
                </c:pt>
                <c:pt idx="3107">
                  <c:v>4720910000000</c:v>
                </c:pt>
                <c:pt idx="3108">
                  <c:v>4720920000000</c:v>
                </c:pt>
                <c:pt idx="3109">
                  <c:v>4720920000000</c:v>
                </c:pt>
                <c:pt idx="3110">
                  <c:v>4720930000000</c:v>
                </c:pt>
                <c:pt idx="3111">
                  <c:v>4720930000000</c:v>
                </c:pt>
                <c:pt idx="3112">
                  <c:v>4720940000000</c:v>
                </c:pt>
                <c:pt idx="3113">
                  <c:v>4720940000000</c:v>
                </c:pt>
                <c:pt idx="3114">
                  <c:v>4720950000000</c:v>
                </c:pt>
                <c:pt idx="3115">
                  <c:v>4720950000000</c:v>
                </c:pt>
                <c:pt idx="3116">
                  <c:v>4720960000000</c:v>
                </c:pt>
                <c:pt idx="3117">
                  <c:v>4720960000000</c:v>
                </c:pt>
                <c:pt idx="3118">
                  <c:v>4720970000000</c:v>
                </c:pt>
                <c:pt idx="3119">
                  <c:v>4720970000000</c:v>
                </c:pt>
                <c:pt idx="3120">
                  <c:v>4720980000000</c:v>
                </c:pt>
                <c:pt idx="3121">
                  <c:v>4720980000000</c:v>
                </c:pt>
                <c:pt idx="3122">
                  <c:v>4720990000000</c:v>
                </c:pt>
                <c:pt idx="3123">
                  <c:v>4720990000000</c:v>
                </c:pt>
                <c:pt idx="3124">
                  <c:v>4721000000000</c:v>
                </c:pt>
                <c:pt idx="3125">
                  <c:v>4721000000000</c:v>
                </c:pt>
                <c:pt idx="3126">
                  <c:v>4721010000000</c:v>
                </c:pt>
                <c:pt idx="3127">
                  <c:v>4721010000000</c:v>
                </c:pt>
                <c:pt idx="3128">
                  <c:v>4721020000000</c:v>
                </c:pt>
                <c:pt idx="3129">
                  <c:v>4721020000000</c:v>
                </c:pt>
                <c:pt idx="3130">
                  <c:v>4721030000000</c:v>
                </c:pt>
                <c:pt idx="3131">
                  <c:v>4721030000000</c:v>
                </c:pt>
                <c:pt idx="3132">
                  <c:v>4721040000000</c:v>
                </c:pt>
                <c:pt idx="3133">
                  <c:v>4721040000000</c:v>
                </c:pt>
                <c:pt idx="3134">
                  <c:v>4721050000000</c:v>
                </c:pt>
                <c:pt idx="3135">
                  <c:v>4721050000000</c:v>
                </c:pt>
                <c:pt idx="3136">
                  <c:v>4721060000000</c:v>
                </c:pt>
                <c:pt idx="3137">
                  <c:v>4721060000000</c:v>
                </c:pt>
                <c:pt idx="3138">
                  <c:v>4721070000000</c:v>
                </c:pt>
                <c:pt idx="3139">
                  <c:v>4721070000000</c:v>
                </c:pt>
                <c:pt idx="3140">
                  <c:v>4721080000000</c:v>
                </c:pt>
                <c:pt idx="3141">
                  <c:v>4721080000000</c:v>
                </c:pt>
                <c:pt idx="3142">
                  <c:v>4721090000000</c:v>
                </c:pt>
                <c:pt idx="3143">
                  <c:v>4721090000000</c:v>
                </c:pt>
                <c:pt idx="3144">
                  <c:v>4721100000000</c:v>
                </c:pt>
                <c:pt idx="3145">
                  <c:v>4721100000000</c:v>
                </c:pt>
                <c:pt idx="3146">
                  <c:v>4721110000000</c:v>
                </c:pt>
                <c:pt idx="3147">
                  <c:v>4721110000000</c:v>
                </c:pt>
                <c:pt idx="3148">
                  <c:v>4721120000000</c:v>
                </c:pt>
                <c:pt idx="3149">
                  <c:v>4721120000000</c:v>
                </c:pt>
                <c:pt idx="3150">
                  <c:v>4721130000000</c:v>
                </c:pt>
                <c:pt idx="3151">
                  <c:v>4721130000000</c:v>
                </c:pt>
                <c:pt idx="3152">
                  <c:v>4721140000000</c:v>
                </c:pt>
                <c:pt idx="3153">
                  <c:v>4721140000000</c:v>
                </c:pt>
                <c:pt idx="3154">
                  <c:v>4721150000000</c:v>
                </c:pt>
                <c:pt idx="3155">
                  <c:v>4721150000000</c:v>
                </c:pt>
                <c:pt idx="3156">
                  <c:v>4721160000000</c:v>
                </c:pt>
                <c:pt idx="3157">
                  <c:v>4721160000000</c:v>
                </c:pt>
                <c:pt idx="3158">
                  <c:v>4721170000000</c:v>
                </c:pt>
                <c:pt idx="3159">
                  <c:v>4721170000000</c:v>
                </c:pt>
                <c:pt idx="3160">
                  <c:v>4721180000000</c:v>
                </c:pt>
                <c:pt idx="3161">
                  <c:v>4721180000000</c:v>
                </c:pt>
                <c:pt idx="3162">
                  <c:v>4721190000000</c:v>
                </c:pt>
                <c:pt idx="3163">
                  <c:v>4721190000000</c:v>
                </c:pt>
                <c:pt idx="3164">
                  <c:v>4721200000000</c:v>
                </c:pt>
                <c:pt idx="3165">
                  <c:v>4721200000000</c:v>
                </c:pt>
                <c:pt idx="3166">
                  <c:v>4721210000000</c:v>
                </c:pt>
                <c:pt idx="3167">
                  <c:v>4721210000000</c:v>
                </c:pt>
                <c:pt idx="3168">
                  <c:v>4721220000000</c:v>
                </c:pt>
                <c:pt idx="3169">
                  <c:v>4721220000000</c:v>
                </c:pt>
                <c:pt idx="3170">
                  <c:v>4721230000000</c:v>
                </c:pt>
                <c:pt idx="3171">
                  <c:v>4721230000000</c:v>
                </c:pt>
                <c:pt idx="3172">
                  <c:v>4721240000000</c:v>
                </c:pt>
                <c:pt idx="3173">
                  <c:v>4721240000000</c:v>
                </c:pt>
                <c:pt idx="3174">
                  <c:v>4721250000000</c:v>
                </c:pt>
                <c:pt idx="3175">
                  <c:v>4721250000000</c:v>
                </c:pt>
                <c:pt idx="3176">
                  <c:v>4721260000000</c:v>
                </c:pt>
                <c:pt idx="3177">
                  <c:v>4721260000000</c:v>
                </c:pt>
                <c:pt idx="3178">
                  <c:v>4721270000000</c:v>
                </c:pt>
                <c:pt idx="3179">
                  <c:v>4721270000000</c:v>
                </c:pt>
                <c:pt idx="3180">
                  <c:v>4721280000000</c:v>
                </c:pt>
                <c:pt idx="3181">
                  <c:v>4721280000000</c:v>
                </c:pt>
                <c:pt idx="3182">
                  <c:v>4721290000000</c:v>
                </c:pt>
                <c:pt idx="3183">
                  <c:v>4721290000000</c:v>
                </c:pt>
                <c:pt idx="3184">
                  <c:v>4721300000000</c:v>
                </c:pt>
                <c:pt idx="3185">
                  <c:v>4721300000000</c:v>
                </c:pt>
                <c:pt idx="3186">
                  <c:v>4721310000000</c:v>
                </c:pt>
                <c:pt idx="3187">
                  <c:v>4721310000000</c:v>
                </c:pt>
                <c:pt idx="3188">
                  <c:v>4721320000000</c:v>
                </c:pt>
                <c:pt idx="3189">
                  <c:v>4721320000000</c:v>
                </c:pt>
                <c:pt idx="3190">
                  <c:v>4721330000000</c:v>
                </c:pt>
                <c:pt idx="3191">
                  <c:v>4721330000000</c:v>
                </c:pt>
                <c:pt idx="3192">
                  <c:v>4721340000000</c:v>
                </c:pt>
                <c:pt idx="3193">
                  <c:v>4721340000000</c:v>
                </c:pt>
                <c:pt idx="3194">
                  <c:v>4721350000000</c:v>
                </c:pt>
                <c:pt idx="3195">
                  <c:v>4721350000000</c:v>
                </c:pt>
                <c:pt idx="3196">
                  <c:v>4721360000000</c:v>
                </c:pt>
                <c:pt idx="3197">
                  <c:v>4721360000000</c:v>
                </c:pt>
                <c:pt idx="3198">
                  <c:v>4721370000000</c:v>
                </c:pt>
                <c:pt idx="3199">
                  <c:v>4721370000000</c:v>
                </c:pt>
                <c:pt idx="3200">
                  <c:v>4721380000000</c:v>
                </c:pt>
                <c:pt idx="3201">
                  <c:v>4721380000000</c:v>
                </c:pt>
                <c:pt idx="3202">
                  <c:v>4721390000000</c:v>
                </c:pt>
                <c:pt idx="3203">
                  <c:v>4721390000000</c:v>
                </c:pt>
                <c:pt idx="3204">
                  <c:v>4721400000000</c:v>
                </c:pt>
                <c:pt idx="3205">
                  <c:v>4721400000000</c:v>
                </c:pt>
                <c:pt idx="3206">
                  <c:v>4721410000000</c:v>
                </c:pt>
                <c:pt idx="3207">
                  <c:v>4721410000000</c:v>
                </c:pt>
                <c:pt idx="3208">
                  <c:v>4721420000000</c:v>
                </c:pt>
                <c:pt idx="3209">
                  <c:v>4721420000000</c:v>
                </c:pt>
                <c:pt idx="3210">
                  <c:v>4721430000000</c:v>
                </c:pt>
                <c:pt idx="3211">
                  <c:v>4721430000000</c:v>
                </c:pt>
                <c:pt idx="3212">
                  <c:v>4721440000000</c:v>
                </c:pt>
                <c:pt idx="3213">
                  <c:v>4721440000000</c:v>
                </c:pt>
                <c:pt idx="3214">
                  <c:v>4721450000000</c:v>
                </c:pt>
                <c:pt idx="3215">
                  <c:v>4721450000000</c:v>
                </c:pt>
                <c:pt idx="3216">
                  <c:v>4721460000000</c:v>
                </c:pt>
                <c:pt idx="3217">
                  <c:v>4721460000000</c:v>
                </c:pt>
                <c:pt idx="3218">
                  <c:v>4721470000000</c:v>
                </c:pt>
                <c:pt idx="3219">
                  <c:v>4721470000000</c:v>
                </c:pt>
                <c:pt idx="3220">
                  <c:v>4721480000000</c:v>
                </c:pt>
                <c:pt idx="3221">
                  <c:v>4721480000000</c:v>
                </c:pt>
                <c:pt idx="3222">
                  <c:v>4721490000000</c:v>
                </c:pt>
                <c:pt idx="3223">
                  <c:v>4721490000000</c:v>
                </c:pt>
                <c:pt idx="3224">
                  <c:v>4721500000000</c:v>
                </c:pt>
                <c:pt idx="3225">
                  <c:v>4721500000000</c:v>
                </c:pt>
                <c:pt idx="3226">
                  <c:v>4721510000000</c:v>
                </c:pt>
                <c:pt idx="3227">
                  <c:v>4721510000000</c:v>
                </c:pt>
                <c:pt idx="3228">
                  <c:v>4721520000000</c:v>
                </c:pt>
                <c:pt idx="3229">
                  <c:v>4721520000000</c:v>
                </c:pt>
                <c:pt idx="3230">
                  <c:v>4721530000000</c:v>
                </c:pt>
                <c:pt idx="3231">
                  <c:v>4721530000000</c:v>
                </c:pt>
                <c:pt idx="3232">
                  <c:v>4721540000000</c:v>
                </c:pt>
                <c:pt idx="3233">
                  <c:v>4721540000000</c:v>
                </c:pt>
                <c:pt idx="3234">
                  <c:v>4721550000000</c:v>
                </c:pt>
                <c:pt idx="3235">
                  <c:v>4721550000000</c:v>
                </c:pt>
                <c:pt idx="3236">
                  <c:v>4721560000000</c:v>
                </c:pt>
                <c:pt idx="3237">
                  <c:v>4721560000000</c:v>
                </c:pt>
                <c:pt idx="3238">
                  <c:v>4721570000000</c:v>
                </c:pt>
                <c:pt idx="3239">
                  <c:v>4721570000000</c:v>
                </c:pt>
                <c:pt idx="3240">
                  <c:v>4721580000000</c:v>
                </c:pt>
                <c:pt idx="3241">
                  <c:v>4721580000000</c:v>
                </c:pt>
                <c:pt idx="3242">
                  <c:v>4721590000000</c:v>
                </c:pt>
                <c:pt idx="3243">
                  <c:v>4721590000000</c:v>
                </c:pt>
                <c:pt idx="3244">
                  <c:v>4721600000000</c:v>
                </c:pt>
                <c:pt idx="3245">
                  <c:v>4721610000000</c:v>
                </c:pt>
                <c:pt idx="3246">
                  <c:v>4721610000000</c:v>
                </c:pt>
                <c:pt idx="3247">
                  <c:v>4721620000000</c:v>
                </c:pt>
                <c:pt idx="3248">
                  <c:v>4721620000000</c:v>
                </c:pt>
                <c:pt idx="3249">
                  <c:v>4721630000000</c:v>
                </c:pt>
                <c:pt idx="3250">
                  <c:v>4721630000000</c:v>
                </c:pt>
                <c:pt idx="3251">
                  <c:v>4721640000000</c:v>
                </c:pt>
                <c:pt idx="3252">
                  <c:v>4721640000000</c:v>
                </c:pt>
                <c:pt idx="3253">
                  <c:v>4721650000000</c:v>
                </c:pt>
                <c:pt idx="3254">
                  <c:v>4721650000000</c:v>
                </c:pt>
                <c:pt idx="3255">
                  <c:v>4721660000000</c:v>
                </c:pt>
                <c:pt idx="3256">
                  <c:v>4721660000000</c:v>
                </c:pt>
                <c:pt idx="3257">
                  <c:v>4721670000000</c:v>
                </c:pt>
                <c:pt idx="3258">
                  <c:v>4721670000000</c:v>
                </c:pt>
                <c:pt idx="3259">
                  <c:v>4721680000000</c:v>
                </c:pt>
                <c:pt idx="3260">
                  <c:v>4721680000000</c:v>
                </c:pt>
                <c:pt idx="3261">
                  <c:v>4721690000000</c:v>
                </c:pt>
                <c:pt idx="3262">
                  <c:v>4721690000000</c:v>
                </c:pt>
                <c:pt idx="3263">
                  <c:v>4721700000000</c:v>
                </c:pt>
                <c:pt idx="3264">
                  <c:v>4721700000000</c:v>
                </c:pt>
                <c:pt idx="3265">
                  <c:v>4721710000000</c:v>
                </c:pt>
                <c:pt idx="3266">
                  <c:v>4721710000000</c:v>
                </c:pt>
                <c:pt idx="3267">
                  <c:v>4721720000000</c:v>
                </c:pt>
                <c:pt idx="3268">
                  <c:v>4721720000000</c:v>
                </c:pt>
                <c:pt idx="3269">
                  <c:v>4721730000000</c:v>
                </c:pt>
                <c:pt idx="3270">
                  <c:v>4721730000000</c:v>
                </c:pt>
                <c:pt idx="3271">
                  <c:v>4721740000000</c:v>
                </c:pt>
                <c:pt idx="3272">
                  <c:v>4721740000000</c:v>
                </c:pt>
                <c:pt idx="3273">
                  <c:v>4721750000000</c:v>
                </c:pt>
                <c:pt idx="3274">
                  <c:v>4721750000000</c:v>
                </c:pt>
                <c:pt idx="3275">
                  <c:v>4721760000000</c:v>
                </c:pt>
                <c:pt idx="3276">
                  <c:v>4721760000000</c:v>
                </c:pt>
                <c:pt idx="3277">
                  <c:v>4721770000000</c:v>
                </c:pt>
                <c:pt idx="3278">
                  <c:v>4721770000000</c:v>
                </c:pt>
                <c:pt idx="3279">
                  <c:v>4721780000000</c:v>
                </c:pt>
                <c:pt idx="3280">
                  <c:v>4721780000000</c:v>
                </c:pt>
                <c:pt idx="3281">
                  <c:v>4721790000000</c:v>
                </c:pt>
                <c:pt idx="3282">
                  <c:v>4721790000000</c:v>
                </c:pt>
                <c:pt idx="3283">
                  <c:v>4721800000000</c:v>
                </c:pt>
                <c:pt idx="3284">
                  <c:v>4721800000000</c:v>
                </c:pt>
                <c:pt idx="3285">
                  <c:v>4721810000000</c:v>
                </c:pt>
                <c:pt idx="3286">
                  <c:v>4721810000000</c:v>
                </c:pt>
                <c:pt idx="3287">
                  <c:v>4721820000000</c:v>
                </c:pt>
                <c:pt idx="3288">
                  <c:v>4721820000000</c:v>
                </c:pt>
                <c:pt idx="3289">
                  <c:v>4721830000000</c:v>
                </c:pt>
                <c:pt idx="3290">
                  <c:v>4721830000000</c:v>
                </c:pt>
                <c:pt idx="3291">
                  <c:v>4721840000000</c:v>
                </c:pt>
                <c:pt idx="3292">
                  <c:v>4721840000000</c:v>
                </c:pt>
                <c:pt idx="3293">
                  <c:v>4721850000000</c:v>
                </c:pt>
                <c:pt idx="3294">
                  <c:v>4721850000000</c:v>
                </c:pt>
                <c:pt idx="3295">
                  <c:v>4721860000000</c:v>
                </c:pt>
                <c:pt idx="3296">
                  <c:v>4721860000000</c:v>
                </c:pt>
                <c:pt idx="3297">
                  <c:v>4721870000000</c:v>
                </c:pt>
                <c:pt idx="3298">
                  <c:v>4721870000000</c:v>
                </c:pt>
                <c:pt idx="3299">
                  <c:v>4721880000000</c:v>
                </c:pt>
                <c:pt idx="3300">
                  <c:v>4721880000000</c:v>
                </c:pt>
                <c:pt idx="3301">
                  <c:v>4721890000000</c:v>
                </c:pt>
                <c:pt idx="3302">
                  <c:v>4721890000000</c:v>
                </c:pt>
                <c:pt idx="3303">
                  <c:v>4721900000000</c:v>
                </c:pt>
                <c:pt idx="3304">
                  <c:v>4721900000000</c:v>
                </c:pt>
                <c:pt idx="3305">
                  <c:v>4721910000000</c:v>
                </c:pt>
                <c:pt idx="3306">
                  <c:v>4721910000000</c:v>
                </c:pt>
                <c:pt idx="3307">
                  <c:v>4721920000000</c:v>
                </c:pt>
                <c:pt idx="3308">
                  <c:v>4721920000000</c:v>
                </c:pt>
                <c:pt idx="3309">
                  <c:v>4721930000000</c:v>
                </c:pt>
                <c:pt idx="3310">
                  <c:v>4721930000000</c:v>
                </c:pt>
                <c:pt idx="3311">
                  <c:v>4721940000000</c:v>
                </c:pt>
                <c:pt idx="3312">
                  <c:v>4721940000000</c:v>
                </c:pt>
                <c:pt idx="3313">
                  <c:v>4721950000000</c:v>
                </c:pt>
                <c:pt idx="3314">
                  <c:v>4721950000000</c:v>
                </c:pt>
                <c:pt idx="3315">
                  <c:v>4721960000000</c:v>
                </c:pt>
                <c:pt idx="3316">
                  <c:v>4721960000000</c:v>
                </c:pt>
                <c:pt idx="3317">
                  <c:v>4721970000000</c:v>
                </c:pt>
                <c:pt idx="3318">
                  <c:v>4721970000000</c:v>
                </c:pt>
                <c:pt idx="3319">
                  <c:v>4721980000000</c:v>
                </c:pt>
                <c:pt idx="3320">
                  <c:v>4721980000000</c:v>
                </c:pt>
                <c:pt idx="3321">
                  <c:v>4721990000000</c:v>
                </c:pt>
                <c:pt idx="3322">
                  <c:v>4721990000000</c:v>
                </c:pt>
                <c:pt idx="3323">
                  <c:v>4722000000000</c:v>
                </c:pt>
                <c:pt idx="3324">
                  <c:v>4722000000000</c:v>
                </c:pt>
                <c:pt idx="3325">
                  <c:v>4722010000000</c:v>
                </c:pt>
                <c:pt idx="3326">
                  <c:v>4722010000000</c:v>
                </c:pt>
                <c:pt idx="3327">
                  <c:v>4722020000000</c:v>
                </c:pt>
                <c:pt idx="3328">
                  <c:v>4722020000000</c:v>
                </c:pt>
                <c:pt idx="3329">
                  <c:v>4722030000000</c:v>
                </c:pt>
                <c:pt idx="3330">
                  <c:v>4722030000000</c:v>
                </c:pt>
                <c:pt idx="3331">
                  <c:v>4722040000000</c:v>
                </c:pt>
                <c:pt idx="3332">
                  <c:v>4722040000000</c:v>
                </c:pt>
                <c:pt idx="3333">
                  <c:v>4722050000000</c:v>
                </c:pt>
                <c:pt idx="3334">
                  <c:v>4722050000000</c:v>
                </c:pt>
                <c:pt idx="3335">
                  <c:v>4722060000000</c:v>
                </c:pt>
                <c:pt idx="3336">
                  <c:v>4722060000000</c:v>
                </c:pt>
                <c:pt idx="3337">
                  <c:v>4722070000000</c:v>
                </c:pt>
                <c:pt idx="3338">
                  <c:v>4722070000000</c:v>
                </c:pt>
                <c:pt idx="3339">
                  <c:v>4722080000000</c:v>
                </c:pt>
                <c:pt idx="3340">
                  <c:v>4722080000000</c:v>
                </c:pt>
                <c:pt idx="3341">
                  <c:v>4722090000000</c:v>
                </c:pt>
                <c:pt idx="3342">
                  <c:v>4722090000000</c:v>
                </c:pt>
                <c:pt idx="3343">
                  <c:v>4722100000000</c:v>
                </c:pt>
                <c:pt idx="3344">
                  <c:v>4722100000000</c:v>
                </c:pt>
                <c:pt idx="3345">
                  <c:v>4722110000000</c:v>
                </c:pt>
                <c:pt idx="3346">
                  <c:v>4722110000000</c:v>
                </c:pt>
                <c:pt idx="3347">
                  <c:v>4722120000000</c:v>
                </c:pt>
                <c:pt idx="3348">
                  <c:v>4722120000000</c:v>
                </c:pt>
                <c:pt idx="3349">
                  <c:v>4722130000000</c:v>
                </c:pt>
                <c:pt idx="3350">
                  <c:v>4722130000000</c:v>
                </c:pt>
                <c:pt idx="3351">
                  <c:v>4722140000000</c:v>
                </c:pt>
                <c:pt idx="3352">
                  <c:v>4722140000000</c:v>
                </c:pt>
                <c:pt idx="3353">
                  <c:v>4722150000000</c:v>
                </c:pt>
                <c:pt idx="3354">
                  <c:v>4722150000000</c:v>
                </c:pt>
                <c:pt idx="3355">
                  <c:v>4722160000000</c:v>
                </c:pt>
                <c:pt idx="3356">
                  <c:v>4722160000000</c:v>
                </c:pt>
                <c:pt idx="3357">
                  <c:v>4722170000000</c:v>
                </c:pt>
                <c:pt idx="3358">
                  <c:v>4722170000000</c:v>
                </c:pt>
                <c:pt idx="3359">
                  <c:v>4722180000000</c:v>
                </c:pt>
                <c:pt idx="3360">
                  <c:v>4722180000000</c:v>
                </c:pt>
                <c:pt idx="3361">
                  <c:v>4722190000000</c:v>
                </c:pt>
                <c:pt idx="3362">
                  <c:v>4722190000000</c:v>
                </c:pt>
                <c:pt idx="3363">
                  <c:v>4722200000000</c:v>
                </c:pt>
                <c:pt idx="3364">
                  <c:v>4722200000000</c:v>
                </c:pt>
                <c:pt idx="3365">
                  <c:v>4722210000000</c:v>
                </c:pt>
                <c:pt idx="3366">
                  <c:v>4722210000000</c:v>
                </c:pt>
                <c:pt idx="3367">
                  <c:v>4722220000000</c:v>
                </c:pt>
                <c:pt idx="3368">
                  <c:v>4722220000000</c:v>
                </c:pt>
                <c:pt idx="3369">
                  <c:v>4722230000000</c:v>
                </c:pt>
                <c:pt idx="3370">
                  <c:v>4722230000000</c:v>
                </c:pt>
                <c:pt idx="3371">
                  <c:v>4722240000000</c:v>
                </c:pt>
                <c:pt idx="3372">
                  <c:v>4722240000000</c:v>
                </c:pt>
                <c:pt idx="3373">
                  <c:v>4722250000000</c:v>
                </c:pt>
                <c:pt idx="3374">
                  <c:v>4722250000000</c:v>
                </c:pt>
                <c:pt idx="3375">
                  <c:v>4722260000000</c:v>
                </c:pt>
                <c:pt idx="3376">
                  <c:v>4722260000000</c:v>
                </c:pt>
                <c:pt idx="3377">
                  <c:v>4722270000000</c:v>
                </c:pt>
                <c:pt idx="3378">
                  <c:v>4722270000000</c:v>
                </c:pt>
                <c:pt idx="3379">
                  <c:v>4722280000000</c:v>
                </c:pt>
                <c:pt idx="3380">
                  <c:v>4722280000000</c:v>
                </c:pt>
                <c:pt idx="3381">
                  <c:v>4722290000000</c:v>
                </c:pt>
                <c:pt idx="3382">
                  <c:v>4722290000000</c:v>
                </c:pt>
                <c:pt idx="3383">
                  <c:v>4722300000000</c:v>
                </c:pt>
                <c:pt idx="3384">
                  <c:v>4722310000000</c:v>
                </c:pt>
                <c:pt idx="3385">
                  <c:v>4722310000000</c:v>
                </c:pt>
                <c:pt idx="3386">
                  <c:v>4722320000000</c:v>
                </c:pt>
                <c:pt idx="3387">
                  <c:v>4722320000000</c:v>
                </c:pt>
                <c:pt idx="3388">
                  <c:v>4722330000000</c:v>
                </c:pt>
                <c:pt idx="3389">
                  <c:v>4722330000000</c:v>
                </c:pt>
                <c:pt idx="3390">
                  <c:v>4722340000000</c:v>
                </c:pt>
                <c:pt idx="3391">
                  <c:v>4722340000000</c:v>
                </c:pt>
                <c:pt idx="3392">
                  <c:v>4722350000000</c:v>
                </c:pt>
                <c:pt idx="3393">
                  <c:v>4722350000000</c:v>
                </c:pt>
                <c:pt idx="3394">
                  <c:v>4722360000000</c:v>
                </c:pt>
                <c:pt idx="3395">
                  <c:v>4722360000000</c:v>
                </c:pt>
                <c:pt idx="3396">
                  <c:v>4722370000000</c:v>
                </c:pt>
                <c:pt idx="3397">
                  <c:v>4722370000000</c:v>
                </c:pt>
                <c:pt idx="3398">
                  <c:v>4722380000000</c:v>
                </c:pt>
                <c:pt idx="3399">
                  <c:v>4722380000000</c:v>
                </c:pt>
                <c:pt idx="3400">
                  <c:v>4722390000000</c:v>
                </c:pt>
                <c:pt idx="3401">
                  <c:v>4722390000000</c:v>
                </c:pt>
                <c:pt idx="3402">
                  <c:v>4722400000000</c:v>
                </c:pt>
                <c:pt idx="3403">
                  <c:v>4722400000000</c:v>
                </c:pt>
                <c:pt idx="3404">
                  <c:v>4722410000000</c:v>
                </c:pt>
                <c:pt idx="3405">
                  <c:v>4722410000000</c:v>
                </c:pt>
                <c:pt idx="3406">
                  <c:v>4722420000000</c:v>
                </c:pt>
                <c:pt idx="3407">
                  <c:v>4722420000000</c:v>
                </c:pt>
                <c:pt idx="3408">
                  <c:v>4722430000000</c:v>
                </c:pt>
                <c:pt idx="3409">
                  <c:v>4722430000000</c:v>
                </c:pt>
                <c:pt idx="3410">
                  <c:v>4722440000000</c:v>
                </c:pt>
                <c:pt idx="3411">
                  <c:v>4722440000000</c:v>
                </c:pt>
                <c:pt idx="3412">
                  <c:v>4722450000000</c:v>
                </c:pt>
                <c:pt idx="3413">
                  <c:v>4722450000000</c:v>
                </c:pt>
                <c:pt idx="3414">
                  <c:v>4722460000000</c:v>
                </c:pt>
                <c:pt idx="3415">
                  <c:v>4722460000000</c:v>
                </c:pt>
                <c:pt idx="3416">
                  <c:v>4722470000000</c:v>
                </c:pt>
                <c:pt idx="3417">
                  <c:v>4722470000000</c:v>
                </c:pt>
                <c:pt idx="3418">
                  <c:v>4722480000000</c:v>
                </c:pt>
                <c:pt idx="3419">
                  <c:v>4722480000000</c:v>
                </c:pt>
                <c:pt idx="3420">
                  <c:v>4722490000000</c:v>
                </c:pt>
                <c:pt idx="3421">
                  <c:v>4722490000000</c:v>
                </c:pt>
                <c:pt idx="3422">
                  <c:v>4722500000000</c:v>
                </c:pt>
                <c:pt idx="3423">
                  <c:v>4722500000000</c:v>
                </c:pt>
                <c:pt idx="3424">
                  <c:v>4722510000000</c:v>
                </c:pt>
                <c:pt idx="3425">
                  <c:v>4722510000000</c:v>
                </c:pt>
                <c:pt idx="3426">
                  <c:v>4722520000000</c:v>
                </c:pt>
                <c:pt idx="3427">
                  <c:v>4722520000000</c:v>
                </c:pt>
                <c:pt idx="3428">
                  <c:v>4722530000000</c:v>
                </c:pt>
                <c:pt idx="3429">
                  <c:v>4722530000000</c:v>
                </c:pt>
                <c:pt idx="3430">
                  <c:v>4722540000000</c:v>
                </c:pt>
                <c:pt idx="3431">
                  <c:v>4722540000000</c:v>
                </c:pt>
                <c:pt idx="3432">
                  <c:v>4722550000000</c:v>
                </c:pt>
                <c:pt idx="3433">
                  <c:v>4722550000000</c:v>
                </c:pt>
                <c:pt idx="3434">
                  <c:v>4722560000000</c:v>
                </c:pt>
                <c:pt idx="3435">
                  <c:v>4722560000000</c:v>
                </c:pt>
                <c:pt idx="3436">
                  <c:v>4722570000000</c:v>
                </c:pt>
                <c:pt idx="3437">
                  <c:v>4722570000000</c:v>
                </c:pt>
                <c:pt idx="3438">
                  <c:v>4722580000000</c:v>
                </c:pt>
                <c:pt idx="3439">
                  <c:v>4722580000000</c:v>
                </c:pt>
                <c:pt idx="3440">
                  <c:v>4722590000000</c:v>
                </c:pt>
                <c:pt idx="3441">
                  <c:v>4722590000000</c:v>
                </c:pt>
                <c:pt idx="3442">
                  <c:v>4722600000000</c:v>
                </c:pt>
                <c:pt idx="3443">
                  <c:v>4722600000000</c:v>
                </c:pt>
                <c:pt idx="3444">
                  <c:v>4722610000000</c:v>
                </c:pt>
                <c:pt idx="3445">
                  <c:v>4722610000000</c:v>
                </c:pt>
                <c:pt idx="3446">
                  <c:v>4722620000000</c:v>
                </c:pt>
                <c:pt idx="3447">
                  <c:v>4722620000000</c:v>
                </c:pt>
                <c:pt idx="3448">
                  <c:v>4722630000000</c:v>
                </c:pt>
                <c:pt idx="3449">
                  <c:v>4722630000000</c:v>
                </c:pt>
                <c:pt idx="3450">
                  <c:v>4722640000000</c:v>
                </c:pt>
                <c:pt idx="3451">
                  <c:v>4722640000000</c:v>
                </c:pt>
                <c:pt idx="3452">
                  <c:v>4722650000000</c:v>
                </c:pt>
                <c:pt idx="3453">
                  <c:v>4722650000000</c:v>
                </c:pt>
                <c:pt idx="3454">
                  <c:v>4722660000000</c:v>
                </c:pt>
                <c:pt idx="3455">
                  <c:v>4722660000000</c:v>
                </c:pt>
                <c:pt idx="3456">
                  <c:v>4722670000000</c:v>
                </c:pt>
                <c:pt idx="3457">
                  <c:v>4722670000000</c:v>
                </c:pt>
                <c:pt idx="3458">
                  <c:v>4722680000000</c:v>
                </c:pt>
                <c:pt idx="3459">
                  <c:v>4722680000000</c:v>
                </c:pt>
                <c:pt idx="3460">
                  <c:v>4722690000000</c:v>
                </c:pt>
                <c:pt idx="3461">
                  <c:v>4722690000000</c:v>
                </c:pt>
                <c:pt idx="3462">
                  <c:v>4722700000000</c:v>
                </c:pt>
                <c:pt idx="3463">
                  <c:v>4722700000000</c:v>
                </c:pt>
                <c:pt idx="3464">
                  <c:v>4722710000000</c:v>
                </c:pt>
                <c:pt idx="3465">
                  <c:v>4722710000000</c:v>
                </c:pt>
                <c:pt idx="3466">
                  <c:v>4722720000000</c:v>
                </c:pt>
                <c:pt idx="3467">
                  <c:v>4722720000000</c:v>
                </c:pt>
                <c:pt idx="3468">
                  <c:v>4722730000000</c:v>
                </c:pt>
                <c:pt idx="3469">
                  <c:v>4722730000000</c:v>
                </c:pt>
                <c:pt idx="3470">
                  <c:v>4722740000000</c:v>
                </c:pt>
                <c:pt idx="3471">
                  <c:v>4722740000000</c:v>
                </c:pt>
                <c:pt idx="3472">
                  <c:v>4722750000000</c:v>
                </c:pt>
                <c:pt idx="3473">
                  <c:v>4722750000000</c:v>
                </c:pt>
                <c:pt idx="3474">
                  <c:v>4722760000000</c:v>
                </c:pt>
                <c:pt idx="3475">
                  <c:v>4722760000000</c:v>
                </c:pt>
                <c:pt idx="3476">
                  <c:v>4722770000000</c:v>
                </c:pt>
                <c:pt idx="3477">
                  <c:v>4722770000000</c:v>
                </c:pt>
                <c:pt idx="3478">
                  <c:v>4722780000000</c:v>
                </c:pt>
                <c:pt idx="3479">
                  <c:v>4722780000000</c:v>
                </c:pt>
                <c:pt idx="3480">
                  <c:v>4722790000000</c:v>
                </c:pt>
                <c:pt idx="3481">
                  <c:v>4722790000000</c:v>
                </c:pt>
                <c:pt idx="3482">
                  <c:v>4722800000000</c:v>
                </c:pt>
                <c:pt idx="3483">
                  <c:v>4722800000000</c:v>
                </c:pt>
                <c:pt idx="3484">
                  <c:v>4722810000000</c:v>
                </c:pt>
                <c:pt idx="3485">
                  <c:v>4722810000000</c:v>
                </c:pt>
                <c:pt idx="3486">
                  <c:v>4722820000000</c:v>
                </c:pt>
                <c:pt idx="3487">
                  <c:v>4722820000000</c:v>
                </c:pt>
                <c:pt idx="3488">
                  <c:v>4722830000000</c:v>
                </c:pt>
                <c:pt idx="3489">
                  <c:v>4722830000000</c:v>
                </c:pt>
                <c:pt idx="3490">
                  <c:v>4722840000000</c:v>
                </c:pt>
                <c:pt idx="3491">
                  <c:v>4722840000000</c:v>
                </c:pt>
                <c:pt idx="3492">
                  <c:v>4722850000000</c:v>
                </c:pt>
                <c:pt idx="3493">
                  <c:v>4722850000000</c:v>
                </c:pt>
                <c:pt idx="3494">
                  <c:v>4722860000000</c:v>
                </c:pt>
                <c:pt idx="3495">
                  <c:v>4722860000000</c:v>
                </c:pt>
                <c:pt idx="3496">
                  <c:v>4722870000000</c:v>
                </c:pt>
                <c:pt idx="3497">
                  <c:v>4722870000000</c:v>
                </c:pt>
                <c:pt idx="3498">
                  <c:v>4722880000000</c:v>
                </c:pt>
                <c:pt idx="3499">
                  <c:v>4722880000000</c:v>
                </c:pt>
                <c:pt idx="3500">
                  <c:v>4722890000000</c:v>
                </c:pt>
                <c:pt idx="3501">
                  <c:v>4722890000000</c:v>
                </c:pt>
                <c:pt idx="3502">
                  <c:v>4722900000000</c:v>
                </c:pt>
                <c:pt idx="3503">
                  <c:v>4722900000000</c:v>
                </c:pt>
                <c:pt idx="3504">
                  <c:v>4722910000000</c:v>
                </c:pt>
                <c:pt idx="3505">
                  <c:v>4722910000000</c:v>
                </c:pt>
                <c:pt idx="3506">
                  <c:v>4722920000000</c:v>
                </c:pt>
                <c:pt idx="3507">
                  <c:v>4722920000000</c:v>
                </c:pt>
                <c:pt idx="3508">
                  <c:v>4722930000000</c:v>
                </c:pt>
                <c:pt idx="3509">
                  <c:v>4722930000000</c:v>
                </c:pt>
                <c:pt idx="3510">
                  <c:v>4722940000000</c:v>
                </c:pt>
                <c:pt idx="3511">
                  <c:v>4722940000000</c:v>
                </c:pt>
                <c:pt idx="3512">
                  <c:v>4722950000000</c:v>
                </c:pt>
                <c:pt idx="3513">
                  <c:v>4722950000000</c:v>
                </c:pt>
                <c:pt idx="3514">
                  <c:v>4722960000000</c:v>
                </c:pt>
                <c:pt idx="3515">
                  <c:v>4722960000000</c:v>
                </c:pt>
                <c:pt idx="3516">
                  <c:v>4722970000000</c:v>
                </c:pt>
                <c:pt idx="3517">
                  <c:v>4722970000000</c:v>
                </c:pt>
                <c:pt idx="3518">
                  <c:v>4722980000000</c:v>
                </c:pt>
                <c:pt idx="3519">
                  <c:v>4722980000000</c:v>
                </c:pt>
                <c:pt idx="3520">
                  <c:v>4722990000000</c:v>
                </c:pt>
                <c:pt idx="3521">
                  <c:v>4722990000000</c:v>
                </c:pt>
                <c:pt idx="3522">
                  <c:v>4723000000000</c:v>
                </c:pt>
                <c:pt idx="3523">
                  <c:v>4723000000000</c:v>
                </c:pt>
                <c:pt idx="3524">
                  <c:v>4723010000000</c:v>
                </c:pt>
                <c:pt idx="3525">
                  <c:v>4723020000000</c:v>
                </c:pt>
                <c:pt idx="3526">
                  <c:v>4723020000000</c:v>
                </c:pt>
                <c:pt idx="3527">
                  <c:v>4723030000000</c:v>
                </c:pt>
                <c:pt idx="3528">
                  <c:v>4723030000000</c:v>
                </c:pt>
                <c:pt idx="3529">
                  <c:v>4723040000000</c:v>
                </c:pt>
                <c:pt idx="3530">
                  <c:v>4723040000000</c:v>
                </c:pt>
                <c:pt idx="3531">
                  <c:v>4723050000000</c:v>
                </c:pt>
                <c:pt idx="3532">
                  <c:v>4723050000000</c:v>
                </c:pt>
                <c:pt idx="3533">
                  <c:v>4723060000000</c:v>
                </c:pt>
                <c:pt idx="3534">
                  <c:v>4723060000000</c:v>
                </c:pt>
                <c:pt idx="3535">
                  <c:v>4723070000000</c:v>
                </c:pt>
                <c:pt idx="3536">
                  <c:v>4723070000000</c:v>
                </c:pt>
                <c:pt idx="3537">
                  <c:v>4723080000000</c:v>
                </c:pt>
                <c:pt idx="3538">
                  <c:v>4723080000000</c:v>
                </c:pt>
                <c:pt idx="3539">
                  <c:v>4723090000000</c:v>
                </c:pt>
                <c:pt idx="3540">
                  <c:v>4723090000000</c:v>
                </c:pt>
                <c:pt idx="3541">
                  <c:v>4723100000000</c:v>
                </c:pt>
                <c:pt idx="3542">
                  <c:v>4723100000000</c:v>
                </c:pt>
                <c:pt idx="3543">
                  <c:v>4723110000000</c:v>
                </c:pt>
                <c:pt idx="3544">
                  <c:v>4723110000000</c:v>
                </c:pt>
                <c:pt idx="3545">
                  <c:v>4723120000000</c:v>
                </c:pt>
                <c:pt idx="3546">
                  <c:v>4723120000000</c:v>
                </c:pt>
                <c:pt idx="3547">
                  <c:v>4723130000000</c:v>
                </c:pt>
                <c:pt idx="3548">
                  <c:v>4723130000000</c:v>
                </c:pt>
                <c:pt idx="3549">
                  <c:v>4723140000000</c:v>
                </c:pt>
                <c:pt idx="3550">
                  <c:v>4723140000000</c:v>
                </c:pt>
                <c:pt idx="3551">
                  <c:v>4723150000000</c:v>
                </c:pt>
                <c:pt idx="3552">
                  <c:v>4723150000000</c:v>
                </c:pt>
                <c:pt idx="3553">
                  <c:v>4723160000000</c:v>
                </c:pt>
                <c:pt idx="3554">
                  <c:v>4723160000000</c:v>
                </c:pt>
                <c:pt idx="3555">
                  <c:v>4723170000000</c:v>
                </c:pt>
                <c:pt idx="3556">
                  <c:v>4723170000000</c:v>
                </c:pt>
                <c:pt idx="3557">
                  <c:v>4723180000000</c:v>
                </c:pt>
                <c:pt idx="3558">
                  <c:v>4723180000000</c:v>
                </c:pt>
                <c:pt idx="3559">
                  <c:v>4723190000000</c:v>
                </c:pt>
                <c:pt idx="3560">
                  <c:v>4723190000000</c:v>
                </c:pt>
                <c:pt idx="3561">
                  <c:v>4723200000000</c:v>
                </c:pt>
                <c:pt idx="3562">
                  <c:v>4723200000000</c:v>
                </c:pt>
                <c:pt idx="3563">
                  <c:v>4723210000000</c:v>
                </c:pt>
                <c:pt idx="3564">
                  <c:v>4723210000000</c:v>
                </c:pt>
                <c:pt idx="3565">
                  <c:v>4723220000000</c:v>
                </c:pt>
                <c:pt idx="3566">
                  <c:v>4723220000000</c:v>
                </c:pt>
                <c:pt idx="3567">
                  <c:v>4723230000000</c:v>
                </c:pt>
                <c:pt idx="3568">
                  <c:v>4723230000000</c:v>
                </c:pt>
                <c:pt idx="3569">
                  <c:v>4723240000000</c:v>
                </c:pt>
                <c:pt idx="3570">
                  <c:v>4723240000000</c:v>
                </c:pt>
                <c:pt idx="3571">
                  <c:v>4723250000000</c:v>
                </c:pt>
                <c:pt idx="3572">
                  <c:v>4723250000000</c:v>
                </c:pt>
                <c:pt idx="3573">
                  <c:v>4723260000000</c:v>
                </c:pt>
                <c:pt idx="3574">
                  <c:v>4723260000000</c:v>
                </c:pt>
                <c:pt idx="3575">
                  <c:v>4723270000000</c:v>
                </c:pt>
                <c:pt idx="3576">
                  <c:v>4723270000000</c:v>
                </c:pt>
                <c:pt idx="3577">
                  <c:v>4723280000000</c:v>
                </c:pt>
                <c:pt idx="3578">
                  <c:v>4723280000000</c:v>
                </c:pt>
                <c:pt idx="3579">
                  <c:v>4723290000000</c:v>
                </c:pt>
                <c:pt idx="3580">
                  <c:v>4723290000000</c:v>
                </c:pt>
                <c:pt idx="3581">
                  <c:v>4723300000000</c:v>
                </c:pt>
                <c:pt idx="3582">
                  <c:v>4723300000000</c:v>
                </c:pt>
                <c:pt idx="3583">
                  <c:v>4723310000000</c:v>
                </c:pt>
                <c:pt idx="3584">
                  <c:v>4723310000000</c:v>
                </c:pt>
                <c:pt idx="3585">
                  <c:v>4723320000000</c:v>
                </c:pt>
                <c:pt idx="3586">
                  <c:v>4723320000000</c:v>
                </c:pt>
                <c:pt idx="3587">
                  <c:v>4723330000000</c:v>
                </c:pt>
                <c:pt idx="3588">
                  <c:v>4723330000000</c:v>
                </c:pt>
                <c:pt idx="3589">
                  <c:v>4723340000000</c:v>
                </c:pt>
                <c:pt idx="3590">
                  <c:v>4723340000000</c:v>
                </c:pt>
                <c:pt idx="3591">
                  <c:v>4723350000000</c:v>
                </c:pt>
                <c:pt idx="3592">
                  <c:v>4723350000000</c:v>
                </c:pt>
                <c:pt idx="3593">
                  <c:v>4723360000000</c:v>
                </c:pt>
                <c:pt idx="3594">
                  <c:v>4723360000000</c:v>
                </c:pt>
                <c:pt idx="3595">
                  <c:v>4723370000000</c:v>
                </c:pt>
                <c:pt idx="3596">
                  <c:v>4723370000000</c:v>
                </c:pt>
                <c:pt idx="3597">
                  <c:v>4723380000000</c:v>
                </c:pt>
                <c:pt idx="3598">
                  <c:v>4723380000000</c:v>
                </c:pt>
                <c:pt idx="3599">
                  <c:v>4723390000000</c:v>
                </c:pt>
                <c:pt idx="3600">
                  <c:v>4723390000000</c:v>
                </c:pt>
                <c:pt idx="3601">
                  <c:v>4723400000000</c:v>
                </c:pt>
                <c:pt idx="3602">
                  <c:v>4723400000000</c:v>
                </c:pt>
                <c:pt idx="3603">
                  <c:v>4723410000000</c:v>
                </c:pt>
                <c:pt idx="3604">
                  <c:v>4723410000000</c:v>
                </c:pt>
                <c:pt idx="3605">
                  <c:v>4723420000000</c:v>
                </c:pt>
                <c:pt idx="3606">
                  <c:v>4723420000000</c:v>
                </c:pt>
                <c:pt idx="3607">
                  <c:v>4723430000000</c:v>
                </c:pt>
                <c:pt idx="3608">
                  <c:v>4723430000000</c:v>
                </c:pt>
                <c:pt idx="3609">
                  <c:v>4723440000000</c:v>
                </c:pt>
                <c:pt idx="3610">
                  <c:v>4723440000000</c:v>
                </c:pt>
                <c:pt idx="3611">
                  <c:v>4723450000000</c:v>
                </c:pt>
                <c:pt idx="3612">
                  <c:v>4723450000000</c:v>
                </c:pt>
                <c:pt idx="3613">
                  <c:v>4723460000000</c:v>
                </c:pt>
                <c:pt idx="3614">
                  <c:v>4723460000000</c:v>
                </c:pt>
                <c:pt idx="3615">
                  <c:v>4723470000000</c:v>
                </c:pt>
                <c:pt idx="3616">
                  <c:v>4723470000000</c:v>
                </c:pt>
                <c:pt idx="3617">
                  <c:v>4723480000000</c:v>
                </c:pt>
                <c:pt idx="3618">
                  <c:v>4723480000000</c:v>
                </c:pt>
                <c:pt idx="3619">
                  <c:v>4723490000000</c:v>
                </c:pt>
                <c:pt idx="3620">
                  <c:v>4723490000000</c:v>
                </c:pt>
                <c:pt idx="3621">
                  <c:v>4723500000000</c:v>
                </c:pt>
                <c:pt idx="3622">
                  <c:v>4723500000000</c:v>
                </c:pt>
                <c:pt idx="3623">
                  <c:v>4723510000000</c:v>
                </c:pt>
                <c:pt idx="3624">
                  <c:v>4723510000000</c:v>
                </c:pt>
                <c:pt idx="3625">
                  <c:v>4723520000000</c:v>
                </c:pt>
                <c:pt idx="3626">
                  <c:v>4723520000000</c:v>
                </c:pt>
                <c:pt idx="3627">
                  <c:v>4723530000000</c:v>
                </c:pt>
                <c:pt idx="3628">
                  <c:v>4723530000000</c:v>
                </c:pt>
                <c:pt idx="3629">
                  <c:v>4723540000000</c:v>
                </c:pt>
                <c:pt idx="3630">
                  <c:v>4723540000000</c:v>
                </c:pt>
                <c:pt idx="3631">
                  <c:v>4723550000000</c:v>
                </c:pt>
                <c:pt idx="3632">
                  <c:v>4723550000000</c:v>
                </c:pt>
                <c:pt idx="3633">
                  <c:v>4723560000000</c:v>
                </c:pt>
                <c:pt idx="3634">
                  <c:v>4723560000000</c:v>
                </c:pt>
                <c:pt idx="3635">
                  <c:v>4723570000000</c:v>
                </c:pt>
                <c:pt idx="3636">
                  <c:v>4723570000000</c:v>
                </c:pt>
                <c:pt idx="3637">
                  <c:v>4723580000000</c:v>
                </c:pt>
                <c:pt idx="3638">
                  <c:v>4723580000000</c:v>
                </c:pt>
                <c:pt idx="3639">
                  <c:v>4723590000000</c:v>
                </c:pt>
                <c:pt idx="3640">
                  <c:v>4723590000000</c:v>
                </c:pt>
                <c:pt idx="3641">
                  <c:v>4723600000000</c:v>
                </c:pt>
                <c:pt idx="3642">
                  <c:v>4723600000000</c:v>
                </c:pt>
                <c:pt idx="3643">
                  <c:v>4723610000000</c:v>
                </c:pt>
                <c:pt idx="3644">
                  <c:v>4723610000000</c:v>
                </c:pt>
                <c:pt idx="3645">
                  <c:v>4723620000000</c:v>
                </c:pt>
                <c:pt idx="3646">
                  <c:v>4723620000000</c:v>
                </c:pt>
                <c:pt idx="3647">
                  <c:v>4723630000000</c:v>
                </c:pt>
                <c:pt idx="3648">
                  <c:v>4723630000000</c:v>
                </c:pt>
                <c:pt idx="3649">
                  <c:v>4723640000000</c:v>
                </c:pt>
                <c:pt idx="3650">
                  <c:v>4723640000000</c:v>
                </c:pt>
                <c:pt idx="3651">
                  <c:v>4723650000000</c:v>
                </c:pt>
                <c:pt idx="3652">
                  <c:v>4723650000000</c:v>
                </c:pt>
                <c:pt idx="3653">
                  <c:v>4723660000000</c:v>
                </c:pt>
                <c:pt idx="3654">
                  <c:v>4723660000000</c:v>
                </c:pt>
                <c:pt idx="3655">
                  <c:v>4723670000000</c:v>
                </c:pt>
                <c:pt idx="3656">
                  <c:v>4723670000000</c:v>
                </c:pt>
                <c:pt idx="3657">
                  <c:v>4723680000000</c:v>
                </c:pt>
                <c:pt idx="3658">
                  <c:v>4723680000000</c:v>
                </c:pt>
                <c:pt idx="3659">
                  <c:v>4723690000000</c:v>
                </c:pt>
                <c:pt idx="3660">
                  <c:v>4723690000000</c:v>
                </c:pt>
                <c:pt idx="3661">
                  <c:v>4723700000000</c:v>
                </c:pt>
                <c:pt idx="3662">
                  <c:v>4723700000000</c:v>
                </c:pt>
                <c:pt idx="3663">
                  <c:v>4723710000000</c:v>
                </c:pt>
                <c:pt idx="3664">
                  <c:v>4723710000000</c:v>
                </c:pt>
                <c:pt idx="3665">
                  <c:v>4723720000000</c:v>
                </c:pt>
                <c:pt idx="3666">
                  <c:v>4723720000000</c:v>
                </c:pt>
                <c:pt idx="3667">
                  <c:v>4723730000000</c:v>
                </c:pt>
                <c:pt idx="3668">
                  <c:v>4723740000000</c:v>
                </c:pt>
                <c:pt idx="3669">
                  <c:v>4723740000000</c:v>
                </c:pt>
                <c:pt idx="3670">
                  <c:v>4723750000000</c:v>
                </c:pt>
                <c:pt idx="3671">
                  <c:v>4723750000000</c:v>
                </c:pt>
                <c:pt idx="3672">
                  <c:v>4723760000000</c:v>
                </c:pt>
                <c:pt idx="3673">
                  <c:v>4723760000000</c:v>
                </c:pt>
                <c:pt idx="3674">
                  <c:v>4723770000000</c:v>
                </c:pt>
                <c:pt idx="3675">
                  <c:v>4723770000000</c:v>
                </c:pt>
                <c:pt idx="3676">
                  <c:v>4723780000000</c:v>
                </c:pt>
                <c:pt idx="3677">
                  <c:v>4723780000000</c:v>
                </c:pt>
                <c:pt idx="3678">
                  <c:v>4723790000000</c:v>
                </c:pt>
                <c:pt idx="3679">
                  <c:v>4723790000000</c:v>
                </c:pt>
                <c:pt idx="3680">
                  <c:v>4723800000000</c:v>
                </c:pt>
                <c:pt idx="3681">
                  <c:v>4723800000000</c:v>
                </c:pt>
                <c:pt idx="3682">
                  <c:v>4723810000000</c:v>
                </c:pt>
                <c:pt idx="3683">
                  <c:v>4723810000000</c:v>
                </c:pt>
                <c:pt idx="3684">
                  <c:v>4723820000000</c:v>
                </c:pt>
                <c:pt idx="3685">
                  <c:v>4723820000000</c:v>
                </c:pt>
                <c:pt idx="3686">
                  <c:v>4723830000000</c:v>
                </c:pt>
                <c:pt idx="3687">
                  <c:v>4723830000000</c:v>
                </c:pt>
                <c:pt idx="3688">
                  <c:v>4723840000000</c:v>
                </c:pt>
                <c:pt idx="3689">
                  <c:v>4723840000000</c:v>
                </c:pt>
                <c:pt idx="3690">
                  <c:v>4723850000000</c:v>
                </c:pt>
                <c:pt idx="3691">
                  <c:v>4723850000000</c:v>
                </c:pt>
                <c:pt idx="3692">
                  <c:v>4723860000000</c:v>
                </c:pt>
                <c:pt idx="3693">
                  <c:v>4723860000000</c:v>
                </c:pt>
                <c:pt idx="3694">
                  <c:v>4723870000000</c:v>
                </c:pt>
                <c:pt idx="3695">
                  <c:v>4723870000000</c:v>
                </c:pt>
                <c:pt idx="3696">
                  <c:v>4723880000000</c:v>
                </c:pt>
                <c:pt idx="3697">
                  <c:v>4723880000000</c:v>
                </c:pt>
                <c:pt idx="3698">
                  <c:v>4723890000000</c:v>
                </c:pt>
                <c:pt idx="3699">
                  <c:v>4723890000000</c:v>
                </c:pt>
                <c:pt idx="3700">
                  <c:v>4723900000000</c:v>
                </c:pt>
                <c:pt idx="3701">
                  <c:v>4723900000000</c:v>
                </c:pt>
                <c:pt idx="3702">
                  <c:v>4723910000000</c:v>
                </c:pt>
                <c:pt idx="3703">
                  <c:v>4723910000000</c:v>
                </c:pt>
                <c:pt idx="3704">
                  <c:v>4723920000000</c:v>
                </c:pt>
                <c:pt idx="3705">
                  <c:v>4723920000000</c:v>
                </c:pt>
                <c:pt idx="3706">
                  <c:v>4723930000000</c:v>
                </c:pt>
                <c:pt idx="3707">
                  <c:v>4723930000000</c:v>
                </c:pt>
                <c:pt idx="3708">
                  <c:v>4723940000000</c:v>
                </c:pt>
                <c:pt idx="3709">
                  <c:v>4723940000000</c:v>
                </c:pt>
                <c:pt idx="3710">
                  <c:v>4723950000000</c:v>
                </c:pt>
                <c:pt idx="3711">
                  <c:v>4723950000000</c:v>
                </c:pt>
                <c:pt idx="3712">
                  <c:v>4723960000000</c:v>
                </c:pt>
                <c:pt idx="3713">
                  <c:v>4723960000000</c:v>
                </c:pt>
                <c:pt idx="3714">
                  <c:v>4723970000000</c:v>
                </c:pt>
                <c:pt idx="3715">
                  <c:v>4723970000000</c:v>
                </c:pt>
                <c:pt idx="3716">
                  <c:v>4723980000000</c:v>
                </c:pt>
                <c:pt idx="3717">
                  <c:v>4723980000000</c:v>
                </c:pt>
                <c:pt idx="3718">
                  <c:v>4723990000000</c:v>
                </c:pt>
                <c:pt idx="3719">
                  <c:v>4723990000000</c:v>
                </c:pt>
                <c:pt idx="3720">
                  <c:v>4724000000000</c:v>
                </c:pt>
                <c:pt idx="3721">
                  <c:v>4724000000000</c:v>
                </c:pt>
                <c:pt idx="3722">
                  <c:v>4724010000000</c:v>
                </c:pt>
                <c:pt idx="3723">
                  <c:v>4724010000000</c:v>
                </c:pt>
                <c:pt idx="3724">
                  <c:v>4724020000000</c:v>
                </c:pt>
                <c:pt idx="3725">
                  <c:v>4724020000000</c:v>
                </c:pt>
                <c:pt idx="3726">
                  <c:v>4724030000000</c:v>
                </c:pt>
                <c:pt idx="3727">
                  <c:v>4724030000000</c:v>
                </c:pt>
                <c:pt idx="3728">
                  <c:v>4724040000000</c:v>
                </c:pt>
                <c:pt idx="3729">
                  <c:v>4724040000000</c:v>
                </c:pt>
                <c:pt idx="3730">
                  <c:v>4724050000000</c:v>
                </c:pt>
                <c:pt idx="3731">
                  <c:v>4724050000000</c:v>
                </c:pt>
                <c:pt idx="3732">
                  <c:v>4724060000000</c:v>
                </c:pt>
                <c:pt idx="3733">
                  <c:v>4724060000000</c:v>
                </c:pt>
                <c:pt idx="3734">
                  <c:v>4724070000000</c:v>
                </c:pt>
                <c:pt idx="3735">
                  <c:v>4724070000000</c:v>
                </c:pt>
                <c:pt idx="3736">
                  <c:v>4724080000000</c:v>
                </c:pt>
                <c:pt idx="3737">
                  <c:v>4724080000000</c:v>
                </c:pt>
                <c:pt idx="3738">
                  <c:v>4724090000000</c:v>
                </c:pt>
                <c:pt idx="3739">
                  <c:v>4724090000000</c:v>
                </c:pt>
                <c:pt idx="3740">
                  <c:v>4724100000000</c:v>
                </c:pt>
                <c:pt idx="3741">
                  <c:v>4724100000000</c:v>
                </c:pt>
                <c:pt idx="3742">
                  <c:v>4724110000000</c:v>
                </c:pt>
                <c:pt idx="3743">
                  <c:v>4724110000000</c:v>
                </c:pt>
                <c:pt idx="3744">
                  <c:v>4724120000000</c:v>
                </c:pt>
                <c:pt idx="3745">
                  <c:v>4724120000000</c:v>
                </c:pt>
                <c:pt idx="3746">
                  <c:v>4724130000000</c:v>
                </c:pt>
                <c:pt idx="3747">
                  <c:v>4724130000000</c:v>
                </c:pt>
                <c:pt idx="3748">
                  <c:v>4724140000000</c:v>
                </c:pt>
                <c:pt idx="3749">
                  <c:v>4724140000000</c:v>
                </c:pt>
                <c:pt idx="3750">
                  <c:v>4724150000000</c:v>
                </c:pt>
                <c:pt idx="3751">
                  <c:v>4724150000000</c:v>
                </c:pt>
                <c:pt idx="3752">
                  <c:v>4724160000000</c:v>
                </c:pt>
                <c:pt idx="3753">
                  <c:v>4724160000000</c:v>
                </c:pt>
                <c:pt idx="3754">
                  <c:v>4724170000000</c:v>
                </c:pt>
                <c:pt idx="3755">
                  <c:v>4724170000000</c:v>
                </c:pt>
                <c:pt idx="3756">
                  <c:v>4724180000000</c:v>
                </c:pt>
                <c:pt idx="3757">
                  <c:v>4724180000000</c:v>
                </c:pt>
                <c:pt idx="3758">
                  <c:v>4724190000000</c:v>
                </c:pt>
                <c:pt idx="3759">
                  <c:v>4724190000000</c:v>
                </c:pt>
                <c:pt idx="3760">
                  <c:v>4724200000000</c:v>
                </c:pt>
                <c:pt idx="3761">
                  <c:v>4724200000000</c:v>
                </c:pt>
                <c:pt idx="3762">
                  <c:v>4724210000000</c:v>
                </c:pt>
                <c:pt idx="3763">
                  <c:v>4724210000000</c:v>
                </c:pt>
                <c:pt idx="3764">
                  <c:v>4724220000000</c:v>
                </c:pt>
                <c:pt idx="3765">
                  <c:v>4724220000000</c:v>
                </c:pt>
                <c:pt idx="3766">
                  <c:v>4724230000000</c:v>
                </c:pt>
                <c:pt idx="3767">
                  <c:v>4724230000000</c:v>
                </c:pt>
                <c:pt idx="3768">
                  <c:v>4724240000000</c:v>
                </c:pt>
                <c:pt idx="3769">
                  <c:v>4724240000000</c:v>
                </c:pt>
                <c:pt idx="3770">
                  <c:v>4724250000000</c:v>
                </c:pt>
                <c:pt idx="3771">
                  <c:v>4724250000000</c:v>
                </c:pt>
                <c:pt idx="3772">
                  <c:v>4724260000000</c:v>
                </c:pt>
                <c:pt idx="3773">
                  <c:v>4724260000000</c:v>
                </c:pt>
                <c:pt idx="3774">
                  <c:v>4724270000000</c:v>
                </c:pt>
                <c:pt idx="3775">
                  <c:v>4724270000000</c:v>
                </c:pt>
                <c:pt idx="3776">
                  <c:v>4724280000000</c:v>
                </c:pt>
                <c:pt idx="3777">
                  <c:v>4724280000000</c:v>
                </c:pt>
                <c:pt idx="3778">
                  <c:v>4724290000000</c:v>
                </c:pt>
                <c:pt idx="3779">
                  <c:v>4724290000000</c:v>
                </c:pt>
                <c:pt idx="3780">
                  <c:v>4724300000000</c:v>
                </c:pt>
                <c:pt idx="3781">
                  <c:v>4724300000000</c:v>
                </c:pt>
                <c:pt idx="3782">
                  <c:v>4724310000000</c:v>
                </c:pt>
                <c:pt idx="3783">
                  <c:v>4724310000000</c:v>
                </c:pt>
                <c:pt idx="3784">
                  <c:v>4724320000000</c:v>
                </c:pt>
                <c:pt idx="3785">
                  <c:v>4724320000000</c:v>
                </c:pt>
                <c:pt idx="3786">
                  <c:v>4724330000000</c:v>
                </c:pt>
                <c:pt idx="3787">
                  <c:v>4724330000000</c:v>
                </c:pt>
                <c:pt idx="3788">
                  <c:v>4724340000000</c:v>
                </c:pt>
                <c:pt idx="3789">
                  <c:v>4724340000000</c:v>
                </c:pt>
                <c:pt idx="3790">
                  <c:v>4724350000000</c:v>
                </c:pt>
                <c:pt idx="3791">
                  <c:v>4724350000000</c:v>
                </c:pt>
                <c:pt idx="3792">
                  <c:v>4724360000000</c:v>
                </c:pt>
                <c:pt idx="3793">
                  <c:v>4724360000000</c:v>
                </c:pt>
                <c:pt idx="3794">
                  <c:v>4724370000000</c:v>
                </c:pt>
                <c:pt idx="3795">
                  <c:v>4724370000000</c:v>
                </c:pt>
                <c:pt idx="3796">
                  <c:v>4724380000000</c:v>
                </c:pt>
                <c:pt idx="3797">
                  <c:v>4724380000000</c:v>
                </c:pt>
                <c:pt idx="3798">
                  <c:v>4724390000000</c:v>
                </c:pt>
                <c:pt idx="3799">
                  <c:v>4724390000000</c:v>
                </c:pt>
                <c:pt idx="3800">
                  <c:v>4724400000000</c:v>
                </c:pt>
                <c:pt idx="3801">
                  <c:v>4724400000000</c:v>
                </c:pt>
                <c:pt idx="3802">
                  <c:v>4724410000000</c:v>
                </c:pt>
                <c:pt idx="3803">
                  <c:v>4724410000000</c:v>
                </c:pt>
                <c:pt idx="3804">
                  <c:v>4724420000000</c:v>
                </c:pt>
                <c:pt idx="3805">
                  <c:v>4724420000000</c:v>
                </c:pt>
                <c:pt idx="3806">
                  <c:v>4724430000000</c:v>
                </c:pt>
                <c:pt idx="3807">
                  <c:v>4724430000000</c:v>
                </c:pt>
                <c:pt idx="3808">
                  <c:v>4724440000000</c:v>
                </c:pt>
                <c:pt idx="3809">
                  <c:v>4724450000000</c:v>
                </c:pt>
                <c:pt idx="3810">
                  <c:v>4724450000000</c:v>
                </c:pt>
                <c:pt idx="3811">
                  <c:v>4724460000000</c:v>
                </c:pt>
                <c:pt idx="3812">
                  <c:v>4724460000000</c:v>
                </c:pt>
                <c:pt idx="3813">
                  <c:v>4724470000000</c:v>
                </c:pt>
                <c:pt idx="3814">
                  <c:v>4724470000000</c:v>
                </c:pt>
                <c:pt idx="3815">
                  <c:v>4724480000000</c:v>
                </c:pt>
                <c:pt idx="3816">
                  <c:v>4724480000000</c:v>
                </c:pt>
                <c:pt idx="3817">
                  <c:v>4724490000000</c:v>
                </c:pt>
                <c:pt idx="3818">
                  <c:v>4724490000000</c:v>
                </c:pt>
                <c:pt idx="3819">
                  <c:v>4724500000000</c:v>
                </c:pt>
                <c:pt idx="3820">
                  <c:v>4724500000000</c:v>
                </c:pt>
                <c:pt idx="3821">
                  <c:v>4724510000000</c:v>
                </c:pt>
                <c:pt idx="3822">
                  <c:v>4724510000000</c:v>
                </c:pt>
                <c:pt idx="3823">
                  <c:v>4724520000000</c:v>
                </c:pt>
                <c:pt idx="3824">
                  <c:v>4724520000000</c:v>
                </c:pt>
                <c:pt idx="3825">
                  <c:v>4724530000000</c:v>
                </c:pt>
                <c:pt idx="3826">
                  <c:v>4724530000000</c:v>
                </c:pt>
                <c:pt idx="3827">
                  <c:v>4724540000000</c:v>
                </c:pt>
                <c:pt idx="3828">
                  <c:v>4724540000000</c:v>
                </c:pt>
                <c:pt idx="3829">
                  <c:v>4724550000000</c:v>
                </c:pt>
                <c:pt idx="3830">
                  <c:v>4724550000000</c:v>
                </c:pt>
                <c:pt idx="3831">
                  <c:v>4724560000000</c:v>
                </c:pt>
                <c:pt idx="3832">
                  <c:v>4724560000000</c:v>
                </c:pt>
                <c:pt idx="3833">
                  <c:v>4724570000000</c:v>
                </c:pt>
                <c:pt idx="3834">
                  <c:v>4724570000000</c:v>
                </c:pt>
                <c:pt idx="3835">
                  <c:v>4724580000000</c:v>
                </c:pt>
                <c:pt idx="3836">
                  <c:v>4724580000000</c:v>
                </c:pt>
                <c:pt idx="3837">
                  <c:v>4724590000000</c:v>
                </c:pt>
                <c:pt idx="3838">
                  <c:v>4724590000000</c:v>
                </c:pt>
                <c:pt idx="3839">
                  <c:v>4724600000000</c:v>
                </c:pt>
                <c:pt idx="3840">
                  <c:v>4724600000000</c:v>
                </c:pt>
                <c:pt idx="3841">
                  <c:v>4724610000000</c:v>
                </c:pt>
                <c:pt idx="3842">
                  <c:v>4724610000000</c:v>
                </c:pt>
                <c:pt idx="3843">
                  <c:v>4724620000000</c:v>
                </c:pt>
                <c:pt idx="3844">
                  <c:v>4724620000000</c:v>
                </c:pt>
                <c:pt idx="3845">
                  <c:v>4724630000000</c:v>
                </c:pt>
                <c:pt idx="3846">
                  <c:v>4724630000000</c:v>
                </c:pt>
                <c:pt idx="3847">
                  <c:v>4724640000000</c:v>
                </c:pt>
                <c:pt idx="3848">
                  <c:v>4724640000000</c:v>
                </c:pt>
                <c:pt idx="3849">
                  <c:v>4724650000000</c:v>
                </c:pt>
                <c:pt idx="3850">
                  <c:v>4724650000000</c:v>
                </c:pt>
                <c:pt idx="3851">
                  <c:v>4724660000000</c:v>
                </c:pt>
                <c:pt idx="3852">
                  <c:v>4724660000000</c:v>
                </c:pt>
                <c:pt idx="3853">
                  <c:v>4724670000000</c:v>
                </c:pt>
                <c:pt idx="3854">
                  <c:v>4724670000000</c:v>
                </c:pt>
                <c:pt idx="3855">
                  <c:v>4724680000000</c:v>
                </c:pt>
                <c:pt idx="3856">
                  <c:v>4724680000000</c:v>
                </c:pt>
                <c:pt idx="3857">
                  <c:v>4724690000000</c:v>
                </c:pt>
                <c:pt idx="3858">
                  <c:v>4724690000000</c:v>
                </c:pt>
                <c:pt idx="3859">
                  <c:v>4724700000000</c:v>
                </c:pt>
                <c:pt idx="3860">
                  <c:v>4724700000000</c:v>
                </c:pt>
                <c:pt idx="3861">
                  <c:v>4724710000000</c:v>
                </c:pt>
                <c:pt idx="3862">
                  <c:v>4724710000000</c:v>
                </c:pt>
                <c:pt idx="3863">
                  <c:v>4724720000000</c:v>
                </c:pt>
                <c:pt idx="3864">
                  <c:v>4724720000000</c:v>
                </c:pt>
                <c:pt idx="3865">
                  <c:v>4724730000000</c:v>
                </c:pt>
                <c:pt idx="3866">
                  <c:v>4724730000000</c:v>
                </c:pt>
                <c:pt idx="3867">
                  <c:v>4724740000000</c:v>
                </c:pt>
                <c:pt idx="3868">
                  <c:v>4724740000000</c:v>
                </c:pt>
                <c:pt idx="3869">
                  <c:v>4724750000000</c:v>
                </c:pt>
                <c:pt idx="3870">
                  <c:v>4724750000000</c:v>
                </c:pt>
                <c:pt idx="3871">
                  <c:v>4724760000000</c:v>
                </c:pt>
                <c:pt idx="3872">
                  <c:v>4724760000000</c:v>
                </c:pt>
                <c:pt idx="3873">
                  <c:v>4724770000000</c:v>
                </c:pt>
                <c:pt idx="3874">
                  <c:v>4724770000000</c:v>
                </c:pt>
                <c:pt idx="3875">
                  <c:v>4724780000000</c:v>
                </c:pt>
                <c:pt idx="3876">
                  <c:v>4724780000000</c:v>
                </c:pt>
                <c:pt idx="3877">
                  <c:v>4724790000000</c:v>
                </c:pt>
                <c:pt idx="3878">
                  <c:v>4724790000000</c:v>
                </c:pt>
                <c:pt idx="3879">
                  <c:v>4724800000000</c:v>
                </c:pt>
                <c:pt idx="3880">
                  <c:v>4724800000000</c:v>
                </c:pt>
                <c:pt idx="3881">
                  <c:v>4724810000000</c:v>
                </c:pt>
                <c:pt idx="3882">
                  <c:v>4724810000000</c:v>
                </c:pt>
                <c:pt idx="3883">
                  <c:v>4724820000000</c:v>
                </c:pt>
                <c:pt idx="3884">
                  <c:v>4724820000000</c:v>
                </c:pt>
                <c:pt idx="3885">
                  <c:v>4724830000000</c:v>
                </c:pt>
                <c:pt idx="3886">
                  <c:v>4724830000000</c:v>
                </c:pt>
                <c:pt idx="3887">
                  <c:v>4724840000000</c:v>
                </c:pt>
                <c:pt idx="3888">
                  <c:v>4724840000000</c:v>
                </c:pt>
                <c:pt idx="3889">
                  <c:v>4724850000000</c:v>
                </c:pt>
                <c:pt idx="3890">
                  <c:v>4724850000000</c:v>
                </c:pt>
                <c:pt idx="3891">
                  <c:v>4724860000000</c:v>
                </c:pt>
                <c:pt idx="3892">
                  <c:v>4724860000000</c:v>
                </c:pt>
                <c:pt idx="3893">
                  <c:v>4724870000000</c:v>
                </c:pt>
                <c:pt idx="3894">
                  <c:v>4724870000000</c:v>
                </c:pt>
                <c:pt idx="3895">
                  <c:v>4724880000000</c:v>
                </c:pt>
                <c:pt idx="3896">
                  <c:v>4724880000000</c:v>
                </c:pt>
                <c:pt idx="3897">
                  <c:v>4724890000000</c:v>
                </c:pt>
                <c:pt idx="3898">
                  <c:v>4724890000000</c:v>
                </c:pt>
                <c:pt idx="3899">
                  <c:v>4724900000000</c:v>
                </c:pt>
                <c:pt idx="3900">
                  <c:v>4724900000000</c:v>
                </c:pt>
                <c:pt idx="3901">
                  <c:v>4724910000000</c:v>
                </c:pt>
                <c:pt idx="3902">
                  <c:v>4724910000000</c:v>
                </c:pt>
                <c:pt idx="3903">
                  <c:v>4724920000000</c:v>
                </c:pt>
                <c:pt idx="3904">
                  <c:v>4724920000000</c:v>
                </c:pt>
                <c:pt idx="3905">
                  <c:v>4724930000000</c:v>
                </c:pt>
                <c:pt idx="3906">
                  <c:v>4724930000000</c:v>
                </c:pt>
                <c:pt idx="3907">
                  <c:v>4724940000000</c:v>
                </c:pt>
                <c:pt idx="3908">
                  <c:v>4724940000000</c:v>
                </c:pt>
                <c:pt idx="3909">
                  <c:v>4724950000000</c:v>
                </c:pt>
                <c:pt idx="3910">
                  <c:v>4724950000000</c:v>
                </c:pt>
                <c:pt idx="3911">
                  <c:v>4724960000000</c:v>
                </c:pt>
                <c:pt idx="3912">
                  <c:v>4724960000000</c:v>
                </c:pt>
                <c:pt idx="3913">
                  <c:v>4724970000000</c:v>
                </c:pt>
                <c:pt idx="3914">
                  <c:v>4724970000000</c:v>
                </c:pt>
                <c:pt idx="3915">
                  <c:v>4724980000000</c:v>
                </c:pt>
                <c:pt idx="3916">
                  <c:v>4724980000000</c:v>
                </c:pt>
                <c:pt idx="3917">
                  <c:v>4724990000000</c:v>
                </c:pt>
                <c:pt idx="3918">
                  <c:v>4724990000000</c:v>
                </c:pt>
                <c:pt idx="3919">
                  <c:v>4725000000000</c:v>
                </c:pt>
                <c:pt idx="3920">
                  <c:v>4725000000000</c:v>
                </c:pt>
                <c:pt idx="3921">
                  <c:v>4725010000000</c:v>
                </c:pt>
                <c:pt idx="3922">
                  <c:v>4725010000000</c:v>
                </c:pt>
                <c:pt idx="3923">
                  <c:v>4725020000000</c:v>
                </c:pt>
                <c:pt idx="3924">
                  <c:v>4725020000000</c:v>
                </c:pt>
                <c:pt idx="3925">
                  <c:v>4725030000000</c:v>
                </c:pt>
                <c:pt idx="3926">
                  <c:v>4725030000000</c:v>
                </c:pt>
                <c:pt idx="3927">
                  <c:v>4725040000000</c:v>
                </c:pt>
                <c:pt idx="3928">
                  <c:v>4725040000000</c:v>
                </c:pt>
                <c:pt idx="3929">
                  <c:v>4725050000000</c:v>
                </c:pt>
                <c:pt idx="3930">
                  <c:v>4725050000000</c:v>
                </c:pt>
                <c:pt idx="3931">
                  <c:v>4725060000000</c:v>
                </c:pt>
                <c:pt idx="3932">
                  <c:v>4725060000000</c:v>
                </c:pt>
                <c:pt idx="3933">
                  <c:v>4725070000000</c:v>
                </c:pt>
                <c:pt idx="3934">
                  <c:v>4725070000000</c:v>
                </c:pt>
                <c:pt idx="3935">
                  <c:v>4725080000000</c:v>
                </c:pt>
                <c:pt idx="3936">
                  <c:v>4725080000000</c:v>
                </c:pt>
                <c:pt idx="3937">
                  <c:v>4725090000000</c:v>
                </c:pt>
                <c:pt idx="3938">
                  <c:v>4725090000000</c:v>
                </c:pt>
                <c:pt idx="3939">
                  <c:v>4725100000000</c:v>
                </c:pt>
                <c:pt idx="3940">
                  <c:v>4725100000000</c:v>
                </c:pt>
                <c:pt idx="3941">
                  <c:v>4725110000000</c:v>
                </c:pt>
                <c:pt idx="3942">
                  <c:v>4725110000000</c:v>
                </c:pt>
                <c:pt idx="3943">
                  <c:v>4725120000000</c:v>
                </c:pt>
                <c:pt idx="3944">
                  <c:v>4725120000000</c:v>
                </c:pt>
                <c:pt idx="3945">
                  <c:v>4725130000000</c:v>
                </c:pt>
                <c:pt idx="3946">
                  <c:v>4725130000000</c:v>
                </c:pt>
                <c:pt idx="3947">
                  <c:v>4725140000000</c:v>
                </c:pt>
                <c:pt idx="3948">
                  <c:v>4725140000000</c:v>
                </c:pt>
                <c:pt idx="3949">
                  <c:v>4725150000000</c:v>
                </c:pt>
                <c:pt idx="3950">
                  <c:v>4725160000000</c:v>
                </c:pt>
                <c:pt idx="3951">
                  <c:v>4725160000000</c:v>
                </c:pt>
                <c:pt idx="3952">
                  <c:v>4725170000000</c:v>
                </c:pt>
                <c:pt idx="3953">
                  <c:v>4725170000000</c:v>
                </c:pt>
                <c:pt idx="3954">
                  <c:v>4725180000000</c:v>
                </c:pt>
                <c:pt idx="3955">
                  <c:v>4725180000000</c:v>
                </c:pt>
                <c:pt idx="3956">
                  <c:v>4725190000000</c:v>
                </c:pt>
                <c:pt idx="3957">
                  <c:v>4725190000000</c:v>
                </c:pt>
                <c:pt idx="3958">
                  <c:v>4725200000000</c:v>
                </c:pt>
                <c:pt idx="3959">
                  <c:v>4725200000000</c:v>
                </c:pt>
                <c:pt idx="3960">
                  <c:v>4725210000000</c:v>
                </c:pt>
                <c:pt idx="3961">
                  <c:v>4725210000000</c:v>
                </c:pt>
                <c:pt idx="3962">
                  <c:v>4725220000000</c:v>
                </c:pt>
                <c:pt idx="3963">
                  <c:v>4725220000000</c:v>
                </c:pt>
                <c:pt idx="3964">
                  <c:v>4725230000000</c:v>
                </c:pt>
                <c:pt idx="3965">
                  <c:v>4725230000000</c:v>
                </c:pt>
                <c:pt idx="3966">
                  <c:v>4725240000000</c:v>
                </c:pt>
                <c:pt idx="3967">
                  <c:v>4725240000000</c:v>
                </c:pt>
                <c:pt idx="3968">
                  <c:v>4725250000000</c:v>
                </c:pt>
                <c:pt idx="3969">
                  <c:v>4725250000000</c:v>
                </c:pt>
                <c:pt idx="3970">
                  <c:v>4725260000000</c:v>
                </c:pt>
                <c:pt idx="3971">
                  <c:v>4725260000000</c:v>
                </c:pt>
                <c:pt idx="3972">
                  <c:v>4725270000000</c:v>
                </c:pt>
                <c:pt idx="3973">
                  <c:v>4725270000000</c:v>
                </c:pt>
                <c:pt idx="3974">
                  <c:v>4725280000000</c:v>
                </c:pt>
                <c:pt idx="3975">
                  <c:v>4725280000000</c:v>
                </c:pt>
                <c:pt idx="3976">
                  <c:v>4725290000000</c:v>
                </c:pt>
                <c:pt idx="3977">
                  <c:v>4725290000000</c:v>
                </c:pt>
                <c:pt idx="3978">
                  <c:v>4725300000000</c:v>
                </c:pt>
                <c:pt idx="3979">
                  <c:v>4725300000000</c:v>
                </c:pt>
                <c:pt idx="3980">
                  <c:v>4725310000000</c:v>
                </c:pt>
                <c:pt idx="3981">
                  <c:v>4725310000000</c:v>
                </c:pt>
                <c:pt idx="3982">
                  <c:v>4725320000000</c:v>
                </c:pt>
                <c:pt idx="3983">
                  <c:v>4725320000000</c:v>
                </c:pt>
                <c:pt idx="3984">
                  <c:v>4725330000000</c:v>
                </c:pt>
                <c:pt idx="3985">
                  <c:v>4725330000000</c:v>
                </c:pt>
                <c:pt idx="3986">
                  <c:v>4725340000000</c:v>
                </c:pt>
                <c:pt idx="3987">
                  <c:v>4725340000000</c:v>
                </c:pt>
                <c:pt idx="3988">
                  <c:v>4725350000000</c:v>
                </c:pt>
                <c:pt idx="3989">
                  <c:v>4725350000000</c:v>
                </c:pt>
                <c:pt idx="3990">
                  <c:v>4725360000000</c:v>
                </c:pt>
                <c:pt idx="3991">
                  <c:v>4725360000000</c:v>
                </c:pt>
                <c:pt idx="3992">
                  <c:v>4725370000000</c:v>
                </c:pt>
                <c:pt idx="3993">
                  <c:v>4725370000000</c:v>
                </c:pt>
                <c:pt idx="3994">
                  <c:v>4725380000000</c:v>
                </c:pt>
                <c:pt idx="3995">
                  <c:v>4725380000000</c:v>
                </c:pt>
                <c:pt idx="3996">
                  <c:v>4725390000000</c:v>
                </c:pt>
                <c:pt idx="3997">
                  <c:v>4725390000000</c:v>
                </c:pt>
                <c:pt idx="3998">
                  <c:v>4725400000000</c:v>
                </c:pt>
                <c:pt idx="3999">
                  <c:v>4725400000000</c:v>
                </c:pt>
                <c:pt idx="4000">
                  <c:v>4725410000000</c:v>
                </c:pt>
                <c:pt idx="4001">
                  <c:v>4725410000000</c:v>
                </c:pt>
                <c:pt idx="4002">
                  <c:v>4725420000000</c:v>
                </c:pt>
                <c:pt idx="4003">
                  <c:v>4725420000000</c:v>
                </c:pt>
                <c:pt idx="4004">
                  <c:v>4725430000000</c:v>
                </c:pt>
                <c:pt idx="4005">
                  <c:v>4725430000000</c:v>
                </c:pt>
                <c:pt idx="4006">
                  <c:v>4725440000000</c:v>
                </c:pt>
                <c:pt idx="4007">
                  <c:v>4725440000000</c:v>
                </c:pt>
                <c:pt idx="4008">
                  <c:v>4725450000000</c:v>
                </c:pt>
                <c:pt idx="4009">
                  <c:v>4725450000000</c:v>
                </c:pt>
                <c:pt idx="4010">
                  <c:v>4725460000000</c:v>
                </c:pt>
                <c:pt idx="4011">
                  <c:v>4725460000000</c:v>
                </c:pt>
                <c:pt idx="4012">
                  <c:v>4725470000000</c:v>
                </c:pt>
                <c:pt idx="4013">
                  <c:v>4725470000000</c:v>
                </c:pt>
                <c:pt idx="4014">
                  <c:v>4725480000000</c:v>
                </c:pt>
                <c:pt idx="4015">
                  <c:v>4725480000000</c:v>
                </c:pt>
                <c:pt idx="4016">
                  <c:v>4725490000000</c:v>
                </c:pt>
                <c:pt idx="4017">
                  <c:v>4725490000000</c:v>
                </c:pt>
                <c:pt idx="4018">
                  <c:v>4725500000000</c:v>
                </c:pt>
                <c:pt idx="4019">
                  <c:v>4725500000000</c:v>
                </c:pt>
                <c:pt idx="4020">
                  <c:v>4725510000000</c:v>
                </c:pt>
                <c:pt idx="4021">
                  <c:v>4725510000000</c:v>
                </c:pt>
                <c:pt idx="4022">
                  <c:v>4725520000000</c:v>
                </c:pt>
                <c:pt idx="4023">
                  <c:v>4725520000000</c:v>
                </c:pt>
                <c:pt idx="4024">
                  <c:v>4725530000000</c:v>
                </c:pt>
                <c:pt idx="4025">
                  <c:v>4725530000000</c:v>
                </c:pt>
                <c:pt idx="4026">
                  <c:v>4725540000000</c:v>
                </c:pt>
                <c:pt idx="4027">
                  <c:v>4725540000000</c:v>
                </c:pt>
                <c:pt idx="4028">
                  <c:v>4725550000000</c:v>
                </c:pt>
                <c:pt idx="4029">
                  <c:v>4725550000000</c:v>
                </c:pt>
                <c:pt idx="4030">
                  <c:v>4725560000000</c:v>
                </c:pt>
                <c:pt idx="4031">
                  <c:v>4725560000000</c:v>
                </c:pt>
                <c:pt idx="4032">
                  <c:v>4725570000000</c:v>
                </c:pt>
                <c:pt idx="4033">
                  <c:v>4725570000000</c:v>
                </c:pt>
                <c:pt idx="4034">
                  <c:v>4725580000000</c:v>
                </c:pt>
                <c:pt idx="4035">
                  <c:v>4725580000000</c:v>
                </c:pt>
                <c:pt idx="4036">
                  <c:v>4725590000000</c:v>
                </c:pt>
                <c:pt idx="4037">
                  <c:v>4725590000000</c:v>
                </c:pt>
                <c:pt idx="4038">
                  <c:v>4725600000000</c:v>
                </c:pt>
                <c:pt idx="4039">
                  <c:v>4725600000000</c:v>
                </c:pt>
                <c:pt idx="4040">
                  <c:v>4725610000000</c:v>
                </c:pt>
                <c:pt idx="4041">
                  <c:v>4725610000000</c:v>
                </c:pt>
                <c:pt idx="4042">
                  <c:v>4725620000000</c:v>
                </c:pt>
                <c:pt idx="4043">
                  <c:v>4725620000000</c:v>
                </c:pt>
                <c:pt idx="4044">
                  <c:v>4725630000000</c:v>
                </c:pt>
                <c:pt idx="4045">
                  <c:v>4725630000000</c:v>
                </c:pt>
                <c:pt idx="4046">
                  <c:v>4725640000000</c:v>
                </c:pt>
                <c:pt idx="4047">
                  <c:v>4725640000000</c:v>
                </c:pt>
                <c:pt idx="4048">
                  <c:v>4725650000000</c:v>
                </c:pt>
                <c:pt idx="4049">
                  <c:v>4725650000000</c:v>
                </c:pt>
                <c:pt idx="4050">
                  <c:v>4725660000000</c:v>
                </c:pt>
                <c:pt idx="4051">
                  <c:v>4725660000000</c:v>
                </c:pt>
                <c:pt idx="4052">
                  <c:v>4725670000000</c:v>
                </c:pt>
                <c:pt idx="4053">
                  <c:v>4725670000000</c:v>
                </c:pt>
                <c:pt idx="4054">
                  <c:v>4725680000000</c:v>
                </c:pt>
                <c:pt idx="4055">
                  <c:v>4725680000000</c:v>
                </c:pt>
                <c:pt idx="4056">
                  <c:v>4725690000000</c:v>
                </c:pt>
                <c:pt idx="4057">
                  <c:v>4725690000000</c:v>
                </c:pt>
                <c:pt idx="4058">
                  <c:v>4725700000000</c:v>
                </c:pt>
                <c:pt idx="4059">
                  <c:v>4725700000000</c:v>
                </c:pt>
                <c:pt idx="4060">
                  <c:v>4725710000000</c:v>
                </c:pt>
                <c:pt idx="4061">
                  <c:v>4725710000000</c:v>
                </c:pt>
                <c:pt idx="4062">
                  <c:v>4725720000000</c:v>
                </c:pt>
                <c:pt idx="4063">
                  <c:v>4725720000000</c:v>
                </c:pt>
                <c:pt idx="4064">
                  <c:v>4725730000000</c:v>
                </c:pt>
                <c:pt idx="4065">
                  <c:v>4725730000000</c:v>
                </c:pt>
                <c:pt idx="4066">
                  <c:v>4725740000000</c:v>
                </c:pt>
                <c:pt idx="4067">
                  <c:v>4725740000000</c:v>
                </c:pt>
                <c:pt idx="4068">
                  <c:v>4725750000000</c:v>
                </c:pt>
                <c:pt idx="4069">
                  <c:v>4725750000000</c:v>
                </c:pt>
                <c:pt idx="4070">
                  <c:v>4725760000000</c:v>
                </c:pt>
                <c:pt idx="4071">
                  <c:v>4725760000000</c:v>
                </c:pt>
                <c:pt idx="4072">
                  <c:v>4725770000000</c:v>
                </c:pt>
                <c:pt idx="4073">
                  <c:v>4725770000000</c:v>
                </c:pt>
                <c:pt idx="4074">
                  <c:v>4725780000000</c:v>
                </c:pt>
                <c:pt idx="4075">
                  <c:v>4725780000000</c:v>
                </c:pt>
                <c:pt idx="4076">
                  <c:v>4725790000000</c:v>
                </c:pt>
                <c:pt idx="4077">
                  <c:v>4725790000000</c:v>
                </c:pt>
                <c:pt idx="4078">
                  <c:v>4725800000000</c:v>
                </c:pt>
                <c:pt idx="4079">
                  <c:v>4725800000000</c:v>
                </c:pt>
                <c:pt idx="4080">
                  <c:v>4725810000000</c:v>
                </c:pt>
                <c:pt idx="4081">
                  <c:v>4725810000000</c:v>
                </c:pt>
                <c:pt idx="4082">
                  <c:v>4725820000000</c:v>
                </c:pt>
                <c:pt idx="4083">
                  <c:v>4725820000000</c:v>
                </c:pt>
                <c:pt idx="4084">
                  <c:v>4725830000000</c:v>
                </c:pt>
                <c:pt idx="4085">
                  <c:v>4725830000000</c:v>
                </c:pt>
                <c:pt idx="4086">
                  <c:v>4725840000000</c:v>
                </c:pt>
                <c:pt idx="4087">
                  <c:v>4725840000000</c:v>
                </c:pt>
                <c:pt idx="4088">
                  <c:v>4725850000000</c:v>
                </c:pt>
                <c:pt idx="4089">
                  <c:v>4725850000000</c:v>
                </c:pt>
                <c:pt idx="4090">
                  <c:v>4725860000000</c:v>
                </c:pt>
                <c:pt idx="4091">
                  <c:v>4725870000000</c:v>
                </c:pt>
                <c:pt idx="4092">
                  <c:v>4725870000000</c:v>
                </c:pt>
                <c:pt idx="4093">
                  <c:v>4725880000000</c:v>
                </c:pt>
                <c:pt idx="4094">
                  <c:v>4725880000000</c:v>
                </c:pt>
                <c:pt idx="4095">
                  <c:v>4725890000000</c:v>
                </c:pt>
                <c:pt idx="4096">
                  <c:v>4725890000000</c:v>
                </c:pt>
                <c:pt idx="4097">
                  <c:v>4725900000000</c:v>
                </c:pt>
                <c:pt idx="4098">
                  <c:v>4725900000000</c:v>
                </c:pt>
                <c:pt idx="4099">
                  <c:v>4725910000000</c:v>
                </c:pt>
                <c:pt idx="4100">
                  <c:v>4725910000000</c:v>
                </c:pt>
                <c:pt idx="4101">
                  <c:v>4725920000000</c:v>
                </c:pt>
                <c:pt idx="4102">
                  <c:v>4725920000000</c:v>
                </c:pt>
                <c:pt idx="4103">
                  <c:v>4725930000000</c:v>
                </c:pt>
                <c:pt idx="4104">
                  <c:v>4725930000000</c:v>
                </c:pt>
                <c:pt idx="4105">
                  <c:v>4725940000000</c:v>
                </c:pt>
                <c:pt idx="4106">
                  <c:v>4725940000000</c:v>
                </c:pt>
                <c:pt idx="4107">
                  <c:v>4725950000000</c:v>
                </c:pt>
                <c:pt idx="4108">
                  <c:v>4725950000000</c:v>
                </c:pt>
                <c:pt idx="4109">
                  <c:v>4725960000000</c:v>
                </c:pt>
                <c:pt idx="4110">
                  <c:v>4725960000000</c:v>
                </c:pt>
                <c:pt idx="4111">
                  <c:v>4725970000000</c:v>
                </c:pt>
                <c:pt idx="4112">
                  <c:v>4725970000000</c:v>
                </c:pt>
                <c:pt idx="4113">
                  <c:v>4725980000000</c:v>
                </c:pt>
                <c:pt idx="4114">
                  <c:v>4725980000000</c:v>
                </c:pt>
                <c:pt idx="4115">
                  <c:v>4725990000000</c:v>
                </c:pt>
                <c:pt idx="4116">
                  <c:v>4725990000000</c:v>
                </c:pt>
                <c:pt idx="4117">
                  <c:v>4726000000000</c:v>
                </c:pt>
                <c:pt idx="4118">
                  <c:v>4726000000000</c:v>
                </c:pt>
                <c:pt idx="4119">
                  <c:v>4726010000000</c:v>
                </c:pt>
                <c:pt idx="4120">
                  <c:v>4726010000000</c:v>
                </c:pt>
                <c:pt idx="4121">
                  <c:v>4726020000000</c:v>
                </c:pt>
                <c:pt idx="4122">
                  <c:v>4726020000000</c:v>
                </c:pt>
                <c:pt idx="4123">
                  <c:v>4726030000000</c:v>
                </c:pt>
                <c:pt idx="4124">
                  <c:v>4726030000000</c:v>
                </c:pt>
                <c:pt idx="4125">
                  <c:v>4726040000000</c:v>
                </c:pt>
                <c:pt idx="4126">
                  <c:v>4726040000000</c:v>
                </c:pt>
                <c:pt idx="4127">
                  <c:v>4726050000000</c:v>
                </c:pt>
                <c:pt idx="4128">
                  <c:v>4726050000000</c:v>
                </c:pt>
                <c:pt idx="4129">
                  <c:v>4726060000000</c:v>
                </c:pt>
                <c:pt idx="4130">
                  <c:v>4726060000000</c:v>
                </c:pt>
                <c:pt idx="4131">
                  <c:v>4726070000000</c:v>
                </c:pt>
                <c:pt idx="4132">
                  <c:v>4726070000000</c:v>
                </c:pt>
                <c:pt idx="4133">
                  <c:v>4726080000000</c:v>
                </c:pt>
                <c:pt idx="4134">
                  <c:v>4726080000000</c:v>
                </c:pt>
                <c:pt idx="4135">
                  <c:v>4726090000000</c:v>
                </c:pt>
                <c:pt idx="4136">
                  <c:v>4726090000000</c:v>
                </c:pt>
                <c:pt idx="4137">
                  <c:v>4726100000000</c:v>
                </c:pt>
                <c:pt idx="4138">
                  <c:v>4726100000000</c:v>
                </c:pt>
                <c:pt idx="4139">
                  <c:v>4726110000000</c:v>
                </c:pt>
                <c:pt idx="4140">
                  <c:v>4726110000000</c:v>
                </c:pt>
                <c:pt idx="4141">
                  <c:v>4726120000000</c:v>
                </c:pt>
                <c:pt idx="4142">
                  <c:v>4726120000000</c:v>
                </c:pt>
                <c:pt idx="4143">
                  <c:v>4726130000000</c:v>
                </c:pt>
                <c:pt idx="4144">
                  <c:v>4726130000000</c:v>
                </c:pt>
                <c:pt idx="4145">
                  <c:v>4726140000000</c:v>
                </c:pt>
                <c:pt idx="4146">
                  <c:v>4726140000000</c:v>
                </c:pt>
                <c:pt idx="4147">
                  <c:v>4726150000000</c:v>
                </c:pt>
                <c:pt idx="4148">
                  <c:v>4726150000000</c:v>
                </c:pt>
                <c:pt idx="4149">
                  <c:v>4726160000000</c:v>
                </c:pt>
                <c:pt idx="4150">
                  <c:v>4726160000000</c:v>
                </c:pt>
                <c:pt idx="4151">
                  <c:v>4726170000000</c:v>
                </c:pt>
                <c:pt idx="4152">
                  <c:v>4726170000000</c:v>
                </c:pt>
                <c:pt idx="4153">
                  <c:v>4726180000000</c:v>
                </c:pt>
                <c:pt idx="4154">
                  <c:v>4726180000000</c:v>
                </c:pt>
                <c:pt idx="4155">
                  <c:v>4726190000000</c:v>
                </c:pt>
                <c:pt idx="4156">
                  <c:v>4726190000000</c:v>
                </c:pt>
                <c:pt idx="4157">
                  <c:v>4726200000000</c:v>
                </c:pt>
                <c:pt idx="4158">
                  <c:v>4726200000000</c:v>
                </c:pt>
                <c:pt idx="4159">
                  <c:v>4726210000000</c:v>
                </c:pt>
                <c:pt idx="4160">
                  <c:v>4726210000000</c:v>
                </c:pt>
                <c:pt idx="4161">
                  <c:v>4726220000000</c:v>
                </c:pt>
                <c:pt idx="4162">
                  <c:v>4726220000000</c:v>
                </c:pt>
                <c:pt idx="4163">
                  <c:v>4726230000000</c:v>
                </c:pt>
                <c:pt idx="4164">
                  <c:v>4726230000000</c:v>
                </c:pt>
                <c:pt idx="4165">
                  <c:v>4726240000000</c:v>
                </c:pt>
                <c:pt idx="4166">
                  <c:v>4726240000000</c:v>
                </c:pt>
                <c:pt idx="4167">
                  <c:v>4726250000000</c:v>
                </c:pt>
                <c:pt idx="4168">
                  <c:v>4726250000000</c:v>
                </c:pt>
                <c:pt idx="4169">
                  <c:v>4726260000000</c:v>
                </c:pt>
                <c:pt idx="4170">
                  <c:v>4726260000000</c:v>
                </c:pt>
                <c:pt idx="4171">
                  <c:v>4726270000000</c:v>
                </c:pt>
                <c:pt idx="4172">
                  <c:v>4726270000000</c:v>
                </c:pt>
                <c:pt idx="4173">
                  <c:v>4726280000000</c:v>
                </c:pt>
                <c:pt idx="4174">
                  <c:v>4726280000000</c:v>
                </c:pt>
                <c:pt idx="4175">
                  <c:v>4726290000000</c:v>
                </c:pt>
                <c:pt idx="4176">
                  <c:v>4726290000000</c:v>
                </c:pt>
                <c:pt idx="4177">
                  <c:v>4726300000000</c:v>
                </c:pt>
                <c:pt idx="4178">
                  <c:v>4726300000000</c:v>
                </c:pt>
                <c:pt idx="4179">
                  <c:v>4726310000000</c:v>
                </c:pt>
                <c:pt idx="4180">
                  <c:v>4726310000000</c:v>
                </c:pt>
                <c:pt idx="4181">
                  <c:v>4726320000000</c:v>
                </c:pt>
                <c:pt idx="4182">
                  <c:v>4726320000000</c:v>
                </c:pt>
                <c:pt idx="4183">
                  <c:v>4726330000000</c:v>
                </c:pt>
                <c:pt idx="4184">
                  <c:v>4726330000000</c:v>
                </c:pt>
                <c:pt idx="4185">
                  <c:v>4726340000000</c:v>
                </c:pt>
                <c:pt idx="4186">
                  <c:v>4726340000000</c:v>
                </c:pt>
                <c:pt idx="4187">
                  <c:v>4726350000000</c:v>
                </c:pt>
                <c:pt idx="4188">
                  <c:v>4726350000000</c:v>
                </c:pt>
                <c:pt idx="4189">
                  <c:v>4726360000000</c:v>
                </c:pt>
                <c:pt idx="4190">
                  <c:v>4726360000000</c:v>
                </c:pt>
                <c:pt idx="4191">
                  <c:v>4726370000000</c:v>
                </c:pt>
                <c:pt idx="4192">
                  <c:v>4726370000000</c:v>
                </c:pt>
                <c:pt idx="4193">
                  <c:v>4726380000000</c:v>
                </c:pt>
                <c:pt idx="4194">
                  <c:v>4726380000000</c:v>
                </c:pt>
                <c:pt idx="4195">
                  <c:v>4726390000000</c:v>
                </c:pt>
                <c:pt idx="4196">
                  <c:v>4726390000000</c:v>
                </c:pt>
                <c:pt idx="4197">
                  <c:v>4726400000000</c:v>
                </c:pt>
                <c:pt idx="4198">
                  <c:v>4726400000000</c:v>
                </c:pt>
                <c:pt idx="4199">
                  <c:v>4726410000000</c:v>
                </c:pt>
                <c:pt idx="4200">
                  <c:v>4726410000000</c:v>
                </c:pt>
                <c:pt idx="4201">
                  <c:v>4726420000000</c:v>
                </c:pt>
                <c:pt idx="4202">
                  <c:v>4726420000000</c:v>
                </c:pt>
                <c:pt idx="4203">
                  <c:v>4726430000000</c:v>
                </c:pt>
                <c:pt idx="4204">
                  <c:v>4726430000000</c:v>
                </c:pt>
                <c:pt idx="4205">
                  <c:v>4726440000000</c:v>
                </c:pt>
                <c:pt idx="4206">
                  <c:v>4726440000000</c:v>
                </c:pt>
                <c:pt idx="4207">
                  <c:v>4726450000000</c:v>
                </c:pt>
                <c:pt idx="4208">
                  <c:v>4726450000000</c:v>
                </c:pt>
                <c:pt idx="4209">
                  <c:v>4726460000000</c:v>
                </c:pt>
                <c:pt idx="4210">
                  <c:v>4726460000000</c:v>
                </c:pt>
                <c:pt idx="4211">
                  <c:v>4726470000000</c:v>
                </c:pt>
                <c:pt idx="4212">
                  <c:v>4726470000000</c:v>
                </c:pt>
                <c:pt idx="4213">
                  <c:v>4726480000000</c:v>
                </c:pt>
                <c:pt idx="4214">
                  <c:v>4726480000000</c:v>
                </c:pt>
                <c:pt idx="4215">
                  <c:v>4726490000000</c:v>
                </c:pt>
                <c:pt idx="4216">
                  <c:v>4726490000000</c:v>
                </c:pt>
                <c:pt idx="4217">
                  <c:v>4726500000000</c:v>
                </c:pt>
                <c:pt idx="4218">
                  <c:v>4726500000000</c:v>
                </c:pt>
                <c:pt idx="4219">
                  <c:v>4726510000000</c:v>
                </c:pt>
                <c:pt idx="4220">
                  <c:v>4726510000000</c:v>
                </c:pt>
                <c:pt idx="4221">
                  <c:v>4726520000000</c:v>
                </c:pt>
                <c:pt idx="4222">
                  <c:v>4726520000000</c:v>
                </c:pt>
                <c:pt idx="4223">
                  <c:v>4726530000000</c:v>
                </c:pt>
                <c:pt idx="4224">
                  <c:v>4726530000000</c:v>
                </c:pt>
                <c:pt idx="4225">
                  <c:v>4726540000000</c:v>
                </c:pt>
                <c:pt idx="4226">
                  <c:v>4726540000000</c:v>
                </c:pt>
                <c:pt idx="4227">
                  <c:v>4726550000000</c:v>
                </c:pt>
                <c:pt idx="4228">
                  <c:v>4726550000000</c:v>
                </c:pt>
                <c:pt idx="4229">
                  <c:v>4726560000000</c:v>
                </c:pt>
                <c:pt idx="4230">
                  <c:v>4726560000000</c:v>
                </c:pt>
                <c:pt idx="4231">
                  <c:v>4726570000000</c:v>
                </c:pt>
                <c:pt idx="4232">
                  <c:v>4726580000000</c:v>
                </c:pt>
                <c:pt idx="4233">
                  <c:v>4726580000000</c:v>
                </c:pt>
                <c:pt idx="4234">
                  <c:v>4726590000000</c:v>
                </c:pt>
                <c:pt idx="4235">
                  <c:v>4726590000000</c:v>
                </c:pt>
                <c:pt idx="4236">
                  <c:v>4726600000000</c:v>
                </c:pt>
                <c:pt idx="4237">
                  <c:v>4726600000000</c:v>
                </c:pt>
                <c:pt idx="4238">
                  <c:v>4726610000000</c:v>
                </c:pt>
                <c:pt idx="4239">
                  <c:v>4726610000000</c:v>
                </c:pt>
                <c:pt idx="4240">
                  <c:v>4726620000000</c:v>
                </c:pt>
                <c:pt idx="4241">
                  <c:v>4726620000000</c:v>
                </c:pt>
                <c:pt idx="4242">
                  <c:v>4726630000000</c:v>
                </c:pt>
                <c:pt idx="4243">
                  <c:v>4726630000000</c:v>
                </c:pt>
                <c:pt idx="4244">
                  <c:v>4726640000000</c:v>
                </c:pt>
                <c:pt idx="4245">
                  <c:v>4726640000000</c:v>
                </c:pt>
                <c:pt idx="4246">
                  <c:v>4726650000000</c:v>
                </c:pt>
                <c:pt idx="4247">
                  <c:v>4726650000000</c:v>
                </c:pt>
                <c:pt idx="4248">
                  <c:v>4726660000000</c:v>
                </c:pt>
                <c:pt idx="4249">
                  <c:v>4726660000000</c:v>
                </c:pt>
                <c:pt idx="4250">
                  <c:v>4726670000000</c:v>
                </c:pt>
                <c:pt idx="4251">
                  <c:v>4726670000000</c:v>
                </c:pt>
                <c:pt idx="4252">
                  <c:v>4726680000000</c:v>
                </c:pt>
                <c:pt idx="4253">
                  <c:v>4726680000000</c:v>
                </c:pt>
                <c:pt idx="4254">
                  <c:v>4726690000000</c:v>
                </c:pt>
                <c:pt idx="4255">
                  <c:v>4726690000000</c:v>
                </c:pt>
                <c:pt idx="4256">
                  <c:v>4726700000000</c:v>
                </c:pt>
                <c:pt idx="4257">
                  <c:v>4726700000000</c:v>
                </c:pt>
                <c:pt idx="4258">
                  <c:v>4726710000000</c:v>
                </c:pt>
                <c:pt idx="4259">
                  <c:v>4726710000000</c:v>
                </c:pt>
                <c:pt idx="4260">
                  <c:v>4726720000000</c:v>
                </c:pt>
                <c:pt idx="4261">
                  <c:v>4726720000000</c:v>
                </c:pt>
                <c:pt idx="4262">
                  <c:v>4726730000000</c:v>
                </c:pt>
                <c:pt idx="4263">
                  <c:v>4726730000000</c:v>
                </c:pt>
                <c:pt idx="4264">
                  <c:v>4726740000000</c:v>
                </c:pt>
                <c:pt idx="4265">
                  <c:v>4726740000000</c:v>
                </c:pt>
                <c:pt idx="4266">
                  <c:v>4726750000000</c:v>
                </c:pt>
                <c:pt idx="4267">
                  <c:v>4726750000000</c:v>
                </c:pt>
                <c:pt idx="4268">
                  <c:v>4726760000000</c:v>
                </c:pt>
                <c:pt idx="4269">
                  <c:v>4726760000000</c:v>
                </c:pt>
                <c:pt idx="4270">
                  <c:v>4726770000000</c:v>
                </c:pt>
                <c:pt idx="4271">
                  <c:v>4726770000000</c:v>
                </c:pt>
                <c:pt idx="4272">
                  <c:v>4726780000000</c:v>
                </c:pt>
                <c:pt idx="4273">
                  <c:v>4726780000000</c:v>
                </c:pt>
                <c:pt idx="4274">
                  <c:v>4726790000000</c:v>
                </c:pt>
                <c:pt idx="4275">
                  <c:v>4726790000000</c:v>
                </c:pt>
                <c:pt idx="4276">
                  <c:v>4726800000000</c:v>
                </c:pt>
                <c:pt idx="4277">
                  <c:v>4726800000000</c:v>
                </c:pt>
                <c:pt idx="4278">
                  <c:v>4726810000000</c:v>
                </c:pt>
                <c:pt idx="4279">
                  <c:v>4726810000000</c:v>
                </c:pt>
                <c:pt idx="4280">
                  <c:v>4726820000000</c:v>
                </c:pt>
                <c:pt idx="4281">
                  <c:v>4726820000000</c:v>
                </c:pt>
                <c:pt idx="4282">
                  <c:v>4726830000000</c:v>
                </c:pt>
                <c:pt idx="4283">
                  <c:v>4726830000000</c:v>
                </c:pt>
                <c:pt idx="4284">
                  <c:v>4726840000000</c:v>
                </c:pt>
                <c:pt idx="4285">
                  <c:v>4726840000000</c:v>
                </c:pt>
                <c:pt idx="4286">
                  <c:v>4726850000000</c:v>
                </c:pt>
                <c:pt idx="4287">
                  <c:v>4726850000000</c:v>
                </c:pt>
                <c:pt idx="4288">
                  <c:v>4726860000000</c:v>
                </c:pt>
                <c:pt idx="4289">
                  <c:v>4726860000000</c:v>
                </c:pt>
                <c:pt idx="4290">
                  <c:v>4726870000000</c:v>
                </c:pt>
                <c:pt idx="4291">
                  <c:v>4726870000000</c:v>
                </c:pt>
                <c:pt idx="4292">
                  <c:v>4726880000000</c:v>
                </c:pt>
                <c:pt idx="4293">
                  <c:v>4726880000000</c:v>
                </c:pt>
                <c:pt idx="4294">
                  <c:v>4726890000000</c:v>
                </c:pt>
                <c:pt idx="4295">
                  <c:v>4726890000000</c:v>
                </c:pt>
                <c:pt idx="4296">
                  <c:v>4726900000000</c:v>
                </c:pt>
                <c:pt idx="4297">
                  <c:v>4726900000000</c:v>
                </c:pt>
                <c:pt idx="4298">
                  <c:v>4726910000000</c:v>
                </c:pt>
                <c:pt idx="4299">
                  <c:v>4726910000000</c:v>
                </c:pt>
                <c:pt idx="4300">
                  <c:v>4726920000000</c:v>
                </c:pt>
                <c:pt idx="4301">
                  <c:v>4726920000000</c:v>
                </c:pt>
                <c:pt idx="4302">
                  <c:v>4726930000000</c:v>
                </c:pt>
                <c:pt idx="4303">
                  <c:v>4726930000000</c:v>
                </c:pt>
                <c:pt idx="4304">
                  <c:v>4726940000000</c:v>
                </c:pt>
                <c:pt idx="4305">
                  <c:v>4726940000000</c:v>
                </c:pt>
                <c:pt idx="4306">
                  <c:v>4726950000000</c:v>
                </c:pt>
                <c:pt idx="4307">
                  <c:v>4726950000000</c:v>
                </c:pt>
                <c:pt idx="4308">
                  <c:v>4726960000000</c:v>
                </c:pt>
                <c:pt idx="4309">
                  <c:v>4726960000000</c:v>
                </c:pt>
                <c:pt idx="4310">
                  <c:v>4726970000000</c:v>
                </c:pt>
                <c:pt idx="4311">
                  <c:v>4726970000000</c:v>
                </c:pt>
                <c:pt idx="4312">
                  <c:v>4726980000000</c:v>
                </c:pt>
                <c:pt idx="4313">
                  <c:v>4726980000000</c:v>
                </c:pt>
                <c:pt idx="4314">
                  <c:v>4726990000000</c:v>
                </c:pt>
                <c:pt idx="4315">
                  <c:v>4726990000000</c:v>
                </c:pt>
                <c:pt idx="4316">
                  <c:v>4727000000000</c:v>
                </c:pt>
                <c:pt idx="4317">
                  <c:v>4727000000000</c:v>
                </c:pt>
                <c:pt idx="4318">
                  <c:v>4727010000000</c:v>
                </c:pt>
                <c:pt idx="4319">
                  <c:v>4727010000000</c:v>
                </c:pt>
                <c:pt idx="4320">
                  <c:v>4727020000000</c:v>
                </c:pt>
                <c:pt idx="4321">
                  <c:v>4727020000000</c:v>
                </c:pt>
                <c:pt idx="4322">
                  <c:v>4727030000000</c:v>
                </c:pt>
                <c:pt idx="4323">
                  <c:v>4727030000000</c:v>
                </c:pt>
                <c:pt idx="4324">
                  <c:v>4727040000000</c:v>
                </c:pt>
                <c:pt idx="4325">
                  <c:v>4727040000000</c:v>
                </c:pt>
                <c:pt idx="4326">
                  <c:v>4727050000000</c:v>
                </c:pt>
                <c:pt idx="4327">
                  <c:v>4727050000000</c:v>
                </c:pt>
                <c:pt idx="4328">
                  <c:v>4727060000000</c:v>
                </c:pt>
                <c:pt idx="4329">
                  <c:v>4727060000000</c:v>
                </c:pt>
                <c:pt idx="4330">
                  <c:v>4727070000000</c:v>
                </c:pt>
                <c:pt idx="4331">
                  <c:v>4727070000000</c:v>
                </c:pt>
                <c:pt idx="4332">
                  <c:v>4727080000000</c:v>
                </c:pt>
                <c:pt idx="4333">
                  <c:v>4727080000000</c:v>
                </c:pt>
                <c:pt idx="4334">
                  <c:v>4727090000000</c:v>
                </c:pt>
                <c:pt idx="4335">
                  <c:v>4727090000000</c:v>
                </c:pt>
                <c:pt idx="4336">
                  <c:v>4727100000000</c:v>
                </c:pt>
                <c:pt idx="4337">
                  <c:v>4727100000000</c:v>
                </c:pt>
                <c:pt idx="4338">
                  <c:v>4727110000000</c:v>
                </c:pt>
                <c:pt idx="4339">
                  <c:v>4727110000000</c:v>
                </c:pt>
                <c:pt idx="4340">
                  <c:v>4727120000000</c:v>
                </c:pt>
                <c:pt idx="4341">
                  <c:v>4727120000000</c:v>
                </c:pt>
                <c:pt idx="4342">
                  <c:v>4727130000000</c:v>
                </c:pt>
                <c:pt idx="4343">
                  <c:v>4727130000000</c:v>
                </c:pt>
                <c:pt idx="4344">
                  <c:v>4727140000000</c:v>
                </c:pt>
                <c:pt idx="4345">
                  <c:v>4727140000000</c:v>
                </c:pt>
                <c:pt idx="4346">
                  <c:v>4727150000000</c:v>
                </c:pt>
                <c:pt idx="4347">
                  <c:v>4727150000000</c:v>
                </c:pt>
                <c:pt idx="4348">
                  <c:v>4727160000000</c:v>
                </c:pt>
                <c:pt idx="4349">
                  <c:v>4727160000000</c:v>
                </c:pt>
                <c:pt idx="4350">
                  <c:v>4727170000000</c:v>
                </c:pt>
                <c:pt idx="4351">
                  <c:v>4727170000000</c:v>
                </c:pt>
                <c:pt idx="4352">
                  <c:v>4727180000000</c:v>
                </c:pt>
                <c:pt idx="4353">
                  <c:v>4727180000000</c:v>
                </c:pt>
                <c:pt idx="4354">
                  <c:v>4727190000000</c:v>
                </c:pt>
                <c:pt idx="4355">
                  <c:v>4727190000000</c:v>
                </c:pt>
                <c:pt idx="4356">
                  <c:v>4727200000000</c:v>
                </c:pt>
                <c:pt idx="4357">
                  <c:v>4727200000000</c:v>
                </c:pt>
                <c:pt idx="4358">
                  <c:v>4727210000000</c:v>
                </c:pt>
                <c:pt idx="4359">
                  <c:v>4727210000000</c:v>
                </c:pt>
                <c:pt idx="4360">
                  <c:v>4727220000000</c:v>
                </c:pt>
                <c:pt idx="4361">
                  <c:v>4727220000000</c:v>
                </c:pt>
                <c:pt idx="4362">
                  <c:v>4727230000000</c:v>
                </c:pt>
                <c:pt idx="4363">
                  <c:v>4727230000000</c:v>
                </c:pt>
                <c:pt idx="4364">
                  <c:v>4727240000000</c:v>
                </c:pt>
                <c:pt idx="4365">
                  <c:v>4727240000000</c:v>
                </c:pt>
                <c:pt idx="4366">
                  <c:v>4727250000000</c:v>
                </c:pt>
                <c:pt idx="4367">
                  <c:v>4727250000000</c:v>
                </c:pt>
                <c:pt idx="4368">
                  <c:v>4727260000000</c:v>
                </c:pt>
                <c:pt idx="4369">
                  <c:v>4727260000000</c:v>
                </c:pt>
                <c:pt idx="4370">
                  <c:v>4727270000000</c:v>
                </c:pt>
                <c:pt idx="4371">
                  <c:v>4727270000000</c:v>
                </c:pt>
                <c:pt idx="4372">
                  <c:v>4727280000000</c:v>
                </c:pt>
                <c:pt idx="4373">
                  <c:v>4727290000000</c:v>
                </c:pt>
                <c:pt idx="4374">
                  <c:v>4727290000000</c:v>
                </c:pt>
                <c:pt idx="4375">
                  <c:v>4727300000000</c:v>
                </c:pt>
                <c:pt idx="4376">
                  <c:v>4727300000000</c:v>
                </c:pt>
                <c:pt idx="4377">
                  <c:v>4727310000000</c:v>
                </c:pt>
                <c:pt idx="4378">
                  <c:v>4727310000000</c:v>
                </c:pt>
                <c:pt idx="4379">
                  <c:v>4727320000000</c:v>
                </c:pt>
                <c:pt idx="4380">
                  <c:v>4727320000000</c:v>
                </c:pt>
                <c:pt idx="4381">
                  <c:v>4727330000000</c:v>
                </c:pt>
                <c:pt idx="4382">
                  <c:v>4727330000000</c:v>
                </c:pt>
                <c:pt idx="4383">
                  <c:v>4727340000000</c:v>
                </c:pt>
                <c:pt idx="4384">
                  <c:v>4727340000000</c:v>
                </c:pt>
                <c:pt idx="4385">
                  <c:v>4727350000000</c:v>
                </c:pt>
                <c:pt idx="4386">
                  <c:v>4727350000000</c:v>
                </c:pt>
                <c:pt idx="4387">
                  <c:v>4727360000000</c:v>
                </c:pt>
                <c:pt idx="4388">
                  <c:v>4727360000000</c:v>
                </c:pt>
                <c:pt idx="4389">
                  <c:v>4727370000000</c:v>
                </c:pt>
                <c:pt idx="4390">
                  <c:v>4727370000000</c:v>
                </c:pt>
                <c:pt idx="4391">
                  <c:v>4727380000000</c:v>
                </c:pt>
                <c:pt idx="4392">
                  <c:v>4727380000000</c:v>
                </c:pt>
                <c:pt idx="4393">
                  <c:v>4727390000000</c:v>
                </c:pt>
                <c:pt idx="4394">
                  <c:v>4727390000000</c:v>
                </c:pt>
                <c:pt idx="4395">
                  <c:v>4727400000000</c:v>
                </c:pt>
                <c:pt idx="4396">
                  <c:v>4727400000000</c:v>
                </c:pt>
                <c:pt idx="4397">
                  <c:v>4727410000000</c:v>
                </c:pt>
                <c:pt idx="4398">
                  <c:v>4727410000000</c:v>
                </c:pt>
                <c:pt idx="4399">
                  <c:v>4727420000000</c:v>
                </c:pt>
                <c:pt idx="4400">
                  <c:v>4727420000000</c:v>
                </c:pt>
                <c:pt idx="4401">
                  <c:v>4727430000000</c:v>
                </c:pt>
                <c:pt idx="4402">
                  <c:v>4727430000000</c:v>
                </c:pt>
                <c:pt idx="4403">
                  <c:v>4727440000000</c:v>
                </c:pt>
                <c:pt idx="4404">
                  <c:v>4727440000000</c:v>
                </c:pt>
                <c:pt idx="4405">
                  <c:v>4727450000000</c:v>
                </c:pt>
                <c:pt idx="4406">
                  <c:v>4727450000000</c:v>
                </c:pt>
                <c:pt idx="4407">
                  <c:v>4727460000000</c:v>
                </c:pt>
                <c:pt idx="4408">
                  <c:v>4727460000000</c:v>
                </c:pt>
                <c:pt idx="4409">
                  <c:v>4727470000000</c:v>
                </c:pt>
                <c:pt idx="4410">
                  <c:v>4727470000000</c:v>
                </c:pt>
                <c:pt idx="4411">
                  <c:v>4727480000000</c:v>
                </c:pt>
                <c:pt idx="4412">
                  <c:v>4727480000000</c:v>
                </c:pt>
                <c:pt idx="4413">
                  <c:v>4727490000000</c:v>
                </c:pt>
                <c:pt idx="4414">
                  <c:v>4727490000000</c:v>
                </c:pt>
                <c:pt idx="4415">
                  <c:v>4727500000000</c:v>
                </c:pt>
                <c:pt idx="4416">
                  <c:v>4727500000000</c:v>
                </c:pt>
                <c:pt idx="4417">
                  <c:v>4727510000000</c:v>
                </c:pt>
                <c:pt idx="4418">
                  <c:v>4727510000000</c:v>
                </c:pt>
                <c:pt idx="4419">
                  <c:v>4727520000000</c:v>
                </c:pt>
                <c:pt idx="4420">
                  <c:v>4727520000000</c:v>
                </c:pt>
                <c:pt idx="4421">
                  <c:v>4727530000000</c:v>
                </c:pt>
                <c:pt idx="4422">
                  <c:v>4727530000000</c:v>
                </c:pt>
                <c:pt idx="4423">
                  <c:v>4727540000000</c:v>
                </c:pt>
                <c:pt idx="4424">
                  <c:v>4727540000000</c:v>
                </c:pt>
                <c:pt idx="4425">
                  <c:v>4727550000000</c:v>
                </c:pt>
                <c:pt idx="4426">
                  <c:v>4727550000000</c:v>
                </c:pt>
                <c:pt idx="4427">
                  <c:v>4727560000000</c:v>
                </c:pt>
                <c:pt idx="4428">
                  <c:v>4727560000000</c:v>
                </c:pt>
                <c:pt idx="4429">
                  <c:v>4727570000000</c:v>
                </c:pt>
                <c:pt idx="4430">
                  <c:v>4727570000000</c:v>
                </c:pt>
                <c:pt idx="4431">
                  <c:v>4727580000000</c:v>
                </c:pt>
                <c:pt idx="4432">
                  <c:v>4727580000000</c:v>
                </c:pt>
                <c:pt idx="4433">
                  <c:v>4727590000000</c:v>
                </c:pt>
                <c:pt idx="4434">
                  <c:v>4727590000000</c:v>
                </c:pt>
                <c:pt idx="4435">
                  <c:v>4727600000000</c:v>
                </c:pt>
                <c:pt idx="4436">
                  <c:v>4727600000000</c:v>
                </c:pt>
                <c:pt idx="4437">
                  <c:v>4727610000000</c:v>
                </c:pt>
                <c:pt idx="4438">
                  <c:v>4727610000000</c:v>
                </c:pt>
                <c:pt idx="4439">
                  <c:v>4727620000000</c:v>
                </c:pt>
                <c:pt idx="4440">
                  <c:v>4727620000000</c:v>
                </c:pt>
                <c:pt idx="4441">
                  <c:v>4727630000000</c:v>
                </c:pt>
                <c:pt idx="4442">
                  <c:v>4727630000000</c:v>
                </c:pt>
                <c:pt idx="4443">
                  <c:v>4727640000000</c:v>
                </c:pt>
                <c:pt idx="4444">
                  <c:v>4727640000000</c:v>
                </c:pt>
                <c:pt idx="4445">
                  <c:v>4727650000000</c:v>
                </c:pt>
                <c:pt idx="4446">
                  <c:v>4727650000000</c:v>
                </c:pt>
                <c:pt idx="4447">
                  <c:v>4727660000000</c:v>
                </c:pt>
                <c:pt idx="4448">
                  <c:v>4727660000000</c:v>
                </c:pt>
                <c:pt idx="4449">
                  <c:v>4727670000000</c:v>
                </c:pt>
                <c:pt idx="4450">
                  <c:v>4727670000000</c:v>
                </c:pt>
                <c:pt idx="4451">
                  <c:v>4727680000000</c:v>
                </c:pt>
                <c:pt idx="4452">
                  <c:v>4727680000000</c:v>
                </c:pt>
                <c:pt idx="4453">
                  <c:v>4727690000000</c:v>
                </c:pt>
                <c:pt idx="4454">
                  <c:v>4727690000000</c:v>
                </c:pt>
                <c:pt idx="4455">
                  <c:v>4727700000000</c:v>
                </c:pt>
                <c:pt idx="4456">
                  <c:v>4727700000000</c:v>
                </c:pt>
                <c:pt idx="4457">
                  <c:v>4727710000000</c:v>
                </c:pt>
                <c:pt idx="4458">
                  <c:v>4727710000000</c:v>
                </c:pt>
                <c:pt idx="4459">
                  <c:v>4727720000000</c:v>
                </c:pt>
                <c:pt idx="4460">
                  <c:v>4727720000000</c:v>
                </c:pt>
                <c:pt idx="4461">
                  <c:v>4727730000000</c:v>
                </c:pt>
                <c:pt idx="4462">
                  <c:v>4727730000000</c:v>
                </c:pt>
                <c:pt idx="4463">
                  <c:v>4727740000000</c:v>
                </c:pt>
                <c:pt idx="4464">
                  <c:v>4727740000000</c:v>
                </c:pt>
                <c:pt idx="4465">
                  <c:v>4727750000000</c:v>
                </c:pt>
                <c:pt idx="4466">
                  <c:v>4727750000000</c:v>
                </c:pt>
                <c:pt idx="4467">
                  <c:v>4727760000000</c:v>
                </c:pt>
                <c:pt idx="4468">
                  <c:v>4727760000000</c:v>
                </c:pt>
                <c:pt idx="4469">
                  <c:v>4727770000000</c:v>
                </c:pt>
                <c:pt idx="4470">
                  <c:v>4727770000000</c:v>
                </c:pt>
                <c:pt idx="4471">
                  <c:v>4727780000000</c:v>
                </c:pt>
                <c:pt idx="4472">
                  <c:v>4727780000000</c:v>
                </c:pt>
                <c:pt idx="4473">
                  <c:v>4727790000000</c:v>
                </c:pt>
                <c:pt idx="4474">
                  <c:v>4727790000000</c:v>
                </c:pt>
                <c:pt idx="4475">
                  <c:v>4727800000000</c:v>
                </c:pt>
                <c:pt idx="4476">
                  <c:v>4727800000000</c:v>
                </c:pt>
                <c:pt idx="4477">
                  <c:v>4727810000000</c:v>
                </c:pt>
                <c:pt idx="4478">
                  <c:v>4727810000000</c:v>
                </c:pt>
                <c:pt idx="4479">
                  <c:v>4727820000000</c:v>
                </c:pt>
                <c:pt idx="4480">
                  <c:v>4727820000000</c:v>
                </c:pt>
                <c:pt idx="4481">
                  <c:v>4727830000000</c:v>
                </c:pt>
                <c:pt idx="4482">
                  <c:v>4727830000000</c:v>
                </c:pt>
                <c:pt idx="4483">
                  <c:v>4727840000000</c:v>
                </c:pt>
                <c:pt idx="4484">
                  <c:v>4727840000000</c:v>
                </c:pt>
                <c:pt idx="4485">
                  <c:v>4727850000000</c:v>
                </c:pt>
                <c:pt idx="4486">
                  <c:v>4727850000000</c:v>
                </c:pt>
                <c:pt idx="4487">
                  <c:v>4727860000000</c:v>
                </c:pt>
                <c:pt idx="4488">
                  <c:v>4727860000000</c:v>
                </c:pt>
                <c:pt idx="4489">
                  <c:v>4727870000000</c:v>
                </c:pt>
                <c:pt idx="4490">
                  <c:v>4727870000000</c:v>
                </c:pt>
                <c:pt idx="4491">
                  <c:v>4727880000000</c:v>
                </c:pt>
                <c:pt idx="4492">
                  <c:v>4727880000000</c:v>
                </c:pt>
                <c:pt idx="4493">
                  <c:v>4727890000000</c:v>
                </c:pt>
                <c:pt idx="4494">
                  <c:v>4727890000000</c:v>
                </c:pt>
                <c:pt idx="4495">
                  <c:v>4727900000000</c:v>
                </c:pt>
                <c:pt idx="4496">
                  <c:v>4727900000000</c:v>
                </c:pt>
                <c:pt idx="4497">
                  <c:v>4727910000000</c:v>
                </c:pt>
                <c:pt idx="4498">
                  <c:v>4727910000000</c:v>
                </c:pt>
                <c:pt idx="4499">
                  <c:v>4727920000000</c:v>
                </c:pt>
                <c:pt idx="4500">
                  <c:v>4727920000000</c:v>
                </c:pt>
                <c:pt idx="4501">
                  <c:v>4727930000000</c:v>
                </c:pt>
                <c:pt idx="4502">
                  <c:v>4727930000000</c:v>
                </c:pt>
                <c:pt idx="4503">
                  <c:v>4727940000000</c:v>
                </c:pt>
                <c:pt idx="4504">
                  <c:v>4727940000000</c:v>
                </c:pt>
                <c:pt idx="4505">
                  <c:v>4727950000000</c:v>
                </c:pt>
                <c:pt idx="4506">
                  <c:v>4727950000000</c:v>
                </c:pt>
                <c:pt idx="4507">
                  <c:v>4727960000000</c:v>
                </c:pt>
                <c:pt idx="4508">
                  <c:v>4727960000000</c:v>
                </c:pt>
                <c:pt idx="4509">
                  <c:v>4727970000000</c:v>
                </c:pt>
                <c:pt idx="4510">
                  <c:v>4727970000000</c:v>
                </c:pt>
                <c:pt idx="4511">
                  <c:v>4727980000000</c:v>
                </c:pt>
                <c:pt idx="4512">
                  <c:v>4727980000000</c:v>
                </c:pt>
                <c:pt idx="4513">
                  <c:v>4727990000000</c:v>
                </c:pt>
                <c:pt idx="4514">
                  <c:v>4728000000000</c:v>
                </c:pt>
                <c:pt idx="4515">
                  <c:v>4728000000000</c:v>
                </c:pt>
                <c:pt idx="4516">
                  <c:v>4728010000000</c:v>
                </c:pt>
                <c:pt idx="4517">
                  <c:v>4728010000000</c:v>
                </c:pt>
                <c:pt idx="4518">
                  <c:v>4728020000000</c:v>
                </c:pt>
                <c:pt idx="4519">
                  <c:v>4728020000000</c:v>
                </c:pt>
                <c:pt idx="4520">
                  <c:v>4728030000000</c:v>
                </c:pt>
                <c:pt idx="4521">
                  <c:v>4728030000000</c:v>
                </c:pt>
                <c:pt idx="4522">
                  <c:v>4728040000000</c:v>
                </c:pt>
                <c:pt idx="4523">
                  <c:v>4728040000000</c:v>
                </c:pt>
                <c:pt idx="4524">
                  <c:v>4728050000000</c:v>
                </c:pt>
                <c:pt idx="4525">
                  <c:v>4728050000000</c:v>
                </c:pt>
                <c:pt idx="4526">
                  <c:v>4728060000000</c:v>
                </c:pt>
                <c:pt idx="4527">
                  <c:v>4728060000000</c:v>
                </c:pt>
                <c:pt idx="4528">
                  <c:v>4728070000000</c:v>
                </c:pt>
                <c:pt idx="4529">
                  <c:v>4728070000000</c:v>
                </c:pt>
                <c:pt idx="4530">
                  <c:v>4728080000000</c:v>
                </c:pt>
                <c:pt idx="4531">
                  <c:v>4728080000000</c:v>
                </c:pt>
                <c:pt idx="4532">
                  <c:v>4728090000000</c:v>
                </c:pt>
                <c:pt idx="4533">
                  <c:v>4728090000000</c:v>
                </c:pt>
                <c:pt idx="4534">
                  <c:v>4728100000000</c:v>
                </c:pt>
                <c:pt idx="4535">
                  <c:v>4728100000000</c:v>
                </c:pt>
                <c:pt idx="4536">
                  <c:v>4728110000000</c:v>
                </c:pt>
                <c:pt idx="4537">
                  <c:v>4728110000000</c:v>
                </c:pt>
                <c:pt idx="4538">
                  <c:v>4728120000000</c:v>
                </c:pt>
                <c:pt idx="4539">
                  <c:v>4728120000000</c:v>
                </c:pt>
                <c:pt idx="4540">
                  <c:v>4728130000000</c:v>
                </c:pt>
                <c:pt idx="4541">
                  <c:v>4728130000000</c:v>
                </c:pt>
                <c:pt idx="4542">
                  <c:v>4728140000000</c:v>
                </c:pt>
                <c:pt idx="4543">
                  <c:v>4728140000000</c:v>
                </c:pt>
                <c:pt idx="4544">
                  <c:v>4728150000000</c:v>
                </c:pt>
                <c:pt idx="4545">
                  <c:v>4728150000000</c:v>
                </c:pt>
                <c:pt idx="4546">
                  <c:v>4728160000000</c:v>
                </c:pt>
                <c:pt idx="4547">
                  <c:v>4728160000000</c:v>
                </c:pt>
                <c:pt idx="4548">
                  <c:v>4728170000000</c:v>
                </c:pt>
                <c:pt idx="4549">
                  <c:v>4728170000000</c:v>
                </c:pt>
                <c:pt idx="4550">
                  <c:v>4728180000000</c:v>
                </c:pt>
                <c:pt idx="4551">
                  <c:v>4728180000000</c:v>
                </c:pt>
                <c:pt idx="4552">
                  <c:v>4728190000000</c:v>
                </c:pt>
                <c:pt idx="4553">
                  <c:v>4728190000000</c:v>
                </c:pt>
                <c:pt idx="4554">
                  <c:v>4728200000000</c:v>
                </c:pt>
                <c:pt idx="4555">
                  <c:v>4728200000000</c:v>
                </c:pt>
                <c:pt idx="4556">
                  <c:v>4728210000000</c:v>
                </c:pt>
                <c:pt idx="4557">
                  <c:v>4728210000000</c:v>
                </c:pt>
                <c:pt idx="4558">
                  <c:v>4728220000000</c:v>
                </c:pt>
                <c:pt idx="4559">
                  <c:v>4728220000000</c:v>
                </c:pt>
                <c:pt idx="4560">
                  <c:v>4728230000000</c:v>
                </c:pt>
                <c:pt idx="4561">
                  <c:v>4728230000000</c:v>
                </c:pt>
                <c:pt idx="4562">
                  <c:v>4728240000000</c:v>
                </c:pt>
                <c:pt idx="4563">
                  <c:v>4728240000000</c:v>
                </c:pt>
                <c:pt idx="4564">
                  <c:v>4728250000000</c:v>
                </c:pt>
                <c:pt idx="4565">
                  <c:v>4728250000000</c:v>
                </c:pt>
                <c:pt idx="4566">
                  <c:v>4728260000000</c:v>
                </c:pt>
                <c:pt idx="4567">
                  <c:v>4728260000000</c:v>
                </c:pt>
                <c:pt idx="4568">
                  <c:v>4728270000000</c:v>
                </c:pt>
                <c:pt idx="4569">
                  <c:v>4728270000000</c:v>
                </c:pt>
                <c:pt idx="4570">
                  <c:v>4728280000000</c:v>
                </c:pt>
                <c:pt idx="4571">
                  <c:v>4728280000000</c:v>
                </c:pt>
                <c:pt idx="4572">
                  <c:v>4728290000000</c:v>
                </c:pt>
                <c:pt idx="4573">
                  <c:v>4728290000000</c:v>
                </c:pt>
                <c:pt idx="4574">
                  <c:v>4728300000000</c:v>
                </c:pt>
                <c:pt idx="4575">
                  <c:v>4728300000000</c:v>
                </c:pt>
                <c:pt idx="4576">
                  <c:v>4728310000000</c:v>
                </c:pt>
                <c:pt idx="4577">
                  <c:v>4728310000000</c:v>
                </c:pt>
                <c:pt idx="4578">
                  <c:v>4728320000000</c:v>
                </c:pt>
                <c:pt idx="4579">
                  <c:v>4728320000000</c:v>
                </c:pt>
                <c:pt idx="4580">
                  <c:v>4728330000000</c:v>
                </c:pt>
                <c:pt idx="4581">
                  <c:v>4728330000000</c:v>
                </c:pt>
                <c:pt idx="4582">
                  <c:v>4728340000000</c:v>
                </c:pt>
                <c:pt idx="4583">
                  <c:v>4728340000000</c:v>
                </c:pt>
                <c:pt idx="4584">
                  <c:v>4728350000000</c:v>
                </c:pt>
                <c:pt idx="4585">
                  <c:v>4728350000000</c:v>
                </c:pt>
                <c:pt idx="4586">
                  <c:v>4728360000000</c:v>
                </c:pt>
                <c:pt idx="4587">
                  <c:v>4728360000000</c:v>
                </c:pt>
                <c:pt idx="4588">
                  <c:v>4728370000000</c:v>
                </c:pt>
                <c:pt idx="4589">
                  <c:v>4728370000000</c:v>
                </c:pt>
                <c:pt idx="4590">
                  <c:v>4728380000000</c:v>
                </c:pt>
                <c:pt idx="4591">
                  <c:v>4728380000000</c:v>
                </c:pt>
                <c:pt idx="4592">
                  <c:v>4728390000000</c:v>
                </c:pt>
                <c:pt idx="4593">
                  <c:v>4728390000000</c:v>
                </c:pt>
                <c:pt idx="4594">
                  <c:v>4728400000000</c:v>
                </c:pt>
                <c:pt idx="4595">
                  <c:v>4728400000000</c:v>
                </c:pt>
                <c:pt idx="4596">
                  <c:v>4728410000000</c:v>
                </c:pt>
                <c:pt idx="4597">
                  <c:v>4728410000000</c:v>
                </c:pt>
                <c:pt idx="4598">
                  <c:v>4728420000000</c:v>
                </c:pt>
                <c:pt idx="4599">
                  <c:v>4728420000000</c:v>
                </c:pt>
                <c:pt idx="4600">
                  <c:v>4728430000000</c:v>
                </c:pt>
                <c:pt idx="4601">
                  <c:v>4728430000000</c:v>
                </c:pt>
                <c:pt idx="4602">
                  <c:v>4728440000000</c:v>
                </c:pt>
                <c:pt idx="4603">
                  <c:v>4728440000000</c:v>
                </c:pt>
                <c:pt idx="4604">
                  <c:v>4728450000000</c:v>
                </c:pt>
                <c:pt idx="4605">
                  <c:v>4728450000000</c:v>
                </c:pt>
                <c:pt idx="4606">
                  <c:v>4728460000000</c:v>
                </c:pt>
                <c:pt idx="4607">
                  <c:v>4728460000000</c:v>
                </c:pt>
                <c:pt idx="4608">
                  <c:v>4728470000000</c:v>
                </c:pt>
                <c:pt idx="4609">
                  <c:v>4728470000000</c:v>
                </c:pt>
                <c:pt idx="4610">
                  <c:v>4728480000000</c:v>
                </c:pt>
                <c:pt idx="4611">
                  <c:v>4728480000000</c:v>
                </c:pt>
                <c:pt idx="4612">
                  <c:v>4728490000000</c:v>
                </c:pt>
                <c:pt idx="4613">
                  <c:v>4728490000000</c:v>
                </c:pt>
                <c:pt idx="4614">
                  <c:v>4728500000000</c:v>
                </c:pt>
                <c:pt idx="4615">
                  <c:v>4728500000000</c:v>
                </c:pt>
                <c:pt idx="4616">
                  <c:v>4728510000000</c:v>
                </c:pt>
                <c:pt idx="4617">
                  <c:v>4728510000000</c:v>
                </c:pt>
                <c:pt idx="4618">
                  <c:v>4728520000000</c:v>
                </c:pt>
                <c:pt idx="4619">
                  <c:v>4728520000000</c:v>
                </c:pt>
                <c:pt idx="4620">
                  <c:v>4728530000000</c:v>
                </c:pt>
                <c:pt idx="4621">
                  <c:v>4728530000000</c:v>
                </c:pt>
                <c:pt idx="4622">
                  <c:v>4728540000000</c:v>
                </c:pt>
                <c:pt idx="4623">
                  <c:v>4728540000000</c:v>
                </c:pt>
                <c:pt idx="4624">
                  <c:v>4728550000000</c:v>
                </c:pt>
                <c:pt idx="4625">
                  <c:v>4728550000000</c:v>
                </c:pt>
                <c:pt idx="4626">
                  <c:v>4728560000000</c:v>
                </c:pt>
                <c:pt idx="4627">
                  <c:v>4728560000000</c:v>
                </c:pt>
                <c:pt idx="4628">
                  <c:v>4728570000000</c:v>
                </c:pt>
                <c:pt idx="4629">
                  <c:v>4728570000000</c:v>
                </c:pt>
                <c:pt idx="4630">
                  <c:v>4728580000000</c:v>
                </c:pt>
                <c:pt idx="4631">
                  <c:v>4728580000000</c:v>
                </c:pt>
                <c:pt idx="4632">
                  <c:v>4728590000000</c:v>
                </c:pt>
                <c:pt idx="4633">
                  <c:v>4728590000000</c:v>
                </c:pt>
                <c:pt idx="4634">
                  <c:v>4728600000000</c:v>
                </c:pt>
                <c:pt idx="4635">
                  <c:v>4728600000000</c:v>
                </c:pt>
                <c:pt idx="4636">
                  <c:v>4728610000000</c:v>
                </c:pt>
                <c:pt idx="4637">
                  <c:v>4728610000000</c:v>
                </c:pt>
                <c:pt idx="4638">
                  <c:v>4728620000000</c:v>
                </c:pt>
                <c:pt idx="4639">
                  <c:v>4728620000000</c:v>
                </c:pt>
                <c:pt idx="4640">
                  <c:v>4728630000000</c:v>
                </c:pt>
                <c:pt idx="4641">
                  <c:v>4728630000000</c:v>
                </c:pt>
                <c:pt idx="4642">
                  <c:v>4728640000000</c:v>
                </c:pt>
                <c:pt idx="4643">
                  <c:v>4728640000000</c:v>
                </c:pt>
                <c:pt idx="4644">
                  <c:v>4728650000000</c:v>
                </c:pt>
                <c:pt idx="4645">
                  <c:v>4728650000000</c:v>
                </c:pt>
                <c:pt idx="4646">
                  <c:v>4728660000000</c:v>
                </c:pt>
                <c:pt idx="4647">
                  <c:v>4728660000000</c:v>
                </c:pt>
                <c:pt idx="4648">
                  <c:v>4728670000000</c:v>
                </c:pt>
                <c:pt idx="4649">
                  <c:v>4728670000000</c:v>
                </c:pt>
                <c:pt idx="4650">
                  <c:v>4728680000000</c:v>
                </c:pt>
                <c:pt idx="4651">
                  <c:v>4728680000000</c:v>
                </c:pt>
                <c:pt idx="4652">
                  <c:v>4728690000000</c:v>
                </c:pt>
                <c:pt idx="4653">
                  <c:v>4728690000000</c:v>
                </c:pt>
                <c:pt idx="4654">
                  <c:v>4728700000000</c:v>
                </c:pt>
                <c:pt idx="4655">
                  <c:v>4728710000000</c:v>
                </c:pt>
                <c:pt idx="4656">
                  <c:v>4728710000000</c:v>
                </c:pt>
                <c:pt idx="4657">
                  <c:v>4728720000000</c:v>
                </c:pt>
                <c:pt idx="4658">
                  <c:v>4728720000000</c:v>
                </c:pt>
                <c:pt idx="4659">
                  <c:v>4728730000000</c:v>
                </c:pt>
                <c:pt idx="4660">
                  <c:v>4728730000000</c:v>
                </c:pt>
                <c:pt idx="4661">
                  <c:v>4728740000000</c:v>
                </c:pt>
                <c:pt idx="4662">
                  <c:v>4728740000000</c:v>
                </c:pt>
                <c:pt idx="4663">
                  <c:v>4728750000000</c:v>
                </c:pt>
                <c:pt idx="4664">
                  <c:v>4728750000000</c:v>
                </c:pt>
                <c:pt idx="4665">
                  <c:v>4728760000000</c:v>
                </c:pt>
                <c:pt idx="4666">
                  <c:v>4728760000000</c:v>
                </c:pt>
                <c:pt idx="4667">
                  <c:v>4728770000000</c:v>
                </c:pt>
                <c:pt idx="4668">
                  <c:v>4728770000000</c:v>
                </c:pt>
                <c:pt idx="4669">
                  <c:v>4728780000000</c:v>
                </c:pt>
                <c:pt idx="4670">
                  <c:v>4728780000000</c:v>
                </c:pt>
                <c:pt idx="4671">
                  <c:v>4728790000000</c:v>
                </c:pt>
                <c:pt idx="4672">
                  <c:v>4728790000000</c:v>
                </c:pt>
                <c:pt idx="4673">
                  <c:v>4728800000000</c:v>
                </c:pt>
                <c:pt idx="4674">
                  <c:v>4728800000000</c:v>
                </c:pt>
                <c:pt idx="4675">
                  <c:v>4728810000000</c:v>
                </c:pt>
                <c:pt idx="4676">
                  <c:v>4728810000000</c:v>
                </c:pt>
                <c:pt idx="4677">
                  <c:v>4728820000000</c:v>
                </c:pt>
                <c:pt idx="4678">
                  <c:v>4728820000000</c:v>
                </c:pt>
                <c:pt idx="4679">
                  <c:v>4728830000000</c:v>
                </c:pt>
                <c:pt idx="4680">
                  <c:v>4728830000000</c:v>
                </c:pt>
                <c:pt idx="4681">
                  <c:v>4728840000000</c:v>
                </c:pt>
                <c:pt idx="4682">
                  <c:v>4728840000000</c:v>
                </c:pt>
                <c:pt idx="4683">
                  <c:v>4728850000000</c:v>
                </c:pt>
                <c:pt idx="4684">
                  <c:v>4728850000000</c:v>
                </c:pt>
                <c:pt idx="4685">
                  <c:v>4728860000000</c:v>
                </c:pt>
                <c:pt idx="4686">
                  <c:v>4728860000000</c:v>
                </c:pt>
                <c:pt idx="4687">
                  <c:v>4728870000000</c:v>
                </c:pt>
                <c:pt idx="4688">
                  <c:v>4728870000000</c:v>
                </c:pt>
                <c:pt idx="4689">
                  <c:v>4728880000000</c:v>
                </c:pt>
                <c:pt idx="4690">
                  <c:v>4728880000000</c:v>
                </c:pt>
                <c:pt idx="4691">
                  <c:v>4728890000000</c:v>
                </c:pt>
                <c:pt idx="4692">
                  <c:v>4728890000000</c:v>
                </c:pt>
                <c:pt idx="4693">
                  <c:v>4728900000000</c:v>
                </c:pt>
                <c:pt idx="4694">
                  <c:v>4728900000000</c:v>
                </c:pt>
                <c:pt idx="4695">
                  <c:v>4728910000000</c:v>
                </c:pt>
                <c:pt idx="4696">
                  <c:v>4728910000000</c:v>
                </c:pt>
                <c:pt idx="4697">
                  <c:v>4728920000000</c:v>
                </c:pt>
                <c:pt idx="4698">
                  <c:v>4728920000000</c:v>
                </c:pt>
                <c:pt idx="4699">
                  <c:v>4728930000000</c:v>
                </c:pt>
                <c:pt idx="4700">
                  <c:v>4728930000000</c:v>
                </c:pt>
                <c:pt idx="4701">
                  <c:v>4728940000000</c:v>
                </c:pt>
                <c:pt idx="4702">
                  <c:v>4728940000000</c:v>
                </c:pt>
                <c:pt idx="4703">
                  <c:v>4728950000000</c:v>
                </c:pt>
                <c:pt idx="4704">
                  <c:v>4728950000000</c:v>
                </c:pt>
                <c:pt idx="4705">
                  <c:v>4728960000000</c:v>
                </c:pt>
                <c:pt idx="4706">
                  <c:v>4728960000000</c:v>
                </c:pt>
                <c:pt idx="4707">
                  <c:v>4728970000000</c:v>
                </c:pt>
                <c:pt idx="4708">
                  <c:v>4728970000000</c:v>
                </c:pt>
                <c:pt idx="4709">
                  <c:v>4728980000000</c:v>
                </c:pt>
                <c:pt idx="4710">
                  <c:v>4728980000000</c:v>
                </c:pt>
                <c:pt idx="4711">
                  <c:v>4728990000000</c:v>
                </c:pt>
                <c:pt idx="4712">
                  <c:v>4728990000000</c:v>
                </c:pt>
                <c:pt idx="4713">
                  <c:v>4729000000000</c:v>
                </c:pt>
                <c:pt idx="4714">
                  <c:v>4729000000000</c:v>
                </c:pt>
                <c:pt idx="4715">
                  <c:v>4729010000000</c:v>
                </c:pt>
                <c:pt idx="4716">
                  <c:v>4729010000000</c:v>
                </c:pt>
                <c:pt idx="4717">
                  <c:v>4729020000000</c:v>
                </c:pt>
                <c:pt idx="4718">
                  <c:v>4729020000000</c:v>
                </c:pt>
                <c:pt idx="4719">
                  <c:v>4729030000000</c:v>
                </c:pt>
                <c:pt idx="4720">
                  <c:v>4729030000000</c:v>
                </c:pt>
                <c:pt idx="4721">
                  <c:v>4729040000000</c:v>
                </c:pt>
                <c:pt idx="4722">
                  <c:v>4729040000000</c:v>
                </c:pt>
                <c:pt idx="4723">
                  <c:v>4729050000000</c:v>
                </c:pt>
                <c:pt idx="4724">
                  <c:v>4729050000000</c:v>
                </c:pt>
                <c:pt idx="4725">
                  <c:v>4729060000000</c:v>
                </c:pt>
                <c:pt idx="4726">
                  <c:v>4729060000000</c:v>
                </c:pt>
                <c:pt idx="4727">
                  <c:v>4729070000000</c:v>
                </c:pt>
                <c:pt idx="4728">
                  <c:v>4729070000000</c:v>
                </c:pt>
                <c:pt idx="4729">
                  <c:v>4729080000000</c:v>
                </c:pt>
                <c:pt idx="4730">
                  <c:v>4729080000000</c:v>
                </c:pt>
                <c:pt idx="4731">
                  <c:v>4729090000000</c:v>
                </c:pt>
                <c:pt idx="4732">
                  <c:v>4729090000000</c:v>
                </c:pt>
                <c:pt idx="4733">
                  <c:v>4729100000000</c:v>
                </c:pt>
                <c:pt idx="4734">
                  <c:v>4729100000000</c:v>
                </c:pt>
                <c:pt idx="4735">
                  <c:v>4729110000000</c:v>
                </c:pt>
                <c:pt idx="4736">
                  <c:v>4729110000000</c:v>
                </c:pt>
                <c:pt idx="4737">
                  <c:v>4729120000000</c:v>
                </c:pt>
                <c:pt idx="4738">
                  <c:v>4729120000000</c:v>
                </c:pt>
                <c:pt idx="4739">
                  <c:v>4729130000000</c:v>
                </c:pt>
                <c:pt idx="4740">
                  <c:v>4729130000000</c:v>
                </c:pt>
                <c:pt idx="4741">
                  <c:v>4729140000000</c:v>
                </c:pt>
                <c:pt idx="4742">
                  <c:v>4729140000000</c:v>
                </c:pt>
                <c:pt idx="4743">
                  <c:v>4729150000000</c:v>
                </c:pt>
                <c:pt idx="4744">
                  <c:v>4729150000000</c:v>
                </c:pt>
                <c:pt idx="4745">
                  <c:v>4729160000000</c:v>
                </c:pt>
                <c:pt idx="4746">
                  <c:v>4729160000000</c:v>
                </c:pt>
                <c:pt idx="4747">
                  <c:v>4729170000000</c:v>
                </c:pt>
                <c:pt idx="4748">
                  <c:v>4729170000000</c:v>
                </c:pt>
                <c:pt idx="4749">
                  <c:v>4729180000000</c:v>
                </c:pt>
                <c:pt idx="4750">
                  <c:v>4729180000000</c:v>
                </c:pt>
                <c:pt idx="4751">
                  <c:v>4729190000000</c:v>
                </c:pt>
                <c:pt idx="4752">
                  <c:v>4729190000000</c:v>
                </c:pt>
                <c:pt idx="4753">
                  <c:v>4729200000000</c:v>
                </c:pt>
                <c:pt idx="4754">
                  <c:v>4729200000000</c:v>
                </c:pt>
                <c:pt idx="4755">
                  <c:v>4729210000000</c:v>
                </c:pt>
                <c:pt idx="4756">
                  <c:v>4729210000000</c:v>
                </c:pt>
                <c:pt idx="4757">
                  <c:v>4729220000000</c:v>
                </c:pt>
                <c:pt idx="4758">
                  <c:v>4729220000000</c:v>
                </c:pt>
                <c:pt idx="4759">
                  <c:v>4729230000000</c:v>
                </c:pt>
                <c:pt idx="4760">
                  <c:v>4729230000000</c:v>
                </c:pt>
                <c:pt idx="4761">
                  <c:v>4729240000000</c:v>
                </c:pt>
                <c:pt idx="4762">
                  <c:v>4729240000000</c:v>
                </c:pt>
                <c:pt idx="4763">
                  <c:v>4729250000000</c:v>
                </c:pt>
                <c:pt idx="4764">
                  <c:v>4729250000000</c:v>
                </c:pt>
                <c:pt idx="4765">
                  <c:v>4729260000000</c:v>
                </c:pt>
                <c:pt idx="4766">
                  <c:v>4729260000000</c:v>
                </c:pt>
                <c:pt idx="4767">
                  <c:v>4729270000000</c:v>
                </c:pt>
                <c:pt idx="4768">
                  <c:v>4729270000000</c:v>
                </c:pt>
                <c:pt idx="4769">
                  <c:v>4729280000000</c:v>
                </c:pt>
                <c:pt idx="4770">
                  <c:v>4729280000000</c:v>
                </c:pt>
                <c:pt idx="4771">
                  <c:v>4729290000000</c:v>
                </c:pt>
                <c:pt idx="4772">
                  <c:v>4729290000000</c:v>
                </c:pt>
                <c:pt idx="4773">
                  <c:v>4729300000000</c:v>
                </c:pt>
                <c:pt idx="4774">
                  <c:v>4729300000000</c:v>
                </c:pt>
                <c:pt idx="4775">
                  <c:v>4729310000000</c:v>
                </c:pt>
                <c:pt idx="4776">
                  <c:v>4729310000000</c:v>
                </c:pt>
                <c:pt idx="4777">
                  <c:v>4729320000000</c:v>
                </c:pt>
                <c:pt idx="4778">
                  <c:v>4729320000000</c:v>
                </c:pt>
                <c:pt idx="4779">
                  <c:v>4729330000000</c:v>
                </c:pt>
                <c:pt idx="4780">
                  <c:v>4729330000000</c:v>
                </c:pt>
                <c:pt idx="4781">
                  <c:v>4729340000000</c:v>
                </c:pt>
                <c:pt idx="4782">
                  <c:v>4729340000000</c:v>
                </c:pt>
                <c:pt idx="4783">
                  <c:v>4729350000000</c:v>
                </c:pt>
                <c:pt idx="4784">
                  <c:v>4729350000000</c:v>
                </c:pt>
                <c:pt idx="4785">
                  <c:v>4729360000000</c:v>
                </c:pt>
                <c:pt idx="4786">
                  <c:v>4729360000000</c:v>
                </c:pt>
                <c:pt idx="4787">
                  <c:v>4729370000000</c:v>
                </c:pt>
                <c:pt idx="4788">
                  <c:v>4729370000000</c:v>
                </c:pt>
                <c:pt idx="4789">
                  <c:v>4729380000000</c:v>
                </c:pt>
                <c:pt idx="4790">
                  <c:v>4729380000000</c:v>
                </c:pt>
                <c:pt idx="4791">
                  <c:v>4729390000000</c:v>
                </c:pt>
                <c:pt idx="4792">
                  <c:v>4729390000000</c:v>
                </c:pt>
                <c:pt idx="4793">
                  <c:v>4729400000000</c:v>
                </c:pt>
                <c:pt idx="4794">
                  <c:v>4729400000000</c:v>
                </c:pt>
                <c:pt idx="4795">
                  <c:v>4729410000000</c:v>
                </c:pt>
                <c:pt idx="4796">
                  <c:v>4729410000000</c:v>
                </c:pt>
                <c:pt idx="4797">
                  <c:v>4729420000000</c:v>
                </c:pt>
                <c:pt idx="4798">
                  <c:v>4729430000000</c:v>
                </c:pt>
                <c:pt idx="4799">
                  <c:v>4729430000000</c:v>
                </c:pt>
                <c:pt idx="4800">
                  <c:v>4729440000000</c:v>
                </c:pt>
                <c:pt idx="4801">
                  <c:v>4729440000000</c:v>
                </c:pt>
                <c:pt idx="4802">
                  <c:v>4729450000000</c:v>
                </c:pt>
                <c:pt idx="4803">
                  <c:v>4729450000000</c:v>
                </c:pt>
                <c:pt idx="4804">
                  <c:v>4729460000000</c:v>
                </c:pt>
                <c:pt idx="4805">
                  <c:v>4729460000000</c:v>
                </c:pt>
                <c:pt idx="4806">
                  <c:v>4729470000000</c:v>
                </c:pt>
                <c:pt idx="4807">
                  <c:v>4729470000000</c:v>
                </c:pt>
                <c:pt idx="4808">
                  <c:v>4729480000000</c:v>
                </c:pt>
                <c:pt idx="4809">
                  <c:v>4729480000000</c:v>
                </c:pt>
                <c:pt idx="4810">
                  <c:v>4729490000000</c:v>
                </c:pt>
                <c:pt idx="4811">
                  <c:v>4729490000000</c:v>
                </c:pt>
                <c:pt idx="4812">
                  <c:v>4729500000000</c:v>
                </c:pt>
                <c:pt idx="4813">
                  <c:v>4729500000000</c:v>
                </c:pt>
                <c:pt idx="4814">
                  <c:v>4729510000000</c:v>
                </c:pt>
                <c:pt idx="4815">
                  <c:v>4729510000000</c:v>
                </c:pt>
                <c:pt idx="4816">
                  <c:v>4729520000000</c:v>
                </c:pt>
                <c:pt idx="4817">
                  <c:v>4729520000000</c:v>
                </c:pt>
                <c:pt idx="4818">
                  <c:v>4729530000000</c:v>
                </c:pt>
                <c:pt idx="4819">
                  <c:v>4729530000000</c:v>
                </c:pt>
                <c:pt idx="4820">
                  <c:v>4729540000000</c:v>
                </c:pt>
                <c:pt idx="4821">
                  <c:v>4729540000000</c:v>
                </c:pt>
                <c:pt idx="4822">
                  <c:v>4729550000000</c:v>
                </c:pt>
                <c:pt idx="4823">
                  <c:v>4729550000000</c:v>
                </c:pt>
                <c:pt idx="4824">
                  <c:v>4729560000000</c:v>
                </c:pt>
                <c:pt idx="4825">
                  <c:v>4729560000000</c:v>
                </c:pt>
                <c:pt idx="4826">
                  <c:v>4729570000000</c:v>
                </c:pt>
                <c:pt idx="4827">
                  <c:v>4729570000000</c:v>
                </c:pt>
                <c:pt idx="4828">
                  <c:v>4729580000000</c:v>
                </c:pt>
                <c:pt idx="4829">
                  <c:v>4729580000000</c:v>
                </c:pt>
                <c:pt idx="4830">
                  <c:v>4729590000000</c:v>
                </c:pt>
                <c:pt idx="4831">
                  <c:v>4729590000000</c:v>
                </c:pt>
                <c:pt idx="4832">
                  <c:v>4729600000000</c:v>
                </c:pt>
                <c:pt idx="4833">
                  <c:v>4729600000000</c:v>
                </c:pt>
                <c:pt idx="4834">
                  <c:v>4729610000000</c:v>
                </c:pt>
                <c:pt idx="4835">
                  <c:v>4729610000000</c:v>
                </c:pt>
                <c:pt idx="4836">
                  <c:v>4729620000000</c:v>
                </c:pt>
                <c:pt idx="4837">
                  <c:v>4729620000000</c:v>
                </c:pt>
                <c:pt idx="4838">
                  <c:v>4729630000000</c:v>
                </c:pt>
                <c:pt idx="4839">
                  <c:v>4729630000000</c:v>
                </c:pt>
                <c:pt idx="4840">
                  <c:v>4729640000000</c:v>
                </c:pt>
                <c:pt idx="4841">
                  <c:v>4729640000000</c:v>
                </c:pt>
                <c:pt idx="4842">
                  <c:v>4729650000000</c:v>
                </c:pt>
                <c:pt idx="4843">
                  <c:v>4729650000000</c:v>
                </c:pt>
                <c:pt idx="4844">
                  <c:v>4729660000000</c:v>
                </c:pt>
                <c:pt idx="4845">
                  <c:v>4729660000000</c:v>
                </c:pt>
                <c:pt idx="4846">
                  <c:v>4729670000000</c:v>
                </c:pt>
                <c:pt idx="4847">
                  <c:v>4729670000000</c:v>
                </c:pt>
                <c:pt idx="4848">
                  <c:v>4729680000000</c:v>
                </c:pt>
                <c:pt idx="4849">
                  <c:v>4729680000000</c:v>
                </c:pt>
                <c:pt idx="4850">
                  <c:v>4729690000000</c:v>
                </c:pt>
                <c:pt idx="4851">
                  <c:v>4729690000000</c:v>
                </c:pt>
                <c:pt idx="4852">
                  <c:v>4729700000000</c:v>
                </c:pt>
                <c:pt idx="4853">
                  <c:v>4729700000000</c:v>
                </c:pt>
                <c:pt idx="4854">
                  <c:v>4729710000000</c:v>
                </c:pt>
                <c:pt idx="4855">
                  <c:v>4729710000000</c:v>
                </c:pt>
                <c:pt idx="4856">
                  <c:v>4729720000000</c:v>
                </c:pt>
                <c:pt idx="4857">
                  <c:v>4729720000000</c:v>
                </c:pt>
                <c:pt idx="4858">
                  <c:v>4729730000000</c:v>
                </c:pt>
                <c:pt idx="4859">
                  <c:v>4729730000000</c:v>
                </c:pt>
                <c:pt idx="4860">
                  <c:v>4729740000000</c:v>
                </c:pt>
                <c:pt idx="4861">
                  <c:v>4729740000000</c:v>
                </c:pt>
                <c:pt idx="4862">
                  <c:v>4729750000000</c:v>
                </c:pt>
                <c:pt idx="4863">
                  <c:v>4729750000000</c:v>
                </c:pt>
                <c:pt idx="4864">
                  <c:v>4729760000000</c:v>
                </c:pt>
                <c:pt idx="4865">
                  <c:v>4729760000000</c:v>
                </c:pt>
                <c:pt idx="4866">
                  <c:v>4729770000000</c:v>
                </c:pt>
                <c:pt idx="4867">
                  <c:v>4729770000000</c:v>
                </c:pt>
                <c:pt idx="4868">
                  <c:v>4729780000000</c:v>
                </c:pt>
                <c:pt idx="4869">
                  <c:v>4729780000000</c:v>
                </c:pt>
                <c:pt idx="4870">
                  <c:v>4729790000000</c:v>
                </c:pt>
                <c:pt idx="4871">
                  <c:v>4729790000000</c:v>
                </c:pt>
                <c:pt idx="4872">
                  <c:v>4729800000000</c:v>
                </c:pt>
                <c:pt idx="4873">
                  <c:v>4729800000000</c:v>
                </c:pt>
                <c:pt idx="4874">
                  <c:v>4729810000000</c:v>
                </c:pt>
                <c:pt idx="4875">
                  <c:v>4729810000000</c:v>
                </c:pt>
                <c:pt idx="4876">
                  <c:v>4729820000000</c:v>
                </c:pt>
                <c:pt idx="4877">
                  <c:v>4729820000000</c:v>
                </c:pt>
                <c:pt idx="4878">
                  <c:v>4729830000000</c:v>
                </c:pt>
                <c:pt idx="4879">
                  <c:v>4729830000000</c:v>
                </c:pt>
                <c:pt idx="4880">
                  <c:v>4729840000000</c:v>
                </c:pt>
                <c:pt idx="4881">
                  <c:v>4729840000000</c:v>
                </c:pt>
                <c:pt idx="4882">
                  <c:v>4729850000000</c:v>
                </c:pt>
                <c:pt idx="4883">
                  <c:v>4729850000000</c:v>
                </c:pt>
                <c:pt idx="4884">
                  <c:v>4729860000000</c:v>
                </c:pt>
                <c:pt idx="4885">
                  <c:v>4729860000000</c:v>
                </c:pt>
                <c:pt idx="4886">
                  <c:v>4729870000000</c:v>
                </c:pt>
                <c:pt idx="4887">
                  <c:v>4729870000000</c:v>
                </c:pt>
                <c:pt idx="4888">
                  <c:v>4729880000000</c:v>
                </c:pt>
                <c:pt idx="4889">
                  <c:v>4729880000000</c:v>
                </c:pt>
                <c:pt idx="4890">
                  <c:v>4729890000000</c:v>
                </c:pt>
                <c:pt idx="4891">
                  <c:v>4729890000000</c:v>
                </c:pt>
                <c:pt idx="4892">
                  <c:v>4729900000000</c:v>
                </c:pt>
                <c:pt idx="4893">
                  <c:v>4729900000000</c:v>
                </c:pt>
                <c:pt idx="4894">
                  <c:v>4729910000000</c:v>
                </c:pt>
                <c:pt idx="4895">
                  <c:v>4729910000000</c:v>
                </c:pt>
                <c:pt idx="4896">
                  <c:v>4729920000000</c:v>
                </c:pt>
                <c:pt idx="4897">
                  <c:v>4729920000000</c:v>
                </c:pt>
                <c:pt idx="4898">
                  <c:v>4729930000000</c:v>
                </c:pt>
                <c:pt idx="4899">
                  <c:v>4729930000000</c:v>
                </c:pt>
                <c:pt idx="4900">
                  <c:v>4729940000000</c:v>
                </c:pt>
                <c:pt idx="4901">
                  <c:v>4729940000000</c:v>
                </c:pt>
                <c:pt idx="4902">
                  <c:v>4729950000000</c:v>
                </c:pt>
                <c:pt idx="4903">
                  <c:v>4729950000000</c:v>
                </c:pt>
                <c:pt idx="4904">
                  <c:v>4729960000000</c:v>
                </c:pt>
                <c:pt idx="4905">
                  <c:v>4729960000000</c:v>
                </c:pt>
                <c:pt idx="4906">
                  <c:v>4729970000000</c:v>
                </c:pt>
                <c:pt idx="4907">
                  <c:v>4729970000000</c:v>
                </c:pt>
                <c:pt idx="4908">
                  <c:v>4729980000000</c:v>
                </c:pt>
                <c:pt idx="4909">
                  <c:v>4729980000000</c:v>
                </c:pt>
                <c:pt idx="4910">
                  <c:v>4729990000000</c:v>
                </c:pt>
                <c:pt idx="4911">
                  <c:v>4729990000000</c:v>
                </c:pt>
                <c:pt idx="4912">
                  <c:v>4730000000000</c:v>
                </c:pt>
                <c:pt idx="4913">
                  <c:v>4730000000000</c:v>
                </c:pt>
                <c:pt idx="4914">
                  <c:v>4730010000000</c:v>
                </c:pt>
                <c:pt idx="4915">
                  <c:v>4730010000000</c:v>
                </c:pt>
                <c:pt idx="4916">
                  <c:v>4730020000000</c:v>
                </c:pt>
                <c:pt idx="4917">
                  <c:v>4730020000000</c:v>
                </c:pt>
                <c:pt idx="4918">
                  <c:v>4730030000000</c:v>
                </c:pt>
                <c:pt idx="4919">
                  <c:v>4730030000000</c:v>
                </c:pt>
                <c:pt idx="4920">
                  <c:v>4730040000000</c:v>
                </c:pt>
                <c:pt idx="4921">
                  <c:v>4730040000000</c:v>
                </c:pt>
                <c:pt idx="4922">
                  <c:v>4730050000000</c:v>
                </c:pt>
                <c:pt idx="4923">
                  <c:v>4730050000000</c:v>
                </c:pt>
                <c:pt idx="4924">
                  <c:v>4730060000000</c:v>
                </c:pt>
                <c:pt idx="4925">
                  <c:v>4730060000000</c:v>
                </c:pt>
                <c:pt idx="4926">
                  <c:v>4730070000000</c:v>
                </c:pt>
                <c:pt idx="4927">
                  <c:v>4730070000000</c:v>
                </c:pt>
                <c:pt idx="4928">
                  <c:v>4730080000000</c:v>
                </c:pt>
                <c:pt idx="4929">
                  <c:v>4730080000000</c:v>
                </c:pt>
                <c:pt idx="4930">
                  <c:v>4730090000000</c:v>
                </c:pt>
                <c:pt idx="4931">
                  <c:v>4730090000000</c:v>
                </c:pt>
                <c:pt idx="4932">
                  <c:v>4730100000000</c:v>
                </c:pt>
                <c:pt idx="4933">
                  <c:v>4730100000000</c:v>
                </c:pt>
                <c:pt idx="4934">
                  <c:v>4730110000000</c:v>
                </c:pt>
                <c:pt idx="4935">
                  <c:v>4730110000000</c:v>
                </c:pt>
                <c:pt idx="4936">
                  <c:v>4730120000000</c:v>
                </c:pt>
                <c:pt idx="4937">
                  <c:v>4730120000000</c:v>
                </c:pt>
                <c:pt idx="4938">
                  <c:v>4730130000000</c:v>
                </c:pt>
                <c:pt idx="4939">
                  <c:v>4730140000000</c:v>
                </c:pt>
                <c:pt idx="4940">
                  <c:v>4730140000000</c:v>
                </c:pt>
                <c:pt idx="4941">
                  <c:v>4730150000000</c:v>
                </c:pt>
                <c:pt idx="4942">
                  <c:v>4730150000000</c:v>
                </c:pt>
                <c:pt idx="4943">
                  <c:v>4730160000000</c:v>
                </c:pt>
                <c:pt idx="4944">
                  <c:v>4730160000000</c:v>
                </c:pt>
                <c:pt idx="4945">
                  <c:v>4730170000000</c:v>
                </c:pt>
                <c:pt idx="4946">
                  <c:v>4730170000000</c:v>
                </c:pt>
                <c:pt idx="4947">
                  <c:v>4730180000000</c:v>
                </c:pt>
                <c:pt idx="4948">
                  <c:v>4730180000000</c:v>
                </c:pt>
                <c:pt idx="4949">
                  <c:v>4730190000000</c:v>
                </c:pt>
                <c:pt idx="4950">
                  <c:v>4730190000000</c:v>
                </c:pt>
                <c:pt idx="4951">
                  <c:v>4730200000000</c:v>
                </c:pt>
                <c:pt idx="4952">
                  <c:v>4730200000000</c:v>
                </c:pt>
                <c:pt idx="4953">
                  <c:v>4730210000000</c:v>
                </c:pt>
                <c:pt idx="4954">
                  <c:v>4730210000000</c:v>
                </c:pt>
                <c:pt idx="4955">
                  <c:v>4730220000000</c:v>
                </c:pt>
                <c:pt idx="4956">
                  <c:v>4730220000000</c:v>
                </c:pt>
                <c:pt idx="4957">
                  <c:v>4730230000000</c:v>
                </c:pt>
                <c:pt idx="4958">
                  <c:v>4730230000000</c:v>
                </c:pt>
                <c:pt idx="4959">
                  <c:v>4730240000000</c:v>
                </c:pt>
                <c:pt idx="4960">
                  <c:v>4730240000000</c:v>
                </c:pt>
                <c:pt idx="4961">
                  <c:v>4730250000000</c:v>
                </c:pt>
                <c:pt idx="4962">
                  <c:v>4730250000000</c:v>
                </c:pt>
                <c:pt idx="4963">
                  <c:v>4730260000000</c:v>
                </c:pt>
                <c:pt idx="4964">
                  <c:v>4730260000000</c:v>
                </c:pt>
                <c:pt idx="4965">
                  <c:v>4730270000000</c:v>
                </c:pt>
                <c:pt idx="4966">
                  <c:v>4730270000000</c:v>
                </c:pt>
                <c:pt idx="4967">
                  <c:v>4730280000000</c:v>
                </c:pt>
                <c:pt idx="4968">
                  <c:v>4730280000000</c:v>
                </c:pt>
                <c:pt idx="4969">
                  <c:v>4730290000000</c:v>
                </c:pt>
                <c:pt idx="4970">
                  <c:v>4730290000000</c:v>
                </c:pt>
                <c:pt idx="4971">
                  <c:v>4730300000000</c:v>
                </c:pt>
                <c:pt idx="4972">
                  <c:v>4730300000000</c:v>
                </c:pt>
                <c:pt idx="4973">
                  <c:v>4730310000000</c:v>
                </c:pt>
                <c:pt idx="4974">
                  <c:v>4730310000000</c:v>
                </c:pt>
                <c:pt idx="4975">
                  <c:v>4730320000000</c:v>
                </c:pt>
                <c:pt idx="4976">
                  <c:v>4730320000000</c:v>
                </c:pt>
                <c:pt idx="4977">
                  <c:v>4730330000000</c:v>
                </c:pt>
                <c:pt idx="4978">
                  <c:v>4730330000000</c:v>
                </c:pt>
                <c:pt idx="4979">
                  <c:v>4730340000000</c:v>
                </c:pt>
                <c:pt idx="4980">
                  <c:v>4730340000000</c:v>
                </c:pt>
                <c:pt idx="4981">
                  <c:v>4730350000000</c:v>
                </c:pt>
                <c:pt idx="4982">
                  <c:v>4730350000000</c:v>
                </c:pt>
                <c:pt idx="4983">
                  <c:v>4730360000000</c:v>
                </c:pt>
                <c:pt idx="4984">
                  <c:v>4730360000000</c:v>
                </c:pt>
                <c:pt idx="4985">
                  <c:v>4730370000000</c:v>
                </c:pt>
                <c:pt idx="4986">
                  <c:v>4730370000000</c:v>
                </c:pt>
                <c:pt idx="4987">
                  <c:v>4730380000000</c:v>
                </c:pt>
                <c:pt idx="4988">
                  <c:v>4730380000000</c:v>
                </c:pt>
                <c:pt idx="4989">
                  <c:v>4730390000000</c:v>
                </c:pt>
                <c:pt idx="4990">
                  <c:v>4730390000000</c:v>
                </c:pt>
                <c:pt idx="4991">
                  <c:v>4730400000000</c:v>
                </c:pt>
                <c:pt idx="4992">
                  <c:v>4730400000000</c:v>
                </c:pt>
                <c:pt idx="4993">
                  <c:v>4730410000000</c:v>
                </c:pt>
                <c:pt idx="4994">
                  <c:v>4730410000000</c:v>
                </c:pt>
                <c:pt idx="4995">
                  <c:v>4730420000000</c:v>
                </c:pt>
                <c:pt idx="4996">
                  <c:v>4730420000000</c:v>
                </c:pt>
                <c:pt idx="4997">
                  <c:v>4730430000000</c:v>
                </c:pt>
                <c:pt idx="4998">
                  <c:v>4730430000000</c:v>
                </c:pt>
                <c:pt idx="4999">
                  <c:v>4730440000000</c:v>
                </c:pt>
                <c:pt idx="5000">
                  <c:v>4730440000000</c:v>
                </c:pt>
                <c:pt idx="5001">
                  <c:v>4730450000000</c:v>
                </c:pt>
                <c:pt idx="5002">
                  <c:v>4730450000000</c:v>
                </c:pt>
                <c:pt idx="5003">
                  <c:v>4730460000000</c:v>
                </c:pt>
                <c:pt idx="5004">
                  <c:v>4730460000000</c:v>
                </c:pt>
                <c:pt idx="5005">
                  <c:v>4730470000000</c:v>
                </c:pt>
                <c:pt idx="5006">
                  <c:v>4730470000000</c:v>
                </c:pt>
                <c:pt idx="5007">
                  <c:v>4730480000000</c:v>
                </c:pt>
                <c:pt idx="5008">
                  <c:v>4730480000000</c:v>
                </c:pt>
                <c:pt idx="5009">
                  <c:v>4730490000000</c:v>
                </c:pt>
                <c:pt idx="5010">
                  <c:v>4730490000000</c:v>
                </c:pt>
                <c:pt idx="5011">
                  <c:v>4730500000000</c:v>
                </c:pt>
                <c:pt idx="5012">
                  <c:v>4730500000000</c:v>
                </c:pt>
                <c:pt idx="5013">
                  <c:v>4730510000000</c:v>
                </c:pt>
                <c:pt idx="5014">
                  <c:v>4730510000000</c:v>
                </c:pt>
                <c:pt idx="5015">
                  <c:v>4730520000000</c:v>
                </c:pt>
                <c:pt idx="5016">
                  <c:v>4730520000000</c:v>
                </c:pt>
                <c:pt idx="5017">
                  <c:v>4730530000000</c:v>
                </c:pt>
                <c:pt idx="5018">
                  <c:v>4730530000000</c:v>
                </c:pt>
                <c:pt idx="5019">
                  <c:v>4730540000000</c:v>
                </c:pt>
                <c:pt idx="5020">
                  <c:v>4730540000000</c:v>
                </c:pt>
                <c:pt idx="5021">
                  <c:v>4730550000000</c:v>
                </c:pt>
                <c:pt idx="5022">
                  <c:v>4730550000000</c:v>
                </c:pt>
                <c:pt idx="5023">
                  <c:v>4730560000000</c:v>
                </c:pt>
                <c:pt idx="5024">
                  <c:v>4730560000000</c:v>
                </c:pt>
                <c:pt idx="5025">
                  <c:v>4730570000000</c:v>
                </c:pt>
                <c:pt idx="5026">
                  <c:v>4730570000000</c:v>
                </c:pt>
                <c:pt idx="5027">
                  <c:v>4730580000000</c:v>
                </c:pt>
                <c:pt idx="5028">
                  <c:v>4730580000000</c:v>
                </c:pt>
                <c:pt idx="5029">
                  <c:v>4730590000000</c:v>
                </c:pt>
                <c:pt idx="5030">
                  <c:v>4730590000000</c:v>
                </c:pt>
                <c:pt idx="5031">
                  <c:v>4730600000000</c:v>
                </c:pt>
                <c:pt idx="5032">
                  <c:v>4730600000000</c:v>
                </c:pt>
                <c:pt idx="5033">
                  <c:v>4730610000000</c:v>
                </c:pt>
                <c:pt idx="5034">
                  <c:v>4730610000000</c:v>
                </c:pt>
                <c:pt idx="5035">
                  <c:v>4730620000000</c:v>
                </c:pt>
                <c:pt idx="5036">
                  <c:v>4730620000000</c:v>
                </c:pt>
                <c:pt idx="5037">
                  <c:v>4730630000000</c:v>
                </c:pt>
                <c:pt idx="5038">
                  <c:v>4730630000000</c:v>
                </c:pt>
                <c:pt idx="5039">
                  <c:v>4730640000000</c:v>
                </c:pt>
                <c:pt idx="5040">
                  <c:v>4730640000000</c:v>
                </c:pt>
                <c:pt idx="5041">
                  <c:v>4730650000000</c:v>
                </c:pt>
                <c:pt idx="5042">
                  <c:v>4730650000000</c:v>
                </c:pt>
                <c:pt idx="5043">
                  <c:v>4730660000000</c:v>
                </c:pt>
                <c:pt idx="5044">
                  <c:v>4730660000000</c:v>
                </c:pt>
                <c:pt idx="5045">
                  <c:v>4730670000000</c:v>
                </c:pt>
                <c:pt idx="5046">
                  <c:v>4730670000000</c:v>
                </c:pt>
                <c:pt idx="5047">
                  <c:v>4730680000000</c:v>
                </c:pt>
                <c:pt idx="5048">
                  <c:v>4730680000000</c:v>
                </c:pt>
                <c:pt idx="5049">
                  <c:v>4730690000000</c:v>
                </c:pt>
                <c:pt idx="5050">
                  <c:v>4730690000000</c:v>
                </c:pt>
                <c:pt idx="5051">
                  <c:v>4730700000000</c:v>
                </c:pt>
                <c:pt idx="5052">
                  <c:v>4730700000000</c:v>
                </c:pt>
                <c:pt idx="5053">
                  <c:v>4730710000000</c:v>
                </c:pt>
                <c:pt idx="5054">
                  <c:v>4730710000000</c:v>
                </c:pt>
                <c:pt idx="5055">
                  <c:v>4730720000000</c:v>
                </c:pt>
                <c:pt idx="5056">
                  <c:v>4730720000000</c:v>
                </c:pt>
                <c:pt idx="5057">
                  <c:v>4730730000000</c:v>
                </c:pt>
                <c:pt idx="5058">
                  <c:v>4730730000000</c:v>
                </c:pt>
                <c:pt idx="5059">
                  <c:v>4730740000000</c:v>
                </c:pt>
                <c:pt idx="5060">
                  <c:v>4730740000000</c:v>
                </c:pt>
                <c:pt idx="5061">
                  <c:v>4730750000000</c:v>
                </c:pt>
                <c:pt idx="5062">
                  <c:v>4730750000000</c:v>
                </c:pt>
                <c:pt idx="5063">
                  <c:v>4730760000000</c:v>
                </c:pt>
                <c:pt idx="5064">
                  <c:v>4730760000000</c:v>
                </c:pt>
                <c:pt idx="5065">
                  <c:v>4730770000000</c:v>
                </c:pt>
                <c:pt idx="5066">
                  <c:v>4730770000000</c:v>
                </c:pt>
                <c:pt idx="5067">
                  <c:v>4730780000000</c:v>
                </c:pt>
                <c:pt idx="5068">
                  <c:v>4730780000000</c:v>
                </c:pt>
                <c:pt idx="5069">
                  <c:v>4730790000000</c:v>
                </c:pt>
                <c:pt idx="5070">
                  <c:v>4730790000000</c:v>
                </c:pt>
                <c:pt idx="5071">
                  <c:v>4730800000000</c:v>
                </c:pt>
                <c:pt idx="5072">
                  <c:v>4730800000000</c:v>
                </c:pt>
                <c:pt idx="5073">
                  <c:v>4730810000000</c:v>
                </c:pt>
                <c:pt idx="5074">
                  <c:v>4730810000000</c:v>
                </c:pt>
                <c:pt idx="5075">
                  <c:v>4730820000000</c:v>
                </c:pt>
                <c:pt idx="5076">
                  <c:v>4730820000000</c:v>
                </c:pt>
                <c:pt idx="5077">
                  <c:v>4730830000000</c:v>
                </c:pt>
                <c:pt idx="5078">
                  <c:v>4730830000000</c:v>
                </c:pt>
                <c:pt idx="5079">
                  <c:v>4730840000000</c:v>
                </c:pt>
                <c:pt idx="5080">
                  <c:v>4730850000000</c:v>
                </c:pt>
                <c:pt idx="5081">
                  <c:v>4730850000000</c:v>
                </c:pt>
                <c:pt idx="5082">
                  <c:v>4730860000000</c:v>
                </c:pt>
                <c:pt idx="5083">
                  <c:v>4730860000000</c:v>
                </c:pt>
                <c:pt idx="5084">
                  <c:v>4730870000000</c:v>
                </c:pt>
                <c:pt idx="5085">
                  <c:v>4730870000000</c:v>
                </c:pt>
                <c:pt idx="5086">
                  <c:v>4730880000000</c:v>
                </c:pt>
                <c:pt idx="5087">
                  <c:v>4730880000000</c:v>
                </c:pt>
                <c:pt idx="5088">
                  <c:v>4730890000000</c:v>
                </c:pt>
                <c:pt idx="5089">
                  <c:v>4730890000000</c:v>
                </c:pt>
                <c:pt idx="5090">
                  <c:v>4730900000000</c:v>
                </c:pt>
                <c:pt idx="5091">
                  <c:v>4730900000000</c:v>
                </c:pt>
                <c:pt idx="5092">
                  <c:v>4730910000000</c:v>
                </c:pt>
                <c:pt idx="5093">
                  <c:v>4730910000000</c:v>
                </c:pt>
                <c:pt idx="5094">
                  <c:v>4730920000000</c:v>
                </c:pt>
                <c:pt idx="5095">
                  <c:v>4730920000000</c:v>
                </c:pt>
                <c:pt idx="5096">
                  <c:v>4730930000000</c:v>
                </c:pt>
                <c:pt idx="5097">
                  <c:v>4730930000000</c:v>
                </c:pt>
                <c:pt idx="5098">
                  <c:v>4730940000000</c:v>
                </c:pt>
                <c:pt idx="5099">
                  <c:v>4730940000000</c:v>
                </c:pt>
                <c:pt idx="5100">
                  <c:v>4730950000000</c:v>
                </c:pt>
                <c:pt idx="5101">
                  <c:v>4730950000000</c:v>
                </c:pt>
                <c:pt idx="5102">
                  <c:v>4730960000000</c:v>
                </c:pt>
                <c:pt idx="5103">
                  <c:v>4730960000000</c:v>
                </c:pt>
                <c:pt idx="5104">
                  <c:v>4730970000000</c:v>
                </c:pt>
                <c:pt idx="5105">
                  <c:v>4730970000000</c:v>
                </c:pt>
                <c:pt idx="5106">
                  <c:v>4730980000000</c:v>
                </c:pt>
                <c:pt idx="5107">
                  <c:v>4730980000000</c:v>
                </c:pt>
                <c:pt idx="5108">
                  <c:v>4730990000000</c:v>
                </c:pt>
                <c:pt idx="5109">
                  <c:v>4730990000000</c:v>
                </c:pt>
                <c:pt idx="5110">
                  <c:v>4731000000000</c:v>
                </c:pt>
                <c:pt idx="5111">
                  <c:v>4731000000000</c:v>
                </c:pt>
                <c:pt idx="5112">
                  <c:v>4731010000000</c:v>
                </c:pt>
                <c:pt idx="5113">
                  <c:v>4731010000000</c:v>
                </c:pt>
                <c:pt idx="5114">
                  <c:v>4731020000000</c:v>
                </c:pt>
                <c:pt idx="5115">
                  <c:v>4731020000000</c:v>
                </c:pt>
                <c:pt idx="5116">
                  <c:v>4731030000000</c:v>
                </c:pt>
                <c:pt idx="5117">
                  <c:v>4731030000000</c:v>
                </c:pt>
                <c:pt idx="5118">
                  <c:v>4731040000000</c:v>
                </c:pt>
                <c:pt idx="5119">
                  <c:v>4731040000000</c:v>
                </c:pt>
                <c:pt idx="5120">
                  <c:v>4731050000000</c:v>
                </c:pt>
                <c:pt idx="5121">
                  <c:v>4731050000000</c:v>
                </c:pt>
                <c:pt idx="5122">
                  <c:v>4731060000000</c:v>
                </c:pt>
                <c:pt idx="5123">
                  <c:v>4731060000000</c:v>
                </c:pt>
                <c:pt idx="5124">
                  <c:v>4731070000000</c:v>
                </c:pt>
                <c:pt idx="5125">
                  <c:v>4731070000000</c:v>
                </c:pt>
                <c:pt idx="5126">
                  <c:v>4731080000000</c:v>
                </c:pt>
                <c:pt idx="5127">
                  <c:v>4731080000000</c:v>
                </c:pt>
                <c:pt idx="5128">
                  <c:v>4731090000000</c:v>
                </c:pt>
                <c:pt idx="5129">
                  <c:v>4731090000000</c:v>
                </c:pt>
                <c:pt idx="5130">
                  <c:v>4731100000000</c:v>
                </c:pt>
                <c:pt idx="5131">
                  <c:v>4731100000000</c:v>
                </c:pt>
                <c:pt idx="5132">
                  <c:v>4731110000000</c:v>
                </c:pt>
                <c:pt idx="5133">
                  <c:v>4731110000000</c:v>
                </c:pt>
                <c:pt idx="5134">
                  <c:v>4731120000000</c:v>
                </c:pt>
                <c:pt idx="5135">
                  <c:v>4731120000000</c:v>
                </c:pt>
                <c:pt idx="5136">
                  <c:v>4731130000000</c:v>
                </c:pt>
                <c:pt idx="5137">
                  <c:v>4731130000000</c:v>
                </c:pt>
                <c:pt idx="5138">
                  <c:v>4731140000000</c:v>
                </c:pt>
                <c:pt idx="5139">
                  <c:v>4731140000000</c:v>
                </c:pt>
                <c:pt idx="5140">
                  <c:v>4731150000000</c:v>
                </c:pt>
                <c:pt idx="5141">
                  <c:v>4731150000000</c:v>
                </c:pt>
                <c:pt idx="5142">
                  <c:v>4731160000000</c:v>
                </c:pt>
                <c:pt idx="5143">
                  <c:v>4731160000000</c:v>
                </c:pt>
                <c:pt idx="5144">
                  <c:v>4731170000000</c:v>
                </c:pt>
                <c:pt idx="5145">
                  <c:v>4731170000000</c:v>
                </c:pt>
                <c:pt idx="5146">
                  <c:v>4731180000000</c:v>
                </c:pt>
                <c:pt idx="5147">
                  <c:v>4731180000000</c:v>
                </c:pt>
                <c:pt idx="5148">
                  <c:v>4731190000000</c:v>
                </c:pt>
                <c:pt idx="5149">
                  <c:v>4731190000000</c:v>
                </c:pt>
                <c:pt idx="5150">
                  <c:v>4731200000000</c:v>
                </c:pt>
                <c:pt idx="5151">
                  <c:v>4731200000000</c:v>
                </c:pt>
                <c:pt idx="5152">
                  <c:v>4731210000000</c:v>
                </c:pt>
                <c:pt idx="5153">
                  <c:v>4731210000000</c:v>
                </c:pt>
                <c:pt idx="5154">
                  <c:v>4731220000000</c:v>
                </c:pt>
                <c:pt idx="5155">
                  <c:v>4731220000000</c:v>
                </c:pt>
                <c:pt idx="5156">
                  <c:v>4731230000000</c:v>
                </c:pt>
                <c:pt idx="5157">
                  <c:v>4731230000000</c:v>
                </c:pt>
                <c:pt idx="5158">
                  <c:v>4731240000000</c:v>
                </c:pt>
                <c:pt idx="5159">
                  <c:v>4731240000000</c:v>
                </c:pt>
                <c:pt idx="5160">
                  <c:v>4731250000000</c:v>
                </c:pt>
                <c:pt idx="5161">
                  <c:v>4731250000000</c:v>
                </c:pt>
                <c:pt idx="5162">
                  <c:v>4731260000000</c:v>
                </c:pt>
                <c:pt idx="5163">
                  <c:v>4731260000000</c:v>
                </c:pt>
                <c:pt idx="5164">
                  <c:v>4731270000000</c:v>
                </c:pt>
                <c:pt idx="5165">
                  <c:v>4731270000000</c:v>
                </c:pt>
                <c:pt idx="5166">
                  <c:v>4731280000000</c:v>
                </c:pt>
                <c:pt idx="5167">
                  <c:v>4731280000000</c:v>
                </c:pt>
                <c:pt idx="5168">
                  <c:v>4731290000000</c:v>
                </c:pt>
                <c:pt idx="5169">
                  <c:v>4731290000000</c:v>
                </c:pt>
                <c:pt idx="5170">
                  <c:v>4731300000000</c:v>
                </c:pt>
                <c:pt idx="5171">
                  <c:v>4731300000000</c:v>
                </c:pt>
                <c:pt idx="5172">
                  <c:v>4731310000000</c:v>
                </c:pt>
                <c:pt idx="5173">
                  <c:v>4731310000000</c:v>
                </c:pt>
                <c:pt idx="5174">
                  <c:v>4731320000000</c:v>
                </c:pt>
                <c:pt idx="5175">
                  <c:v>4731320000000</c:v>
                </c:pt>
                <c:pt idx="5176">
                  <c:v>4731330000000</c:v>
                </c:pt>
                <c:pt idx="5177">
                  <c:v>4731330000000</c:v>
                </c:pt>
                <c:pt idx="5178">
                  <c:v>4731340000000</c:v>
                </c:pt>
                <c:pt idx="5179">
                  <c:v>4731340000000</c:v>
                </c:pt>
                <c:pt idx="5180">
                  <c:v>4731350000000</c:v>
                </c:pt>
                <c:pt idx="5181">
                  <c:v>4731350000000</c:v>
                </c:pt>
                <c:pt idx="5182">
                  <c:v>4731360000000</c:v>
                </c:pt>
                <c:pt idx="5183">
                  <c:v>4731360000000</c:v>
                </c:pt>
                <c:pt idx="5184">
                  <c:v>4731370000000</c:v>
                </c:pt>
                <c:pt idx="5185">
                  <c:v>4731370000000</c:v>
                </c:pt>
                <c:pt idx="5186">
                  <c:v>4731380000000</c:v>
                </c:pt>
                <c:pt idx="5187">
                  <c:v>4731380000000</c:v>
                </c:pt>
                <c:pt idx="5188">
                  <c:v>4731390000000</c:v>
                </c:pt>
                <c:pt idx="5189">
                  <c:v>4731390000000</c:v>
                </c:pt>
                <c:pt idx="5190">
                  <c:v>4731400000000</c:v>
                </c:pt>
                <c:pt idx="5191">
                  <c:v>4731400000000</c:v>
                </c:pt>
                <c:pt idx="5192">
                  <c:v>4731410000000</c:v>
                </c:pt>
                <c:pt idx="5193">
                  <c:v>4731410000000</c:v>
                </c:pt>
                <c:pt idx="5194">
                  <c:v>4731420000000</c:v>
                </c:pt>
                <c:pt idx="5195">
                  <c:v>4731420000000</c:v>
                </c:pt>
                <c:pt idx="5196">
                  <c:v>4731430000000</c:v>
                </c:pt>
                <c:pt idx="5197">
                  <c:v>4731430000000</c:v>
                </c:pt>
                <c:pt idx="5198">
                  <c:v>4731440000000</c:v>
                </c:pt>
                <c:pt idx="5199">
                  <c:v>4731440000000</c:v>
                </c:pt>
                <c:pt idx="5200">
                  <c:v>4731450000000</c:v>
                </c:pt>
                <c:pt idx="5201">
                  <c:v>4731450000000</c:v>
                </c:pt>
                <c:pt idx="5202">
                  <c:v>4731460000000</c:v>
                </c:pt>
                <c:pt idx="5203">
                  <c:v>4731460000000</c:v>
                </c:pt>
                <c:pt idx="5204">
                  <c:v>4731470000000</c:v>
                </c:pt>
                <c:pt idx="5205">
                  <c:v>4731470000000</c:v>
                </c:pt>
                <c:pt idx="5206">
                  <c:v>4731480000000</c:v>
                </c:pt>
                <c:pt idx="5207">
                  <c:v>4731480000000</c:v>
                </c:pt>
                <c:pt idx="5208">
                  <c:v>4731490000000</c:v>
                </c:pt>
                <c:pt idx="5209">
                  <c:v>4731490000000</c:v>
                </c:pt>
                <c:pt idx="5210">
                  <c:v>4731500000000</c:v>
                </c:pt>
                <c:pt idx="5211">
                  <c:v>4731500000000</c:v>
                </c:pt>
                <c:pt idx="5212">
                  <c:v>4731510000000</c:v>
                </c:pt>
                <c:pt idx="5213">
                  <c:v>4731510000000</c:v>
                </c:pt>
                <c:pt idx="5214">
                  <c:v>4731520000000</c:v>
                </c:pt>
                <c:pt idx="5215">
                  <c:v>4731520000000</c:v>
                </c:pt>
                <c:pt idx="5216">
                  <c:v>4731530000000</c:v>
                </c:pt>
                <c:pt idx="5217">
                  <c:v>4731530000000</c:v>
                </c:pt>
                <c:pt idx="5218">
                  <c:v>4731540000000</c:v>
                </c:pt>
                <c:pt idx="5219">
                  <c:v>4731540000000</c:v>
                </c:pt>
                <c:pt idx="5220">
                  <c:v>4731550000000</c:v>
                </c:pt>
                <c:pt idx="5221">
                  <c:v>4731560000000</c:v>
                </c:pt>
                <c:pt idx="5222">
                  <c:v>4731560000000</c:v>
                </c:pt>
                <c:pt idx="5223">
                  <c:v>4731570000000</c:v>
                </c:pt>
                <c:pt idx="5224">
                  <c:v>4731570000000</c:v>
                </c:pt>
                <c:pt idx="5225">
                  <c:v>4731580000000</c:v>
                </c:pt>
                <c:pt idx="5226">
                  <c:v>4731580000000</c:v>
                </c:pt>
                <c:pt idx="5227">
                  <c:v>4731590000000</c:v>
                </c:pt>
                <c:pt idx="5228">
                  <c:v>4731590000000</c:v>
                </c:pt>
                <c:pt idx="5229">
                  <c:v>4731600000000</c:v>
                </c:pt>
                <c:pt idx="5230">
                  <c:v>4731600000000</c:v>
                </c:pt>
                <c:pt idx="5231">
                  <c:v>4731610000000</c:v>
                </c:pt>
                <c:pt idx="5232">
                  <c:v>4731610000000</c:v>
                </c:pt>
                <c:pt idx="5233">
                  <c:v>4731620000000</c:v>
                </c:pt>
                <c:pt idx="5234">
                  <c:v>4731620000000</c:v>
                </c:pt>
                <c:pt idx="5235">
                  <c:v>4731630000000</c:v>
                </c:pt>
                <c:pt idx="5236">
                  <c:v>4731630000000</c:v>
                </c:pt>
                <c:pt idx="5237">
                  <c:v>4731640000000</c:v>
                </c:pt>
                <c:pt idx="5238">
                  <c:v>4731640000000</c:v>
                </c:pt>
                <c:pt idx="5239">
                  <c:v>4731650000000</c:v>
                </c:pt>
                <c:pt idx="5240">
                  <c:v>4731650000000</c:v>
                </c:pt>
                <c:pt idx="5241">
                  <c:v>4731660000000</c:v>
                </c:pt>
                <c:pt idx="5242">
                  <c:v>4731660000000</c:v>
                </c:pt>
                <c:pt idx="5243">
                  <c:v>4731670000000</c:v>
                </c:pt>
                <c:pt idx="5244">
                  <c:v>4731670000000</c:v>
                </c:pt>
                <c:pt idx="5245">
                  <c:v>4731680000000</c:v>
                </c:pt>
                <c:pt idx="5246">
                  <c:v>4731680000000</c:v>
                </c:pt>
                <c:pt idx="5247">
                  <c:v>4731690000000</c:v>
                </c:pt>
                <c:pt idx="5248">
                  <c:v>4731690000000</c:v>
                </c:pt>
                <c:pt idx="5249">
                  <c:v>4731700000000</c:v>
                </c:pt>
                <c:pt idx="5250">
                  <c:v>4731700000000</c:v>
                </c:pt>
                <c:pt idx="5251">
                  <c:v>4731710000000</c:v>
                </c:pt>
                <c:pt idx="5252">
                  <c:v>4731710000000</c:v>
                </c:pt>
                <c:pt idx="5253">
                  <c:v>4731720000000</c:v>
                </c:pt>
                <c:pt idx="5254">
                  <c:v>4731720000000</c:v>
                </c:pt>
                <c:pt idx="5255">
                  <c:v>4731730000000</c:v>
                </c:pt>
                <c:pt idx="5256">
                  <c:v>4731730000000</c:v>
                </c:pt>
                <c:pt idx="5257">
                  <c:v>4731740000000</c:v>
                </c:pt>
                <c:pt idx="5258">
                  <c:v>4731740000000</c:v>
                </c:pt>
                <c:pt idx="5259">
                  <c:v>4731750000000</c:v>
                </c:pt>
                <c:pt idx="5260">
                  <c:v>4731750000000</c:v>
                </c:pt>
                <c:pt idx="5261">
                  <c:v>4731760000000</c:v>
                </c:pt>
                <c:pt idx="5262">
                  <c:v>4731760000000</c:v>
                </c:pt>
                <c:pt idx="5263">
                  <c:v>4731770000000</c:v>
                </c:pt>
                <c:pt idx="5264">
                  <c:v>4731770000000</c:v>
                </c:pt>
                <c:pt idx="5265">
                  <c:v>4731780000000</c:v>
                </c:pt>
                <c:pt idx="5266">
                  <c:v>4731780000000</c:v>
                </c:pt>
                <c:pt idx="5267">
                  <c:v>4731790000000</c:v>
                </c:pt>
                <c:pt idx="5268">
                  <c:v>4731790000000</c:v>
                </c:pt>
                <c:pt idx="5269">
                  <c:v>4731800000000</c:v>
                </c:pt>
                <c:pt idx="5270">
                  <c:v>4731800000000</c:v>
                </c:pt>
                <c:pt idx="5271">
                  <c:v>4731810000000</c:v>
                </c:pt>
                <c:pt idx="5272">
                  <c:v>4731810000000</c:v>
                </c:pt>
                <c:pt idx="5273">
                  <c:v>4731820000000</c:v>
                </c:pt>
                <c:pt idx="5274">
                  <c:v>4731820000000</c:v>
                </c:pt>
                <c:pt idx="5275">
                  <c:v>4731830000000</c:v>
                </c:pt>
                <c:pt idx="5276">
                  <c:v>4731830000000</c:v>
                </c:pt>
                <c:pt idx="5277">
                  <c:v>4731840000000</c:v>
                </c:pt>
                <c:pt idx="5278">
                  <c:v>4731840000000</c:v>
                </c:pt>
                <c:pt idx="5279">
                  <c:v>4731850000000</c:v>
                </c:pt>
                <c:pt idx="5280">
                  <c:v>4731850000000</c:v>
                </c:pt>
                <c:pt idx="5281">
                  <c:v>4731860000000</c:v>
                </c:pt>
                <c:pt idx="5282">
                  <c:v>4731860000000</c:v>
                </c:pt>
                <c:pt idx="5283">
                  <c:v>4731870000000</c:v>
                </c:pt>
                <c:pt idx="5284">
                  <c:v>4731870000000</c:v>
                </c:pt>
                <c:pt idx="5285">
                  <c:v>4731880000000</c:v>
                </c:pt>
                <c:pt idx="5286">
                  <c:v>4731880000000</c:v>
                </c:pt>
                <c:pt idx="5287">
                  <c:v>4731890000000</c:v>
                </c:pt>
                <c:pt idx="5288">
                  <c:v>4731890000000</c:v>
                </c:pt>
                <c:pt idx="5289">
                  <c:v>4731900000000</c:v>
                </c:pt>
                <c:pt idx="5290">
                  <c:v>4731900000000</c:v>
                </c:pt>
                <c:pt idx="5291">
                  <c:v>4731910000000</c:v>
                </c:pt>
                <c:pt idx="5292">
                  <c:v>4731910000000</c:v>
                </c:pt>
                <c:pt idx="5293">
                  <c:v>4731920000000</c:v>
                </c:pt>
                <c:pt idx="5294">
                  <c:v>4731920000000</c:v>
                </c:pt>
                <c:pt idx="5295">
                  <c:v>4731930000000</c:v>
                </c:pt>
                <c:pt idx="5296">
                  <c:v>4731930000000</c:v>
                </c:pt>
                <c:pt idx="5297">
                  <c:v>4731940000000</c:v>
                </c:pt>
                <c:pt idx="5298">
                  <c:v>4731940000000</c:v>
                </c:pt>
                <c:pt idx="5299">
                  <c:v>4731950000000</c:v>
                </c:pt>
                <c:pt idx="5300">
                  <c:v>4731950000000</c:v>
                </c:pt>
                <c:pt idx="5301">
                  <c:v>4731960000000</c:v>
                </c:pt>
                <c:pt idx="5302">
                  <c:v>4731960000000</c:v>
                </c:pt>
                <c:pt idx="5303">
                  <c:v>4731970000000</c:v>
                </c:pt>
                <c:pt idx="5304">
                  <c:v>4731970000000</c:v>
                </c:pt>
                <c:pt idx="5305">
                  <c:v>4731980000000</c:v>
                </c:pt>
                <c:pt idx="5306">
                  <c:v>4731980000000</c:v>
                </c:pt>
                <c:pt idx="5307">
                  <c:v>4731990000000</c:v>
                </c:pt>
                <c:pt idx="5308">
                  <c:v>4731990000000</c:v>
                </c:pt>
                <c:pt idx="5309">
                  <c:v>4732000000000</c:v>
                </c:pt>
                <c:pt idx="5310">
                  <c:v>4732000000000</c:v>
                </c:pt>
                <c:pt idx="5311">
                  <c:v>4732010000000</c:v>
                </c:pt>
                <c:pt idx="5312">
                  <c:v>4732010000000</c:v>
                </c:pt>
                <c:pt idx="5313">
                  <c:v>4732020000000</c:v>
                </c:pt>
                <c:pt idx="5314">
                  <c:v>4732020000000</c:v>
                </c:pt>
                <c:pt idx="5315">
                  <c:v>4732030000000</c:v>
                </c:pt>
                <c:pt idx="5316">
                  <c:v>4732030000000</c:v>
                </c:pt>
                <c:pt idx="5317">
                  <c:v>4732040000000</c:v>
                </c:pt>
                <c:pt idx="5318">
                  <c:v>4732040000000</c:v>
                </c:pt>
                <c:pt idx="5319">
                  <c:v>4732050000000</c:v>
                </c:pt>
                <c:pt idx="5320">
                  <c:v>4732050000000</c:v>
                </c:pt>
                <c:pt idx="5321">
                  <c:v>4732060000000</c:v>
                </c:pt>
                <c:pt idx="5322">
                  <c:v>4732060000000</c:v>
                </c:pt>
                <c:pt idx="5323">
                  <c:v>4732070000000</c:v>
                </c:pt>
                <c:pt idx="5324">
                  <c:v>4732070000000</c:v>
                </c:pt>
                <c:pt idx="5325">
                  <c:v>4732080000000</c:v>
                </c:pt>
                <c:pt idx="5326">
                  <c:v>4732080000000</c:v>
                </c:pt>
                <c:pt idx="5327">
                  <c:v>4732090000000</c:v>
                </c:pt>
                <c:pt idx="5328">
                  <c:v>4732090000000</c:v>
                </c:pt>
                <c:pt idx="5329">
                  <c:v>4732100000000</c:v>
                </c:pt>
                <c:pt idx="5330">
                  <c:v>4732100000000</c:v>
                </c:pt>
                <c:pt idx="5331">
                  <c:v>4732110000000</c:v>
                </c:pt>
                <c:pt idx="5332">
                  <c:v>4732110000000</c:v>
                </c:pt>
                <c:pt idx="5333">
                  <c:v>4732120000000</c:v>
                </c:pt>
                <c:pt idx="5334">
                  <c:v>4732120000000</c:v>
                </c:pt>
                <c:pt idx="5335">
                  <c:v>4732130000000</c:v>
                </c:pt>
                <c:pt idx="5336">
                  <c:v>4732130000000</c:v>
                </c:pt>
                <c:pt idx="5337">
                  <c:v>4732140000000</c:v>
                </c:pt>
                <c:pt idx="5338">
                  <c:v>4732140000000</c:v>
                </c:pt>
                <c:pt idx="5339">
                  <c:v>4732150000000</c:v>
                </c:pt>
                <c:pt idx="5340">
                  <c:v>4732150000000</c:v>
                </c:pt>
                <c:pt idx="5341">
                  <c:v>4732160000000</c:v>
                </c:pt>
                <c:pt idx="5342">
                  <c:v>4732160000000</c:v>
                </c:pt>
                <c:pt idx="5343">
                  <c:v>4732170000000</c:v>
                </c:pt>
                <c:pt idx="5344">
                  <c:v>4732170000000</c:v>
                </c:pt>
                <c:pt idx="5345">
                  <c:v>4732180000000</c:v>
                </c:pt>
                <c:pt idx="5346">
                  <c:v>4732180000000</c:v>
                </c:pt>
                <c:pt idx="5347">
                  <c:v>4732190000000</c:v>
                </c:pt>
                <c:pt idx="5348">
                  <c:v>4732190000000</c:v>
                </c:pt>
                <c:pt idx="5349">
                  <c:v>4732200000000</c:v>
                </c:pt>
                <c:pt idx="5350">
                  <c:v>4732200000000</c:v>
                </c:pt>
                <c:pt idx="5351">
                  <c:v>4732210000000</c:v>
                </c:pt>
                <c:pt idx="5352">
                  <c:v>4732210000000</c:v>
                </c:pt>
                <c:pt idx="5353">
                  <c:v>4732220000000</c:v>
                </c:pt>
                <c:pt idx="5354">
                  <c:v>4732220000000</c:v>
                </c:pt>
                <c:pt idx="5355">
                  <c:v>4732230000000</c:v>
                </c:pt>
                <c:pt idx="5356">
                  <c:v>4732230000000</c:v>
                </c:pt>
                <c:pt idx="5357">
                  <c:v>4732240000000</c:v>
                </c:pt>
                <c:pt idx="5358">
                  <c:v>4732240000000</c:v>
                </c:pt>
                <c:pt idx="5359">
                  <c:v>4732250000000</c:v>
                </c:pt>
                <c:pt idx="5360">
                  <c:v>4732250000000</c:v>
                </c:pt>
                <c:pt idx="5361">
                  <c:v>4732260000000</c:v>
                </c:pt>
                <c:pt idx="5362">
                  <c:v>4732270000000</c:v>
                </c:pt>
                <c:pt idx="5363">
                  <c:v>4732270000000</c:v>
                </c:pt>
                <c:pt idx="5364">
                  <c:v>4732280000000</c:v>
                </c:pt>
                <c:pt idx="5365">
                  <c:v>4732280000000</c:v>
                </c:pt>
                <c:pt idx="5366">
                  <c:v>4732290000000</c:v>
                </c:pt>
                <c:pt idx="5367">
                  <c:v>4732290000000</c:v>
                </c:pt>
                <c:pt idx="5368">
                  <c:v>4732300000000</c:v>
                </c:pt>
                <c:pt idx="5369">
                  <c:v>4732300000000</c:v>
                </c:pt>
                <c:pt idx="5370">
                  <c:v>4732310000000</c:v>
                </c:pt>
                <c:pt idx="5371">
                  <c:v>4732310000000</c:v>
                </c:pt>
                <c:pt idx="5372">
                  <c:v>4732320000000</c:v>
                </c:pt>
                <c:pt idx="5373">
                  <c:v>4732320000000</c:v>
                </c:pt>
                <c:pt idx="5374">
                  <c:v>4732330000000</c:v>
                </c:pt>
                <c:pt idx="5375">
                  <c:v>4732330000000</c:v>
                </c:pt>
                <c:pt idx="5376">
                  <c:v>4732340000000</c:v>
                </c:pt>
                <c:pt idx="5377">
                  <c:v>4732340000000</c:v>
                </c:pt>
                <c:pt idx="5378">
                  <c:v>4732350000000</c:v>
                </c:pt>
                <c:pt idx="5379">
                  <c:v>4732350000000</c:v>
                </c:pt>
                <c:pt idx="5380">
                  <c:v>4732360000000</c:v>
                </c:pt>
                <c:pt idx="5381">
                  <c:v>4732360000000</c:v>
                </c:pt>
                <c:pt idx="5382">
                  <c:v>4732370000000</c:v>
                </c:pt>
                <c:pt idx="5383">
                  <c:v>4732370000000</c:v>
                </c:pt>
                <c:pt idx="5384">
                  <c:v>4732380000000</c:v>
                </c:pt>
                <c:pt idx="5385">
                  <c:v>4732380000000</c:v>
                </c:pt>
                <c:pt idx="5386">
                  <c:v>4732390000000</c:v>
                </c:pt>
                <c:pt idx="5387">
                  <c:v>4732390000000</c:v>
                </c:pt>
                <c:pt idx="5388">
                  <c:v>4732400000000</c:v>
                </c:pt>
                <c:pt idx="5389">
                  <c:v>4732400000000</c:v>
                </c:pt>
                <c:pt idx="5390">
                  <c:v>4732410000000</c:v>
                </c:pt>
                <c:pt idx="5391">
                  <c:v>4732410000000</c:v>
                </c:pt>
                <c:pt idx="5392">
                  <c:v>4732420000000</c:v>
                </c:pt>
                <c:pt idx="5393">
                  <c:v>4732420000000</c:v>
                </c:pt>
                <c:pt idx="5394">
                  <c:v>4732430000000</c:v>
                </c:pt>
                <c:pt idx="5395">
                  <c:v>4732430000000</c:v>
                </c:pt>
                <c:pt idx="5396">
                  <c:v>4732440000000</c:v>
                </c:pt>
                <c:pt idx="5397">
                  <c:v>4732440000000</c:v>
                </c:pt>
                <c:pt idx="5398">
                  <c:v>4732450000000</c:v>
                </c:pt>
                <c:pt idx="5399">
                  <c:v>4732450000000</c:v>
                </c:pt>
                <c:pt idx="5400">
                  <c:v>4732460000000</c:v>
                </c:pt>
                <c:pt idx="5401">
                  <c:v>4732460000000</c:v>
                </c:pt>
                <c:pt idx="5402">
                  <c:v>4732470000000</c:v>
                </c:pt>
                <c:pt idx="5403">
                  <c:v>4732470000000</c:v>
                </c:pt>
                <c:pt idx="5404">
                  <c:v>4732480000000</c:v>
                </c:pt>
                <c:pt idx="5405">
                  <c:v>4732480000000</c:v>
                </c:pt>
                <c:pt idx="5406">
                  <c:v>4732490000000</c:v>
                </c:pt>
                <c:pt idx="5407">
                  <c:v>4732490000000</c:v>
                </c:pt>
                <c:pt idx="5408">
                  <c:v>4732500000000</c:v>
                </c:pt>
                <c:pt idx="5409">
                  <c:v>4732500000000</c:v>
                </c:pt>
                <c:pt idx="5410">
                  <c:v>4732510000000</c:v>
                </c:pt>
                <c:pt idx="5411">
                  <c:v>4732510000000</c:v>
                </c:pt>
                <c:pt idx="5412">
                  <c:v>4732520000000</c:v>
                </c:pt>
                <c:pt idx="5413">
                  <c:v>4732520000000</c:v>
                </c:pt>
                <c:pt idx="5414">
                  <c:v>4732530000000</c:v>
                </c:pt>
                <c:pt idx="5415">
                  <c:v>4732530000000</c:v>
                </c:pt>
                <c:pt idx="5416">
                  <c:v>4732540000000</c:v>
                </c:pt>
                <c:pt idx="5417">
                  <c:v>4732540000000</c:v>
                </c:pt>
                <c:pt idx="5418">
                  <c:v>4732550000000</c:v>
                </c:pt>
                <c:pt idx="5419">
                  <c:v>4732550000000</c:v>
                </c:pt>
                <c:pt idx="5420">
                  <c:v>4732560000000</c:v>
                </c:pt>
                <c:pt idx="5421">
                  <c:v>4732560000000</c:v>
                </c:pt>
                <c:pt idx="5422">
                  <c:v>4732570000000</c:v>
                </c:pt>
                <c:pt idx="5423">
                  <c:v>4732570000000</c:v>
                </c:pt>
                <c:pt idx="5424">
                  <c:v>4732580000000</c:v>
                </c:pt>
                <c:pt idx="5425">
                  <c:v>4732580000000</c:v>
                </c:pt>
                <c:pt idx="5426">
                  <c:v>4732590000000</c:v>
                </c:pt>
                <c:pt idx="5427">
                  <c:v>4732590000000</c:v>
                </c:pt>
                <c:pt idx="5428">
                  <c:v>4732600000000</c:v>
                </c:pt>
                <c:pt idx="5429">
                  <c:v>4732600000000</c:v>
                </c:pt>
                <c:pt idx="5430">
                  <c:v>4732610000000</c:v>
                </c:pt>
                <c:pt idx="5431">
                  <c:v>4732610000000</c:v>
                </c:pt>
                <c:pt idx="5432">
                  <c:v>4732620000000</c:v>
                </c:pt>
                <c:pt idx="5433">
                  <c:v>4732620000000</c:v>
                </c:pt>
                <c:pt idx="5434">
                  <c:v>4732630000000</c:v>
                </c:pt>
                <c:pt idx="5435">
                  <c:v>4732630000000</c:v>
                </c:pt>
                <c:pt idx="5436">
                  <c:v>4732640000000</c:v>
                </c:pt>
                <c:pt idx="5437">
                  <c:v>4732640000000</c:v>
                </c:pt>
                <c:pt idx="5438">
                  <c:v>4732650000000</c:v>
                </c:pt>
                <c:pt idx="5439">
                  <c:v>4732650000000</c:v>
                </c:pt>
                <c:pt idx="5440">
                  <c:v>4732660000000</c:v>
                </c:pt>
                <c:pt idx="5441">
                  <c:v>4732660000000</c:v>
                </c:pt>
                <c:pt idx="5442">
                  <c:v>4732670000000</c:v>
                </c:pt>
                <c:pt idx="5443">
                  <c:v>4732670000000</c:v>
                </c:pt>
                <c:pt idx="5444">
                  <c:v>4732680000000</c:v>
                </c:pt>
                <c:pt idx="5445">
                  <c:v>4732680000000</c:v>
                </c:pt>
                <c:pt idx="5446">
                  <c:v>4732690000000</c:v>
                </c:pt>
                <c:pt idx="5447">
                  <c:v>4732690000000</c:v>
                </c:pt>
                <c:pt idx="5448">
                  <c:v>4732700000000</c:v>
                </c:pt>
                <c:pt idx="5449">
                  <c:v>4732700000000</c:v>
                </c:pt>
                <c:pt idx="5450">
                  <c:v>4732710000000</c:v>
                </c:pt>
                <c:pt idx="5451">
                  <c:v>4732710000000</c:v>
                </c:pt>
                <c:pt idx="5452">
                  <c:v>4732720000000</c:v>
                </c:pt>
                <c:pt idx="5453">
                  <c:v>4732720000000</c:v>
                </c:pt>
                <c:pt idx="5454">
                  <c:v>4732730000000</c:v>
                </c:pt>
                <c:pt idx="5455">
                  <c:v>4732730000000</c:v>
                </c:pt>
                <c:pt idx="5456">
                  <c:v>4732740000000</c:v>
                </c:pt>
                <c:pt idx="5457">
                  <c:v>4732740000000</c:v>
                </c:pt>
                <c:pt idx="5458">
                  <c:v>4732750000000</c:v>
                </c:pt>
                <c:pt idx="5459">
                  <c:v>4732750000000</c:v>
                </c:pt>
                <c:pt idx="5460">
                  <c:v>4732760000000</c:v>
                </c:pt>
                <c:pt idx="5461">
                  <c:v>4732760000000</c:v>
                </c:pt>
                <c:pt idx="5462">
                  <c:v>4732770000000</c:v>
                </c:pt>
                <c:pt idx="5463">
                  <c:v>4732770000000</c:v>
                </c:pt>
                <c:pt idx="5464">
                  <c:v>4732780000000</c:v>
                </c:pt>
                <c:pt idx="5465">
                  <c:v>4732780000000</c:v>
                </c:pt>
                <c:pt idx="5466">
                  <c:v>4732790000000</c:v>
                </c:pt>
                <c:pt idx="5467">
                  <c:v>4732790000000</c:v>
                </c:pt>
                <c:pt idx="5468">
                  <c:v>4732800000000</c:v>
                </c:pt>
                <c:pt idx="5469">
                  <c:v>4732800000000</c:v>
                </c:pt>
                <c:pt idx="5470">
                  <c:v>4732810000000</c:v>
                </c:pt>
                <c:pt idx="5471">
                  <c:v>4732810000000</c:v>
                </c:pt>
                <c:pt idx="5472">
                  <c:v>4732820000000</c:v>
                </c:pt>
                <c:pt idx="5473">
                  <c:v>4732820000000</c:v>
                </c:pt>
                <c:pt idx="5474">
                  <c:v>4732830000000</c:v>
                </c:pt>
                <c:pt idx="5475">
                  <c:v>4732830000000</c:v>
                </c:pt>
                <c:pt idx="5476">
                  <c:v>4732840000000</c:v>
                </c:pt>
                <c:pt idx="5477">
                  <c:v>4732840000000</c:v>
                </c:pt>
                <c:pt idx="5478">
                  <c:v>4732850000000</c:v>
                </c:pt>
                <c:pt idx="5479">
                  <c:v>4732850000000</c:v>
                </c:pt>
                <c:pt idx="5480">
                  <c:v>4732860000000</c:v>
                </c:pt>
                <c:pt idx="5481">
                  <c:v>4732860000000</c:v>
                </c:pt>
                <c:pt idx="5482">
                  <c:v>4732870000000</c:v>
                </c:pt>
                <c:pt idx="5483">
                  <c:v>4732870000000</c:v>
                </c:pt>
                <c:pt idx="5484">
                  <c:v>4732880000000</c:v>
                </c:pt>
                <c:pt idx="5485">
                  <c:v>4732880000000</c:v>
                </c:pt>
                <c:pt idx="5486">
                  <c:v>4732890000000</c:v>
                </c:pt>
                <c:pt idx="5487">
                  <c:v>4732890000000</c:v>
                </c:pt>
                <c:pt idx="5488">
                  <c:v>4732900000000</c:v>
                </c:pt>
                <c:pt idx="5489">
                  <c:v>4732900000000</c:v>
                </c:pt>
                <c:pt idx="5490">
                  <c:v>4732910000000</c:v>
                </c:pt>
                <c:pt idx="5491">
                  <c:v>4732910000000</c:v>
                </c:pt>
                <c:pt idx="5492">
                  <c:v>4732920000000</c:v>
                </c:pt>
                <c:pt idx="5493">
                  <c:v>4732920000000</c:v>
                </c:pt>
                <c:pt idx="5494">
                  <c:v>4732930000000</c:v>
                </c:pt>
                <c:pt idx="5495">
                  <c:v>4732930000000</c:v>
                </c:pt>
                <c:pt idx="5496">
                  <c:v>4732940000000</c:v>
                </c:pt>
                <c:pt idx="5497">
                  <c:v>4732940000000</c:v>
                </c:pt>
                <c:pt idx="5498">
                  <c:v>4732950000000</c:v>
                </c:pt>
                <c:pt idx="5499">
                  <c:v>4732950000000</c:v>
                </c:pt>
                <c:pt idx="5500">
                  <c:v>4732960000000</c:v>
                </c:pt>
                <c:pt idx="5501">
                  <c:v>4732960000000</c:v>
                </c:pt>
                <c:pt idx="5502">
                  <c:v>4732970000000</c:v>
                </c:pt>
                <c:pt idx="5503">
                  <c:v>4732980000000</c:v>
                </c:pt>
                <c:pt idx="5504">
                  <c:v>4732980000000</c:v>
                </c:pt>
                <c:pt idx="5505">
                  <c:v>4732990000000</c:v>
                </c:pt>
                <c:pt idx="5506">
                  <c:v>4732990000000</c:v>
                </c:pt>
                <c:pt idx="5507">
                  <c:v>4733000000000</c:v>
                </c:pt>
                <c:pt idx="5508">
                  <c:v>4733000000000</c:v>
                </c:pt>
                <c:pt idx="5509">
                  <c:v>4733010000000</c:v>
                </c:pt>
                <c:pt idx="5510">
                  <c:v>4733010000000</c:v>
                </c:pt>
                <c:pt idx="5511">
                  <c:v>4733020000000</c:v>
                </c:pt>
                <c:pt idx="5512">
                  <c:v>4733020000000</c:v>
                </c:pt>
                <c:pt idx="5513">
                  <c:v>4733030000000</c:v>
                </c:pt>
                <c:pt idx="5514">
                  <c:v>4733030000000</c:v>
                </c:pt>
                <c:pt idx="5515">
                  <c:v>4733040000000</c:v>
                </c:pt>
                <c:pt idx="5516">
                  <c:v>4733040000000</c:v>
                </c:pt>
                <c:pt idx="5517">
                  <c:v>4733050000000</c:v>
                </c:pt>
                <c:pt idx="5518">
                  <c:v>4733050000000</c:v>
                </c:pt>
                <c:pt idx="5519">
                  <c:v>4733060000000</c:v>
                </c:pt>
                <c:pt idx="5520">
                  <c:v>4733060000000</c:v>
                </c:pt>
                <c:pt idx="5521">
                  <c:v>4733070000000</c:v>
                </c:pt>
                <c:pt idx="5522">
                  <c:v>4733070000000</c:v>
                </c:pt>
                <c:pt idx="5523">
                  <c:v>4733080000000</c:v>
                </c:pt>
                <c:pt idx="5524">
                  <c:v>4733080000000</c:v>
                </c:pt>
                <c:pt idx="5525">
                  <c:v>4733090000000</c:v>
                </c:pt>
                <c:pt idx="5526">
                  <c:v>4733090000000</c:v>
                </c:pt>
                <c:pt idx="5527">
                  <c:v>4733100000000</c:v>
                </c:pt>
                <c:pt idx="5528">
                  <c:v>4733100000000</c:v>
                </c:pt>
                <c:pt idx="5529">
                  <c:v>4733110000000</c:v>
                </c:pt>
                <c:pt idx="5530">
                  <c:v>4733110000000</c:v>
                </c:pt>
                <c:pt idx="5531">
                  <c:v>4733120000000</c:v>
                </c:pt>
                <c:pt idx="5532">
                  <c:v>4733120000000</c:v>
                </c:pt>
                <c:pt idx="5533">
                  <c:v>4733130000000</c:v>
                </c:pt>
                <c:pt idx="5534">
                  <c:v>4733130000000</c:v>
                </c:pt>
                <c:pt idx="5535">
                  <c:v>4733140000000</c:v>
                </c:pt>
                <c:pt idx="5536">
                  <c:v>4733140000000</c:v>
                </c:pt>
                <c:pt idx="5537">
                  <c:v>4733150000000</c:v>
                </c:pt>
                <c:pt idx="5538">
                  <c:v>4733150000000</c:v>
                </c:pt>
                <c:pt idx="5539">
                  <c:v>4733160000000</c:v>
                </c:pt>
                <c:pt idx="5540">
                  <c:v>4733160000000</c:v>
                </c:pt>
                <c:pt idx="5541">
                  <c:v>4733170000000</c:v>
                </c:pt>
                <c:pt idx="5542">
                  <c:v>4733170000000</c:v>
                </c:pt>
                <c:pt idx="5543">
                  <c:v>4733180000000</c:v>
                </c:pt>
                <c:pt idx="5544">
                  <c:v>4733180000000</c:v>
                </c:pt>
                <c:pt idx="5545">
                  <c:v>4733190000000</c:v>
                </c:pt>
                <c:pt idx="5546">
                  <c:v>4733190000000</c:v>
                </c:pt>
                <c:pt idx="5547">
                  <c:v>4733200000000</c:v>
                </c:pt>
                <c:pt idx="5548">
                  <c:v>4733200000000</c:v>
                </c:pt>
                <c:pt idx="5549">
                  <c:v>4733210000000</c:v>
                </c:pt>
                <c:pt idx="5550">
                  <c:v>4733210000000</c:v>
                </c:pt>
                <c:pt idx="5551">
                  <c:v>4733220000000</c:v>
                </c:pt>
                <c:pt idx="5552">
                  <c:v>4733220000000</c:v>
                </c:pt>
                <c:pt idx="5553">
                  <c:v>4733230000000</c:v>
                </c:pt>
                <c:pt idx="5554">
                  <c:v>4733230000000</c:v>
                </c:pt>
                <c:pt idx="5555">
                  <c:v>4733240000000</c:v>
                </c:pt>
                <c:pt idx="5556">
                  <c:v>4733240000000</c:v>
                </c:pt>
                <c:pt idx="5557">
                  <c:v>4733250000000</c:v>
                </c:pt>
                <c:pt idx="5558">
                  <c:v>4733250000000</c:v>
                </c:pt>
                <c:pt idx="5559">
                  <c:v>4733260000000</c:v>
                </c:pt>
                <c:pt idx="5560">
                  <c:v>4733260000000</c:v>
                </c:pt>
                <c:pt idx="5561">
                  <c:v>4733270000000</c:v>
                </c:pt>
                <c:pt idx="5562">
                  <c:v>4733270000000</c:v>
                </c:pt>
                <c:pt idx="5563">
                  <c:v>4733280000000</c:v>
                </c:pt>
                <c:pt idx="5564">
                  <c:v>4733280000000</c:v>
                </c:pt>
                <c:pt idx="5565">
                  <c:v>4733290000000</c:v>
                </c:pt>
                <c:pt idx="5566">
                  <c:v>4733290000000</c:v>
                </c:pt>
                <c:pt idx="5567">
                  <c:v>4733300000000</c:v>
                </c:pt>
                <c:pt idx="5568">
                  <c:v>4733300000000</c:v>
                </c:pt>
                <c:pt idx="5569">
                  <c:v>4733310000000</c:v>
                </c:pt>
                <c:pt idx="5570">
                  <c:v>4733310000000</c:v>
                </c:pt>
                <c:pt idx="5571">
                  <c:v>4733320000000</c:v>
                </c:pt>
                <c:pt idx="5572">
                  <c:v>4733320000000</c:v>
                </c:pt>
                <c:pt idx="5573">
                  <c:v>4733330000000</c:v>
                </c:pt>
                <c:pt idx="5574">
                  <c:v>4733330000000</c:v>
                </c:pt>
                <c:pt idx="5575">
                  <c:v>4733340000000</c:v>
                </c:pt>
                <c:pt idx="5576">
                  <c:v>4733340000000</c:v>
                </c:pt>
                <c:pt idx="5577">
                  <c:v>4733350000000</c:v>
                </c:pt>
                <c:pt idx="5578">
                  <c:v>4733350000000</c:v>
                </c:pt>
                <c:pt idx="5579">
                  <c:v>4733360000000</c:v>
                </c:pt>
                <c:pt idx="5580">
                  <c:v>4733360000000</c:v>
                </c:pt>
                <c:pt idx="5581">
                  <c:v>4733370000000</c:v>
                </c:pt>
                <c:pt idx="5582">
                  <c:v>4733370000000</c:v>
                </c:pt>
                <c:pt idx="5583">
                  <c:v>4733380000000</c:v>
                </c:pt>
                <c:pt idx="5584">
                  <c:v>4733380000000</c:v>
                </c:pt>
                <c:pt idx="5585">
                  <c:v>4733390000000</c:v>
                </c:pt>
                <c:pt idx="5586">
                  <c:v>4733390000000</c:v>
                </c:pt>
                <c:pt idx="5587">
                  <c:v>4733400000000</c:v>
                </c:pt>
                <c:pt idx="5588">
                  <c:v>4733400000000</c:v>
                </c:pt>
                <c:pt idx="5589">
                  <c:v>4733410000000</c:v>
                </c:pt>
                <c:pt idx="5590">
                  <c:v>4733410000000</c:v>
                </c:pt>
                <c:pt idx="5591">
                  <c:v>4733420000000</c:v>
                </c:pt>
                <c:pt idx="5592">
                  <c:v>4733420000000</c:v>
                </c:pt>
                <c:pt idx="5593">
                  <c:v>4733430000000</c:v>
                </c:pt>
                <c:pt idx="5594">
                  <c:v>4733430000000</c:v>
                </c:pt>
                <c:pt idx="5595">
                  <c:v>4733440000000</c:v>
                </c:pt>
                <c:pt idx="5596">
                  <c:v>4733440000000</c:v>
                </c:pt>
                <c:pt idx="5597">
                  <c:v>4733450000000</c:v>
                </c:pt>
                <c:pt idx="5598">
                  <c:v>4733450000000</c:v>
                </c:pt>
                <c:pt idx="5599">
                  <c:v>4733460000000</c:v>
                </c:pt>
                <c:pt idx="5600">
                  <c:v>4733460000000</c:v>
                </c:pt>
                <c:pt idx="5601">
                  <c:v>4733470000000</c:v>
                </c:pt>
                <c:pt idx="5602">
                  <c:v>4733470000000</c:v>
                </c:pt>
                <c:pt idx="5603">
                  <c:v>4733480000000</c:v>
                </c:pt>
                <c:pt idx="5604">
                  <c:v>4733480000000</c:v>
                </c:pt>
                <c:pt idx="5605">
                  <c:v>4733490000000</c:v>
                </c:pt>
                <c:pt idx="5606">
                  <c:v>4733490000000</c:v>
                </c:pt>
                <c:pt idx="5607">
                  <c:v>4733500000000</c:v>
                </c:pt>
                <c:pt idx="5608">
                  <c:v>4733500000000</c:v>
                </c:pt>
                <c:pt idx="5609">
                  <c:v>4733510000000</c:v>
                </c:pt>
                <c:pt idx="5610">
                  <c:v>4733510000000</c:v>
                </c:pt>
                <c:pt idx="5611">
                  <c:v>4733520000000</c:v>
                </c:pt>
                <c:pt idx="5612">
                  <c:v>4733520000000</c:v>
                </c:pt>
                <c:pt idx="5613">
                  <c:v>4733530000000</c:v>
                </c:pt>
                <c:pt idx="5614">
                  <c:v>4733530000000</c:v>
                </c:pt>
                <c:pt idx="5615">
                  <c:v>4733540000000</c:v>
                </c:pt>
                <c:pt idx="5616">
                  <c:v>4733540000000</c:v>
                </c:pt>
                <c:pt idx="5617">
                  <c:v>4733550000000</c:v>
                </c:pt>
                <c:pt idx="5618">
                  <c:v>4733550000000</c:v>
                </c:pt>
                <c:pt idx="5619">
                  <c:v>4733560000000</c:v>
                </c:pt>
                <c:pt idx="5620">
                  <c:v>4733560000000</c:v>
                </c:pt>
                <c:pt idx="5621">
                  <c:v>4733570000000</c:v>
                </c:pt>
                <c:pt idx="5622">
                  <c:v>4733570000000</c:v>
                </c:pt>
                <c:pt idx="5623">
                  <c:v>4733580000000</c:v>
                </c:pt>
                <c:pt idx="5624">
                  <c:v>4733580000000</c:v>
                </c:pt>
                <c:pt idx="5625">
                  <c:v>4733590000000</c:v>
                </c:pt>
                <c:pt idx="5626">
                  <c:v>4733590000000</c:v>
                </c:pt>
                <c:pt idx="5627">
                  <c:v>4733600000000</c:v>
                </c:pt>
                <c:pt idx="5628">
                  <c:v>4733600000000</c:v>
                </c:pt>
                <c:pt idx="5629">
                  <c:v>4733610000000</c:v>
                </c:pt>
                <c:pt idx="5630">
                  <c:v>4733610000000</c:v>
                </c:pt>
                <c:pt idx="5631">
                  <c:v>4733620000000</c:v>
                </c:pt>
                <c:pt idx="5632">
                  <c:v>4733620000000</c:v>
                </c:pt>
                <c:pt idx="5633">
                  <c:v>4733630000000</c:v>
                </c:pt>
                <c:pt idx="5634">
                  <c:v>4733630000000</c:v>
                </c:pt>
                <c:pt idx="5635">
                  <c:v>4733640000000</c:v>
                </c:pt>
                <c:pt idx="5636">
                  <c:v>4733640000000</c:v>
                </c:pt>
                <c:pt idx="5637">
                  <c:v>4733650000000</c:v>
                </c:pt>
                <c:pt idx="5638">
                  <c:v>4733650000000</c:v>
                </c:pt>
                <c:pt idx="5639">
                  <c:v>4733660000000</c:v>
                </c:pt>
                <c:pt idx="5640">
                  <c:v>4733660000000</c:v>
                </c:pt>
                <c:pt idx="5641">
                  <c:v>4733670000000</c:v>
                </c:pt>
                <c:pt idx="5642">
                  <c:v>4733670000000</c:v>
                </c:pt>
                <c:pt idx="5643">
                  <c:v>4733680000000</c:v>
                </c:pt>
                <c:pt idx="5644">
                  <c:v>4733690000000</c:v>
                </c:pt>
                <c:pt idx="5645">
                  <c:v>4733690000000</c:v>
                </c:pt>
                <c:pt idx="5646">
                  <c:v>4733700000000</c:v>
                </c:pt>
                <c:pt idx="5647">
                  <c:v>4733700000000</c:v>
                </c:pt>
                <c:pt idx="5648">
                  <c:v>4733710000000</c:v>
                </c:pt>
                <c:pt idx="5649">
                  <c:v>4733710000000</c:v>
                </c:pt>
                <c:pt idx="5650">
                  <c:v>4733720000000</c:v>
                </c:pt>
                <c:pt idx="5651">
                  <c:v>4733720000000</c:v>
                </c:pt>
                <c:pt idx="5652">
                  <c:v>4733730000000</c:v>
                </c:pt>
                <c:pt idx="5653">
                  <c:v>4733730000000</c:v>
                </c:pt>
                <c:pt idx="5654">
                  <c:v>4733740000000</c:v>
                </c:pt>
                <c:pt idx="5655">
                  <c:v>4733740000000</c:v>
                </c:pt>
                <c:pt idx="5656">
                  <c:v>4733750000000</c:v>
                </c:pt>
                <c:pt idx="5657">
                  <c:v>4733750000000</c:v>
                </c:pt>
                <c:pt idx="5658">
                  <c:v>4733760000000</c:v>
                </c:pt>
                <c:pt idx="5659">
                  <c:v>4733760000000</c:v>
                </c:pt>
                <c:pt idx="5660">
                  <c:v>4733770000000</c:v>
                </c:pt>
                <c:pt idx="5661">
                  <c:v>4733770000000</c:v>
                </c:pt>
                <c:pt idx="5662">
                  <c:v>4733780000000</c:v>
                </c:pt>
                <c:pt idx="5663">
                  <c:v>4733780000000</c:v>
                </c:pt>
                <c:pt idx="5664">
                  <c:v>4733790000000</c:v>
                </c:pt>
                <c:pt idx="5665">
                  <c:v>4733790000000</c:v>
                </c:pt>
                <c:pt idx="5666">
                  <c:v>4733800000000</c:v>
                </c:pt>
                <c:pt idx="5667">
                  <c:v>4733800000000</c:v>
                </c:pt>
                <c:pt idx="5668">
                  <c:v>4733810000000</c:v>
                </c:pt>
                <c:pt idx="5669">
                  <c:v>4733810000000</c:v>
                </c:pt>
                <c:pt idx="5670">
                  <c:v>4733820000000</c:v>
                </c:pt>
                <c:pt idx="5671">
                  <c:v>4733820000000</c:v>
                </c:pt>
                <c:pt idx="5672">
                  <c:v>4733830000000</c:v>
                </c:pt>
                <c:pt idx="5673">
                  <c:v>4733830000000</c:v>
                </c:pt>
                <c:pt idx="5674">
                  <c:v>4733840000000</c:v>
                </c:pt>
                <c:pt idx="5675">
                  <c:v>4733840000000</c:v>
                </c:pt>
                <c:pt idx="5676">
                  <c:v>4733850000000</c:v>
                </c:pt>
                <c:pt idx="5677">
                  <c:v>4733850000000</c:v>
                </c:pt>
                <c:pt idx="5678">
                  <c:v>4733860000000</c:v>
                </c:pt>
                <c:pt idx="5679">
                  <c:v>4733860000000</c:v>
                </c:pt>
                <c:pt idx="5680">
                  <c:v>4733870000000</c:v>
                </c:pt>
                <c:pt idx="5681">
                  <c:v>4733870000000</c:v>
                </c:pt>
                <c:pt idx="5682">
                  <c:v>4733880000000</c:v>
                </c:pt>
                <c:pt idx="5683">
                  <c:v>4733880000000</c:v>
                </c:pt>
                <c:pt idx="5684">
                  <c:v>4733890000000</c:v>
                </c:pt>
                <c:pt idx="5685">
                  <c:v>4733890000000</c:v>
                </c:pt>
                <c:pt idx="5686">
                  <c:v>4733900000000</c:v>
                </c:pt>
                <c:pt idx="5687">
                  <c:v>4733900000000</c:v>
                </c:pt>
                <c:pt idx="5688">
                  <c:v>4733910000000</c:v>
                </c:pt>
                <c:pt idx="5689">
                  <c:v>4733910000000</c:v>
                </c:pt>
                <c:pt idx="5690">
                  <c:v>4733920000000</c:v>
                </c:pt>
                <c:pt idx="5691">
                  <c:v>4733920000000</c:v>
                </c:pt>
                <c:pt idx="5692">
                  <c:v>4733930000000</c:v>
                </c:pt>
                <c:pt idx="5693">
                  <c:v>4733930000000</c:v>
                </c:pt>
                <c:pt idx="5694">
                  <c:v>4733940000000</c:v>
                </c:pt>
                <c:pt idx="5695">
                  <c:v>4733940000000</c:v>
                </c:pt>
                <c:pt idx="5696">
                  <c:v>4733950000000</c:v>
                </c:pt>
                <c:pt idx="5697">
                  <c:v>4733950000000</c:v>
                </c:pt>
                <c:pt idx="5698">
                  <c:v>4733960000000</c:v>
                </c:pt>
                <c:pt idx="5699">
                  <c:v>4733960000000</c:v>
                </c:pt>
                <c:pt idx="5700">
                  <c:v>4733970000000</c:v>
                </c:pt>
                <c:pt idx="5701">
                  <c:v>4733970000000</c:v>
                </c:pt>
                <c:pt idx="5702">
                  <c:v>4733980000000</c:v>
                </c:pt>
                <c:pt idx="5703">
                  <c:v>4733980000000</c:v>
                </c:pt>
                <c:pt idx="5704">
                  <c:v>4733990000000</c:v>
                </c:pt>
                <c:pt idx="5705">
                  <c:v>4733990000000</c:v>
                </c:pt>
                <c:pt idx="5706">
                  <c:v>4734000000000</c:v>
                </c:pt>
                <c:pt idx="5707">
                  <c:v>4734000000000</c:v>
                </c:pt>
                <c:pt idx="5708">
                  <c:v>4734010000000</c:v>
                </c:pt>
                <c:pt idx="5709">
                  <c:v>4734010000000</c:v>
                </c:pt>
                <c:pt idx="5710">
                  <c:v>4734020000000</c:v>
                </c:pt>
                <c:pt idx="5711">
                  <c:v>4734020000000</c:v>
                </c:pt>
                <c:pt idx="5712">
                  <c:v>4734030000000</c:v>
                </c:pt>
                <c:pt idx="5713">
                  <c:v>4734030000000</c:v>
                </c:pt>
                <c:pt idx="5714">
                  <c:v>4734040000000</c:v>
                </c:pt>
                <c:pt idx="5715">
                  <c:v>4734040000000</c:v>
                </c:pt>
                <c:pt idx="5716">
                  <c:v>4734050000000</c:v>
                </c:pt>
                <c:pt idx="5717">
                  <c:v>4734050000000</c:v>
                </c:pt>
                <c:pt idx="5718">
                  <c:v>4734060000000</c:v>
                </c:pt>
                <c:pt idx="5719">
                  <c:v>4734060000000</c:v>
                </c:pt>
                <c:pt idx="5720">
                  <c:v>4734070000000</c:v>
                </c:pt>
                <c:pt idx="5721">
                  <c:v>4734070000000</c:v>
                </c:pt>
                <c:pt idx="5722">
                  <c:v>4734080000000</c:v>
                </c:pt>
                <c:pt idx="5723">
                  <c:v>4734080000000</c:v>
                </c:pt>
                <c:pt idx="5724">
                  <c:v>4734090000000</c:v>
                </c:pt>
                <c:pt idx="5725">
                  <c:v>4734090000000</c:v>
                </c:pt>
                <c:pt idx="5726">
                  <c:v>4734100000000</c:v>
                </c:pt>
                <c:pt idx="5727">
                  <c:v>4734100000000</c:v>
                </c:pt>
                <c:pt idx="5728">
                  <c:v>4734110000000</c:v>
                </c:pt>
                <c:pt idx="5729">
                  <c:v>4734110000000</c:v>
                </c:pt>
                <c:pt idx="5730">
                  <c:v>4734120000000</c:v>
                </c:pt>
                <c:pt idx="5731">
                  <c:v>4734120000000</c:v>
                </c:pt>
                <c:pt idx="5732">
                  <c:v>4734130000000</c:v>
                </c:pt>
                <c:pt idx="5733">
                  <c:v>4734130000000</c:v>
                </c:pt>
                <c:pt idx="5734">
                  <c:v>4734140000000</c:v>
                </c:pt>
                <c:pt idx="5735">
                  <c:v>4734140000000</c:v>
                </c:pt>
                <c:pt idx="5736">
                  <c:v>4734150000000</c:v>
                </c:pt>
                <c:pt idx="5737">
                  <c:v>4734150000000</c:v>
                </c:pt>
                <c:pt idx="5738">
                  <c:v>4734160000000</c:v>
                </c:pt>
                <c:pt idx="5739">
                  <c:v>4734160000000</c:v>
                </c:pt>
                <c:pt idx="5740">
                  <c:v>4734170000000</c:v>
                </c:pt>
                <c:pt idx="5741">
                  <c:v>4734170000000</c:v>
                </c:pt>
                <c:pt idx="5742">
                  <c:v>4734180000000</c:v>
                </c:pt>
                <c:pt idx="5743">
                  <c:v>4734180000000</c:v>
                </c:pt>
                <c:pt idx="5744">
                  <c:v>4734190000000</c:v>
                </c:pt>
                <c:pt idx="5745">
                  <c:v>4734190000000</c:v>
                </c:pt>
                <c:pt idx="5746">
                  <c:v>4734200000000</c:v>
                </c:pt>
                <c:pt idx="5747">
                  <c:v>4734200000000</c:v>
                </c:pt>
                <c:pt idx="5748">
                  <c:v>4734210000000</c:v>
                </c:pt>
                <c:pt idx="5749">
                  <c:v>4734210000000</c:v>
                </c:pt>
                <c:pt idx="5750">
                  <c:v>4734220000000</c:v>
                </c:pt>
                <c:pt idx="5751">
                  <c:v>4734220000000</c:v>
                </c:pt>
                <c:pt idx="5752">
                  <c:v>4734230000000</c:v>
                </c:pt>
                <c:pt idx="5753">
                  <c:v>4734230000000</c:v>
                </c:pt>
                <c:pt idx="5754">
                  <c:v>4734240000000</c:v>
                </c:pt>
                <c:pt idx="5755">
                  <c:v>4734240000000</c:v>
                </c:pt>
                <c:pt idx="5756">
                  <c:v>4734250000000</c:v>
                </c:pt>
                <c:pt idx="5757">
                  <c:v>4734250000000</c:v>
                </c:pt>
                <c:pt idx="5758">
                  <c:v>4734260000000</c:v>
                </c:pt>
                <c:pt idx="5759">
                  <c:v>4734260000000</c:v>
                </c:pt>
                <c:pt idx="5760">
                  <c:v>4734270000000</c:v>
                </c:pt>
                <c:pt idx="5761">
                  <c:v>4734270000000</c:v>
                </c:pt>
                <c:pt idx="5762">
                  <c:v>4734280000000</c:v>
                </c:pt>
                <c:pt idx="5763">
                  <c:v>4734280000000</c:v>
                </c:pt>
                <c:pt idx="5764">
                  <c:v>4734290000000</c:v>
                </c:pt>
                <c:pt idx="5765">
                  <c:v>4734290000000</c:v>
                </c:pt>
                <c:pt idx="5766">
                  <c:v>4734300000000</c:v>
                </c:pt>
                <c:pt idx="5767">
                  <c:v>4734300000000</c:v>
                </c:pt>
                <c:pt idx="5768">
                  <c:v>4734310000000</c:v>
                </c:pt>
                <c:pt idx="5769">
                  <c:v>4734310000000</c:v>
                </c:pt>
                <c:pt idx="5770">
                  <c:v>4734320000000</c:v>
                </c:pt>
                <c:pt idx="5771">
                  <c:v>4734320000000</c:v>
                </c:pt>
                <c:pt idx="5772">
                  <c:v>4734330000000</c:v>
                </c:pt>
                <c:pt idx="5773">
                  <c:v>4734330000000</c:v>
                </c:pt>
                <c:pt idx="5774">
                  <c:v>4734340000000</c:v>
                </c:pt>
                <c:pt idx="5775">
                  <c:v>4734340000000</c:v>
                </c:pt>
                <c:pt idx="5776">
                  <c:v>4734350000000</c:v>
                </c:pt>
                <c:pt idx="5777">
                  <c:v>4734350000000</c:v>
                </c:pt>
                <c:pt idx="5778">
                  <c:v>4734360000000</c:v>
                </c:pt>
                <c:pt idx="5779">
                  <c:v>4734360000000</c:v>
                </c:pt>
                <c:pt idx="5780">
                  <c:v>4734370000000</c:v>
                </c:pt>
                <c:pt idx="5781">
                  <c:v>4734370000000</c:v>
                </c:pt>
                <c:pt idx="5782">
                  <c:v>4734380000000</c:v>
                </c:pt>
                <c:pt idx="5783">
                  <c:v>4734380000000</c:v>
                </c:pt>
                <c:pt idx="5784">
                  <c:v>4734390000000</c:v>
                </c:pt>
                <c:pt idx="5785">
                  <c:v>4734400000000</c:v>
                </c:pt>
                <c:pt idx="5786">
                  <c:v>4734400000000</c:v>
                </c:pt>
                <c:pt idx="5787">
                  <c:v>4734410000000</c:v>
                </c:pt>
                <c:pt idx="5788">
                  <c:v>4734410000000</c:v>
                </c:pt>
                <c:pt idx="5789">
                  <c:v>4734420000000</c:v>
                </c:pt>
                <c:pt idx="5790">
                  <c:v>4734420000000</c:v>
                </c:pt>
                <c:pt idx="5791">
                  <c:v>4734430000000</c:v>
                </c:pt>
                <c:pt idx="5792">
                  <c:v>4734430000000</c:v>
                </c:pt>
                <c:pt idx="5793">
                  <c:v>4734440000000</c:v>
                </c:pt>
                <c:pt idx="5794">
                  <c:v>4734440000000</c:v>
                </c:pt>
                <c:pt idx="5795">
                  <c:v>4734450000000</c:v>
                </c:pt>
                <c:pt idx="5796">
                  <c:v>4734450000000</c:v>
                </c:pt>
                <c:pt idx="5797">
                  <c:v>4734460000000</c:v>
                </c:pt>
                <c:pt idx="5798">
                  <c:v>4734460000000</c:v>
                </c:pt>
                <c:pt idx="5799">
                  <c:v>4734470000000</c:v>
                </c:pt>
                <c:pt idx="5800">
                  <c:v>4734470000000</c:v>
                </c:pt>
                <c:pt idx="5801">
                  <c:v>4734480000000</c:v>
                </c:pt>
                <c:pt idx="5802">
                  <c:v>4734480000000</c:v>
                </c:pt>
                <c:pt idx="5803">
                  <c:v>4734490000000</c:v>
                </c:pt>
                <c:pt idx="5804">
                  <c:v>4734490000000</c:v>
                </c:pt>
                <c:pt idx="5805">
                  <c:v>4734500000000</c:v>
                </c:pt>
                <c:pt idx="5806">
                  <c:v>4734500000000</c:v>
                </c:pt>
                <c:pt idx="5807">
                  <c:v>4734510000000</c:v>
                </c:pt>
                <c:pt idx="5808">
                  <c:v>4734510000000</c:v>
                </c:pt>
                <c:pt idx="5809">
                  <c:v>4734520000000</c:v>
                </c:pt>
                <c:pt idx="5810">
                  <c:v>4734520000000</c:v>
                </c:pt>
                <c:pt idx="5811">
                  <c:v>4734530000000</c:v>
                </c:pt>
                <c:pt idx="5812">
                  <c:v>4734530000000</c:v>
                </c:pt>
                <c:pt idx="5813">
                  <c:v>4734540000000</c:v>
                </c:pt>
                <c:pt idx="5814">
                  <c:v>4734540000000</c:v>
                </c:pt>
                <c:pt idx="5815">
                  <c:v>4734550000000</c:v>
                </c:pt>
                <c:pt idx="5816">
                  <c:v>4734550000000</c:v>
                </c:pt>
                <c:pt idx="5817">
                  <c:v>4734560000000</c:v>
                </c:pt>
                <c:pt idx="5818">
                  <c:v>4734560000000</c:v>
                </c:pt>
                <c:pt idx="5819">
                  <c:v>4734570000000</c:v>
                </c:pt>
                <c:pt idx="5820">
                  <c:v>4734570000000</c:v>
                </c:pt>
                <c:pt idx="5821">
                  <c:v>4734580000000</c:v>
                </c:pt>
                <c:pt idx="5822">
                  <c:v>4734580000000</c:v>
                </c:pt>
                <c:pt idx="5823">
                  <c:v>4734590000000</c:v>
                </c:pt>
                <c:pt idx="5824">
                  <c:v>4734590000000</c:v>
                </c:pt>
                <c:pt idx="5825">
                  <c:v>4734600000000</c:v>
                </c:pt>
                <c:pt idx="5826">
                  <c:v>4734600000000</c:v>
                </c:pt>
                <c:pt idx="5827">
                  <c:v>4734610000000</c:v>
                </c:pt>
                <c:pt idx="5828">
                  <c:v>4734610000000</c:v>
                </c:pt>
                <c:pt idx="5829">
                  <c:v>4734620000000</c:v>
                </c:pt>
                <c:pt idx="5830">
                  <c:v>4734620000000</c:v>
                </c:pt>
                <c:pt idx="5831">
                  <c:v>4734630000000</c:v>
                </c:pt>
                <c:pt idx="5832">
                  <c:v>4734630000000</c:v>
                </c:pt>
                <c:pt idx="5833">
                  <c:v>4734640000000</c:v>
                </c:pt>
                <c:pt idx="5834">
                  <c:v>4734640000000</c:v>
                </c:pt>
                <c:pt idx="5835">
                  <c:v>4734650000000</c:v>
                </c:pt>
                <c:pt idx="5836">
                  <c:v>4734650000000</c:v>
                </c:pt>
                <c:pt idx="5837">
                  <c:v>4734660000000</c:v>
                </c:pt>
                <c:pt idx="5838">
                  <c:v>4734660000000</c:v>
                </c:pt>
                <c:pt idx="5839">
                  <c:v>4734670000000</c:v>
                </c:pt>
                <c:pt idx="5840">
                  <c:v>4734670000000</c:v>
                </c:pt>
                <c:pt idx="5841">
                  <c:v>4734680000000</c:v>
                </c:pt>
                <c:pt idx="5842">
                  <c:v>4734680000000</c:v>
                </c:pt>
                <c:pt idx="5843">
                  <c:v>4734690000000</c:v>
                </c:pt>
                <c:pt idx="5844">
                  <c:v>4734690000000</c:v>
                </c:pt>
                <c:pt idx="5845">
                  <c:v>4734700000000</c:v>
                </c:pt>
                <c:pt idx="5846">
                  <c:v>4734700000000</c:v>
                </c:pt>
                <c:pt idx="5847">
                  <c:v>4734710000000</c:v>
                </c:pt>
                <c:pt idx="5848">
                  <c:v>4734710000000</c:v>
                </c:pt>
                <c:pt idx="5849">
                  <c:v>4734720000000</c:v>
                </c:pt>
                <c:pt idx="5850">
                  <c:v>4734720000000</c:v>
                </c:pt>
                <c:pt idx="5851">
                  <c:v>4734730000000</c:v>
                </c:pt>
                <c:pt idx="5852">
                  <c:v>4734730000000</c:v>
                </c:pt>
                <c:pt idx="5853">
                  <c:v>4734740000000</c:v>
                </c:pt>
                <c:pt idx="5854">
                  <c:v>4734740000000</c:v>
                </c:pt>
                <c:pt idx="5855">
                  <c:v>4734750000000</c:v>
                </c:pt>
                <c:pt idx="5856">
                  <c:v>4734750000000</c:v>
                </c:pt>
                <c:pt idx="5857">
                  <c:v>4734760000000</c:v>
                </c:pt>
                <c:pt idx="5858">
                  <c:v>4734760000000</c:v>
                </c:pt>
                <c:pt idx="5859">
                  <c:v>4734770000000</c:v>
                </c:pt>
                <c:pt idx="5860">
                  <c:v>4734770000000</c:v>
                </c:pt>
                <c:pt idx="5861">
                  <c:v>4734780000000</c:v>
                </c:pt>
                <c:pt idx="5862">
                  <c:v>4734780000000</c:v>
                </c:pt>
                <c:pt idx="5863">
                  <c:v>4734790000000</c:v>
                </c:pt>
                <c:pt idx="5864">
                  <c:v>4734790000000</c:v>
                </c:pt>
                <c:pt idx="5865">
                  <c:v>4734800000000</c:v>
                </c:pt>
                <c:pt idx="5866">
                  <c:v>4734800000000</c:v>
                </c:pt>
                <c:pt idx="5867">
                  <c:v>4734810000000</c:v>
                </c:pt>
                <c:pt idx="5868">
                  <c:v>4734810000000</c:v>
                </c:pt>
                <c:pt idx="5869">
                  <c:v>4734820000000</c:v>
                </c:pt>
                <c:pt idx="5870">
                  <c:v>4734820000000</c:v>
                </c:pt>
                <c:pt idx="5871">
                  <c:v>4734830000000</c:v>
                </c:pt>
                <c:pt idx="5872">
                  <c:v>4734830000000</c:v>
                </c:pt>
                <c:pt idx="5873">
                  <c:v>4734840000000</c:v>
                </c:pt>
                <c:pt idx="5874">
                  <c:v>4734840000000</c:v>
                </c:pt>
                <c:pt idx="5875">
                  <c:v>4734850000000</c:v>
                </c:pt>
                <c:pt idx="5876">
                  <c:v>4734850000000</c:v>
                </c:pt>
                <c:pt idx="5877">
                  <c:v>4734860000000</c:v>
                </c:pt>
                <c:pt idx="5878">
                  <c:v>4734860000000</c:v>
                </c:pt>
                <c:pt idx="5879">
                  <c:v>4734870000000</c:v>
                </c:pt>
                <c:pt idx="5880">
                  <c:v>4734870000000</c:v>
                </c:pt>
                <c:pt idx="5881">
                  <c:v>4734880000000</c:v>
                </c:pt>
                <c:pt idx="5882">
                  <c:v>4734880000000</c:v>
                </c:pt>
                <c:pt idx="5883">
                  <c:v>4734890000000</c:v>
                </c:pt>
                <c:pt idx="5884">
                  <c:v>4734890000000</c:v>
                </c:pt>
                <c:pt idx="5885">
                  <c:v>4734900000000</c:v>
                </c:pt>
                <c:pt idx="5886">
                  <c:v>4734900000000</c:v>
                </c:pt>
                <c:pt idx="5887">
                  <c:v>4734910000000</c:v>
                </c:pt>
                <c:pt idx="5888">
                  <c:v>4734910000000</c:v>
                </c:pt>
                <c:pt idx="5889">
                  <c:v>4734920000000</c:v>
                </c:pt>
                <c:pt idx="5890">
                  <c:v>4734920000000</c:v>
                </c:pt>
                <c:pt idx="5891">
                  <c:v>4734930000000</c:v>
                </c:pt>
                <c:pt idx="5892">
                  <c:v>4734930000000</c:v>
                </c:pt>
                <c:pt idx="5893">
                  <c:v>4734940000000</c:v>
                </c:pt>
                <c:pt idx="5894">
                  <c:v>4734940000000</c:v>
                </c:pt>
                <c:pt idx="5895">
                  <c:v>4734950000000</c:v>
                </c:pt>
                <c:pt idx="5896">
                  <c:v>4734950000000</c:v>
                </c:pt>
                <c:pt idx="5897">
                  <c:v>4734960000000</c:v>
                </c:pt>
                <c:pt idx="5898">
                  <c:v>4734960000000</c:v>
                </c:pt>
                <c:pt idx="5899">
                  <c:v>4734970000000</c:v>
                </c:pt>
                <c:pt idx="5900">
                  <c:v>4734970000000</c:v>
                </c:pt>
                <c:pt idx="5901">
                  <c:v>4734980000000</c:v>
                </c:pt>
                <c:pt idx="5902">
                  <c:v>4734980000000</c:v>
                </c:pt>
                <c:pt idx="5903">
                  <c:v>4734990000000</c:v>
                </c:pt>
                <c:pt idx="5904">
                  <c:v>4734990000000</c:v>
                </c:pt>
                <c:pt idx="5905">
                  <c:v>4735000000000</c:v>
                </c:pt>
                <c:pt idx="5906">
                  <c:v>4735000000000</c:v>
                </c:pt>
                <c:pt idx="5907">
                  <c:v>4735010000000</c:v>
                </c:pt>
                <c:pt idx="5908">
                  <c:v>4735010000000</c:v>
                </c:pt>
                <c:pt idx="5909">
                  <c:v>4735020000000</c:v>
                </c:pt>
                <c:pt idx="5910">
                  <c:v>4735020000000</c:v>
                </c:pt>
                <c:pt idx="5911">
                  <c:v>4735030000000</c:v>
                </c:pt>
                <c:pt idx="5912">
                  <c:v>4735030000000</c:v>
                </c:pt>
                <c:pt idx="5913">
                  <c:v>4735040000000</c:v>
                </c:pt>
                <c:pt idx="5914">
                  <c:v>4735040000000</c:v>
                </c:pt>
                <c:pt idx="5915">
                  <c:v>4735050000000</c:v>
                </c:pt>
                <c:pt idx="5916">
                  <c:v>4735050000000</c:v>
                </c:pt>
                <c:pt idx="5917">
                  <c:v>4735060000000</c:v>
                </c:pt>
                <c:pt idx="5918">
                  <c:v>4735060000000</c:v>
                </c:pt>
                <c:pt idx="5919">
                  <c:v>4735070000000</c:v>
                </c:pt>
                <c:pt idx="5920">
                  <c:v>4735070000000</c:v>
                </c:pt>
                <c:pt idx="5921">
                  <c:v>4735080000000</c:v>
                </c:pt>
                <c:pt idx="5922">
                  <c:v>4735080000000</c:v>
                </c:pt>
                <c:pt idx="5923">
                  <c:v>4735090000000</c:v>
                </c:pt>
                <c:pt idx="5924">
                  <c:v>4735090000000</c:v>
                </c:pt>
                <c:pt idx="5925">
                  <c:v>4735100000000</c:v>
                </c:pt>
                <c:pt idx="5926">
                  <c:v>4735100000000</c:v>
                </c:pt>
                <c:pt idx="5927">
                  <c:v>4735110000000</c:v>
                </c:pt>
                <c:pt idx="5928">
                  <c:v>4735120000000</c:v>
                </c:pt>
                <c:pt idx="5929">
                  <c:v>4735120000000</c:v>
                </c:pt>
                <c:pt idx="5930">
                  <c:v>4735130000000</c:v>
                </c:pt>
                <c:pt idx="5931">
                  <c:v>4735130000000</c:v>
                </c:pt>
                <c:pt idx="5932">
                  <c:v>4735140000000</c:v>
                </c:pt>
                <c:pt idx="5933">
                  <c:v>4735140000000</c:v>
                </c:pt>
                <c:pt idx="5934">
                  <c:v>4735150000000</c:v>
                </c:pt>
                <c:pt idx="5935">
                  <c:v>4735150000000</c:v>
                </c:pt>
                <c:pt idx="5936">
                  <c:v>4735160000000</c:v>
                </c:pt>
                <c:pt idx="5937">
                  <c:v>4735160000000</c:v>
                </c:pt>
                <c:pt idx="5938">
                  <c:v>4735170000000</c:v>
                </c:pt>
                <c:pt idx="5939">
                  <c:v>4735170000000</c:v>
                </c:pt>
                <c:pt idx="5940">
                  <c:v>4735180000000</c:v>
                </c:pt>
                <c:pt idx="5941">
                  <c:v>4735180000000</c:v>
                </c:pt>
                <c:pt idx="5942">
                  <c:v>4735190000000</c:v>
                </c:pt>
                <c:pt idx="5943">
                  <c:v>4735190000000</c:v>
                </c:pt>
                <c:pt idx="5944">
                  <c:v>4735200000000</c:v>
                </c:pt>
                <c:pt idx="5945">
                  <c:v>4735200000000</c:v>
                </c:pt>
                <c:pt idx="5946">
                  <c:v>4735210000000</c:v>
                </c:pt>
                <c:pt idx="5947">
                  <c:v>4735210000000</c:v>
                </c:pt>
                <c:pt idx="5948">
                  <c:v>4735220000000</c:v>
                </c:pt>
                <c:pt idx="5949">
                  <c:v>4735220000000</c:v>
                </c:pt>
                <c:pt idx="5950">
                  <c:v>4735230000000</c:v>
                </c:pt>
                <c:pt idx="5951">
                  <c:v>4735230000000</c:v>
                </c:pt>
                <c:pt idx="5952">
                  <c:v>4735240000000</c:v>
                </c:pt>
                <c:pt idx="5953">
                  <c:v>4735240000000</c:v>
                </c:pt>
                <c:pt idx="5954">
                  <c:v>4735250000000</c:v>
                </c:pt>
                <c:pt idx="5955">
                  <c:v>4735250000000</c:v>
                </c:pt>
                <c:pt idx="5956">
                  <c:v>4735260000000</c:v>
                </c:pt>
                <c:pt idx="5957">
                  <c:v>4735260000000</c:v>
                </c:pt>
                <c:pt idx="5958">
                  <c:v>4735270000000</c:v>
                </c:pt>
                <c:pt idx="5959">
                  <c:v>4735270000000</c:v>
                </c:pt>
                <c:pt idx="5960">
                  <c:v>4735280000000</c:v>
                </c:pt>
                <c:pt idx="5961">
                  <c:v>4735280000000</c:v>
                </c:pt>
                <c:pt idx="5962">
                  <c:v>4735290000000</c:v>
                </c:pt>
                <c:pt idx="5963">
                  <c:v>4735290000000</c:v>
                </c:pt>
                <c:pt idx="5964">
                  <c:v>4735300000000</c:v>
                </c:pt>
                <c:pt idx="5965">
                  <c:v>4735300000000</c:v>
                </c:pt>
                <c:pt idx="5966">
                  <c:v>4735310000000</c:v>
                </c:pt>
                <c:pt idx="5967">
                  <c:v>4735310000000</c:v>
                </c:pt>
                <c:pt idx="5968">
                  <c:v>4735320000000</c:v>
                </c:pt>
                <c:pt idx="5969">
                  <c:v>4735320000000</c:v>
                </c:pt>
                <c:pt idx="5970">
                  <c:v>4735330000000</c:v>
                </c:pt>
                <c:pt idx="5971">
                  <c:v>4735330000000</c:v>
                </c:pt>
                <c:pt idx="5972">
                  <c:v>4735340000000</c:v>
                </c:pt>
                <c:pt idx="5973">
                  <c:v>4735340000000</c:v>
                </c:pt>
                <c:pt idx="5974">
                  <c:v>4735350000000</c:v>
                </c:pt>
                <c:pt idx="5975">
                  <c:v>4735350000000</c:v>
                </c:pt>
                <c:pt idx="5976">
                  <c:v>4735360000000</c:v>
                </c:pt>
                <c:pt idx="5977">
                  <c:v>4735360000000</c:v>
                </c:pt>
                <c:pt idx="5978">
                  <c:v>4735370000000</c:v>
                </c:pt>
                <c:pt idx="5979">
                  <c:v>4735370000000</c:v>
                </c:pt>
                <c:pt idx="5980">
                  <c:v>4735380000000</c:v>
                </c:pt>
                <c:pt idx="5981">
                  <c:v>4735380000000</c:v>
                </c:pt>
                <c:pt idx="5982">
                  <c:v>4735390000000</c:v>
                </c:pt>
                <c:pt idx="5983">
                  <c:v>4735390000000</c:v>
                </c:pt>
                <c:pt idx="5984">
                  <c:v>4735400000000</c:v>
                </c:pt>
                <c:pt idx="5985">
                  <c:v>4735400000000</c:v>
                </c:pt>
                <c:pt idx="5986">
                  <c:v>4735410000000</c:v>
                </c:pt>
                <c:pt idx="5987">
                  <c:v>4735410000000</c:v>
                </c:pt>
                <c:pt idx="5988">
                  <c:v>4735420000000</c:v>
                </c:pt>
                <c:pt idx="5989">
                  <c:v>4735420000000</c:v>
                </c:pt>
                <c:pt idx="5990">
                  <c:v>4735430000000</c:v>
                </c:pt>
                <c:pt idx="5991">
                  <c:v>4735430000000</c:v>
                </c:pt>
                <c:pt idx="5992">
                  <c:v>4735440000000</c:v>
                </c:pt>
                <c:pt idx="5993">
                  <c:v>4735440000000</c:v>
                </c:pt>
                <c:pt idx="5994">
                  <c:v>4735450000000</c:v>
                </c:pt>
                <c:pt idx="5995">
                  <c:v>4735450000000</c:v>
                </c:pt>
                <c:pt idx="5996">
                  <c:v>4735460000000</c:v>
                </c:pt>
                <c:pt idx="5997">
                  <c:v>4735460000000</c:v>
                </c:pt>
                <c:pt idx="5998">
                  <c:v>4735470000000</c:v>
                </c:pt>
                <c:pt idx="5999">
                  <c:v>4735470000000</c:v>
                </c:pt>
                <c:pt idx="6000">
                  <c:v>4735480000000</c:v>
                </c:pt>
                <c:pt idx="6001">
                  <c:v>4735480000000</c:v>
                </c:pt>
                <c:pt idx="6002">
                  <c:v>4735490000000</c:v>
                </c:pt>
                <c:pt idx="6003">
                  <c:v>4735490000000</c:v>
                </c:pt>
                <c:pt idx="6004">
                  <c:v>4735500000000</c:v>
                </c:pt>
                <c:pt idx="6005">
                  <c:v>4735500000000</c:v>
                </c:pt>
                <c:pt idx="6006">
                  <c:v>4735510000000</c:v>
                </c:pt>
                <c:pt idx="6007">
                  <c:v>4735510000000</c:v>
                </c:pt>
                <c:pt idx="6008">
                  <c:v>4735520000000</c:v>
                </c:pt>
                <c:pt idx="6009">
                  <c:v>4735520000000</c:v>
                </c:pt>
                <c:pt idx="6010">
                  <c:v>4735530000000</c:v>
                </c:pt>
                <c:pt idx="6011">
                  <c:v>4735530000000</c:v>
                </c:pt>
                <c:pt idx="6012">
                  <c:v>4735540000000</c:v>
                </c:pt>
                <c:pt idx="6013">
                  <c:v>4735540000000</c:v>
                </c:pt>
                <c:pt idx="6014">
                  <c:v>4735550000000</c:v>
                </c:pt>
                <c:pt idx="6015">
                  <c:v>4735550000000</c:v>
                </c:pt>
                <c:pt idx="6016">
                  <c:v>4735560000000</c:v>
                </c:pt>
                <c:pt idx="6017">
                  <c:v>4735560000000</c:v>
                </c:pt>
                <c:pt idx="6018">
                  <c:v>4735570000000</c:v>
                </c:pt>
                <c:pt idx="6019">
                  <c:v>4735570000000</c:v>
                </c:pt>
                <c:pt idx="6020">
                  <c:v>4735580000000</c:v>
                </c:pt>
                <c:pt idx="6021">
                  <c:v>4735580000000</c:v>
                </c:pt>
                <c:pt idx="6022">
                  <c:v>4735590000000</c:v>
                </c:pt>
                <c:pt idx="6023">
                  <c:v>4735590000000</c:v>
                </c:pt>
                <c:pt idx="6024">
                  <c:v>4735600000000</c:v>
                </c:pt>
                <c:pt idx="6025">
                  <c:v>4735600000000</c:v>
                </c:pt>
                <c:pt idx="6026">
                  <c:v>4735610000000</c:v>
                </c:pt>
                <c:pt idx="6027">
                  <c:v>4735610000000</c:v>
                </c:pt>
                <c:pt idx="6028">
                  <c:v>4735620000000</c:v>
                </c:pt>
                <c:pt idx="6029">
                  <c:v>4735620000000</c:v>
                </c:pt>
                <c:pt idx="6030">
                  <c:v>4735630000000</c:v>
                </c:pt>
                <c:pt idx="6031">
                  <c:v>4735630000000</c:v>
                </c:pt>
                <c:pt idx="6032">
                  <c:v>4735640000000</c:v>
                </c:pt>
                <c:pt idx="6033">
                  <c:v>4735640000000</c:v>
                </c:pt>
                <c:pt idx="6034">
                  <c:v>4735650000000</c:v>
                </c:pt>
                <c:pt idx="6035">
                  <c:v>4735650000000</c:v>
                </c:pt>
                <c:pt idx="6036">
                  <c:v>4735660000000</c:v>
                </c:pt>
                <c:pt idx="6037">
                  <c:v>4735660000000</c:v>
                </c:pt>
                <c:pt idx="6038">
                  <c:v>4735670000000</c:v>
                </c:pt>
                <c:pt idx="6039">
                  <c:v>4735670000000</c:v>
                </c:pt>
                <c:pt idx="6040">
                  <c:v>4735680000000</c:v>
                </c:pt>
                <c:pt idx="6041">
                  <c:v>4735680000000</c:v>
                </c:pt>
                <c:pt idx="6042">
                  <c:v>4735690000000</c:v>
                </c:pt>
                <c:pt idx="6043">
                  <c:v>4735690000000</c:v>
                </c:pt>
                <c:pt idx="6044">
                  <c:v>4735700000000</c:v>
                </c:pt>
                <c:pt idx="6045">
                  <c:v>4735700000000</c:v>
                </c:pt>
                <c:pt idx="6046">
                  <c:v>4735710000000</c:v>
                </c:pt>
                <c:pt idx="6047">
                  <c:v>4735710000000</c:v>
                </c:pt>
                <c:pt idx="6048">
                  <c:v>4735720000000</c:v>
                </c:pt>
                <c:pt idx="6049">
                  <c:v>4735720000000</c:v>
                </c:pt>
                <c:pt idx="6050">
                  <c:v>4735730000000</c:v>
                </c:pt>
                <c:pt idx="6051">
                  <c:v>4735730000000</c:v>
                </c:pt>
                <c:pt idx="6052">
                  <c:v>4735740000000</c:v>
                </c:pt>
                <c:pt idx="6053">
                  <c:v>4735740000000</c:v>
                </c:pt>
                <c:pt idx="6054">
                  <c:v>4735750000000</c:v>
                </c:pt>
                <c:pt idx="6055">
                  <c:v>4735750000000</c:v>
                </c:pt>
                <c:pt idx="6056">
                  <c:v>4735760000000</c:v>
                </c:pt>
                <c:pt idx="6057">
                  <c:v>4735760000000</c:v>
                </c:pt>
                <c:pt idx="6058">
                  <c:v>4735770000000</c:v>
                </c:pt>
                <c:pt idx="6059">
                  <c:v>4735770000000</c:v>
                </c:pt>
                <c:pt idx="6060">
                  <c:v>4735780000000</c:v>
                </c:pt>
                <c:pt idx="6061">
                  <c:v>4735780000000</c:v>
                </c:pt>
                <c:pt idx="6062">
                  <c:v>4735790000000</c:v>
                </c:pt>
                <c:pt idx="6063">
                  <c:v>4735790000000</c:v>
                </c:pt>
                <c:pt idx="6064">
                  <c:v>4735800000000</c:v>
                </c:pt>
                <c:pt idx="6065">
                  <c:v>4735800000000</c:v>
                </c:pt>
                <c:pt idx="6066">
                  <c:v>4735810000000</c:v>
                </c:pt>
                <c:pt idx="6067">
                  <c:v>4735810000000</c:v>
                </c:pt>
                <c:pt idx="6068">
                  <c:v>4735820000000</c:v>
                </c:pt>
                <c:pt idx="6069">
                  <c:v>4735830000000</c:v>
                </c:pt>
                <c:pt idx="6070">
                  <c:v>4735830000000</c:v>
                </c:pt>
                <c:pt idx="6071">
                  <c:v>4735840000000</c:v>
                </c:pt>
                <c:pt idx="6072">
                  <c:v>4735840000000</c:v>
                </c:pt>
                <c:pt idx="6073">
                  <c:v>4735850000000</c:v>
                </c:pt>
                <c:pt idx="6074">
                  <c:v>4735850000000</c:v>
                </c:pt>
                <c:pt idx="6075">
                  <c:v>4735860000000</c:v>
                </c:pt>
                <c:pt idx="6076">
                  <c:v>4735860000000</c:v>
                </c:pt>
                <c:pt idx="6077">
                  <c:v>4735870000000</c:v>
                </c:pt>
                <c:pt idx="6078">
                  <c:v>4735870000000</c:v>
                </c:pt>
                <c:pt idx="6079">
                  <c:v>4735880000000</c:v>
                </c:pt>
                <c:pt idx="6080">
                  <c:v>4735880000000</c:v>
                </c:pt>
                <c:pt idx="6081">
                  <c:v>4735890000000</c:v>
                </c:pt>
                <c:pt idx="6082">
                  <c:v>4735890000000</c:v>
                </c:pt>
                <c:pt idx="6083">
                  <c:v>4735900000000</c:v>
                </c:pt>
                <c:pt idx="6084">
                  <c:v>4735900000000</c:v>
                </c:pt>
                <c:pt idx="6085">
                  <c:v>4735910000000</c:v>
                </c:pt>
                <c:pt idx="6086">
                  <c:v>4735910000000</c:v>
                </c:pt>
                <c:pt idx="6087">
                  <c:v>4735920000000</c:v>
                </c:pt>
                <c:pt idx="6088">
                  <c:v>4735920000000</c:v>
                </c:pt>
                <c:pt idx="6089">
                  <c:v>4735930000000</c:v>
                </c:pt>
                <c:pt idx="6090">
                  <c:v>4735930000000</c:v>
                </c:pt>
                <c:pt idx="6091">
                  <c:v>4735940000000</c:v>
                </c:pt>
                <c:pt idx="6092">
                  <c:v>4735940000000</c:v>
                </c:pt>
                <c:pt idx="6093">
                  <c:v>4735950000000</c:v>
                </c:pt>
                <c:pt idx="6094">
                  <c:v>4735950000000</c:v>
                </c:pt>
                <c:pt idx="6095">
                  <c:v>4735960000000</c:v>
                </c:pt>
                <c:pt idx="6096">
                  <c:v>4735960000000</c:v>
                </c:pt>
                <c:pt idx="6097">
                  <c:v>4735970000000</c:v>
                </c:pt>
                <c:pt idx="6098">
                  <c:v>4735970000000</c:v>
                </c:pt>
                <c:pt idx="6099">
                  <c:v>4735980000000</c:v>
                </c:pt>
                <c:pt idx="6100">
                  <c:v>4735980000000</c:v>
                </c:pt>
                <c:pt idx="6101">
                  <c:v>4735990000000</c:v>
                </c:pt>
                <c:pt idx="6102">
                  <c:v>4735990000000</c:v>
                </c:pt>
                <c:pt idx="6103">
                  <c:v>4736000000000</c:v>
                </c:pt>
                <c:pt idx="6104">
                  <c:v>4736000000000</c:v>
                </c:pt>
                <c:pt idx="6105">
                  <c:v>4736010000000</c:v>
                </c:pt>
                <c:pt idx="6106">
                  <c:v>4736010000000</c:v>
                </c:pt>
                <c:pt idx="6107">
                  <c:v>4736020000000</c:v>
                </c:pt>
                <c:pt idx="6108">
                  <c:v>4736020000000</c:v>
                </c:pt>
                <c:pt idx="6109">
                  <c:v>4736030000000</c:v>
                </c:pt>
                <c:pt idx="6110">
                  <c:v>4736030000000</c:v>
                </c:pt>
                <c:pt idx="6111">
                  <c:v>4736040000000</c:v>
                </c:pt>
                <c:pt idx="6112">
                  <c:v>4736040000000</c:v>
                </c:pt>
                <c:pt idx="6113">
                  <c:v>4736050000000</c:v>
                </c:pt>
                <c:pt idx="6114">
                  <c:v>4736050000000</c:v>
                </c:pt>
                <c:pt idx="6115">
                  <c:v>4736060000000</c:v>
                </c:pt>
                <c:pt idx="6116">
                  <c:v>4736060000000</c:v>
                </c:pt>
                <c:pt idx="6117">
                  <c:v>4736070000000</c:v>
                </c:pt>
                <c:pt idx="6118">
                  <c:v>4736070000000</c:v>
                </c:pt>
                <c:pt idx="6119">
                  <c:v>4736080000000</c:v>
                </c:pt>
                <c:pt idx="6120">
                  <c:v>4736080000000</c:v>
                </c:pt>
                <c:pt idx="6121">
                  <c:v>4736090000000</c:v>
                </c:pt>
                <c:pt idx="6122">
                  <c:v>4736090000000</c:v>
                </c:pt>
                <c:pt idx="6123">
                  <c:v>4736100000000</c:v>
                </c:pt>
                <c:pt idx="6124">
                  <c:v>4736100000000</c:v>
                </c:pt>
                <c:pt idx="6125">
                  <c:v>4736110000000</c:v>
                </c:pt>
                <c:pt idx="6126">
                  <c:v>4736110000000</c:v>
                </c:pt>
                <c:pt idx="6127">
                  <c:v>4736120000000</c:v>
                </c:pt>
                <c:pt idx="6128">
                  <c:v>4736120000000</c:v>
                </c:pt>
                <c:pt idx="6129">
                  <c:v>4736130000000</c:v>
                </c:pt>
                <c:pt idx="6130">
                  <c:v>4736130000000</c:v>
                </c:pt>
                <c:pt idx="6131">
                  <c:v>4736140000000</c:v>
                </c:pt>
                <c:pt idx="6132">
                  <c:v>4736140000000</c:v>
                </c:pt>
                <c:pt idx="6133">
                  <c:v>4736150000000</c:v>
                </c:pt>
                <c:pt idx="6134">
                  <c:v>4736150000000</c:v>
                </c:pt>
                <c:pt idx="6135">
                  <c:v>4736160000000</c:v>
                </c:pt>
                <c:pt idx="6136">
                  <c:v>4736160000000</c:v>
                </c:pt>
                <c:pt idx="6137">
                  <c:v>4736170000000</c:v>
                </c:pt>
                <c:pt idx="6138">
                  <c:v>4736170000000</c:v>
                </c:pt>
                <c:pt idx="6139">
                  <c:v>4736180000000</c:v>
                </c:pt>
                <c:pt idx="6140">
                  <c:v>4736180000000</c:v>
                </c:pt>
                <c:pt idx="6141">
                  <c:v>4736190000000</c:v>
                </c:pt>
                <c:pt idx="6142">
                  <c:v>4736190000000</c:v>
                </c:pt>
                <c:pt idx="6143">
                  <c:v>4736200000000</c:v>
                </c:pt>
                <c:pt idx="6144">
                  <c:v>4736200000000</c:v>
                </c:pt>
                <c:pt idx="6145">
                  <c:v>4736210000000</c:v>
                </c:pt>
                <c:pt idx="6146">
                  <c:v>4736210000000</c:v>
                </c:pt>
                <c:pt idx="6147">
                  <c:v>4736220000000</c:v>
                </c:pt>
                <c:pt idx="6148">
                  <c:v>4736220000000</c:v>
                </c:pt>
                <c:pt idx="6149">
                  <c:v>4736230000000</c:v>
                </c:pt>
                <c:pt idx="6150">
                  <c:v>4736230000000</c:v>
                </c:pt>
                <c:pt idx="6151">
                  <c:v>4736240000000</c:v>
                </c:pt>
                <c:pt idx="6152">
                  <c:v>4736240000000</c:v>
                </c:pt>
                <c:pt idx="6153">
                  <c:v>4736250000000</c:v>
                </c:pt>
                <c:pt idx="6154">
                  <c:v>4736250000000</c:v>
                </c:pt>
                <c:pt idx="6155">
                  <c:v>4736260000000</c:v>
                </c:pt>
                <c:pt idx="6156">
                  <c:v>4736260000000</c:v>
                </c:pt>
                <c:pt idx="6157">
                  <c:v>4736270000000</c:v>
                </c:pt>
                <c:pt idx="6158">
                  <c:v>4736270000000</c:v>
                </c:pt>
                <c:pt idx="6159">
                  <c:v>4736280000000</c:v>
                </c:pt>
                <c:pt idx="6160">
                  <c:v>4736280000000</c:v>
                </c:pt>
                <c:pt idx="6161">
                  <c:v>4736290000000</c:v>
                </c:pt>
                <c:pt idx="6162">
                  <c:v>4736290000000</c:v>
                </c:pt>
                <c:pt idx="6163">
                  <c:v>4736300000000</c:v>
                </c:pt>
                <c:pt idx="6164">
                  <c:v>4736300000000</c:v>
                </c:pt>
                <c:pt idx="6165">
                  <c:v>4736310000000</c:v>
                </c:pt>
                <c:pt idx="6166">
                  <c:v>4736310000000</c:v>
                </c:pt>
                <c:pt idx="6167">
                  <c:v>4736320000000</c:v>
                </c:pt>
                <c:pt idx="6168">
                  <c:v>4736320000000</c:v>
                </c:pt>
                <c:pt idx="6169">
                  <c:v>4736330000000</c:v>
                </c:pt>
                <c:pt idx="6170">
                  <c:v>4736330000000</c:v>
                </c:pt>
                <c:pt idx="6171">
                  <c:v>4736340000000</c:v>
                </c:pt>
                <c:pt idx="6172">
                  <c:v>4736340000000</c:v>
                </c:pt>
                <c:pt idx="6173">
                  <c:v>4736350000000</c:v>
                </c:pt>
                <c:pt idx="6174">
                  <c:v>4736350000000</c:v>
                </c:pt>
                <c:pt idx="6175">
                  <c:v>4736360000000</c:v>
                </c:pt>
                <c:pt idx="6176">
                  <c:v>4736360000000</c:v>
                </c:pt>
                <c:pt idx="6177">
                  <c:v>4736370000000</c:v>
                </c:pt>
                <c:pt idx="6178">
                  <c:v>4736370000000</c:v>
                </c:pt>
                <c:pt idx="6179">
                  <c:v>4736380000000</c:v>
                </c:pt>
                <c:pt idx="6180">
                  <c:v>4736380000000</c:v>
                </c:pt>
                <c:pt idx="6181">
                  <c:v>4736390000000</c:v>
                </c:pt>
                <c:pt idx="6182">
                  <c:v>4736390000000</c:v>
                </c:pt>
                <c:pt idx="6183">
                  <c:v>4736400000000</c:v>
                </c:pt>
                <c:pt idx="6184">
                  <c:v>4736400000000</c:v>
                </c:pt>
                <c:pt idx="6185">
                  <c:v>4736410000000</c:v>
                </c:pt>
                <c:pt idx="6186">
                  <c:v>4736410000000</c:v>
                </c:pt>
                <c:pt idx="6187">
                  <c:v>4736420000000</c:v>
                </c:pt>
                <c:pt idx="6188">
                  <c:v>4736420000000</c:v>
                </c:pt>
                <c:pt idx="6189">
                  <c:v>4736430000000</c:v>
                </c:pt>
                <c:pt idx="6190">
                  <c:v>4736430000000</c:v>
                </c:pt>
                <c:pt idx="6191">
                  <c:v>4736440000000</c:v>
                </c:pt>
                <c:pt idx="6192">
                  <c:v>4736440000000</c:v>
                </c:pt>
                <c:pt idx="6193">
                  <c:v>4736450000000</c:v>
                </c:pt>
                <c:pt idx="6194">
                  <c:v>4736450000000</c:v>
                </c:pt>
                <c:pt idx="6195">
                  <c:v>4736460000000</c:v>
                </c:pt>
                <c:pt idx="6196">
                  <c:v>4736460000000</c:v>
                </c:pt>
                <c:pt idx="6197">
                  <c:v>4736470000000</c:v>
                </c:pt>
                <c:pt idx="6198">
                  <c:v>4736470000000</c:v>
                </c:pt>
                <c:pt idx="6199">
                  <c:v>4736480000000</c:v>
                </c:pt>
                <c:pt idx="6200">
                  <c:v>4736480000000</c:v>
                </c:pt>
                <c:pt idx="6201">
                  <c:v>4736490000000</c:v>
                </c:pt>
                <c:pt idx="6202">
                  <c:v>4736490000000</c:v>
                </c:pt>
                <c:pt idx="6203">
                  <c:v>4736500000000</c:v>
                </c:pt>
                <c:pt idx="6204">
                  <c:v>4736500000000</c:v>
                </c:pt>
                <c:pt idx="6205">
                  <c:v>4736510000000</c:v>
                </c:pt>
                <c:pt idx="6206">
                  <c:v>4736510000000</c:v>
                </c:pt>
                <c:pt idx="6207">
                  <c:v>4736520000000</c:v>
                </c:pt>
                <c:pt idx="6208">
                  <c:v>4736520000000</c:v>
                </c:pt>
                <c:pt idx="6209">
                  <c:v>4736530000000</c:v>
                </c:pt>
                <c:pt idx="6210">
                  <c:v>4736540000000</c:v>
                </c:pt>
                <c:pt idx="6211">
                  <c:v>4736540000000</c:v>
                </c:pt>
                <c:pt idx="6212">
                  <c:v>4736550000000</c:v>
                </c:pt>
                <c:pt idx="6213">
                  <c:v>4736550000000</c:v>
                </c:pt>
                <c:pt idx="6214">
                  <c:v>4736560000000</c:v>
                </c:pt>
                <c:pt idx="6215">
                  <c:v>4736560000000</c:v>
                </c:pt>
                <c:pt idx="6216">
                  <c:v>4736570000000</c:v>
                </c:pt>
                <c:pt idx="6217">
                  <c:v>4736570000000</c:v>
                </c:pt>
                <c:pt idx="6218">
                  <c:v>4736580000000</c:v>
                </c:pt>
                <c:pt idx="6219">
                  <c:v>4736580000000</c:v>
                </c:pt>
                <c:pt idx="6220">
                  <c:v>4736590000000</c:v>
                </c:pt>
                <c:pt idx="6221">
                  <c:v>4736590000000</c:v>
                </c:pt>
                <c:pt idx="6222">
                  <c:v>4736600000000</c:v>
                </c:pt>
                <c:pt idx="6223">
                  <c:v>4736600000000</c:v>
                </c:pt>
                <c:pt idx="6224">
                  <c:v>4736610000000</c:v>
                </c:pt>
                <c:pt idx="6225">
                  <c:v>4736610000000</c:v>
                </c:pt>
                <c:pt idx="6226">
                  <c:v>4736620000000</c:v>
                </c:pt>
                <c:pt idx="6227">
                  <c:v>4736620000000</c:v>
                </c:pt>
                <c:pt idx="6228">
                  <c:v>4736630000000</c:v>
                </c:pt>
                <c:pt idx="6229">
                  <c:v>4736630000000</c:v>
                </c:pt>
                <c:pt idx="6230">
                  <c:v>4736640000000</c:v>
                </c:pt>
                <c:pt idx="6231">
                  <c:v>4736640000000</c:v>
                </c:pt>
                <c:pt idx="6232">
                  <c:v>4736650000000</c:v>
                </c:pt>
                <c:pt idx="6233">
                  <c:v>4736650000000</c:v>
                </c:pt>
                <c:pt idx="6234">
                  <c:v>4736660000000</c:v>
                </c:pt>
                <c:pt idx="6235">
                  <c:v>4736660000000</c:v>
                </c:pt>
                <c:pt idx="6236">
                  <c:v>4736670000000</c:v>
                </c:pt>
                <c:pt idx="6237">
                  <c:v>4736670000000</c:v>
                </c:pt>
                <c:pt idx="6238">
                  <c:v>4736680000000</c:v>
                </c:pt>
                <c:pt idx="6239">
                  <c:v>4736680000000</c:v>
                </c:pt>
                <c:pt idx="6240">
                  <c:v>4736690000000</c:v>
                </c:pt>
                <c:pt idx="6241">
                  <c:v>4736690000000</c:v>
                </c:pt>
                <c:pt idx="6242">
                  <c:v>4736700000000</c:v>
                </c:pt>
                <c:pt idx="6243">
                  <c:v>4736700000000</c:v>
                </c:pt>
                <c:pt idx="6244">
                  <c:v>4736710000000</c:v>
                </c:pt>
                <c:pt idx="6245">
                  <c:v>4736710000000</c:v>
                </c:pt>
                <c:pt idx="6246">
                  <c:v>4736720000000</c:v>
                </c:pt>
                <c:pt idx="6247">
                  <c:v>4736720000000</c:v>
                </c:pt>
                <c:pt idx="6248">
                  <c:v>4736730000000</c:v>
                </c:pt>
                <c:pt idx="6249">
                  <c:v>4736730000000</c:v>
                </c:pt>
                <c:pt idx="6250">
                  <c:v>4736740000000</c:v>
                </c:pt>
                <c:pt idx="6251">
                  <c:v>4736740000000</c:v>
                </c:pt>
                <c:pt idx="6252">
                  <c:v>4736750000000</c:v>
                </c:pt>
                <c:pt idx="6253">
                  <c:v>4736750000000</c:v>
                </c:pt>
                <c:pt idx="6254">
                  <c:v>4736760000000</c:v>
                </c:pt>
                <c:pt idx="6255">
                  <c:v>4736760000000</c:v>
                </c:pt>
                <c:pt idx="6256">
                  <c:v>4736770000000</c:v>
                </c:pt>
                <c:pt idx="6257">
                  <c:v>4736770000000</c:v>
                </c:pt>
                <c:pt idx="6258">
                  <c:v>4736780000000</c:v>
                </c:pt>
                <c:pt idx="6259">
                  <c:v>4736780000000</c:v>
                </c:pt>
                <c:pt idx="6260">
                  <c:v>4736790000000</c:v>
                </c:pt>
                <c:pt idx="6261">
                  <c:v>4736790000000</c:v>
                </c:pt>
                <c:pt idx="6262">
                  <c:v>4736800000000</c:v>
                </c:pt>
                <c:pt idx="6263">
                  <c:v>4736800000000</c:v>
                </c:pt>
                <c:pt idx="6264">
                  <c:v>4736810000000</c:v>
                </c:pt>
                <c:pt idx="6265">
                  <c:v>4736810000000</c:v>
                </c:pt>
                <c:pt idx="6266">
                  <c:v>4736820000000</c:v>
                </c:pt>
                <c:pt idx="6267">
                  <c:v>4736820000000</c:v>
                </c:pt>
                <c:pt idx="6268">
                  <c:v>4736830000000</c:v>
                </c:pt>
                <c:pt idx="6269">
                  <c:v>4736830000000</c:v>
                </c:pt>
                <c:pt idx="6270">
                  <c:v>4736840000000</c:v>
                </c:pt>
                <c:pt idx="6271">
                  <c:v>4736840000000</c:v>
                </c:pt>
                <c:pt idx="6272">
                  <c:v>4736850000000</c:v>
                </c:pt>
                <c:pt idx="6273">
                  <c:v>4736850000000</c:v>
                </c:pt>
                <c:pt idx="6274">
                  <c:v>4736860000000</c:v>
                </c:pt>
                <c:pt idx="6275">
                  <c:v>4736860000000</c:v>
                </c:pt>
                <c:pt idx="6276">
                  <c:v>4736870000000</c:v>
                </c:pt>
                <c:pt idx="6277">
                  <c:v>4736870000000</c:v>
                </c:pt>
                <c:pt idx="6278">
                  <c:v>4736880000000</c:v>
                </c:pt>
                <c:pt idx="6279">
                  <c:v>4736880000000</c:v>
                </c:pt>
                <c:pt idx="6280">
                  <c:v>4736890000000</c:v>
                </c:pt>
                <c:pt idx="6281">
                  <c:v>4736890000000</c:v>
                </c:pt>
                <c:pt idx="6282">
                  <c:v>4736900000000</c:v>
                </c:pt>
                <c:pt idx="6283">
                  <c:v>4736900000000</c:v>
                </c:pt>
                <c:pt idx="6284">
                  <c:v>4736910000000</c:v>
                </c:pt>
                <c:pt idx="6285">
                  <c:v>4736910000000</c:v>
                </c:pt>
                <c:pt idx="6286">
                  <c:v>4736920000000</c:v>
                </c:pt>
                <c:pt idx="6287">
                  <c:v>4736920000000</c:v>
                </c:pt>
                <c:pt idx="6288">
                  <c:v>4736930000000</c:v>
                </c:pt>
                <c:pt idx="6289">
                  <c:v>4736930000000</c:v>
                </c:pt>
                <c:pt idx="6290">
                  <c:v>4736940000000</c:v>
                </c:pt>
                <c:pt idx="6291">
                  <c:v>4736940000000</c:v>
                </c:pt>
                <c:pt idx="6292">
                  <c:v>4736950000000</c:v>
                </c:pt>
                <c:pt idx="6293">
                  <c:v>4736950000000</c:v>
                </c:pt>
                <c:pt idx="6294">
                  <c:v>4736960000000</c:v>
                </c:pt>
                <c:pt idx="6295">
                  <c:v>4736960000000</c:v>
                </c:pt>
                <c:pt idx="6296">
                  <c:v>4736970000000</c:v>
                </c:pt>
                <c:pt idx="6297">
                  <c:v>4736970000000</c:v>
                </c:pt>
                <c:pt idx="6298">
                  <c:v>4736980000000</c:v>
                </c:pt>
                <c:pt idx="6299">
                  <c:v>4736980000000</c:v>
                </c:pt>
                <c:pt idx="6300">
                  <c:v>4736990000000</c:v>
                </c:pt>
                <c:pt idx="6301">
                  <c:v>4736990000000</c:v>
                </c:pt>
                <c:pt idx="6302">
                  <c:v>4737000000000</c:v>
                </c:pt>
                <c:pt idx="6303">
                  <c:v>4737000000000</c:v>
                </c:pt>
                <c:pt idx="6304">
                  <c:v>4737010000000</c:v>
                </c:pt>
                <c:pt idx="6305">
                  <c:v>4737010000000</c:v>
                </c:pt>
                <c:pt idx="6306">
                  <c:v>4737020000000</c:v>
                </c:pt>
                <c:pt idx="6307">
                  <c:v>4737020000000</c:v>
                </c:pt>
                <c:pt idx="6308">
                  <c:v>4737030000000</c:v>
                </c:pt>
                <c:pt idx="6309">
                  <c:v>4737030000000</c:v>
                </c:pt>
                <c:pt idx="6310">
                  <c:v>4737040000000</c:v>
                </c:pt>
                <c:pt idx="6311">
                  <c:v>4737040000000</c:v>
                </c:pt>
                <c:pt idx="6312">
                  <c:v>4737050000000</c:v>
                </c:pt>
                <c:pt idx="6313">
                  <c:v>4737050000000</c:v>
                </c:pt>
                <c:pt idx="6314">
                  <c:v>4737060000000</c:v>
                </c:pt>
                <c:pt idx="6315">
                  <c:v>4737060000000</c:v>
                </c:pt>
                <c:pt idx="6316">
                  <c:v>4737070000000</c:v>
                </c:pt>
                <c:pt idx="6317">
                  <c:v>4737070000000</c:v>
                </c:pt>
                <c:pt idx="6318">
                  <c:v>4737080000000</c:v>
                </c:pt>
                <c:pt idx="6319">
                  <c:v>4737080000000</c:v>
                </c:pt>
                <c:pt idx="6320">
                  <c:v>4737090000000</c:v>
                </c:pt>
                <c:pt idx="6321">
                  <c:v>4737090000000</c:v>
                </c:pt>
                <c:pt idx="6322">
                  <c:v>4737100000000</c:v>
                </c:pt>
                <c:pt idx="6323">
                  <c:v>4737100000000</c:v>
                </c:pt>
                <c:pt idx="6324">
                  <c:v>4737110000000</c:v>
                </c:pt>
                <c:pt idx="6325">
                  <c:v>4737110000000</c:v>
                </c:pt>
                <c:pt idx="6326">
                  <c:v>4737120000000</c:v>
                </c:pt>
                <c:pt idx="6327">
                  <c:v>4737120000000</c:v>
                </c:pt>
                <c:pt idx="6328">
                  <c:v>4737130000000</c:v>
                </c:pt>
                <c:pt idx="6329">
                  <c:v>4737130000000</c:v>
                </c:pt>
                <c:pt idx="6330">
                  <c:v>4737140000000</c:v>
                </c:pt>
                <c:pt idx="6331">
                  <c:v>4737140000000</c:v>
                </c:pt>
                <c:pt idx="6332">
                  <c:v>4737150000000</c:v>
                </c:pt>
                <c:pt idx="6333">
                  <c:v>4737150000000</c:v>
                </c:pt>
                <c:pt idx="6334">
                  <c:v>4737160000000</c:v>
                </c:pt>
                <c:pt idx="6335">
                  <c:v>4737160000000</c:v>
                </c:pt>
                <c:pt idx="6336">
                  <c:v>4737170000000</c:v>
                </c:pt>
                <c:pt idx="6337">
                  <c:v>4737170000000</c:v>
                </c:pt>
                <c:pt idx="6338">
                  <c:v>4737180000000</c:v>
                </c:pt>
                <c:pt idx="6339">
                  <c:v>4737180000000</c:v>
                </c:pt>
                <c:pt idx="6340">
                  <c:v>4737190000000</c:v>
                </c:pt>
                <c:pt idx="6341">
                  <c:v>4737190000000</c:v>
                </c:pt>
                <c:pt idx="6342">
                  <c:v>4737200000000</c:v>
                </c:pt>
                <c:pt idx="6343">
                  <c:v>4737200000000</c:v>
                </c:pt>
                <c:pt idx="6344">
                  <c:v>4737210000000</c:v>
                </c:pt>
                <c:pt idx="6345">
                  <c:v>4737210000000</c:v>
                </c:pt>
                <c:pt idx="6346">
                  <c:v>4737220000000</c:v>
                </c:pt>
                <c:pt idx="6347">
                  <c:v>4737220000000</c:v>
                </c:pt>
                <c:pt idx="6348">
                  <c:v>4737230000000</c:v>
                </c:pt>
                <c:pt idx="6349">
                  <c:v>4737230000000</c:v>
                </c:pt>
                <c:pt idx="6350">
                  <c:v>4737240000000</c:v>
                </c:pt>
                <c:pt idx="6351">
                  <c:v>4737250000000</c:v>
                </c:pt>
                <c:pt idx="6352">
                  <c:v>4737250000000</c:v>
                </c:pt>
                <c:pt idx="6353">
                  <c:v>4737260000000</c:v>
                </c:pt>
                <c:pt idx="6354">
                  <c:v>4737260000000</c:v>
                </c:pt>
                <c:pt idx="6355">
                  <c:v>4737270000000</c:v>
                </c:pt>
                <c:pt idx="6356">
                  <c:v>4737270000000</c:v>
                </c:pt>
                <c:pt idx="6357">
                  <c:v>4737280000000</c:v>
                </c:pt>
                <c:pt idx="6358">
                  <c:v>4737280000000</c:v>
                </c:pt>
                <c:pt idx="6359">
                  <c:v>4737290000000</c:v>
                </c:pt>
                <c:pt idx="6360">
                  <c:v>4737290000000</c:v>
                </c:pt>
                <c:pt idx="6361">
                  <c:v>4737300000000</c:v>
                </c:pt>
                <c:pt idx="6362">
                  <c:v>4737300000000</c:v>
                </c:pt>
                <c:pt idx="6363">
                  <c:v>4737310000000</c:v>
                </c:pt>
                <c:pt idx="6364">
                  <c:v>4737310000000</c:v>
                </c:pt>
                <c:pt idx="6365">
                  <c:v>4737320000000</c:v>
                </c:pt>
                <c:pt idx="6366">
                  <c:v>4737320000000</c:v>
                </c:pt>
                <c:pt idx="6367">
                  <c:v>4737330000000</c:v>
                </c:pt>
                <c:pt idx="6368">
                  <c:v>4737330000000</c:v>
                </c:pt>
                <c:pt idx="6369">
                  <c:v>4737340000000</c:v>
                </c:pt>
                <c:pt idx="6370">
                  <c:v>4737340000000</c:v>
                </c:pt>
                <c:pt idx="6371">
                  <c:v>4737350000000</c:v>
                </c:pt>
                <c:pt idx="6372">
                  <c:v>4737350000000</c:v>
                </c:pt>
                <c:pt idx="6373">
                  <c:v>4737360000000</c:v>
                </c:pt>
                <c:pt idx="6374">
                  <c:v>4737360000000</c:v>
                </c:pt>
                <c:pt idx="6375">
                  <c:v>4737370000000</c:v>
                </c:pt>
                <c:pt idx="6376">
                  <c:v>4737370000000</c:v>
                </c:pt>
                <c:pt idx="6377">
                  <c:v>4737380000000</c:v>
                </c:pt>
                <c:pt idx="6378">
                  <c:v>4737380000000</c:v>
                </c:pt>
                <c:pt idx="6379">
                  <c:v>4737390000000</c:v>
                </c:pt>
                <c:pt idx="6380">
                  <c:v>4737390000000</c:v>
                </c:pt>
                <c:pt idx="6381">
                  <c:v>4737400000000</c:v>
                </c:pt>
                <c:pt idx="6382">
                  <c:v>4737400000000</c:v>
                </c:pt>
                <c:pt idx="6383">
                  <c:v>4737410000000</c:v>
                </c:pt>
                <c:pt idx="6384">
                  <c:v>4737410000000</c:v>
                </c:pt>
                <c:pt idx="6385">
                  <c:v>4737420000000</c:v>
                </c:pt>
                <c:pt idx="6386">
                  <c:v>4737420000000</c:v>
                </c:pt>
                <c:pt idx="6387">
                  <c:v>4737430000000</c:v>
                </c:pt>
                <c:pt idx="6388">
                  <c:v>4737430000000</c:v>
                </c:pt>
                <c:pt idx="6389">
                  <c:v>4737440000000</c:v>
                </c:pt>
                <c:pt idx="6390">
                  <c:v>4737440000000</c:v>
                </c:pt>
                <c:pt idx="6391">
                  <c:v>4737450000000</c:v>
                </c:pt>
                <c:pt idx="6392">
                  <c:v>4737450000000</c:v>
                </c:pt>
                <c:pt idx="6393">
                  <c:v>4737460000000</c:v>
                </c:pt>
                <c:pt idx="6394">
                  <c:v>4737460000000</c:v>
                </c:pt>
                <c:pt idx="6395">
                  <c:v>4737470000000</c:v>
                </c:pt>
                <c:pt idx="6396">
                  <c:v>4737470000000</c:v>
                </c:pt>
                <c:pt idx="6397">
                  <c:v>4737480000000</c:v>
                </c:pt>
                <c:pt idx="6398">
                  <c:v>4737480000000</c:v>
                </c:pt>
                <c:pt idx="6399">
                  <c:v>4737490000000</c:v>
                </c:pt>
                <c:pt idx="6400">
                  <c:v>4737490000000</c:v>
                </c:pt>
                <c:pt idx="6401">
                  <c:v>4737500000000</c:v>
                </c:pt>
                <c:pt idx="6402">
                  <c:v>4737500000000</c:v>
                </c:pt>
                <c:pt idx="6403">
                  <c:v>4737510000000</c:v>
                </c:pt>
                <c:pt idx="6404">
                  <c:v>4737510000000</c:v>
                </c:pt>
                <c:pt idx="6405">
                  <c:v>4737520000000</c:v>
                </c:pt>
                <c:pt idx="6406">
                  <c:v>4737520000000</c:v>
                </c:pt>
                <c:pt idx="6407">
                  <c:v>4737530000000</c:v>
                </c:pt>
                <c:pt idx="6408">
                  <c:v>4737530000000</c:v>
                </c:pt>
                <c:pt idx="6409">
                  <c:v>4737540000000</c:v>
                </c:pt>
                <c:pt idx="6410">
                  <c:v>4737540000000</c:v>
                </c:pt>
                <c:pt idx="6411">
                  <c:v>4737550000000</c:v>
                </c:pt>
                <c:pt idx="6412">
                  <c:v>4737550000000</c:v>
                </c:pt>
                <c:pt idx="6413">
                  <c:v>4737560000000</c:v>
                </c:pt>
                <c:pt idx="6414">
                  <c:v>4737560000000</c:v>
                </c:pt>
                <c:pt idx="6415">
                  <c:v>4737570000000</c:v>
                </c:pt>
                <c:pt idx="6416">
                  <c:v>4737570000000</c:v>
                </c:pt>
                <c:pt idx="6417">
                  <c:v>4737580000000</c:v>
                </c:pt>
                <c:pt idx="6418">
                  <c:v>4737580000000</c:v>
                </c:pt>
                <c:pt idx="6419">
                  <c:v>4737590000000</c:v>
                </c:pt>
                <c:pt idx="6420">
                  <c:v>4737590000000</c:v>
                </c:pt>
                <c:pt idx="6421">
                  <c:v>4737600000000</c:v>
                </c:pt>
                <c:pt idx="6422">
                  <c:v>4737600000000</c:v>
                </c:pt>
                <c:pt idx="6423">
                  <c:v>4737610000000</c:v>
                </c:pt>
                <c:pt idx="6424">
                  <c:v>4737610000000</c:v>
                </c:pt>
                <c:pt idx="6425">
                  <c:v>4737620000000</c:v>
                </c:pt>
                <c:pt idx="6426">
                  <c:v>4737620000000</c:v>
                </c:pt>
                <c:pt idx="6427">
                  <c:v>4737630000000</c:v>
                </c:pt>
                <c:pt idx="6428">
                  <c:v>4737630000000</c:v>
                </c:pt>
                <c:pt idx="6429">
                  <c:v>4737640000000</c:v>
                </c:pt>
                <c:pt idx="6430">
                  <c:v>4737640000000</c:v>
                </c:pt>
                <c:pt idx="6431">
                  <c:v>4737650000000</c:v>
                </c:pt>
                <c:pt idx="6432">
                  <c:v>4737650000000</c:v>
                </c:pt>
                <c:pt idx="6433">
                  <c:v>4737660000000</c:v>
                </c:pt>
                <c:pt idx="6434">
                  <c:v>4737660000000</c:v>
                </c:pt>
                <c:pt idx="6435">
                  <c:v>4737670000000</c:v>
                </c:pt>
                <c:pt idx="6436">
                  <c:v>4737670000000</c:v>
                </c:pt>
                <c:pt idx="6437">
                  <c:v>4737680000000</c:v>
                </c:pt>
                <c:pt idx="6438">
                  <c:v>4737680000000</c:v>
                </c:pt>
                <c:pt idx="6439">
                  <c:v>4737690000000</c:v>
                </c:pt>
                <c:pt idx="6440">
                  <c:v>4737690000000</c:v>
                </c:pt>
                <c:pt idx="6441">
                  <c:v>4737700000000</c:v>
                </c:pt>
                <c:pt idx="6442">
                  <c:v>4737700000000</c:v>
                </c:pt>
                <c:pt idx="6443">
                  <c:v>4737710000000</c:v>
                </c:pt>
                <c:pt idx="6444">
                  <c:v>4737710000000</c:v>
                </c:pt>
                <c:pt idx="6445">
                  <c:v>4737720000000</c:v>
                </c:pt>
                <c:pt idx="6446">
                  <c:v>4737720000000</c:v>
                </c:pt>
                <c:pt idx="6447">
                  <c:v>4737730000000</c:v>
                </c:pt>
                <c:pt idx="6448">
                  <c:v>4737730000000</c:v>
                </c:pt>
                <c:pt idx="6449">
                  <c:v>4737740000000</c:v>
                </c:pt>
                <c:pt idx="6450">
                  <c:v>4737740000000</c:v>
                </c:pt>
                <c:pt idx="6451">
                  <c:v>4737750000000</c:v>
                </c:pt>
                <c:pt idx="6452">
                  <c:v>4737750000000</c:v>
                </c:pt>
                <c:pt idx="6453">
                  <c:v>4737760000000</c:v>
                </c:pt>
                <c:pt idx="6454">
                  <c:v>4737760000000</c:v>
                </c:pt>
                <c:pt idx="6455">
                  <c:v>4737770000000</c:v>
                </c:pt>
                <c:pt idx="6456">
                  <c:v>4737770000000</c:v>
                </c:pt>
                <c:pt idx="6457">
                  <c:v>4737780000000</c:v>
                </c:pt>
                <c:pt idx="6458">
                  <c:v>4737780000000</c:v>
                </c:pt>
                <c:pt idx="6459">
                  <c:v>4737790000000</c:v>
                </c:pt>
                <c:pt idx="6460">
                  <c:v>4737790000000</c:v>
                </c:pt>
                <c:pt idx="6461">
                  <c:v>4737800000000</c:v>
                </c:pt>
                <c:pt idx="6462">
                  <c:v>4737800000000</c:v>
                </c:pt>
                <c:pt idx="6463">
                  <c:v>4737810000000</c:v>
                </c:pt>
                <c:pt idx="6464">
                  <c:v>4737810000000</c:v>
                </c:pt>
                <c:pt idx="6465">
                  <c:v>4737820000000</c:v>
                </c:pt>
                <c:pt idx="6466">
                  <c:v>4737820000000</c:v>
                </c:pt>
                <c:pt idx="6467">
                  <c:v>4737830000000</c:v>
                </c:pt>
                <c:pt idx="6468">
                  <c:v>4737830000000</c:v>
                </c:pt>
                <c:pt idx="6469">
                  <c:v>4737840000000</c:v>
                </c:pt>
                <c:pt idx="6470">
                  <c:v>4737840000000</c:v>
                </c:pt>
                <c:pt idx="6471">
                  <c:v>4737850000000</c:v>
                </c:pt>
                <c:pt idx="6472">
                  <c:v>4737850000000</c:v>
                </c:pt>
                <c:pt idx="6473">
                  <c:v>4737860000000</c:v>
                </c:pt>
                <c:pt idx="6474">
                  <c:v>4737860000000</c:v>
                </c:pt>
                <c:pt idx="6475">
                  <c:v>4737870000000</c:v>
                </c:pt>
                <c:pt idx="6476">
                  <c:v>4737870000000</c:v>
                </c:pt>
                <c:pt idx="6477">
                  <c:v>4737880000000</c:v>
                </c:pt>
                <c:pt idx="6478">
                  <c:v>4737880000000</c:v>
                </c:pt>
                <c:pt idx="6479">
                  <c:v>4737890000000</c:v>
                </c:pt>
                <c:pt idx="6480">
                  <c:v>4737890000000</c:v>
                </c:pt>
                <c:pt idx="6481">
                  <c:v>4737900000000</c:v>
                </c:pt>
                <c:pt idx="6482">
                  <c:v>4737900000000</c:v>
                </c:pt>
                <c:pt idx="6483">
                  <c:v>4737910000000</c:v>
                </c:pt>
                <c:pt idx="6484">
                  <c:v>4737910000000</c:v>
                </c:pt>
                <c:pt idx="6485">
                  <c:v>4737920000000</c:v>
                </c:pt>
                <c:pt idx="6486">
                  <c:v>4737920000000</c:v>
                </c:pt>
                <c:pt idx="6487">
                  <c:v>4737930000000</c:v>
                </c:pt>
                <c:pt idx="6488">
                  <c:v>4737930000000</c:v>
                </c:pt>
                <c:pt idx="6489">
                  <c:v>4737940000000</c:v>
                </c:pt>
                <c:pt idx="6490">
                  <c:v>4737940000000</c:v>
                </c:pt>
                <c:pt idx="6491">
                  <c:v>4737950000000</c:v>
                </c:pt>
                <c:pt idx="6492">
                  <c:v>4737960000000</c:v>
                </c:pt>
                <c:pt idx="6493">
                  <c:v>4737960000000</c:v>
                </c:pt>
                <c:pt idx="6494">
                  <c:v>4737970000000</c:v>
                </c:pt>
                <c:pt idx="6495">
                  <c:v>4737970000000</c:v>
                </c:pt>
                <c:pt idx="6496">
                  <c:v>4737980000000</c:v>
                </c:pt>
                <c:pt idx="6497">
                  <c:v>4737980000000</c:v>
                </c:pt>
                <c:pt idx="6498">
                  <c:v>4737990000000</c:v>
                </c:pt>
                <c:pt idx="6499">
                  <c:v>4737990000000</c:v>
                </c:pt>
                <c:pt idx="6500">
                  <c:v>4738000000000</c:v>
                </c:pt>
                <c:pt idx="6501">
                  <c:v>4738000000000</c:v>
                </c:pt>
                <c:pt idx="6502">
                  <c:v>4738010000000</c:v>
                </c:pt>
                <c:pt idx="6503">
                  <c:v>4738010000000</c:v>
                </c:pt>
                <c:pt idx="6504">
                  <c:v>4738020000000</c:v>
                </c:pt>
                <c:pt idx="6505">
                  <c:v>4738020000000</c:v>
                </c:pt>
                <c:pt idx="6506">
                  <c:v>4738030000000</c:v>
                </c:pt>
                <c:pt idx="6507">
                  <c:v>4738030000000</c:v>
                </c:pt>
                <c:pt idx="6508">
                  <c:v>4738040000000</c:v>
                </c:pt>
                <c:pt idx="6509">
                  <c:v>4738040000000</c:v>
                </c:pt>
                <c:pt idx="6510">
                  <c:v>4738050000000</c:v>
                </c:pt>
                <c:pt idx="6511">
                  <c:v>4738050000000</c:v>
                </c:pt>
                <c:pt idx="6512">
                  <c:v>4738060000000</c:v>
                </c:pt>
                <c:pt idx="6513">
                  <c:v>4738060000000</c:v>
                </c:pt>
                <c:pt idx="6514">
                  <c:v>4738070000000</c:v>
                </c:pt>
                <c:pt idx="6515">
                  <c:v>4738070000000</c:v>
                </c:pt>
                <c:pt idx="6516">
                  <c:v>4738080000000</c:v>
                </c:pt>
                <c:pt idx="6517">
                  <c:v>4738080000000</c:v>
                </c:pt>
                <c:pt idx="6518">
                  <c:v>4738090000000</c:v>
                </c:pt>
                <c:pt idx="6519">
                  <c:v>4738090000000</c:v>
                </c:pt>
                <c:pt idx="6520">
                  <c:v>4738100000000</c:v>
                </c:pt>
                <c:pt idx="6521">
                  <c:v>4738100000000</c:v>
                </c:pt>
                <c:pt idx="6522">
                  <c:v>4738110000000</c:v>
                </c:pt>
                <c:pt idx="6523">
                  <c:v>4738110000000</c:v>
                </c:pt>
                <c:pt idx="6524">
                  <c:v>4738120000000</c:v>
                </c:pt>
                <c:pt idx="6525">
                  <c:v>4738120000000</c:v>
                </c:pt>
                <c:pt idx="6526">
                  <c:v>4738130000000</c:v>
                </c:pt>
                <c:pt idx="6527">
                  <c:v>4738130000000</c:v>
                </c:pt>
                <c:pt idx="6528">
                  <c:v>4738140000000</c:v>
                </c:pt>
                <c:pt idx="6529">
                  <c:v>4738140000000</c:v>
                </c:pt>
                <c:pt idx="6530">
                  <c:v>4738150000000</c:v>
                </c:pt>
                <c:pt idx="6531">
                  <c:v>4738150000000</c:v>
                </c:pt>
                <c:pt idx="6532">
                  <c:v>4738160000000</c:v>
                </c:pt>
                <c:pt idx="6533">
                  <c:v>4738160000000</c:v>
                </c:pt>
                <c:pt idx="6534">
                  <c:v>4738170000000</c:v>
                </c:pt>
                <c:pt idx="6535">
                  <c:v>4738170000000</c:v>
                </c:pt>
                <c:pt idx="6536">
                  <c:v>4738180000000</c:v>
                </c:pt>
                <c:pt idx="6537">
                  <c:v>4738180000000</c:v>
                </c:pt>
                <c:pt idx="6538">
                  <c:v>4738190000000</c:v>
                </c:pt>
                <c:pt idx="6539">
                  <c:v>4738190000000</c:v>
                </c:pt>
                <c:pt idx="6540">
                  <c:v>4738200000000</c:v>
                </c:pt>
                <c:pt idx="6541">
                  <c:v>4738200000000</c:v>
                </c:pt>
                <c:pt idx="6542">
                  <c:v>4738210000000</c:v>
                </c:pt>
                <c:pt idx="6543">
                  <c:v>4738210000000</c:v>
                </c:pt>
                <c:pt idx="6544">
                  <c:v>4738220000000</c:v>
                </c:pt>
                <c:pt idx="6545">
                  <c:v>4738220000000</c:v>
                </c:pt>
                <c:pt idx="6546">
                  <c:v>4738230000000</c:v>
                </c:pt>
                <c:pt idx="6547">
                  <c:v>4738230000000</c:v>
                </c:pt>
                <c:pt idx="6548">
                  <c:v>4738240000000</c:v>
                </c:pt>
                <c:pt idx="6549">
                  <c:v>4738240000000</c:v>
                </c:pt>
                <c:pt idx="6550">
                  <c:v>4738250000000</c:v>
                </c:pt>
                <c:pt idx="6551">
                  <c:v>4738250000000</c:v>
                </c:pt>
                <c:pt idx="6552">
                  <c:v>4738260000000</c:v>
                </c:pt>
                <c:pt idx="6553">
                  <c:v>4738260000000</c:v>
                </c:pt>
                <c:pt idx="6554">
                  <c:v>4738270000000</c:v>
                </c:pt>
                <c:pt idx="6555">
                  <c:v>4738270000000</c:v>
                </c:pt>
                <c:pt idx="6556">
                  <c:v>4738280000000</c:v>
                </c:pt>
                <c:pt idx="6557">
                  <c:v>4738280000000</c:v>
                </c:pt>
                <c:pt idx="6558">
                  <c:v>4738290000000</c:v>
                </c:pt>
                <c:pt idx="6559">
                  <c:v>4738290000000</c:v>
                </c:pt>
                <c:pt idx="6560">
                  <c:v>4738300000000</c:v>
                </c:pt>
                <c:pt idx="6561">
                  <c:v>4738300000000</c:v>
                </c:pt>
                <c:pt idx="6562">
                  <c:v>4738310000000</c:v>
                </c:pt>
                <c:pt idx="6563">
                  <c:v>4738310000000</c:v>
                </c:pt>
                <c:pt idx="6564">
                  <c:v>4738320000000</c:v>
                </c:pt>
                <c:pt idx="6565">
                  <c:v>4738320000000</c:v>
                </c:pt>
                <c:pt idx="6566">
                  <c:v>4738330000000</c:v>
                </c:pt>
                <c:pt idx="6567">
                  <c:v>4738330000000</c:v>
                </c:pt>
                <c:pt idx="6568">
                  <c:v>4738340000000</c:v>
                </c:pt>
                <c:pt idx="6569">
                  <c:v>4738340000000</c:v>
                </c:pt>
                <c:pt idx="6570">
                  <c:v>4738350000000</c:v>
                </c:pt>
                <c:pt idx="6571">
                  <c:v>4738350000000</c:v>
                </c:pt>
                <c:pt idx="6572">
                  <c:v>4738360000000</c:v>
                </c:pt>
                <c:pt idx="6573">
                  <c:v>4738360000000</c:v>
                </c:pt>
                <c:pt idx="6574">
                  <c:v>4738370000000</c:v>
                </c:pt>
                <c:pt idx="6575">
                  <c:v>4738370000000</c:v>
                </c:pt>
                <c:pt idx="6576">
                  <c:v>4738380000000</c:v>
                </c:pt>
                <c:pt idx="6577">
                  <c:v>4738380000000</c:v>
                </c:pt>
                <c:pt idx="6578">
                  <c:v>4738390000000</c:v>
                </c:pt>
                <c:pt idx="6579">
                  <c:v>4738390000000</c:v>
                </c:pt>
                <c:pt idx="6580">
                  <c:v>4738400000000</c:v>
                </c:pt>
                <c:pt idx="6581">
                  <c:v>4738400000000</c:v>
                </c:pt>
                <c:pt idx="6582">
                  <c:v>4738410000000</c:v>
                </c:pt>
                <c:pt idx="6583">
                  <c:v>4738410000000</c:v>
                </c:pt>
                <c:pt idx="6584">
                  <c:v>4738420000000</c:v>
                </c:pt>
                <c:pt idx="6585">
                  <c:v>4738420000000</c:v>
                </c:pt>
                <c:pt idx="6586">
                  <c:v>4738430000000</c:v>
                </c:pt>
                <c:pt idx="6587">
                  <c:v>4738430000000</c:v>
                </c:pt>
                <c:pt idx="6588">
                  <c:v>4738440000000</c:v>
                </c:pt>
                <c:pt idx="6589">
                  <c:v>4738440000000</c:v>
                </c:pt>
                <c:pt idx="6590">
                  <c:v>4738450000000</c:v>
                </c:pt>
                <c:pt idx="6591">
                  <c:v>4738450000000</c:v>
                </c:pt>
                <c:pt idx="6592">
                  <c:v>4738460000000</c:v>
                </c:pt>
                <c:pt idx="6593">
                  <c:v>4738460000000</c:v>
                </c:pt>
                <c:pt idx="6594">
                  <c:v>4738470000000</c:v>
                </c:pt>
                <c:pt idx="6595">
                  <c:v>4738470000000</c:v>
                </c:pt>
                <c:pt idx="6596">
                  <c:v>4738480000000</c:v>
                </c:pt>
                <c:pt idx="6597">
                  <c:v>4738480000000</c:v>
                </c:pt>
                <c:pt idx="6598">
                  <c:v>4738490000000</c:v>
                </c:pt>
                <c:pt idx="6599">
                  <c:v>4738490000000</c:v>
                </c:pt>
                <c:pt idx="6600">
                  <c:v>4738500000000</c:v>
                </c:pt>
                <c:pt idx="6601">
                  <c:v>4738500000000</c:v>
                </c:pt>
                <c:pt idx="6602">
                  <c:v>4738510000000</c:v>
                </c:pt>
                <c:pt idx="6603">
                  <c:v>4738510000000</c:v>
                </c:pt>
                <c:pt idx="6604">
                  <c:v>4738520000000</c:v>
                </c:pt>
                <c:pt idx="6605">
                  <c:v>4738520000000</c:v>
                </c:pt>
                <c:pt idx="6606">
                  <c:v>4738530000000</c:v>
                </c:pt>
                <c:pt idx="6607">
                  <c:v>4738530000000</c:v>
                </c:pt>
                <c:pt idx="6608">
                  <c:v>4738540000000</c:v>
                </c:pt>
                <c:pt idx="6609">
                  <c:v>4738540000000</c:v>
                </c:pt>
                <c:pt idx="6610">
                  <c:v>4738550000000</c:v>
                </c:pt>
                <c:pt idx="6611">
                  <c:v>4738550000000</c:v>
                </c:pt>
                <c:pt idx="6612">
                  <c:v>4738560000000</c:v>
                </c:pt>
                <c:pt idx="6613">
                  <c:v>4738560000000</c:v>
                </c:pt>
                <c:pt idx="6614">
                  <c:v>4738570000000</c:v>
                </c:pt>
                <c:pt idx="6615">
                  <c:v>4738570000000</c:v>
                </c:pt>
                <c:pt idx="6616">
                  <c:v>4738580000000</c:v>
                </c:pt>
                <c:pt idx="6617">
                  <c:v>4738580000000</c:v>
                </c:pt>
                <c:pt idx="6618">
                  <c:v>4738590000000</c:v>
                </c:pt>
                <c:pt idx="6619">
                  <c:v>4738590000000</c:v>
                </c:pt>
                <c:pt idx="6620">
                  <c:v>4738600000000</c:v>
                </c:pt>
                <c:pt idx="6621">
                  <c:v>4738600000000</c:v>
                </c:pt>
                <c:pt idx="6622">
                  <c:v>4738610000000</c:v>
                </c:pt>
                <c:pt idx="6623">
                  <c:v>4738610000000</c:v>
                </c:pt>
                <c:pt idx="6624">
                  <c:v>4738620000000</c:v>
                </c:pt>
                <c:pt idx="6625">
                  <c:v>4738620000000</c:v>
                </c:pt>
                <c:pt idx="6626">
                  <c:v>4738630000000</c:v>
                </c:pt>
                <c:pt idx="6627">
                  <c:v>4738630000000</c:v>
                </c:pt>
                <c:pt idx="6628">
                  <c:v>4738640000000</c:v>
                </c:pt>
                <c:pt idx="6629">
                  <c:v>4738640000000</c:v>
                </c:pt>
                <c:pt idx="6630">
                  <c:v>4738650000000</c:v>
                </c:pt>
                <c:pt idx="6631">
                  <c:v>4738650000000</c:v>
                </c:pt>
                <c:pt idx="6632">
                  <c:v>4738660000000</c:v>
                </c:pt>
                <c:pt idx="6633">
                  <c:v>4738670000000</c:v>
                </c:pt>
                <c:pt idx="6634">
                  <c:v>4738670000000</c:v>
                </c:pt>
                <c:pt idx="6635">
                  <c:v>4738680000000</c:v>
                </c:pt>
                <c:pt idx="6636">
                  <c:v>4738680000000</c:v>
                </c:pt>
                <c:pt idx="6637">
                  <c:v>4738690000000</c:v>
                </c:pt>
                <c:pt idx="6638">
                  <c:v>4738690000000</c:v>
                </c:pt>
                <c:pt idx="6639">
                  <c:v>4738700000000</c:v>
                </c:pt>
                <c:pt idx="6640">
                  <c:v>4738700000000</c:v>
                </c:pt>
                <c:pt idx="6641">
                  <c:v>4738710000000</c:v>
                </c:pt>
                <c:pt idx="6642">
                  <c:v>4738710000000</c:v>
                </c:pt>
                <c:pt idx="6643">
                  <c:v>4738720000000</c:v>
                </c:pt>
                <c:pt idx="6644">
                  <c:v>4738720000000</c:v>
                </c:pt>
                <c:pt idx="6645">
                  <c:v>4738730000000</c:v>
                </c:pt>
                <c:pt idx="6646">
                  <c:v>4738730000000</c:v>
                </c:pt>
                <c:pt idx="6647">
                  <c:v>4738740000000</c:v>
                </c:pt>
                <c:pt idx="6648">
                  <c:v>4738740000000</c:v>
                </c:pt>
                <c:pt idx="6649">
                  <c:v>4738750000000</c:v>
                </c:pt>
                <c:pt idx="6650">
                  <c:v>4738750000000</c:v>
                </c:pt>
                <c:pt idx="6651">
                  <c:v>4738760000000</c:v>
                </c:pt>
                <c:pt idx="6652">
                  <c:v>4738760000000</c:v>
                </c:pt>
                <c:pt idx="6653">
                  <c:v>4738770000000</c:v>
                </c:pt>
                <c:pt idx="6654">
                  <c:v>4738770000000</c:v>
                </c:pt>
                <c:pt idx="6655">
                  <c:v>4738780000000</c:v>
                </c:pt>
                <c:pt idx="6656">
                  <c:v>4738780000000</c:v>
                </c:pt>
                <c:pt idx="6657">
                  <c:v>4738790000000</c:v>
                </c:pt>
                <c:pt idx="6658">
                  <c:v>4738790000000</c:v>
                </c:pt>
                <c:pt idx="6659">
                  <c:v>4738800000000</c:v>
                </c:pt>
                <c:pt idx="6660">
                  <c:v>4738800000000</c:v>
                </c:pt>
                <c:pt idx="6661">
                  <c:v>4738810000000</c:v>
                </c:pt>
                <c:pt idx="6662">
                  <c:v>4738810000000</c:v>
                </c:pt>
                <c:pt idx="6663">
                  <c:v>4738820000000</c:v>
                </c:pt>
                <c:pt idx="6664">
                  <c:v>4738820000000</c:v>
                </c:pt>
                <c:pt idx="6665">
                  <c:v>4738830000000</c:v>
                </c:pt>
                <c:pt idx="6666">
                  <c:v>4738830000000</c:v>
                </c:pt>
                <c:pt idx="6667">
                  <c:v>4738840000000</c:v>
                </c:pt>
                <c:pt idx="6668">
                  <c:v>4738840000000</c:v>
                </c:pt>
                <c:pt idx="6669">
                  <c:v>4738850000000</c:v>
                </c:pt>
                <c:pt idx="6670">
                  <c:v>4738850000000</c:v>
                </c:pt>
                <c:pt idx="6671">
                  <c:v>4738860000000</c:v>
                </c:pt>
                <c:pt idx="6672">
                  <c:v>4738860000000</c:v>
                </c:pt>
                <c:pt idx="6673">
                  <c:v>4738870000000</c:v>
                </c:pt>
                <c:pt idx="6674">
                  <c:v>4738870000000</c:v>
                </c:pt>
                <c:pt idx="6675">
                  <c:v>4738880000000</c:v>
                </c:pt>
                <c:pt idx="6676">
                  <c:v>4738880000000</c:v>
                </c:pt>
                <c:pt idx="6677">
                  <c:v>4738890000000</c:v>
                </c:pt>
                <c:pt idx="6678">
                  <c:v>4738890000000</c:v>
                </c:pt>
                <c:pt idx="6679">
                  <c:v>4738900000000</c:v>
                </c:pt>
                <c:pt idx="6680">
                  <c:v>4738900000000</c:v>
                </c:pt>
                <c:pt idx="6681">
                  <c:v>4738910000000</c:v>
                </c:pt>
                <c:pt idx="6682">
                  <c:v>4738910000000</c:v>
                </c:pt>
                <c:pt idx="6683">
                  <c:v>4738920000000</c:v>
                </c:pt>
                <c:pt idx="6684">
                  <c:v>4738920000000</c:v>
                </c:pt>
                <c:pt idx="6685">
                  <c:v>4738930000000</c:v>
                </c:pt>
                <c:pt idx="6686">
                  <c:v>4738930000000</c:v>
                </c:pt>
                <c:pt idx="6687">
                  <c:v>4738940000000</c:v>
                </c:pt>
                <c:pt idx="6688">
                  <c:v>4738940000000</c:v>
                </c:pt>
                <c:pt idx="6689">
                  <c:v>4738950000000</c:v>
                </c:pt>
                <c:pt idx="6690">
                  <c:v>4738950000000</c:v>
                </c:pt>
                <c:pt idx="6691">
                  <c:v>4738960000000</c:v>
                </c:pt>
                <c:pt idx="6692">
                  <c:v>4738960000000</c:v>
                </c:pt>
                <c:pt idx="6693">
                  <c:v>4738970000000</c:v>
                </c:pt>
                <c:pt idx="6694">
                  <c:v>4738970000000</c:v>
                </c:pt>
                <c:pt idx="6695">
                  <c:v>4738980000000</c:v>
                </c:pt>
                <c:pt idx="6696">
                  <c:v>4738980000000</c:v>
                </c:pt>
                <c:pt idx="6697">
                  <c:v>4738990000000</c:v>
                </c:pt>
                <c:pt idx="6698">
                  <c:v>4738990000000</c:v>
                </c:pt>
                <c:pt idx="6699">
                  <c:v>4739000000000</c:v>
                </c:pt>
                <c:pt idx="6700">
                  <c:v>4739000000000</c:v>
                </c:pt>
                <c:pt idx="6701">
                  <c:v>4739010000000</c:v>
                </c:pt>
                <c:pt idx="6702">
                  <c:v>4739010000000</c:v>
                </c:pt>
                <c:pt idx="6703">
                  <c:v>4739020000000</c:v>
                </c:pt>
                <c:pt idx="6704">
                  <c:v>4739020000000</c:v>
                </c:pt>
                <c:pt idx="6705">
                  <c:v>4739030000000</c:v>
                </c:pt>
                <c:pt idx="6706">
                  <c:v>4739030000000</c:v>
                </c:pt>
                <c:pt idx="6707">
                  <c:v>4739040000000</c:v>
                </c:pt>
                <c:pt idx="6708">
                  <c:v>4739040000000</c:v>
                </c:pt>
                <c:pt idx="6709">
                  <c:v>4739050000000</c:v>
                </c:pt>
                <c:pt idx="6710">
                  <c:v>4739050000000</c:v>
                </c:pt>
                <c:pt idx="6711">
                  <c:v>4739060000000</c:v>
                </c:pt>
                <c:pt idx="6712">
                  <c:v>4739060000000</c:v>
                </c:pt>
                <c:pt idx="6713">
                  <c:v>4739070000000</c:v>
                </c:pt>
                <c:pt idx="6714">
                  <c:v>4739070000000</c:v>
                </c:pt>
                <c:pt idx="6715">
                  <c:v>4739080000000</c:v>
                </c:pt>
                <c:pt idx="6716">
                  <c:v>4739080000000</c:v>
                </c:pt>
                <c:pt idx="6717">
                  <c:v>4739090000000</c:v>
                </c:pt>
                <c:pt idx="6718">
                  <c:v>4739090000000</c:v>
                </c:pt>
                <c:pt idx="6719">
                  <c:v>4739100000000</c:v>
                </c:pt>
                <c:pt idx="6720">
                  <c:v>4739100000000</c:v>
                </c:pt>
                <c:pt idx="6721">
                  <c:v>4739110000000</c:v>
                </c:pt>
                <c:pt idx="6722">
                  <c:v>4739110000000</c:v>
                </c:pt>
                <c:pt idx="6723">
                  <c:v>4739120000000</c:v>
                </c:pt>
                <c:pt idx="6724">
                  <c:v>4739120000000</c:v>
                </c:pt>
                <c:pt idx="6725">
                  <c:v>4739130000000</c:v>
                </c:pt>
                <c:pt idx="6726">
                  <c:v>4739130000000</c:v>
                </c:pt>
                <c:pt idx="6727">
                  <c:v>4739140000000</c:v>
                </c:pt>
                <c:pt idx="6728">
                  <c:v>4739140000000</c:v>
                </c:pt>
                <c:pt idx="6729">
                  <c:v>4739150000000</c:v>
                </c:pt>
                <c:pt idx="6730">
                  <c:v>4739150000000</c:v>
                </c:pt>
                <c:pt idx="6731">
                  <c:v>4739160000000</c:v>
                </c:pt>
                <c:pt idx="6732">
                  <c:v>4739160000000</c:v>
                </c:pt>
                <c:pt idx="6733">
                  <c:v>4739170000000</c:v>
                </c:pt>
                <c:pt idx="6734">
                  <c:v>4739170000000</c:v>
                </c:pt>
                <c:pt idx="6735">
                  <c:v>4739180000000</c:v>
                </c:pt>
                <c:pt idx="6736">
                  <c:v>4739180000000</c:v>
                </c:pt>
                <c:pt idx="6737">
                  <c:v>4739190000000</c:v>
                </c:pt>
                <c:pt idx="6738">
                  <c:v>4739190000000</c:v>
                </c:pt>
                <c:pt idx="6739">
                  <c:v>4739200000000</c:v>
                </c:pt>
                <c:pt idx="6740">
                  <c:v>4739200000000</c:v>
                </c:pt>
                <c:pt idx="6741">
                  <c:v>4739210000000</c:v>
                </c:pt>
                <c:pt idx="6742">
                  <c:v>4739210000000</c:v>
                </c:pt>
                <c:pt idx="6743">
                  <c:v>4739220000000</c:v>
                </c:pt>
                <c:pt idx="6744">
                  <c:v>4739220000000</c:v>
                </c:pt>
                <c:pt idx="6745">
                  <c:v>4739230000000</c:v>
                </c:pt>
                <c:pt idx="6746">
                  <c:v>4739230000000</c:v>
                </c:pt>
                <c:pt idx="6747">
                  <c:v>4739240000000</c:v>
                </c:pt>
                <c:pt idx="6748">
                  <c:v>4739240000000</c:v>
                </c:pt>
                <c:pt idx="6749">
                  <c:v>4739250000000</c:v>
                </c:pt>
                <c:pt idx="6750">
                  <c:v>4739250000000</c:v>
                </c:pt>
                <c:pt idx="6751">
                  <c:v>4739260000000</c:v>
                </c:pt>
                <c:pt idx="6752">
                  <c:v>4739260000000</c:v>
                </c:pt>
                <c:pt idx="6753">
                  <c:v>4739270000000</c:v>
                </c:pt>
                <c:pt idx="6754">
                  <c:v>4739270000000</c:v>
                </c:pt>
                <c:pt idx="6755">
                  <c:v>4739280000000</c:v>
                </c:pt>
                <c:pt idx="6756">
                  <c:v>4739280000000</c:v>
                </c:pt>
                <c:pt idx="6757">
                  <c:v>4739290000000</c:v>
                </c:pt>
                <c:pt idx="6758">
                  <c:v>4739290000000</c:v>
                </c:pt>
                <c:pt idx="6759">
                  <c:v>4739300000000</c:v>
                </c:pt>
                <c:pt idx="6760">
                  <c:v>4739300000000</c:v>
                </c:pt>
                <c:pt idx="6761">
                  <c:v>4739310000000</c:v>
                </c:pt>
                <c:pt idx="6762">
                  <c:v>4739310000000</c:v>
                </c:pt>
                <c:pt idx="6763">
                  <c:v>4739320000000</c:v>
                </c:pt>
                <c:pt idx="6764">
                  <c:v>4739320000000</c:v>
                </c:pt>
                <c:pt idx="6765">
                  <c:v>4739330000000</c:v>
                </c:pt>
                <c:pt idx="6766">
                  <c:v>4739330000000</c:v>
                </c:pt>
                <c:pt idx="6767">
                  <c:v>4739340000000</c:v>
                </c:pt>
                <c:pt idx="6768">
                  <c:v>4739340000000</c:v>
                </c:pt>
                <c:pt idx="6769">
                  <c:v>4739350000000</c:v>
                </c:pt>
                <c:pt idx="6770">
                  <c:v>4739350000000</c:v>
                </c:pt>
                <c:pt idx="6771">
                  <c:v>4739360000000</c:v>
                </c:pt>
                <c:pt idx="6772">
                  <c:v>4739360000000</c:v>
                </c:pt>
                <c:pt idx="6773">
                  <c:v>4739370000000</c:v>
                </c:pt>
                <c:pt idx="6774">
                  <c:v>4739380000000</c:v>
                </c:pt>
                <c:pt idx="6775">
                  <c:v>4739380000000</c:v>
                </c:pt>
                <c:pt idx="6776">
                  <c:v>4739390000000</c:v>
                </c:pt>
                <c:pt idx="6777">
                  <c:v>4739390000000</c:v>
                </c:pt>
                <c:pt idx="6778">
                  <c:v>4739400000000</c:v>
                </c:pt>
                <c:pt idx="6779">
                  <c:v>4739400000000</c:v>
                </c:pt>
                <c:pt idx="6780">
                  <c:v>4739410000000</c:v>
                </c:pt>
                <c:pt idx="6781">
                  <c:v>4739410000000</c:v>
                </c:pt>
                <c:pt idx="6782">
                  <c:v>4739420000000</c:v>
                </c:pt>
                <c:pt idx="6783">
                  <c:v>4739420000000</c:v>
                </c:pt>
                <c:pt idx="6784">
                  <c:v>4739430000000</c:v>
                </c:pt>
                <c:pt idx="6785">
                  <c:v>4739430000000</c:v>
                </c:pt>
                <c:pt idx="6786">
                  <c:v>4739440000000</c:v>
                </c:pt>
                <c:pt idx="6787">
                  <c:v>4739440000000</c:v>
                </c:pt>
                <c:pt idx="6788">
                  <c:v>4739450000000</c:v>
                </c:pt>
                <c:pt idx="6789">
                  <c:v>4739450000000</c:v>
                </c:pt>
                <c:pt idx="6790">
                  <c:v>4739460000000</c:v>
                </c:pt>
                <c:pt idx="6791">
                  <c:v>4739460000000</c:v>
                </c:pt>
                <c:pt idx="6792">
                  <c:v>4739470000000</c:v>
                </c:pt>
                <c:pt idx="6793">
                  <c:v>4739470000000</c:v>
                </c:pt>
                <c:pt idx="6794">
                  <c:v>4739480000000</c:v>
                </c:pt>
                <c:pt idx="6795">
                  <c:v>4739480000000</c:v>
                </c:pt>
                <c:pt idx="6796">
                  <c:v>4739490000000</c:v>
                </c:pt>
                <c:pt idx="6797">
                  <c:v>4739490000000</c:v>
                </c:pt>
                <c:pt idx="6798">
                  <c:v>4739500000000</c:v>
                </c:pt>
                <c:pt idx="6799">
                  <c:v>4739500000000</c:v>
                </c:pt>
                <c:pt idx="6800">
                  <c:v>4739510000000</c:v>
                </c:pt>
                <c:pt idx="6801">
                  <c:v>4739510000000</c:v>
                </c:pt>
                <c:pt idx="6802">
                  <c:v>4739520000000</c:v>
                </c:pt>
                <c:pt idx="6803">
                  <c:v>4739520000000</c:v>
                </c:pt>
                <c:pt idx="6804">
                  <c:v>4739530000000</c:v>
                </c:pt>
                <c:pt idx="6805">
                  <c:v>4739530000000</c:v>
                </c:pt>
                <c:pt idx="6806">
                  <c:v>4739540000000</c:v>
                </c:pt>
                <c:pt idx="6807">
                  <c:v>4739540000000</c:v>
                </c:pt>
                <c:pt idx="6808">
                  <c:v>4739550000000</c:v>
                </c:pt>
                <c:pt idx="6809">
                  <c:v>4739550000000</c:v>
                </c:pt>
                <c:pt idx="6810">
                  <c:v>4739560000000</c:v>
                </c:pt>
                <c:pt idx="6811">
                  <c:v>4739560000000</c:v>
                </c:pt>
                <c:pt idx="6812">
                  <c:v>4739570000000</c:v>
                </c:pt>
                <c:pt idx="6813">
                  <c:v>4739570000000</c:v>
                </c:pt>
                <c:pt idx="6814">
                  <c:v>4739580000000</c:v>
                </c:pt>
                <c:pt idx="6815">
                  <c:v>4739580000000</c:v>
                </c:pt>
                <c:pt idx="6816">
                  <c:v>4739590000000</c:v>
                </c:pt>
                <c:pt idx="6817">
                  <c:v>4739590000000</c:v>
                </c:pt>
                <c:pt idx="6818">
                  <c:v>4739600000000</c:v>
                </c:pt>
                <c:pt idx="6819">
                  <c:v>4739600000000</c:v>
                </c:pt>
                <c:pt idx="6820">
                  <c:v>4739610000000</c:v>
                </c:pt>
                <c:pt idx="6821">
                  <c:v>4739610000000</c:v>
                </c:pt>
                <c:pt idx="6822">
                  <c:v>4739620000000</c:v>
                </c:pt>
                <c:pt idx="6823">
                  <c:v>4739620000000</c:v>
                </c:pt>
                <c:pt idx="6824">
                  <c:v>4739630000000</c:v>
                </c:pt>
                <c:pt idx="6825">
                  <c:v>4739630000000</c:v>
                </c:pt>
                <c:pt idx="6826">
                  <c:v>4739640000000</c:v>
                </c:pt>
                <c:pt idx="6827">
                  <c:v>4739640000000</c:v>
                </c:pt>
                <c:pt idx="6828">
                  <c:v>4739650000000</c:v>
                </c:pt>
                <c:pt idx="6829">
                  <c:v>4739650000000</c:v>
                </c:pt>
                <c:pt idx="6830">
                  <c:v>4739660000000</c:v>
                </c:pt>
                <c:pt idx="6831">
                  <c:v>4739660000000</c:v>
                </c:pt>
                <c:pt idx="6832">
                  <c:v>4739670000000</c:v>
                </c:pt>
                <c:pt idx="6833">
                  <c:v>4739670000000</c:v>
                </c:pt>
                <c:pt idx="6834">
                  <c:v>4739680000000</c:v>
                </c:pt>
                <c:pt idx="6835">
                  <c:v>4739680000000</c:v>
                </c:pt>
                <c:pt idx="6836">
                  <c:v>4739690000000</c:v>
                </c:pt>
                <c:pt idx="6837">
                  <c:v>4739690000000</c:v>
                </c:pt>
                <c:pt idx="6838">
                  <c:v>4739700000000</c:v>
                </c:pt>
                <c:pt idx="6839">
                  <c:v>4739700000000</c:v>
                </c:pt>
                <c:pt idx="6840">
                  <c:v>4739710000000</c:v>
                </c:pt>
                <c:pt idx="6841">
                  <c:v>4739710000000</c:v>
                </c:pt>
                <c:pt idx="6842">
                  <c:v>4739720000000</c:v>
                </c:pt>
                <c:pt idx="6843">
                  <c:v>4739720000000</c:v>
                </c:pt>
                <c:pt idx="6844">
                  <c:v>4739730000000</c:v>
                </c:pt>
                <c:pt idx="6845">
                  <c:v>4739730000000</c:v>
                </c:pt>
                <c:pt idx="6846">
                  <c:v>4739740000000</c:v>
                </c:pt>
                <c:pt idx="6847">
                  <c:v>4739740000000</c:v>
                </c:pt>
                <c:pt idx="6848">
                  <c:v>4739750000000</c:v>
                </c:pt>
                <c:pt idx="6849">
                  <c:v>4739750000000</c:v>
                </c:pt>
                <c:pt idx="6850">
                  <c:v>4739760000000</c:v>
                </c:pt>
                <c:pt idx="6851">
                  <c:v>4739760000000</c:v>
                </c:pt>
                <c:pt idx="6852">
                  <c:v>4739770000000</c:v>
                </c:pt>
                <c:pt idx="6853">
                  <c:v>4739770000000</c:v>
                </c:pt>
                <c:pt idx="6854">
                  <c:v>4739780000000</c:v>
                </c:pt>
                <c:pt idx="6855">
                  <c:v>4739780000000</c:v>
                </c:pt>
                <c:pt idx="6856">
                  <c:v>4739790000000</c:v>
                </c:pt>
                <c:pt idx="6857">
                  <c:v>4739790000000</c:v>
                </c:pt>
                <c:pt idx="6858">
                  <c:v>4739800000000</c:v>
                </c:pt>
                <c:pt idx="6859">
                  <c:v>4739800000000</c:v>
                </c:pt>
                <c:pt idx="6860">
                  <c:v>4739810000000</c:v>
                </c:pt>
                <c:pt idx="6861">
                  <c:v>4739810000000</c:v>
                </c:pt>
                <c:pt idx="6862">
                  <c:v>4739820000000</c:v>
                </c:pt>
                <c:pt idx="6863">
                  <c:v>4739820000000</c:v>
                </c:pt>
                <c:pt idx="6864">
                  <c:v>4739830000000</c:v>
                </c:pt>
                <c:pt idx="6865">
                  <c:v>4739830000000</c:v>
                </c:pt>
                <c:pt idx="6866">
                  <c:v>4739840000000</c:v>
                </c:pt>
                <c:pt idx="6867">
                  <c:v>4739840000000</c:v>
                </c:pt>
                <c:pt idx="6868">
                  <c:v>4739850000000</c:v>
                </c:pt>
                <c:pt idx="6869">
                  <c:v>4739850000000</c:v>
                </c:pt>
                <c:pt idx="6870">
                  <c:v>4739860000000</c:v>
                </c:pt>
                <c:pt idx="6871">
                  <c:v>4739860000000</c:v>
                </c:pt>
                <c:pt idx="6872">
                  <c:v>4739870000000</c:v>
                </c:pt>
                <c:pt idx="6873">
                  <c:v>4739870000000</c:v>
                </c:pt>
                <c:pt idx="6874">
                  <c:v>4739880000000</c:v>
                </c:pt>
                <c:pt idx="6875">
                  <c:v>4739880000000</c:v>
                </c:pt>
                <c:pt idx="6876">
                  <c:v>4739890000000</c:v>
                </c:pt>
                <c:pt idx="6877">
                  <c:v>4739890000000</c:v>
                </c:pt>
                <c:pt idx="6878">
                  <c:v>4739900000000</c:v>
                </c:pt>
                <c:pt idx="6879">
                  <c:v>4739900000000</c:v>
                </c:pt>
                <c:pt idx="6880">
                  <c:v>4739910000000</c:v>
                </c:pt>
                <c:pt idx="6881">
                  <c:v>4739910000000</c:v>
                </c:pt>
                <c:pt idx="6882">
                  <c:v>4739920000000</c:v>
                </c:pt>
                <c:pt idx="6883">
                  <c:v>4739920000000</c:v>
                </c:pt>
                <c:pt idx="6884">
                  <c:v>4739930000000</c:v>
                </c:pt>
                <c:pt idx="6885">
                  <c:v>4739930000000</c:v>
                </c:pt>
                <c:pt idx="6886">
                  <c:v>4739940000000</c:v>
                </c:pt>
                <c:pt idx="6887">
                  <c:v>4739940000000</c:v>
                </c:pt>
                <c:pt idx="6888">
                  <c:v>4739950000000</c:v>
                </c:pt>
                <c:pt idx="6889">
                  <c:v>4739950000000</c:v>
                </c:pt>
                <c:pt idx="6890">
                  <c:v>4739960000000</c:v>
                </c:pt>
                <c:pt idx="6891">
                  <c:v>4739960000000</c:v>
                </c:pt>
                <c:pt idx="6892">
                  <c:v>4739970000000</c:v>
                </c:pt>
                <c:pt idx="6893">
                  <c:v>4739970000000</c:v>
                </c:pt>
                <c:pt idx="6894">
                  <c:v>4739980000000</c:v>
                </c:pt>
                <c:pt idx="6895">
                  <c:v>4739980000000</c:v>
                </c:pt>
                <c:pt idx="6896">
                  <c:v>4739990000000</c:v>
                </c:pt>
                <c:pt idx="6897">
                  <c:v>4739990000000</c:v>
                </c:pt>
                <c:pt idx="6898">
                  <c:v>4740000000000</c:v>
                </c:pt>
                <c:pt idx="6899">
                  <c:v>4740000000000</c:v>
                </c:pt>
                <c:pt idx="6900">
                  <c:v>4740010000000</c:v>
                </c:pt>
                <c:pt idx="6901">
                  <c:v>4740010000000</c:v>
                </c:pt>
                <c:pt idx="6902">
                  <c:v>4740020000000</c:v>
                </c:pt>
                <c:pt idx="6903">
                  <c:v>4740020000000</c:v>
                </c:pt>
                <c:pt idx="6904">
                  <c:v>4740030000000</c:v>
                </c:pt>
                <c:pt idx="6905">
                  <c:v>4740030000000</c:v>
                </c:pt>
                <c:pt idx="6906">
                  <c:v>4740040000000</c:v>
                </c:pt>
                <c:pt idx="6907">
                  <c:v>4740040000000</c:v>
                </c:pt>
                <c:pt idx="6908">
                  <c:v>4740050000000</c:v>
                </c:pt>
                <c:pt idx="6909">
                  <c:v>4740050000000</c:v>
                </c:pt>
                <c:pt idx="6910">
                  <c:v>4740060000000</c:v>
                </c:pt>
                <c:pt idx="6911">
                  <c:v>4740060000000</c:v>
                </c:pt>
                <c:pt idx="6912">
                  <c:v>4740070000000</c:v>
                </c:pt>
                <c:pt idx="6913">
                  <c:v>4740070000000</c:v>
                </c:pt>
                <c:pt idx="6914">
                  <c:v>4740080000000</c:v>
                </c:pt>
                <c:pt idx="6915">
                  <c:v>4740090000000</c:v>
                </c:pt>
                <c:pt idx="6916">
                  <c:v>4740090000000</c:v>
                </c:pt>
                <c:pt idx="6917">
                  <c:v>4740100000000</c:v>
                </c:pt>
                <c:pt idx="6918">
                  <c:v>4740100000000</c:v>
                </c:pt>
                <c:pt idx="6919">
                  <c:v>4740110000000</c:v>
                </c:pt>
                <c:pt idx="6920">
                  <c:v>4740110000000</c:v>
                </c:pt>
                <c:pt idx="6921">
                  <c:v>4740120000000</c:v>
                </c:pt>
                <c:pt idx="6922">
                  <c:v>4740120000000</c:v>
                </c:pt>
                <c:pt idx="6923">
                  <c:v>4740130000000</c:v>
                </c:pt>
                <c:pt idx="6924">
                  <c:v>4740130000000</c:v>
                </c:pt>
                <c:pt idx="6925">
                  <c:v>4740140000000</c:v>
                </c:pt>
                <c:pt idx="6926">
                  <c:v>4740140000000</c:v>
                </c:pt>
                <c:pt idx="6927">
                  <c:v>4740150000000</c:v>
                </c:pt>
                <c:pt idx="6928">
                  <c:v>4740150000000</c:v>
                </c:pt>
                <c:pt idx="6929">
                  <c:v>4740160000000</c:v>
                </c:pt>
                <c:pt idx="6930">
                  <c:v>4740160000000</c:v>
                </c:pt>
                <c:pt idx="6931">
                  <c:v>4740170000000</c:v>
                </c:pt>
                <c:pt idx="6932">
                  <c:v>4740170000000</c:v>
                </c:pt>
                <c:pt idx="6933">
                  <c:v>4740180000000</c:v>
                </c:pt>
                <c:pt idx="6934">
                  <c:v>4740180000000</c:v>
                </c:pt>
                <c:pt idx="6935">
                  <c:v>4740190000000</c:v>
                </c:pt>
                <c:pt idx="6936">
                  <c:v>4740190000000</c:v>
                </c:pt>
                <c:pt idx="6937">
                  <c:v>4740200000000</c:v>
                </c:pt>
                <c:pt idx="6938">
                  <c:v>4740200000000</c:v>
                </c:pt>
                <c:pt idx="6939">
                  <c:v>4740210000000</c:v>
                </c:pt>
                <c:pt idx="6940">
                  <c:v>4740210000000</c:v>
                </c:pt>
                <c:pt idx="6941">
                  <c:v>4740220000000</c:v>
                </c:pt>
                <c:pt idx="6942">
                  <c:v>4740220000000</c:v>
                </c:pt>
                <c:pt idx="6943">
                  <c:v>4740230000000</c:v>
                </c:pt>
                <c:pt idx="6944">
                  <c:v>4740230000000</c:v>
                </c:pt>
                <c:pt idx="6945">
                  <c:v>4740240000000</c:v>
                </c:pt>
                <c:pt idx="6946">
                  <c:v>4740240000000</c:v>
                </c:pt>
                <c:pt idx="6947">
                  <c:v>4740250000000</c:v>
                </c:pt>
                <c:pt idx="6948">
                  <c:v>4740250000000</c:v>
                </c:pt>
                <c:pt idx="6949">
                  <c:v>4740260000000</c:v>
                </c:pt>
                <c:pt idx="6950">
                  <c:v>4740260000000</c:v>
                </c:pt>
                <c:pt idx="6951">
                  <c:v>4740270000000</c:v>
                </c:pt>
                <c:pt idx="6952">
                  <c:v>4740270000000</c:v>
                </c:pt>
                <c:pt idx="6953">
                  <c:v>4740280000000</c:v>
                </c:pt>
                <c:pt idx="6954">
                  <c:v>4740280000000</c:v>
                </c:pt>
                <c:pt idx="6955">
                  <c:v>4740290000000</c:v>
                </c:pt>
                <c:pt idx="6956">
                  <c:v>4740290000000</c:v>
                </c:pt>
                <c:pt idx="6957">
                  <c:v>4740300000000</c:v>
                </c:pt>
                <c:pt idx="6958">
                  <c:v>4740300000000</c:v>
                </c:pt>
                <c:pt idx="6959">
                  <c:v>4740310000000</c:v>
                </c:pt>
                <c:pt idx="6960">
                  <c:v>4740310000000</c:v>
                </c:pt>
                <c:pt idx="6961">
                  <c:v>4740320000000</c:v>
                </c:pt>
                <c:pt idx="6962">
                  <c:v>4740320000000</c:v>
                </c:pt>
                <c:pt idx="6963">
                  <c:v>4740330000000</c:v>
                </c:pt>
                <c:pt idx="6964">
                  <c:v>4740330000000</c:v>
                </c:pt>
                <c:pt idx="6965">
                  <c:v>4740340000000</c:v>
                </c:pt>
                <c:pt idx="6966">
                  <c:v>4740340000000</c:v>
                </c:pt>
                <c:pt idx="6967">
                  <c:v>4740350000000</c:v>
                </c:pt>
                <c:pt idx="6968">
                  <c:v>4740350000000</c:v>
                </c:pt>
                <c:pt idx="6969">
                  <c:v>4740360000000</c:v>
                </c:pt>
                <c:pt idx="6970">
                  <c:v>4740360000000</c:v>
                </c:pt>
                <c:pt idx="6971">
                  <c:v>4740370000000</c:v>
                </c:pt>
                <c:pt idx="6972">
                  <c:v>4740370000000</c:v>
                </c:pt>
                <c:pt idx="6973">
                  <c:v>4740380000000</c:v>
                </c:pt>
                <c:pt idx="6974">
                  <c:v>4740380000000</c:v>
                </c:pt>
                <c:pt idx="6975">
                  <c:v>4740390000000</c:v>
                </c:pt>
                <c:pt idx="6976">
                  <c:v>4740390000000</c:v>
                </c:pt>
                <c:pt idx="6977">
                  <c:v>4740400000000</c:v>
                </c:pt>
                <c:pt idx="6978">
                  <c:v>4740400000000</c:v>
                </c:pt>
                <c:pt idx="6979">
                  <c:v>4740410000000</c:v>
                </c:pt>
                <c:pt idx="6980">
                  <c:v>4740410000000</c:v>
                </c:pt>
                <c:pt idx="6981">
                  <c:v>4740420000000</c:v>
                </c:pt>
                <c:pt idx="6982">
                  <c:v>4740420000000</c:v>
                </c:pt>
                <c:pt idx="6983">
                  <c:v>4740430000000</c:v>
                </c:pt>
                <c:pt idx="6984">
                  <c:v>4740430000000</c:v>
                </c:pt>
                <c:pt idx="6985">
                  <c:v>4740440000000</c:v>
                </c:pt>
                <c:pt idx="6986">
                  <c:v>4740440000000</c:v>
                </c:pt>
                <c:pt idx="6987">
                  <c:v>4740450000000</c:v>
                </c:pt>
                <c:pt idx="6988">
                  <c:v>4740450000000</c:v>
                </c:pt>
                <c:pt idx="6989">
                  <c:v>4740460000000</c:v>
                </c:pt>
                <c:pt idx="6990">
                  <c:v>4740460000000</c:v>
                </c:pt>
                <c:pt idx="6991">
                  <c:v>4740470000000</c:v>
                </c:pt>
                <c:pt idx="6992">
                  <c:v>4740470000000</c:v>
                </c:pt>
                <c:pt idx="6993">
                  <c:v>4740480000000</c:v>
                </c:pt>
                <c:pt idx="6994">
                  <c:v>4740480000000</c:v>
                </c:pt>
                <c:pt idx="6995">
                  <c:v>4740490000000</c:v>
                </c:pt>
                <c:pt idx="6996">
                  <c:v>4740490000000</c:v>
                </c:pt>
                <c:pt idx="6997">
                  <c:v>4740500000000</c:v>
                </c:pt>
                <c:pt idx="6998">
                  <c:v>4740500000000</c:v>
                </c:pt>
                <c:pt idx="6999">
                  <c:v>4740510000000</c:v>
                </c:pt>
                <c:pt idx="7000">
                  <c:v>4740510000000</c:v>
                </c:pt>
                <c:pt idx="7001">
                  <c:v>4740520000000</c:v>
                </c:pt>
                <c:pt idx="7002">
                  <c:v>4740520000000</c:v>
                </c:pt>
                <c:pt idx="7003">
                  <c:v>4740530000000</c:v>
                </c:pt>
                <c:pt idx="7004">
                  <c:v>4740530000000</c:v>
                </c:pt>
                <c:pt idx="7005">
                  <c:v>4740540000000</c:v>
                </c:pt>
                <c:pt idx="7006">
                  <c:v>4740540000000</c:v>
                </c:pt>
                <c:pt idx="7007">
                  <c:v>4740550000000</c:v>
                </c:pt>
                <c:pt idx="7008">
                  <c:v>4740550000000</c:v>
                </c:pt>
                <c:pt idx="7009">
                  <c:v>4740560000000</c:v>
                </c:pt>
                <c:pt idx="7010">
                  <c:v>4740560000000</c:v>
                </c:pt>
                <c:pt idx="7011">
                  <c:v>4740570000000</c:v>
                </c:pt>
                <c:pt idx="7012">
                  <c:v>4740570000000</c:v>
                </c:pt>
                <c:pt idx="7013">
                  <c:v>4740580000000</c:v>
                </c:pt>
                <c:pt idx="7014">
                  <c:v>4740580000000</c:v>
                </c:pt>
                <c:pt idx="7015">
                  <c:v>4740590000000</c:v>
                </c:pt>
                <c:pt idx="7016">
                  <c:v>4740590000000</c:v>
                </c:pt>
                <c:pt idx="7017">
                  <c:v>4740600000000</c:v>
                </c:pt>
                <c:pt idx="7018">
                  <c:v>4740600000000</c:v>
                </c:pt>
                <c:pt idx="7019">
                  <c:v>4740610000000</c:v>
                </c:pt>
                <c:pt idx="7020">
                  <c:v>4740610000000</c:v>
                </c:pt>
                <c:pt idx="7021">
                  <c:v>4740620000000</c:v>
                </c:pt>
                <c:pt idx="7022">
                  <c:v>4740620000000</c:v>
                </c:pt>
                <c:pt idx="7023">
                  <c:v>4740630000000</c:v>
                </c:pt>
                <c:pt idx="7024">
                  <c:v>4740630000000</c:v>
                </c:pt>
                <c:pt idx="7025">
                  <c:v>4740640000000</c:v>
                </c:pt>
                <c:pt idx="7026">
                  <c:v>4740640000000</c:v>
                </c:pt>
                <c:pt idx="7027">
                  <c:v>4740650000000</c:v>
                </c:pt>
                <c:pt idx="7028">
                  <c:v>4740650000000</c:v>
                </c:pt>
                <c:pt idx="7029">
                  <c:v>4740660000000</c:v>
                </c:pt>
                <c:pt idx="7030">
                  <c:v>4740660000000</c:v>
                </c:pt>
                <c:pt idx="7031">
                  <c:v>4740670000000</c:v>
                </c:pt>
                <c:pt idx="7032">
                  <c:v>4740670000000</c:v>
                </c:pt>
                <c:pt idx="7033">
                  <c:v>4740680000000</c:v>
                </c:pt>
                <c:pt idx="7034">
                  <c:v>4740680000000</c:v>
                </c:pt>
                <c:pt idx="7035">
                  <c:v>4740690000000</c:v>
                </c:pt>
                <c:pt idx="7036">
                  <c:v>4740690000000</c:v>
                </c:pt>
                <c:pt idx="7037">
                  <c:v>4740700000000</c:v>
                </c:pt>
                <c:pt idx="7038">
                  <c:v>4740700000000</c:v>
                </c:pt>
                <c:pt idx="7039">
                  <c:v>4740710000000</c:v>
                </c:pt>
                <c:pt idx="7040">
                  <c:v>4740710000000</c:v>
                </c:pt>
                <c:pt idx="7041">
                  <c:v>4740720000000</c:v>
                </c:pt>
                <c:pt idx="7042">
                  <c:v>4740720000000</c:v>
                </c:pt>
                <c:pt idx="7043">
                  <c:v>4740730000000</c:v>
                </c:pt>
                <c:pt idx="7044">
                  <c:v>4740730000000</c:v>
                </c:pt>
                <c:pt idx="7045">
                  <c:v>4740740000000</c:v>
                </c:pt>
                <c:pt idx="7046">
                  <c:v>4740740000000</c:v>
                </c:pt>
                <c:pt idx="7047">
                  <c:v>4740750000000</c:v>
                </c:pt>
                <c:pt idx="7048">
                  <c:v>4740750000000</c:v>
                </c:pt>
                <c:pt idx="7049">
                  <c:v>4740760000000</c:v>
                </c:pt>
                <c:pt idx="7050">
                  <c:v>4740760000000</c:v>
                </c:pt>
                <c:pt idx="7051">
                  <c:v>4740770000000</c:v>
                </c:pt>
                <c:pt idx="7052">
                  <c:v>4740770000000</c:v>
                </c:pt>
                <c:pt idx="7053">
                  <c:v>4740780000000</c:v>
                </c:pt>
                <c:pt idx="7054">
                  <c:v>4740780000000</c:v>
                </c:pt>
                <c:pt idx="7055">
                  <c:v>4740790000000</c:v>
                </c:pt>
                <c:pt idx="7056">
                  <c:v>4740790000000</c:v>
                </c:pt>
                <c:pt idx="7057">
                  <c:v>4740800000000</c:v>
                </c:pt>
                <c:pt idx="7058">
                  <c:v>4740810000000</c:v>
                </c:pt>
                <c:pt idx="7059">
                  <c:v>4740810000000</c:v>
                </c:pt>
                <c:pt idx="7060">
                  <c:v>4740820000000</c:v>
                </c:pt>
                <c:pt idx="7061">
                  <c:v>4740820000000</c:v>
                </c:pt>
                <c:pt idx="7062">
                  <c:v>4740830000000</c:v>
                </c:pt>
                <c:pt idx="7063">
                  <c:v>4740830000000</c:v>
                </c:pt>
                <c:pt idx="7064">
                  <c:v>4740840000000</c:v>
                </c:pt>
                <c:pt idx="7065">
                  <c:v>4740840000000</c:v>
                </c:pt>
                <c:pt idx="7066">
                  <c:v>4740850000000</c:v>
                </c:pt>
                <c:pt idx="7067">
                  <c:v>4740850000000</c:v>
                </c:pt>
                <c:pt idx="7068">
                  <c:v>4740860000000</c:v>
                </c:pt>
                <c:pt idx="7069">
                  <c:v>4740860000000</c:v>
                </c:pt>
                <c:pt idx="7070">
                  <c:v>4740870000000</c:v>
                </c:pt>
                <c:pt idx="7071">
                  <c:v>4740870000000</c:v>
                </c:pt>
                <c:pt idx="7072">
                  <c:v>4740880000000</c:v>
                </c:pt>
                <c:pt idx="7073">
                  <c:v>4740880000000</c:v>
                </c:pt>
                <c:pt idx="7074">
                  <c:v>4740890000000</c:v>
                </c:pt>
                <c:pt idx="7075">
                  <c:v>4740890000000</c:v>
                </c:pt>
                <c:pt idx="7076">
                  <c:v>4740900000000</c:v>
                </c:pt>
                <c:pt idx="7077">
                  <c:v>4740900000000</c:v>
                </c:pt>
                <c:pt idx="7078">
                  <c:v>4740910000000</c:v>
                </c:pt>
                <c:pt idx="7079">
                  <c:v>4740910000000</c:v>
                </c:pt>
                <c:pt idx="7080">
                  <c:v>4740920000000</c:v>
                </c:pt>
                <c:pt idx="7081">
                  <c:v>4740920000000</c:v>
                </c:pt>
                <c:pt idx="7082">
                  <c:v>4740930000000</c:v>
                </c:pt>
                <c:pt idx="7083">
                  <c:v>4740930000000</c:v>
                </c:pt>
                <c:pt idx="7084">
                  <c:v>4740940000000</c:v>
                </c:pt>
                <c:pt idx="7085">
                  <c:v>4740940000000</c:v>
                </c:pt>
                <c:pt idx="7086">
                  <c:v>4740950000000</c:v>
                </c:pt>
                <c:pt idx="7087">
                  <c:v>4740950000000</c:v>
                </c:pt>
                <c:pt idx="7088">
                  <c:v>4740960000000</c:v>
                </c:pt>
                <c:pt idx="7089">
                  <c:v>4740960000000</c:v>
                </c:pt>
                <c:pt idx="7090">
                  <c:v>4740970000000</c:v>
                </c:pt>
                <c:pt idx="7091">
                  <c:v>4740970000000</c:v>
                </c:pt>
                <c:pt idx="7092">
                  <c:v>4740980000000</c:v>
                </c:pt>
                <c:pt idx="7093">
                  <c:v>4740980000000</c:v>
                </c:pt>
                <c:pt idx="7094">
                  <c:v>4740990000000</c:v>
                </c:pt>
                <c:pt idx="7095">
                  <c:v>4740990000000</c:v>
                </c:pt>
                <c:pt idx="7096">
                  <c:v>4741000000000</c:v>
                </c:pt>
                <c:pt idx="7097">
                  <c:v>4741000000000</c:v>
                </c:pt>
                <c:pt idx="7098">
                  <c:v>4741010000000</c:v>
                </c:pt>
                <c:pt idx="7099">
                  <c:v>4741010000000</c:v>
                </c:pt>
                <c:pt idx="7100">
                  <c:v>4741020000000</c:v>
                </c:pt>
                <c:pt idx="7101">
                  <c:v>4741020000000</c:v>
                </c:pt>
                <c:pt idx="7102">
                  <c:v>4741030000000</c:v>
                </c:pt>
                <c:pt idx="7103">
                  <c:v>4741030000000</c:v>
                </c:pt>
                <c:pt idx="7104">
                  <c:v>4741040000000</c:v>
                </c:pt>
                <c:pt idx="7105">
                  <c:v>4741040000000</c:v>
                </c:pt>
                <c:pt idx="7106">
                  <c:v>4741050000000</c:v>
                </c:pt>
                <c:pt idx="7107">
                  <c:v>4741050000000</c:v>
                </c:pt>
                <c:pt idx="7108">
                  <c:v>4741060000000</c:v>
                </c:pt>
                <c:pt idx="7109">
                  <c:v>4741060000000</c:v>
                </c:pt>
                <c:pt idx="7110">
                  <c:v>4741070000000</c:v>
                </c:pt>
                <c:pt idx="7111">
                  <c:v>4741070000000</c:v>
                </c:pt>
                <c:pt idx="7112">
                  <c:v>4741080000000</c:v>
                </c:pt>
                <c:pt idx="7113">
                  <c:v>4741080000000</c:v>
                </c:pt>
                <c:pt idx="7114">
                  <c:v>4741090000000</c:v>
                </c:pt>
                <c:pt idx="7115">
                  <c:v>4741090000000</c:v>
                </c:pt>
                <c:pt idx="7116">
                  <c:v>4741100000000</c:v>
                </c:pt>
                <c:pt idx="7117">
                  <c:v>4741100000000</c:v>
                </c:pt>
                <c:pt idx="7118">
                  <c:v>4741110000000</c:v>
                </c:pt>
                <c:pt idx="7119">
                  <c:v>4741110000000</c:v>
                </c:pt>
                <c:pt idx="7120">
                  <c:v>4741120000000</c:v>
                </c:pt>
                <c:pt idx="7121">
                  <c:v>4741120000000</c:v>
                </c:pt>
                <c:pt idx="7122">
                  <c:v>4741130000000</c:v>
                </c:pt>
                <c:pt idx="7123">
                  <c:v>4741130000000</c:v>
                </c:pt>
                <c:pt idx="7124">
                  <c:v>4741140000000</c:v>
                </c:pt>
                <c:pt idx="7125">
                  <c:v>4741140000000</c:v>
                </c:pt>
                <c:pt idx="7126">
                  <c:v>4741150000000</c:v>
                </c:pt>
                <c:pt idx="7127">
                  <c:v>4741150000000</c:v>
                </c:pt>
                <c:pt idx="7128">
                  <c:v>4741160000000</c:v>
                </c:pt>
                <c:pt idx="7129">
                  <c:v>4741160000000</c:v>
                </c:pt>
                <c:pt idx="7130">
                  <c:v>4741170000000</c:v>
                </c:pt>
                <c:pt idx="7131">
                  <c:v>4741170000000</c:v>
                </c:pt>
                <c:pt idx="7132">
                  <c:v>4741180000000</c:v>
                </c:pt>
                <c:pt idx="7133">
                  <c:v>4741180000000</c:v>
                </c:pt>
                <c:pt idx="7134">
                  <c:v>4741190000000</c:v>
                </c:pt>
                <c:pt idx="7135">
                  <c:v>4741190000000</c:v>
                </c:pt>
                <c:pt idx="7136">
                  <c:v>4741200000000</c:v>
                </c:pt>
                <c:pt idx="7137">
                  <c:v>4741200000000</c:v>
                </c:pt>
                <c:pt idx="7138">
                  <c:v>4741210000000</c:v>
                </c:pt>
                <c:pt idx="7139">
                  <c:v>4741210000000</c:v>
                </c:pt>
                <c:pt idx="7140">
                  <c:v>4741220000000</c:v>
                </c:pt>
                <c:pt idx="7141">
                  <c:v>4741220000000</c:v>
                </c:pt>
                <c:pt idx="7142">
                  <c:v>4741230000000</c:v>
                </c:pt>
                <c:pt idx="7143">
                  <c:v>4741230000000</c:v>
                </c:pt>
                <c:pt idx="7144">
                  <c:v>4741240000000</c:v>
                </c:pt>
                <c:pt idx="7145">
                  <c:v>4741240000000</c:v>
                </c:pt>
                <c:pt idx="7146">
                  <c:v>4741250000000</c:v>
                </c:pt>
                <c:pt idx="7147">
                  <c:v>4741250000000</c:v>
                </c:pt>
                <c:pt idx="7148">
                  <c:v>4741260000000</c:v>
                </c:pt>
                <c:pt idx="7149">
                  <c:v>4741260000000</c:v>
                </c:pt>
                <c:pt idx="7150">
                  <c:v>4741270000000</c:v>
                </c:pt>
                <c:pt idx="7151">
                  <c:v>4741270000000</c:v>
                </c:pt>
                <c:pt idx="7152">
                  <c:v>4741280000000</c:v>
                </c:pt>
                <c:pt idx="7153">
                  <c:v>4741280000000</c:v>
                </c:pt>
                <c:pt idx="7154">
                  <c:v>4741290000000</c:v>
                </c:pt>
                <c:pt idx="7155">
                  <c:v>4741290000000</c:v>
                </c:pt>
                <c:pt idx="7156">
                  <c:v>4741300000000</c:v>
                </c:pt>
                <c:pt idx="7157">
                  <c:v>4741300000000</c:v>
                </c:pt>
                <c:pt idx="7158">
                  <c:v>4741310000000</c:v>
                </c:pt>
                <c:pt idx="7159">
                  <c:v>4741310000000</c:v>
                </c:pt>
                <c:pt idx="7160">
                  <c:v>4741320000000</c:v>
                </c:pt>
                <c:pt idx="7161">
                  <c:v>4741320000000</c:v>
                </c:pt>
                <c:pt idx="7162">
                  <c:v>4741330000000</c:v>
                </c:pt>
                <c:pt idx="7163">
                  <c:v>4741330000000</c:v>
                </c:pt>
                <c:pt idx="7164">
                  <c:v>4741340000000</c:v>
                </c:pt>
                <c:pt idx="7165">
                  <c:v>4741340000000</c:v>
                </c:pt>
                <c:pt idx="7166">
                  <c:v>4741350000000</c:v>
                </c:pt>
                <c:pt idx="7167">
                  <c:v>4741350000000</c:v>
                </c:pt>
                <c:pt idx="7168">
                  <c:v>4741360000000</c:v>
                </c:pt>
                <c:pt idx="7169">
                  <c:v>4741360000000</c:v>
                </c:pt>
                <c:pt idx="7170">
                  <c:v>4741370000000</c:v>
                </c:pt>
                <c:pt idx="7171">
                  <c:v>4741370000000</c:v>
                </c:pt>
                <c:pt idx="7172">
                  <c:v>4741380000000</c:v>
                </c:pt>
                <c:pt idx="7173">
                  <c:v>4741380000000</c:v>
                </c:pt>
                <c:pt idx="7174">
                  <c:v>4741390000000</c:v>
                </c:pt>
                <c:pt idx="7175">
                  <c:v>4741390000000</c:v>
                </c:pt>
                <c:pt idx="7176">
                  <c:v>4741400000000</c:v>
                </c:pt>
                <c:pt idx="7177">
                  <c:v>4741400000000</c:v>
                </c:pt>
                <c:pt idx="7178">
                  <c:v>4741410000000</c:v>
                </c:pt>
                <c:pt idx="7179">
                  <c:v>4741410000000</c:v>
                </c:pt>
                <c:pt idx="7180">
                  <c:v>4741420000000</c:v>
                </c:pt>
                <c:pt idx="7181">
                  <c:v>4741420000000</c:v>
                </c:pt>
                <c:pt idx="7182">
                  <c:v>4741430000000</c:v>
                </c:pt>
                <c:pt idx="7183">
                  <c:v>4741430000000</c:v>
                </c:pt>
                <c:pt idx="7184">
                  <c:v>4741440000000</c:v>
                </c:pt>
                <c:pt idx="7185">
                  <c:v>4741440000000</c:v>
                </c:pt>
                <c:pt idx="7186">
                  <c:v>4741450000000</c:v>
                </c:pt>
                <c:pt idx="7187">
                  <c:v>4741450000000</c:v>
                </c:pt>
                <c:pt idx="7188">
                  <c:v>4741460000000</c:v>
                </c:pt>
                <c:pt idx="7189">
                  <c:v>4741460000000</c:v>
                </c:pt>
                <c:pt idx="7190">
                  <c:v>4741470000000</c:v>
                </c:pt>
                <c:pt idx="7191">
                  <c:v>4741470000000</c:v>
                </c:pt>
                <c:pt idx="7192">
                  <c:v>4741480000000</c:v>
                </c:pt>
                <c:pt idx="7193">
                  <c:v>4741480000000</c:v>
                </c:pt>
                <c:pt idx="7194">
                  <c:v>4741490000000</c:v>
                </c:pt>
                <c:pt idx="7195">
                  <c:v>4741490000000</c:v>
                </c:pt>
                <c:pt idx="7196">
                  <c:v>4741500000000</c:v>
                </c:pt>
                <c:pt idx="7197">
                  <c:v>4741500000000</c:v>
                </c:pt>
                <c:pt idx="7198">
                  <c:v>4741510000000</c:v>
                </c:pt>
                <c:pt idx="7199">
                  <c:v>4741520000000</c:v>
                </c:pt>
                <c:pt idx="7200">
                  <c:v>4741520000000</c:v>
                </c:pt>
                <c:pt idx="7201">
                  <c:v>4741530000000</c:v>
                </c:pt>
                <c:pt idx="7202">
                  <c:v>4741530000000</c:v>
                </c:pt>
                <c:pt idx="7203">
                  <c:v>4741540000000</c:v>
                </c:pt>
                <c:pt idx="7204">
                  <c:v>4741540000000</c:v>
                </c:pt>
                <c:pt idx="7205">
                  <c:v>4741550000000</c:v>
                </c:pt>
                <c:pt idx="7206">
                  <c:v>4741550000000</c:v>
                </c:pt>
                <c:pt idx="7207">
                  <c:v>4741560000000</c:v>
                </c:pt>
                <c:pt idx="7208">
                  <c:v>4741560000000</c:v>
                </c:pt>
                <c:pt idx="7209">
                  <c:v>4741570000000</c:v>
                </c:pt>
                <c:pt idx="7210">
                  <c:v>4741570000000</c:v>
                </c:pt>
                <c:pt idx="7211">
                  <c:v>4741580000000</c:v>
                </c:pt>
                <c:pt idx="7212">
                  <c:v>4741580000000</c:v>
                </c:pt>
                <c:pt idx="7213">
                  <c:v>4741590000000</c:v>
                </c:pt>
                <c:pt idx="7214">
                  <c:v>4741590000000</c:v>
                </c:pt>
                <c:pt idx="7215">
                  <c:v>4741600000000</c:v>
                </c:pt>
                <c:pt idx="7216">
                  <c:v>4741600000000</c:v>
                </c:pt>
                <c:pt idx="7217">
                  <c:v>4741610000000</c:v>
                </c:pt>
                <c:pt idx="7218">
                  <c:v>4741610000000</c:v>
                </c:pt>
                <c:pt idx="7219">
                  <c:v>4741620000000</c:v>
                </c:pt>
                <c:pt idx="7220">
                  <c:v>4741620000000</c:v>
                </c:pt>
                <c:pt idx="7221">
                  <c:v>4741630000000</c:v>
                </c:pt>
                <c:pt idx="7222">
                  <c:v>4741630000000</c:v>
                </c:pt>
                <c:pt idx="7223">
                  <c:v>4741640000000</c:v>
                </c:pt>
                <c:pt idx="7224">
                  <c:v>4741640000000</c:v>
                </c:pt>
                <c:pt idx="7225">
                  <c:v>4741650000000</c:v>
                </c:pt>
                <c:pt idx="7226">
                  <c:v>4741650000000</c:v>
                </c:pt>
                <c:pt idx="7227">
                  <c:v>4741660000000</c:v>
                </c:pt>
                <c:pt idx="7228">
                  <c:v>4741660000000</c:v>
                </c:pt>
                <c:pt idx="7229">
                  <c:v>4741670000000</c:v>
                </c:pt>
                <c:pt idx="7230">
                  <c:v>4741670000000</c:v>
                </c:pt>
                <c:pt idx="7231">
                  <c:v>4741680000000</c:v>
                </c:pt>
                <c:pt idx="7232">
                  <c:v>4741680000000</c:v>
                </c:pt>
                <c:pt idx="7233">
                  <c:v>4741690000000</c:v>
                </c:pt>
                <c:pt idx="7234">
                  <c:v>4741690000000</c:v>
                </c:pt>
                <c:pt idx="7235">
                  <c:v>4741700000000</c:v>
                </c:pt>
                <c:pt idx="7236">
                  <c:v>4741700000000</c:v>
                </c:pt>
                <c:pt idx="7237">
                  <c:v>4741710000000</c:v>
                </c:pt>
                <c:pt idx="7238">
                  <c:v>4741710000000</c:v>
                </c:pt>
                <c:pt idx="7239">
                  <c:v>4741720000000</c:v>
                </c:pt>
                <c:pt idx="7240">
                  <c:v>4741720000000</c:v>
                </c:pt>
                <c:pt idx="7241">
                  <c:v>4741730000000</c:v>
                </c:pt>
                <c:pt idx="7242">
                  <c:v>4741730000000</c:v>
                </c:pt>
                <c:pt idx="7243">
                  <c:v>4741740000000</c:v>
                </c:pt>
                <c:pt idx="7244">
                  <c:v>4741740000000</c:v>
                </c:pt>
                <c:pt idx="7245">
                  <c:v>4741750000000</c:v>
                </c:pt>
                <c:pt idx="7246">
                  <c:v>4741750000000</c:v>
                </c:pt>
                <c:pt idx="7247">
                  <c:v>4741760000000</c:v>
                </c:pt>
                <c:pt idx="7248">
                  <c:v>4741760000000</c:v>
                </c:pt>
                <c:pt idx="7249">
                  <c:v>4741770000000</c:v>
                </c:pt>
                <c:pt idx="7250">
                  <c:v>4741770000000</c:v>
                </c:pt>
                <c:pt idx="7251">
                  <c:v>4741780000000</c:v>
                </c:pt>
                <c:pt idx="7252">
                  <c:v>4741780000000</c:v>
                </c:pt>
                <c:pt idx="7253">
                  <c:v>4741790000000</c:v>
                </c:pt>
                <c:pt idx="7254">
                  <c:v>4741790000000</c:v>
                </c:pt>
                <c:pt idx="7255">
                  <c:v>4741800000000</c:v>
                </c:pt>
                <c:pt idx="7256">
                  <c:v>4741800000000</c:v>
                </c:pt>
                <c:pt idx="7257">
                  <c:v>4741810000000</c:v>
                </c:pt>
                <c:pt idx="7258">
                  <c:v>4741810000000</c:v>
                </c:pt>
                <c:pt idx="7259">
                  <c:v>4741820000000</c:v>
                </c:pt>
                <c:pt idx="7260">
                  <c:v>4741820000000</c:v>
                </c:pt>
                <c:pt idx="7261">
                  <c:v>4741830000000</c:v>
                </c:pt>
                <c:pt idx="7262">
                  <c:v>4741830000000</c:v>
                </c:pt>
                <c:pt idx="7263">
                  <c:v>4741840000000</c:v>
                </c:pt>
                <c:pt idx="7264">
                  <c:v>4741840000000</c:v>
                </c:pt>
                <c:pt idx="7265">
                  <c:v>4741850000000</c:v>
                </c:pt>
                <c:pt idx="7266">
                  <c:v>4741850000000</c:v>
                </c:pt>
                <c:pt idx="7267">
                  <c:v>4741860000000</c:v>
                </c:pt>
                <c:pt idx="7268">
                  <c:v>4741860000000</c:v>
                </c:pt>
                <c:pt idx="7269">
                  <c:v>4741870000000</c:v>
                </c:pt>
                <c:pt idx="7270">
                  <c:v>4741870000000</c:v>
                </c:pt>
                <c:pt idx="7271">
                  <c:v>4741880000000</c:v>
                </c:pt>
                <c:pt idx="7272">
                  <c:v>4741880000000</c:v>
                </c:pt>
                <c:pt idx="7273">
                  <c:v>4741890000000</c:v>
                </c:pt>
                <c:pt idx="7274">
                  <c:v>4741890000000</c:v>
                </c:pt>
                <c:pt idx="7275">
                  <c:v>4741900000000</c:v>
                </c:pt>
                <c:pt idx="7276">
                  <c:v>4741900000000</c:v>
                </c:pt>
                <c:pt idx="7277">
                  <c:v>4741910000000</c:v>
                </c:pt>
                <c:pt idx="7278">
                  <c:v>4741910000000</c:v>
                </c:pt>
                <c:pt idx="7279">
                  <c:v>4741920000000</c:v>
                </c:pt>
                <c:pt idx="7280">
                  <c:v>4741920000000</c:v>
                </c:pt>
                <c:pt idx="7281">
                  <c:v>4741930000000</c:v>
                </c:pt>
                <c:pt idx="7282">
                  <c:v>4741930000000</c:v>
                </c:pt>
                <c:pt idx="7283">
                  <c:v>4741940000000</c:v>
                </c:pt>
                <c:pt idx="7284">
                  <c:v>4741940000000</c:v>
                </c:pt>
                <c:pt idx="7285">
                  <c:v>4741950000000</c:v>
                </c:pt>
                <c:pt idx="7286">
                  <c:v>4741950000000</c:v>
                </c:pt>
                <c:pt idx="7287">
                  <c:v>4741960000000</c:v>
                </c:pt>
                <c:pt idx="7288">
                  <c:v>4741960000000</c:v>
                </c:pt>
                <c:pt idx="7289">
                  <c:v>4741970000000</c:v>
                </c:pt>
                <c:pt idx="7290">
                  <c:v>4741970000000</c:v>
                </c:pt>
                <c:pt idx="7291">
                  <c:v>4741980000000</c:v>
                </c:pt>
                <c:pt idx="7292">
                  <c:v>4741980000000</c:v>
                </c:pt>
                <c:pt idx="7293">
                  <c:v>4741990000000</c:v>
                </c:pt>
                <c:pt idx="7294">
                  <c:v>4741990000000</c:v>
                </c:pt>
                <c:pt idx="7295">
                  <c:v>4742000000000</c:v>
                </c:pt>
                <c:pt idx="7296">
                  <c:v>4742000000000</c:v>
                </c:pt>
                <c:pt idx="7297">
                  <c:v>4742010000000</c:v>
                </c:pt>
                <c:pt idx="7298">
                  <c:v>4742010000000</c:v>
                </c:pt>
                <c:pt idx="7299">
                  <c:v>4742020000000</c:v>
                </c:pt>
                <c:pt idx="7300">
                  <c:v>4742020000000</c:v>
                </c:pt>
                <c:pt idx="7301">
                  <c:v>4742030000000</c:v>
                </c:pt>
                <c:pt idx="7302">
                  <c:v>4742030000000</c:v>
                </c:pt>
                <c:pt idx="7303">
                  <c:v>4742040000000</c:v>
                </c:pt>
                <c:pt idx="7304">
                  <c:v>4742040000000</c:v>
                </c:pt>
                <c:pt idx="7305">
                  <c:v>4742050000000</c:v>
                </c:pt>
                <c:pt idx="7306">
                  <c:v>4742050000000</c:v>
                </c:pt>
                <c:pt idx="7307">
                  <c:v>4742060000000</c:v>
                </c:pt>
                <c:pt idx="7308">
                  <c:v>4742060000000</c:v>
                </c:pt>
                <c:pt idx="7309">
                  <c:v>4742070000000</c:v>
                </c:pt>
                <c:pt idx="7310">
                  <c:v>4742070000000</c:v>
                </c:pt>
                <c:pt idx="7311">
                  <c:v>4742080000000</c:v>
                </c:pt>
                <c:pt idx="7312">
                  <c:v>4742080000000</c:v>
                </c:pt>
                <c:pt idx="7313">
                  <c:v>4742090000000</c:v>
                </c:pt>
                <c:pt idx="7314">
                  <c:v>4742090000000</c:v>
                </c:pt>
                <c:pt idx="7315">
                  <c:v>4742100000000</c:v>
                </c:pt>
                <c:pt idx="7316">
                  <c:v>4742100000000</c:v>
                </c:pt>
                <c:pt idx="7317">
                  <c:v>4742110000000</c:v>
                </c:pt>
                <c:pt idx="7318">
                  <c:v>4742110000000</c:v>
                </c:pt>
                <c:pt idx="7319">
                  <c:v>4742120000000</c:v>
                </c:pt>
                <c:pt idx="7320">
                  <c:v>4742120000000</c:v>
                </c:pt>
                <c:pt idx="7321">
                  <c:v>4742130000000</c:v>
                </c:pt>
                <c:pt idx="7322">
                  <c:v>4742130000000</c:v>
                </c:pt>
                <c:pt idx="7323">
                  <c:v>4742140000000</c:v>
                </c:pt>
                <c:pt idx="7324">
                  <c:v>4742140000000</c:v>
                </c:pt>
                <c:pt idx="7325">
                  <c:v>4742150000000</c:v>
                </c:pt>
                <c:pt idx="7326">
                  <c:v>4742150000000</c:v>
                </c:pt>
                <c:pt idx="7327">
                  <c:v>4742160000000</c:v>
                </c:pt>
                <c:pt idx="7328">
                  <c:v>4742160000000</c:v>
                </c:pt>
                <c:pt idx="7329">
                  <c:v>4742170000000</c:v>
                </c:pt>
                <c:pt idx="7330">
                  <c:v>4742170000000</c:v>
                </c:pt>
                <c:pt idx="7331">
                  <c:v>4742180000000</c:v>
                </c:pt>
                <c:pt idx="7332">
                  <c:v>4742180000000</c:v>
                </c:pt>
                <c:pt idx="7333">
                  <c:v>4742190000000</c:v>
                </c:pt>
                <c:pt idx="7334">
                  <c:v>4742190000000</c:v>
                </c:pt>
                <c:pt idx="7335">
                  <c:v>4742200000000</c:v>
                </c:pt>
                <c:pt idx="7336">
                  <c:v>4742200000000</c:v>
                </c:pt>
                <c:pt idx="7337">
                  <c:v>4742210000000</c:v>
                </c:pt>
                <c:pt idx="7338">
                  <c:v>4742210000000</c:v>
                </c:pt>
                <c:pt idx="7339">
                  <c:v>4742220000000</c:v>
                </c:pt>
                <c:pt idx="7340">
                  <c:v>4742230000000</c:v>
                </c:pt>
                <c:pt idx="7341">
                  <c:v>4742230000000</c:v>
                </c:pt>
                <c:pt idx="7342">
                  <c:v>4742240000000</c:v>
                </c:pt>
                <c:pt idx="7343">
                  <c:v>4742240000000</c:v>
                </c:pt>
                <c:pt idx="7344">
                  <c:v>4742250000000</c:v>
                </c:pt>
                <c:pt idx="7345">
                  <c:v>4742250000000</c:v>
                </c:pt>
                <c:pt idx="7346">
                  <c:v>4742260000000</c:v>
                </c:pt>
                <c:pt idx="7347">
                  <c:v>4742260000000</c:v>
                </c:pt>
                <c:pt idx="7348">
                  <c:v>4742270000000</c:v>
                </c:pt>
                <c:pt idx="7349">
                  <c:v>4742270000000</c:v>
                </c:pt>
                <c:pt idx="7350">
                  <c:v>4742280000000</c:v>
                </c:pt>
                <c:pt idx="7351">
                  <c:v>4742280000000</c:v>
                </c:pt>
                <c:pt idx="7352">
                  <c:v>4742290000000</c:v>
                </c:pt>
                <c:pt idx="7353">
                  <c:v>4742290000000</c:v>
                </c:pt>
                <c:pt idx="7354">
                  <c:v>4742300000000</c:v>
                </c:pt>
                <c:pt idx="7355">
                  <c:v>4742300000000</c:v>
                </c:pt>
                <c:pt idx="7356">
                  <c:v>4742310000000</c:v>
                </c:pt>
                <c:pt idx="7357">
                  <c:v>4742310000000</c:v>
                </c:pt>
                <c:pt idx="7358">
                  <c:v>4742320000000</c:v>
                </c:pt>
                <c:pt idx="7359">
                  <c:v>4742320000000</c:v>
                </c:pt>
                <c:pt idx="7360">
                  <c:v>4742330000000</c:v>
                </c:pt>
                <c:pt idx="7361">
                  <c:v>4742330000000</c:v>
                </c:pt>
                <c:pt idx="7362">
                  <c:v>4742340000000</c:v>
                </c:pt>
                <c:pt idx="7363">
                  <c:v>4742340000000</c:v>
                </c:pt>
                <c:pt idx="7364">
                  <c:v>4742350000000</c:v>
                </c:pt>
                <c:pt idx="7365">
                  <c:v>4742350000000</c:v>
                </c:pt>
                <c:pt idx="7366">
                  <c:v>4742360000000</c:v>
                </c:pt>
                <c:pt idx="7367">
                  <c:v>4742360000000</c:v>
                </c:pt>
                <c:pt idx="7368">
                  <c:v>4742370000000</c:v>
                </c:pt>
                <c:pt idx="7369">
                  <c:v>4742370000000</c:v>
                </c:pt>
                <c:pt idx="7370">
                  <c:v>4742380000000</c:v>
                </c:pt>
                <c:pt idx="7371">
                  <c:v>4742380000000</c:v>
                </c:pt>
                <c:pt idx="7372">
                  <c:v>4742390000000</c:v>
                </c:pt>
                <c:pt idx="7373">
                  <c:v>4742390000000</c:v>
                </c:pt>
                <c:pt idx="7374">
                  <c:v>4742400000000</c:v>
                </c:pt>
                <c:pt idx="7375">
                  <c:v>4742400000000</c:v>
                </c:pt>
                <c:pt idx="7376">
                  <c:v>4742410000000</c:v>
                </c:pt>
                <c:pt idx="7377">
                  <c:v>4742410000000</c:v>
                </c:pt>
                <c:pt idx="7378">
                  <c:v>4742420000000</c:v>
                </c:pt>
                <c:pt idx="7379">
                  <c:v>4742420000000</c:v>
                </c:pt>
                <c:pt idx="7380">
                  <c:v>4742430000000</c:v>
                </c:pt>
                <c:pt idx="7381">
                  <c:v>4742430000000</c:v>
                </c:pt>
                <c:pt idx="7382">
                  <c:v>4742440000000</c:v>
                </c:pt>
                <c:pt idx="7383">
                  <c:v>4742440000000</c:v>
                </c:pt>
                <c:pt idx="7384">
                  <c:v>4742450000000</c:v>
                </c:pt>
                <c:pt idx="7385">
                  <c:v>4742450000000</c:v>
                </c:pt>
                <c:pt idx="7386">
                  <c:v>4742460000000</c:v>
                </c:pt>
                <c:pt idx="7387">
                  <c:v>4742460000000</c:v>
                </c:pt>
                <c:pt idx="7388">
                  <c:v>4742470000000</c:v>
                </c:pt>
                <c:pt idx="7389">
                  <c:v>4742470000000</c:v>
                </c:pt>
                <c:pt idx="7390">
                  <c:v>4742480000000</c:v>
                </c:pt>
                <c:pt idx="7391">
                  <c:v>4742480000000</c:v>
                </c:pt>
                <c:pt idx="7392">
                  <c:v>4742490000000</c:v>
                </c:pt>
                <c:pt idx="7393">
                  <c:v>4742490000000</c:v>
                </c:pt>
                <c:pt idx="7394">
                  <c:v>4742500000000</c:v>
                </c:pt>
                <c:pt idx="7395">
                  <c:v>4742500000000</c:v>
                </c:pt>
                <c:pt idx="7396">
                  <c:v>4742510000000</c:v>
                </c:pt>
                <c:pt idx="7397">
                  <c:v>4742510000000</c:v>
                </c:pt>
                <c:pt idx="7398">
                  <c:v>4742520000000</c:v>
                </c:pt>
                <c:pt idx="7399">
                  <c:v>4742520000000</c:v>
                </c:pt>
                <c:pt idx="7400">
                  <c:v>4742530000000</c:v>
                </c:pt>
                <c:pt idx="7401">
                  <c:v>4742530000000</c:v>
                </c:pt>
                <c:pt idx="7402">
                  <c:v>4742540000000</c:v>
                </c:pt>
                <c:pt idx="7403">
                  <c:v>4742540000000</c:v>
                </c:pt>
                <c:pt idx="7404">
                  <c:v>4742550000000</c:v>
                </c:pt>
                <c:pt idx="7405">
                  <c:v>4742550000000</c:v>
                </c:pt>
                <c:pt idx="7406">
                  <c:v>4742560000000</c:v>
                </c:pt>
                <c:pt idx="7407">
                  <c:v>4742560000000</c:v>
                </c:pt>
                <c:pt idx="7408">
                  <c:v>4742570000000</c:v>
                </c:pt>
                <c:pt idx="7409">
                  <c:v>4742570000000</c:v>
                </c:pt>
                <c:pt idx="7410">
                  <c:v>4742580000000</c:v>
                </c:pt>
                <c:pt idx="7411">
                  <c:v>4742580000000</c:v>
                </c:pt>
                <c:pt idx="7412">
                  <c:v>4742590000000</c:v>
                </c:pt>
                <c:pt idx="7413">
                  <c:v>4742590000000</c:v>
                </c:pt>
                <c:pt idx="7414">
                  <c:v>4742600000000</c:v>
                </c:pt>
                <c:pt idx="7415">
                  <c:v>4742600000000</c:v>
                </c:pt>
                <c:pt idx="7416">
                  <c:v>4742610000000</c:v>
                </c:pt>
                <c:pt idx="7417">
                  <c:v>4742610000000</c:v>
                </c:pt>
                <c:pt idx="7418">
                  <c:v>4742620000000</c:v>
                </c:pt>
                <c:pt idx="7419">
                  <c:v>4742620000000</c:v>
                </c:pt>
                <c:pt idx="7420">
                  <c:v>4742630000000</c:v>
                </c:pt>
                <c:pt idx="7421">
                  <c:v>4742630000000</c:v>
                </c:pt>
                <c:pt idx="7422">
                  <c:v>4742640000000</c:v>
                </c:pt>
                <c:pt idx="7423">
                  <c:v>4742640000000</c:v>
                </c:pt>
                <c:pt idx="7424">
                  <c:v>4742650000000</c:v>
                </c:pt>
                <c:pt idx="7425">
                  <c:v>4742650000000</c:v>
                </c:pt>
                <c:pt idx="7426">
                  <c:v>4742660000000</c:v>
                </c:pt>
                <c:pt idx="7427">
                  <c:v>4742660000000</c:v>
                </c:pt>
                <c:pt idx="7428">
                  <c:v>4742670000000</c:v>
                </c:pt>
                <c:pt idx="7429">
                  <c:v>4742670000000</c:v>
                </c:pt>
                <c:pt idx="7430">
                  <c:v>4742680000000</c:v>
                </c:pt>
                <c:pt idx="7431">
                  <c:v>4742680000000</c:v>
                </c:pt>
                <c:pt idx="7432">
                  <c:v>4742690000000</c:v>
                </c:pt>
                <c:pt idx="7433">
                  <c:v>4742690000000</c:v>
                </c:pt>
                <c:pt idx="7434">
                  <c:v>4742700000000</c:v>
                </c:pt>
                <c:pt idx="7435">
                  <c:v>4742700000000</c:v>
                </c:pt>
                <c:pt idx="7436">
                  <c:v>4742710000000</c:v>
                </c:pt>
                <c:pt idx="7437">
                  <c:v>4742710000000</c:v>
                </c:pt>
                <c:pt idx="7438">
                  <c:v>4742720000000</c:v>
                </c:pt>
                <c:pt idx="7439">
                  <c:v>4742720000000</c:v>
                </c:pt>
                <c:pt idx="7440">
                  <c:v>4742730000000</c:v>
                </c:pt>
                <c:pt idx="7441">
                  <c:v>4742730000000</c:v>
                </c:pt>
                <c:pt idx="7442">
                  <c:v>4742740000000</c:v>
                </c:pt>
                <c:pt idx="7443">
                  <c:v>4742740000000</c:v>
                </c:pt>
                <c:pt idx="7444">
                  <c:v>4742750000000</c:v>
                </c:pt>
                <c:pt idx="7445">
                  <c:v>4742750000000</c:v>
                </c:pt>
                <c:pt idx="7446">
                  <c:v>4742760000000</c:v>
                </c:pt>
                <c:pt idx="7447">
                  <c:v>4742760000000</c:v>
                </c:pt>
                <c:pt idx="7448">
                  <c:v>4742770000000</c:v>
                </c:pt>
                <c:pt idx="7449">
                  <c:v>4742770000000</c:v>
                </c:pt>
                <c:pt idx="7450">
                  <c:v>4742780000000</c:v>
                </c:pt>
                <c:pt idx="7451">
                  <c:v>4742780000000</c:v>
                </c:pt>
                <c:pt idx="7452">
                  <c:v>4742790000000</c:v>
                </c:pt>
                <c:pt idx="7453">
                  <c:v>4742790000000</c:v>
                </c:pt>
                <c:pt idx="7454">
                  <c:v>4742800000000</c:v>
                </c:pt>
                <c:pt idx="7455">
                  <c:v>4742800000000</c:v>
                </c:pt>
                <c:pt idx="7456">
                  <c:v>4742810000000</c:v>
                </c:pt>
                <c:pt idx="7457">
                  <c:v>4742810000000</c:v>
                </c:pt>
                <c:pt idx="7458">
                  <c:v>4742820000000</c:v>
                </c:pt>
                <c:pt idx="7459">
                  <c:v>4742820000000</c:v>
                </c:pt>
                <c:pt idx="7460">
                  <c:v>4742830000000</c:v>
                </c:pt>
                <c:pt idx="7461">
                  <c:v>4742830000000</c:v>
                </c:pt>
                <c:pt idx="7462">
                  <c:v>4742840000000</c:v>
                </c:pt>
                <c:pt idx="7463">
                  <c:v>4742840000000</c:v>
                </c:pt>
                <c:pt idx="7464">
                  <c:v>4742850000000</c:v>
                </c:pt>
                <c:pt idx="7465">
                  <c:v>4742850000000</c:v>
                </c:pt>
                <c:pt idx="7466">
                  <c:v>4742860000000</c:v>
                </c:pt>
                <c:pt idx="7467">
                  <c:v>4742860000000</c:v>
                </c:pt>
                <c:pt idx="7468">
                  <c:v>4742870000000</c:v>
                </c:pt>
                <c:pt idx="7469">
                  <c:v>4742870000000</c:v>
                </c:pt>
                <c:pt idx="7470">
                  <c:v>4742880000000</c:v>
                </c:pt>
                <c:pt idx="7471">
                  <c:v>4742880000000</c:v>
                </c:pt>
                <c:pt idx="7472">
                  <c:v>4742890000000</c:v>
                </c:pt>
                <c:pt idx="7473">
                  <c:v>4742890000000</c:v>
                </c:pt>
                <c:pt idx="7474">
                  <c:v>4742900000000</c:v>
                </c:pt>
                <c:pt idx="7475">
                  <c:v>4742900000000</c:v>
                </c:pt>
                <c:pt idx="7476">
                  <c:v>4742910000000</c:v>
                </c:pt>
                <c:pt idx="7477">
                  <c:v>4742910000000</c:v>
                </c:pt>
                <c:pt idx="7478">
                  <c:v>4742920000000</c:v>
                </c:pt>
                <c:pt idx="7479">
                  <c:v>4742920000000</c:v>
                </c:pt>
                <c:pt idx="7480">
                  <c:v>4742930000000</c:v>
                </c:pt>
                <c:pt idx="7481">
                  <c:v>4742940000000</c:v>
                </c:pt>
                <c:pt idx="7482">
                  <c:v>4742940000000</c:v>
                </c:pt>
                <c:pt idx="7483">
                  <c:v>4742950000000</c:v>
                </c:pt>
                <c:pt idx="7484">
                  <c:v>4742950000000</c:v>
                </c:pt>
                <c:pt idx="7485">
                  <c:v>4742960000000</c:v>
                </c:pt>
                <c:pt idx="7486">
                  <c:v>4742960000000</c:v>
                </c:pt>
                <c:pt idx="7487">
                  <c:v>4742970000000</c:v>
                </c:pt>
                <c:pt idx="7488">
                  <c:v>4742970000000</c:v>
                </c:pt>
                <c:pt idx="7489">
                  <c:v>4742980000000</c:v>
                </c:pt>
                <c:pt idx="7490">
                  <c:v>4742980000000</c:v>
                </c:pt>
                <c:pt idx="7491">
                  <c:v>4742990000000</c:v>
                </c:pt>
                <c:pt idx="7492">
                  <c:v>4742990000000</c:v>
                </c:pt>
                <c:pt idx="7493">
                  <c:v>4743000000000</c:v>
                </c:pt>
                <c:pt idx="7494">
                  <c:v>4743000000000</c:v>
                </c:pt>
                <c:pt idx="7495">
                  <c:v>4743010000000</c:v>
                </c:pt>
                <c:pt idx="7496">
                  <c:v>4743010000000</c:v>
                </c:pt>
                <c:pt idx="7497">
                  <c:v>4743020000000</c:v>
                </c:pt>
                <c:pt idx="7498">
                  <c:v>4743020000000</c:v>
                </c:pt>
                <c:pt idx="7499">
                  <c:v>4743030000000</c:v>
                </c:pt>
                <c:pt idx="7500">
                  <c:v>4743030000000</c:v>
                </c:pt>
                <c:pt idx="7501">
                  <c:v>4743040000000</c:v>
                </c:pt>
                <c:pt idx="7502">
                  <c:v>4743040000000</c:v>
                </c:pt>
                <c:pt idx="7503">
                  <c:v>4743050000000</c:v>
                </c:pt>
                <c:pt idx="7504">
                  <c:v>4743050000000</c:v>
                </c:pt>
                <c:pt idx="7505">
                  <c:v>4743060000000</c:v>
                </c:pt>
                <c:pt idx="7506">
                  <c:v>4743060000000</c:v>
                </c:pt>
                <c:pt idx="7507">
                  <c:v>4743070000000</c:v>
                </c:pt>
                <c:pt idx="7508">
                  <c:v>4743070000000</c:v>
                </c:pt>
                <c:pt idx="7509">
                  <c:v>4743080000000</c:v>
                </c:pt>
                <c:pt idx="7510">
                  <c:v>4743080000000</c:v>
                </c:pt>
                <c:pt idx="7511">
                  <c:v>4743090000000</c:v>
                </c:pt>
                <c:pt idx="7512">
                  <c:v>4743090000000</c:v>
                </c:pt>
                <c:pt idx="7513">
                  <c:v>4743100000000</c:v>
                </c:pt>
                <c:pt idx="7514">
                  <c:v>4743100000000</c:v>
                </c:pt>
                <c:pt idx="7515">
                  <c:v>4743110000000</c:v>
                </c:pt>
                <c:pt idx="7516">
                  <c:v>4743110000000</c:v>
                </c:pt>
                <c:pt idx="7517">
                  <c:v>4743120000000</c:v>
                </c:pt>
                <c:pt idx="7518">
                  <c:v>4743120000000</c:v>
                </c:pt>
                <c:pt idx="7519">
                  <c:v>4743130000000</c:v>
                </c:pt>
                <c:pt idx="7520">
                  <c:v>4743130000000</c:v>
                </c:pt>
                <c:pt idx="7521">
                  <c:v>4743140000000</c:v>
                </c:pt>
                <c:pt idx="7522">
                  <c:v>4743140000000</c:v>
                </c:pt>
                <c:pt idx="7523">
                  <c:v>4743150000000</c:v>
                </c:pt>
                <c:pt idx="7524">
                  <c:v>4743150000000</c:v>
                </c:pt>
                <c:pt idx="7525">
                  <c:v>4743160000000</c:v>
                </c:pt>
                <c:pt idx="7526">
                  <c:v>4743160000000</c:v>
                </c:pt>
                <c:pt idx="7527">
                  <c:v>4743170000000</c:v>
                </c:pt>
                <c:pt idx="7528">
                  <c:v>4743170000000</c:v>
                </c:pt>
                <c:pt idx="7529">
                  <c:v>4743180000000</c:v>
                </c:pt>
                <c:pt idx="7530">
                  <c:v>4743180000000</c:v>
                </c:pt>
                <c:pt idx="7531">
                  <c:v>4743190000000</c:v>
                </c:pt>
                <c:pt idx="7532">
                  <c:v>4743190000000</c:v>
                </c:pt>
                <c:pt idx="7533">
                  <c:v>4743200000000</c:v>
                </c:pt>
                <c:pt idx="7534">
                  <c:v>4743200000000</c:v>
                </c:pt>
                <c:pt idx="7535">
                  <c:v>4743210000000</c:v>
                </c:pt>
                <c:pt idx="7536">
                  <c:v>4743210000000</c:v>
                </c:pt>
                <c:pt idx="7537">
                  <c:v>4743220000000</c:v>
                </c:pt>
                <c:pt idx="7538">
                  <c:v>4743220000000</c:v>
                </c:pt>
                <c:pt idx="7539">
                  <c:v>4743230000000</c:v>
                </c:pt>
                <c:pt idx="7540">
                  <c:v>4743230000000</c:v>
                </c:pt>
                <c:pt idx="7541">
                  <c:v>4743240000000</c:v>
                </c:pt>
                <c:pt idx="7542">
                  <c:v>4743240000000</c:v>
                </c:pt>
                <c:pt idx="7543">
                  <c:v>4743250000000</c:v>
                </c:pt>
                <c:pt idx="7544">
                  <c:v>4743250000000</c:v>
                </c:pt>
                <c:pt idx="7545">
                  <c:v>4743260000000</c:v>
                </c:pt>
                <c:pt idx="7546">
                  <c:v>4743260000000</c:v>
                </c:pt>
                <c:pt idx="7547">
                  <c:v>4743270000000</c:v>
                </c:pt>
                <c:pt idx="7548">
                  <c:v>4743270000000</c:v>
                </c:pt>
                <c:pt idx="7549">
                  <c:v>4743280000000</c:v>
                </c:pt>
                <c:pt idx="7550">
                  <c:v>4743280000000</c:v>
                </c:pt>
                <c:pt idx="7551">
                  <c:v>4743290000000</c:v>
                </c:pt>
                <c:pt idx="7552">
                  <c:v>4743290000000</c:v>
                </c:pt>
                <c:pt idx="7553">
                  <c:v>4743300000000</c:v>
                </c:pt>
                <c:pt idx="7554">
                  <c:v>4743300000000</c:v>
                </c:pt>
                <c:pt idx="7555">
                  <c:v>4743310000000</c:v>
                </c:pt>
                <c:pt idx="7556">
                  <c:v>4743310000000</c:v>
                </c:pt>
                <c:pt idx="7557">
                  <c:v>4743320000000</c:v>
                </c:pt>
                <c:pt idx="7558">
                  <c:v>4743320000000</c:v>
                </c:pt>
                <c:pt idx="7559">
                  <c:v>4743330000000</c:v>
                </c:pt>
                <c:pt idx="7560">
                  <c:v>4743330000000</c:v>
                </c:pt>
                <c:pt idx="7561">
                  <c:v>4743340000000</c:v>
                </c:pt>
                <c:pt idx="7562">
                  <c:v>4743340000000</c:v>
                </c:pt>
                <c:pt idx="7563">
                  <c:v>4743350000000</c:v>
                </c:pt>
                <c:pt idx="7564">
                  <c:v>4743350000000</c:v>
                </c:pt>
                <c:pt idx="7565">
                  <c:v>4743360000000</c:v>
                </c:pt>
                <c:pt idx="7566">
                  <c:v>4743360000000</c:v>
                </c:pt>
                <c:pt idx="7567">
                  <c:v>4743370000000</c:v>
                </c:pt>
                <c:pt idx="7568">
                  <c:v>4743370000000</c:v>
                </c:pt>
                <c:pt idx="7569">
                  <c:v>4743380000000</c:v>
                </c:pt>
                <c:pt idx="7570">
                  <c:v>4743380000000</c:v>
                </c:pt>
                <c:pt idx="7571">
                  <c:v>4743390000000</c:v>
                </c:pt>
                <c:pt idx="7572">
                  <c:v>4743390000000</c:v>
                </c:pt>
                <c:pt idx="7573">
                  <c:v>4743400000000</c:v>
                </c:pt>
                <c:pt idx="7574">
                  <c:v>4743400000000</c:v>
                </c:pt>
                <c:pt idx="7575">
                  <c:v>4743410000000</c:v>
                </c:pt>
                <c:pt idx="7576">
                  <c:v>4743410000000</c:v>
                </c:pt>
                <c:pt idx="7577">
                  <c:v>4743420000000</c:v>
                </c:pt>
                <c:pt idx="7578">
                  <c:v>4743420000000</c:v>
                </c:pt>
                <c:pt idx="7579">
                  <c:v>4743430000000</c:v>
                </c:pt>
                <c:pt idx="7580">
                  <c:v>4743430000000</c:v>
                </c:pt>
                <c:pt idx="7581">
                  <c:v>4743440000000</c:v>
                </c:pt>
                <c:pt idx="7582">
                  <c:v>4743440000000</c:v>
                </c:pt>
                <c:pt idx="7583">
                  <c:v>4743450000000</c:v>
                </c:pt>
                <c:pt idx="7584">
                  <c:v>4743450000000</c:v>
                </c:pt>
                <c:pt idx="7585">
                  <c:v>4743460000000</c:v>
                </c:pt>
                <c:pt idx="7586">
                  <c:v>4743460000000</c:v>
                </c:pt>
                <c:pt idx="7587">
                  <c:v>4743470000000</c:v>
                </c:pt>
                <c:pt idx="7588">
                  <c:v>4743470000000</c:v>
                </c:pt>
                <c:pt idx="7589">
                  <c:v>4743480000000</c:v>
                </c:pt>
                <c:pt idx="7590">
                  <c:v>4743480000000</c:v>
                </c:pt>
                <c:pt idx="7591">
                  <c:v>4743490000000</c:v>
                </c:pt>
                <c:pt idx="7592">
                  <c:v>4743490000000</c:v>
                </c:pt>
                <c:pt idx="7593">
                  <c:v>4743500000000</c:v>
                </c:pt>
                <c:pt idx="7594">
                  <c:v>4743500000000</c:v>
                </c:pt>
                <c:pt idx="7595">
                  <c:v>4743510000000</c:v>
                </c:pt>
                <c:pt idx="7596">
                  <c:v>4743510000000</c:v>
                </c:pt>
                <c:pt idx="7597">
                  <c:v>4743520000000</c:v>
                </c:pt>
                <c:pt idx="7598">
                  <c:v>4743520000000</c:v>
                </c:pt>
                <c:pt idx="7599">
                  <c:v>4743530000000</c:v>
                </c:pt>
                <c:pt idx="7600">
                  <c:v>4743530000000</c:v>
                </c:pt>
                <c:pt idx="7601">
                  <c:v>4743540000000</c:v>
                </c:pt>
                <c:pt idx="7602">
                  <c:v>4743540000000</c:v>
                </c:pt>
                <c:pt idx="7603">
                  <c:v>4743550000000</c:v>
                </c:pt>
                <c:pt idx="7604">
                  <c:v>4743550000000</c:v>
                </c:pt>
                <c:pt idx="7605">
                  <c:v>4743560000000</c:v>
                </c:pt>
                <c:pt idx="7606">
                  <c:v>4743560000000</c:v>
                </c:pt>
                <c:pt idx="7607">
                  <c:v>4743570000000</c:v>
                </c:pt>
                <c:pt idx="7608">
                  <c:v>4743570000000</c:v>
                </c:pt>
                <c:pt idx="7609">
                  <c:v>4743580000000</c:v>
                </c:pt>
                <c:pt idx="7610">
                  <c:v>4743580000000</c:v>
                </c:pt>
                <c:pt idx="7611">
                  <c:v>4743590000000</c:v>
                </c:pt>
                <c:pt idx="7612">
                  <c:v>4743590000000</c:v>
                </c:pt>
                <c:pt idx="7613">
                  <c:v>4743600000000</c:v>
                </c:pt>
                <c:pt idx="7614">
                  <c:v>4743600000000</c:v>
                </c:pt>
                <c:pt idx="7615">
                  <c:v>4743610000000</c:v>
                </c:pt>
                <c:pt idx="7616">
                  <c:v>4743610000000</c:v>
                </c:pt>
                <c:pt idx="7617">
                  <c:v>4743620000000</c:v>
                </c:pt>
                <c:pt idx="7618">
                  <c:v>4743620000000</c:v>
                </c:pt>
                <c:pt idx="7619">
                  <c:v>4743630000000</c:v>
                </c:pt>
                <c:pt idx="7620">
                  <c:v>4743630000000</c:v>
                </c:pt>
                <c:pt idx="7621">
                  <c:v>4743640000000</c:v>
                </c:pt>
                <c:pt idx="7622">
                  <c:v>4743650000000</c:v>
                </c:pt>
                <c:pt idx="7623">
                  <c:v>4743650000000</c:v>
                </c:pt>
                <c:pt idx="7624">
                  <c:v>4743660000000</c:v>
                </c:pt>
                <c:pt idx="7625">
                  <c:v>4743660000000</c:v>
                </c:pt>
                <c:pt idx="7626">
                  <c:v>4743670000000</c:v>
                </c:pt>
                <c:pt idx="7627">
                  <c:v>4743670000000</c:v>
                </c:pt>
                <c:pt idx="7628">
                  <c:v>4743680000000</c:v>
                </c:pt>
                <c:pt idx="7629">
                  <c:v>4743680000000</c:v>
                </c:pt>
                <c:pt idx="7630">
                  <c:v>4743690000000</c:v>
                </c:pt>
                <c:pt idx="7631">
                  <c:v>4743690000000</c:v>
                </c:pt>
                <c:pt idx="7632">
                  <c:v>4743700000000</c:v>
                </c:pt>
                <c:pt idx="7633">
                  <c:v>4743700000000</c:v>
                </c:pt>
                <c:pt idx="7634">
                  <c:v>4743710000000</c:v>
                </c:pt>
                <c:pt idx="7635">
                  <c:v>4743710000000</c:v>
                </c:pt>
                <c:pt idx="7636">
                  <c:v>4743720000000</c:v>
                </c:pt>
                <c:pt idx="7637">
                  <c:v>4743720000000</c:v>
                </c:pt>
                <c:pt idx="7638">
                  <c:v>4743730000000</c:v>
                </c:pt>
                <c:pt idx="7639">
                  <c:v>4743730000000</c:v>
                </c:pt>
                <c:pt idx="7640">
                  <c:v>4743740000000</c:v>
                </c:pt>
                <c:pt idx="7641">
                  <c:v>4743740000000</c:v>
                </c:pt>
                <c:pt idx="7642">
                  <c:v>4743750000000</c:v>
                </c:pt>
                <c:pt idx="7643">
                  <c:v>4743750000000</c:v>
                </c:pt>
                <c:pt idx="7644">
                  <c:v>4743760000000</c:v>
                </c:pt>
                <c:pt idx="7645">
                  <c:v>4743760000000</c:v>
                </c:pt>
                <c:pt idx="7646">
                  <c:v>4743770000000</c:v>
                </c:pt>
                <c:pt idx="7647">
                  <c:v>4743770000000</c:v>
                </c:pt>
                <c:pt idx="7648">
                  <c:v>4743780000000</c:v>
                </c:pt>
                <c:pt idx="7649">
                  <c:v>4743780000000</c:v>
                </c:pt>
                <c:pt idx="7650">
                  <c:v>4743790000000</c:v>
                </c:pt>
                <c:pt idx="7651">
                  <c:v>4743790000000</c:v>
                </c:pt>
                <c:pt idx="7652">
                  <c:v>4743800000000</c:v>
                </c:pt>
                <c:pt idx="7653">
                  <c:v>4743800000000</c:v>
                </c:pt>
                <c:pt idx="7654">
                  <c:v>4743810000000</c:v>
                </c:pt>
                <c:pt idx="7655">
                  <c:v>4743810000000</c:v>
                </c:pt>
                <c:pt idx="7656">
                  <c:v>4743820000000</c:v>
                </c:pt>
                <c:pt idx="7657">
                  <c:v>4743820000000</c:v>
                </c:pt>
                <c:pt idx="7658">
                  <c:v>4743830000000</c:v>
                </c:pt>
                <c:pt idx="7659">
                  <c:v>4743830000000</c:v>
                </c:pt>
                <c:pt idx="7660">
                  <c:v>4743840000000</c:v>
                </c:pt>
                <c:pt idx="7661">
                  <c:v>4743840000000</c:v>
                </c:pt>
                <c:pt idx="7662">
                  <c:v>4743850000000</c:v>
                </c:pt>
                <c:pt idx="7663">
                  <c:v>4743850000000</c:v>
                </c:pt>
                <c:pt idx="7664">
                  <c:v>4743860000000</c:v>
                </c:pt>
                <c:pt idx="7665">
                  <c:v>4743860000000</c:v>
                </c:pt>
                <c:pt idx="7666">
                  <c:v>4743870000000</c:v>
                </c:pt>
                <c:pt idx="7667">
                  <c:v>4743870000000</c:v>
                </c:pt>
                <c:pt idx="7668">
                  <c:v>4743880000000</c:v>
                </c:pt>
                <c:pt idx="7669">
                  <c:v>4743880000000</c:v>
                </c:pt>
                <c:pt idx="7670">
                  <c:v>4743890000000</c:v>
                </c:pt>
                <c:pt idx="7671">
                  <c:v>4743890000000</c:v>
                </c:pt>
                <c:pt idx="7672">
                  <c:v>4743900000000</c:v>
                </c:pt>
                <c:pt idx="7673">
                  <c:v>4743900000000</c:v>
                </c:pt>
                <c:pt idx="7674">
                  <c:v>4743910000000</c:v>
                </c:pt>
                <c:pt idx="7675">
                  <c:v>4743910000000</c:v>
                </c:pt>
                <c:pt idx="7676">
                  <c:v>4743920000000</c:v>
                </c:pt>
                <c:pt idx="7677">
                  <c:v>4743920000000</c:v>
                </c:pt>
                <c:pt idx="7678">
                  <c:v>4743930000000</c:v>
                </c:pt>
                <c:pt idx="7679">
                  <c:v>4743930000000</c:v>
                </c:pt>
                <c:pt idx="7680">
                  <c:v>4743940000000</c:v>
                </c:pt>
                <c:pt idx="7681">
                  <c:v>4743940000000</c:v>
                </c:pt>
                <c:pt idx="7682">
                  <c:v>4743950000000</c:v>
                </c:pt>
                <c:pt idx="7683">
                  <c:v>4743950000000</c:v>
                </c:pt>
                <c:pt idx="7684">
                  <c:v>4743960000000</c:v>
                </c:pt>
                <c:pt idx="7685">
                  <c:v>4743960000000</c:v>
                </c:pt>
                <c:pt idx="7686">
                  <c:v>4743970000000</c:v>
                </c:pt>
                <c:pt idx="7687">
                  <c:v>4743970000000</c:v>
                </c:pt>
                <c:pt idx="7688">
                  <c:v>4743980000000</c:v>
                </c:pt>
                <c:pt idx="7689">
                  <c:v>4743980000000</c:v>
                </c:pt>
                <c:pt idx="7690">
                  <c:v>4743990000000</c:v>
                </c:pt>
                <c:pt idx="7691">
                  <c:v>4743990000000</c:v>
                </c:pt>
                <c:pt idx="7692">
                  <c:v>4744000000000</c:v>
                </c:pt>
                <c:pt idx="7693">
                  <c:v>4744000000000</c:v>
                </c:pt>
                <c:pt idx="7694">
                  <c:v>4744010000000</c:v>
                </c:pt>
                <c:pt idx="7695">
                  <c:v>4744010000000</c:v>
                </c:pt>
                <c:pt idx="7696">
                  <c:v>4744020000000</c:v>
                </c:pt>
                <c:pt idx="7697">
                  <c:v>4744020000000</c:v>
                </c:pt>
                <c:pt idx="7698">
                  <c:v>4744030000000</c:v>
                </c:pt>
                <c:pt idx="7699">
                  <c:v>4744030000000</c:v>
                </c:pt>
                <c:pt idx="7700">
                  <c:v>4744040000000</c:v>
                </c:pt>
                <c:pt idx="7701">
                  <c:v>4744040000000</c:v>
                </c:pt>
                <c:pt idx="7702">
                  <c:v>4744050000000</c:v>
                </c:pt>
                <c:pt idx="7703">
                  <c:v>4744050000000</c:v>
                </c:pt>
                <c:pt idx="7704">
                  <c:v>4744060000000</c:v>
                </c:pt>
                <c:pt idx="7705">
                  <c:v>4744060000000</c:v>
                </c:pt>
                <c:pt idx="7706">
                  <c:v>4744070000000</c:v>
                </c:pt>
                <c:pt idx="7707">
                  <c:v>4744070000000</c:v>
                </c:pt>
                <c:pt idx="7708">
                  <c:v>4744080000000</c:v>
                </c:pt>
                <c:pt idx="7709">
                  <c:v>4744080000000</c:v>
                </c:pt>
                <c:pt idx="7710">
                  <c:v>4744090000000</c:v>
                </c:pt>
                <c:pt idx="7711">
                  <c:v>4744090000000</c:v>
                </c:pt>
                <c:pt idx="7712">
                  <c:v>4744100000000</c:v>
                </c:pt>
                <c:pt idx="7713">
                  <c:v>4744100000000</c:v>
                </c:pt>
                <c:pt idx="7714">
                  <c:v>4744110000000</c:v>
                </c:pt>
                <c:pt idx="7715">
                  <c:v>4744110000000</c:v>
                </c:pt>
                <c:pt idx="7716">
                  <c:v>4744120000000</c:v>
                </c:pt>
                <c:pt idx="7717">
                  <c:v>4744120000000</c:v>
                </c:pt>
                <c:pt idx="7718">
                  <c:v>4744130000000</c:v>
                </c:pt>
                <c:pt idx="7719">
                  <c:v>4744130000000</c:v>
                </c:pt>
                <c:pt idx="7720">
                  <c:v>4744140000000</c:v>
                </c:pt>
                <c:pt idx="7721">
                  <c:v>4744140000000</c:v>
                </c:pt>
                <c:pt idx="7722">
                  <c:v>4744150000000</c:v>
                </c:pt>
                <c:pt idx="7723">
                  <c:v>4744150000000</c:v>
                </c:pt>
                <c:pt idx="7724">
                  <c:v>4744160000000</c:v>
                </c:pt>
                <c:pt idx="7725">
                  <c:v>4744160000000</c:v>
                </c:pt>
                <c:pt idx="7726">
                  <c:v>4744170000000</c:v>
                </c:pt>
                <c:pt idx="7727">
                  <c:v>4744170000000</c:v>
                </c:pt>
                <c:pt idx="7728">
                  <c:v>4744180000000</c:v>
                </c:pt>
                <c:pt idx="7729">
                  <c:v>4744180000000</c:v>
                </c:pt>
                <c:pt idx="7730">
                  <c:v>4744190000000</c:v>
                </c:pt>
                <c:pt idx="7731">
                  <c:v>4744190000000</c:v>
                </c:pt>
                <c:pt idx="7732">
                  <c:v>4744200000000</c:v>
                </c:pt>
                <c:pt idx="7733">
                  <c:v>4744200000000</c:v>
                </c:pt>
                <c:pt idx="7734">
                  <c:v>4744210000000</c:v>
                </c:pt>
                <c:pt idx="7735">
                  <c:v>4744210000000</c:v>
                </c:pt>
                <c:pt idx="7736">
                  <c:v>4744220000000</c:v>
                </c:pt>
                <c:pt idx="7737">
                  <c:v>4744220000000</c:v>
                </c:pt>
                <c:pt idx="7738">
                  <c:v>4744230000000</c:v>
                </c:pt>
                <c:pt idx="7739">
                  <c:v>4744230000000</c:v>
                </c:pt>
                <c:pt idx="7740">
                  <c:v>4744240000000</c:v>
                </c:pt>
                <c:pt idx="7741">
                  <c:v>4744240000000</c:v>
                </c:pt>
                <c:pt idx="7742">
                  <c:v>4744250000000</c:v>
                </c:pt>
                <c:pt idx="7743">
                  <c:v>4744250000000</c:v>
                </c:pt>
                <c:pt idx="7744">
                  <c:v>4744260000000</c:v>
                </c:pt>
                <c:pt idx="7745">
                  <c:v>4744260000000</c:v>
                </c:pt>
                <c:pt idx="7746">
                  <c:v>4744270000000</c:v>
                </c:pt>
                <c:pt idx="7747">
                  <c:v>4744270000000</c:v>
                </c:pt>
                <c:pt idx="7748">
                  <c:v>4744280000000</c:v>
                </c:pt>
                <c:pt idx="7749">
                  <c:v>4744280000000</c:v>
                </c:pt>
                <c:pt idx="7750">
                  <c:v>4744290000000</c:v>
                </c:pt>
                <c:pt idx="7751">
                  <c:v>4744290000000</c:v>
                </c:pt>
                <c:pt idx="7752">
                  <c:v>4744300000000</c:v>
                </c:pt>
                <c:pt idx="7753">
                  <c:v>4744300000000</c:v>
                </c:pt>
                <c:pt idx="7754">
                  <c:v>4744310000000</c:v>
                </c:pt>
                <c:pt idx="7755">
                  <c:v>4744310000000</c:v>
                </c:pt>
                <c:pt idx="7756">
                  <c:v>4744320000000</c:v>
                </c:pt>
                <c:pt idx="7757">
                  <c:v>4744320000000</c:v>
                </c:pt>
                <c:pt idx="7758">
                  <c:v>4744330000000</c:v>
                </c:pt>
                <c:pt idx="7759">
                  <c:v>4744330000000</c:v>
                </c:pt>
                <c:pt idx="7760">
                  <c:v>4744340000000</c:v>
                </c:pt>
                <c:pt idx="7761">
                  <c:v>4744340000000</c:v>
                </c:pt>
                <c:pt idx="7762">
                  <c:v>4744350000000</c:v>
                </c:pt>
                <c:pt idx="7763">
                  <c:v>4744360000000</c:v>
                </c:pt>
                <c:pt idx="7764">
                  <c:v>4744360000000</c:v>
                </c:pt>
                <c:pt idx="7765">
                  <c:v>4744370000000</c:v>
                </c:pt>
                <c:pt idx="7766">
                  <c:v>4744370000000</c:v>
                </c:pt>
                <c:pt idx="7767">
                  <c:v>4744380000000</c:v>
                </c:pt>
                <c:pt idx="7768">
                  <c:v>4744380000000</c:v>
                </c:pt>
                <c:pt idx="7769">
                  <c:v>4744390000000</c:v>
                </c:pt>
                <c:pt idx="7770">
                  <c:v>4744390000000</c:v>
                </c:pt>
                <c:pt idx="7771">
                  <c:v>4744400000000</c:v>
                </c:pt>
                <c:pt idx="7772">
                  <c:v>4744400000000</c:v>
                </c:pt>
                <c:pt idx="7773">
                  <c:v>4744410000000</c:v>
                </c:pt>
                <c:pt idx="7774">
                  <c:v>4744410000000</c:v>
                </c:pt>
                <c:pt idx="7775">
                  <c:v>4744420000000</c:v>
                </c:pt>
                <c:pt idx="7776">
                  <c:v>4744420000000</c:v>
                </c:pt>
                <c:pt idx="7777">
                  <c:v>4744430000000</c:v>
                </c:pt>
                <c:pt idx="7778">
                  <c:v>4744430000000</c:v>
                </c:pt>
                <c:pt idx="7779">
                  <c:v>4744440000000</c:v>
                </c:pt>
                <c:pt idx="7780">
                  <c:v>4744440000000</c:v>
                </c:pt>
                <c:pt idx="7781">
                  <c:v>4744450000000</c:v>
                </c:pt>
                <c:pt idx="7782">
                  <c:v>4744450000000</c:v>
                </c:pt>
                <c:pt idx="7783">
                  <c:v>4744460000000</c:v>
                </c:pt>
                <c:pt idx="7784">
                  <c:v>4744460000000</c:v>
                </c:pt>
                <c:pt idx="7785">
                  <c:v>4744470000000</c:v>
                </c:pt>
                <c:pt idx="7786">
                  <c:v>4744470000000</c:v>
                </c:pt>
                <c:pt idx="7787">
                  <c:v>4744480000000</c:v>
                </c:pt>
                <c:pt idx="7788">
                  <c:v>4744480000000</c:v>
                </c:pt>
                <c:pt idx="7789">
                  <c:v>4744490000000</c:v>
                </c:pt>
                <c:pt idx="7790">
                  <c:v>4744490000000</c:v>
                </c:pt>
                <c:pt idx="7791">
                  <c:v>4744500000000</c:v>
                </c:pt>
                <c:pt idx="7792">
                  <c:v>4744500000000</c:v>
                </c:pt>
                <c:pt idx="7793">
                  <c:v>4744510000000</c:v>
                </c:pt>
                <c:pt idx="7794">
                  <c:v>4744510000000</c:v>
                </c:pt>
                <c:pt idx="7795">
                  <c:v>4744520000000</c:v>
                </c:pt>
                <c:pt idx="7796">
                  <c:v>4744520000000</c:v>
                </c:pt>
                <c:pt idx="7797">
                  <c:v>4744530000000</c:v>
                </c:pt>
                <c:pt idx="7798">
                  <c:v>4744530000000</c:v>
                </c:pt>
                <c:pt idx="7799">
                  <c:v>4744540000000</c:v>
                </c:pt>
                <c:pt idx="7800">
                  <c:v>4744540000000</c:v>
                </c:pt>
                <c:pt idx="7801">
                  <c:v>4744550000000</c:v>
                </c:pt>
                <c:pt idx="7802">
                  <c:v>4744550000000</c:v>
                </c:pt>
                <c:pt idx="7803">
                  <c:v>4744560000000</c:v>
                </c:pt>
                <c:pt idx="7804">
                  <c:v>4744560000000</c:v>
                </c:pt>
                <c:pt idx="7805">
                  <c:v>4744570000000</c:v>
                </c:pt>
                <c:pt idx="7806">
                  <c:v>4744570000000</c:v>
                </c:pt>
                <c:pt idx="7807">
                  <c:v>4744580000000</c:v>
                </c:pt>
                <c:pt idx="7808">
                  <c:v>4744580000000</c:v>
                </c:pt>
                <c:pt idx="7809">
                  <c:v>4744590000000</c:v>
                </c:pt>
                <c:pt idx="7810">
                  <c:v>4744590000000</c:v>
                </c:pt>
                <c:pt idx="7811">
                  <c:v>4744600000000</c:v>
                </c:pt>
                <c:pt idx="7812">
                  <c:v>4744600000000</c:v>
                </c:pt>
                <c:pt idx="7813">
                  <c:v>4744610000000</c:v>
                </c:pt>
                <c:pt idx="7814">
                  <c:v>4744610000000</c:v>
                </c:pt>
                <c:pt idx="7815">
                  <c:v>4744620000000</c:v>
                </c:pt>
                <c:pt idx="7816">
                  <c:v>4744620000000</c:v>
                </c:pt>
                <c:pt idx="7817">
                  <c:v>4744630000000</c:v>
                </c:pt>
                <c:pt idx="7818">
                  <c:v>4744630000000</c:v>
                </c:pt>
                <c:pt idx="7819">
                  <c:v>4744640000000</c:v>
                </c:pt>
                <c:pt idx="7820">
                  <c:v>4744640000000</c:v>
                </c:pt>
                <c:pt idx="7821">
                  <c:v>4744650000000</c:v>
                </c:pt>
                <c:pt idx="7822">
                  <c:v>4744650000000</c:v>
                </c:pt>
                <c:pt idx="7823">
                  <c:v>4744660000000</c:v>
                </c:pt>
                <c:pt idx="7824">
                  <c:v>4744660000000</c:v>
                </c:pt>
                <c:pt idx="7825">
                  <c:v>4744670000000</c:v>
                </c:pt>
                <c:pt idx="7826">
                  <c:v>4744670000000</c:v>
                </c:pt>
                <c:pt idx="7827">
                  <c:v>4744680000000</c:v>
                </c:pt>
                <c:pt idx="7828">
                  <c:v>4744680000000</c:v>
                </c:pt>
                <c:pt idx="7829">
                  <c:v>4744690000000</c:v>
                </c:pt>
                <c:pt idx="7830">
                  <c:v>4744690000000</c:v>
                </c:pt>
                <c:pt idx="7831">
                  <c:v>4744700000000</c:v>
                </c:pt>
                <c:pt idx="7832">
                  <c:v>4744700000000</c:v>
                </c:pt>
                <c:pt idx="7833">
                  <c:v>4744710000000</c:v>
                </c:pt>
                <c:pt idx="7834">
                  <c:v>4744710000000</c:v>
                </c:pt>
                <c:pt idx="7835">
                  <c:v>4744720000000</c:v>
                </c:pt>
                <c:pt idx="7836">
                  <c:v>4744720000000</c:v>
                </c:pt>
                <c:pt idx="7837">
                  <c:v>4744730000000</c:v>
                </c:pt>
                <c:pt idx="7838">
                  <c:v>4744730000000</c:v>
                </c:pt>
                <c:pt idx="7839">
                  <c:v>4744740000000</c:v>
                </c:pt>
                <c:pt idx="7840">
                  <c:v>4744740000000</c:v>
                </c:pt>
                <c:pt idx="7841">
                  <c:v>4744750000000</c:v>
                </c:pt>
                <c:pt idx="7842">
                  <c:v>4744750000000</c:v>
                </c:pt>
                <c:pt idx="7843">
                  <c:v>4744760000000</c:v>
                </c:pt>
                <c:pt idx="7844">
                  <c:v>4744760000000</c:v>
                </c:pt>
                <c:pt idx="7845">
                  <c:v>4744770000000</c:v>
                </c:pt>
                <c:pt idx="7846">
                  <c:v>4744770000000</c:v>
                </c:pt>
                <c:pt idx="7847">
                  <c:v>4744780000000</c:v>
                </c:pt>
                <c:pt idx="7848">
                  <c:v>4744780000000</c:v>
                </c:pt>
                <c:pt idx="7849">
                  <c:v>4744790000000</c:v>
                </c:pt>
                <c:pt idx="7850">
                  <c:v>4744790000000</c:v>
                </c:pt>
                <c:pt idx="7851">
                  <c:v>4744800000000</c:v>
                </c:pt>
                <c:pt idx="7852">
                  <c:v>4744800000000</c:v>
                </c:pt>
                <c:pt idx="7853">
                  <c:v>4744810000000</c:v>
                </c:pt>
                <c:pt idx="7854">
                  <c:v>4744810000000</c:v>
                </c:pt>
                <c:pt idx="7855">
                  <c:v>4744820000000</c:v>
                </c:pt>
                <c:pt idx="7856">
                  <c:v>4744820000000</c:v>
                </c:pt>
                <c:pt idx="7857">
                  <c:v>4744830000000</c:v>
                </c:pt>
                <c:pt idx="7858">
                  <c:v>4744830000000</c:v>
                </c:pt>
                <c:pt idx="7859">
                  <c:v>4744840000000</c:v>
                </c:pt>
                <c:pt idx="7860">
                  <c:v>4744840000000</c:v>
                </c:pt>
                <c:pt idx="7861">
                  <c:v>4744850000000</c:v>
                </c:pt>
                <c:pt idx="7862">
                  <c:v>4744850000000</c:v>
                </c:pt>
                <c:pt idx="7863">
                  <c:v>4744860000000</c:v>
                </c:pt>
                <c:pt idx="7864">
                  <c:v>4744860000000</c:v>
                </c:pt>
                <c:pt idx="7865">
                  <c:v>4744870000000</c:v>
                </c:pt>
                <c:pt idx="7866">
                  <c:v>4744870000000</c:v>
                </c:pt>
                <c:pt idx="7867">
                  <c:v>4744880000000</c:v>
                </c:pt>
                <c:pt idx="7868">
                  <c:v>4744880000000</c:v>
                </c:pt>
                <c:pt idx="7869">
                  <c:v>4744890000000</c:v>
                </c:pt>
                <c:pt idx="7870">
                  <c:v>4744890000000</c:v>
                </c:pt>
                <c:pt idx="7871">
                  <c:v>4744900000000</c:v>
                </c:pt>
                <c:pt idx="7872">
                  <c:v>4744900000000</c:v>
                </c:pt>
                <c:pt idx="7873">
                  <c:v>4744910000000</c:v>
                </c:pt>
                <c:pt idx="7874">
                  <c:v>4744910000000</c:v>
                </c:pt>
                <c:pt idx="7875">
                  <c:v>4744920000000</c:v>
                </c:pt>
                <c:pt idx="7876">
                  <c:v>4744920000000</c:v>
                </c:pt>
                <c:pt idx="7877">
                  <c:v>4744930000000</c:v>
                </c:pt>
                <c:pt idx="7878">
                  <c:v>4744930000000</c:v>
                </c:pt>
                <c:pt idx="7879">
                  <c:v>4744940000000</c:v>
                </c:pt>
                <c:pt idx="7880">
                  <c:v>4744940000000</c:v>
                </c:pt>
                <c:pt idx="7881">
                  <c:v>4744950000000</c:v>
                </c:pt>
                <c:pt idx="7882">
                  <c:v>4744950000000</c:v>
                </c:pt>
                <c:pt idx="7883">
                  <c:v>4744960000000</c:v>
                </c:pt>
                <c:pt idx="7884">
                  <c:v>4744960000000</c:v>
                </c:pt>
                <c:pt idx="7885">
                  <c:v>4744970000000</c:v>
                </c:pt>
                <c:pt idx="7886">
                  <c:v>4744970000000</c:v>
                </c:pt>
                <c:pt idx="7887">
                  <c:v>4744980000000</c:v>
                </c:pt>
                <c:pt idx="7888">
                  <c:v>4744980000000</c:v>
                </c:pt>
                <c:pt idx="7889">
                  <c:v>4744990000000</c:v>
                </c:pt>
                <c:pt idx="7890">
                  <c:v>4744990000000</c:v>
                </c:pt>
                <c:pt idx="7891">
                  <c:v>4745000000000</c:v>
                </c:pt>
                <c:pt idx="7892">
                  <c:v>4745000000000</c:v>
                </c:pt>
                <c:pt idx="7893">
                  <c:v>4745010000000</c:v>
                </c:pt>
                <c:pt idx="7894">
                  <c:v>4745010000000</c:v>
                </c:pt>
                <c:pt idx="7895">
                  <c:v>4745020000000</c:v>
                </c:pt>
                <c:pt idx="7896">
                  <c:v>4745020000000</c:v>
                </c:pt>
                <c:pt idx="7897">
                  <c:v>4745030000000</c:v>
                </c:pt>
                <c:pt idx="7898">
                  <c:v>4745030000000</c:v>
                </c:pt>
                <c:pt idx="7899">
                  <c:v>4745040000000</c:v>
                </c:pt>
                <c:pt idx="7900">
                  <c:v>4745040000000</c:v>
                </c:pt>
                <c:pt idx="7901">
                  <c:v>4745050000000</c:v>
                </c:pt>
                <c:pt idx="7902">
                  <c:v>4745050000000</c:v>
                </c:pt>
                <c:pt idx="7903">
                  <c:v>4745060000000</c:v>
                </c:pt>
                <c:pt idx="7904">
                  <c:v>4745070000000</c:v>
                </c:pt>
                <c:pt idx="7905">
                  <c:v>4745070000000</c:v>
                </c:pt>
                <c:pt idx="7906">
                  <c:v>4745080000000</c:v>
                </c:pt>
                <c:pt idx="7907">
                  <c:v>4745080000000</c:v>
                </c:pt>
                <c:pt idx="7908">
                  <c:v>4745090000000</c:v>
                </c:pt>
                <c:pt idx="7909">
                  <c:v>4745090000000</c:v>
                </c:pt>
                <c:pt idx="7910">
                  <c:v>4745100000000</c:v>
                </c:pt>
                <c:pt idx="7911">
                  <c:v>4745100000000</c:v>
                </c:pt>
                <c:pt idx="7912">
                  <c:v>4745110000000</c:v>
                </c:pt>
                <c:pt idx="7913">
                  <c:v>4745110000000</c:v>
                </c:pt>
                <c:pt idx="7914">
                  <c:v>4745120000000</c:v>
                </c:pt>
                <c:pt idx="7915">
                  <c:v>4745120000000</c:v>
                </c:pt>
                <c:pt idx="7916">
                  <c:v>4745130000000</c:v>
                </c:pt>
                <c:pt idx="7917">
                  <c:v>4745130000000</c:v>
                </c:pt>
                <c:pt idx="7918">
                  <c:v>4745140000000</c:v>
                </c:pt>
                <c:pt idx="7919">
                  <c:v>4745140000000</c:v>
                </c:pt>
                <c:pt idx="7920">
                  <c:v>4745150000000</c:v>
                </c:pt>
                <c:pt idx="7921">
                  <c:v>4745150000000</c:v>
                </c:pt>
                <c:pt idx="7922">
                  <c:v>4745160000000</c:v>
                </c:pt>
                <c:pt idx="7923">
                  <c:v>4745160000000</c:v>
                </c:pt>
                <c:pt idx="7924">
                  <c:v>4745170000000</c:v>
                </c:pt>
                <c:pt idx="7925">
                  <c:v>4745170000000</c:v>
                </c:pt>
                <c:pt idx="7926">
                  <c:v>4745180000000</c:v>
                </c:pt>
                <c:pt idx="7927">
                  <c:v>4745180000000</c:v>
                </c:pt>
                <c:pt idx="7928">
                  <c:v>4745190000000</c:v>
                </c:pt>
                <c:pt idx="7929">
                  <c:v>4745190000000</c:v>
                </c:pt>
                <c:pt idx="7930">
                  <c:v>4745200000000</c:v>
                </c:pt>
                <c:pt idx="7931">
                  <c:v>4745200000000</c:v>
                </c:pt>
                <c:pt idx="7932">
                  <c:v>4745210000000</c:v>
                </c:pt>
                <c:pt idx="7933">
                  <c:v>4745210000000</c:v>
                </c:pt>
                <c:pt idx="7934">
                  <c:v>4745220000000</c:v>
                </c:pt>
                <c:pt idx="7935">
                  <c:v>4745220000000</c:v>
                </c:pt>
                <c:pt idx="7936">
                  <c:v>4745230000000</c:v>
                </c:pt>
                <c:pt idx="7937">
                  <c:v>4745230000000</c:v>
                </c:pt>
                <c:pt idx="7938">
                  <c:v>4745240000000</c:v>
                </c:pt>
                <c:pt idx="7939">
                  <c:v>4745240000000</c:v>
                </c:pt>
                <c:pt idx="7940">
                  <c:v>4745250000000</c:v>
                </c:pt>
                <c:pt idx="7941">
                  <c:v>4745250000000</c:v>
                </c:pt>
                <c:pt idx="7942">
                  <c:v>4745260000000</c:v>
                </c:pt>
                <c:pt idx="7943">
                  <c:v>4745260000000</c:v>
                </c:pt>
                <c:pt idx="7944">
                  <c:v>4745270000000</c:v>
                </c:pt>
                <c:pt idx="7945">
                  <c:v>4745270000000</c:v>
                </c:pt>
                <c:pt idx="7946">
                  <c:v>4745280000000</c:v>
                </c:pt>
                <c:pt idx="7947">
                  <c:v>4745280000000</c:v>
                </c:pt>
                <c:pt idx="7948">
                  <c:v>4745290000000</c:v>
                </c:pt>
                <c:pt idx="7949">
                  <c:v>4745290000000</c:v>
                </c:pt>
                <c:pt idx="7950">
                  <c:v>4745300000000</c:v>
                </c:pt>
                <c:pt idx="7951">
                  <c:v>4745300000000</c:v>
                </c:pt>
                <c:pt idx="7952">
                  <c:v>4745310000000</c:v>
                </c:pt>
                <c:pt idx="7953">
                  <c:v>4745310000000</c:v>
                </c:pt>
                <c:pt idx="7954">
                  <c:v>4745320000000</c:v>
                </c:pt>
                <c:pt idx="7955">
                  <c:v>4745320000000</c:v>
                </c:pt>
                <c:pt idx="7956">
                  <c:v>4745330000000</c:v>
                </c:pt>
                <c:pt idx="7957">
                  <c:v>4745330000000</c:v>
                </c:pt>
                <c:pt idx="7958">
                  <c:v>4745340000000</c:v>
                </c:pt>
                <c:pt idx="7959">
                  <c:v>4745340000000</c:v>
                </c:pt>
                <c:pt idx="7960">
                  <c:v>4745350000000</c:v>
                </c:pt>
                <c:pt idx="7961">
                  <c:v>4745350000000</c:v>
                </c:pt>
                <c:pt idx="7962">
                  <c:v>4745360000000</c:v>
                </c:pt>
                <c:pt idx="7963">
                  <c:v>4745360000000</c:v>
                </c:pt>
                <c:pt idx="7964">
                  <c:v>4745370000000</c:v>
                </c:pt>
                <c:pt idx="7965">
                  <c:v>4745370000000</c:v>
                </c:pt>
                <c:pt idx="7966">
                  <c:v>4745380000000</c:v>
                </c:pt>
                <c:pt idx="7967">
                  <c:v>4745380000000</c:v>
                </c:pt>
                <c:pt idx="7968">
                  <c:v>4745390000000</c:v>
                </c:pt>
                <c:pt idx="7969">
                  <c:v>4745390000000</c:v>
                </c:pt>
                <c:pt idx="7970">
                  <c:v>4745400000000</c:v>
                </c:pt>
                <c:pt idx="7971">
                  <c:v>4745400000000</c:v>
                </c:pt>
                <c:pt idx="7972">
                  <c:v>4745410000000</c:v>
                </c:pt>
                <c:pt idx="7973">
                  <c:v>4745410000000</c:v>
                </c:pt>
                <c:pt idx="7974">
                  <c:v>4745420000000</c:v>
                </c:pt>
                <c:pt idx="7975">
                  <c:v>4745420000000</c:v>
                </c:pt>
                <c:pt idx="7976">
                  <c:v>4745430000000</c:v>
                </c:pt>
                <c:pt idx="7977">
                  <c:v>4745430000000</c:v>
                </c:pt>
                <c:pt idx="7978">
                  <c:v>4745440000000</c:v>
                </c:pt>
                <c:pt idx="7979">
                  <c:v>4745440000000</c:v>
                </c:pt>
                <c:pt idx="7980">
                  <c:v>4745450000000</c:v>
                </c:pt>
                <c:pt idx="7981">
                  <c:v>4745450000000</c:v>
                </c:pt>
                <c:pt idx="7982">
                  <c:v>4745460000000</c:v>
                </c:pt>
                <c:pt idx="7983">
                  <c:v>4745460000000</c:v>
                </c:pt>
                <c:pt idx="7984">
                  <c:v>4745470000000</c:v>
                </c:pt>
                <c:pt idx="7985">
                  <c:v>4745470000000</c:v>
                </c:pt>
                <c:pt idx="7986">
                  <c:v>4745480000000</c:v>
                </c:pt>
                <c:pt idx="7987">
                  <c:v>4745480000000</c:v>
                </c:pt>
                <c:pt idx="7988">
                  <c:v>4745490000000</c:v>
                </c:pt>
                <c:pt idx="7989">
                  <c:v>4745490000000</c:v>
                </c:pt>
                <c:pt idx="7990">
                  <c:v>4745500000000</c:v>
                </c:pt>
                <c:pt idx="7991">
                  <c:v>4745500000000</c:v>
                </c:pt>
                <c:pt idx="7992">
                  <c:v>4745510000000</c:v>
                </c:pt>
                <c:pt idx="7993">
                  <c:v>4745510000000</c:v>
                </c:pt>
                <c:pt idx="7994">
                  <c:v>4745520000000</c:v>
                </c:pt>
                <c:pt idx="7995">
                  <c:v>4745520000000</c:v>
                </c:pt>
                <c:pt idx="7996">
                  <c:v>4745530000000</c:v>
                </c:pt>
                <c:pt idx="7997">
                  <c:v>4745530000000</c:v>
                </c:pt>
                <c:pt idx="7998">
                  <c:v>4745540000000</c:v>
                </c:pt>
                <c:pt idx="7999">
                  <c:v>4745540000000</c:v>
                </c:pt>
                <c:pt idx="8000">
                  <c:v>4745550000000</c:v>
                </c:pt>
                <c:pt idx="8001">
                  <c:v>4745550000000</c:v>
                </c:pt>
                <c:pt idx="8002">
                  <c:v>4745560000000</c:v>
                </c:pt>
                <c:pt idx="8003">
                  <c:v>4745560000000</c:v>
                </c:pt>
                <c:pt idx="8004">
                  <c:v>4745570000000</c:v>
                </c:pt>
                <c:pt idx="8005">
                  <c:v>4745570000000</c:v>
                </c:pt>
                <c:pt idx="8006">
                  <c:v>4745580000000</c:v>
                </c:pt>
                <c:pt idx="8007">
                  <c:v>4745580000000</c:v>
                </c:pt>
                <c:pt idx="8008">
                  <c:v>4745590000000</c:v>
                </c:pt>
                <c:pt idx="8009">
                  <c:v>4745590000000</c:v>
                </c:pt>
                <c:pt idx="8010">
                  <c:v>4745600000000</c:v>
                </c:pt>
                <c:pt idx="8011">
                  <c:v>4745600000000</c:v>
                </c:pt>
                <c:pt idx="8012">
                  <c:v>4745610000000</c:v>
                </c:pt>
                <c:pt idx="8013">
                  <c:v>4745610000000</c:v>
                </c:pt>
                <c:pt idx="8014">
                  <c:v>4745620000000</c:v>
                </c:pt>
                <c:pt idx="8015">
                  <c:v>4745620000000</c:v>
                </c:pt>
                <c:pt idx="8016">
                  <c:v>4745630000000</c:v>
                </c:pt>
                <c:pt idx="8017">
                  <c:v>4745630000000</c:v>
                </c:pt>
                <c:pt idx="8018">
                  <c:v>4745640000000</c:v>
                </c:pt>
                <c:pt idx="8019">
                  <c:v>4745640000000</c:v>
                </c:pt>
                <c:pt idx="8020">
                  <c:v>4745650000000</c:v>
                </c:pt>
                <c:pt idx="8021">
                  <c:v>4745650000000</c:v>
                </c:pt>
                <c:pt idx="8022">
                  <c:v>4745660000000</c:v>
                </c:pt>
                <c:pt idx="8023">
                  <c:v>4745660000000</c:v>
                </c:pt>
                <c:pt idx="8024">
                  <c:v>4745670000000</c:v>
                </c:pt>
                <c:pt idx="8025">
                  <c:v>4745670000000</c:v>
                </c:pt>
                <c:pt idx="8026">
                  <c:v>4745680000000</c:v>
                </c:pt>
                <c:pt idx="8027">
                  <c:v>4745680000000</c:v>
                </c:pt>
                <c:pt idx="8028">
                  <c:v>4745690000000</c:v>
                </c:pt>
                <c:pt idx="8029">
                  <c:v>4745690000000</c:v>
                </c:pt>
                <c:pt idx="8030">
                  <c:v>4745700000000</c:v>
                </c:pt>
                <c:pt idx="8031">
                  <c:v>4745700000000</c:v>
                </c:pt>
                <c:pt idx="8032">
                  <c:v>4745710000000</c:v>
                </c:pt>
                <c:pt idx="8033">
                  <c:v>4745710000000</c:v>
                </c:pt>
                <c:pt idx="8034">
                  <c:v>4745720000000</c:v>
                </c:pt>
                <c:pt idx="8035">
                  <c:v>4745720000000</c:v>
                </c:pt>
                <c:pt idx="8036">
                  <c:v>4745730000000</c:v>
                </c:pt>
                <c:pt idx="8037">
                  <c:v>4745730000000</c:v>
                </c:pt>
                <c:pt idx="8038">
                  <c:v>4745740000000</c:v>
                </c:pt>
                <c:pt idx="8039">
                  <c:v>4745740000000</c:v>
                </c:pt>
                <c:pt idx="8040">
                  <c:v>4745750000000</c:v>
                </c:pt>
                <c:pt idx="8041">
                  <c:v>4745750000000</c:v>
                </c:pt>
                <c:pt idx="8042">
                  <c:v>4745760000000</c:v>
                </c:pt>
                <c:pt idx="8043">
                  <c:v>4745760000000</c:v>
                </c:pt>
                <c:pt idx="8044">
                  <c:v>4745770000000</c:v>
                </c:pt>
                <c:pt idx="8045">
                  <c:v>4745780000000</c:v>
                </c:pt>
                <c:pt idx="8046">
                  <c:v>4745780000000</c:v>
                </c:pt>
                <c:pt idx="8047">
                  <c:v>4745790000000</c:v>
                </c:pt>
                <c:pt idx="8048">
                  <c:v>4745790000000</c:v>
                </c:pt>
                <c:pt idx="8049">
                  <c:v>4745800000000</c:v>
                </c:pt>
                <c:pt idx="8050">
                  <c:v>4745800000000</c:v>
                </c:pt>
                <c:pt idx="8051">
                  <c:v>4745810000000</c:v>
                </c:pt>
                <c:pt idx="8052">
                  <c:v>4745810000000</c:v>
                </c:pt>
                <c:pt idx="8053">
                  <c:v>4745820000000</c:v>
                </c:pt>
                <c:pt idx="8054">
                  <c:v>4745820000000</c:v>
                </c:pt>
                <c:pt idx="8055">
                  <c:v>4745830000000</c:v>
                </c:pt>
                <c:pt idx="8056">
                  <c:v>4745830000000</c:v>
                </c:pt>
                <c:pt idx="8057">
                  <c:v>4745840000000</c:v>
                </c:pt>
                <c:pt idx="8058">
                  <c:v>4745840000000</c:v>
                </c:pt>
                <c:pt idx="8059">
                  <c:v>4745850000000</c:v>
                </c:pt>
                <c:pt idx="8060">
                  <c:v>4745850000000</c:v>
                </c:pt>
                <c:pt idx="8061">
                  <c:v>4745860000000</c:v>
                </c:pt>
                <c:pt idx="8062">
                  <c:v>4745860000000</c:v>
                </c:pt>
                <c:pt idx="8063">
                  <c:v>4745870000000</c:v>
                </c:pt>
                <c:pt idx="8064">
                  <c:v>4745870000000</c:v>
                </c:pt>
                <c:pt idx="8065">
                  <c:v>4745880000000</c:v>
                </c:pt>
                <c:pt idx="8066">
                  <c:v>4745880000000</c:v>
                </c:pt>
                <c:pt idx="8067">
                  <c:v>4745890000000</c:v>
                </c:pt>
                <c:pt idx="8068">
                  <c:v>4745890000000</c:v>
                </c:pt>
                <c:pt idx="8069">
                  <c:v>4745900000000</c:v>
                </c:pt>
                <c:pt idx="8070">
                  <c:v>4745900000000</c:v>
                </c:pt>
                <c:pt idx="8071">
                  <c:v>4745910000000</c:v>
                </c:pt>
                <c:pt idx="8072">
                  <c:v>4745910000000</c:v>
                </c:pt>
                <c:pt idx="8073">
                  <c:v>4745920000000</c:v>
                </c:pt>
                <c:pt idx="8074">
                  <c:v>4745920000000</c:v>
                </c:pt>
                <c:pt idx="8075">
                  <c:v>4745930000000</c:v>
                </c:pt>
                <c:pt idx="8076">
                  <c:v>4745930000000</c:v>
                </c:pt>
                <c:pt idx="8077">
                  <c:v>4745940000000</c:v>
                </c:pt>
                <c:pt idx="8078">
                  <c:v>4745940000000</c:v>
                </c:pt>
                <c:pt idx="8079">
                  <c:v>4745950000000</c:v>
                </c:pt>
                <c:pt idx="8080">
                  <c:v>4745950000000</c:v>
                </c:pt>
                <c:pt idx="8081">
                  <c:v>4745960000000</c:v>
                </c:pt>
                <c:pt idx="8082">
                  <c:v>4745960000000</c:v>
                </c:pt>
                <c:pt idx="8083">
                  <c:v>4745970000000</c:v>
                </c:pt>
                <c:pt idx="8084">
                  <c:v>4745970000000</c:v>
                </c:pt>
                <c:pt idx="8085">
                  <c:v>4745980000000</c:v>
                </c:pt>
                <c:pt idx="8086">
                  <c:v>4745980000000</c:v>
                </c:pt>
                <c:pt idx="8087">
                  <c:v>4745990000000</c:v>
                </c:pt>
                <c:pt idx="8088">
                  <c:v>4745990000000</c:v>
                </c:pt>
                <c:pt idx="8089">
                  <c:v>4746000000000</c:v>
                </c:pt>
                <c:pt idx="8090">
                  <c:v>4746000000000</c:v>
                </c:pt>
                <c:pt idx="8091">
                  <c:v>4746010000000</c:v>
                </c:pt>
                <c:pt idx="8092">
                  <c:v>4746010000000</c:v>
                </c:pt>
                <c:pt idx="8093">
                  <c:v>4746020000000</c:v>
                </c:pt>
                <c:pt idx="8094">
                  <c:v>4746020000000</c:v>
                </c:pt>
                <c:pt idx="8095">
                  <c:v>4746030000000</c:v>
                </c:pt>
                <c:pt idx="8096">
                  <c:v>4746030000000</c:v>
                </c:pt>
                <c:pt idx="8097">
                  <c:v>4746040000000</c:v>
                </c:pt>
                <c:pt idx="8098">
                  <c:v>4746040000000</c:v>
                </c:pt>
                <c:pt idx="8099">
                  <c:v>4746050000000</c:v>
                </c:pt>
                <c:pt idx="8100">
                  <c:v>4746050000000</c:v>
                </c:pt>
                <c:pt idx="8101">
                  <c:v>4746060000000</c:v>
                </c:pt>
                <c:pt idx="8102">
                  <c:v>4746060000000</c:v>
                </c:pt>
                <c:pt idx="8103">
                  <c:v>4746070000000</c:v>
                </c:pt>
                <c:pt idx="8104">
                  <c:v>4746070000000</c:v>
                </c:pt>
                <c:pt idx="8105">
                  <c:v>4746080000000</c:v>
                </c:pt>
                <c:pt idx="8106">
                  <c:v>4746080000000</c:v>
                </c:pt>
                <c:pt idx="8107">
                  <c:v>4746090000000</c:v>
                </c:pt>
                <c:pt idx="8108">
                  <c:v>4746090000000</c:v>
                </c:pt>
                <c:pt idx="8109">
                  <c:v>4746100000000</c:v>
                </c:pt>
                <c:pt idx="8110">
                  <c:v>4746100000000</c:v>
                </c:pt>
                <c:pt idx="8111">
                  <c:v>4746110000000</c:v>
                </c:pt>
                <c:pt idx="8112">
                  <c:v>4746110000000</c:v>
                </c:pt>
                <c:pt idx="8113">
                  <c:v>4746120000000</c:v>
                </c:pt>
                <c:pt idx="8114">
                  <c:v>4746120000000</c:v>
                </c:pt>
                <c:pt idx="8115">
                  <c:v>4746130000000</c:v>
                </c:pt>
                <c:pt idx="8116">
                  <c:v>4746130000000</c:v>
                </c:pt>
                <c:pt idx="8117">
                  <c:v>4746140000000</c:v>
                </c:pt>
                <c:pt idx="8118">
                  <c:v>4746140000000</c:v>
                </c:pt>
                <c:pt idx="8119">
                  <c:v>4746150000000</c:v>
                </c:pt>
                <c:pt idx="8120">
                  <c:v>4746150000000</c:v>
                </c:pt>
                <c:pt idx="8121">
                  <c:v>4746160000000</c:v>
                </c:pt>
                <c:pt idx="8122">
                  <c:v>4746160000000</c:v>
                </c:pt>
                <c:pt idx="8123">
                  <c:v>4746170000000</c:v>
                </c:pt>
                <c:pt idx="8124">
                  <c:v>4746170000000</c:v>
                </c:pt>
                <c:pt idx="8125">
                  <c:v>4746180000000</c:v>
                </c:pt>
                <c:pt idx="8126">
                  <c:v>4746180000000</c:v>
                </c:pt>
                <c:pt idx="8127">
                  <c:v>4746190000000</c:v>
                </c:pt>
                <c:pt idx="8128">
                  <c:v>4746190000000</c:v>
                </c:pt>
                <c:pt idx="8129">
                  <c:v>4746200000000</c:v>
                </c:pt>
                <c:pt idx="8130">
                  <c:v>4746200000000</c:v>
                </c:pt>
                <c:pt idx="8131">
                  <c:v>4746210000000</c:v>
                </c:pt>
                <c:pt idx="8132">
                  <c:v>4746210000000</c:v>
                </c:pt>
                <c:pt idx="8133">
                  <c:v>4746220000000</c:v>
                </c:pt>
                <c:pt idx="8134">
                  <c:v>4746220000000</c:v>
                </c:pt>
                <c:pt idx="8135">
                  <c:v>4746230000000</c:v>
                </c:pt>
                <c:pt idx="8136">
                  <c:v>4746230000000</c:v>
                </c:pt>
                <c:pt idx="8137">
                  <c:v>4746240000000</c:v>
                </c:pt>
                <c:pt idx="8138">
                  <c:v>4746240000000</c:v>
                </c:pt>
                <c:pt idx="8139">
                  <c:v>4746250000000</c:v>
                </c:pt>
                <c:pt idx="8140">
                  <c:v>4746250000000</c:v>
                </c:pt>
                <c:pt idx="8141">
                  <c:v>4746260000000</c:v>
                </c:pt>
                <c:pt idx="8142">
                  <c:v>4746260000000</c:v>
                </c:pt>
                <c:pt idx="8143">
                  <c:v>4746270000000</c:v>
                </c:pt>
                <c:pt idx="8144">
                  <c:v>4746270000000</c:v>
                </c:pt>
                <c:pt idx="8145">
                  <c:v>4746280000000</c:v>
                </c:pt>
                <c:pt idx="8146">
                  <c:v>4746280000000</c:v>
                </c:pt>
                <c:pt idx="8147">
                  <c:v>4746290000000</c:v>
                </c:pt>
                <c:pt idx="8148">
                  <c:v>4746290000000</c:v>
                </c:pt>
                <c:pt idx="8149">
                  <c:v>4746300000000</c:v>
                </c:pt>
                <c:pt idx="8150">
                  <c:v>4746300000000</c:v>
                </c:pt>
                <c:pt idx="8151">
                  <c:v>4746310000000</c:v>
                </c:pt>
                <c:pt idx="8152">
                  <c:v>4746310000000</c:v>
                </c:pt>
                <c:pt idx="8153">
                  <c:v>4746320000000</c:v>
                </c:pt>
                <c:pt idx="8154">
                  <c:v>4746320000000</c:v>
                </c:pt>
                <c:pt idx="8155">
                  <c:v>4746330000000</c:v>
                </c:pt>
                <c:pt idx="8156">
                  <c:v>4746330000000</c:v>
                </c:pt>
                <c:pt idx="8157">
                  <c:v>4746340000000</c:v>
                </c:pt>
                <c:pt idx="8158">
                  <c:v>4746340000000</c:v>
                </c:pt>
                <c:pt idx="8159">
                  <c:v>4746350000000</c:v>
                </c:pt>
                <c:pt idx="8160">
                  <c:v>4746350000000</c:v>
                </c:pt>
                <c:pt idx="8161">
                  <c:v>4746360000000</c:v>
                </c:pt>
                <c:pt idx="8162">
                  <c:v>4746360000000</c:v>
                </c:pt>
                <c:pt idx="8163">
                  <c:v>4746370000000</c:v>
                </c:pt>
                <c:pt idx="8164">
                  <c:v>4746370000000</c:v>
                </c:pt>
                <c:pt idx="8165">
                  <c:v>4746380000000</c:v>
                </c:pt>
                <c:pt idx="8166">
                  <c:v>4746380000000</c:v>
                </c:pt>
                <c:pt idx="8167">
                  <c:v>4746390000000</c:v>
                </c:pt>
                <c:pt idx="8168">
                  <c:v>4746390000000</c:v>
                </c:pt>
                <c:pt idx="8169">
                  <c:v>4746400000000</c:v>
                </c:pt>
                <c:pt idx="8170">
                  <c:v>4746400000000</c:v>
                </c:pt>
                <c:pt idx="8171">
                  <c:v>4746410000000</c:v>
                </c:pt>
                <c:pt idx="8172">
                  <c:v>4746410000000</c:v>
                </c:pt>
                <c:pt idx="8173">
                  <c:v>4746420000000</c:v>
                </c:pt>
                <c:pt idx="8174">
                  <c:v>4746420000000</c:v>
                </c:pt>
                <c:pt idx="8175">
                  <c:v>4746430000000</c:v>
                </c:pt>
                <c:pt idx="8176">
                  <c:v>4746430000000</c:v>
                </c:pt>
                <c:pt idx="8177">
                  <c:v>4746440000000</c:v>
                </c:pt>
                <c:pt idx="8178">
                  <c:v>4746440000000</c:v>
                </c:pt>
                <c:pt idx="8179">
                  <c:v>4746450000000</c:v>
                </c:pt>
                <c:pt idx="8180">
                  <c:v>4746450000000</c:v>
                </c:pt>
                <c:pt idx="8181">
                  <c:v>4746460000000</c:v>
                </c:pt>
                <c:pt idx="8182">
                  <c:v>4746460000000</c:v>
                </c:pt>
                <c:pt idx="8183">
                  <c:v>4746470000000</c:v>
                </c:pt>
                <c:pt idx="8184">
                  <c:v>4746470000000</c:v>
                </c:pt>
                <c:pt idx="8185">
                  <c:v>4746480000000</c:v>
                </c:pt>
                <c:pt idx="8186">
                  <c:v>4746490000000</c:v>
                </c:pt>
                <c:pt idx="8187">
                  <c:v>4746490000000</c:v>
                </c:pt>
                <c:pt idx="8188">
                  <c:v>4746500000000</c:v>
                </c:pt>
                <c:pt idx="8189">
                  <c:v>4746500000000</c:v>
                </c:pt>
                <c:pt idx="8190">
                  <c:v>4746510000000</c:v>
                </c:pt>
                <c:pt idx="8191">
                  <c:v>4746510000000</c:v>
                </c:pt>
                <c:pt idx="8192">
                  <c:v>4746520000000</c:v>
                </c:pt>
                <c:pt idx="8193">
                  <c:v>4746520000000</c:v>
                </c:pt>
                <c:pt idx="8194">
                  <c:v>4746530000000</c:v>
                </c:pt>
                <c:pt idx="8195">
                  <c:v>4746530000000</c:v>
                </c:pt>
                <c:pt idx="8196">
                  <c:v>4746540000000</c:v>
                </c:pt>
                <c:pt idx="8197">
                  <c:v>4746540000000</c:v>
                </c:pt>
                <c:pt idx="8198">
                  <c:v>4746550000000</c:v>
                </c:pt>
                <c:pt idx="8199">
                  <c:v>4746550000000</c:v>
                </c:pt>
                <c:pt idx="8200">
                  <c:v>4746560000000</c:v>
                </c:pt>
                <c:pt idx="8201">
                  <c:v>4746560000000</c:v>
                </c:pt>
                <c:pt idx="8202">
                  <c:v>4746570000000</c:v>
                </c:pt>
                <c:pt idx="8203">
                  <c:v>4746570000000</c:v>
                </c:pt>
                <c:pt idx="8204">
                  <c:v>4746580000000</c:v>
                </c:pt>
                <c:pt idx="8205">
                  <c:v>4746580000000</c:v>
                </c:pt>
                <c:pt idx="8206">
                  <c:v>4746590000000</c:v>
                </c:pt>
                <c:pt idx="8207">
                  <c:v>4746590000000</c:v>
                </c:pt>
                <c:pt idx="8208">
                  <c:v>4746600000000</c:v>
                </c:pt>
                <c:pt idx="8209">
                  <c:v>4746600000000</c:v>
                </c:pt>
                <c:pt idx="8210">
                  <c:v>4746610000000</c:v>
                </c:pt>
                <c:pt idx="8211">
                  <c:v>4746610000000</c:v>
                </c:pt>
                <c:pt idx="8212">
                  <c:v>4746620000000</c:v>
                </c:pt>
                <c:pt idx="8213">
                  <c:v>4746620000000</c:v>
                </c:pt>
                <c:pt idx="8214">
                  <c:v>4746630000000</c:v>
                </c:pt>
                <c:pt idx="8215">
                  <c:v>4746630000000</c:v>
                </c:pt>
                <c:pt idx="8216">
                  <c:v>4746640000000</c:v>
                </c:pt>
                <c:pt idx="8217">
                  <c:v>4746640000000</c:v>
                </c:pt>
                <c:pt idx="8218">
                  <c:v>4746650000000</c:v>
                </c:pt>
                <c:pt idx="8219">
                  <c:v>4746650000000</c:v>
                </c:pt>
                <c:pt idx="8220">
                  <c:v>4746660000000</c:v>
                </c:pt>
                <c:pt idx="8221">
                  <c:v>4746660000000</c:v>
                </c:pt>
                <c:pt idx="8222">
                  <c:v>4746670000000</c:v>
                </c:pt>
                <c:pt idx="8223">
                  <c:v>4746670000000</c:v>
                </c:pt>
                <c:pt idx="8224">
                  <c:v>4746680000000</c:v>
                </c:pt>
                <c:pt idx="8225">
                  <c:v>4746680000000</c:v>
                </c:pt>
                <c:pt idx="8226">
                  <c:v>4746690000000</c:v>
                </c:pt>
                <c:pt idx="8227">
                  <c:v>4746690000000</c:v>
                </c:pt>
                <c:pt idx="8228">
                  <c:v>4746700000000</c:v>
                </c:pt>
                <c:pt idx="8229">
                  <c:v>4746700000000</c:v>
                </c:pt>
                <c:pt idx="8230">
                  <c:v>4746710000000</c:v>
                </c:pt>
                <c:pt idx="8231">
                  <c:v>4746710000000</c:v>
                </c:pt>
                <c:pt idx="8232">
                  <c:v>4746720000000</c:v>
                </c:pt>
                <c:pt idx="8233">
                  <c:v>4746720000000</c:v>
                </c:pt>
                <c:pt idx="8234">
                  <c:v>4746730000000</c:v>
                </c:pt>
                <c:pt idx="8235">
                  <c:v>4746730000000</c:v>
                </c:pt>
                <c:pt idx="8236">
                  <c:v>4746740000000</c:v>
                </c:pt>
                <c:pt idx="8237">
                  <c:v>4746740000000</c:v>
                </c:pt>
                <c:pt idx="8238">
                  <c:v>4746750000000</c:v>
                </c:pt>
                <c:pt idx="8239">
                  <c:v>4746750000000</c:v>
                </c:pt>
                <c:pt idx="8240">
                  <c:v>4746760000000</c:v>
                </c:pt>
                <c:pt idx="8241">
                  <c:v>4746760000000</c:v>
                </c:pt>
                <c:pt idx="8242">
                  <c:v>4746770000000</c:v>
                </c:pt>
                <c:pt idx="8243">
                  <c:v>4746770000000</c:v>
                </c:pt>
                <c:pt idx="8244">
                  <c:v>4746780000000</c:v>
                </c:pt>
                <c:pt idx="8245">
                  <c:v>4746780000000</c:v>
                </c:pt>
                <c:pt idx="8246">
                  <c:v>4746790000000</c:v>
                </c:pt>
                <c:pt idx="8247">
                  <c:v>4746790000000</c:v>
                </c:pt>
                <c:pt idx="8248">
                  <c:v>4746800000000</c:v>
                </c:pt>
                <c:pt idx="8249">
                  <c:v>4746800000000</c:v>
                </c:pt>
                <c:pt idx="8250">
                  <c:v>4746810000000</c:v>
                </c:pt>
                <c:pt idx="8251">
                  <c:v>4746810000000</c:v>
                </c:pt>
                <c:pt idx="8252">
                  <c:v>4746820000000</c:v>
                </c:pt>
                <c:pt idx="8253">
                  <c:v>4746820000000</c:v>
                </c:pt>
                <c:pt idx="8254">
                  <c:v>4746830000000</c:v>
                </c:pt>
                <c:pt idx="8255">
                  <c:v>4746830000000</c:v>
                </c:pt>
                <c:pt idx="8256">
                  <c:v>4746840000000</c:v>
                </c:pt>
                <c:pt idx="8257">
                  <c:v>4746840000000</c:v>
                </c:pt>
                <c:pt idx="8258">
                  <c:v>4746850000000</c:v>
                </c:pt>
                <c:pt idx="8259">
                  <c:v>4746850000000</c:v>
                </c:pt>
                <c:pt idx="8260">
                  <c:v>4746860000000</c:v>
                </c:pt>
                <c:pt idx="8261">
                  <c:v>4746860000000</c:v>
                </c:pt>
                <c:pt idx="8262">
                  <c:v>4746870000000</c:v>
                </c:pt>
                <c:pt idx="8263">
                  <c:v>4746870000000</c:v>
                </c:pt>
                <c:pt idx="8264">
                  <c:v>4746880000000</c:v>
                </c:pt>
                <c:pt idx="8265">
                  <c:v>4746880000000</c:v>
                </c:pt>
                <c:pt idx="8266">
                  <c:v>4746890000000</c:v>
                </c:pt>
                <c:pt idx="8267">
                  <c:v>4746890000000</c:v>
                </c:pt>
                <c:pt idx="8268">
                  <c:v>4746900000000</c:v>
                </c:pt>
                <c:pt idx="8269">
                  <c:v>4746900000000</c:v>
                </c:pt>
                <c:pt idx="8270">
                  <c:v>4746910000000</c:v>
                </c:pt>
                <c:pt idx="8271">
                  <c:v>4746910000000</c:v>
                </c:pt>
                <c:pt idx="8272">
                  <c:v>4746920000000</c:v>
                </c:pt>
                <c:pt idx="8273">
                  <c:v>4746920000000</c:v>
                </c:pt>
                <c:pt idx="8274">
                  <c:v>4746930000000</c:v>
                </c:pt>
                <c:pt idx="8275">
                  <c:v>4746930000000</c:v>
                </c:pt>
                <c:pt idx="8276">
                  <c:v>4746940000000</c:v>
                </c:pt>
                <c:pt idx="8277">
                  <c:v>4746940000000</c:v>
                </c:pt>
                <c:pt idx="8278">
                  <c:v>4746950000000</c:v>
                </c:pt>
                <c:pt idx="8279">
                  <c:v>4746950000000</c:v>
                </c:pt>
                <c:pt idx="8280">
                  <c:v>4746960000000</c:v>
                </c:pt>
                <c:pt idx="8281">
                  <c:v>4746960000000</c:v>
                </c:pt>
                <c:pt idx="8282">
                  <c:v>4746970000000</c:v>
                </c:pt>
                <c:pt idx="8283">
                  <c:v>4746970000000</c:v>
                </c:pt>
                <c:pt idx="8284">
                  <c:v>4746980000000</c:v>
                </c:pt>
                <c:pt idx="8285">
                  <c:v>4746980000000</c:v>
                </c:pt>
                <c:pt idx="8286">
                  <c:v>4746990000000</c:v>
                </c:pt>
                <c:pt idx="8287">
                  <c:v>4746990000000</c:v>
                </c:pt>
                <c:pt idx="8288">
                  <c:v>4747000000000</c:v>
                </c:pt>
                <c:pt idx="8289">
                  <c:v>4747000000000</c:v>
                </c:pt>
                <c:pt idx="8290">
                  <c:v>4747010000000</c:v>
                </c:pt>
                <c:pt idx="8291">
                  <c:v>4747010000000</c:v>
                </c:pt>
                <c:pt idx="8292">
                  <c:v>4747020000000</c:v>
                </c:pt>
                <c:pt idx="8293">
                  <c:v>4747020000000</c:v>
                </c:pt>
                <c:pt idx="8294">
                  <c:v>4747030000000</c:v>
                </c:pt>
                <c:pt idx="8295">
                  <c:v>4747030000000</c:v>
                </c:pt>
                <c:pt idx="8296">
                  <c:v>4747040000000</c:v>
                </c:pt>
                <c:pt idx="8297">
                  <c:v>4747040000000</c:v>
                </c:pt>
                <c:pt idx="8298">
                  <c:v>4747050000000</c:v>
                </c:pt>
                <c:pt idx="8299">
                  <c:v>4747050000000</c:v>
                </c:pt>
                <c:pt idx="8300">
                  <c:v>4747060000000</c:v>
                </c:pt>
                <c:pt idx="8301">
                  <c:v>4747060000000</c:v>
                </c:pt>
                <c:pt idx="8302">
                  <c:v>4747070000000</c:v>
                </c:pt>
                <c:pt idx="8303">
                  <c:v>4747070000000</c:v>
                </c:pt>
                <c:pt idx="8304">
                  <c:v>4747080000000</c:v>
                </c:pt>
                <c:pt idx="8305">
                  <c:v>4747080000000</c:v>
                </c:pt>
                <c:pt idx="8306">
                  <c:v>4747090000000</c:v>
                </c:pt>
                <c:pt idx="8307">
                  <c:v>4747090000000</c:v>
                </c:pt>
                <c:pt idx="8308">
                  <c:v>4747100000000</c:v>
                </c:pt>
                <c:pt idx="8309">
                  <c:v>4747100000000</c:v>
                </c:pt>
                <c:pt idx="8310">
                  <c:v>4747110000000</c:v>
                </c:pt>
                <c:pt idx="8311">
                  <c:v>4747110000000</c:v>
                </c:pt>
                <c:pt idx="8312">
                  <c:v>4747120000000</c:v>
                </c:pt>
                <c:pt idx="8313">
                  <c:v>4747120000000</c:v>
                </c:pt>
                <c:pt idx="8314">
                  <c:v>4747130000000</c:v>
                </c:pt>
                <c:pt idx="8315">
                  <c:v>4747130000000</c:v>
                </c:pt>
                <c:pt idx="8316">
                  <c:v>4747140000000</c:v>
                </c:pt>
                <c:pt idx="8317">
                  <c:v>4747140000000</c:v>
                </c:pt>
                <c:pt idx="8318">
                  <c:v>4747150000000</c:v>
                </c:pt>
                <c:pt idx="8319">
                  <c:v>4747150000000</c:v>
                </c:pt>
                <c:pt idx="8320">
                  <c:v>4747160000000</c:v>
                </c:pt>
                <c:pt idx="8321">
                  <c:v>4747160000000</c:v>
                </c:pt>
                <c:pt idx="8322">
                  <c:v>4747170000000</c:v>
                </c:pt>
                <c:pt idx="8323">
                  <c:v>4747170000000</c:v>
                </c:pt>
                <c:pt idx="8324">
                  <c:v>4747180000000</c:v>
                </c:pt>
                <c:pt idx="8325">
                  <c:v>4747180000000</c:v>
                </c:pt>
                <c:pt idx="8326">
                  <c:v>4747190000000</c:v>
                </c:pt>
                <c:pt idx="8327">
                  <c:v>4747190000000</c:v>
                </c:pt>
                <c:pt idx="8328">
                  <c:v>4747200000000</c:v>
                </c:pt>
                <c:pt idx="8329">
                  <c:v>4747210000000</c:v>
                </c:pt>
                <c:pt idx="8330">
                  <c:v>4747210000000</c:v>
                </c:pt>
                <c:pt idx="8331">
                  <c:v>4747220000000</c:v>
                </c:pt>
                <c:pt idx="8332">
                  <c:v>4747220000000</c:v>
                </c:pt>
                <c:pt idx="8333">
                  <c:v>4747230000000</c:v>
                </c:pt>
                <c:pt idx="8334">
                  <c:v>4747230000000</c:v>
                </c:pt>
                <c:pt idx="8335">
                  <c:v>4747240000000</c:v>
                </c:pt>
                <c:pt idx="8336">
                  <c:v>4747240000000</c:v>
                </c:pt>
                <c:pt idx="8337">
                  <c:v>4747250000000</c:v>
                </c:pt>
                <c:pt idx="8338">
                  <c:v>4747250000000</c:v>
                </c:pt>
                <c:pt idx="8339">
                  <c:v>4747260000000</c:v>
                </c:pt>
                <c:pt idx="8340">
                  <c:v>4747260000000</c:v>
                </c:pt>
                <c:pt idx="8341">
                  <c:v>4747270000000</c:v>
                </c:pt>
                <c:pt idx="8342">
                  <c:v>4747270000000</c:v>
                </c:pt>
                <c:pt idx="8343">
                  <c:v>4747280000000</c:v>
                </c:pt>
                <c:pt idx="8344">
                  <c:v>4747280000000</c:v>
                </c:pt>
                <c:pt idx="8345">
                  <c:v>4747290000000</c:v>
                </c:pt>
                <c:pt idx="8346">
                  <c:v>4747290000000</c:v>
                </c:pt>
                <c:pt idx="8347">
                  <c:v>4747300000000</c:v>
                </c:pt>
                <c:pt idx="8348">
                  <c:v>4747300000000</c:v>
                </c:pt>
                <c:pt idx="8349">
                  <c:v>4747310000000</c:v>
                </c:pt>
                <c:pt idx="8350">
                  <c:v>4747310000000</c:v>
                </c:pt>
                <c:pt idx="8351">
                  <c:v>4747320000000</c:v>
                </c:pt>
                <c:pt idx="8352">
                  <c:v>4747320000000</c:v>
                </c:pt>
                <c:pt idx="8353">
                  <c:v>4747330000000</c:v>
                </c:pt>
                <c:pt idx="8354">
                  <c:v>4747330000000</c:v>
                </c:pt>
                <c:pt idx="8355">
                  <c:v>4747340000000</c:v>
                </c:pt>
                <c:pt idx="8356">
                  <c:v>4747340000000</c:v>
                </c:pt>
                <c:pt idx="8357">
                  <c:v>4747350000000</c:v>
                </c:pt>
                <c:pt idx="8358">
                  <c:v>4747350000000</c:v>
                </c:pt>
                <c:pt idx="8359">
                  <c:v>4747360000000</c:v>
                </c:pt>
                <c:pt idx="8360">
                  <c:v>4747360000000</c:v>
                </c:pt>
                <c:pt idx="8361">
                  <c:v>4747370000000</c:v>
                </c:pt>
                <c:pt idx="8362">
                  <c:v>4747370000000</c:v>
                </c:pt>
                <c:pt idx="8363">
                  <c:v>4747380000000</c:v>
                </c:pt>
                <c:pt idx="8364">
                  <c:v>4747380000000</c:v>
                </c:pt>
                <c:pt idx="8365">
                  <c:v>4747390000000</c:v>
                </c:pt>
                <c:pt idx="8366">
                  <c:v>4747390000000</c:v>
                </c:pt>
                <c:pt idx="8367">
                  <c:v>4747400000000</c:v>
                </c:pt>
                <c:pt idx="8368">
                  <c:v>4747400000000</c:v>
                </c:pt>
                <c:pt idx="8369">
                  <c:v>4747410000000</c:v>
                </c:pt>
                <c:pt idx="8370">
                  <c:v>4747410000000</c:v>
                </c:pt>
                <c:pt idx="8371">
                  <c:v>4747420000000</c:v>
                </c:pt>
                <c:pt idx="8372">
                  <c:v>4747420000000</c:v>
                </c:pt>
                <c:pt idx="8373">
                  <c:v>4747430000000</c:v>
                </c:pt>
                <c:pt idx="8374">
                  <c:v>4747430000000</c:v>
                </c:pt>
                <c:pt idx="8375">
                  <c:v>4747440000000</c:v>
                </c:pt>
                <c:pt idx="8376">
                  <c:v>4747440000000</c:v>
                </c:pt>
                <c:pt idx="8377">
                  <c:v>4747450000000</c:v>
                </c:pt>
                <c:pt idx="8378">
                  <c:v>4747450000000</c:v>
                </c:pt>
                <c:pt idx="8379">
                  <c:v>4747460000000</c:v>
                </c:pt>
                <c:pt idx="8380">
                  <c:v>4747460000000</c:v>
                </c:pt>
                <c:pt idx="8381">
                  <c:v>4747470000000</c:v>
                </c:pt>
                <c:pt idx="8382">
                  <c:v>4747470000000</c:v>
                </c:pt>
                <c:pt idx="8383">
                  <c:v>4747480000000</c:v>
                </c:pt>
                <c:pt idx="8384">
                  <c:v>4747480000000</c:v>
                </c:pt>
                <c:pt idx="8385">
                  <c:v>4747490000000</c:v>
                </c:pt>
                <c:pt idx="8386">
                  <c:v>4747490000000</c:v>
                </c:pt>
                <c:pt idx="8387">
                  <c:v>4747500000000</c:v>
                </c:pt>
                <c:pt idx="8388">
                  <c:v>4747500000000</c:v>
                </c:pt>
                <c:pt idx="8389">
                  <c:v>4747510000000</c:v>
                </c:pt>
                <c:pt idx="8390">
                  <c:v>4747510000000</c:v>
                </c:pt>
                <c:pt idx="8391">
                  <c:v>4747520000000</c:v>
                </c:pt>
                <c:pt idx="8392">
                  <c:v>4747520000000</c:v>
                </c:pt>
                <c:pt idx="8393">
                  <c:v>4747530000000</c:v>
                </c:pt>
                <c:pt idx="8394">
                  <c:v>4747530000000</c:v>
                </c:pt>
                <c:pt idx="8395">
                  <c:v>4747540000000</c:v>
                </c:pt>
                <c:pt idx="8396">
                  <c:v>4747540000000</c:v>
                </c:pt>
                <c:pt idx="8397">
                  <c:v>4747550000000</c:v>
                </c:pt>
                <c:pt idx="8398">
                  <c:v>4747550000000</c:v>
                </c:pt>
                <c:pt idx="8399">
                  <c:v>4747560000000</c:v>
                </c:pt>
                <c:pt idx="8400">
                  <c:v>4747560000000</c:v>
                </c:pt>
                <c:pt idx="8401">
                  <c:v>4747570000000</c:v>
                </c:pt>
                <c:pt idx="8402">
                  <c:v>4747570000000</c:v>
                </c:pt>
                <c:pt idx="8403">
                  <c:v>4747580000000</c:v>
                </c:pt>
                <c:pt idx="8404">
                  <c:v>4747580000000</c:v>
                </c:pt>
                <c:pt idx="8405">
                  <c:v>4747590000000</c:v>
                </c:pt>
                <c:pt idx="8406">
                  <c:v>4747590000000</c:v>
                </c:pt>
                <c:pt idx="8407">
                  <c:v>4747600000000</c:v>
                </c:pt>
                <c:pt idx="8408">
                  <c:v>4747600000000</c:v>
                </c:pt>
                <c:pt idx="8409">
                  <c:v>4747610000000</c:v>
                </c:pt>
                <c:pt idx="8410">
                  <c:v>4747610000000</c:v>
                </c:pt>
                <c:pt idx="8411">
                  <c:v>4747620000000</c:v>
                </c:pt>
                <c:pt idx="8412">
                  <c:v>4747620000000</c:v>
                </c:pt>
                <c:pt idx="8413">
                  <c:v>4747630000000</c:v>
                </c:pt>
                <c:pt idx="8414">
                  <c:v>4747630000000</c:v>
                </c:pt>
                <c:pt idx="8415">
                  <c:v>4747640000000</c:v>
                </c:pt>
                <c:pt idx="8416">
                  <c:v>4747640000000</c:v>
                </c:pt>
                <c:pt idx="8417">
                  <c:v>4747650000000</c:v>
                </c:pt>
                <c:pt idx="8418">
                  <c:v>4747650000000</c:v>
                </c:pt>
                <c:pt idx="8419">
                  <c:v>4747660000000</c:v>
                </c:pt>
                <c:pt idx="8420">
                  <c:v>4747660000000</c:v>
                </c:pt>
                <c:pt idx="8421">
                  <c:v>4747670000000</c:v>
                </c:pt>
                <c:pt idx="8422">
                  <c:v>4747670000000</c:v>
                </c:pt>
                <c:pt idx="8423">
                  <c:v>4747680000000</c:v>
                </c:pt>
                <c:pt idx="8424">
                  <c:v>4747680000000</c:v>
                </c:pt>
                <c:pt idx="8425">
                  <c:v>4747690000000</c:v>
                </c:pt>
                <c:pt idx="8426">
                  <c:v>4747690000000</c:v>
                </c:pt>
                <c:pt idx="8427">
                  <c:v>4747700000000</c:v>
                </c:pt>
                <c:pt idx="8428">
                  <c:v>4747700000000</c:v>
                </c:pt>
                <c:pt idx="8429">
                  <c:v>4747710000000</c:v>
                </c:pt>
                <c:pt idx="8430">
                  <c:v>4747710000000</c:v>
                </c:pt>
                <c:pt idx="8431">
                  <c:v>4747720000000</c:v>
                </c:pt>
                <c:pt idx="8432">
                  <c:v>4747720000000</c:v>
                </c:pt>
                <c:pt idx="8433">
                  <c:v>4747730000000</c:v>
                </c:pt>
                <c:pt idx="8434">
                  <c:v>4747730000000</c:v>
                </c:pt>
                <c:pt idx="8435">
                  <c:v>4747740000000</c:v>
                </c:pt>
                <c:pt idx="8436">
                  <c:v>4747740000000</c:v>
                </c:pt>
                <c:pt idx="8437">
                  <c:v>4747750000000</c:v>
                </c:pt>
                <c:pt idx="8438">
                  <c:v>4747750000000</c:v>
                </c:pt>
                <c:pt idx="8439">
                  <c:v>4747760000000</c:v>
                </c:pt>
                <c:pt idx="8440">
                  <c:v>4747760000000</c:v>
                </c:pt>
                <c:pt idx="8441">
                  <c:v>4747770000000</c:v>
                </c:pt>
                <c:pt idx="8442">
                  <c:v>4747770000000</c:v>
                </c:pt>
                <c:pt idx="8443">
                  <c:v>4747780000000</c:v>
                </c:pt>
                <c:pt idx="8444">
                  <c:v>4747780000000</c:v>
                </c:pt>
                <c:pt idx="8445">
                  <c:v>4747790000000</c:v>
                </c:pt>
                <c:pt idx="8446">
                  <c:v>4747790000000</c:v>
                </c:pt>
                <c:pt idx="8447">
                  <c:v>4747800000000</c:v>
                </c:pt>
                <c:pt idx="8448">
                  <c:v>4747800000000</c:v>
                </c:pt>
                <c:pt idx="8449">
                  <c:v>4747810000000</c:v>
                </c:pt>
                <c:pt idx="8450">
                  <c:v>4747810000000</c:v>
                </c:pt>
                <c:pt idx="8451">
                  <c:v>4747820000000</c:v>
                </c:pt>
                <c:pt idx="8452">
                  <c:v>4747820000000</c:v>
                </c:pt>
                <c:pt idx="8453">
                  <c:v>4747830000000</c:v>
                </c:pt>
                <c:pt idx="8454">
                  <c:v>4747830000000</c:v>
                </c:pt>
                <c:pt idx="8455">
                  <c:v>4747840000000</c:v>
                </c:pt>
                <c:pt idx="8456">
                  <c:v>4747840000000</c:v>
                </c:pt>
                <c:pt idx="8457">
                  <c:v>4747850000000</c:v>
                </c:pt>
                <c:pt idx="8458">
                  <c:v>4747850000000</c:v>
                </c:pt>
                <c:pt idx="8459">
                  <c:v>4747860000000</c:v>
                </c:pt>
                <c:pt idx="8460">
                  <c:v>4747860000000</c:v>
                </c:pt>
                <c:pt idx="8461">
                  <c:v>4747870000000</c:v>
                </c:pt>
                <c:pt idx="8462">
                  <c:v>4747870000000</c:v>
                </c:pt>
                <c:pt idx="8463">
                  <c:v>4747880000000</c:v>
                </c:pt>
                <c:pt idx="8464">
                  <c:v>4747880000000</c:v>
                </c:pt>
                <c:pt idx="8465">
                  <c:v>4747890000000</c:v>
                </c:pt>
                <c:pt idx="8466">
                  <c:v>4747890000000</c:v>
                </c:pt>
                <c:pt idx="8467">
                  <c:v>4747900000000</c:v>
                </c:pt>
                <c:pt idx="8468">
                  <c:v>4747900000000</c:v>
                </c:pt>
                <c:pt idx="8469">
                  <c:v>4747910000000</c:v>
                </c:pt>
                <c:pt idx="8470">
                  <c:v>4747920000000</c:v>
                </c:pt>
                <c:pt idx="8471">
                  <c:v>4747920000000</c:v>
                </c:pt>
                <c:pt idx="8472">
                  <c:v>4747930000000</c:v>
                </c:pt>
                <c:pt idx="8473">
                  <c:v>4747930000000</c:v>
                </c:pt>
                <c:pt idx="8474">
                  <c:v>4747940000000</c:v>
                </c:pt>
                <c:pt idx="8475">
                  <c:v>4747940000000</c:v>
                </c:pt>
                <c:pt idx="8476">
                  <c:v>4747950000000</c:v>
                </c:pt>
                <c:pt idx="8477">
                  <c:v>4747950000000</c:v>
                </c:pt>
                <c:pt idx="8478">
                  <c:v>4747960000000</c:v>
                </c:pt>
                <c:pt idx="8479">
                  <c:v>4747960000000</c:v>
                </c:pt>
                <c:pt idx="8480">
                  <c:v>4747970000000</c:v>
                </c:pt>
                <c:pt idx="8481">
                  <c:v>4747970000000</c:v>
                </c:pt>
                <c:pt idx="8482">
                  <c:v>4747980000000</c:v>
                </c:pt>
                <c:pt idx="8483">
                  <c:v>4747980000000</c:v>
                </c:pt>
                <c:pt idx="8484">
                  <c:v>4747990000000</c:v>
                </c:pt>
                <c:pt idx="8485">
                  <c:v>4747990000000</c:v>
                </c:pt>
                <c:pt idx="8486">
                  <c:v>4748000000000</c:v>
                </c:pt>
                <c:pt idx="8487">
                  <c:v>4748000000000</c:v>
                </c:pt>
                <c:pt idx="8488">
                  <c:v>4748010000000</c:v>
                </c:pt>
                <c:pt idx="8489">
                  <c:v>4748010000000</c:v>
                </c:pt>
                <c:pt idx="8490">
                  <c:v>4748020000000</c:v>
                </c:pt>
                <c:pt idx="8491">
                  <c:v>4748020000000</c:v>
                </c:pt>
                <c:pt idx="8492">
                  <c:v>4748030000000</c:v>
                </c:pt>
                <c:pt idx="8493">
                  <c:v>4748030000000</c:v>
                </c:pt>
                <c:pt idx="8494">
                  <c:v>4748040000000</c:v>
                </c:pt>
                <c:pt idx="8495">
                  <c:v>4748040000000</c:v>
                </c:pt>
                <c:pt idx="8496">
                  <c:v>4748050000000</c:v>
                </c:pt>
                <c:pt idx="8497">
                  <c:v>4748050000000</c:v>
                </c:pt>
                <c:pt idx="8498">
                  <c:v>4748060000000</c:v>
                </c:pt>
                <c:pt idx="8499">
                  <c:v>4748060000000</c:v>
                </c:pt>
                <c:pt idx="8500">
                  <c:v>4748070000000</c:v>
                </c:pt>
                <c:pt idx="8501">
                  <c:v>4748070000000</c:v>
                </c:pt>
                <c:pt idx="8502">
                  <c:v>4748080000000</c:v>
                </c:pt>
                <c:pt idx="8503">
                  <c:v>4748080000000</c:v>
                </c:pt>
                <c:pt idx="8504">
                  <c:v>4748090000000</c:v>
                </c:pt>
                <c:pt idx="8505">
                  <c:v>4748090000000</c:v>
                </c:pt>
                <c:pt idx="8506">
                  <c:v>4748100000000</c:v>
                </c:pt>
                <c:pt idx="8507">
                  <c:v>4748100000000</c:v>
                </c:pt>
                <c:pt idx="8508">
                  <c:v>4748110000000</c:v>
                </c:pt>
                <c:pt idx="8509">
                  <c:v>4748110000000</c:v>
                </c:pt>
                <c:pt idx="8510">
                  <c:v>4748120000000</c:v>
                </c:pt>
                <c:pt idx="8511">
                  <c:v>4748120000000</c:v>
                </c:pt>
                <c:pt idx="8512">
                  <c:v>4748130000000</c:v>
                </c:pt>
                <c:pt idx="8513">
                  <c:v>4748130000000</c:v>
                </c:pt>
                <c:pt idx="8514">
                  <c:v>4748140000000</c:v>
                </c:pt>
                <c:pt idx="8515">
                  <c:v>4748140000000</c:v>
                </c:pt>
                <c:pt idx="8516">
                  <c:v>4748150000000</c:v>
                </c:pt>
                <c:pt idx="8517">
                  <c:v>4748150000000</c:v>
                </c:pt>
                <c:pt idx="8518">
                  <c:v>4748160000000</c:v>
                </c:pt>
                <c:pt idx="8519">
                  <c:v>4748160000000</c:v>
                </c:pt>
                <c:pt idx="8520">
                  <c:v>4748170000000</c:v>
                </c:pt>
                <c:pt idx="8521">
                  <c:v>4748170000000</c:v>
                </c:pt>
                <c:pt idx="8522">
                  <c:v>4748180000000</c:v>
                </c:pt>
                <c:pt idx="8523">
                  <c:v>4748180000000</c:v>
                </c:pt>
                <c:pt idx="8524">
                  <c:v>4748190000000</c:v>
                </c:pt>
                <c:pt idx="8525">
                  <c:v>4748190000000</c:v>
                </c:pt>
                <c:pt idx="8526">
                  <c:v>4748200000000</c:v>
                </c:pt>
                <c:pt idx="8527">
                  <c:v>4748200000000</c:v>
                </c:pt>
                <c:pt idx="8528">
                  <c:v>4748210000000</c:v>
                </c:pt>
                <c:pt idx="8529">
                  <c:v>4748210000000</c:v>
                </c:pt>
                <c:pt idx="8530">
                  <c:v>4748220000000</c:v>
                </c:pt>
                <c:pt idx="8531">
                  <c:v>4748220000000</c:v>
                </c:pt>
                <c:pt idx="8532">
                  <c:v>4748230000000</c:v>
                </c:pt>
                <c:pt idx="8533">
                  <c:v>4748230000000</c:v>
                </c:pt>
                <c:pt idx="8534">
                  <c:v>4748240000000</c:v>
                </c:pt>
                <c:pt idx="8535">
                  <c:v>4748240000000</c:v>
                </c:pt>
                <c:pt idx="8536">
                  <c:v>4748250000000</c:v>
                </c:pt>
                <c:pt idx="8537">
                  <c:v>4748250000000</c:v>
                </c:pt>
                <c:pt idx="8538">
                  <c:v>4748260000000</c:v>
                </c:pt>
                <c:pt idx="8539">
                  <c:v>4748260000000</c:v>
                </c:pt>
                <c:pt idx="8540">
                  <c:v>4748270000000</c:v>
                </c:pt>
                <c:pt idx="8541">
                  <c:v>4748270000000</c:v>
                </c:pt>
                <c:pt idx="8542">
                  <c:v>4748280000000</c:v>
                </c:pt>
                <c:pt idx="8543">
                  <c:v>4748280000000</c:v>
                </c:pt>
                <c:pt idx="8544">
                  <c:v>4748290000000</c:v>
                </c:pt>
                <c:pt idx="8545">
                  <c:v>4748290000000</c:v>
                </c:pt>
                <c:pt idx="8546">
                  <c:v>4748300000000</c:v>
                </c:pt>
                <c:pt idx="8547">
                  <c:v>4748300000000</c:v>
                </c:pt>
                <c:pt idx="8548">
                  <c:v>4748310000000</c:v>
                </c:pt>
                <c:pt idx="8549">
                  <c:v>4748310000000</c:v>
                </c:pt>
                <c:pt idx="8550">
                  <c:v>4748320000000</c:v>
                </c:pt>
                <c:pt idx="8551">
                  <c:v>4748320000000</c:v>
                </c:pt>
                <c:pt idx="8552">
                  <c:v>4748330000000</c:v>
                </c:pt>
                <c:pt idx="8553">
                  <c:v>4748330000000</c:v>
                </c:pt>
                <c:pt idx="8554">
                  <c:v>4748340000000</c:v>
                </c:pt>
                <c:pt idx="8555">
                  <c:v>4748340000000</c:v>
                </c:pt>
                <c:pt idx="8556">
                  <c:v>4748350000000</c:v>
                </c:pt>
                <c:pt idx="8557">
                  <c:v>4748350000000</c:v>
                </c:pt>
                <c:pt idx="8558">
                  <c:v>4748360000000</c:v>
                </c:pt>
                <c:pt idx="8559">
                  <c:v>4748360000000</c:v>
                </c:pt>
                <c:pt idx="8560">
                  <c:v>4748370000000</c:v>
                </c:pt>
                <c:pt idx="8561">
                  <c:v>4748370000000</c:v>
                </c:pt>
                <c:pt idx="8562">
                  <c:v>4748380000000</c:v>
                </c:pt>
                <c:pt idx="8563">
                  <c:v>4748380000000</c:v>
                </c:pt>
                <c:pt idx="8564">
                  <c:v>4748390000000</c:v>
                </c:pt>
                <c:pt idx="8565">
                  <c:v>4748390000000</c:v>
                </c:pt>
                <c:pt idx="8566">
                  <c:v>4748400000000</c:v>
                </c:pt>
                <c:pt idx="8567">
                  <c:v>4748400000000</c:v>
                </c:pt>
                <c:pt idx="8568">
                  <c:v>4748410000000</c:v>
                </c:pt>
                <c:pt idx="8569">
                  <c:v>4748410000000</c:v>
                </c:pt>
                <c:pt idx="8570">
                  <c:v>4748420000000</c:v>
                </c:pt>
                <c:pt idx="8571">
                  <c:v>4748420000000</c:v>
                </c:pt>
                <c:pt idx="8572">
                  <c:v>4748430000000</c:v>
                </c:pt>
                <c:pt idx="8573">
                  <c:v>4748430000000</c:v>
                </c:pt>
                <c:pt idx="8574">
                  <c:v>4748440000000</c:v>
                </c:pt>
                <c:pt idx="8575">
                  <c:v>4748440000000</c:v>
                </c:pt>
                <c:pt idx="8576">
                  <c:v>4748450000000</c:v>
                </c:pt>
                <c:pt idx="8577">
                  <c:v>4748450000000</c:v>
                </c:pt>
                <c:pt idx="8578">
                  <c:v>4748460000000</c:v>
                </c:pt>
                <c:pt idx="8579">
                  <c:v>4748460000000</c:v>
                </c:pt>
                <c:pt idx="8580">
                  <c:v>4748470000000</c:v>
                </c:pt>
                <c:pt idx="8581">
                  <c:v>4748470000000</c:v>
                </c:pt>
                <c:pt idx="8582">
                  <c:v>4748480000000</c:v>
                </c:pt>
                <c:pt idx="8583">
                  <c:v>4748480000000</c:v>
                </c:pt>
                <c:pt idx="8584">
                  <c:v>4748490000000</c:v>
                </c:pt>
                <c:pt idx="8585">
                  <c:v>4748490000000</c:v>
                </c:pt>
                <c:pt idx="8586">
                  <c:v>4748500000000</c:v>
                </c:pt>
                <c:pt idx="8587">
                  <c:v>4748500000000</c:v>
                </c:pt>
                <c:pt idx="8588">
                  <c:v>4748510000000</c:v>
                </c:pt>
                <c:pt idx="8589">
                  <c:v>4748510000000</c:v>
                </c:pt>
                <c:pt idx="8590">
                  <c:v>4748520000000</c:v>
                </c:pt>
                <c:pt idx="8591">
                  <c:v>4748520000000</c:v>
                </c:pt>
                <c:pt idx="8592">
                  <c:v>4748530000000</c:v>
                </c:pt>
                <c:pt idx="8593">
                  <c:v>4748530000000</c:v>
                </c:pt>
                <c:pt idx="8594">
                  <c:v>4748540000000</c:v>
                </c:pt>
                <c:pt idx="8595">
                  <c:v>4748540000000</c:v>
                </c:pt>
                <c:pt idx="8596">
                  <c:v>4748550000000</c:v>
                </c:pt>
                <c:pt idx="8597">
                  <c:v>4748550000000</c:v>
                </c:pt>
                <c:pt idx="8598">
                  <c:v>4748560000000</c:v>
                </c:pt>
                <c:pt idx="8599">
                  <c:v>4748560000000</c:v>
                </c:pt>
                <c:pt idx="8600">
                  <c:v>4748570000000</c:v>
                </c:pt>
                <c:pt idx="8601">
                  <c:v>4748570000000</c:v>
                </c:pt>
                <c:pt idx="8602">
                  <c:v>4748580000000</c:v>
                </c:pt>
                <c:pt idx="8603">
                  <c:v>4748580000000</c:v>
                </c:pt>
                <c:pt idx="8604">
                  <c:v>4748590000000</c:v>
                </c:pt>
                <c:pt idx="8605">
                  <c:v>4748590000000</c:v>
                </c:pt>
                <c:pt idx="8606">
                  <c:v>4748600000000</c:v>
                </c:pt>
                <c:pt idx="8607">
                  <c:v>4748600000000</c:v>
                </c:pt>
                <c:pt idx="8608">
                  <c:v>4748610000000</c:v>
                </c:pt>
                <c:pt idx="8609">
                  <c:v>4748610000000</c:v>
                </c:pt>
                <c:pt idx="8610">
                  <c:v>4748620000000</c:v>
                </c:pt>
                <c:pt idx="8611">
                  <c:v>4748630000000</c:v>
                </c:pt>
                <c:pt idx="8612">
                  <c:v>4748630000000</c:v>
                </c:pt>
                <c:pt idx="8613">
                  <c:v>4748640000000</c:v>
                </c:pt>
                <c:pt idx="8614">
                  <c:v>4748640000000</c:v>
                </c:pt>
                <c:pt idx="8615">
                  <c:v>4748650000000</c:v>
                </c:pt>
                <c:pt idx="8616">
                  <c:v>4748650000000</c:v>
                </c:pt>
                <c:pt idx="8617">
                  <c:v>4748660000000</c:v>
                </c:pt>
                <c:pt idx="8618">
                  <c:v>4748660000000</c:v>
                </c:pt>
                <c:pt idx="8619">
                  <c:v>4748670000000</c:v>
                </c:pt>
                <c:pt idx="8620">
                  <c:v>4748670000000</c:v>
                </c:pt>
                <c:pt idx="8621">
                  <c:v>4748680000000</c:v>
                </c:pt>
                <c:pt idx="8622">
                  <c:v>4748680000000</c:v>
                </c:pt>
                <c:pt idx="8623">
                  <c:v>4748690000000</c:v>
                </c:pt>
                <c:pt idx="8624">
                  <c:v>4748690000000</c:v>
                </c:pt>
                <c:pt idx="8625">
                  <c:v>4748700000000</c:v>
                </c:pt>
                <c:pt idx="8626">
                  <c:v>4748700000000</c:v>
                </c:pt>
                <c:pt idx="8627">
                  <c:v>4748710000000</c:v>
                </c:pt>
                <c:pt idx="8628">
                  <c:v>4748710000000</c:v>
                </c:pt>
                <c:pt idx="8629">
                  <c:v>4748720000000</c:v>
                </c:pt>
                <c:pt idx="8630">
                  <c:v>4748720000000</c:v>
                </c:pt>
                <c:pt idx="8631">
                  <c:v>4748730000000</c:v>
                </c:pt>
                <c:pt idx="8632">
                  <c:v>4748730000000</c:v>
                </c:pt>
                <c:pt idx="8633">
                  <c:v>4748740000000</c:v>
                </c:pt>
                <c:pt idx="8634">
                  <c:v>4748740000000</c:v>
                </c:pt>
                <c:pt idx="8635">
                  <c:v>4748750000000</c:v>
                </c:pt>
                <c:pt idx="8636">
                  <c:v>4748750000000</c:v>
                </c:pt>
                <c:pt idx="8637">
                  <c:v>4748760000000</c:v>
                </c:pt>
                <c:pt idx="8638">
                  <c:v>4748760000000</c:v>
                </c:pt>
                <c:pt idx="8639">
                  <c:v>4748770000000</c:v>
                </c:pt>
                <c:pt idx="8640">
                  <c:v>4748770000000</c:v>
                </c:pt>
                <c:pt idx="8641">
                  <c:v>4748780000000</c:v>
                </c:pt>
                <c:pt idx="8642">
                  <c:v>4748780000000</c:v>
                </c:pt>
                <c:pt idx="8643">
                  <c:v>4748790000000</c:v>
                </c:pt>
                <c:pt idx="8644">
                  <c:v>4748790000000</c:v>
                </c:pt>
                <c:pt idx="8645">
                  <c:v>4748800000000</c:v>
                </c:pt>
                <c:pt idx="8646">
                  <c:v>4748800000000</c:v>
                </c:pt>
                <c:pt idx="8647">
                  <c:v>4748810000000</c:v>
                </c:pt>
                <c:pt idx="8648">
                  <c:v>4748810000000</c:v>
                </c:pt>
                <c:pt idx="8649">
                  <c:v>4748820000000</c:v>
                </c:pt>
                <c:pt idx="8650">
                  <c:v>4748820000000</c:v>
                </c:pt>
                <c:pt idx="8651">
                  <c:v>4748830000000</c:v>
                </c:pt>
                <c:pt idx="8652">
                  <c:v>4748830000000</c:v>
                </c:pt>
                <c:pt idx="8653">
                  <c:v>4748840000000</c:v>
                </c:pt>
                <c:pt idx="8654">
                  <c:v>4748840000000</c:v>
                </c:pt>
                <c:pt idx="8655">
                  <c:v>4748850000000</c:v>
                </c:pt>
                <c:pt idx="8656">
                  <c:v>4748850000000</c:v>
                </c:pt>
                <c:pt idx="8657">
                  <c:v>4748860000000</c:v>
                </c:pt>
                <c:pt idx="8658">
                  <c:v>4748860000000</c:v>
                </c:pt>
                <c:pt idx="8659">
                  <c:v>4748870000000</c:v>
                </c:pt>
                <c:pt idx="8660">
                  <c:v>4748870000000</c:v>
                </c:pt>
                <c:pt idx="8661">
                  <c:v>4748880000000</c:v>
                </c:pt>
                <c:pt idx="8662">
                  <c:v>4748880000000</c:v>
                </c:pt>
                <c:pt idx="8663">
                  <c:v>4748890000000</c:v>
                </c:pt>
                <c:pt idx="8664">
                  <c:v>4748890000000</c:v>
                </c:pt>
                <c:pt idx="8665">
                  <c:v>4748900000000</c:v>
                </c:pt>
                <c:pt idx="8666">
                  <c:v>4748900000000</c:v>
                </c:pt>
                <c:pt idx="8667">
                  <c:v>4748910000000</c:v>
                </c:pt>
                <c:pt idx="8668">
                  <c:v>4748910000000</c:v>
                </c:pt>
                <c:pt idx="8669">
                  <c:v>4748920000000</c:v>
                </c:pt>
                <c:pt idx="8670">
                  <c:v>4748920000000</c:v>
                </c:pt>
                <c:pt idx="8671">
                  <c:v>4748930000000</c:v>
                </c:pt>
                <c:pt idx="8672">
                  <c:v>4748930000000</c:v>
                </c:pt>
                <c:pt idx="8673">
                  <c:v>4748940000000</c:v>
                </c:pt>
                <c:pt idx="8674">
                  <c:v>4748940000000</c:v>
                </c:pt>
                <c:pt idx="8675">
                  <c:v>4748950000000</c:v>
                </c:pt>
                <c:pt idx="8676">
                  <c:v>4748950000000</c:v>
                </c:pt>
                <c:pt idx="8677">
                  <c:v>4748960000000</c:v>
                </c:pt>
                <c:pt idx="8678">
                  <c:v>4748960000000</c:v>
                </c:pt>
                <c:pt idx="8679">
                  <c:v>4748970000000</c:v>
                </c:pt>
                <c:pt idx="8680">
                  <c:v>4748970000000</c:v>
                </c:pt>
                <c:pt idx="8681">
                  <c:v>4748980000000</c:v>
                </c:pt>
                <c:pt idx="8682">
                  <c:v>4748980000000</c:v>
                </c:pt>
                <c:pt idx="8683">
                  <c:v>4748990000000</c:v>
                </c:pt>
                <c:pt idx="8684">
                  <c:v>4748990000000</c:v>
                </c:pt>
                <c:pt idx="8685">
                  <c:v>4749000000000</c:v>
                </c:pt>
                <c:pt idx="8686">
                  <c:v>4749000000000</c:v>
                </c:pt>
                <c:pt idx="8687">
                  <c:v>4749010000000</c:v>
                </c:pt>
                <c:pt idx="8688">
                  <c:v>4749010000000</c:v>
                </c:pt>
                <c:pt idx="8689">
                  <c:v>4749020000000</c:v>
                </c:pt>
                <c:pt idx="8690">
                  <c:v>4749020000000</c:v>
                </c:pt>
                <c:pt idx="8691">
                  <c:v>4749030000000</c:v>
                </c:pt>
                <c:pt idx="8692">
                  <c:v>4749030000000</c:v>
                </c:pt>
                <c:pt idx="8693">
                  <c:v>4749040000000</c:v>
                </c:pt>
                <c:pt idx="8694">
                  <c:v>4749040000000</c:v>
                </c:pt>
                <c:pt idx="8695">
                  <c:v>4749050000000</c:v>
                </c:pt>
                <c:pt idx="8696">
                  <c:v>4749050000000</c:v>
                </c:pt>
                <c:pt idx="8697">
                  <c:v>4749060000000</c:v>
                </c:pt>
                <c:pt idx="8698">
                  <c:v>4749060000000</c:v>
                </c:pt>
                <c:pt idx="8699">
                  <c:v>4749070000000</c:v>
                </c:pt>
                <c:pt idx="8700">
                  <c:v>4749070000000</c:v>
                </c:pt>
                <c:pt idx="8701">
                  <c:v>4749080000000</c:v>
                </c:pt>
                <c:pt idx="8702">
                  <c:v>4749080000000</c:v>
                </c:pt>
                <c:pt idx="8703">
                  <c:v>4749090000000</c:v>
                </c:pt>
                <c:pt idx="8704">
                  <c:v>4749090000000</c:v>
                </c:pt>
                <c:pt idx="8705">
                  <c:v>4749100000000</c:v>
                </c:pt>
                <c:pt idx="8706">
                  <c:v>4749100000000</c:v>
                </c:pt>
                <c:pt idx="8707">
                  <c:v>4749110000000</c:v>
                </c:pt>
                <c:pt idx="8708">
                  <c:v>4749110000000</c:v>
                </c:pt>
                <c:pt idx="8709">
                  <c:v>4749120000000</c:v>
                </c:pt>
                <c:pt idx="8710">
                  <c:v>4749120000000</c:v>
                </c:pt>
                <c:pt idx="8711">
                  <c:v>4749130000000</c:v>
                </c:pt>
                <c:pt idx="8712">
                  <c:v>4749130000000</c:v>
                </c:pt>
                <c:pt idx="8713">
                  <c:v>4749140000000</c:v>
                </c:pt>
                <c:pt idx="8714">
                  <c:v>4749140000000</c:v>
                </c:pt>
                <c:pt idx="8715">
                  <c:v>4749150000000</c:v>
                </c:pt>
                <c:pt idx="8716">
                  <c:v>4749150000000</c:v>
                </c:pt>
                <c:pt idx="8717">
                  <c:v>4749160000000</c:v>
                </c:pt>
                <c:pt idx="8718">
                  <c:v>4749160000000</c:v>
                </c:pt>
                <c:pt idx="8719">
                  <c:v>4749170000000</c:v>
                </c:pt>
                <c:pt idx="8720">
                  <c:v>4749170000000</c:v>
                </c:pt>
                <c:pt idx="8721">
                  <c:v>4749180000000</c:v>
                </c:pt>
                <c:pt idx="8722">
                  <c:v>4749180000000</c:v>
                </c:pt>
                <c:pt idx="8723">
                  <c:v>4749190000000</c:v>
                </c:pt>
                <c:pt idx="8724">
                  <c:v>4749190000000</c:v>
                </c:pt>
                <c:pt idx="8725">
                  <c:v>4749200000000</c:v>
                </c:pt>
                <c:pt idx="8726">
                  <c:v>4749200000000</c:v>
                </c:pt>
                <c:pt idx="8727">
                  <c:v>4749210000000</c:v>
                </c:pt>
                <c:pt idx="8728">
                  <c:v>4749210000000</c:v>
                </c:pt>
                <c:pt idx="8729">
                  <c:v>4749220000000</c:v>
                </c:pt>
                <c:pt idx="8730">
                  <c:v>4749220000000</c:v>
                </c:pt>
                <c:pt idx="8731">
                  <c:v>4749230000000</c:v>
                </c:pt>
                <c:pt idx="8732">
                  <c:v>4749230000000</c:v>
                </c:pt>
                <c:pt idx="8733">
                  <c:v>4749240000000</c:v>
                </c:pt>
                <c:pt idx="8734">
                  <c:v>4749240000000</c:v>
                </c:pt>
                <c:pt idx="8735">
                  <c:v>4749250000000</c:v>
                </c:pt>
                <c:pt idx="8736">
                  <c:v>4749250000000</c:v>
                </c:pt>
                <c:pt idx="8737">
                  <c:v>4749260000000</c:v>
                </c:pt>
                <c:pt idx="8738">
                  <c:v>4749260000000</c:v>
                </c:pt>
                <c:pt idx="8739">
                  <c:v>4749270000000</c:v>
                </c:pt>
                <c:pt idx="8740">
                  <c:v>4749270000000</c:v>
                </c:pt>
                <c:pt idx="8741">
                  <c:v>4749280000000</c:v>
                </c:pt>
                <c:pt idx="8742">
                  <c:v>4749280000000</c:v>
                </c:pt>
                <c:pt idx="8743">
                  <c:v>4749290000000</c:v>
                </c:pt>
                <c:pt idx="8744">
                  <c:v>4749290000000</c:v>
                </c:pt>
                <c:pt idx="8745">
                  <c:v>4749300000000</c:v>
                </c:pt>
                <c:pt idx="8746">
                  <c:v>4749300000000</c:v>
                </c:pt>
                <c:pt idx="8747">
                  <c:v>4749310000000</c:v>
                </c:pt>
                <c:pt idx="8748">
                  <c:v>4749310000000</c:v>
                </c:pt>
                <c:pt idx="8749">
                  <c:v>4749320000000</c:v>
                </c:pt>
                <c:pt idx="8750">
                  <c:v>4749320000000</c:v>
                </c:pt>
                <c:pt idx="8751">
                  <c:v>4749330000000</c:v>
                </c:pt>
                <c:pt idx="8752">
                  <c:v>4749340000000</c:v>
                </c:pt>
                <c:pt idx="8753">
                  <c:v>4749340000000</c:v>
                </c:pt>
                <c:pt idx="8754">
                  <c:v>4749350000000</c:v>
                </c:pt>
                <c:pt idx="8755">
                  <c:v>4749350000000</c:v>
                </c:pt>
                <c:pt idx="8756">
                  <c:v>4749360000000</c:v>
                </c:pt>
                <c:pt idx="8757">
                  <c:v>4749360000000</c:v>
                </c:pt>
                <c:pt idx="8758">
                  <c:v>4749370000000</c:v>
                </c:pt>
                <c:pt idx="8759">
                  <c:v>4749370000000</c:v>
                </c:pt>
                <c:pt idx="8760">
                  <c:v>4749380000000</c:v>
                </c:pt>
                <c:pt idx="8761">
                  <c:v>4749380000000</c:v>
                </c:pt>
                <c:pt idx="8762">
                  <c:v>4749390000000</c:v>
                </c:pt>
                <c:pt idx="8763">
                  <c:v>4749390000000</c:v>
                </c:pt>
                <c:pt idx="8764">
                  <c:v>4749400000000</c:v>
                </c:pt>
                <c:pt idx="8765">
                  <c:v>4749400000000</c:v>
                </c:pt>
                <c:pt idx="8766">
                  <c:v>4749410000000</c:v>
                </c:pt>
                <c:pt idx="8767">
                  <c:v>4749410000000</c:v>
                </c:pt>
                <c:pt idx="8768">
                  <c:v>4749420000000</c:v>
                </c:pt>
                <c:pt idx="8769">
                  <c:v>4749420000000</c:v>
                </c:pt>
                <c:pt idx="8770">
                  <c:v>4749430000000</c:v>
                </c:pt>
                <c:pt idx="8771">
                  <c:v>4749430000000</c:v>
                </c:pt>
                <c:pt idx="8772">
                  <c:v>4749440000000</c:v>
                </c:pt>
                <c:pt idx="8773">
                  <c:v>4749440000000</c:v>
                </c:pt>
                <c:pt idx="8774">
                  <c:v>4749450000000</c:v>
                </c:pt>
                <c:pt idx="8775">
                  <c:v>4749450000000</c:v>
                </c:pt>
                <c:pt idx="8776">
                  <c:v>4749460000000</c:v>
                </c:pt>
                <c:pt idx="8777">
                  <c:v>4749460000000</c:v>
                </c:pt>
                <c:pt idx="8778">
                  <c:v>4749470000000</c:v>
                </c:pt>
                <c:pt idx="8779">
                  <c:v>4749470000000</c:v>
                </c:pt>
                <c:pt idx="8780">
                  <c:v>4749480000000</c:v>
                </c:pt>
                <c:pt idx="8781">
                  <c:v>4749480000000</c:v>
                </c:pt>
                <c:pt idx="8782">
                  <c:v>4749490000000</c:v>
                </c:pt>
                <c:pt idx="8783">
                  <c:v>4749490000000</c:v>
                </c:pt>
                <c:pt idx="8784">
                  <c:v>4749500000000</c:v>
                </c:pt>
                <c:pt idx="8785">
                  <c:v>4749500000000</c:v>
                </c:pt>
                <c:pt idx="8786">
                  <c:v>4749510000000</c:v>
                </c:pt>
                <c:pt idx="8787">
                  <c:v>4749510000000</c:v>
                </c:pt>
                <c:pt idx="8788">
                  <c:v>4749520000000</c:v>
                </c:pt>
                <c:pt idx="8789">
                  <c:v>4749520000000</c:v>
                </c:pt>
                <c:pt idx="8790">
                  <c:v>4749530000000</c:v>
                </c:pt>
                <c:pt idx="8791">
                  <c:v>4749530000000</c:v>
                </c:pt>
                <c:pt idx="8792">
                  <c:v>4749540000000</c:v>
                </c:pt>
                <c:pt idx="8793">
                  <c:v>4749540000000</c:v>
                </c:pt>
                <c:pt idx="8794">
                  <c:v>4749550000000</c:v>
                </c:pt>
                <c:pt idx="8795">
                  <c:v>4749550000000</c:v>
                </c:pt>
                <c:pt idx="8796">
                  <c:v>4749560000000</c:v>
                </c:pt>
                <c:pt idx="8797">
                  <c:v>4749560000000</c:v>
                </c:pt>
                <c:pt idx="8798">
                  <c:v>4749570000000</c:v>
                </c:pt>
                <c:pt idx="8799">
                  <c:v>4749570000000</c:v>
                </c:pt>
                <c:pt idx="8800">
                  <c:v>4749580000000</c:v>
                </c:pt>
                <c:pt idx="8801">
                  <c:v>4749580000000</c:v>
                </c:pt>
                <c:pt idx="8802">
                  <c:v>4749590000000</c:v>
                </c:pt>
                <c:pt idx="8803">
                  <c:v>4749590000000</c:v>
                </c:pt>
                <c:pt idx="8804">
                  <c:v>4749600000000</c:v>
                </c:pt>
                <c:pt idx="8805">
                  <c:v>4749600000000</c:v>
                </c:pt>
                <c:pt idx="8806">
                  <c:v>4749610000000</c:v>
                </c:pt>
                <c:pt idx="8807">
                  <c:v>4749610000000</c:v>
                </c:pt>
                <c:pt idx="8808">
                  <c:v>4749620000000</c:v>
                </c:pt>
                <c:pt idx="8809">
                  <c:v>4749620000000</c:v>
                </c:pt>
                <c:pt idx="8810">
                  <c:v>4749630000000</c:v>
                </c:pt>
                <c:pt idx="8811">
                  <c:v>4749630000000</c:v>
                </c:pt>
                <c:pt idx="8812">
                  <c:v>4749640000000</c:v>
                </c:pt>
                <c:pt idx="8813">
                  <c:v>4749640000000</c:v>
                </c:pt>
                <c:pt idx="8814">
                  <c:v>4749650000000</c:v>
                </c:pt>
                <c:pt idx="8815">
                  <c:v>4749650000000</c:v>
                </c:pt>
                <c:pt idx="8816">
                  <c:v>4749660000000</c:v>
                </c:pt>
                <c:pt idx="8817">
                  <c:v>4749660000000</c:v>
                </c:pt>
                <c:pt idx="8818">
                  <c:v>4749670000000</c:v>
                </c:pt>
                <c:pt idx="8819">
                  <c:v>4749670000000</c:v>
                </c:pt>
                <c:pt idx="8820">
                  <c:v>4749680000000</c:v>
                </c:pt>
                <c:pt idx="8821">
                  <c:v>4749680000000</c:v>
                </c:pt>
                <c:pt idx="8822">
                  <c:v>4749690000000</c:v>
                </c:pt>
                <c:pt idx="8823">
                  <c:v>4749690000000</c:v>
                </c:pt>
                <c:pt idx="8824">
                  <c:v>4749700000000</c:v>
                </c:pt>
                <c:pt idx="8825">
                  <c:v>4749700000000</c:v>
                </c:pt>
                <c:pt idx="8826">
                  <c:v>4749710000000</c:v>
                </c:pt>
                <c:pt idx="8827">
                  <c:v>4749710000000</c:v>
                </c:pt>
                <c:pt idx="8828">
                  <c:v>4749720000000</c:v>
                </c:pt>
                <c:pt idx="8829">
                  <c:v>4749720000000</c:v>
                </c:pt>
                <c:pt idx="8830">
                  <c:v>4749730000000</c:v>
                </c:pt>
                <c:pt idx="8831">
                  <c:v>4749730000000</c:v>
                </c:pt>
                <c:pt idx="8832">
                  <c:v>4749740000000</c:v>
                </c:pt>
                <c:pt idx="8833">
                  <c:v>4749740000000</c:v>
                </c:pt>
                <c:pt idx="8834">
                  <c:v>4749750000000</c:v>
                </c:pt>
                <c:pt idx="8835">
                  <c:v>4749750000000</c:v>
                </c:pt>
                <c:pt idx="8836">
                  <c:v>4749760000000</c:v>
                </c:pt>
                <c:pt idx="8837">
                  <c:v>4749760000000</c:v>
                </c:pt>
                <c:pt idx="8838">
                  <c:v>4749770000000</c:v>
                </c:pt>
                <c:pt idx="8839">
                  <c:v>4749770000000</c:v>
                </c:pt>
                <c:pt idx="8840">
                  <c:v>4749780000000</c:v>
                </c:pt>
                <c:pt idx="8841">
                  <c:v>4749780000000</c:v>
                </c:pt>
                <c:pt idx="8842">
                  <c:v>4749790000000</c:v>
                </c:pt>
                <c:pt idx="8843">
                  <c:v>4749790000000</c:v>
                </c:pt>
                <c:pt idx="8844">
                  <c:v>4749800000000</c:v>
                </c:pt>
                <c:pt idx="8845">
                  <c:v>4749800000000</c:v>
                </c:pt>
                <c:pt idx="8846">
                  <c:v>4749810000000</c:v>
                </c:pt>
                <c:pt idx="8847">
                  <c:v>4749810000000</c:v>
                </c:pt>
                <c:pt idx="8848">
                  <c:v>4749820000000</c:v>
                </c:pt>
                <c:pt idx="8849">
                  <c:v>4749820000000</c:v>
                </c:pt>
                <c:pt idx="8850">
                  <c:v>4749830000000</c:v>
                </c:pt>
                <c:pt idx="8851">
                  <c:v>4749830000000</c:v>
                </c:pt>
                <c:pt idx="8852">
                  <c:v>4749840000000</c:v>
                </c:pt>
                <c:pt idx="8853">
                  <c:v>4749840000000</c:v>
                </c:pt>
                <c:pt idx="8854">
                  <c:v>4749850000000</c:v>
                </c:pt>
                <c:pt idx="8855">
                  <c:v>4749850000000</c:v>
                </c:pt>
                <c:pt idx="8856">
                  <c:v>4749860000000</c:v>
                </c:pt>
                <c:pt idx="8857">
                  <c:v>4749860000000</c:v>
                </c:pt>
                <c:pt idx="8858">
                  <c:v>4749870000000</c:v>
                </c:pt>
                <c:pt idx="8859">
                  <c:v>4749870000000</c:v>
                </c:pt>
                <c:pt idx="8860">
                  <c:v>4749880000000</c:v>
                </c:pt>
                <c:pt idx="8861">
                  <c:v>4749880000000</c:v>
                </c:pt>
                <c:pt idx="8862">
                  <c:v>4749890000000</c:v>
                </c:pt>
                <c:pt idx="8863">
                  <c:v>4749890000000</c:v>
                </c:pt>
                <c:pt idx="8864">
                  <c:v>4749900000000</c:v>
                </c:pt>
                <c:pt idx="8865">
                  <c:v>4749900000000</c:v>
                </c:pt>
                <c:pt idx="8866">
                  <c:v>4749910000000</c:v>
                </c:pt>
                <c:pt idx="8867">
                  <c:v>4749910000000</c:v>
                </c:pt>
                <c:pt idx="8868">
                  <c:v>4749920000000</c:v>
                </c:pt>
                <c:pt idx="8869">
                  <c:v>4749920000000</c:v>
                </c:pt>
                <c:pt idx="8870">
                  <c:v>4749930000000</c:v>
                </c:pt>
                <c:pt idx="8871">
                  <c:v>4749930000000</c:v>
                </c:pt>
                <c:pt idx="8872">
                  <c:v>4749940000000</c:v>
                </c:pt>
                <c:pt idx="8873">
                  <c:v>4749940000000</c:v>
                </c:pt>
                <c:pt idx="8874">
                  <c:v>4749950000000</c:v>
                </c:pt>
                <c:pt idx="8875">
                  <c:v>4749950000000</c:v>
                </c:pt>
                <c:pt idx="8876">
                  <c:v>4749960000000</c:v>
                </c:pt>
                <c:pt idx="8877">
                  <c:v>4749960000000</c:v>
                </c:pt>
                <c:pt idx="8878">
                  <c:v>4749970000000</c:v>
                </c:pt>
                <c:pt idx="8879">
                  <c:v>4749970000000</c:v>
                </c:pt>
                <c:pt idx="8880">
                  <c:v>4749980000000</c:v>
                </c:pt>
                <c:pt idx="8881">
                  <c:v>4749980000000</c:v>
                </c:pt>
                <c:pt idx="8882">
                  <c:v>4749990000000</c:v>
                </c:pt>
                <c:pt idx="8883">
                  <c:v>4749990000000</c:v>
                </c:pt>
                <c:pt idx="8884">
                  <c:v>4750000000000</c:v>
                </c:pt>
                <c:pt idx="8885">
                  <c:v>4750000000000</c:v>
                </c:pt>
                <c:pt idx="8886">
                  <c:v>4750010000000</c:v>
                </c:pt>
                <c:pt idx="8887">
                  <c:v>4750010000000</c:v>
                </c:pt>
                <c:pt idx="8888">
                  <c:v>4750020000000</c:v>
                </c:pt>
                <c:pt idx="8889">
                  <c:v>4750020000000</c:v>
                </c:pt>
                <c:pt idx="8890">
                  <c:v>4750030000000</c:v>
                </c:pt>
                <c:pt idx="8891">
                  <c:v>4750030000000</c:v>
                </c:pt>
                <c:pt idx="8892">
                  <c:v>4750040000000</c:v>
                </c:pt>
                <c:pt idx="8893">
                  <c:v>4750050000000</c:v>
                </c:pt>
                <c:pt idx="8894">
                  <c:v>4750050000000</c:v>
                </c:pt>
                <c:pt idx="8895">
                  <c:v>4750060000000</c:v>
                </c:pt>
                <c:pt idx="8896">
                  <c:v>4750060000000</c:v>
                </c:pt>
                <c:pt idx="8897">
                  <c:v>4750070000000</c:v>
                </c:pt>
                <c:pt idx="8898">
                  <c:v>4750070000000</c:v>
                </c:pt>
                <c:pt idx="8899">
                  <c:v>4750080000000</c:v>
                </c:pt>
                <c:pt idx="8900">
                  <c:v>4750080000000</c:v>
                </c:pt>
                <c:pt idx="8901">
                  <c:v>4750090000000</c:v>
                </c:pt>
                <c:pt idx="8902">
                  <c:v>4750090000000</c:v>
                </c:pt>
                <c:pt idx="8903">
                  <c:v>4750100000000</c:v>
                </c:pt>
                <c:pt idx="8904">
                  <c:v>4750100000000</c:v>
                </c:pt>
                <c:pt idx="8905">
                  <c:v>4750110000000</c:v>
                </c:pt>
                <c:pt idx="8906">
                  <c:v>4750110000000</c:v>
                </c:pt>
                <c:pt idx="8907">
                  <c:v>4750120000000</c:v>
                </c:pt>
                <c:pt idx="8908">
                  <c:v>4750120000000</c:v>
                </c:pt>
                <c:pt idx="8909">
                  <c:v>4750130000000</c:v>
                </c:pt>
                <c:pt idx="8910">
                  <c:v>4750130000000</c:v>
                </c:pt>
                <c:pt idx="8911">
                  <c:v>4750140000000</c:v>
                </c:pt>
                <c:pt idx="8912">
                  <c:v>4750140000000</c:v>
                </c:pt>
                <c:pt idx="8913">
                  <c:v>4750150000000</c:v>
                </c:pt>
                <c:pt idx="8914">
                  <c:v>4750150000000</c:v>
                </c:pt>
                <c:pt idx="8915">
                  <c:v>4750160000000</c:v>
                </c:pt>
                <c:pt idx="8916">
                  <c:v>4750160000000</c:v>
                </c:pt>
                <c:pt idx="8917">
                  <c:v>4750170000000</c:v>
                </c:pt>
                <c:pt idx="8918">
                  <c:v>4750170000000</c:v>
                </c:pt>
                <c:pt idx="8919">
                  <c:v>4750180000000</c:v>
                </c:pt>
                <c:pt idx="8920">
                  <c:v>4750180000000</c:v>
                </c:pt>
                <c:pt idx="8921">
                  <c:v>4750190000000</c:v>
                </c:pt>
                <c:pt idx="8922">
                  <c:v>4750190000000</c:v>
                </c:pt>
                <c:pt idx="8923">
                  <c:v>4750200000000</c:v>
                </c:pt>
                <c:pt idx="8924">
                  <c:v>4750200000000</c:v>
                </c:pt>
                <c:pt idx="8925">
                  <c:v>4750210000000</c:v>
                </c:pt>
                <c:pt idx="8926">
                  <c:v>4750210000000</c:v>
                </c:pt>
                <c:pt idx="8927">
                  <c:v>4750220000000</c:v>
                </c:pt>
                <c:pt idx="8928">
                  <c:v>4750220000000</c:v>
                </c:pt>
                <c:pt idx="8929">
                  <c:v>4750230000000</c:v>
                </c:pt>
                <c:pt idx="8930">
                  <c:v>4750230000000</c:v>
                </c:pt>
                <c:pt idx="8931">
                  <c:v>4750240000000</c:v>
                </c:pt>
                <c:pt idx="8932">
                  <c:v>4750240000000</c:v>
                </c:pt>
                <c:pt idx="8933">
                  <c:v>4750250000000</c:v>
                </c:pt>
                <c:pt idx="8934">
                  <c:v>4750250000000</c:v>
                </c:pt>
                <c:pt idx="8935">
                  <c:v>4750260000000</c:v>
                </c:pt>
                <c:pt idx="8936">
                  <c:v>4750260000000</c:v>
                </c:pt>
                <c:pt idx="8937">
                  <c:v>4750270000000</c:v>
                </c:pt>
                <c:pt idx="8938">
                  <c:v>4750270000000</c:v>
                </c:pt>
                <c:pt idx="8939">
                  <c:v>4750280000000</c:v>
                </c:pt>
                <c:pt idx="8940">
                  <c:v>4750280000000</c:v>
                </c:pt>
                <c:pt idx="8941">
                  <c:v>4750290000000</c:v>
                </c:pt>
                <c:pt idx="8942">
                  <c:v>4750290000000</c:v>
                </c:pt>
                <c:pt idx="8943">
                  <c:v>4750300000000</c:v>
                </c:pt>
                <c:pt idx="8944">
                  <c:v>4750300000000</c:v>
                </c:pt>
                <c:pt idx="8945">
                  <c:v>4750310000000</c:v>
                </c:pt>
                <c:pt idx="8946">
                  <c:v>4750310000000</c:v>
                </c:pt>
                <c:pt idx="8947">
                  <c:v>4750320000000</c:v>
                </c:pt>
                <c:pt idx="8948">
                  <c:v>4750320000000</c:v>
                </c:pt>
                <c:pt idx="8949">
                  <c:v>4750330000000</c:v>
                </c:pt>
                <c:pt idx="8950">
                  <c:v>4750330000000</c:v>
                </c:pt>
                <c:pt idx="8951">
                  <c:v>4750340000000</c:v>
                </c:pt>
                <c:pt idx="8952">
                  <c:v>4750340000000</c:v>
                </c:pt>
                <c:pt idx="8953">
                  <c:v>4750350000000</c:v>
                </c:pt>
                <c:pt idx="8954">
                  <c:v>4750350000000</c:v>
                </c:pt>
                <c:pt idx="8955">
                  <c:v>4750360000000</c:v>
                </c:pt>
                <c:pt idx="8956">
                  <c:v>4750360000000</c:v>
                </c:pt>
                <c:pt idx="8957">
                  <c:v>4750370000000</c:v>
                </c:pt>
                <c:pt idx="8958">
                  <c:v>4750370000000</c:v>
                </c:pt>
                <c:pt idx="8959">
                  <c:v>4750380000000</c:v>
                </c:pt>
                <c:pt idx="8960">
                  <c:v>4750380000000</c:v>
                </c:pt>
                <c:pt idx="8961">
                  <c:v>4750390000000</c:v>
                </c:pt>
                <c:pt idx="8962">
                  <c:v>4750390000000</c:v>
                </c:pt>
                <c:pt idx="8963">
                  <c:v>4750400000000</c:v>
                </c:pt>
                <c:pt idx="8964">
                  <c:v>4750400000000</c:v>
                </c:pt>
                <c:pt idx="8965">
                  <c:v>4750410000000</c:v>
                </c:pt>
                <c:pt idx="8966">
                  <c:v>4750410000000</c:v>
                </c:pt>
                <c:pt idx="8967">
                  <c:v>4750420000000</c:v>
                </c:pt>
                <c:pt idx="8968">
                  <c:v>4750420000000</c:v>
                </c:pt>
                <c:pt idx="8969">
                  <c:v>4750430000000</c:v>
                </c:pt>
                <c:pt idx="8970">
                  <c:v>4750430000000</c:v>
                </c:pt>
                <c:pt idx="8971">
                  <c:v>4750440000000</c:v>
                </c:pt>
                <c:pt idx="8972">
                  <c:v>4750440000000</c:v>
                </c:pt>
                <c:pt idx="8973">
                  <c:v>4750450000000</c:v>
                </c:pt>
                <c:pt idx="8974">
                  <c:v>4750450000000</c:v>
                </c:pt>
                <c:pt idx="8975">
                  <c:v>4750460000000</c:v>
                </c:pt>
                <c:pt idx="8976">
                  <c:v>4750460000000</c:v>
                </c:pt>
                <c:pt idx="8977">
                  <c:v>4750470000000</c:v>
                </c:pt>
                <c:pt idx="8978">
                  <c:v>4750470000000</c:v>
                </c:pt>
                <c:pt idx="8979">
                  <c:v>4750480000000</c:v>
                </c:pt>
                <c:pt idx="8980">
                  <c:v>4750480000000</c:v>
                </c:pt>
                <c:pt idx="8981">
                  <c:v>4750490000000</c:v>
                </c:pt>
                <c:pt idx="8982">
                  <c:v>4750490000000</c:v>
                </c:pt>
                <c:pt idx="8983">
                  <c:v>4750500000000</c:v>
                </c:pt>
                <c:pt idx="8984">
                  <c:v>4750500000000</c:v>
                </c:pt>
                <c:pt idx="8985">
                  <c:v>4750510000000</c:v>
                </c:pt>
                <c:pt idx="8986">
                  <c:v>4750510000000</c:v>
                </c:pt>
                <c:pt idx="8987">
                  <c:v>4750520000000</c:v>
                </c:pt>
                <c:pt idx="8988">
                  <c:v>4750520000000</c:v>
                </c:pt>
                <c:pt idx="8989">
                  <c:v>4750530000000</c:v>
                </c:pt>
                <c:pt idx="8990">
                  <c:v>4750530000000</c:v>
                </c:pt>
                <c:pt idx="8991">
                  <c:v>4750540000000</c:v>
                </c:pt>
                <c:pt idx="8992">
                  <c:v>4750540000000</c:v>
                </c:pt>
                <c:pt idx="8993">
                  <c:v>4750550000000</c:v>
                </c:pt>
                <c:pt idx="8994">
                  <c:v>4750550000000</c:v>
                </c:pt>
                <c:pt idx="8995">
                  <c:v>4750560000000</c:v>
                </c:pt>
                <c:pt idx="8996">
                  <c:v>4750560000000</c:v>
                </c:pt>
                <c:pt idx="8997">
                  <c:v>4750570000000</c:v>
                </c:pt>
                <c:pt idx="8998">
                  <c:v>4750570000000</c:v>
                </c:pt>
                <c:pt idx="8999">
                  <c:v>4750580000000</c:v>
                </c:pt>
                <c:pt idx="9000">
                  <c:v>4750580000000</c:v>
                </c:pt>
                <c:pt idx="9001">
                  <c:v>4750590000000</c:v>
                </c:pt>
                <c:pt idx="9002">
                  <c:v>4750590000000</c:v>
                </c:pt>
                <c:pt idx="9003">
                  <c:v>4750600000000</c:v>
                </c:pt>
                <c:pt idx="9004">
                  <c:v>4750600000000</c:v>
                </c:pt>
                <c:pt idx="9005">
                  <c:v>4750610000000</c:v>
                </c:pt>
                <c:pt idx="9006">
                  <c:v>4750610000000</c:v>
                </c:pt>
                <c:pt idx="9007">
                  <c:v>4750620000000</c:v>
                </c:pt>
                <c:pt idx="9008">
                  <c:v>4750620000000</c:v>
                </c:pt>
                <c:pt idx="9009">
                  <c:v>4750630000000</c:v>
                </c:pt>
                <c:pt idx="9010">
                  <c:v>4750630000000</c:v>
                </c:pt>
                <c:pt idx="9011">
                  <c:v>4750640000000</c:v>
                </c:pt>
                <c:pt idx="9012">
                  <c:v>4750640000000</c:v>
                </c:pt>
                <c:pt idx="9013">
                  <c:v>4750650000000</c:v>
                </c:pt>
                <c:pt idx="9014">
                  <c:v>4750650000000</c:v>
                </c:pt>
                <c:pt idx="9015">
                  <c:v>4750660000000</c:v>
                </c:pt>
                <c:pt idx="9016">
                  <c:v>4750660000000</c:v>
                </c:pt>
                <c:pt idx="9017">
                  <c:v>4750670000000</c:v>
                </c:pt>
                <c:pt idx="9018">
                  <c:v>4750670000000</c:v>
                </c:pt>
                <c:pt idx="9019">
                  <c:v>4750680000000</c:v>
                </c:pt>
                <c:pt idx="9020">
                  <c:v>4750680000000</c:v>
                </c:pt>
                <c:pt idx="9021">
                  <c:v>4750690000000</c:v>
                </c:pt>
                <c:pt idx="9022">
                  <c:v>4750690000000</c:v>
                </c:pt>
                <c:pt idx="9023">
                  <c:v>4750700000000</c:v>
                </c:pt>
                <c:pt idx="9024">
                  <c:v>4750700000000</c:v>
                </c:pt>
                <c:pt idx="9025">
                  <c:v>4750710000000</c:v>
                </c:pt>
                <c:pt idx="9026">
                  <c:v>4750710000000</c:v>
                </c:pt>
                <c:pt idx="9027">
                  <c:v>4750720000000</c:v>
                </c:pt>
                <c:pt idx="9028">
                  <c:v>4750720000000</c:v>
                </c:pt>
                <c:pt idx="9029">
                  <c:v>4750730000000</c:v>
                </c:pt>
                <c:pt idx="9030">
                  <c:v>4750730000000</c:v>
                </c:pt>
                <c:pt idx="9031">
                  <c:v>4750740000000</c:v>
                </c:pt>
                <c:pt idx="9032">
                  <c:v>4750740000000</c:v>
                </c:pt>
                <c:pt idx="9033">
                  <c:v>4750750000000</c:v>
                </c:pt>
                <c:pt idx="9034">
                  <c:v>4750760000000</c:v>
                </c:pt>
                <c:pt idx="9035">
                  <c:v>4750760000000</c:v>
                </c:pt>
                <c:pt idx="9036">
                  <c:v>4750770000000</c:v>
                </c:pt>
                <c:pt idx="9037">
                  <c:v>4750770000000</c:v>
                </c:pt>
                <c:pt idx="9038">
                  <c:v>4750780000000</c:v>
                </c:pt>
                <c:pt idx="9039">
                  <c:v>4750780000000</c:v>
                </c:pt>
                <c:pt idx="9040">
                  <c:v>4750790000000</c:v>
                </c:pt>
                <c:pt idx="9041">
                  <c:v>4750790000000</c:v>
                </c:pt>
                <c:pt idx="9042">
                  <c:v>4750800000000</c:v>
                </c:pt>
                <c:pt idx="9043">
                  <c:v>4750800000000</c:v>
                </c:pt>
                <c:pt idx="9044">
                  <c:v>4750810000000</c:v>
                </c:pt>
                <c:pt idx="9045">
                  <c:v>4750810000000</c:v>
                </c:pt>
                <c:pt idx="9046">
                  <c:v>4750820000000</c:v>
                </c:pt>
                <c:pt idx="9047">
                  <c:v>4750820000000</c:v>
                </c:pt>
                <c:pt idx="9048">
                  <c:v>4750830000000</c:v>
                </c:pt>
                <c:pt idx="9049">
                  <c:v>4750830000000</c:v>
                </c:pt>
                <c:pt idx="9050">
                  <c:v>4750840000000</c:v>
                </c:pt>
                <c:pt idx="9051">
                  <c:v>4750840000000</c:v>
                </c:pt>
                <c:pt idx="9052">
                  <c:v>4750850000000</c:v>
                </c:pt>
                <c:pt idx="9053">
                  <c:v>4750850000000</c:v>
                </c:pt>
                <c:pt idx="9054">
                  <c:v>4750860000000</c:v>
                </c:pt>
                <c:pt idx="9055">
                  <c:v>4750860000000</c:v>
                </c:pt>
                <c:pt idx="9056">
                  <c:v>4750870000000</c:v>
                </c:pt>
                <c:pt idx="9057">
                  <c:v>4750870000000</c:v>
                </c:pt>
                <c:pt idx="9058">
                  <c:v>4750880000000</c:v>
                </c:pt>
                <c:pt idx="9059">
                  <c:v>4750880000000</c:v>
                </c:pt>
                <c:pt idx="9060">
                  <c:v>4750890000000</c:v>
                </c:pt>
                <c:pt idx="9061">
                  <c:v>4750890000000</c:v>
                </c:pt>
                <c:pt idx="9062">
                  <c:v>4750900000000</c:v>
                </c:pt>
                <c:pt idx="9063">
                  <c:v>4750900000000</c:v>
                </c:pt>
                <c:pt idx="9064">
                  <c:v>4750910000000</c:v>
                </c:pt>
                <c:pt idx="9065">
                  <c:v>4750910000000</c:v>
                </c:pt>
                <c:pt idx="9066">
                  <c:v>4750920000000</c:v>
                </c:pt>
                <c:pt idx="9067">
                  <c:v>4750920000000</c:v>
                </c:pt>
                <c:pt idx="9068">
                  <c:v>4750930000000</c:v>
                </c:pt>
                <c:pt idx="9069">
                  <c:v>4750930000000</c:v>
                </c:pt>
                <c:pt idx="9070">
                  <c:v>4750940000000</c:v>
                </c:pt>
                <c:pt idx="9071">
                  <c:v>4750940000000</c:v>
                </c:pt>
                <c:pt idx="9072">
                  <c:v>4750950000000</c:v>
                </c:pt>
                <c:pt idx="9073">
                  <c:v>4750950000000</c:v>
                </c:pt>
                <c:pt idx="9074">
                  <c:v>4750960000000</c:v>
                </c:pt>
                <c:pt idx="9075">
                  <c:v>4750960000000</c:v>
                </c:pt>
                <c:pt idx="9076">
                  <c:v>4750970000000</c:v>
                </c:pt>
                <c:pt idx="9077">
                  <c:v>4750970000000</c:v>
                </c:pt>
                <c:pt idx="9078">
                  <c:v>4750980000000</c:v>
                </c:pt>
                <c:pt idx="9079">
                  <c:v>4750980000000</c:v>
                </c:pt>
                <c:pt idx="9080">
                  <c:v>4750990000000</c:v>
                </c:pt>
                <c:pt idx="9081">
                  <c:v>4750990000000</c:v>
                </c:pt>
                <c:pt idx="9082">
                  <c:v>4751000000000</c:v>
                </c:pt>
                <c:pt idx="9083">
                  <c:v>4751000000000</c:v>
                </c:pt>
                <c:pt idx="9084">
                  <c:v>4751010000000</c:v>
                </c:pt>
                <c:pt idx="9085">
                  <c:v>4751010000000</c:v>
                </c:pt>
                <c:pt idx="9086">
                  <c:v>4751020000000</c:v>
                </c:pt>
                <c:pt idx="9087">
                  <c:v>4751020000000</c:v>
                </c:pt>
                <c:pt idx="9088">
                  <c:v>4751030000000</c:v>
                </c:pt>
                <c:pt idx="9089">
                  <c:v>4751030000000</c:v>
                </c:pt>
                <c:pt idx="9090">
                  <c:v>4751040000000</c:v>
                </c:pt>
                <c:pt idx="9091">
                  <c:v>4751040000000</c:v>
                </c:pt>
                <c:pt idx="9092">
                  <c:v>4751050000000</c:v>
                </c:pt>
                <c:pt idx="9093">
                  <c:v>4751050000000</c:v>
                </c:pt>
                <c:pt idx="9094">
                  <c:v>4751060000000</c:v>
                </c:pt>
                <c:pt idx="9095">
                  <c:v>4751060000000</c:v>
                </c:pt>
                <c:pt idx="9096">
                  <c:v>4751070000000</c:v>
                </c:pt>
                <c:pt idx="9097">
                  <c:v>4751070000000</c:v>
                </c:pt>
                <c:pt idx="9098">
                  <c:v>4751080000000</c:v>
                </c:pt>
                <c:pt idx="9099">
                  <c:v>4751080000000</c:v>
                </c:pt>
                <c:pt idx="9100">
                  <c:v>4751090000000</c:v>
                </c:pt>
                <c:pt idx="9101">
                  <c:v>4751090000000</c:v>
                </c:pt>
                <c:pt idx="9102">
                  <c:v>4751100000000</c:v>
                </c:pt>
                <c:pt idx="9103">
                  <c:v>4751100000000</c:v>
                </c:pt>
                <c:pt idx="9104">
                  <c:v>4751110000000</c:v>
                </c:pt>
                <c:pt idx="9105">
                  <c:v>4751110000000</c:v>
                </c:pt>
                <c:pt idx="9106">
                  <c:v>4751120000000</c:v>
                </c:pt>
                <c:pt idx="9107">
                  <c:v>4751120000000</c:v>
                </c:pt>
                <c:pt idx="9108">
                  <c:v>4751130000000</c:v>
                </c:pt>
                <c:pt idx="9109">
                  <c:v>4751130000000</c:v>
                </c:pt>
                <c:pt idx="9110">
                  <c:v>4751140000000</c:v>
                </c:pt>
                <c:pt idx="9111">
                  <c:v>4751140000000</c:v>
                </c:pt>
                <c:pt idx="9112">
                  <c:v>4751150000000</c:v>
                </c:pt>
                <c:pt idx="9113">
                  <c:v>4751150000000</c:v>
                </c:pt>
                <c:pt idx="9114">
                  <c:v>4751160000000</c:v>
                </c:pt>
                <c:pt idx="9115">
                  <c:v>4751160000000</c:v>
                </c:pt>
                <c:pt idx="9116">
                  <c:v>4751170000000</c:v>
                </c:pt>
                <c:pt idx="9117">
                  <c:v>4751170000000</c:v>
                </c:pt>
                <c:pt idx="9118">
                  <c:v>4751180000000</c:v>
                </c:pt>
                <c:pt idx="9119">
                  <c:v>4751180000000</c:v>
                </c:pt>
                <c:pt idx="9120">
                  <c:v>4751190000000</c:v>
                </c:pt>
                <c:pt idx="9121">
                  <c:v>4751190000000</c:v>
                </c:pt>
                <c:pt idx="9122">
                  <c:v>4751200000000</c:v>
                </c:pt>
                <c:pt idx="9123">
                  <c:v>4751200000000</c:v>
                </c:pt>
                <c:pt idx="9124">
                  <c:v>4751210000000</c:v>
                </c:pt>
                <c:pt idx="9125">
                  <c:v>4751210000000</c:v>
                </c:pt>
                <c:pt idx="9126">
                  <c:v>4751220000000</c:v>
                </c:pt>
                <c:pt idx="9127">
                  <c:v>4751220000000</c:v>
                </c:pt>
                <c:pt idx="9128">
                  <c:v>4751230000000</c:v>
                </c:pt>
                <c:pt idx="9129">
                  <c:v>4751230000000</c:v>
                </c:pt>
                <c:pt idx="9130">
                  <c:v>4751240000000</c:v>
                </c:pt>
                <c:pt idx="9131">
                  <c:v>4751240000000</c:v>
                </c:pt>
                <c:pt idx="9132">
                  <c:v>4751250000000</c:v>
                </c:pt>
                <c:pt idx="9133">
                  <c:v>4751250000000</c:v>
                </c:pt>
                <c:pt idx="9134">
                  <c:v>4751260000000</c:v>
                </c:pt>
                <c:pt idx="9135">
                  <c:v>4751260000000</c:v>
                </c:pt>
                <c:pt idx="9136">
                  <c:v>4751270000000</c:v>
                </c:pt>
                <c:pt idx="9137">
                  <c:v>4751270000000</c:v>
                </c:pt>
                <c:pt idx="9138">
                  <c:v>4751280000000</c:v>
                </c:pt>
                <c:pt idx="9139">
                  <c:v>4751280000000</c:v>
                </c:pt>
                <c:pt idx="9140">
                  <c:v>4751290000000</c:v>
                </c:pt>
                <c:pt idx="9141">
                  <c:v>4751290000000</c:v>
                </c:pt>
                <c:pt idx="9142">
                  <c:v>4751300000000</c:v>
                </c:pt>
                <c:pt idx="9143">
                  <c:v>4751300000000</c:v>
                </c:pt>
                <c:pt idx="9144">
                  <c:v>4751310000000</c:v>
                </c:pt>
                <c:pt idx="9145">
                  <c:v>4751310000000</c:v>
                </c:pt>
                <c:pt idx="9146">
                  <c:v>4751320000000</c:v>
                </c:pt>
                <c:pt idx="9147">
                  <c:v>4751320000000</c:v>
                </c:pt>
                <c:pt idx="9148">
                  <c:v>4751330000000</c:v>
                </c:pt>
                <c:pt idx="9149">
                  <c:v>4751330000000</c:v>
                </c:pt>
                <c:pt idx="9150">
                  <c:v>4751340000000</c:v>
                </c:pt>
                <c:pt idx="9151">
                  <c:v>4751340000000</c:v>
                </c:pt>
                <c:pt idx="9152">
                  <c:v>4751350000000</c:v>
                </c:pt>
                <c:pt idx="9153">
                  <c:v>4751350000000</c:v>
                </c:pt>
                <c:pt idx="9154">
                  <c:v>4751360000000</c:v>
                </c:pt>
                <c:pt idx="9155">
                  <c:v>4751360000000</c:v>
                </c:pt>
                <c:pt idx="9156">
                  <c:v>4751370000000</c:v>
                </c:pt>
                <c:pt idx="9157">
                  <c:v>4751370000000</c:v>
                </c:pt>
                <c:pt idx="9158">
                  <c:v>4751380000000</c:v>
                </c:pt>
                <c:pt idx="9159">
                  <c:v>4751380000000</c:v>
                </c:pt>
                <c:pt idx="9160">
                  <c:v>4751390000000</c:v>
                </c:pt>
                <c:pt idx="9161">
                  <c:v>4751390000000</c:v>
                </c:pt>
                <c:pt idx="9162">
                  <c:v>4751400000000</c:v>
                </c:pt>
                <c:pt idx="9163">
                  <c:v>4751400000000</c:v>
                </c:pt>
                <c:pt idx="9164">
                  <c:v>4751410000000</c:v>
                </c:pt>
                <c:pt idx="9165">
                  <c:v>4751410000000</c:v>
                </c:pt>
                <c:pt idx="9166">
                  <c:v>4751420000000</c:v>
                </c:pt>
                <c:pt idx="9167">
                  <c:v>4751420000000</c:v>
                </c:pt>
                <c:pt idx="9168">
                  <c:v>4751430000000</c:v>
                </c:pt>
                <c:pt idx="9169">
                  <c:v>4751430000000</c:v>
                </c:pt>
                <c:pt idx="9170">
                  <c:v>4751440000000</c:v>
                </c:pt>
                <c:pt idx="9171">
                  <c:v>4751440000000</c:v>
                </c:pt>
                <c:pt idx="9172">
                  <c:v>4751450000000</c:v>
                </c:pt>
                <c:pt idx="9173">
                  <c:v>4751450000000</c:v>
                </c:pt>
                <c:pt idx="9174">
                  <c:v>4751460000000</c:v>
                </c:pt>
                <c:pt idx="9175">
                  <c:v>4751470000000</c:v>
                </c:pt>
                <c:pt idx="9176">
                  <c:v>4751470000000</c:v>
                </c:pt>
                <c:pt idx="9177">
                  <c:v>4751480000000</c:v>
                </c:pt>
                <c:pt idx="9178">
                  <c:v>4751480000000</c:v>
                </c:pt>
                <c:pt idx="9179">
                  <c:v>4751490000000</c:v>
                </c:pt>
                <c:pt idx="9180">
                  <c:v>4751490000000</c:v>
                </c:pt>
                <c:pt idx="9181">
                  <c:v>4751500000000</c:v>
                </c:pt>
                <c:pt idx="9182">
                  <c:v>4751500000000</c:v>
                </c:pt>
                <c:pt idx="9183">
                  <c:v>4751510000000</c:v>
                </c:pt>
                <c:pt idx="9184">
                  <c:v>4751510000000</c:v>
                </c:pt>
                <c:pt idx="9185">
                  <c:v>4751520000000</c:v>
                </c:pt>
                <c:pt idx="9186">
                  <c:v>4751520000000</c:v>
                </c:pt>
                <c:pt idx="9187">
                  <c:v>4751530000000</c:v>
                </c:pt>
                <c:pt idx="9188">
                  <c:v>4751530000000</c:v>
                </c:pt>
                <c:pt idx="9189">
                  <c:v>4751540000000</c:v>
                </c:pt>
                <c:pt idx="9190">
                  <c:v>4751540000000</c:v>
                </c:pt>
                <c:pt idx="9191">
                  <c:v>4751550000000</c:v>
                </c:pt>
                <c:pt idx="9192">
                  <c:v>4751550000000</c:v>
                </c:pt>
                <c:pt idx="9193">
                  <c:v>4751560000000</c:v>
                </c:pt>
                <c:pt idx="9194">
                  <c:v>4751560000000</c:v>
                </c:pt>
                <c:pt idx="9195">
                  <c:v>4751570000000</c:v>
                </c:pt>
                <c:pt idx="9196">
                  <c:v>4751570000000</c:v>
                </c:pt>
                <c:pt idx="9197">
                  <c:v>4751580000000</c:v>
                </c:pt>
                <c:pt idx="9198">
                  <c:v>4751580000000</c:v>
                </c:pt>
                <c:pt idx="9199">
                  <c:v>4751590000000</c:v>
                </c:pt>
                <c:pt idx="9200">
                  <c:v>4751590000000</c:v>
                </c:pt>
                <c:pt idx="9201">
                  <c:v>4751600000000</c:v>
                </c:pt>
                <c:pt idx="9202">
                  <c:v>4751600000000</c:v>
                </c:pt>
                <c:pt idx="9203">
                  <c:v>4751610000000</c:v>
                </c:pt>
                <c:pt idx="9204">
                  <c:v>4751610000000</c:v>
                </c:pt>
                <c:pt idx="9205">
                  <c:v>4751620000000</c:v>
                </c:pt>
                <c:pt idx="9206">
                  <c:v>4751620000000</c:v>
                </c:pt>
                <c:pt idx="9207">
                  <c:v>4751630000000</c:v>
                </c:pt>
                <c:pt idx="9208">
                  <c:v>4751630000000</c:v>
                </c:pt>
                <c:pt idx="9209">
                  <c:v>4751640000000</c:v>
                </c:pt>
                <c:pt idx="9210">
                  <c:v>4751640000000</c:v>
                </c:pt>
                <c:pt idx="9211">
                  <c:v>4751650000000</c:v>
                </c:pt>
                <c:pt idx="9212">
                  <c:v>4751650000000</c:v>
                </c:pt>
                <c:pt idx="9213">
                  <c:v>4751660000000</c:v>
                </c:pt>
                <c:pt idx="9214">
                  <c:v>4751660000000</c:v>
                </c:pt>
                <c:pt idx="9215">
                  <c:v>4751670000000</c:v>
                </c:pt>
                <c:pt idx="9216">
                  <c:v>4751670000000</c:v>
                </c:pt>
                <c:pt idx="9217">
                  <c:v>4751680000000</c:v>
                </c:pt>
                <c:pt idx="9218">
                  <c:v>4751680000000</c:v>
                </c:pt>
                <c:pt idx="9219">
                  <c:v>4751690000000</c:v>
                </c:pt>
                <c:pt idx="9220">
                  <c:v>4751690000000</c:v>
                </c:pt>
                <c:pt idx="9221">
                  <c:v>4751700000000</c:v>
                </c:pt>
                <c:pt idx="9222">
                  <c:v>4751700000000</c:v>
                </c:pt>
                <c:pt idx="9223">
                  <c:v>4751710000000</c:v>
                </c:pt>
                <c:pt idx="9224">
                  <c:v>4751710000000</c:v>
                </c:pt>
                <c:pt idx="9225">
                  <c:v>4751720000000</c:v>
                </c:pt>
                <c:pt idx="9226">
                  <c:v>4751720000000</c:v>
                </c:pt>
                <c:pt idx="9227">
                  <c:v>4751730000000</c:v>
                </c:pt>
                <c:pt idx="9228">
                  <c:v>4751730000000</c:v>
                </c:pt>
                <c:pt idx="9229">
                  <c:v>4751740000000</c:v>
                </c:pt>
                <c:pt idx="9230">
                  <c:v>4751740000000</c:v>
                </c:pt>
                <c:pt idx="9231">
                  <c:v>4751750000000</c:v>
                </c:pt>
                <c:pt idx="9232">
                  <c:v>4751750000000</c:v>
                </c:pt>
                <c:pt idx="9233">
                  <c:v>4751760000000</c:v>
                </c:pt>
                <c:pt idx="9234">
                  <c:v>4751760000000</c:v>
                </c:pt>
                <c:pt idx="9235">
                  <c:v>4751770000000</c:v>
                </c:pt>
                <c:pt idx="9236">
                  <c:v>4751770000000</c:v>
                </c:pt>
                <c:pt idx="9237">
                  <c:v>4751780000000</c:v>
                </c:pt>
                <c:pt idx="9238">
                  <c:v>4751780000000</c:v>
                </c:pt>
                <c:pt idx="9239">
                  <c:v>4751790000000</c:v>
                </c:pt>
                <c:pt idx="9240">
                  <c:v>4751790000000</c:v>
                </c:pt>
                <c:pt idx="9241">
                  <c:v>4751800000000</c:v>
                </c:pt>
                <c:pt idx="9242">
                  <c:v>4751800000000</c:v>
                </c:pt>
                <c:pt idx="9243">
                  <c:v>4751810000000</c:v>
                </c:pt>
                <c:pt idx="9244">
                  <c:v>4751810000000</c:v>
                </c:pt>
                <c:pt idx="9245">
                  <c:v>4751820000000</c:v>
                </c:pt>
                <c:pt idx="9246">
                  <c:v>4751820000000</c:v>
                </c:pt>
                <c:pt idx="9247">
                  <c:v>4751830000000</c:v>
                </c:pt>
                <c:pt idx="9248">
                  <c:v>4751830000000</c:v>
                </c:pt>
                <c:pt idx="9249">
                  <c:v>4751840000000</c:v>
                </c:pt>
                <c:pt idx="9250">
                  <c:v>4751840000000</c:v>
                </c:pt>
                <c:pt idx="9251">
                  <c:v>4751850000000</c:v>
                </c:pt>
                <c:pt idx="9252">
                  <c:v>4751850000000</c:v>
                </c:pt>
                <c:pt idx="9253">
                  <c:v>4751860000000</c:v>
                </c:pt>
                <c:pt idx="9254">
                  <c:v>4751860000000</c:v>
                </c:pt>
                <c:pt idx="9255">
                  <c:v>4751870000000</c:v>
                </c:pt>
                <c:pt idx="9256">
                  <c:v>4751870000000</c:v>
                </c:pt>
                <c:pt idx="9257">
                  <c:v>4751880000000</c:v>
                </c:pt>
                <c:pt idx="9258">
                  <c:v>4751880000000</c:v>
                </c:pt>
                <c:pt idx="9259">
                  <c:v>4751890000000</c:v>
                </c:pt>
                <c:pt idx="9260">
                  <c:v>4751890000000</c:v>
                </c:pt>
                <c:pt idx="9261">
                  <c:v>4751900000000</c:v>
                </c:pt>
                <c:pt idx="9262">
                  <c:v>4751900000000</c:v>
                </c:pt>
                <c:pt idx="9263">
                  <c:v>4751910000000</c:v>
                </c:pt>
                <c:pt idx="9264">
                  <c:v>4751910000000</c:v>
                </c:pt>
                <c:pt idx="9265">
                  <c:v>4751920000000</c:v>
                </c:pt>
                <c:pt idx="9266">
                  <c:v>4751920000000</c:v>
                </c:pt>
                <c:pt idx="9267">
                  <c:v>4751930000000</c:v>
                </c:pt>
                <c:pt idx="9268">
                  <c:v>4751930000000</c:v>
                </c:pt>
                <c:pt idx="9269">
                  <c:v>4751940000000</c:v>
                </c:pt>
                <c:pt idx="9270">
                  <c:v>4751940000000</c:v>
                </c:pt>
                <c:pt idx="9271">
                  <c:v>4751950000000</c:v>
                </c:pt>
                <c:pt idx="9272">
                  <c:v>4751950000000</c:v>
                </c:pt>
                <c:pt idx="9273">
                  <c:v>4751960000000</c:v>
                </c:pt>
                <c:pt idx="9274">
                  <c:v>4751960000000</c:v>
                </c:pt>
                <c:pt idx="9275">
                  <c:v>4751970000000</c:v>
                </c:pt>
                <c:pt idx="9276">
                  <c:v>4751970000000</c:v>
                </c:pt>
                <c:pt idx="9277">
                  <c:v>4751980000000</c:v>
                </c:pt>
                <c:pt idx="9278">
                  <c:v>4751980000000</c:v>
                </c:pt>
                <c:pt idx="9279">
                  <c:v>4751990000000</c:v>
                </c:pt>
                <c:pt idx="9280">
                  <c:v>4751990000000</c:v>
                </c:pt>
                <c:pt idx="9281">
                  <c:v>4752000000000</c:v>
                </c:pt>
                <c:pt idx="9282">
                  <c:v>4752000000000</c:v>
                </c:pt>
                <c:pt idx="9283">
                  <c:v>4752010000000</c:v>
                </c:pt>
                <c:pt idx="9284">
                  <c:v>4752010000000</c:v>
                </c:pt>
                <c:pt idx="9285">
                  <c:v>4752020000000</c:v>
                </c:pt>
                <c:pt idx="9286">
                  <c:v>4752020000000</c:v>
                </c:pt>
                <c:pt idx="9287">
                  <c:v>4752030000000</c:v>
                </c:pt>
                <c:pt idx="9288">
                  <c:v>4752030000000</c:v>
                </c:pt>
                <c:pt idx="9289">
                  <c:v>4752040000000</c:v>
                </c:pt>
                <c:pt idx="9290">
                  <c:v>4752040000000</c:v>
                </c:pt>
                <c:pt idx="9291">
                  <c:v>4752050000000</c:v>
                </c:pt>
                <c:pt idx="9292">
                  <c:v>4752050000000</c:v>
                </c:pt>
                <c:pt idx="9293">
                  <c:v>4752060000000</c:v>
                </c:pt>
                <c:pt idx="9294">
                  <c:v>4752060000000</c:v>
                </c:pt>
                <c:pt idx="9295">
                  <c:v>4752070000000</c:v>
                </c:pt>
                <c:pt idx="9296">
                  <c:v>4752070000000</c:v>
                </c:pt>
                <c:pt idx="9297">
                  <c:v>4752080000000</c:v>
                </c:pt>
                <c:pt idx="9298">
                  <c:v>4752080000000</c:v>
                </c:pt>
                <c:pt idx="9299">
                  <c:v>4752090000000</c:v>
                </c:pt>
                <c:pt idx="9300">
                  <c:v>4752090000000</c:v>
                </c:pt>
                <c:pt idx="9301">
                  <c:v>4752100000000</c:v>
                </c:pt>
                <c:pt idx="9302">
                  <c:v>4752100000000</c:v>
                </c:pt>
                <c:pt idx="9303">
                  <c:v>4752110000000</c:v>
                </c:pt>
                <c:pt idx="9304">
                  <c:v>4752110000000</c:v>
                </c:pt>
                <c:pt idx="9305">
                  <c:v>4752120000000</c:v>
                </c:pt>
                <c:pt idx="9306">
                  <c:v>4752120000000</c:v>
                </c:pt>
                <c:pt idx="9307">
                  <c:v>4752130000000</c:v>
                </c:pt>
                <c:pt idx="9308">
                  <c:v>4752130000000</c:v>
                </c:pt>
                <c:pt idx="9309">
                  <c:v>4752140000000</c:v>
                </c:pt>
                <c:pt idx="9310">
                  <c:v>4752140000000</c:v>
                </c:pt>
                <c:pt idx="9311">
                  <c:v>4752150000000</c:v>
                </c:pt>
                <c:pt idx="9312">
                  <c:v>4752150000000</c:v>
                </c:pt>
                <c:pt idx="9313">
                  <c:v>4752160000000</c:v>
                </c:pt>
                <c:pt idx="9314">
                  <c:v>4752160000000</c:v>
                </c:pt>
                <c:pt idx="9315">
                  <c:v>4752170000000</c:v>
                </c:pt>
                <c:pt idx="9316">
                  <c:v>4752180000000</c:v>
                </c:pt>
                <c:pt idx="9317">
                  <c:v>4752180000000</c:v>
                </c:pt>
                <c:pt idx="9318">
                  <c:v>4752190000000</c:v>
                </c:pt>
                <c:pt idx="9319">
                  <c:v>4752190000000</c:v>
                </c:pt>
                <c:pt idx="9320">
                  <c:v>4752200000000</c:v>
                </c:pt>
                <c:pt idx="9321">
                  <c:v>4752200000000</c:v>
                </c:pt>
                <c:pt idx="9322">
                  <c:v>4752210000000</c:v>
                </c:pt>
                <c:pt idx="9323">
                  <c:v>4752210000000</c:v>
                </c:pt>
                <c:pt idx="9324">
                  <c:v>4752220000000</c:v>
                </c:pt>
                <c:pt idx="9325">
                  <c:v>4752220000000</c:v>
                </c:pt>
                <c:pt idx="9326">
                  <c:v>4752230000000</c:v>
                </c:pt>
                <c:pt idx="9327">
                  <c:v>4752230000000</c:v>
                </c:pt>
                <c:pt idx="9328">
                  <c:v>4752240000000</c:v>
                </c:pt>
                <c:pt idx="9329">
                  <c:v>4752240000000</c:v>
                </c:pt>
                <c:pt idx="9330">
                  <c:v>4752250000000</c:v>
                </c:pt>
                <c:pt idx="9331">
                  <c:v>4752250000000</c:v>
                </c:pt>
                <c:pt idx="9332">
                  <c:v>4752260000000</c:v>
                </c:pt>
                <c:pt idx="9333">
                  <c:v>4752260000000</c:v>
                </c:pt>
                <c:pt idx="9334">
                  <c:v>4752270000000</c:v>
                </c:pt>
                <c:pt idx="9335">
                  <c:v>4752270000000</c:v>
                </c:pt>
                <c:pt idx="9336">
                  <c:v>4752280000000</c:v>
                </c:pt>
                <c:pt idx="9337">
                  <c:v>4752280000000</c:v>
                </c:pt>
                <c:pt idx="9338">
                  <c:v>4752290000000</c:v>
                </c:pt>
                <c:pt idx="9339">
                  <c:v>4752290000000</c:v>
                </c:pt>
                <c:pt idx="9340">
                  <c:v>4752300000000</c:v>
                </c:pt>
                <c:pt idx="9341">
                  <c:v>4752300000000</c:v>
                </c:pt>
                <c:pt idx="9342">
                  <c:v>4752310000000</c:v>
                </c:pt>
                <c:pt idx="9343">
                  <c:v>4752310000000</c:v>
                </c:pt>
                <c:pt idx="9344">
                  <c:v>4752320000000</c:v>
                </c:pt>
                <c:pt idx="9345">
                  <c:v>4752320000000</c:v>
                </c:pt>
                <c:pt idx="9346">
                  <c:v>4752330000000</c:v>
                </c:pt>
                <c:pt idx="9347">
                  <c:v>4752330000000</c:v>
                </c:pt>
                <c:pt idx="9348">
                  <c:v>4752340000000</c:v>
                </c:pt>
                <c:pt idx="9349">
                  <c:v>4752340000000</c:v>
                </c:pt>
                <c:pt idx="9350">
                  <c:v>4752350000000</c:v>
                </c:pt>
                <c:pt idx="9351">
                  <c:v>4752350000000</c:v>
                </c:pt>
                <c:pt idx="9352">
                  <c:v>4752360000000</c:v>
                </c:pt>
                <c:pt idx="9353">
                  <c:v>4752360000000</c:v>
                </c:pt>
                <c:pt idx="9354">
                  <c:v>4752370000000</c:v>
                </c:pt>
                <c:pt idx="9355">
                  <c:v>4752370000000</c:v>
                </c:pt>
                <c:pt idx="9356">
                  <c:v>4752380000000</c:v>
                </c:pt>
                <c:pt idx="9357">
                  <c:v>4752380000000</c:v>
                </c:pt>
                <c:pt idx="9358">
                  <c:v>4752390000000</c:v>
                </c:pt>
                <c:pt idx="9359">
                  <c:v>4752390000000</c:v>
                </c:pt>
                <c:pt idx="9360">
                  <c:v>4752400000000</c:v>
                </c:pt>
                <c:pt idx="9361">
                  <c:v>4752400000000</c:v>
                </c:pt>
                <c:pt idx="9362">
                  <c:v>4752410000000</c:v>
                </c:pt>
                <c:pt idx="9363">
                  <c:v>4752410000000</c:v>
                </c:pt>
                <c:pt idx="9364">
                  <c:v>4752420000000</c:v>
                </c:pt>
                <c:pt idx="9365">
                  <c:v>4752420000000</c:v>
                </c:pt>
                <c:pt idx="9366">
                  <c:v>4752430000000</c:v>
                </c:pt>
                <c:pt idx="9367">
                  <c:v>4752430000000</c:v>
                </c:pt>
                <c:pt idx="9368">
                  <c:v>4752440000000</c:v>
                </c:pt>
                <c:pt idx="9369">
                  <c:v>4752440000000</c:v>
                </c:pt>
                <c:pt idx="9370">
                  <c:v>4752450000000</c:v>
                </c:pt>
                <c:pt idx="9371">
                  <c:v>4752450000000</c:v>
                </c:pt>
                <c:pt idx="9372">
                  <c:v>4752460000000</c:v>
                </c:pt>
                <c:pt idx="9373">
                  <c:v>4752460000000</c:v>
                </c:pt>
                <c:pt idx="9374">
                  <c:v>4752470000000</c:v>
                </c:pt>
                <c:pt idx="9375">
                  <c:v>4752470000000</c:v>
                </c:pt>
                <c:pt idx="9376">
                  <c:v>4752480000000</c:v>
                </c:pt>
                <c:pt idx="9377">
                  <c:v>4752480000000</c:v>
                </c:pt>
                <c:pt idx="9378">
                  <c:v>4752490000000</c:v>
                </c:pt>
                <c:pt idx="9379">
                  <c:v>4752490000000</c:v>
                </c:pt>
                <c:pt idx="9380">
                  <c:v>4752500000000</c:v>
                </c:pt>
                <c:pt idx="9381">
                  <c:v>4752500000000</c:v>
                </c:pt>
                <c:pt idx="9382">
                  <c:v>4752510000000</c:v>
                </c:pt>
                <c:pt idx="9383">
                  <c:v>4752510000000</c:v>
                </c:pt>
                <c:pt idx="9384">
                  <c:v>4752520000000</c:v>
                </c:pt>
                <c:pt idx="9385">
                  <c:v>4752520000000</c:v>
                </c:pt>
                <c:pt idx="9386">
                  <c:v>4752530000000</c:v>
                </c:pt>
                <c:pt idx="9387">
                  <c:v>4752530000000</c:v>
                </c:pt>
                <c:pt idx="9388">
                  <c:v>4752540000000</c:v>
                </c:pt>
                <c:pt idx="9389">
                  <c:v>4752540000000</c:v>
                </c:pt>
                <c:pt idx="9390">
                  <c:v>4752550000000</c:v>
                </c:pt>
                <c:pt idx="9391">
                  <c:v>4752550000000</c:v>
                </c:pt>
                <c:pt idx="9392">
                  <c:v>4752560000000</c:v>
                </c:pt>
                <c:pt idx="9393">
                  <c:v>4752560000000</c:v>
                </c:pt>
                <c:pt idx="9394">
                  <c:v>4752570000000</c:v>
                </c:pt>
                <c:pt idx="9395">
                  <c:v>4752570000000</c:v>
                </c:pt>
                <c:pt idx="9396">
                  <c:v>4752580000000</c:v>
                </c:pt>
                <c:pt idx="9397">
                  <c:v>4752580000000</c:v>
                </c:pt>
                <c:pt idx="9398">
                  <c:v>4752590000000</c:v>
                </c:pt>
                <c:pt idx="9399">
                  <c:v>4752590000000</c:v>
                </c:pt>
                <c:pt idx="9400">
                  <c:v>4752600000000</c:v>
                </c:pt>
                <c:pt idx="9401">
                  <c:v>4752600000000</c:v>
                </c:pt>
                <c:pt idx="9402">
                  <c:v>4752610000000</c:v>
                </c:pt>
                <c:pt idx="9403">
                  <c:v>4752610000000</c:v>
                </c:pt>
                <c:pt idx="9404">
                  <c:v>4752620000000</c:v>
                </c:pt>
                <c:pt idx="9405">
                  <c:v>4752620000000</c:v>
                </c:pt>
                <c:pt idx="9406">
                  <c:v>4752630000000</c:v>
                </c:pt>
                <c:pt idx="9407">
                  <c:v>4752630000000</c:v>
                </c:pt>
                <c:pt idx="9408">
                  <c:v>4752640000000</c:v>
                </c:pt>
                <c:pt idx="9409">
                  <c:v>4752640000000</c:v>
                </c:pt>
                <c:pt idx="9410">
                  <c:v>4752650000000</c:v>
                </c:pt>
                <c:pt idx="9411">
                  <c:v>4752650000000</c:v>
                </c:pt>
                <c:pt idx="9412">
                  <c:v>4752660000000</c:v>
                </c:pt>
                <c:pt idx="9413">
                  <c:v>4752660000000</c:v>
                </c:pt>
                <c:pt idx="9414">
                  <c:v>4752670000000</c:v>
                </c:pt>
                <c:pt idx="9415">
                  <c:v>4752670000000</c:v>
                </c:pt>
                <c:pt idx="9416">
                  <c:v>4752680000000</c:v>
                </c:pt>
                <c:pt idx="9417">
                  <c:v>4752680000000</c:v>
                </c:pt>
                <c:pt idx="9418">
                  <c:v>4752690000000</c:v>
                </c:pt>
                <c:pt idx="9419">
                  <c:v>4752690000000</c:v>
                </c:pt>
                <c:pt idx="9420">
                  <c:v>4752700000000</c:v>
                </c:pt>
                <c:pt idx="9421">
                  <c:v>4752700000000</c:v>
                </c:pt>
                <c:pt idx="9422">
                  <c:v>4752710000000</c:v>
                </c:pt>
                <c:pt idx="9423">
                  <c:v>4752710000000</c:v>
                </c:pt>
                <c:pt idx="9424">
                  <c:v>4752720000000</c:v>
                </c:pt>
                <c:pt idx="9425">
                  <c:v>4752720000000</c:v>
                </c:pt>
                <c:pt idx="9426">
                  <c:v>4752730000000</c:v>
                </c:pt>
                <c:pt idx="9427">
                  <c:v>4752730000000</c:v>
                </c:pt>
                <c:pt idx="9428">
                  <c:v>4752740000000</c:v>
                </c:pt>
                <c:pt idx="9429">
                  <c:v>4752740000000</c:v>
                </c:pt>
                <c:pt idx="9430">
                  <c:v>4752750000000</c:v>
                </c:pt>
                <c:pt idx="9431">
                  <c:v>4752750000000</c:v>
                </c:pt>
                <c:pt idx="9432">
                  <c:v>4752760000000</c:v>
                </c:pt>
                <c:pt idx="9433">
                  <c:v>4752760000000</c:v>
                </c:pt>
                <c:pt idx="9434">
                  <c:v>4752770000000</c:v>
                </c:pt>
                <c:pt idx="9435">
                  <c:v>4752770000000</c:v>
                </c:pt>
                <c:pt idx="9436">
                  <c:v>4752780000000</c:v>
                </c:pt>
                <c:pt idx="9437">
                  <c:v>4752780000000</c:v>
                </c:pt>
                <c:pt idx="9438">
                  <c:v>4752790000000</c:v>
                </c:pt>
                <c:pt idx="9439">
                  <c:v>4752790000000</c:v>
                </c:pt>
                <c:pt idx="9440">
                  <c:v>4752800000000</c:v>
                </c:pt>
                <c:pt idx="9441">
                  <c:v>4752800000000</c:v>
                </c:pt>
                <c:pt idx="9442">
                  <c:v>4752810000000</c:v>
                </c:pt>
                <c:pt idx="9443">
                  <c:v>4752810000000</c:v>
                </c:pt>
                <c:pt idx="9444">
                  <c:v>4752820000000</c:v>
                </c:pt>
                <c:pt idx="9445">
                  <c:v>4752820000000</c:v>
                </c:pt>
                <c:pt idx="9446">
                  <c:v>4752830000000</c:v>
                </c:pt>
                <c:pt idx="9447">
                  <c:v>4752830000000</c:v>
                </c:pt>
                <c:pt idx="9448">
                  <c:v>4752840000000</c:v>
                </c:pt>
                <c:pt idx="9449">
                  <c:v>4752840000000</c:v>
                </c:pt>
                <c:pt idx="9450">
                  <c:v>4752850000000</c:v>
                </c:pt>
                <c:pt idx="9451">
                  <c:v>4752850000000</c:v>
                </c:pt>
                <c:pt idx="9452">
                  <c:v>4752860000000</c:v>
                </c:pt>
                <c:pt idx="9453">
                  <c:v>4752860000000</c:v>
                </c:pt>
                <c:pt idx="9454">
                  <c:v>4752870000000</c:v>
                </c:pt>
                <c:pt idx="9455">
                  <c:v>4752870000000</c:v>
                </c:pt>
                <c:pt idx="9456">
                  <c:v>4752880000000</c:v>
                </c:pt>
                <c:pt idx="9457">
                  <c:v>4752880000000</c:v>
                </c:pt>
                <c:pt idx="9458">
                  <c:v>4752890000000</c:v>
                </c:pt>
                <c:pt idx="9459">
                  <c:v>4752900000000</c:v>
                </c:pt>
                <c:pt idx="9460">
                  <c:v>4752900000000</c:v>
                </c:pt>
                <c:pt idx="9461">
                  <c:v>4752910000000</c:v>
                </c:pt>
                <c:pt idx="9462">
                  <c:v>4752910000000</c:v>
                </c:pt>
                <c:pt idx="9463">
                  <c:v>4752920000000</c:v>
                </c:pt>
                <c:pt idx="9464">
                  <c:v>4752920000000</c:v>
                </c:pt>
                <c:pt idx="9465">
                  <c:v>4752930000000</c:v>
                </c:pt>
                <c:pt idx="9466">
                  <c:v>4752930000000</c:v>
                </c:pt>
                <c:pt idx="9467">
                  <c:v>4752940000000</c:v>
                </c:pt>
                <c:pt idx="9468">
                  <c:v>4752940000000</c:v>
                </c:pt>
                <c:pt idx="9469">
                  <c:v>4752950000000</c:v>
                </c:pt>
                <c:pt idx="9470">
                  <c:v>4752950000000</c:v>
                </c:pt>
                <c:pt idx="9471">
                  <c:v>4752960000000</c:v>
                </c:pt>
                <c:pt idx="9472">
                  <c:v>4752960000000</c:v>
                </c:pt>
                <c:pt idx="9473">
                  <c:v>4752970000000</c:v>
                </c:pt>
                <c:pt idx="9474">
                  <c:v>4752970000000</c:v>
                </c:pt>
                <c:pt idx="9475">
                  <c:v>4752980000000</c:v>
                </c:pt>
                <c:pt idx="9476">
                  <c:v>4752980000000</c:v>
                </c:pt>
                <c:pt idx="9477">
                  <c:v>4752990000000</c:v>
                </c:pt>
                <c:pt idx="9478">
                  <c:v>4752990000000</c:v>
                </c:pt>
                <c:pt idx="9479">
                  <c:v>4753000000000</c:v>
                </c:pt>
                <c:pt idx="9480">
                  <c:v>4753000000000</c:v>
                </c:pt>
                <c:pt idx="9481">
                  <c:v>4753010000000</c:v>
                </c:pt>
                <c:pt idx="9482">
                  <c:v>4753010000000</c:v>
                </c:pt>
                <c:pt idx="9483">
                  <c:v>4753020000000</c:v>
                </c:pt>
                <c:pt idx="9484">
                  <c:v>4753020000000</c:v>
                </c:pt>
                <c:pt idx="9485">
                  <c:v>4753030000000</c:v>
                </c:pt>
                <c:pt idx="9486">
                  <c:v>4753030000000</c:v>
                </c:pt>
                <c:pt idx="9487">
                  <c:v>4753040000000</c:v>
                </c:pt>
                <c:pt idx="9488">
                  <c:v>4753040000000</c:v>
                </c:pt>
                <c:pt idx="9489">
                  <c:v>4753050000000</c:v>
                </c:pt>
                <c:pt idx="9490">
                  <c:v>4753050000000</c:v>
                </c:pt>
                <c:pt idx="9491">
                  <c:v>4753060000000</c:v>
                </c:pt>
                <c:pt idx="9492">
                  <c:v>4753060000000</c:v>
                </c:pt>
                <c:pt idx="9493">
                  <c:v>4753070000000</c:v>
                </c:pt>
                <c:pt idx="9494">
                  <c:v>4753070000000</c:v>
                </c:pt>
                <c:pt idx="9495">
                  <c:v>4753080000000</c:v>
                </c:pt>
                <c:pt idx="9496">
                  <c:v>4753080000000</c:v>
                </c:pt>
                <c:pt idx="9497">
                  <c:v>4753090000000</c:v>
                </c:pt>
                <c:pt idx="9498">
                  <c:v>4753090000000</c:v>
                </c:pt>
                <c:pt idx="9499">
                  <c:v>4753100000000</c:v>
                </c:pt>
                <c:pt idx="9500">
                  <c:v>4753100000000</c:v>
                </c:pt>
                <c:pt idx="9501">
                  <c:v>4753110000000</c:v>
                </c:pt>
                <c:pt idx="9502">
                  <c:v>4753110000000</c:v>
                </c:pt>
                <c:pt idx="9503">
                  <c:v>4753120000000</c:v>
                </c:pt>
                <c:pt idx="9504">
                  <c:v>4753120000000</c:v>
                </c:pt>
                <c:pt idx="9505">
                  <c:v>4753130000000</c:v>
                </c:pt>
                <c:pt idx="9506">
                  <c:v>4753130000000</c:v>
                </c:pt>
                <c:pt idx="9507">
                  <c:v>4753140000000</c:v>
                </c:pt>
                <c:pt idx="9508">
                  <c:v>4753140000000</c:v>
                </c:pt>
                <c:pt idx="9509">
                  <c:v>4753150000000</c:v>
                </c:pt>
                <c:pt idx="9510">
                  <c:v>4753150000000</c:v>
                </c:pt>
                <c:pt idx="9511">
                  <c:v>4753160000000</c:v>
                </c:pt>
                <c:pt idx="9512">
                  <c:v>4753160000000</c:v>
                </c:pt>
                <c:pt idx="9513">
                  <c:v>4753170000000</c:v>
                </c:pt>
                <c:pt idx="9514">
                  <c:v>4753170000000</c:v>
                </c:pt>
                <c:pt idx="9515">
                  <c:v>4753180000000</c:v>
                </c:pt>
                <c:pt idx="9516">
                  <c:v>4753180000000</c:v>
                </c:pt>
                <c:pt idx="9517">
                  <c:v>4753190000000</c:v>
                </c:pt>
                <c:pt idx="9518">
                  <c:v>4753190000000</c:v>
                </c:pt>
                <c:pt idx="9519">
                  <c:v>4753200000000</c:v>
                </c:pt>
                <c:pt idx="9520">
                  <c:v>4753200000000</c:v>
                </c:pt>
                <c:pt idx="9521">
                  <c:v>4753210000000</c:v>
                </c:pt>
                <c:pt idx="9522">
                  <c:v>4753210000000</c:v>
                </c:pt>
                <c:pt idx="9523">
                  <c:v>4753220000000</c:v>
                </c:pt>
                <c:pt idx="9524">
                  <c:v>4753220000000</c:v>
                </c:pt>
                <c:pt idx="9525">
                  <c:v>4753230000000</c:v>
                </c:pt>
                <c:pt idx="9526">
                  <c:v>4753230000000</c:v>
                </c:pt>
                <c:pt idx="9527">
                  <c:v>4753240000000</c:v>
                </c:pt>
                <c:pt idx="9528">
                  <c:v>4753240000000</c:v>
                </c:pt>
                <c:pt idx="9529">
                  <c:v>4753250000000</c:v>
                </c:pt>
                <c:pt idx="9530">
                  <c:v>4753250000000</c:v>
                </c:pt>
                <c:pt idx="9531">
                  <c:v>4753260000000</c:v>
                </c:pt>
                <c:pt idx="9532">
                  <c:v>4753260000000</c:v>
                </c:pt>
                <c:pt idx="9533">
                  <c:v>4753270000000</c:v>
                </c:pt>
                <c:pt idx="9534">
                  <c:v>4753270000000</c:v>
                </c:pt>
                <c:pt idx="9535">
                  <c:v>4753280000000</c:v>
                </c:pt>
                <c:pt idx="9536">
                  <c:v>4753280000000</c:v>
                </c:pt>
                <c:pt idx="9537">
                  <c:v>4753290000000</c:v>
                </c:pt>
                <c:pt idx="9538">
                  <c:v>4753290000000</c:v>
                </c:pt>
                <c:pt idx="9539">
                  <c:v>4753300000000</c:v>
                </c:pt>
                <c:pt idx="9540">
                  <c:v>4753300000000</c:v>
                </c:pt>
                <c:pt idx="9541">
                  <c:v>4753310000000</c:v>
                </c:pt>
                <c:pt idx="9542">
                  <c:v>4753310000000</c:v>
                </c:pt>
                <c:pt idx="9543">
                  <c:v>4753320000000</c:v>
                </c:pt>
                <c:pt idx="9544">
                  <c:v>4753320000000</c:v>
                </c:pt>
                <c:pt idx="9545">
                  <c:v>4753330000000</c:v>
                </c:pt>
                <c:pt idx="9546">
                  <c:v>4753330000000</c:v>
                </c:pt>
                <c:pt idx="9547">
                  <c:v>4753340000000</c:v>
                </c:pt>
                <c:pt idx="9548">
                  <c:v>4753340000000</c:v>
                </c:pt>
                <c:pt idx="9549">
                  <c:v>4753350000000</c:v>
                </c:pt>
                <c:pt idx="9550">
                  <c:v>4753350000000</c:v>
                </c:pt>
                <c:pt idx="9551">
                  <c:v>4753360000000</c:v>
                </c:pt>
                <c:pt idx="9552">
                  <c:v>4753360000000</c:v>
                </c:pt>
                <c:pt idx="9553">
                  <c:v>4753370000000</c:v>
                </c:pt>
                <c:pt idx="9554">
                  <c:v>4753370000000</c:v>
                </c:pt>
                <c:pt idx="9555">
                  <c:v>4753380000000</c:v>
                </c:pt>
                <c:pt idx="9556">
                  <c:v>4753380000000</c:v>
                </c:pt>
                <c:pt idx="9557">
                  <c:v>4753390000000</c:v>
                </c:pt>
                <c:pt idx="9558">
                  <c:v>4753390000000</c:v>
                </c:pt>
                <c:pt idx="9559">
                  <c:v>4753400000000</c:v>
                </c:pt>
                <c:pt idx="9560">
                  <c:v>4753400000000</c:v>
                </c:pt>
                <c:pt idx="9561">
                  <c:v>4753410000000</c:v>
                </c:pt>
                <c:pt idx="9562">
                  <c:v>4753410000000</c:v>
                </c:pt>
                <c:pt idx="9563">
                  <c:v>4753420000000</c:v>
                </c:pt>
                <c:pt idx="9564">
                  <c:v>4753420000000</c:v>
                </c:pt>
                <c:pt idx="9565">
                  <c:v>4753430000000</c:v>
                </c:pt>
                <c:pt idx="9566">
                  <c:v>4753430000000</c:v>
                </c:pt>
                <c:pt idx="9567">
                  <c:v>4753440000000</c:v>
                </c:pt>
                <c:pt idx="9568">
                  <c:v>4753440000000</c:v>
                </c:pt>
                <c:pt idx="9569">
                  <c:v>4753450000000</c:v>
                </c:pt>
                <c:pt idx="9570">
                  <c:v>4753450000000</c:v>
                </c:pt>
                <c:pt idx="9571">
                  <c:v>4753460000000</c:v>
                </c:pt>
                <c:pt idx="9572">
                  <c:v>4753460000000</c:v>
                </c:pt>
                <c:pt idx="9573">
                  <c:v>4753470000000</c:v>
                </c:pt>
                <c:pt idx="9574">
                  <c:v>4753470000000</c:v>
                </c:pt>
                <c:pt idx="9575">
                  <c:v>4753480000000</c:v>
                </c:pt>
                <c:pt idx="9576">
                  <c:v>4753480000000</c:v>
                </c:pt>
                <c:pt idx="9577">
                  <c:v>4753490000000</c:v>
                </c:pt>
                <c:pt idx="9578">
                  <c:v>4753490000000</c:v>
                </c:pt>
                <c:pt idx="9579">
                  <c:v>4753500000000</c:v>
                </c:pt>
                <c:pt idx="9580">
                  <c:v>4753500000000</c:v>
                </c:pt>
                <c:pt idx="9581">
                  <c:v>4753510000000</c:v>
                </c:pt>
                <c:pt idx="9582">
                  <c:v>4753510000000</c:v>
                </c:pt>
                <c:pt idx="9583">
                  <c:v>4753520000000</c:v>
                </c:pt>
                <c:pt idx="9584">
                  <c:v>4753520000000</c:v>
                </c:pt>
                <c:pt idx="9585">
                  <c:v>4753530000000</c:v>
                </c:pt>
                <c:pt idx="9586">
                  <c:v>4753530000000</c:v>
                </c:pt>
                <c:pt idx="9587">
                  <c:v>4753540000000</c:v>
                </c:pt>
                <c:pt idx="9588">
                  <c:v>4753540000000</c:v>
                </c:pt>
                <c:pt idx="9589">
                  <c:v>4753550000000</c:v>
                </c:pt>
                <c:pt idx="9590">
                  <c:v>4753550000000</c:v>
                </c:pt>
                <c:pt idx="9591">
                  <c:v>4753560000000</c:v>
                </c:pt>
                <c:pt idx="9592">
                  <c:v>4753560000000</c:v>
                </c:pt>
                <c:pt idx="9593">
                  <c:v>4753570000000</c:v>
                </c:pt>
                <c:pt idx="9594">
                  <c:v>4753570000000</c:v>
                </c:pt>
                <c:pt idx="9595">
                  <c:v>4753580000000</c:v>
                </c:pt>
                <c:pt idx="9596">
                  <c:v>4753580000000</c:v>
                </c:pt>
                <c:pt idx="9597">
                  <c:v>4753590000000</c:v>
                </c:pt>
                <c:pt idx="9598">
                  <c:v>4753590000000</c:v>
                </c:pt>
                <c:pt idx="9599">
                  <c:v>4753600000000</c:v>
                </c:pt>
                <c:pt idx="9600">
                  <c:v>4753610000000</c:v>
                </c:pt>
                <c:pt idx="9601">
                  <c:v>4753610000000</c:v>
                </c:pt>
                <c:pt idx="9602">
                  <c:v>4753620000000</c:v>
                </c:pt>
                <c:pt idx="9603">
                  <c:v>4753620000000</c:v>
                </c:pt>
                <c:pt idx="9604">
                  <c:v>4753630000000</c:v>
                </c:pt>
                <c:pt idx="9605">
                  <c:v>4753630000000</c:v>
                </c:pt>
                <c:pt idx="9606">
                  <c:v>4753640000000</c:v>
                </c:pt>
                <c:pt idx="9607">
                  <c:v>4753640000000</c:v>
                </c:pt>
                <c:pt idx="9608">
                  <c:v>4753650000000</c:v>
                </c:pt>
                <c:pt idx="9609">
                  <c:v>4753650000000</c:v>
                </c:pt>
                <c:pt idx="9610">
                  <c:v>4753660000000</c:v>
                </c:pt>
                <c:pt idx="9611">
                  <c:v>4753660000000</c:v>
                </c:pt>
                <c:pt idx="9612">
                  <c:v>4753670000000</c:v>
                </c:pt>
                <c:pt idx="9613">
                  <c:v>4753670000000</c:v>
                </c:pt>
                <c:pt idx="9614">
                  <c:v>4753680000000</c:v>
                </c:pt>
                <c:pt idx="9615">
                  <c:v>4753680000000</c:v>
                </c:pt>
                <c:pt idx="9616">
                  <c:v>4753690000000</c:v>
                </c:pt>
                <c:pt idx="9617">
                  <c:v>4753690000000</c:v>
                </c:pt>
                <c:pt idx="9618">
                  <c:v>4753700000000</c:v>
                </c:pt>
                <c:pt idx="9619">
                  <c:v>4753700000000</c:v>
                </c:pt>
                <c:pt idx="9620">
                  <c:v>4753710000000</c:v>
                </c:pt>
                <c:pt idx="9621">
                  <c:v>4753710000000</c:v>
                </c:pt>
                <c:pt idx="9622">
                  <c:v>4753720000000</c:v>
                </c:pt>
                <c:pt idx="9623">
                  <c:v>4753720000000</c:v>
                </c:pt>
                <c:pt idx="9624">
                  <c:v>4753730000000</c:v>
                </c:pt>
                <c:pt idx="9625">
                  <c:v>4753730000000</c:v>
                </c:pt>
              </c:numCache>
            </c:numRef>
          </c:xVal>
          <c:yVal>
            <c:numRef>
              <c:f>WALKING_AND_TURNING!$Q$2:$Q$9627</c:f>
              <c:numCache>
                <c:formatCode>General</c:formatCode>
                <c:ptCount val="9626"/>
                <c:pt idx="0">
                  <c:v>0</c:v>
                </c:pt>
                <c:pt idx="1">
                  <c:v>-0.106803895</c:v>
                </c:pt>
                <c:pt idx="2">
                  <c:v>-0.14841842799999999</c:v>
                </c:pt>
                <c:pt idx="3">
                  <c:v>-0.15704917900000001</c:v>
                </c:pt>
                <c:pt idx="4">
                  <c:v>-0.14956187900000001</c:v>
                </c:pt>
                <c:pt idx="5">
                  <c:v>-0.13287114999999999</c:v>
                </c:pt>
                <c:pt idx="6">
                  <c:v>-0.10910678</c:v>
                </c:pt>
                <c:pt idx="7">
                  <c:v>-8.1179977E-2</c:v>
                </c:pt>
                <c:pt idx="8">
                  <c:v>-5.1690756999999997E-2</c:v>
                </c:pt>
                <c:pt idx="9">
                  <c:v>-2.4517864E-2</c:v>
                </c:pt>
                <c:pt idx="10">
                  <c:v>-2.6230070000000001E-3</c:v>
                </c:pt>
                <c:pt idx="11">
                  <c:v>1.5755451E-2</c:v>
                </c:pt>
                <c:pt idx="12">
                  <c:v>3.1422037E-2</c:v>
                </c:pt>
                <c:pt idx="13">
                  <c:v>4.3214985999999997E-2</c:v>
                </c:pt>
                <c:pt idx="14">
                  <c:v>5.0301645999999998E-2</c:v>
                </c:pt>
                <c:pt idx="15">
                  <c:v>5.2250432999999999E-2</c:v>
                </c:pt>
                <c:pt idx="16">
                  <c:v>5.1981235000000001E-2</c:v>
                </c:pt>
                <c:pt idx="17">
                  <c:v>5.1152360000000001E-2</c:v>
                </c:pt>
                <c:pt idx="18">
                  <c:v>4.9723214000000002E-2</c:v>
                </c:pt>
                <c:pt idx="19">
                  <c:v>4.7444615000000002E-2</c:v>
                </c:pt>
                <c:pt idx="20">
                  <c:v>4.5641556999999999E-2</c:v>
                </c:pt>
                <c:pt idx="21">
                  <c:v>4.6677894999999997E-2</c:v>
                </c:pt>
                <c:pt idx="22">
                  <c:v>5.0652179999999998E-2</c:v>
                </c:pt>
                <c:pt idx="23">
                  <c:v>5.8269815000000003E-2</c:v>
                </c:pt>
                <c:pt idx="24">
                  <c:v>6.9692768000000002E-2</c:v>
                </c:pt>
                <c:pt idx="25">
                  <c:v>8.1942635999999999E-2</c:v>
                </c:pt>
                <c:pt idx="26">
                  <c:v>9.5048467999999997E-2</c:v>
                </c:pt>
                <c:pt idx="27">
                  <c:v>0.105362674</c:v>
                </c:pt>
                <c:pt idx="28">
                  <c:v>0.113548647</c:v>
                </c:pt>
                <c:pt idx="29">
                  <c:v>0.119625274</c:v>
                </c:pt>
                <c:pt idx="30">
                  <c:v>0.12660798700000001</c:v>
                </c:pt>
                <c:pt idx="31">
                  <c:v>0.134867713</c:v>
                </c:pt>
                <c:pt idx="32">
                  <c:v>0.14254524700000001</c:v>
                </c:pt>
                <c:pt idx="33">
                  <c:v>0.147772563</c:v>
                </c:pt>
                <c:pt idx="34">
                  <c:v>0.147914297</c:v>
                </c:pt>
                <c:pt idx="35">
                  <c:v>0.14188927800000001</c:v>
                </c:pt>
                <c:pt idx="36">
                  <c:v>0.129752012</c:v>
                </c:pt>
                <c:pt idx="37">
                  <c:v>0.11223928599999999</c:v>
                </c:pt>
                <c:pt idx="38">
                  <c:v>8.8308057999999995E-2</c:v>
                </c:pt>
                <c:pt idx="39">
                  <c:v>5.8993202000000002E-2</c:v>
                </c:pt>
                <c:pt idx="40">
                  <c:v>2.6368549000000002E-2</c:v>
                </c:pt>
                <c:pt idx="41">
                  <c:v>-9.6733909999999999E-3</c:v>
                </c:pt>
                <c:pt idx="42">
                  <c:v>-4.6363491E-2</c:v>
                </c:pt>
                <c:pt idx="43">
                  <c:v>-8.207304E-2</c:v>
                </c:pt>
                <c:pt idx="44">
                  <c:v>-0.11514083</c:v>
                </c:pt>
                <c:pt idx="45">
                  <c:v>-0.14356131999999999</c:v>
                </c:pt>
                <c:pt idx="46">
                  <c:v>-0.16664455</c:v>
                </c:pt>
                <c:pt idx="47">
                  <c:v>-0.184526195</c:v>
                </c:pt>
                <c:pt idx="48">
                  <c:v>-0.19782339800000001</c:v>
                </c:pt>
                <c:pt idx="49">
                  <c:v>-0.20743983399999999</c:v>
                </c:pt>
                <c:pt idx="50">
                  <c:v>-0.213529792</c:v>
                </c:pt>
                <c:pt idx="51">
                  <c:v>-0.21565161599999999</c:v>
                </c:pt>
                <c:pt idx="52">
                  <c:v>-0.21116595799999999</c:v>
                </c:pt>
                <c:pt idx="53">
                  <c:v>-0.199149874</c:v>
                </c:pt>
                <c:pt idx="54">
                  <c:v>-0.18104161199999999</c:v>
                </c:pt>
                <c:pt idx="55">
                  <c:v>-0.159261651</c:v>
                </c:pt>
                <c:pt idx="56">
                  <c:v>-0.135073635</c:v>
                </c:pt>
                <c:pt idx="57">
                  <c:v>-0.110009658</c:v>
                </c:pt>
                <c:pt idx="58">
                  <c:v>-8.6491339E-2</c:v>
                </c:pt>
                <c:pt idx="59">
                  <c:v>-7.0505496000000001E-2</c:v>
                </c:pt>
                <c:pt idx="60">
                  <c:v>-6.5716919999999998E-2</c:v>
                </c:pt>
                <c:pt idx="61">
                  <c:v>-7.2477904999999995E-2</c:v>
                </c:pt>
                <c:pt idx="62">
                  <c:v>-8.6242002999999998E-2</c:v>
                </c:pt>
                <c:pt idx="63">
                  <c:v>-0.101966521</c:v>
                </c:pt>
                <c:pt idx="64">
                  <c:v>-0.11779387099999999</c:v>
                </c:pt>
                <c:pt idx="65">
                  <c:v>-0.13240615</c:v>
                </c:pt>
                <c:pt idx="66">
                  <c:v>-0.143366775</c:v>
                </c:pt>
                <c:pt idx="67">
                  <c:v>-0.14766452799999999</c:v>
                </c:pt>
                <c:pt idx="68">
                  <c:v>-0.142588364</c:v>
                </c:pt>
                <c:pt idx="69">
                  <c:v>-0.128117912</c:v>
                </c:pt>
                <c:pt idx="70">
                  <c:v>-0.10487621599999999</c:v>
                </c:pt>
                <c:pt idx="71">
                  <c:v>-7.9026548000000002E-2</c:v>
                </c:pt>
                <c:pt idx="72">
                  <c:v>-5.4787321999999999E-2</c:v>
                </c:pt>
                <c:pt idx="73">
                  <c:v>-3.6503158000000001E-2</c:v>
                </c:pt>
                <c:pt idx="74">
                  <c:v>-2.7872245E-2</c:v>
                </c:pt>
                <c:pt idx="75">
                  <c:v>-3.0331692E-2</c:v>
                </c:pt>
                <c:pt idx="76">
                  <c:v>-4.5813123999999997E-2</c:v>
                </c:pt>
                <c:pt idx="77">
                  <c:v>-6.8248052000000003E-2</c:v>
                </c:pt>
                <c:pt idx="78">
                  <c:v>-9.4052920999999998E-2</c:v>
                </c:pt>
                <c:pt idx="79">
                  <c:v>-0.120070285</c:v>
                </c:pt>
                <c:pt idx="80">
                  <c:v>-0.142920883</c:v>
                </c:pt>
                <c:pt idx="81">
                  <c:v>-0.15898485600000001</c:v>
                </c:pt>
                <c:pt idx="82">
                  <c:v>-0.16497979300000001</c:v>
                </c:pt>
                <c:pt idx="83">
                  <c:v>-0.16098110700000001</c:v>
                </c:pt>
                <c:pt idx="84">
                  <c:v>-0.15003248299999999</c:v>
                </c:pt>
                <c:pt idx="85">
                  <c:v>-0.13363288200000001</c:v>
                </c:pt>
                <c:pt idx="86">
                  <c:v>-0.114942661</c:v>
                </c:pt>
                <c:pt idx="87">
                  <c:v>-9.5839555000000007E-2</c:v>
                </c:pt>
                <c:pt idx="88">
                  <c:v>-7.6552894999999996E-2</c:v>
                </c:pt>
                <c:pt idx="89">
                  <c:v>-5.8265460999999998E-2</c:v>
                </c:pt>
                <c:pt idx="90">
                  <c:v>-4.2163737E-2</c:v>
                </c:pt>
                <c:pt idx="91">
                  <c:v>-2.8345051999999999E-2</c:v>
                </c:pt>
                <c:pt idx="92">
                  <c:v>-1.6850443E-2</c:v>
                </c:pt>
                <c:pt idx="93">
                  <c:v>-7.5554710000000002E-3</c:v>
                </c:pt>
                <c:pt idx="94" formatCode="0.00E+00">
                  <c:v>-4.69613E-5</c:v>
                </c:pt>
                <c:pt idx="95">
                  <c:v>5.3247249999999998E-3</c:v>
                </c:pt>
                <c:pt idx="96">
                  <c:v>9.1015709999999993E-3</c:v>
                </c:pt>
                <c:pt idx="97">
                  <c:v>1.2996526E-2</c:v>
                </c:pt>
                <c:pt idx="98">
                  <c:v>1.4898226000000001E-2</c:v>
                </c:pt>
                <c:pt idx="99">
                  <c:v>1.1454545E-2</c:v>
                </c:pt>
                <c:pt idx="100">
                  <c:v>1.8362809999999999E-3</c:v>
                </c:pt>
                <c:pt idx="101">
                  <c:v>-1.3501414999999999E-2</c:v>
                </c:pt>
                <c:pt idx="102">
                  <c:v>-3.6718968999999997E-2</c:v>
                </c:pt>
                <c:pt idx="103">
                  <c:v>-7.0315659000000003E-2</c:v>
                </c:pt>
                <c:pt idx="104">
                  <c:v>-0.112870845</c:v>
                </c:pt>
                <c:pt idx="105">
                  <c:v>-0.161774472</c:v>
                </c:pt>
                <c:pt idx="106">
                  <c:v>-0.21006814600000001</c:v>
                </c:pt>
                <c:pt idx="107">
                  <c:v>-0.25399037299999999</c:v>
                </c:pt>
                <c:pt idx="108">
                  <c:v>-0.293338877</c:v>
                </c:pt>
                <c:pt idx="109">
                  <c:v>-0.32720380300000002</c:v>
                </c:pt>
                <c:pt idx="110">
                  <c:v>-0.35271170200000002</c:v>
                </c:pt>
                <c:pt idx="111">
                  <c:v>-0.37030269100000002</c:v>
                </c:pt>
                <c:pt idx="112">
                  <c:v>-0.379578835</c:v>
                </c:pt>
                <c:pt idx="113">
                  <c:v>-0.382729178</c:v>
                </c:pt>
                <c:pt idx="114">
                  <c:v>-0.38063460900000001</c:v>
                </c:pt>
                <c:pt idx="115">
                  <c:v>-0.37370505399999998</c:v>
                </c:pt>
                <c:pt idx="116">
                  <c:v>-0.35968882699999999</c:v>
                </c:pt>
                <c:pt idx="117">
                  <c:v>-0.33668187900000002</c:v>
                </c:pt>
                <c:pt idx="118">
                  <c:v>-0.30821062900000001</c:v>
                </c:pt>
                <c:pt idx="119">
                  <c:v>-0.27740396</c:v>
                </c:pt>
                <c:pt idx="120">
                  <c:v>-0.25102955500000002</c:v>
                </c:pt>
                <c:pt idx="121">
                  <c:v>-0.23351648699999999</c:v>
                </c:pt>
                <c:pt idx="122">
                  <c:v>-0.225927249</c:v>
                </c:pt>
                <c:pt idx="123">
                  <c:v>-0.227053589</c:v>
                </c:pt>
                <c:pt idx="124">
                  <c:v>-0.235230895</c:v>
                </c:pt>
                <c:pt idx="125">
                  <c:v>-0.25224374700000002</c:v>
                </c:pt>
                <c:pt idx="126">
                  <c:v>-0.27609288399999998</c:v>
                </c:pt>
                <c:pt idx="127">
                  <c:v>-0.30534380700000002</c:v>
                </c:pt>
                <c:pt idx="128">
                  <c:v>-0.33623513300000002</c:v>
                </c:pt>
                <c:pt idx="129">
                  <c:v>-0.36349110200000001</c:v>
                </c:pt>
                <c:pt idx="130">
                  <c:v>-0.38081934099999998</c:v>
                </c:pt>
                <c:pt idx="131">
                  <c:v>-0.38741589500000001</c:v>
                </c:pt>
                <c:pt idx="132">
                  <c:v>-0.384877688</c:v>
                </c:pt>
                <c:pt idx="133">
                  <c:v>-0.376490359</c:v>
                </c:pt>
                <c:pt idx="134">
                  <c:v>-0.361630799</c:v>
                </c:pt>
                <c:pt idx="135">
                  <c:v>-0.33469265999999998</c:v>
                </c:pt>
                <c:pt idx="136">
                  <c:v>-0.29631361499999997</c:v>
                </c:pt>
                <c:pt idx="137">
                  <c:v>-0.25356452200000001</c:v>
                </c:pt>
                <c:pt idx="138">
                  <c:v>-0.21604617600000001</c:v>
                </c:pt>
                <c:pt idx="139">
                  <c:v>-0.18915406800000001</c:v>
                </c:pt>
                <c:pt idx="140">
                  <c:v>-0.173617559</c:v>
                </c:pt>
                <c:pt idx="141">
                  <c:v>-0.16698608500000001</c:v>
                </c:pt>
                <c:pt idx="142">
                  <c:v>-0.16356353700000001</c:v>
                </c:pt>
                <c:pt idx="143">
                  <c:v>-0.15952529900000001</c:v>
                </c:pt>
                <c:pt idx="144">
                  <c:v>-0.15390510399999999</c:v>
                </c:pt>
                <c:pt idx="145">
                  <c:v>-0.146822547</c:v>
                </c:pt>
                <c:pt idx="146">
                  <c:v>-0.13664369400000001</c:v>
                </c:pt>
                <c:pt idx="147">
                  <c:v>-0.121933602</c:v>
                </c:pt>
                <c:pt idx="148">
                  <c:v>-0.103828741</c:v>
                </c:pt>
                <c:pt idx="149">
                  <c:v>-8.4255374999999993E-2</c:v>
                </c:pt>
                <c:pt idx="150">
                  <c:v>-6.7609865000000005E-2</c:v>
                </c:pt>
                <c:pt idx="151">
                  <c:v>-5.7868043000000001E-2</c:v>
                </c:pt>
                <c:pt idx="152">
                  <c:v>-5.7445069000000001E-2</c:v>
                </c:pt>
                <c:pt idx="153">
                  <c:v>-6.2482603999999997E-2</c:v>
                </c:pt>
                <c:pt idx="154">
                  <c:v>-6.6855316999999997E-2</c:v>
                </c:pt>
                <c:pt idx="155">
                  <c:v>-6.8339768999999995E-2</c:v>
                </c:pt>
                <c:pt idx="156">
                  <c:v>-6.7990989000000002E-2</c:v>
                </c:pt>
                <c:pt idx="157">
                  <c:v>-6.4596996000000004E-2</c:v>
                </c:pt>
                <c:pt idx="158">
                  <c:v>-5.5026464999999997E-2</c:v>
                </c:pt>
                <c:pt idx="159">
                  <c:v>-3.9483751999999997E-2</c:v>
                </c:pt>
                <c:pt idx="160">
                  <c:v>-1.6766412000000001E-2</c:v>
                </c:pt>
                <c:pt idx="161">
                  <c:v>8.8668549999999999E-3</c:v>
                </c:pt>
                <c:pt idx="162">
                  <c:v>3.5301957000000002E-2</c:v>
                </c:pt>
                <c:pt idx="163">
                  <c:v>6.0680763999999998E-2</c:v>
                </c:pt>
                <c:pt idx="164">
                  <c:v>9.0292163999999994E-2</c:v>
                </c:pt>
                <c:pt idx="165">
                  <c:v>0.124446007</c:v>
                </c:pt>
                <c:pt idx="166">
                  <c:v>0.16413645299999999</c:v>
                </c:pt>
                <c:pt idx="167">
                  <c:v>0.210402277</c:v>
                </c:pt>
                <c:pt idx="168">
                  <c:v>0.26110781300000002</c:v>
                </c:pt>
                <c:pt idx="169">
                  <c:v>0.31288880699999999</c:v>
                </c:pt>
                <c:pt idx="170">
                  <c:v>0.36579498799999999</c:v>
                </c:pt>
                <c:pt idx="171">
                  <c:v>0.415105744</c:v>
                </c:pt>
                <c:pt idx="172">
                  <c:v>0.46129890699999998</c:v>
                </c:pt>
                <c:pt idx="173">
                  <c:v>0.50147770400000002</c:v>
                </c:pt>
                <c:pt idx="174">
                  <c:v>0.53156160200000002</c:v>
                </c:pt>
                <c:pt idx="175">
                  <c:v>0.54895340100000001</c:v>
                </c:pt>
                <c:pt idx="176">
                  <c:v>0.55050054999999998</c:v>
                </c:pt>
                <c:pt idx="177">
                  <c:v>0.53650362500000004</c:v>
                </c:pt>
                <c:pt idx="178">
                  <c:v>0.51016465300000002</c:v>
                </c:pt>
                <c:pt idx="179">
                  <c:v>0.47487755100000001</c:v>
                </c:pt>
                <c:pt idx="180">
                  <c:v>0.43358287600000001</c:v>
                </c:pt>
                <c:pt idx="181">
                  <c:v>0.38926153800000002</c:v>
                </c:pt>
                <c:pt idx="182">
                  <c:v>0.343304779</c:v>
                </c:pt>
                <c:pt idx="183">
                  <c:v>0.30370957900000001</c:v>
                </c:pt>
                <c:pt idx="184">
                  <c:v>0.27532890999999998</c:v>
                </c:pt>
                <c:pt idx="185">
                  <c:v>0.26017727000000002</c:v>
                </c:pt>
                <c:pt idx="186">
                  <c:v>0.25985700499999997</c:v>
                </c:pt>
                <c:pt idx="187">
                  <c:v>0.27522269199999999</c:v>
                </c:pt>
                <c:pt idx="188">
                  <c:v>0.30332942600000001</c:v>
                </c:pt>
                <c:pt idx="189">
                  <c:v>0.33743283800000001</c:v>
                </c:pt>
                <c:pt idx="190">
                  <c:v>0.374778734</c:v>
                </c:pt>
                <c:pt idx="191">
                  <c:v>0.41283797700000002</c:v>
                </c:pt>
                <c:pt idx="192">
                  <c:v>0.44673728899999998</c:v>
                </c:pt>
                <c:pt idx="193">
                  <c:v>0.47310924399999998</c:v>
                </c:pt>
                <c:pt idx="194">
                  <c:v>0.48933172200000002</c:v>
                </c:pt>
                <c:pt idx="195">
                  <c:v>0.49211001100000001</c:v>
                </c:pt>
                <c:pt idx="196">
                  <c:v>0.47949159099999999</c:v>
                </c:pt>
                <c:pt idx="197">
                  <c:v>0.44916504499999999</c:v>
                </c:pt>
                <c:pt idx="198">
                  <c:v>0.40371307299999998</c:v>
                </c:pt>
                <c:pt idx="199">
                  <c:v>0.340063016</c:v>
                </c:pt>
                <c:pt idx="200">
                  <c:v>0.26530738799999998</c:v>
                </c:pt>
                <c:pt idx="201">
                  <c:v>0.18752429900000001</c:v>
                </c:pt>
                <c:pt idx="202">
                  <c:v>0.110058536</c:v>
                </c:pt>
                <c:pt idx="203">
                  <c:v>3.7458773000000001E-2</c:v>
                </c:pt>
                <c:pt idx="204">
                  <c:v>-2.5963607999999999E-2</c:v>
                </c:pt>
                <c:pt idx="205">
                  <c:v>-8.1783683999999995E-2</c:v>
                </c:pt>
                <c:pt idx="206">
                  <c:v>-0.12654705199999999</c:v>
                </c:pt>
                <c:pt idx="207">
                  <c:v>-0.16016683600000001</c:v>
                </c:pt>
                <c:pt idx="208">
                  <c:v>-0.183148908</c:v>
                </c:pt>
                <c:pt idx="209">
                  <c:v>-0.19463994400000001</c:v>
                </c:pt>
                <c:pt idx="210">
                  <c:v>-0.19433535199999999</c:v>
                </c:pt>
                <c:pt idx="211">
                  <c:v>-0.16941041100000001</c:v>
                </c:pt>
                <c:pt idx="212">
                  <c:v>-0.12594971099999999</c:v>
                </c:pt>
                <c:pt idx="213">
                  <c:v>-6.8849489E-2</c:v>
                </c:pt>
                <c:pt idx="214">
                  <c:v>-5.4101569999999996E-3</c:v>
                </c:pt>
                <c:pt idx="215">
                  <c:v>5.4851074E-2</c:v>
                </c:pt>
                <c:pt idx="216">
                  <c:v>0.106878052</c:v>
                </c:pt>
                <c:pt idx="217">
                  <c:v>0.149386291</c:v>
                </c:pt>
                <c:pt idx="218">
                  <c:v>0.17999404499999999</c:v>
                </c:pt>
                <c:pt idx="219">
                  <c:v>0.19665595799999999</c:v>
                </c:pt>
                <c:pt idx="220">
                  <c:v>0.19886050899999999</c:v>
                </c:pt>
                <c:pt idx="221">
                  <c:v>0.191806964</c:v>
                </c:pt>
                <c:pt idx="222">
                  <c:v>0.180742347</c:v>
                </c:pt>
                <c:pt idx="223">
                  <c:v>0.17002968399999999</c:v>
                </c:pt>
                <c:pt idx="224">
                  <c:v>0.15957691700000001</c:v>
                </c:pt>
                <c:pt idx="225">
                  <c:v>0.14984918799999999</c:v>
                </c:pt>
                <c:pt idx="226">
                  <c:v>0.14466488899999999</c:v>
                </c:pt>
                <c:pt idx="227">
                  <c:v>0.14816099499999999</c:v>
                </c:pt>
                <c:pt idx="228">
                  <c:v>0.16207793200000001</c:v>
                </c:pt>
                <c:pt idx="229">
                  <c:v>0.18698836599999999</c:v>
                </c:pt>
                <c:pt idx="230">
                  <c:v>0.21953178300000001</c:v>
                </c:pt>
                <c:pt idx="231">
                  <c:v>0.25760067199999998</c:v>
                </c:pt>
                <c:pt idx="232">
                  <c:v>0.29657072099999998</c:v>
                </c:pt>
                <c:pt idx="233">
                  <c:v>0.32869765000000001</c:v>
                </c:pt>
                <c:pt idx="234">
                  <c:v>0.34828589999999998</c:v>
                </c:pt>
                <c:pt idx="235">
                  <c:v>0.35089313500000002</c:v>
                </c:pt>
                <c:pt idx="236">
                  <c:v>0.33631235300000001</c:v>
                </c:pt>
                <c:pt idx="237">
                  <c:v>0.30630162599999999</c:v>
                </c:pt>
                <c:pt idx="238">
                  <c:v>0.26112200299999999</c:v>
                </c:pt>
                <c:pt idx="239">
                  <c:v>0.20506966700000001</c:v>
                </c:pt>
                <c:pt idx="240">
                  <c:v>0.142108503</c:v>
                </c:pt>
                <c:pt idx="241">
                  <c:v>8.1712515999999999E-2</c:v>
                </c:pt>
                <c:pt idx="242">
                  <c:v>3.5271540999999997E-2</c:v>
                </c:pt>
                <c:pt idx="243">
                  <c:v>1.1700100999999999E-2</c:v>
                </c:pt>
                <c:pt idx="244">
                  <c:v>1.2121412999999999E-2</c:v>
                </c:pt>
                <c:pt idx="245">
                  <c:v>3.2145607E-2</c:v>
                </c:pt>
                <c:pt idx="246">
                  <c:v>6.8563038000000007E-2</c:v>
                </c:pt>
                <c:pt idx="247">
                  <c:v>0.112406519</c:v>
                </c:pt>
                <c:pt idx="248">
                  <c:v>0.15616358499999999</c:v>
                </c:pt>
                <c:pt idx="249">
                  <c:v>0.196566292</c:v>
                </c:pt>
                <c:pt idx="250">
                  <c:v>0.228570316</c:v>
                </c:pt>
                <c:pt idx="251">
                  <c:v>0.246090578</c:v>
                </c:pt>
                <c:pt idx="252">
                  <c:v>0.24645837400000001</c:v>
                </c:pt>
                <c:pt idx="253">
                  <c:v>0.229071777</c:v>
                </c:pt>
                <c:pt idx="254">
                  <c:v>0.196132264</c:v>
                </c:pt>
                <c:pt idx="255">
                  <c:v>0.15505008000000001</c:v>
                </c:pt>
                <c:pt idx="256">
                  <c:v>0.134508988</c:v>
                </c:pt>
                <c:pt idx="257">
                  <c:v>8.5259865000000004E-2</c:v>
                </c:pt>
                <c:pt idx="258">
                  <c:v>4.9153065000000003E-2</c:v>
                </c:pt>
                <c:pt idx="259">
                  <c:v>2.5858270999999999E-2</c:v>
                </c:pt>
                <c:pt idx="260">
                  <c:v>1.1418515000000001E-2</c:v>
                </c:pt>
                <c:pt idx="261">
                  <c:v>5.3659349999999996E-3</c:v>
                </c:pt>
                <c:pt idx="262">
                  <c:v>4.0333699999999997E-3</c:v>
                </c:pt>
                <c:pt idx="263">
                  <c:v>5.4346539999999997E-3</c:v>
                </c:pt>
                <c:pt idx="264">
                  <c:v>7.8137620000000001E-3</c:v>
                </c:pt>
                <c:pt idx="265">
                  <c:v>6.8441980000000001E-3</c:v>
                </c:pt>
                <c:pt idx="266" formatCode="0.00E+00">
                  <c:v>-1.8757899999999999E-5</c:v>
                </c:pt>
                <c:pt idx="267">
                  <c:v>-1.0675272E-2</c:v>
                </c:pt>
                <c:pt idx="268">
                  <c:v>-2.1450917999999999E-2</c:v>
                </c:pt>
                <c:pt idx="269">
                  <c:v>-3.1195124000000001E-2</c:v>
                </c:pt>
                <c:pt idx="270">
                  <c:v>-4.1766385000000003E-2</c:v>
                </c:pt>
                <c:pt idx="271">
                  <c:v>-5.3796400000000001E-2</c:v>
                </c:pt>
                <c:pt idx="272">
                  <c:v>-6.7097480000000001E-2</c:v>
                </c:pt>
                <c:pt idx="273">
                  <c:v>-8.1598665000000001E-2</c:v>
                </c:pt>
                <c:pt idx="274">
                  <c:v>-9.7417067999999996E-2</c:v>
                </c:pt>
                <c:pt idx="275">
                  <c:v>-0.116259194</c:v>
                </c:pt>
                <c:pt idx="276">
                  <c:v>-0.141312887</c:v>
                </c:pt>
                <c:pt idx="277">
                  <c:v>-0.17130341800000001</c:v>
                </c:pt>
                <c:pt idx="278">
                  <c:v>-0.20295364900000001</c:v>
                </c:pt>
                <c:pt idx="279">
                  <c:v>-0.234319845</c:v>
                </c:pt>
                <c:pt idx="280">
                  <c:v>-0.26417072200000002</c:v>
                </c:pt>
                <c:pt idx="281">
                  <c:v>-0.29218821099999998</c:v>
                </c:pt>
                <c:pt idx="282">
                  <c:v>-0.316717886</c:v>
                </c:pt>
                <c:pt idx="283">
                  <c:v>-0.336406123</c:v>
                </c:pt>
                <c:pt idx="284">
                  <c:v>-0.35313958600000001</c:v>
                </c:pt>
                <c:pt idx="285">
                  <c:v>-0.36719784300000002</c:v>
                </c:pt>
                <c:pt idx="286">
                  <c:v>-0.37521117199999998</c:v>
                </c:pt>
                <c:pt idx="287">
                  <c:v>-0.37447997599999999</c:v>
                </c:pt>
                <c:pt idx="288">
                  <c:v>-0.36279235799999998</c:v>
                </c:pt>
                <c:pt idx="289">
                  <c:v>-0.33945434400000002</c:v>
                </c:pt>
                <c:pt idx="290">
                  <c:v>-0.306270447</c:v>
                </c:pt>
                <c:pt idx="291">
                  <c:v>-0.26684371800000001</c:v>
                </c:pt>
                <c:pt idx="292">
                  <c:v>-0.228323899</c:v>
                </c:pt>
                <c:pt idx="293">
                  <c:v>-0.19227932</c:v>
                </c:pt>
                <c:pt idx="294">
                  <c:v>-0.161470165</c:v>
                </c:pt>
                <c:pt idx="295">
                  <c:v>-0.13734519000000001</c:v>
                </c:pt>
                <c:pt idx="296">
                  <c:v>-0.12088053999999999</c:v>
                </c:pt>
                <c:pt idx="297">
                  <c:v>-0.112274375</c:v>
                </c:pt>
                <c:pt idx="298">
                  <c:v>-0.111702067</c:v>
                </c:pt>
                <c:pt idx="299">
                  <c:v>-0.114513449</c:v>
                </c:pt>
                <c:pt idx="300">
                  <c:v>-0.113409069</c:v>
                </c:pt>
                <c:pt idx="301">
                  <c:v>-0.10904218</c:v>
                </c:pt>
                <c:pt idx="302">
                  <c:v>-0.10202170000000001</c:v>
                </c:pt>
                <c:pt idx="303">
                  <c:v>-9.8511459999999995E-2</c:v>
                </c:pt>
                <c:pt idx="304">
                  <c:v>-8.7234855E-2</c:v>
                </c:pt>
                <c:pt idx="305">
                  <c:v>-7.5630367000000004E-2</c:v>
                </c:pt>
                <c:pt idx="306">
                  <c:v>-6.3350767000000002E-2</c:v>
                </c:pt>
                <c:pt idx="307">
                  <c:v>-5.1267669000000002E-2</c:v>
                </c:pt>
                <c:pt idx="308">
                  <c:v>-3.9786360999999999E-2</c:v>
                </c:pt>
                <c:pt idx="309">
                  <c:v>-2.8842461E-2</c:v>
                </c:pt>
                <c:pt idx="310">
                  <c:v>-2.0005947E-2</c:v>
                </c:pt>
                <c:pt idx="311">
                  <c:v>-1.8395307999999999E-2</c:v>
                </c:pt>
                <c:pt idx="312">
                  <c:v>-2.4761618999999999E-2</c:v>
                </c:pt>
                <c:pt idx="313">
                  <c:v>-3.8183422000000002E-2</c:v>
                </c:pt>
                <c:pt idx="314">
                  <c:v>-5.9222325999999999E-2</c:v>
                </c:pt>
                <c:pt idx="315">
                  <c:v>-8.6968951000000003E-2</c:v>
                </c:pt>
                <c:pt idx="316">
                  <c:v>-0.11858060500000001</c:v>
                </c:pt>
                <c:pt idx="317">
                  <c:v>-0.15521467799999999</c:v>
                </c:pt>
                <c:pt idx="318">
                  <c:v>-0.19483298900000001</c:v>
                </c:pt>
                <c:pt idx="319">
                  <c:v>-0.234860034</c:v>
                </c:pt>
                <c:pt idx="320">
                  <c:v>-0.27166585700000001</c:v>
                </c:pt>
                <c:pt idx="321">
                  <c:v>-0.30336680399999999</c:v>
                </c:pt>
                <c:pt idx="322">
                  <c:v>-0.33169133699999997</c:v>
                </c:pt>
                <c:pt idx="323">
                  <c:v>-0.35738924799999999</c:v>
                </c:pt>
                <c:pt idx="324">
                  <c:v>-0.37819566399999999</c:v>
                </c:pt>
                <c:pt idx="325">
                  <c:v>-0.39376397200000002</c:v>
                </c:pt>
                <c:pt idx="326">
                  <c:v>-0.404462551</c:v>
                </c:pt>
                <c:pt idx="327">
                  <c:v>-0.411658156</c:v>
                </c:pt>
                <c:pt idx="328">
                  <c:v>-0.41833060300000002</c:v>
                </c:pt>
                <c:pt idx="329">
                  <c:v>-0.42757197600000002</c:v>
                </c:pt>
                <c:pt idx="330">
                  <c:v>-0.440295088</c:v>
                </c:pt>
                <c:pt idx="331">
                  <c:v>-0.456086569</c:v>
                </c:pt>
                <c:pt idx="332">
                  <c:v>-0.47164222500000003</c:v>
                </c:pt>
                <c:pt idx="333">
                  <c:v>-0.484951362</c:v>
                </c:pt>
                <c:pt idx="334">
                  <c:v>-0.494619531</c:v>
                </c:pt>
                <c:pt idx="335">
                  <c:v>-0.49915606600000001</c:v>
                </c:pt>
                <c:pt idx="336">
                  <c:v>-0.49871591300000001</c:v>
                </c:pt>
                <c:pt idx="337">
                  <c:v>-0.494398856</c:v>
                </c:pt>
                <c:pt idx="338">
                  <c:v>-0.487868678</c:v>
                </c:pt>
                <c:pt idx="339">
                  <c:v>-0.48334473900000002</c:v>
                </c:pt>
                <c:pt idx="340">
                  <c:v>-0.48228821999999999</c:v>
                </c:pt>
                <c:pt idx="341">
                  <c:v>-0.48481933999999999</c:v>
                </c:pt>
                <c:pt idx="342">
                  <c:v>-0.48745057000000003</c:v>
                </c:pt>
                <c:pt idx="343">
                  <c:v>-0.48549316999999997</c:v>
                </c:pt>
                <c:pt idx="344">
                  <c:v>-0.47471069500000002</c:v>
                </c:pt>
                <c:pt idx="345">
                  <c:v>-0.45634185700000002</c:v>
                </c:pt>
                <c:pt idx="346">
                  <c:v>-0.43152480900000001</c:v>
                </c:pt>
                <c:pt idx="347">
                  <c:v>-0.403872754</c:v>
                </c:pt>
                <c:pt idx="348">
                  <c:v>-0.376390112</c:v>
                </c:pt>
                <c:pt idx="349">
                  <c:v>-0.35129625599999997</c:v>
                </c:pt>
                <c:pt idx="350">
                  <c:v>-0.33080712800000001</c:v>
                </c:pt>
                <c:pt idx="351">
                  <c:v>-0.31603832900000001</c:v>
                </c:pt>
                <c:pt idx="352">
                  <c:v>-0.31011114499999998</c:v>
                </c:pt>
                <c:pt idx="353">
                  <c:v>-0.31095462200000001</c:v>
                </c:pt>
                <c:pt idx="354">
                  <c:v>-0.31489351100000001</c:v>
                </c:pt>
                <c:pt idx="355">
                  <c:v>-0.318312541</c:v>
                </c:pt>
                <c:pt idx="356">
                  <c:v>-0.32084603</c:v>
                </c:pt>
                <c:pt idx="357">
                  <c:v>-0.32371494499999998</c:v>
                </c:pt>
                <c:pt idx="358">
                  <c:v>-0.323364123</c:v>
                </c:pt>
                <c:pt idx="359">
                  <c:v>-0.318420341</c:v>
                </c:pt>
                <c:pt idx="360">
                  <c:v>-0.30799862099999997</c:v>
                </c:pt>
                <c:pt idx="361">
                  <c:v>-0.29378507500000001</c:v>
                </c:pt>
                <c:pt idx="362">
                  <c:v>-0.27695082799999998</c:v>
                </c:pt>
                <c:pt idx="363">
                  <c:v>-0.257791514</c:v>
                </c:pt>
                <c:pt idx="364">
                  <c:v>-0.23441791200000001</c:v>
                </c:pt>
                <c:pt idx="365">
                  <c:v>-0.208349706</c:v>
                </c:pt>
                <c:pt idx="366">
                  <c:v>-0.18035435799999999</c:v>
                </c:pt>
                <c:pt idx="367">
                  <c:v>-0.15131914699999999</c:v>
                </c:pt>
                <c:pt idx="368">
                  <c:v>-0.122511683</c:v>
                </c:pt>
                <c:pt idx="369">
                  <c:v>-9.2391401999999997E-2</c:v>
                </c:pt>
                <c:pt idx="370">
                  <c:v>-5.9409811999999999E-2</c:v>
                </c:pt>
                <c:pt idx="371">
                  <c:v>-2.8209544999999999E-2</c:v>
                </c:pt>
                <c:pt idx="372">
                  <c:v>-3.789831E-3</c:v>
                </c:pt>
                <c:pt idx="373">
                  <c:v>9.9993110000000003E-3</c:v>
                </c:pt>
                <c:pt idx="374">
                  <c:v>1.3590352999999999E-2</c:v>
                </c:pt>
                <c:pt idx="375">
                  <c:v>1.0129222E-2</c:v>
                </c:pt>
                <c:pt idx="376">
                  <c:v>2.7757929999999999E-3</c:v>
                </c:pt>
                <c:pt idx="377">
                  <c:v>-8.7363100000000006E-3</c:v>
                </c:pt>
                <c:pt idx="378">
                  <c:v>-2.5905935000000001E-2</c:v>
                </c:pt>
                <c:pt idx="379">
                  <c:v>-4.9291772999999997E-2</c:v>
                </c:pt>
                <c:pt idx="380">
                  <c:v>-7.4565015999999998E-2</c:v>
                </c:pt>
                <c:pt idx="381">
                  <c:v>-9.7806492999999994E-2</c:v>
                </c:pt>
                <c:pt idx="382">
                  <c:v>-0.112349292</c:v>
                </c:pt>
                <c:pt idx="383">
                  <c:v>-0.114806543</c:v>
                </c:pt>
                <c:pt idx="384">
                  <c:v>-0.105659191</c:v>
                </c:pt>
                <c:pt idx="385">
                  <c:v>-8.5727546000000002E-2</c:v>
                </c:pt>
                <c:pt idx="386">
                  <c:v>-5.8214114999999997E-2</c:v>
                </c:pt>
                <c:pt idx="387">
                  <c:v>-2.3049317999999999E-2</c:v>
                </c:pt>
                <c:pt idx="388">
                  <c:v>1.5910642999999999E-2</c:v>
                </c:pt>
                <c:pt idx="389">
                  <c:v>5.8660276999999997E-2</c:v>
                </c:pt>
                <c:pt idx="390">
                  <c:v>0.104426268</c:v>
                </c:pt>
                <c:pt idx="391">
                  <c:v>0.15027374399999999</c:v>
                </c:pt>
                <c:pt idx="392">
                  <c:v>0.19082138200000001</c:v>
                </c:pt>
                <c:pt idx="393">
                  <c:v>0.22826134100000001</c:v>
                </c:pt>
                <c:pt idx="394">
                  <c:v>0.25992840099999998</c:v>
                </c:pt>
                <c:pt idx="395">
                  <c:v>0.27747854999999999</c:v>
                </c:pt>
                <c:pt idx="396">
                  <c:v>0.27501552499999998</c:v>
                </c:pt>
                <c:pt idx="397">
                  <c:v>0.25627454799999999</c:v>
                </c:pt>
                <c:pt idx="398">
                  <c:v>0.22798315899999999</c:v>
                </c:pt>
                <c:pt idx="399">
                  <c:v>0.192498049</c:v>
                </c:pt>
                <c:pt idx="400">
                  <c:v>0.15810052499999999</c:v>
                </c:pt>
                <c:pt idx="401">
                  <c:v>0.12922879000000001</c:v>
                </c:pt>
                <c:pt idx="402">
                  <c:v>0.105782608</c:v>
                </c:pt>
                <c:pt idx="403">
                  <c:v>8.9298773999999997E-2</c:v>
                </c:pt>
                <c:pt idx="404">
                  <c:v>7.9424167000000004E-2</c:v>
                </c:pt>
                <c:pt idx="405">
                  <c:v>7.5860153999999999E-2</c:v>
                </c:pt>
                <c:pt idx="406">
                  <c:v>7.8632896999999993E-2</c:v>
                </c:pt>
                <c:pt idx="407">
                  <c:v>8.7648663000000002E-2</c:v>
                </c:pt>
                <c:pt idx="408">
                  <c:v>0.103570122</c:v>
                </c:pt>
                <c:pt idx="409">
                  <c:v>0.126225061</c:v>
                </c:pt>
                <c:pt idx="410">
                  <c:v>0.15636662000000001</c:v>
                </c:pt>
                <c:pt idx="411">
                  <c:v>0.196789875</c:v>
                </c:pt>
                <c:pt idx="412">
                  <c:v>0.244047708</c:v>
                </c:pt>
                <c:pt idx="413">
                  <c:v>0.29192283899999999</c:v>
                </c:pt>
                <c:pt idx="414">
                  <c:v>0.33416331900000001</c:v>
                </c:pt>
                <c:pt idx="415">
                  <c:v>0.3684519</c:v>
                </c:pt>
                <c:pt idx="416">
                  <c:v>0.39528552</c:v>
                </c:pt>
                <c:pt idx="417">
                  <c:v>0.41583580999999997</c:v>
                </c:pt>
                <c:pt idx="418">
                  <c:v>0.43182537500000001</c:v>
                </c:pt>
                <c:pt idx="419">
                  <c:v>0.44232259699999998</c:v>
                </c:pt>
                <c:pt idx="420">
                  <c:v>0.446655684</c:v>
                </c:pt>
                <c:pt idx="421">
                  <c:v>0.44667836700000002</c:v>
                </c:pt>
                <c:pt idx="422">
                  <c:v>0.44485865299999999</c:v>
                </c:pt>
                <c:pt idx="423">
                  <c:v>0.44179730699999997</c:v>
                </c:pt>
                <c:pt idx="424">
                  <c:v>0.43681815299999999</c:v>
                </c:pt>
                <c:pt idx="425">
                  <c:v>0.43161250699999998</c:v>
                </c:pt>
                <c:pt idx="426">
                  <c:v>0.42492795300000002</c:v>
                </c:pt>
                <c:pt idx="427">
                  <c:v>0.41584074700000001</c:v>
                </c:pt>
                <c:pt idx="428">
                  <c:v>0.40259200299999998</c:v>
                </c:pt>
                <c:pt idx="429">
                  <c:v>0.383226542</c:v>
                </c:pt>
                <c:pt idx="430">
                  <c:v>0.35691173100000001</c:v>
                </c:pt>
                <c:pt idx="431">
                  <c:v>0.32806066499999997</c:v>
                </c:pt>
                <c:pt idx="432">
                  <c:v>0.30057360799999999</c:v>
                </c:pt>
                <c:pt idx="433">
                  <c:v>0.278018129</c:v>
                </c:pt>
                <c:pt idx="434">
                  <c:v>0.25802761899999999</c:v>
                </c:pt>
                <c:pt idx="435">
                  <c:v>0.23979262000000001</c:v>
                </c:pt>
                <c:pt idx="436">
                  <c:v>0.22247352000000001</c:v>
                </c:pt>
                <c:pt idx="437">
                  <c:v>0.20362873000000001</c:v>
                </c:pt>
                <c:pt idx="438">
                  <c:v>0.18536386499999999</c:v>
                </c:pt>
                <c:pt idx="439">
                  <c:v>0.169586232</c:v>
                </c:pt>
                <c:pt idx="440">
                  <c:v>0.155754116</c:v>
                </c:pt>
                <c:pt idx="441">
                  <c:v>0.14567185799999999</c:v>
                </c:pt>
                <c:pt idx="442">
                  <c:v>0.14087486900000001</c:v>
                </c:pt>
                <c:pt idx="443">
                  <c:v>0.14310742000000001</c:v>
                </c:pt>
                <c:pt idx="444">
                  <c:v>0.15241766000000001</c:v>
                </c:pt>
                <c:pt idx="445">
                  <c:v>0.16506076</c:v>
                </c:pt>
                <c:pt idx="446">
                  <c:v>0.17679918</c:v>
                </c:pt>
                <c:pt idx="447">
                  <c:v>0.188398065</c:v>
                </c:pt>
                <c:pt idx="448">
                  <c:v>0.19876751200000001</c:v>
                </c:pt>
                <c:pt idx="449">
                  <c:v>0.20983450100000001</c:v>
                </c:pt>
                <c:pt idx="450">
                  <c:v>0.222791396</c:v>
                </c:pt>
                <c:pt idx="451">
                  <c:v>0.23593793299999999</c:v>
                </c:pt>
                <c:pt idx="452">
                  <c:v>0.24859183100000001</c:v>
                </c:pt>
                <c:pt idx="453">
                  <c:v>0.25662776599999998</c:v>
                </c:pt>
                <c:pt idx="454">
                  <c:v>0.25694547299999998</c:v>
                </c:pt>
                <c:pt idx="455">
                  <c:v>0.24858229600000001</c:v>
                </c:pt>
                <c:pt idx="456">
                  <c:v>0.23339148800000001</c:v>
                </c:pt>
                <c:pt idx="457">
                  <c:v>0.21640429899999999</c:v>
                </c:pt>
                <c:pt idx="458">
                  <c:v>0.20260064999999999</c:v>
                </c:pt>
                <c:pt idx="459">
                  <c:v>0.19518765499999999</c:v>
                </c:pt>
                <c:pt idx="460">
                  <c:v>0.193281692</c:v>
                </c:pt>
                <c:pt idx="461">
                  <c:v>0.19654776600000001</c:v>
                </c:pt>
                <c:pt idx="462">
                  <c:v>0.20544398799999999</c:v>
                </c:pt>
                <c:pt idx="463">
                  <c:v>0.21986371900000001</c:v>
                </c:pt>
                <c:pt idx="464">
                  <c:v>0.23812857500000001</c:v>
                </c:pt>
                <c:pt idx="465">
                  <c:v>0.258514362</c:v>
                </c:pt>
                <c:pt idx="466">
                  <c:v>0.28009031099999998</c:v>
                </c:pt>
                <c:pt idx="467">
                  <c:v>0.30020903599999998</c:v>
                </c:pt>
                <c:pt idx="468">
                  <c:v>0.315647118</c:v>
                </c:pt>
                <c:pt idx="469">
                  <c:v>0.32626532899999999</c:v>
                </c:pt>
                <c:pt idx="470">
                  <c:v>0.33028506400000002</c:v>
                </c:pt>
                <c:pt idx="471">
                  <c:v>0.32573365700000001</c:v>
                </c:pt>
                <c:pt idx="472">
                  <c:v>0.31033539399999999</c:v>
                </c:pt>
                <c:pt idx="473">
                  <c:v>0.285042882</c:v>
                </c:pt>
                <c:pt idx="474">
                  <c:v>0.25520759599999998</c:v>
                </c:pt>
                <c:pt idx="475">
                  <c:v>0.223680763</c:v>
                </c:pt>
                <c:pt idx="476">
                  <c:v>0.19281114599999999</c:v>
                </c:pt>
                <c:pt idx="477">
                  <c:v>0.163055963</c:v>
                </c:pt>
                <c:pt idx="478">
                  <c:v>0.13357571200000001</c:v>
                </c:pt>
                <c:pt idx="479">
                  <c:v>0.107277051</c:v>
                </c:pt>
                <c:pt idx="480">
                  <c:v>8.7802955000000002E-2</c:v>
                </c:pt>
                <c:pt idx="481">
                  <c:v>7.7455554999999995E-2</c:v>
                </c:pt>
                <c:pt idx="482">
                  <c:v>7.9705255000000003E-2</c:v>
                </c:pt>
                <c:pt idx="483">
                  <c:v>9.3075282999999995E-2</c:v>
                </c:pt>
                <c:pt idx="484">
                  <c:v>0.111761336</c:v>
                </c:pt>
                <c:pt idx="485">
                  <c:v>0.13209068800000001</c:v>
                </c:pt>
                <c:pt idx="486">
                  <c:v>0.150891844</c:v>
                </c:pt>
                <c:pt idx="487">
                  <c:v>0.170111447</c:v>
                </c:pt>
                <c:pt idx="488">
                  <c:v>0.18484057400000001</c:v>
                </c:pt>
                <c:pt idx="489">
                  <c:v>0.19083947700000001</c:v>
                </c:pt>
                <c:pt idx="490">
                  <c:v>0.188391538</c:v>
                </c:pt>
                <c:pt idx="491">
                  <c:v>0.17579214400000001</c:v>
                </c:pt>
                <c:pt idx="492">
                  <c:v>0.15437098699999999</c:v>
                </c:pt>
                <c:pt idx="493">
                  <c:v>0.120940071</c:v>
                </c:pt>
                <c:pt idx="494">
                  <c:v>7.6705387E-2</c:v>
                </c:pt>
                <c:pt idx="495">
                  <c:v>2.5512422999999999E-2</c:v>
                </c:pt>
                <c:pt idx="496">
                  <c:v>-2.9976029000000001E-2</c:v>
                </c:pt>
                <c:pt idx="497">
                  <c:v>-8.8398049000000006E-2</c:v>
                </c:pt>
                <c:pt idx="498">
                  <c:v>-0.14492991999999999</c:v>
                </c:pt>
                <c:pt idx="499">
                  <c:v>-0.19792272499999999</c:v>
                </c:pt>
                <c:pt idx="500">
                  <c:v>-0.24011279199999999</c:v>
                </c:pt>
                <c:pt idx="501">
                  <c:v>-0.266601806</c:v>
                </c:pt>
                <c:pt idx="502">
                  <c:v>-0.27408611799999999</c:v>
                </c:pt>
                <c:pt idx="503">
                  <c:v>-0.26440816900000003</c:v>
                </c:pt>
                <c:pt idx="504">
                  <c:v>-0.23935893</c:v>
                </c:pt>
                <c:pt idx="505">
                  <c:v>-0.19951345000000001</c:v>
                </c:pt>
                <c:pt idx="506">
                  <c:v>-0.153803355</c:v>
                </c:pt>
                <c:pt idx="507">
                  <c:v>-0.109853032</c:v>
                </c:pt>
                <c:pt idx="508">
                  <c:v>-7.4068666000000005E-2</c:v>
                </c:pt>
                <c:pt idx="509">
                  <c:v>-4.9943268999999998E-2</c:v>
                </c:pt>
                <c:pt idx="510">
                  <c:v>-4.0932327999999997E-2</c:v>
                </c:pt>
                <c:pt idx="511">
                  <c:v>-5.2227334E-2</c:v>
                </c:pt>
                <c:pt idx="512">
                  <c:v>-8.4959187000000005E-2</c:v>
                </c:pt>
                <c:pt idx="513">
                  <c:v>-0.13802250299999999</c:v>
                </c:pt>
                <c:pt idx="514">
                  <c:v>-0.207255882</c:v>
                </c:pt>
                <c:pt idx="515">
                  <c:v>-0.28256013099999999</c:v>
                </c:pt>
                <c:pt idx="516">
                  <c:v>-0.358672035</c:v>
                </c:pt>
                <c:pt idx="517">
                  <c:v>-0.42912239299999999</c:v>
                </c:pt>
                <c:pt idx="518">
                  <c:v>-0.48972294599999999</c:v>
                </c:pt>
                <c:pt idx="519">
                  <c:v>-0.53535829800000001</c:v>
                </c:pt>
                <c:pt idx="520">
                  <c:v>-0.56302064900000004</c:v>
                </c:pt>
                <c:pt idx="521">
                  <c:v>-0.57022949999999994</c:v>
                </c:pt>
                <c:pt idx="522">
                  <c:v>-0.556149</c:v>
                </c:pt>
                <c:pt idx="523">
                  <c:v>-0.52659440000000002</c:v>
                </c:pt>
                <c:pt idx="524">
                  <c:v>-0.48753273499999999</c:v>
                </c:pt>
                <c:pt idx="525">
                  <c:v>-0.44701343700000001</c:v>
                </c:pt>
                <c:pt idx="526">
                  <c:v>-0.40986230899999998</c:v>
                </c:pt>
                <c:pt idx="527">
                  <c:v>-0.38075817899999997</c:v>
                </c:pt>
                <c:pt idx="528">
                  <c:v>-0.36063666</c:v>
                </c:pt>
                <c:pt idx="529">
                  <c:v>-0.35017916999999998</c:v>
                </c:pt>
                <c:pt idx="530">
                  <c:v>-0.34698747499999999</c:v>
                </c:pt>
                <c:pt idx="531">
                  <c:v>-0.35125100199999998</c:v>
                </c:pt>
                <c:pt idx="532">
                  <c:v>-0.35990590099999997</c:v>
                </c:pt>
                <c:pt idx="533">
                  <c:v>-0.37182460099999998</c:v>
                </c:pt>
                <c:pt idx="534">
                  <c:v>-0.38479534999999998</c:v>
                </c:pt>
                <c:pt idx="535">
                  <c:v>-0.39547690000000002</c:v>
                </c:pt>
                <c:pt idx="536">
                  <c:v>-0.40212229999999999</c:v>
                </c:pt>
                <c:pt idx="537">
                  <c:v>-0.40278234000000002</c:v>
                </c:pt>
                <c:pt idx="538">
                  <c:v>-0.39625353499999999</c:v>
                </c:pt>
                <c:pt idx="539">
                  <c:v>-0.383421868</c:v>
                </c:pt>
                <c:pt idx="540">
                  <c:v>-0.36103008399999997</c:v>
                </c:pt>
                <c:pt idx="541">
                  <c:v>-0.33064626699999999</c:v>
                </c:pt>
                <c:pt idx="542">
                  <c:v>-0.29487025300000003</c:v>
                </c:pt>
                <c:pt idx="543">
                  <c:v>-0.25592511699999998</c:v>
                </c:pt>
                <c:pt idx="544">
                  <c:v>-0.21745535799999999</c:v>
                </c:pt>
                <c:pt idx="545">
                  <c:v>-0.183411824</c:v>
                </c:pt>
                <c:pt idx="546">
                  <c:v>-0.158814067</c:v>
                </c:pt>
                <c:pt idx="547">
                  <c:v>-0.14935332400000001</c:v>
                </c:pt>
                <c:pt idx="548">
                  <c:v>-0.151909022</c:v>
                </c:pt>
                <c:pt idx="549">
                  <c:v>-0.16113670099999999</c:v>
                </c:pt>
                <c:pt idx="550">
                  <c:v>-0.17192272</c:v>
                </c:pt>
                <c:pt idx="551">
                  <c:v>-0.18261816</c:v>
                </c:pt>
                <c:pt idx="552">
                  <c:v>-0.192062865</c:v>
                </c:pt>
                <c:pt idx="553">
                  <c:v>-0.199814088</c:v>
                </c:pt>
                <c:pt idx="554">
                  <c:v>-0.20667279399999999</c:v>
                </c:pt>
                <c:pt idx="555">
                  <c:v>-0.21338278199999999</c:v>
                </c:pt>
                <c:pt idx="556">
                  <c:v>-0.22014049099999999</c:v>
                </c:pt>
                <c:pt idx="557">
                  <c:v>-0.22706701000000001</c:v>
                </c:pt>
                <c:pt idx="558">
                  <c:v>-0.23242235999999999</c:v>
                </c:pt>
                <c:pt idx="559">
                  <c:v>-0.23313928</c:v>
                </c:pt>
                <c:pt idx="560">
                  <c:v>-0.22675335499999999</c:v>
                </c:pt>
                <c:pt idx="561">
                  <c:v>-0.21147543299999999</c:v>
                </c:pt>
                <c:pt idx="562">
                  <c:v>-0.18766978600000001</c:v>
                </c:pt>
                <c:pt idx="563">
                  <c:v>-0.15723516300000001</c:v>
                </c:pt>
                <c:pt idx="564">
                  <c:v>-0.12649966200000001</c:v>
                </c:pt>
                <c:pt idx="565">
                  <c:v>-0.101717238</c:v>
                </c:pt>
                <c:pt idx="566">
                  <c:v>-8.4832314000000006E-2</c:v>
                </c:pt>
                <c:pt idx="567">
                  <c:v>-7.5146259000000007E-2</c:v>
                </c:pt>
                <c:pt idx="568">
                  <c:v>-7.2508127000000006E-2</c:v>
                </c:pt>
                <c:pt idx="569">
                  <c:v>-7.8787939000000001E-2</c:v>
                </c:pt>
                <c:pt idx="570">
                  <c:v>-9.0808458999999994E-2</c:v>
                </c:pt>
                <c:pt idx="571">
                  <c:v>-0.106431755</c:v>
                </c:pt>
                <c:pt idx="572">
                  <c:v>-0.12455071700000001</c:v>
                </c:pt>
                <c:pt idx="573">
                  <c:v>-0.141582914</c:v>
                </c:pt>
                <c:pt idx="574">
                  <c:v>-0.156370377</c:v>
                </c:pt>
                <c:pt idx="575">
                  <c:v>-0.16720496300000001</c:v>
                </c:pt>
                <c:pt idx="576">
                  <c:v>-0.17026477200000001</c:v>
                </c:pt>
                <c:pt idx="577">
                  <c:v>-0.166988161</c:v>
                </c:pt>
                <c:pt idx="578">
                  <c:v>-0.15780437999999999</c:v>
                </c:pt>
                <c:pt idx="579">
                  <c:v>-0.15321249000000001</c:v>
                </c:pt>
                <c:pt idx="580">
                  <c:v>-0.123130293</c:v>
                </c:pt>
                <c:pt idx="581">
                  <c:v>-8.9473471999999998E-2</c:v>
                </c:pt>
                <c:pt idx="582">
                  <c:v>-5.6867473000000002E-2</c:v>
                </c:pt>
                <c:pt idx="583">
                  <c:v>-2.5038655999999999E-2</c:v>
                </c:pt>
                <c:pt idx="584">
                  <c:v>2.800496E-3</c:v>
                </c:pt>
                <c:pt idx="585">
                  <c:v>2.3784890999999999E-2</c:v>
                </c:pt>
                <c:pt idx="586">
                  <c:v>3.7389881999999999E-2</c:v>
                </c:pt>
                <c:pt idx="587">
                  <c:v>4.1705195E-2</c:v>
                </c:pt>
                <c:pt idx="588">
                  <c:v>3.5241636E-2</c:v>
                </c:pt>
                <c:pt idx="589">
                  <c:v>2.1229521000000001E-2</c:v>
                </c:pt>
                <c:pt idx="590">
                  <c:v>2.756484E-3</c:v>
                </c:pt>
                <c:pt idx="591">
                  <c:v>-1.5261468E-2</c:v>
                </c:pt>
                <c:pt idx="592">
                  <c:v>-2.9916195E-2</c:v>
                </c:pt>
                <c:pt idx="593">
                  <c:v>-4.0089323000000003E-2</c:v>
                </c:pt>
                <c:pt idx="594">
                  <c:v>-4.3360091000000003E-2</c:v>
                </c:pt>
                <c:pt idx="595">
                  <c:v>-3.8006950999999997E-2</c:v>
                </c:pt>
                <c:pt idx="596">
                  <c:v>-2.4473750999999998E-2</c:v>
                </c:pt>
                <c:pt idx="597">
                  <c:v>-5.3093849999999998E-3</c:v>
                </c:pt>
                <c:pt idx="598">
                  <c:v>1.6533234000000001E-2</c:v>
                </c:pt>
                <c:pt idx="599">
                  <c:v>3.8707902000000002E-2</c:v>
                </c:pt>
                <c:pt idx="600">
                  <c:v>5.9072579E-2</c:v>
                </c:pt>
                <c:pt idx="601">
                  <c:v>7.7456517000000003E-2</c:v>
                </c:pt>
                <c:pt idx="602">
                  <c:v>9.4880602999999994E-2</c:v>
                </c:pt>
                <c:pt idx="603">
                  <c:v>0.111717952</c:v>
                </c:pt>
                <c:pt idx="604">
                  <c:v>0.128605251</c:v>
                </c:pt>
                <c:pt idx="605">
                  <c:v>0.14518946499999999</c:v>
                </c:pt>
                <c:pt idx="606">
                  <c:v>0.157692998</c:v>
                </c:pt>
                <c:pt idx="607">
                  <c:v>0.164799259</c:v>
                </c:pt>
                <c:pt idx="608">
                  <c:v>0.16458346900000001</c:v>
                </c:pt>
                <c:pt idx="609">
                  <c:v>0.15543473999999999</c:v>
                </c:pt>
                <c:pt idx="610">
                  <c:v>0.13812691499999999</c:v>
                </c:pt>
                <c:pt idx="611">
                  <c:v>0.11490085999999999</c:v>
                </c:pt>
                <c:pt idx="612">
                  <c:v>9.0134754999999997E-2</c:v>
                </c:pt>
                <c:pt idx="613">
                  <c:v>6.7589350000000006E-2</c:v>
                </c:pt>
                <c:pt idx="614">
                  <c:v>5.0350460999999999E-2</c:v>
                </c:pt>
                <c:pt idx="615">
                  <c:v>3.9854185E-2</c:v>
                </c:pt>
                <c:pt idx="616">
                  <c:v>3.4743376999999999E-2</c:v>
                </c:pt>
                <c:pt idx="617">
                  <c:v>3.3629928000000003E-2</c:v>
                </c:pt>
                <c:pt idx="618">
                  <c:v>3.6544579000000001E-2</c:v>
                </c:pt>
                <c:pt idx="619">
                  <c:v>4.3220410000000001E-2</c:v>
                </c:pt>
                <c:pt idx="620">
                  <c:v>5.5873815E-2</c:v>
                </c:pt>
                <c:pt idx="621">
                  <c:v>7.1386306999999996E-2</c:v>
                </c:pt>
                <c:pt idx="622">
                  <c:v>8.9060768999999998E-2</c:v>
                </c:pt>
                <c:pt idx="623">
                  <c:v>0.105641834</c:v>
                </c:pt>
                <c:pt idx="624">
                  <c:v>0.11896013699999999</c:v>
                </c:pt>
                <c:pt idx="625">
                  <c:v>0.13318001900000001</c:v>
                </c:pt>
                <c:pt idx="626">
                  <c:v>0.14028995899999999</c:v>
                </c:pt>
                <c:pt idx="627">
                  <c:v>0.14442476500000001</c:v>
                </c:pt>
                <c:pt idx="628">
                  <c:v>0.135780497</c:v>
                </c:pt>
                <c:pt idx="629">
                  <c:v>0.116756521</c:v>
                </c:pt>
                <c:pt idx="630">
                  <c:v>8.6317103000000006E-2</c:v>
                </c:pt>
                <c:pt idx="631">
                  <c:v>4.4775982999999998E-2</c:v>
                </c:pt>
                <c:pt idx="632">
                  <c:v>-2.6974579999999998E-3</c:v>
                </c:pt>
                <c:pt idx="633">
                  <c:v>-4.6934362E-2</c:v>
                </c:pt>
                <c:pt idx="634">
                  <c:v>-8.3533406000000004E-2</c:v>
                </c:pt>
                <c:pt idx="635">
                  <c:v>-0.102321208</c:v>
                </c:pt>
                <c:pt idx="636">
                  <c:v>-9.7844869000000001E-2</c:v>
                </c:pt>
                <c:pt idx="637">
                  <c:v>-7.1726693999999994E-2</c:v>
                </c:pt>
                <c:pt idx="638">
                  <c:v>-2.8630681000000002E-2</c:v>
                </c:pt>
                <c:pt idx="639">
                  <c:v>2.4190214000000002E-2</c:v>
                </c:pt>
                <c:pt idx="640">
                  <c:v>8.6161267E-2</c:v>
                </c:pt>
                <c:pt idx="641">
                  <c:v>0.15118152400000001</c:v>
                </c:pt>
                <c:pt idx="642">
                  <c:v>0.216475162</c:v>
                </c:pt>
                <c:pt idx="643">
                  <c:v>0.27983029100000001</c:v>
                </c:pt>
                <c:pt idx="644">
                  <c:v>0.337867415</c:v>
                </c:pt>
                <c:pt idx="645">
                  <c:v>0.38927062299999998</c:v>
                </c:pt>
                <c:pt idx="646">
                  <c:v>0.432001036</c:v>
                </c:pt>
                <c:pt idx="647">
                  <c:v>0.46310134800000002</c:v>
                </c:pt>
                <c:pt idx="648">
                  <c:v>0.48199317400000002</c:v>
                </c:pt>
                <c:pt idx="649">
                  <c:v>0.489760627</c:v>
                </c:pt>
                <c:pt idx="650">
                  <c:v>0.490234014</c:v>
                </c:pt>
                <c:pt idx="651">
                  <c:v>0.48664075699999998</c:v>
                </c:pt>
                <c:pt idx="652">
                  <c:v>0.48151007800000001</c:v>
                </c:pt>
                <c:pt idx="653">
                  <c:v>0.47589297899999999</c:v>
                </c:pt>
                <c:pt idx="654">
                  <c:v>0.470482805</c:v>
                </c:pt>
                <c:pt idx="655">
                  <c:v>0.46594666200000001</c:v>
                </c:pt>
                <c:pt idx="656">
                  <c:v>0.46212219599999999</c:v>
                </c:pt>
                <c:pt idx="657">
                  <c:v>0.45567047300000002</c:v>
                </c:pt>
                <c:pt idx="658">
                  <c:v>0.444395602</c:v>
                </c:pt>
                <c:pt idx="659">
                  <c:v>0.429618151</c:v>
                </c:pt>
                <c:pt idx="660">
                  <c:v>0.41344798999999999</c:v>
                </c:pt>
                <c:pt idx="661">
                  <c:v>0.39702398500000002</c:v>
                </c:pt>
                <c:pt idx="662">
                  <c:v>0.38023654299999998</c:v>
                </c:pt>
                <c:pt idx="663">
                  <c:v>0.362641771</c:v>
                </c:pt>
                <c:pt idx="664">
                  <c:v>0.34452126599999999</c:v>
                </c:pt>
                <c:pt idx="665">
                  <c:v>0.32343708300000001</c:v>
                </c:pt>
                <c:pt idx="666">
                  <c:v>0.299841101</c:v>
                </c:pt>
                <c:pt idx="667">
                  <c:v>0.27353200100000002</c:v>
                </c:pt>
                <c:pt idx="668">
                  <c:v>0.24746088499999999</c:v>
                </c:pt>
                <c:pt idx="669">
                  <c:v>0.22051694299999999</c:v>
                </c:pt>
                <c:pt idx="670">
                  <c:v>0.19647063100000001</c:v>
                </c:pt>
                <c:pt idx="671">
                  <c:v>0.17835158600000001</c:v>
                </c:pt>
                <c:pt idx="672">
                  <c:v>0.16547736800000001</c:v>
                </c:pt>
                <c:pt idx="673">
                  <c:v>0.15904025899999999</c:v>
                </c:pt>
                <c:pt idx="674">
                  <c:v>0.15478410400000001</c:v>
                </c:pt>
                <c:pt idx="675">
                  <c:v>0.15758461700000001</c:v>
                </c:pt>
                <c:pt idx="676">
                  <c:v>0.16752979900000001</c:v>
                </c:pt>
                <c:pt idx="677">
                  <c:v>0.18425165399999999</c:v>
                </c:pt>
                <c:pt idx="678">
                  <c:v>0.20684140200000001</c:v>
                </c:pt>
                <c:pt idx="679">
                  <c:v>0.23240325100000001</c:v>
                </c:pt>
                <c:pt idx="680">
                  <c:v>0.25652907600000002</c:v>
                </c:pt>
                <c:pt idx="681">
                  <c:v>0.27597724800000001</c:v>
                </c:pt>
                <c:pt idx="682">
                  <c:v>0.28598362399999999</c:v>
                </c:pt>
                <c:pt idx="683">
                  <c:v>0.28619554699999999</c:v>
                </c:pt>
                <c:pt idx="684">
                  <c:v>0.28029717300000001</c:v>
                </c:pt>
                <c:pt idx="685">
                  <c:v>0.27162593699999998</c:v>
                </c:pt>
                <c:pt idx="686">
                  <c:v>0.26244565800000003</c:v>
                </c:pt>
                <c:pt idx="687">
                  <c:v>0.25401030400000002</c:v>
                </c:pt>
                <c:pt idx="688">
                  <c:v>0.24671035199999999</c:v>
                </c:pt>
                <c:pt idx="689">
                  <c:v>0.240336681</c:v>
                </c:pt>
                <c:pt idx="690">
                  <c:v>0.23420490099999999</c:v>
                </c:pt>
                <c:pt idx="691">
                  <c:v>0.22583658000000001</c:v>
                </c:pt>
                <c:pt idx="692">
                  <c:v>0.21262684500000001</c:v>
                </c:pt>
                <c:pt idx="693">
                  <c:v>0.196523383</c:v>
                </c:pt>
                <c:pt idx="694">
                  <c:v>0.18185696600000001</c:v>
                </c:pt>
                <c:pt idx="695">
                  <c:v>0.17152540799999999</c:v>
                </c:pt>
                <c:pt idx="696">
                  <c:v>0.165268624</c:v>
                </c:pt>
                <c:pt idx="697">
                  <c:v>0.16164432200000001</c:v>
                </c:pt>
                <c:pt idx="698">
                  <c:v>0.160419636</c:v>
                </c:pt>
                <c:pt idx="699">
                  <c:v>0.16156968299999999</c:v>
                </c:pt>
                <c:pt idx="700">
                  <c:v>0.162343072</c:v>
                </c:pt>
                <c:pt idx="701">
                  <c:v>0.160608791</c:v>
                </c:pt>
                <c:pt idx="702">
                  <c:v>0.15381360999999999</c:v>
                </c:pt>
                <c:pt idx="703">
                  <c:v>0.14041388499999999</c:v>
                </c:pt>
                <c:pt idx="704">
                  <c:v>0.120683018</c:v>
                </c:pt>
                <c:pt idx="705">
                  <c:v>9.8610552000000004E-2</c:v>
                </c:pt>
                <c:pt idx="706">
                  <c:v>7.6099709000000001E-2</c:v>
                </c:pt>
                <c:pt idx="707">
                  <c:v>5.4178394999999997E-2</c:v>
                </c:pt>
                <c:pt idx="708">
                  <c:v>3.4146387E-2</c:v>
                </c:pt>
                <c:pt idx="709">
                  <c:v>1.5501538E-2</c:v>
                </c:pt>
                <c:pt idx="710">
                  <c:v>-3.0677120000000002E-3</c:v>
                </c:pt>
                <c:pt idx="711">
                  <c:v>-2.3010600999999999E-2</c:v>
                </c:pt>
                <c:pt idx="712">
                  <c:v>-4.4387991000000002E-2</c:v>
                </c:pt>
                <c:pt idx="713">
                  <c:v>-6.5063563000000005E-2</c:v>
                </c:pt>
                <c:pt idx="714">
                  <c:v>-8.1787152000000002E-2</c:v>
                </c:pt>
                <c:pt idx="715">
                  <c:v>-9.3406697999999996E-2</c:v>
                </c:pt>
                <c:pt idx="716">
                  <c:v>-0.100635539</c:v>
                </c:pt>
                <c:pt idx="717">
                  <c:v>-0.104288107</c:v>
                </c:pt>
                <c:pt idx="718">
                  <c:v>-0.108265878</c:v>
                </c:pt>
                <c:pt idx="719">
                  <c:v>-0.111879826</c:v>
                </c:pt>
                <c:pt idx="720">
                  <c:v>-0.1136868</c:v>
                </c:pt>
                <c:pt idx="721">
                  <c:v>-0.11722243</c:v>
                </c:pt>
                <c:pt idx="722">
                  <c:v>-0.12103492</c:v>
                </c:pt>
                <c:pt idx="723">
                  <c:v>-0.12831226000000001</c:v>
                </c:pt>
                <c:pt idx="724">
                  <c:v>-0.14084680499999999</c:v>
                </c:pt>
                <c:pt idx="725">
                  <c:v>-0.15683392299999999</c:v>
                </c:pt>
                <c:pt idx="726">
                  <c:v>-0.17372336099999999</c:v>
                </c:pt>
                <c:pt idx="727">
                  <c:v>-0.18978984099999999</c:v>
                </c:pt>
                <c:pt idx="728">
                  <c:v>-0.20861104499999999</c:v>
                </c:pt>
                <c:pt idx="729">
                  <c:v>-0.226352948</c:v>
                </c:pt>
                <c:pt idx="730">
                  <c:v>-0.24011433900000001</c:v>
                </c:pt>
                <c:pt idx="731">
                  <c:v>-0.24948221900000001</c:v>
                </c:pt>
                <c:pt idx="732">
                  <c:v>-0.25360158500000002</c:v>
                </c:pt>
                <c:pt idx="733">
                  <c:v>-0.25175501700000003</c:v>
                </c:pt>
                <c:pt idx="734">
                  <c:v>-0.24301160399999999</c:v>
                </c:pt>
                <c:pt idx="735">
                  <c:v>-0.22641760699999999</c:v>
                </c:pt>
                <c:pt idx="736">
                  <c:v>-0.200473818</c:v>
                </c:pt>
                <c:pt idx="737">
                  <c:v>-0.16539193899999999</c:v>
                </c:pt>
                <c:pt idx="738">
                  <c:v>-0.12487889200000001</c:v>
                </c:pt>
                <c:pt idx="739">
                  <c:v>-8.2924370999999997E-2</c:v>
                </c:pt>
                <c:pt idx="740">
                  <c:v>-4.5925382000000001E-2</c:v>
                </c:pt>
                <c:pt idx="741">
                  <c:v>-2.083409E-2</c:v>
                </c:pt>
                <c:pt idx="742">
                  <c:v>-1.0073722E-2</c:v>
                </c:pt>
                <c:pt idx="743">
                  <c:v>-1.3101131E-2</c:v>
                </c:pt>
                <c:pt idx="744">
                  <c:v>-2.6814238000000001E-2</c:v>
                </c:pt>
                <c:pt idx="745">
                  <c:v>-4.9768814000000001E-2</c:v>
                </c:pt>
                <c:pt idx="746">
                  <c:v>-8.0975717000000003E-2</c:v>
                </c:pt>
                <c:pt idx="747">
                  <c:v>-0.11743793299999999</c:v>
                </c:pt>
                <c:pt idx="748">
                  <c:v>-0.15793924200000001</c:v>
                </c:pt>
                <c:pt idx="749">
                  <c:v>-0.20004048099999999</c:v>
                </c:pt>
                <c:pt idx="750">
                  <c:v>-0.2392338</c:v>
                </c:pt>
                <c:pt idx="751">
                  <c:v>-0.27544728499999999</c:v>
                </c:pt>
                <c:pt idx="752">
                  <c:v>-0.306745243</c:v>
                </c:pt>
                <c:pt idx="753">
                  <c:v>-0.334418151</c:v>
                </c:pt>
                <c:pt idx="754">
                  <c:v>-0.35939352600000002</c:v>
                </c:pt>
                <c:pt idx="755">
                  <c:v>-0.381944383</c:v>
                </c:pt>
                <c:pt idx="756">
                  <c:v>-0.401223041</c:v>
                </c:pt>
                <c:pt idx="757">
                  <c:v>-0.41714137099999998</c:v>
                </c:pt>
                <c:pt idx="758">
                  <c:v>-0.42642804499999998</c:v>
                </c:pt>
                <c:pt idx="759">
                  <c:v>-0.42874442299999999</c:v>
                </c:pt>
                <c:pt idx="760">
                  <c:v>-0.42176967100000001</c:v>
                </c:pt>
                <c:pt idx="761">
                  <c:v>-0.40807416600000002</c:v>
                </c:pt>
                <c:pt idx="762">
                  <c:v>-0.391025913</c:v>
                </c:pt>
                <c:pt idx="763">
                  <c:v>-0.37032527100000001</c:v>
                </c:pt>
                <c:pt idx="764">
                  <c:v>-0.34962949599999998</c:v>
                </c:pt>
                <c:pt idx="765">
                  <c:v>-0.33165984799999998</c:v>
                </c:pt>
                <c:pt idx="766">
                  <c:v>-0.31622054900000002</c:v>
                </c:pt>
                <c:pt idx="767">
                  <c:v>-0.30408347400000002</c:v>
                </c:pt>
                <c:pt idx="768">
                  <c:v>-0.30016643700000001</c:v>
                </c:pt>
                <c:pt idx="769">
                  <c:v>-0.307431854</c:v>
                </c:pt>
                <c:pt idx="770">
                  <c:v>-0.32275279200000001</c:v>
                </c:pt>
                <c:pt idx="771">
                  <c:v>-0.33948461099999999</c:v>
                </c:pt>
                <c:pt idx="772">
                  <c:v>-0.35168810499999997</c:v>
                </c:pt>
                <c:pt idx="773">
                  <c:v>-0.35563073299999998</c:v>
                </c:pt>
                <c:pt idx="774">
                  <c:v>-0.34979717599999999</c:v>
                </c:pt>
                <c:pt idx="775">
                  <c:v>-0.331850488</c:v>
                </c:pt>
                <c:pt idx="776">
                  <c:v>-0.30679438399999998</c:v>
                </c:pt>
                <c:pt idx="777">
                  <c:v>-0.27701627200000001</c:v>
                </c:pt>
                <c:pt idx="778">
                  <c:v>-0.24514418599999999</c:v>
                </c:pt>
                <c:pt idx="779">
                  <c:v>-0.21549811799999999</c:v>
                </c:pt>
                <c:pt idx="780">
                  <c:v>-0.18918521399999999</c:v>
                </c:pt>
                <c:pt idx="781">
                  <c:v>-0.16624025200000001</c:v>
                </c:pt>
                <c:pt idx="782">
                  <c:v>-0.150014656</c:v>
                </c:pt>
                <c:pt idx="783">
                  <c:v>-0.141932378</c:v>
                </c:pt>
                <c:pt idx="784">
                  <c:v>-0.140233464</c:v>
                </c:pt>
                <c:pt idx="785">
                  <c:v>-0.142321322</c:v>
                </c:pt>
                <c:pt idx="786">
                  <c:v>-0.145364151</c:v>
                </c:pt>
                <c:pt idx="787">
                  <c:v>-0.14774769099999999</c:v>
                </c:pt>
                <c:pt idx="788">
                  <c:v>-0.14864190999999999</c:v>
                </c:pt>
                <c:pt idx="789">
                  <c:v>-0.14682308999999999</c:v>
                </c:pt>
                <c:pt idx="790">
                  <c:v>-0.14294584499999999</c:v>
                </c:pt>
                <c:pt idx="791">
                  <c:v>-0.13809279799999999</c:v>
                </c:pt>
                <c:pt idx="792">
                  <c:v>-0.13298072399999999</c:v>
                </c:pt>
                <c:pt idx="793">
                  <c:v>-0.127159307</c:v>
                </c:pt>
                <c:pt idx="794">
                  <c:v>-0.121128176</c:v>
                </c:pt>
                <c:pt idx="795">
                  <c:v>-0.11647229100000001</c:v>
                </c:pt>
                <c:pt idx="796">
                  <c:v>-0.111184144</c:v>
                </c:pt>
                <c:pt idx="797">
                  <c:v>-0.104908477</c:v>
                </c:pt>
                <c:pt idx="798">
                  <c:v>-9.9771742999999996E-2</c:v>
                </c:pt>
                <c:pt idx="799">
                  <c:v>-9.8950506999999993E-2</c:v>
                </c:pt>
                <c:pt idx="800">
                  <c:v>-0.104223788</c:v>
                </c:pt>
                <c:pt idx="801">
                  <c:v>-0.114695819</c:v>
                </c:pt>
                <c:pt idx="802">
                  <c:v>-0.128575935</c:v>
                </c:pt>
                <c:pt idx="803">
                  <c:v>-0.14160425200000001</c:v>
                </c:pt>
                <c:pt idx="804">
                  <c:v>-0.15396252599999999</c:v>
                </c:pt>
                <c:pt idx="805">
                  <c:v>-0.164681153</c:v>
                </c:pt>
                <c:pt idx="806">
                  <c:v>-0.17293963700000001</c:v>
                </c:pt>
                <c:pt idx="807">
                  <c:v>-0.177786043</c:v>
                </c:pt>
                <c:pt idx="808">
                  <c:v>-0.18126973199999999</c:v>
                </c:pt>
                <c:pt idx="809">
                  <c:v>-0.185002846</c:v>
                </c:pt>
                <c:pt idx="810">
                  <c:v>-0.18756367800000001</c:v>
                </c:pt>
                <c:pt idx="811">
                  <c:v>-0.18496073399999999</c:v>
                </c:pt>
                <c:pt idx="812">
                  <c:v>-0.17644948199999999</c:v>
                </c:pt>
                <c:pt idx="813">
                  <c:v>-0.161650036</c:v>
                </c:pt>
                <c:pt idx="814">
                  <c:v>-0.141417668</c:v>
                </c:pt>
                <c:pt idx="815">
                  <c:v>-0.115912996</c:v>
                </c:pt>
                <c:pt idx="816">
                  <c:v>-8.2973282999999995E-2</c:v>
                </c:pt>
                <c:pt idx="817">
                  <c:v>-5.0207040000000001E-2</c:v>
                </c:pt>
                <c:pt idx="818">
                  <c:v>-2.1754216E-2</c:v>
                </c:pt>
                <c:pt idx="819">
                  <c:v>-1.2945879999999999E-3</c:v>
                </c:pt>
                <c:pt idx="820">
                  <c:v>1.0644209999999999E-2</c:v>
                </c:pt>
                <c:pt idx="821">
                  <c:v>1.3470298E-2</c:v>
                </c:pt>
                <c:pt idx="822">
                  <c:v>5.8043629999999999E-3</c:v>
                </c:pt>
                <c:pt idx="823">
                  <c:v>-8.0307409999999992E-3</c:v>
                </c:pt>
                <c:pt idx="824">
                  <c:v>-2.5003834999999999E-2</c:v>
                </c:pt>
                <c:pt idx="825">
                  <c:v>-4.1524134999999997E-2</c:v>
                </c:pt>
                <c:pt idx="826">
                  <c:v>-5.3888896999999998E-2</c:v>
                </c:pt>
                <c:pt idx="827">
                  <c:v>-6.0979179000000001E-2</c:v>
                </c:pt>
                <c:pt idx="828">
                  <c:v>-6.2487268999999998E-2</c:v>
                </c:pt>
                <c:pt idx="829">
                  <c:v>-5.6863141999999998E-2</c:v>
                </c:pt>
                <c:pt idx="830">
                  <c:v>-4.3133414000000002E-2</c:v>
                </c:pt>
                <c:pt idx="831">
                  <c:v>-2.2238094E-2</c:v>
                </c:pt>
                <c:pt idx="832">
                  <c:v>3.6972369999999999E-3</c:v>
                </c:pt>
                <c:pt idx="833">
                  <c:v>3.4265916E-2</c:v>
                </c:pt>
                <c:pt idx="834">
                  <c:v>6.8822105999999994E-2</c:v>
                </c:pt>
                <c:pt idx="835">
                  <c:v>0.10140476800000001</c:v>
                </c:pt>
                <c:pt idx="836">
                  <c:v>0.127530384</c:v>
                </c:pt>
                <c:pt idx="837">
                  <c:v>0.146353387</c:v>
                </c:pt>
                <c:pt idx="838">
                  <c:v>0.159343074</c:v>
                </c:pt>
                <c:pt idx="839">
                  <c:v>0.170705472</c:v>
                </c:pt>
                <c:pt idx="840">
                  <c:v>0.187434036</c:v>
                </c:pt>
                <c:pt idx="841">
                  <c:v>0.212003153</c:v>
                </c:pt>
                <c:pt idx="842">
                  <c:v>0.241018976</c:v>
                </c:pt>
                <c:pt idx="843">
                  <c:v>0.26958022799999998</c:v>
                </c:pt>
                <c:pt idx="844">
                  <c:v>0.29371040399999998</c:v>
                </c:pt>
                <c:pt idx="845">
                  <c:v>0.31062015199999998</c:v>
                </c:pt>
                <c:pt idx="846">
                  <c:v>0.31517641099999999</c:v>
                </c:pt>
                <c:pt idx="847">
                  <c:v>0.30675049599999998</c:v>
                </c:pt>
                <c:pt idx="848">
                  <c:v>0.28609619800000002</c:v>
                </c:pt>
                <c:pt idx="849">
                  <c:v>0.25473480399999998</c:v>
                </c:pt>
                <c:pt idx="850">
                  <c:v>0.21371688699999999</c:v>
                </c:pt>
                <c:pt idx="851">
                  <c:v>0.161690903</c:v>
                </c:pt>
                <c:pt idx="852">
                  <c:v>0.105755425</c:v>
                </c:pt>
                <c:pt idx="853">
                  <c:v>5.0886439999999998E-2</c:v>
                </c:pt>
                <c:pt idx="854">
                  <c:v>7.3161099999999996E-4</c:v>
                </c:pt>
                <c:pt idx="855">
                  <c:v>-3.9444373999999997E-2</c:v>
                </c:pt>
                <c:pt idx="856">
                  <c:v>-6.4773761999999999E-2</c:v>
                </c:pt>
                <c:pt idx="857">
                  <c:v>-7.2258095999999994E-2</c:v>
                </c:pt>
                <c:pt idx="858">
                  <c:v>-6.4373067000000006E-2</c:v>
                </c:pt>
                <c:pt idx="859">
                  <c:v>-4.5637155999999998E-2</c:v>
                </c:pt>
                <c:pt idx="860">
                  <c:v>-1.9766820000000001E-2</c:v>
                </c:pt>
                <c:pt idx="861">
                  <c:v>1.0036939999999999E-2</c:v>
                </c:pt>
                <c:pt idx="862">
                  <c:v>3.6848304999999998E-2</c:v>
                </c:pt>
                <c:pt idx="863">
                  <c:v>5.6632160000000001E-2</c:v>
                </c:pt>
                <c:pt idx="864">
                  <c:v>6.8072855000000002E-2</c:v>
                </c:pt>
                <c:pt idx="865">
                  <c:v>7.2152883000000001E-2</c:v>
                </c:pt>
                <c:pt idx="866">
                  <c:v>7.2110070999999998E-2</c:v>
                </c:pt>
                <c:pt idx="867">
                  <c:v>6.7976420999999995E-2</c:v>
                </c:pt>
                <c:pt idx="868">
                  <c:v>6.0797903E-2</c:v>
                </c:pt>
                <c:pt idx="869">
                  <c:v>5.2005396000000002E-2</c:v>
                </c:pt>
                <c:pt idx="870">
                  <c:v>4.2863659999999998E-2</c:v>
                </c:pt>
                <c:pt idx="871">
                  <c:v>3.4264471999999997E-2</c:v>
                </c:pt>
                <c:pt idx="872">
                  <c:v>2.6874973E-2</c:v>
                </c:pt>
                <c:pt idx="873">
                  <c:v>2.0517563999999999E-2</c:v>
                </c:pt>
                <c:pt idx="874">
                  <c:v>1.4859307E-2</c:v>
                </c:pt>
                <c:pt idx="875">
                  <c:v>1.1045987E-2</c:v>
                </c:pt>
                <c:pt idx="876">
                  <c:v>1.1138228E-2</c:v>
                </c:pt>
                <c:pt idx="877">
                  <c:v>1.5906943999999999E-2</c:v>
                </c:pt>
                <c:pt idx="878">
                  <c:v>2.6325054000000001E-2</c:v>
                </c:pt>
                <c:pt idx="879">
                  <c:v>4.2734059999999997E-2</c:v>
                </c:pt>
                <c:pt idx="880">
                  <c:v>6.5571742000000002E-2</c:v>
                </c:pt>
                <c:pt idx="881">
                  <c:v>9.3698956E-2</c:v>
                </c:pt>
                <c:pt idx="882">
                  <c:v>0.124737968</c:v>
                </c:pt>
                <c:pt idx="883">
                  <c:v>0.156469934</c:v>
                </c:pt>
                <c:pt idx="884">
                  <c:v>0.18600779200000001</c:v>
                </c:pt>
                <c:pt idx="885">
                  <c:v>0.210313466</c:v>
                </c:pt>
                <c:pt idx="886">
                  <c:v>0.22879107300000001</c:v>
                </c:pt>
                <c:pt idx="887">
                  <c:v>0.23986855600000001</c:v>
                </c:pt>
                <c:pt idx="888">
                  <c:v>0.241386608</c:v>
                </c:pt>
                <c:pt idx="889">
                  <c:v>0.23386774399999999</c:v>
                </c:pt>
                <c:pt idx="890">
                  <c:v>0.21812253200000001</c:v>
                </c:pt>
                <c:pt idx="891">
                  <c:v>0.19637205599999999</c:v>
                </c:pt>
                <c:pt idx="892">
                  <c:v>0.17049742800000001</c:v>
                </c:pt>
                <c:pt idx="893">
                  <c:v>0.14562011399999999</c:v>
                </c:pt>
                <c:pt idx="894">
                  <c:v>0.125773312</c:v>
                </c:pt>
                <c:pt idx="895">
                  <c:v>0.113316954</c:v>
                </c:pt>
                <c:pt idx="896">
                  <c:v>0.108210297</c:v>
                </c:pt>
                <c:pt idx="897">
                  <c:v>0.10937248400000001</c:v>
                </c:pt>
                <c:pt idx="898">
                  <c:v>0.11645382</c:v>
                </c:pt>
                <c:pt idx="899">
                  <c:v>0.131362285</c:v>
                </c:pt>
                <c:pt idx="900">
                  <c:v>0.151977222</c:v>
                </c:pt>
                <c:pt idx="901">
                  <c:v>0.17587264599999999</c:v>
                </c:pt>
                <c:pt idx="902">
                  <c:v>0.19984428300000001</c:v>
                </c:pt>
                <c:pt idx="903">
                  <c:v>0.219047507</c:v>
                </c:pt>
                <c:pt idx="904">
                  <c:v>0.23179242799999999</c:v>
                </c:pt>
                <c:pt idx="905">
                  <c:v>0.23806570899999999</c:v>
                </c:pt>
                <c:pt idx="906">
                  <c:v>0.23880672</c:v>
                </c:pt>
                <c:pt idx="907">
                  <c:v>0.23345518000000001</c:v>
                </c:pt>
                <c:pt idx="908">
                  <c:v>0.22240233500000001</c:v>
                </c:pt>
                <c:pt idx="909">
                  <c:v>0.20716369200000001</c:v>
                </c:pt>
                <c:pt idx="910">
                  <c:v>0.18899291600000001</c:v>
                </c:pt>
                <c:pt idx="911">
                  <c:v>0.17318603299999999</c:v>
                </c:pt>
                <c:pt idx="912">
                  <c:v>0.16070495700000001</c:v>
                </c:pt>
                <c:pt idx="913">
                  <c:v>0.15165679800000001</c:v>
                </c:pt>
                <c:pt idx="914">
                  <c:v>0.146659699</c:v>
                </c:pt>
                <c:pt idx="915">
                  <c:v>0.14615242000000001</c:v>
                </c:pt>
                <c:pt idx="916">
                  <c:v>0.150400125</c:v>
                </c:pt>
                <c:pt idx="917">
                  <c:v>0.15845964700000001</c:v>
                </c:pt>
                <c:pt idx="918">
                  <c:v>0.170294274</c:v>
                </c:pt>
                <c:pt idx="919">
                  <c:v>0.18529057199999999</c:v>
                </c:pt>
                <c:pt idx="920">
                  <c:v>0.20112764599999999</c:v>
                </c:pt>
                <c:pt idx="921">
                  <c:v>0.21630173799999999</c:v>
                </c:pt>
                <c:pt idx="922">
                  <c:v>0.229740529</c:v>
                </c:pt>
                <c:pt idx="923">
                  <c:v>0.23997707400000001</c:v>
                </c:pt>
                <c:pt idx="924">
                  <c:v>0.243805982</c:v>
                </c:pt>
                <c:pt idx="925">
                  <c:v>0.237488316</c:v>
                </c:pt>
                <c:pt idx="926">
                  <c:v>0.22048976300000001</c:v>
                </c:pt>
                <c:pt idx="927">
                  <c:v>0.194114817</c:v>
                </c:pt>
                <c:pt idx="928">
                  <c:v>0.162563388</c:v>
                </c:pt>
                <c:pt idx="929">
                  <c:v>0.132528337</c:v>
                </c:pt>
                <c:pt idx="930">
                  <c:v>0.107157724</c:v>
                </c:pt>
                <c:pt idx="931">
                  <c:v>8.7682257E-2</c:v>
                </c:pt>
                <c:pt idx="932">
                  <c:v>7.3977237000000001E-2</c:v>
                </c:pt>
                <c:pt idx="933">
                  <c:v>6.4134002999999995E-2</c:v>
                </c:pt>
                <c:pt idx="934">
                  <c:v>5.7488143999999998E-2</c:v>
                </c:pt>
                <c:pt idx="935">
                  <c:v>5.4188102000000002E-2</c:v>
                </c:pt>
                <c:pt idx="936">
                  <c:v>5.4994745999999997E-2</c:v>
                </c:pt>
                <c:pt idx="937">
                  <c:v>5.9449278000000001E-2</c:v>
                </c:pt>
                <c:pt idx="938">
                  <c:v>6.4316313999999999E-2</c:v>
                </c:pt>
                <c:pt idx="939">
                  <c:v>6.8596146999999996E-2</c:v>
                </c:pt>
                <c:pt idx="940">
                  <c:v>7.1117531999999997E-2</c:v>
                </c:pt>
                <c:pt idx="941">
                  <c:v>7.3255606000000001E-2</c:v>
                </c:pt>
                <c:pt idx="942">
                  <c:v>7.6323542999999994E-2</c:v>
                </c:pt>
                <c:pt idx="943">
                  <c:v>8.0977933000000002E-2</c:v>
                </c:pt>
                <c:pt idx="944">
                  <c:v>8.6814652000000006E-2</c:v>
                </c:pt>
                <c:pt idx="945">
                  <c:v>9.5699196E-2</c:v>
                </c:pt>
                <c:pt idx="946">
                  <c:v>0.1066646</c:v>
                </c:pt>
                <c:pt idx="947">
                  <c:v>0.11667153500000001</c:v>
                </c:pt>
                <c:pt idx="948">
                  <c:v>0.122903333</c:v>
                </c:pt>
                <c:pt idx="949">
                  <c:v>0.12657617600000001</c:v>
                </c:pt>
                <c:pt idx="950">
                  <c:v>0.125887268</c:v>
                </c:pt>
                <c:pt idx="951">
                  <c:v>0.122010407</c:v>
                </c:pt>
                <c:pt idx="952">
                  <c:v>0.115624038</c:v>
                </c:pt>
                <c:pt idx="953">
                  <c:v>0.106319709</c:v>
                </c:pt>
                <c:pt idx="954">
                  <c:v>9.4648501999999995E-2</c:v>
                </c:pt>
                <c:pt idx="955">
                  <c:v>8.2243991000000002E-2</c:v>
                </c:pt>
                <c:pt idx="956">
                  <c:v>6.9503342999999995E-2</c:v>
                </c:pt>
                <c:pt idx="957">
                  <c:v>5.7487267000000002E-2</c:v>
                </c:pt>
                <c:pt idx="958">
                  <c:v>4.7641642999999997E-2</c:v>
                </c:pt>
                <c:pt idx="959">
                  <c:v>4.1200581999999999E-2</c:v>
                </c:pt>
                <c:pt idx="960">
                  <c:v>3.6873788999999997E-2</c:v>
                </c:pt>
                <c:pt idx="961">
                  <c:v>3.2864079999999997E-2</c:v>
                </c:pt>
                <c:pt idx="962">
                  <c:v>2.4900668000000001E-2</c:v>
                </c:pt>
                <c:pt idx="963">
                  <c:v>5.8661659999999999E-3</c:v>
                </c:pt>
                <c:pt idx="964">
                  <c:v>-2.3739280000000001E-2</c:v>
                </c:pt>
                <c:pt idx="965">
                  <c:v>-6.2818735000000001E-2</c:v>
                </c:pt>
                <c:pt idx="966">
                  <c:v>-0.107627018</c:v>
                </c:pt>
                <c:pt idx="967">
                  <c:v>-0.15212588899999999</c:v>
                </c:pt>
                <c:pt idx="968">
                  <c:v>-0.19148042400000001</c:v>
                </c:pt>
                <c:pt idx="969">
                  <c:v>-0.22267044699999999</c:v>
                </c:pt>
                <c:pt idx="970">
                  <c:v>-0.242934649</c:v>
                </c:pt>
                <c:pt idx="971">
                  <c:v>-0.25216648400000002</c:v>
                </c:pt>
                <c:pt idx="972">
                  <c:v>-0.251365532</c:v>
                </c:pt>
                <c:pt idx="973">
                  <c:v>-0.24464028600000001</c:v>
                </c:pt>
                <c:pt idx="974">
                  <c:v>-0.23554798800000001</c:v>
                </c:pt>
                <c:pt idx="975">
                  <c:v>-0.225951179</c:v>
                </c:pt>
                <c:pt idx="976">
                  <c:v>-0.21740673999999999</c:v>
                </c:pt>
                <c:pt idx="977">
                  <c:v>-0.21083044500000001</c:v>
                </c:pt>
                <c:pt idx="978">
                  <c:v>-0.20758807200000001</c:v>
                </c:pt>
                <c:pt idx="979">
                  <c:v>-0.20797341599999999</c:v>
                </c:pt>
                <c:pt idx="980">
                  <c:v>-0.21266743299999999</c:v>
                </c:pt>
                <c:pt idx="981">
                  <c:v>-0.22281931199999999</c:v>
                </c:pt>
                <c:pt idx="982">
                  <c:v>-0.238538256</c:v>
                </c:pt>
                <c:pt idx="983">
                  <c:v>-0.259871238</c:v>
                </c:pt>
                <c:pt idx="984">
                  <c:v>-0.28713166899999998</c:v>
                </c:pt>
                <c:pt idx="985">
                  <c:v>-0.32043808400000001</c:v>
                </c:pt>
                <c:pt idx="986">
                  <c:v>-0.36390099199999998</c:v>
                </c:pt>
                <c:pt idx="987">
                  <c:v>-0.41338818100000002</c:v>
                </c:pt>
                <c:pt idx="988">
                  <c:v>-0.46445319099999999</c:v>
                </c:pt>
                <c:pt idx="989">
                  <c:v>-0.51251529500000004</c:v>
                </c:pt>
                <c:pt idx="990">
                  <c:v>-0.55072939799999998</c:v>
                </c:pt>
                <c:pt idx="991">
                  <c:v>-0.57577209900000004</c:v>
                </c:pt>
                <c:pt idx="992">
                  <c:v>-0.58813324899999997</c:v>
                </c:pt>
                <c:pt idx="993">
                  <c:v>-0.58708115000000005</c:v>
                </c:pt>
                <c:pt idx="994">
                  <c:v>-0.57268487499999998</c:v>
                </c:pt>
                <c:pt idx="995">
                  <c:v>-0.54551296699999996</c:v>
                </c:pt>
                <c:pt idx="996">
                  <c:v>-0.53192701399999998</c:v>
                </c:pt>
                <c:pt idx="997">
                  <c:v>-0.477808907</c:v>
                </c:pt>
                <c:pt idx="998">
                  <c:v>-0.42509982800000001</c:v>
                </c:pt>
                <c:pt idx="999">
                  <c:v>-0.377909414</c:v>
                </c:pt>
                <c:pt idx="1000">
                  <c:v>-0.33863579700000002</c:v>
                </c:pt>
                <c:pt idx="1001">
                  <c:v>-0.31053799900000001</c:v>
                </c:pt>
                <c:pt idx="1002">
                  <c:v>-0.294741959</c:v>
                </c:pt>
                <c:pt idx="1003">
                  <c:v>-0.291818305</c:v>
                </c:pt>
                <c:pt idx="1004">
                  <c:v>-0.30514987700000001</c:v>
                </c:pt>
                <c:pt idx="1005">
                  <c:v>-0.32969896399999998</c:v>
                </c:pt>
                <c:pt idx="1006">
                  <c:v>-0.36126824200000002</c:v>
                </c:pt>
                <c:pt idx="1007">
                  <c:v>-0.39394436100000002</c:v>
                </c:pt>
                <c:pt idx="1008">
                  <c:v>-0.42230634500000003</c:v>
                </c:pt>
                <c:pt idx="1009">
                  <c:v>-0.443720008</c:v>
                </c:pt>
                <c:pt idx="1010">
                  <c:v>-0.45933253899999998</c:v>
                </c:pt>
                <c:pt idx="1011">
                  <c:v>-0.46895459900000003</c:v>
                </c:pt>
                <c:pt idx="1012">
                  <c:v>-0.47337653000000002</c:v>
                </c:pt>
                <c:pt idx="1013">
                  <c:v>-0.47346652500000003</c:v>
                </c:pt>
                <c:pt idx="1014">
                  <c:v>-0.46939164700000002</c:v>
                </c:pt>
                <c:pt idx="1015">
                  <c:v>-0.46315041400000001</c:v>
                </c:pt>
                <c:pt idx="1016">
                  <c:v>-0.45661182700000003</c:v>
                </c:pt>
                <c:pt idx="1017">
                  <c:v>-0.45005426300000001</c:v>
                </c:pt>
                <c:pt idx="1018">
                  <c:v>-0.44223599200000002</c:v>
                </c:pt>
                <c:pt idx="1019">
                  <c:v>-0.431536696</c:v>
                </c:pt>
                <c:pt idx="1020">
                  <c:v>-0.41877890800000001</c:v>
                </c:pt>
                <c:pt idx="1021">
                  <c:v>-0.40558696399999999</c:v>
                </c:pt>
                <c:pt idx="1022">
                  <c:v>-0.39553488199999998</c:v>
                </c:pt>
                <c:pt idx="1023">
                  <c:v>-0.39101237599999999</c:v>
                </c:pt>
                <c:pt idx="1024">
                  <c:v>-0.39138326299999998</c:v>
                </c:pt>
                <c:pt idx="1025">
                  <c:v>-0.39518504100000001</c:v>
                </c:pt>
                <c:pt idx="1026">
                  <c:v>-0.39941289600000002</c:v>
                </c:pt>
                <c:pt idx="1027">
                  <c:v>-0.40143526800000001</c:v>
                </c:pt>
                <c:pt idx="1028">
                  <c:v>-0.39905900399999999</c:v>
                </c:pt>
                <c:pt idx="1029">
                  <c:v>-0.38923440199999998</c:v>
                </c:pt>
                <c:pt idx="1030">
                  <c:v>-0.36992543100000003</c:v>
                </c:pt>
                <c:pt idx="1031">
                  <c:v>-0.34076257999999998</c:v>
                </c:pt>
                <c:pt idx="1032">
                  <c:v>-0.30416272500000002</c:v>
                </c:pt>
                <c:pt idx="1033">
                  <c:v>-0.25838934800000002</c:v>
                </c:pt>
                <c:pt idx="1034">
                  <c:v>-0.20821231400000001</c:v>
                </c:pt>
                <c:pt idx="1035">
                  <c:v>-0.158740252</c:v>
                </c:pt>
                <c:pt idx="1036">
                  <c:v>-0.113710031</c:v>
                </c:pt>
                <c:pt idx="1037">
                  <c:v>-7.5447849999999997E-2</c:v>
                </c:pt>
                <c:pt idx="1038">
                  <c:v>-4.7062303999999999E-2</c:v>
                </c:pt>
                <c:pt idx="1039">
                  <c:v>-2.8055383E-2</c:v>
                </c:pt>
                <c:pt idx="1040">
                  <c:v>-2.0382977E-2</c:v>
                </c:pt>
                <c:pt idx="1041">
                  <c:v>-2.1376181000000001E-2</c:v>
                </c:pt>
                <c:pt idx="1042">
                  <c:v>-2.9441142999999999E-2</c:v>
                </c:pt>
                <c:pt idx="1043">
                  <c:v>-3.3473623000000001E-2</c:v>
                </c:pt>
                <c:pt idx="1044">
                  <c:v>-4.4980829999999999E-2</c:v>
                </c:pt>
                <c:pt idx="1045">
                  <c:v>-5.2664669999999997E-2</c:v>
                </c:pt>
                <c:pt idx="1046">
                  <c:v>-6.0000853E-2</c:v>
                </c:pt>
                <c:pt idx="1047">
                  <c:v>-6.9299437000000005E-2</c:v>
                </c:pt>
                <c:pt idx="1048">
                  <c:v>-8.1211912999999997E-2</c:v>
                </c:pt>
                <c:pt idx="1049">
                  <c:v>-9.5072203999999993E-2</c:v>
                </c:pt>
                <c:pt idx="1050">
                  <c:v>-0.108700957</c:v>
                </c:pt>
                <c:pt idx="1051">
                  <c:v>-0.122755629</c:v>
                </c:pt>
                <c:pt idx="1052">
                  <c:v>-0.135108284</c:v>
                </c:pt>
                <c:pt idx="1053">
                  <c:v>-0.145938542</c:v>
                </c:pt>
                <c:pt idx="1054">
                  <c:v>-0.15445883599999999</c:v>
                </c:pt>
                <c:pt idx="1055">
                  <c:v>-0.159069933</c:v>
                </c:pt>
                <c:pt idx="1056">
                  <c:v>-0.16007085700000001</c:v>
                </c:pt>
                <c:pt idx="1057">
                  <c:v>-0.15981600800000001</c:v>
                </c:pt>
                <c:pt idx="1058">
                  <c:v>-0.15897904900000001</c:v>
                </c:pt>
                <c:pt idx="1059">
                  <c:v>-0.15714913</c:v>
                </c:pt>
                <c:pt idx="1060">
                  <c:v>-0.15135899</c:v>
                </c:pt>
                <c:pt idx="1061">
                  <c:v>-0.140842155</c:v>
                </c:pt>
                <c:pt idx="1062">
                  <c:v>-0.12444482</c:v>
                </c:pt>
                <c:pt idx="1063">
                  <c:v>-0.101750303</c:v>
                </c:pt>
                <c:pt idx="1064">
                  <c:v>-7.6479399000000003E-2</c:v>
                </c:pt>
                <c:pt idx="1065">
                  <c:v>-5.2094679999999997E-2</c:v>
                </c:pt>
                <c:pt idx="1066">
                  <c:v>-3.2616249E-2</c:v>
                </c:pt>
                <c:pt idx="1067">
                  <c:v>-2.0878132000000001E-2</c:v>
                </c:pt>
                <c:pt idx="1068">
                  <c:v>-1.7564920000000001E-2</c:v>
                </c:pt>
                <c:pt idx="1069">
                  <c:v>-2.1050526999999999E-2</c:v>
                </c:pt>
                <c:pt idx="1070">
                  <c:v>-2.7905023000000001E-2</c:v>
                </c:pt>
                <c:pt idx="1071">
                  <c:v>-3.5574216999999998E-2</c:v>
                </c:pt>
                <c:pt idx="1072">
                  <c:v>-4.1125426E-2</c:v>
                </c:pt>
                <c:pt idx="1073">
                  <c:v>-4.2405669999999999E-2</c:v>
                </c:pt>
                <c:pt idx="1074">
                  <c:v>-3.95439E-2</c:v>
                </c:pt>
                <c:pt idx="1075">
                  <c:v>-3.3810036000000002E-2</c:v>
                </c:pt>
                <c:pt idx="1076">
                  <c:v>-2.3779102E-2</c:v>
                </c:pt>
                <c:pt idx="1077">
                  <c:v>-9.3642220000000002E-3</c:v>
                </c:pt>
                <c:pt idx="1078">
                  <c:v>9.6687800000000001E-3</c:v>
                </c:pt>
                <c:pt idx="1079">
                  <c:v>3.1911110999999999E-2</c:v>
                </c:pt>
                <c:pt idx="1080">
                  <c:v>5.9923756000000002E-2</c:v>
                </c:pt>
                <c:pt idx="1081">
                  <c:v>9.2400842999999996E-2</c:v>
                </c:pt>
                <c:pt idx="1082">
                  <c:v>0.12666764599999999</c:v>
                </c:pt>
                <c:pt idx="1083">
                  <c:v>0.15993721799999999</c:v>
                </c:pt>
                <c:pt idx="1084">
                  <c:v>0.188939249</c:v>
                </c:pt>
                <c:pt idx="1085">
                  <c:v>0.21145112999999999</c:v>
                </c:pt>
                <c:pt idx="1086">
                  <c:v>0.229329385</c:v>
                </c:pt>
                <c:pt idx="1087">
                  <c:v>0.243776942</c:v>
                </c:pt>
                <c:pt idx="1088">
                  <c:v>0.25430424099999999</c:v>
                </c:pt>
                <c:pt idx="1089">
                  <c:v>0.26009432100000002</c:v>
                </c:pt>
                <c:pt idx="1090">
                  <c:v>0.26298936000000001</c:v>
                </c:pt>
                <c:pt idx="1091">
                  <c:v>0.26338402999999999</c:v>
                </c:pt>
                <c:pt idx="1092">
                  <c:v>0.26410778499999998</c:v>
                </c:pt>
                <c:pt idx="1093">
                  <c:v>0.264591733</c:v>
                </c:pt>
                <c:pt idx="1094">
                  <c:v>0.26606204100000003</c:v>
                </c:pt>
                <c:pt idx="1095">
                  <c:v>0.26923097099999999</c:v>
                </c:pt>
                <c:pt idx="1096">
                  <c:v>0.274584355</c:v>
                </c:pt>
                <c:pt idx="1097">
                  <c:v>0.280747678</c:v>
                </c:pt>
                <c:pt idx="1098">
                  <c:v>0.28672851399999999</c:v>
                </c:pt>
                <c:pt idx="1099">
                  <c:v>0.29206115700000002</c:v>
                </c:pt>
                <c:pt idx="1100">
                  <c:v>0.29426207799999998</c:v>
                </c:pt>
                <c:pt idx="1101">
                  <c:v>0.28910643899999999</c:v>
                </c:pt>
                <c:pt idx="1102">
                  <c:v>0.27526000499999997</c:v>
                </c:pt>
                <c:pt idx="1103">
                  <c:v>0.251246947</c:v>
                </c:pt>
                <c:pt idx="1104">
                  <c:v>0.21348357900000001</c:v>
                </c:pt>
                <c:pt idx="1105">
                  <c:v>0.16526687400000001</c:v>
                </c:pt>
                <c:pt idx="1106">
                  <c:v>0.11200660599999999</c:v>
                </c:pt>
                <c:pt idx="1107">
                  <c:v>5.9459418999999999E-2</c:v>
                </c:pt>
                <c:pt idx="1108">
                  <c:v>1.333414E-2</c:v>
                </c:pt>
                <c:pt idx="1109">
                  <c:v>-2.3057050999999999E-2</c:v>
                </c:pt>
                <c:pt idx="1110">
                  <c:v>-4.5502220000000003E-2</c:v>
                </c:pt>
                <c:pt idx="1111">
                  <c:v>-5.0018566E-2</c:v>
                </c:pt>
                <c:pt idx="1112">
                  <c:v>-3.6369451999999997E-2</c:v>
                </c:pt>
                <c:pt idx="1113">
                  <c:v>-7.8697839999999995E-3</c:v>
                </c:pt>
                <c:pt idx="1114">
                  <c:v>2.9787033000000001E-2</c:v>
                </c:pt>
                <c:pt idx="1115">
                  <c:v>7.3853476000000001E-2</c:v>
                </c:pt>
                <c:pt idx="1116">
                  <c:v>0.119865888</c:v>
                </c:pt>
                <c:pt idx="1117">
                  <c:v>0.16366981899999999</c:v>
                </c:pt>
                <c:pt idx="1118">
                  <c:v>0.20473682500000001</c:v>
                </c:pt>
                <c:pt idx="1119">
                  <c:v>0.24344354700000001</c:v>
                </c:pt>
                <c:pt idx="1120">
                  <c:v>0.28059628399999997</c:v>
                </c:pt>
                <c:pt idx="1121">
                  <c:v>0.31838346699999998</c:v>
                </c:pt>
                <c:pt idx="1122">
                  <c:v>0.353535298</c:v>
                </c:pt>
                <c:pt idx="1123">
                  <c:v>0.38176947900000002</c:v>
                </c:pt>
                <c:pt idx="1124">
                  <c:v>0.39890780999999997</c:v>
                </c:pt>
                <c:pt idx="1125">
                  <c:v>0.400808885</c:v>
                </c:pt>
                <c:pt idx="1126">
                  <c:v>0.39107064200000002</c:v>
                </c:pt>
                <c:pt idx="1127">
                  <c:v>0.36826481100000003</c:v>
                </c:pt>
                <c:pt idx="1128">
                  <c:v>0.334881606</c:v>
                </c:pt>
                <c:pt idx="1129">
                  <c:v>0.29160919800000001</c:v>
                </c:pt>
                <c:pt idx="1130">
                  <c:v>0.24262924399999999</c:v>
                </c:pt>
                <c:pt idx="1131">
                  <c:v>0.19391594200000001</c:v>
                </c:pt>
                <c:pt idx="1132">
                  <c:v>0.14989834099999999</c:v>
                </c:pt>
                <c:pt idx="1133">
                  <c:v>0.11006727299999999</c:v>
                </c:pt>
                <c:pt idx="1134">
                  <c:v>7.6365424000000001E-2</c:v>
                </c:pt>
                <c:pt idx="1135">
                  <c:v>5.0885654000000002E-2</c:v>
                </c:pt>
                <c:pt idx="1136">
                  <c:v>3.3308733E-2</c:v>
                </c:pt>
                <c:pt idx="1137">
                  <c:v>2.4520271999999999E-2</c:v>
                </c:pt>
                <c:pt idx="1138">
                  <c:v>1.9164738000000001E-2</c:v>
                </c:pt>
                <c:pt idx="1139">
                  <c:v>2.0461885999999999E-2</c:v>
                </c:pt>
                <c:pt idx="1140">
                  <c:v>2.2819444000000001E-2</c:v>
                </c:pt>
                <c:pt idx="1141">
                  <c:v>2.1648369000000001E-2</c:v>
                </c:pt>
                <c:pt idx="1142">
                  <c:v>1.3547879000000001E-2</c:v>
                </c:pt>
                <c:pt idx="1143">
                  <c:v>-3.678331E-3</c:v>
                </c:pt>
                <c:pt idx="1144">
                  <c:v>-2.8419976E-2</c:v>
                </c:pt>
                <c:pt idx="1145">
                  <c:v>-5.9017422999999999E-2</c:v>
                </c:pt>
                <c:pt idx="1146">
                  <c:v>-8.8911175999999995E-2</c:v>
                </c:pt>
                <c:pt idx="1147">
                  <c:v>-0.11399751800000001</c:v>
                </c:pt>
                <c:pt idx="1148">
                  <c:v>-0.133597879</c:v>
                </c:pt>
                <c:pt idx="1149">
                  <c:v>-0.14608361</c:v>
                </c:pt>
                <c:pt idx="1150">
                  <c:v>-0.14925945500000001</c:v>
                </c:pt>
                <c:pt idx="1151">
                  <c:v>-0.13970846200000001</c:v>
                </c:pt>
                <c:pt idx="1152">
                  <c:v>-0.117858381</c:v>
                </c:pt>
                <c:pt idx="1153">
                  <c:v>-8.5685476999999996E-2</c:v>
                </c:pt>
                <c:pt idx="1154">
                  <c:v>-4.6436182999999999E-2</c:v>
                </c:pt>
                <c:pt idx="1155">
                  <c:v>-4.5184459999999997E-3</c:v>
                </c:pt>
                <c:pt idx="1156">
                  <c:v>3.7879021999999998E-2</c:v>
                </c:pt>
                <c:pt idx="1157">
                  <c:v>7.9890744E-2</c:v>
                </c:pt>
                <c:pt idx="1158">
                  <c:v>0.11916900699999999</c:v>
                </c:pt>
                <c:pt idx="1159">
                  <c:v>0.15512741399999999</c:v>
                </c:pt>
                <c:pt idx="1160">
                  <c:v>0.18690055699999999</c:v>
                </c:pt>
                <c:pt idx="1161">
                  <c:v>0.21255275800000001</c:v>
                </c:pt>
                <c:pt idx="1162">
                  <c:v>0.23213086899999999</c:v>
                </c:pt>
                <c:pt idx="1163">
                  <c:v>0.246879035</c:v>
                </c:pt>
                <c:pt idx="1164">
                  <c:v>0.25758716700000001</c:v>
                </c:pt>
                <c:pt idx="1165">
                  <c:v>0.26387964400000002</c:v>
                </c:pt>
                <c:pt idx="1166">
                  <c:v>0.26739972200000001</c:v>
                </c:pt>
                <c:pt idx="1167">
                  <c:v>0.268267121</c:v>
                </c:pt>
                <c:pt idx="1168">
                  <c:v>0.26701472500000001</c:v>
                </c:pt>
                <c:pt idx="1169">
                  <c:v>0.26271116300000003</c:v>
                </c:pt>
                <c:pt idx="1170">
                  <c:v>0.25576811599999999</c:v>
                </c:pt>
                <c:pt idx="1171">
                  <c:v>0.24739852300000001</c:v>
                </c:pt>
                <c:pt idx="1172">
                  <c:v>0.242672042</c:v>
                </c:pt>
                <c:pt idx="1173">
                  <c:v>0.244154016</c:v>
                </c:pt>
                <c:pt idx="1174">
                  <c:v>0.25096036799999999</c:v>
                </c:pt>
                <c:pt idx="1175">
                  <c:v>0.26041365399999999</c:v>
                </c:pt>
                <c:pt idx="1176">
                  <c:v>0.27161002699999998</c:v>
                </c:pt>
                <c:pt idx="1177">
                  <c:v>0.28327357800000003</c:v>
                </c:pt>
                <c:pt idx="1178">
                  <c:v>0.29156201900000001</c:v>
                </c:pt>
                <c:pt idx="1179">
                  <c:v>0.29390570999999999</c:v>
                </c:pt>
                <c:pt idx="1180">
                  <c:v>0.28959201499999998</c:v>
                </c:pt>
                <c:pt idx="1181">
                  <c:v>0.27871476699999997</c:v>
                </c:pt>
                <c:pt idx="1182">
                  <c:v>0.26471596400000003</c:v>
                </c:pt>
                <c:pt idx="1183">
                  <c:v>0.254184152</c:v>
                </c:pt>
                <c:pt idx="1184">
                  <c:v>0.25102396100000002</c:v>
                </c:pt>
                <c:pt idx="1185">
                  <c:v>0.25757679999999999</c:v>
                </c:pt>
                <c:pt idx="1186">
                  <c:v>0.27069514</c:v>
                </c:pt>
                <c:pt idx="1187">
                  <c:v>0.285234655</c:v>
                </c:pt>
                <c:pt idx="1188">
                  <c:v>0.29851637800000003</c:v>
                </c:pt>
                <c:pt idx="1189">
                  <c:v>0.30814032899999999</c:v>
                </c:pt>
                <c:pt idx="1190">
                  <c:v>0.31405856399999998</c:v>
                </c:pt>
                <c:pt idx="1191">
                  <c:v>0.31563676699999998</c:v>
                </c:pt>
                <c:pt idx="1192">
                  <c:v>0.31202370400000001</c:v>
                </c:pt>
                <c:pt idx="1193">
                  <c:v>0.30213765199999998</c:v>
                </c:pt>
                <c:pt idx="1194">
                  <c:v>0.28564371599999999</c:v>
                </c:pt>
                <c:pt idx="1195">
                  <c:v>0.26382405799999997</c:v>
                </c:pt>
                <c:pt idx="1196">
                  <c:v>0.23849466899999999</c:v>
                </c:pt>
                <c:pt idx="1197">
                  <c:v>0.21253956900000001</c:v>
                </c:pt>
                <c:pt idx="1198">
                  <c:v>0.18873591000000001</c:v>
                </c:pt>
                <c:pt idx="1199">
                  <c:v>0.16986844500000001</c:v>
                </c:pt>
                <c:pt idx="1200">
                  <c:v>0.15686415200000001</c:v>
                </c:pt>
                <c:pt idx="1201">
                  <c:v>0.148965826</c:v>
                </c:pt>
                <c:pt idx="1202">
                  <c:v>0.144185063</c:v>
                </c:pt>
                <c:pt idx="1203">
                  <c:v>0.141016482</c:v>
                </c:pt>
                <c:pt idx="1204">
                  <c:v>0.13721966599999999</c:v>
                </c:pt>
                <c:pt idx="1205">
                  <c:v>0.13091909800000001</c:v>
                </c:pt>
                <c:pt idx="1206">
                  <c:v>0.120261489</c:v>
                </c:pt>
                <c:pt idx="1207">
                  <c:v>0.105655341</c:v>
                </c:pt>
                <c:pt idx="1208">
                  <c:v>8.9448765999999999E-2</c:v>
                </c:pt>
                <c:pt idx="1209">
                  <c:v>7.1663774999999999E-2</c:v>
                </c:pt>
                <c:pt idx="1210">
                  <c:v>5.2998024999999997E-2</c:v>
                </c:pt>
                <c:pt idx="1211">
                  <c:v>3.6134936999999999E-2</c:v>
                </c:pt>
                <c:pt idx="1212">
                  <c:v>2.1165003000000002E-2</c:v>
                </c:pt>
                <c:pt idx="1213">
                  <c:v>8.2479070000000005E-3</c:v>
                </c:pt>
                <c:pt idx="1214">
                  <c:v>-1.796457E-3</c:v>
                </c:pt>
                <c:pt idx="1215">
                  <c:v>-8.6420639999999996E-3</c:v>
                </c:pt>
                <c:pt idx="1216">
                  <c:v>-1.4811449000000001E-2</c:v>
                </c:pt>
                <c:pt idx="1217">
                  <c:v>-2.1596398999999999E-2</c:v>
                </c:pt>
                <c:pt idx="1218">
                  <c:v>-3.1428082000000003E-2</c:v>
                </c:pt>
                <c:pt idx="1219">
                  <c:v>-4.4759146E-2</c:v>
                </c:pt>
                <c:pt idx="1220">
                  <c:v>-5.8352168000000003E-2</c:v>
                </c:pt>
                <c:pt idx="1221">
                  <c:v>-7.7218382000000002E-2</c:v>
                </c:pt>
                <c:pt idx="1222">
                  <c:v>-0.10120837100000001</c:v>
                </c:pt>
                <c:pt idx="1223">
                  <c:v>-0.13190301500000001</c:v>
                </c:pt>
                <c:pt idx="1224">
                  <c:v>-0.16791836800000001</c:v>
                </c:pt>
                <c:pt idx="1225">
                  <c:v>-0.20403059400000001</c:v>
                </c:pt>
                <c:pt idx="1226">
                  <c:v>-0.23640708199999999</c:v>
                </c:pt>
                <c:pt idx="1227">
                  <c:v>-0.26566448100000001</c:v>
                </c:pt>
                <c:pt idx="1228">
                  <c:v>-0.28614492499999999</c:v>
                </c:pt>
                <c:pt idx="1229">
                  <c:v>-0.29680476300000003</c:v>
                </c:pt>
                <c:pt idx="1230">
                  <c:v>-0.29966275599999997</c:v>
                </c:pt>
                <c:pt idx="1231">
                  <c:v>-0.29397352799999998</c:v>
                </c:pt>
                <c:pt idx="1232">
                  <c:v>-0.27819708900000001</c:v>
                </c:pt>
                <c:pt idx="1233">
                  <c:v>-0.249762915</c:v>
                </c:pt>
                <c:pt idx="1234">
                  <c:v>-0.21155137700000001</c:v>
                </c:pt>
                <c:pt idx="1235">
                  <c:v>-0.16517815399999999</c:v>
                </c:pt>
                <c:pt idx="1236">
                  <c:v>-0.116616177</c:v>
                </c:pt>
                <c:pt idx="1237">
                  <c:v>-7.4375593000000004E-2</c:v>
                </c:pt>
                <c:pt idx="1238">
                  <c:v>-4.1834098E-2</c:v>
                </c:pt>
                <c:pt idx="1239">
                  <c:v>-1.9307247E-2</c:v>
                </c:pt>
                <c:pt idx="1240">
                  <c:v>-7.7157570000000002E-3</c:v>
                </c:pt>
                <c:pt idx="1241">
                  <c:v>-8.6033619999999998E-3</c:v>
                </c:pt>
                <c:pt idx="1242">
                  <c:v>-2.3375168000000002E-2</c:v>
                </c:pt>
                <c:pt idx="1243">
                  <c:v>-5.0223654E-2</c:v>
                </c:pt>
                <c:pt idx="1244">
                  <c:v>-8.6269051999999999E-2</c:v>
                </c:pt>
                <c:pt idx="1245">
                  <c:v>-0.132634951</c:v>
                </c:pt>
                <c:pt idx="1246">
                  <c:v>-0.183512605</c:v>
                </c:pt>
                <c:pt idx="1247">
                  <c:v>-0.235532243</c:v>
                </c:pt>
                <c:pt idx="1248">
                  <c:v>-0.28674958099999998</c:v>
                </c:pt>
                <c:pt idx="1249">
                  <c:v>-0.33503281099999999</c:v>
                </c:pt>
                <c:pt idx="1250">
                  <c:v>-0.37823265499999997</c:v>
                </c:pt>
                <c:pt idx="1251">
                  <c:v>-0.41010936799999997</c:v>
                </c:pt>
                <c:pt idx="1252">
                  <c:v>-0.42684881400000002</c:v>
                </c:pt>
                <c:pt idx="1253">
                  <c:v>-0.43096895699999999</c:v>
                </c:pt>
                <c:pt idx="1254">
                  <c:v>-0.425353863</c:v>
                </c:pt>
                <c:pt idx="1255">
                  <c:v>-0.41304009200000003</c:v>
                </c:pt>
                <c:pt idx="1256">
                  <c:v>-0.396392786</c:v>
                </c:pt>
                <c:pt idx="1257">
                  <c:v>-0.37886808300000002</c:v>
                </c:pt>
                <c:pt idx="1258">
                  <c:v>-0.36117171100000001</c:v>
                </c:pt>
                <c:pt idx="1259">
                  <c:v>-0.34300040599999998</c:v>
                </c:pt>
                <c:pt idx="1260">
                  <c:v>-0.325423238</c:v>
                </c:pt>
                <c:pt idx="1261">
                  <c:v>-0.31072950399999999</c:v>
                </c:pt>
                <c:pt idx="1262">
                  <c:v>-0.297347782</c:v>
                </c:pt>
                <c:pt idx="1263">
                  <c:v>-0.28494250599999998</c:v>
                </c:pt>
                <c:pt idx="1264">
                  <c:v>-0.27416223299999998</c:v>
                </c:pt>
                <c:pt idx="1265">
                  <c:v>-0.26528546600000003</c:v>
                </c:pt>
                <c:pt idx="1266">
                  <c:v>-0.25758169800000003</c:v>
                </c:pt>
                <c:pt idx="1267">
                  <c:v>-0.24977015899999999</c:v>
                </c:pt>
                <c:pt idx="1268">
                  <c:v>-0.23939466500000001</c:v>
                </c:pt>
                <c:pt idx="1269">
                  <c:v>-0.22709631699999999</c:v>
                </c:pt>
                <c:pt idx="1270">
                  <c:v>-0.21437060899999999</c:v>
                </c:pt>
                <c:pt idx="1271">
                  <c:v>-0.19990533399999999</c:v>
                </c:pt>
                <c:pt idx="1272">
                  <c:v>-0.18450924699999999</c:v>
                </c:pt>
                <c:pt idx="1273">
                  <c:v>-0.166221604</c:v>
                </c:pt>
                <c:pt idx="1274">
                  <c:v>-0.14532851399999999</c:v>
                </c:pt>
                <c:pt idx="1275">
                  <c:v>-0.122766492</c:v>
                </c:pt>
                <c:pt idx="1276">
                  <c:v>-9.8027227999999994E-2</c:v>
                </c:pt>
                <c:pt idx="1277">
                  <c:v>-7.4419498000000001E-2</c:v>
                </c:pt>
                <c:pt idx="1278">
                  <c:v>-5.4085968999999998E-2</c:v>
                </c:pt>
                <c:pt idx="1279">
                  <c:v>-3.6923050999999998E-2</c:v>
                </c:pt>
                <c:pt idx="1280">
                  <c:v>-2.3496926000000001E-2</c:v>
                </c:pt>
                <c:pt idx="1281">
                  <c:v>-1.5166432000000001E-2</c:v>
                </c:pt>
                <c:pt idx="1282">
                  <c:v>-1.2733057000000001E-2</c:v>
                </c:pt>
                <c:pt idx="1283">
                  <c:v>-1.5888012999999999E-2</c:v>
                </c:pt>
                <c:pt idx="1284">
                  <c:v>-2.1509070000000002E-2</c:v>
                </c:pt>
                <c:pt idx="1285">
                  <c:v>-2.7127215E-2</c:v>
                </c:pt>
                <c:pt idx="1286">
                  <c:v>-3.1973336999999998E-2</c:v>
                </c:pt>
                <c:pt idx="1287">
                  <c:v>-3.8096653000000001E-2</c:v>
                </c:pt>
                <c:pt idx="1288">
                  <c:v>-4.7338122000000003E-2</c:v>
                </c:pt>
                <c:pt idx="1289">
                  <c:v>-5.9061821E-2</c:v>
                </c:pt>
                <c:pt idx="1290">
                  <c:v>-7.2720912999999998E-2</c:v>
                </c:pt>
                <c:pt idx="1291">
                  <c:v>-8.6462690999999994E-2</c:v>
                </c:pt>
                <c:pt idx="1292">
                  <c:v>-9.8300315999999999E-2</c:v>
                </c:pt>
                <c:pt idx="1293">
                  <c:v>-0.107644726</c:v>
                </c:pt>
                <c:pt idx="1294">
                  <c:v>-0.115948523</c:v>
                </c:pt>
                <c:pt idx="1295">
                  <c:v>-0.12206117599999999</c:v>
                </c:pt>
                <c:pt idx="1296">
                  <c:v>-0.12543030799999999</c:v>
                </c:pt>
                <c:pt idx="1297">
                  <c:v>-0.12528381899999999</c:v>
                </c:pt>
                <c:pt idx="1298">
                  <c:v>-0.12035828</c:v>
                </c:pt>
                <c:pt idx="1299">
                  <c:v>-0.11191406499999999</c:v>
                </c:pt>
                <c:pt idx="1300">
                  <c:v>-0.102313232</c:v>
                </c:pt>
                <c:pt idx="1301">
                  <c:v>-9.2599485999999995E-2</c:v>
                </c:pt>
                <c:pt idx="1302">
                  <c:v>-8.4294127999999996E-2</c:v>
                </c:pt>
                <c:pt idx="1303">
                  <c:v>-7.8035735999999994E-2</c:v>
                </c:pt>
                <c:pt idx="1304">
                  <c:v>-7.3937608000000002E-2</c:v>
                </c:pt>
                <c:pt idx="1305">
                  <c:v>-7.3551749E-2</c:v>
                </c:pt>
                <c:pt idx="1306">
                  <c:v>-7.6090144999999998E-2</c:v>
                </c:pt>
                <c:pt idx="1307">
                  <c:v>-7.9693937000000006E-2</c:v>
                </c:pt>
                <c:pt idx="1308">
                  <c:v>-8.2815718999999996E-2</c:v>
                </c:pt>
                <c:pt idx="1309">
                  <c:v>-8.4697043999999999E-2</c:v>
                </c:pt>
                <c:pt idx="1310">
                  <c:v>-8.5210462000000001E-2</c:v>
                </c:pt>
                <c:pt idx="1311">
                  <c:v>-8.3170721000000003E-2</c:v>
                </c:pt>
                <c:pt idx="1312">
                  <c:v>-7.7184115999999997E-2</c:v>
                </c:pt>
                <c:pt idx="1313">
                  <c:v>-6.7797380000000004E-2</c:v>
                </c:pt>
                <c:pt idx="1314">
                  <c:v>-5.4772714E-2</c:v>
                </c:pt>
                <c:pt idx="1315">
                  <c:v>-3.654926E-2</c:v>
                </c:pt>
                <c:pt idx="1316">
                  <c:v>-1.4940584E-2</c:v>
                </c:pt>
                <c:pt idx="1317">
                  <c:v>9.3067459999999994E-3</c:v>
                </c:pt>
                <c:pt idx="1318">
                  <c:v>3.4743705E-2</c:v>
                </c:pt>
                <c:pt idx="1319">
                  <c:v>5.7868678E-2</c:v>
                </c:pt>
                <c:pt idx="1320">
                  <c:v>7.6541761E-2</c:v>
                </c:pt>
                <c:pt idx="1321">
                  <c:v>9.0188909999999997E-2</c:v>
                </c:pt>
                <c:pt idx="1322">
                  <c:v>0.100636447</c:v>
                </c:pt>
                <c:pt idx="1323">
                  <c:v>0.106363756</c:v>
                </c:pt>
                <c:pt idx="1324">
                  <c:v>0.10912822799999999</c:v>
                </c:pt>
                <c:pt idx="1325">
                  <c:v>0.10911428400000001</c:v>
                </c:pt>
                <c:pt idx="1326">
                  <c:v>0.10520869200000001</c:v>
                </c:pt>
                <c:pt idx="1327">
                  <c:v>9.3955665999999993E-2</c:v>
                </c:pt>
                <c:pt idx="1328">
                  <c:v>7.6236560999999994E-2</c:v>
                </c:pt>
                <c:pt idx="1329">
                  <c:v>5.2560724000000003E-2</c:v>
                </c:pt>
                <c:pt idx="1330">
                  <c:v>2.6417691E-2</c:v>
                </c:pt>
                <c:pt idx="1331">
                  <c:v>3.7865440000000002E-3</c:v>
                </c:pt>
                <c:pt idx="1332">
                  <c:v>-1.1557351E-2</c:v>
                </c:pt>
                <c:pt idx="1333">
                  <c:v>-1.5178089000000001E-2</c:v>
                </c:pt>
                <c:pt idx="1334">
                  <c:v>-7.2914980000000004E-3</c:v>
                </c:pt>
                <c:pt idx="1335">
                  <c:v>1.0666995E-2</c:v>
                </c:pt>
                <c:pt idx="1336">
                  <c:v>3.6026552000000003E-2</c:v>
                </c:pt>
                <c:pt idx="1337">
                  <c:v>6.5193450999999999E-2</c:v>
                </c:pt>
                <c:pt idx="1338">
                  <c:v>9.4516891000000006E-2</c:v>
                </c:pt>
                <c:pt idx="1339">
                  <c:v>0.1220494</c:v>
                </c:pt>
                <c:pt idx="1340">
                  <c:v>0.14522270000000001</c:v>
                </c:pt>
                <c:pt idx="1341">
                  <c:v>0.16374447</c:v>
                </c:pt>
                <c:pt idx="1342">
                  <c:v>0.176888715</c:v>
                </c:pt>
                <c:pt idx="1343">
                  <c:v>0.18404067299999999</c:v>
                </c:pt>
                <c:pt idx="1344">
                  <c:v>0.18573218599999999</c:v>
                </c:pt>
                <c:pt idx="1345">
                  <c:v>0.18283954299999999</c:v>
                </c:pt>
                <c:pt idx="1346">
                  <c:v>0.176411227</c:v>
                </c:pt>
                <c:pt idx="1347">
                  <c:v>0.166483203</c:v>
                </c:pt>
                <c:pt idx="1348">
                  <c:v>0.15287508699999999</c:v>
                </c:pt>
                <c:pt idx="1349">
                  <c:v>0.13848740800000001</c:v>
                </c:pt>
                <c:pt idx="1350">
                  <c:v>0.12679222700000001</c:v>
                </c:pt>
                <c:pt idx="1351">
                  <c:v>0.12329448899999999</c:v>
                </c:pt>
                <c:pt idx="1352">
                  <c:v>0.13137990899999999</c:v>
                </c:pt>
                <c:pt idx="1353">
                  <c:v>0.14822474499999999</c:v>
                </c:pt>
                <c:pt idx="1354">
                  <c:v>0.171730472</c:v>
                </c:pt>
                <c:pt idx="1355">
                  <c:v>0.197666386</c:v>
                </c:pt>
                <c:pt idx="1356">
                  <c:v>0.225504028</c:v>
                </c:pt>
                <c:pt idx="1357">
                  <c:v>0.25294213900000001</c:v>
                </c:pt>
                <c:pt idx="1358">
                  <c:v>0.28023388500000002</c:v>
                </c:pt>
                <c:pt idx="1359">
                  <c:v>0.30840612699999997</c:v>
                </c:pt>
                <c:pt idx="1360">
                  <c:v>0.33631671400000002</c:v>
                </c:pt>
                <c:pt idx="1361">
                  <c:v>0.36350137700000001</c:v>
                </c:pt>
                <c:pt idx="1362">
                  <c:v>0.38963642799999998</c:v>
                </c:pt>
                <c:pt idx="1363">
                  <c:v>0.41066904399999998</c:v>
                </c:pt>
                <c:pt idx="1364">
                  <c:v>0.427296497</c:v>
                </c:pt>
                <c:pt idx="1365">
                  <c:v>0.43950121399999997</c:v>
                </c:pt>
                <c:pt idx="1366">
                  <c:v>0.445603572</c:v>
                </c:pt>
                <c:pt idx="1367">
                  <c:v>0.44867763599999999</c:v>
                </c:pt>
                <c:pt idx="1368">
                  <c:v>0.44963483799999998</c:v>
                </c:pt>
                <c:pt idx="1369">
                  <c:v>0.44890036900000002</c:v>
                </c:pt>
                <c:pt idx="1370">
                  <c:v>0.445611074</c:v>
                </c:pt>
                <c:pt idx="1371">
                  <c:v>0.43928960700000003</c:v>
                </c:pt>
                <c:pt idx="1372">
                  <c:v>0.433641689</c:v>
                </c:pt>
                <c:pt idx="1373">
                  <c:v>0.42978776400000002</c:v>
                </c:pt>
                <c:pt idx="1374">
                  <c:v>0.42688423199999997</c:v>
                </c:pt>
                <c:pt idx="1375">
                  <c:v>0.42511203600000003</c:v>
                </c:pt>
                <c:pt idx="1376">
                  <c:v>0.42200578799999999</c:v>
                </c:pt>
                <c:pt idx="1377">
                  <c:v>0.41560036900000003</c:v>
                </c:pt>
                <c:pt idx="1378">
                  <c:v>0.405401505</c:v>
                </c:pt>
                <c:pt idx="1379">
                  <c:v>0.39142908700000001</c:v>
                </c:pt>
                <c:pt idx="1380">
                  <c:v>0.37205274399999999</c:v>
                </c:pt>
                <c:pt idx="1381">
                  <c:v>0.34728888200000002</c:v>
                </c:pt>
                <c:pt idx="1382">
                  <c:v>0.316161531</c:v>
                </c:pt>
                <c:pt idx="1383">
                  <c:v>0.28059358000000001</c:v>
                </c:pt>
                <c:pt idx="1384">
                  <c:v>0.24375137999999999</c:v>
                </c:pt>
                <c:pt idx="1385">
                  <c:v>0.20627205000000001</c:v>
                </c:pt>
                <c:pt idx="1386">
                  <c:v>0.169191325</c:v>
                </c:pt>
                <c:pt idx="1387">
                  <c:v>0.13684938799999999</c:v>
                </c:pt>
                <c:pt idx="1388">
                  <c:v>0.110447399</c:v>
                </c:pt>
                <c:pt idx="1389">
                  <c:v>9.0952153999999993E-2</c:v>
                </c:pt>
                <c:pt idx="1390">
                  <c:v>7.7794191999999998E-2</c:v>
                </c:pt>
                <c:pt idx="1391">
                  <c:v>6.8758546000000004E-2</c:v>
                </c:pt>
                <c:pt idx="1392">
                  <c:v>6.1372071E-2</c:v>
                </c:pt>
                <c:pt idx="1393">
                  <c:v>5.6290284000000003E-2</c:v>
                </c:pt>
                <c:pt idx="1394">
                  <c:v>5.3093262000000002E-2</c:v>
                </c:pt>
                <c:pt idx="1395">
                  <c:v>5.0403746999999999E-2</c:v>
                </c:pt>
                <c:pt idx="1396">
                  <c:v>4.8021393000000002E-2</c:v>
                </c:pt>
                <c:pt idx="1397">
                  <c:v>4.6761550999999998E-2</c:v>
                </c:pt>
                <c:pt idx="1398">
                  <c:v>4.7810097000000003E-2</c:v>
                </c:pt>
                <c:pt idx="1399">
                  <c:v>5.0905475999999998E-2</c:v>
                </c:pt>
                <c:pt idx="1400">
                  <c:v>5.5588845999999997E-2</c:v>
                </c:pt>
                <c:pt idx="1401">
                  <c:v>5.9563222999999998E-2</c:v>
                </c:pt>
                <c:pt idx="1402">
                  <c:v>5.9070856999999997E-2</c:v>
                </c:pt>
                <c:pt idx="1403">
                  <c:v>5.0623074999999997E-2</c:v>
                </c:pt>
                <c:pt idx="1404">
                  <c:v>3.6114760000000003E-2</c:v>
                </c:pt>
                <c:pt idx="1405">
                  <c:v>1.8927131E-2</c:v>
                </c:pt>
                <c:pt idx="1406">
                  <c:v>3.3219030000000002E-3</c:v>
                </c:pt>
                <c:pt idx="1407">
                  <c:v>-7.7003159999999996E-3</c:v>
                </c:pt>
                <c:pt idx="1408">
                  <c:v>-1.1220153E-2</c:v>
                </c:pt>
                <c:pt idx="1409">
                  <c:v>-7.5937189999999996E-3</c:v>
                </c:pt>
                <c:pt idx="1410">
                  <c:v>2.31461E-4</c:v>
                </c:pt>
                <c:pt idx="1411">
                  <c:v>1.0651925E-2</c:v>
                </c:pt>
                <c:pt idx="1412">
                  <c:v>2.6657749000000001E-2</c:v>
                </c:pt>
                <c:pt idx="1413">
                  <c:v>3.4660662000000002E-2</c:v>
                </c:pt>
                <c:pt idx="1414">
                  <c:v>6.5487070999999994E-2</c:v>
                </c:pt>
                <c:pt idx="1415">
                  <c:v>9.6426090000000006E-2</c:v>
                </c:pt>
                <c:pt idx="1416">
                  <c:v>0.121943515</c:v>
                </c:pt>
                <c:pt idx="1417">
                  <c:v>0.14081337299999999</c:v>
                </c:pt>
                <c:pt idx="1418">
                  <c:v>0.15269733599999999</c:v>
                </c:pt>
                <c:pt idx="1419">
                  <c:v>0.158807163</c:v>
                </c:pt>
                <c:pt idx="1420">
                  <c:v>0.15961903699999999</c:v>
                </c:pt>
                <c:pt idx="1421">
                  <c:v>0.155866953</c:v>
                </c:pt>
                <c:pt idx="1422">
                  <c:v>0.149497197</c:v>
                </c:pt>
                <c:pt idx="1423">
                  <c:v>0.14065893800000001</c:v>
                </c:pt>
                <c:pt idx="1424">
                  <c:v>0.127351564</c:v>
                </c:pt>
                <c:pt idx="1425">
                  <c:v>0.109330079</c:v>
                </c:pt>
                <c:pt idx="1426">
                  <c:v>8.7456176999999996E-2</c:v>
                </c:pt>
                <c:pt idx="1427">
                  <c:v>6.4441894999999999E-2</c:v>
                </c:pt>
                <c:pt idx="1428">
                  <c:v>4.6228515999999997E-2</c:v>
                </c:pt>
                <c:pt idx="1429">
                  <c:v>3.5763794000000002E-2</c:v>
                </c:pt>
                <c:pt idx="1430">
                  <c:v>3.2881287000000002E-2</c:v>
                </c:pt>
                <c:pt idx="1431">
                  <c:v>3.6505951000000002E-2</c:v>
                </c:pt>
                <c:pt idx="1432">
                  <c:v>4.4543869E-2</c:v>
                </c:pt>
                <c:pt idx="1433">
                  <c:v>5.5322470999999998E-2</c:v>
                </c:pt>
                <c:pt idx="1434">
                  <c:v>6.7547710999999996E-2</c:v>
                </c:pt>
                <c:pt idx="1435">
                  <c:v>7.8337149999999994E-2</c:v>
                </c:pt>
                <c:pt idx="1436">
                  <c:v>8.3976010000000004E-2</c:v>
                </c:pt>
                <c:pt idx="1437">
                  <c:v>8.1798184999999995E-2</c:v>
                </c:pt>
                <c:pt idx="1438">
                  <c:v>7.0501143000000002E-2</c:v>
                </c:pt>
                <c:pt idx="1439">
                  <c:v>5.2088645000000003E-2</c:v>
                </c:pt>
                <c:pt idx="1440">
                  <c:v>2.9691173000000001E-2</c:v>
                </c:pt>
                <c:pt idx="1441">
                  <c:v>4.2254689999999999E-3</c:v>
                </c:pt>
                <c:pt idx="1442">
                  <c:v>-2.2217404999999999E-2</c:v>
                </c:pt>
                <c:pt idx="1443">
                  <c:v>-4.6600648000000001E-2</c:v>
                </c:pt>
                <c:pt idx="1444">
                  <c:v>-6.8168794000000005E-2</c:v>
                </c:pt>
                <c:pt idx="1445">
                  <c:v>-8.5811691999999995E-2</c:v>
                </c:pt>
                <c:pt idx="1446">
                  <c:v>-9.8295251E-2</c:v>
                </c:pt>
                <c:pt idx="1447">
                  <c:v>-0.104445475</c:v>
                </c:pt>
                <c:pt idx="1448">
                  <c:v>-0.10518599300000001</c:v>
                </c:pt>
                <c:pt idx="1449">
                  <c:v>-0.101390604</c:v>
                </c:pt>
                <c:pt idx="1450">
                  <c:v>-9.3519091999999998E-2</c:v>
                </c:pt>
                <c:pt idx="1451">
                  <c:v>-8.3060205999999998E-2</c:v>
                </c:pt>
                <c:pt idx="1452">
                  <c:v>-7.0346326000000001E-2</c:v>
                </c:pt>
                <c:pt idx="1453">
                  <c:v>-5.6367621E-2</c:v>
                </c:pt>
                <c:pt idx="1454">
                  <c:v>-4.4144504000000001E-2</c:v>
                </c:pt>
                <c:pt idx="1455">
                  <c:v>-3.5744127000000001E-2</c:v>
                </c:pt>
                <c:pt idx="1456">
                  <c:v>-3.2764640999999997E-2</c:v>
                </c:pt>
                <c:pt idx="1457">
                  <c:v>-3.8606746999999997E-2</c:v>
                </c:pt>
                <c:pt idx="1458">
                  <c:v>-5.7152798999999997E-2</c:v>
                </c:pt>
                <c:pt idx="1459">
                  <c:v>-8.7826276999999994E-2</c:v>
                </c:pt>
                <c:pt idx="1460">
                  <c:v>-0.103163017</c:v>
                </c:pt>
                <c:pt idx="1461">
                  <c:v>-0.16590798300000001</c:v>
                </c:pt>
                <c:pt idx="1462">
                  <c:v>-0.22801930200000001</c:v>
                </c:pt>
                <c:pt idx="1463">
                  <c:v>-0.28454187600000003</c:v>
                </c:pt>
                <c:pt idx="1464">
                  <c:v>-0.32994641299999999</c:v>
                </c:pt>
                <c:pt idx="1465">
                  <c:v>-0.362521121</c:v>
                </c:pt>
                <c:pt idx="1466">
                  <c:v>-0.38188312099999999</c:v>
                </c:pt>
                <c:pt idx="1467">
                  <c:v>-0.39369272</c:v>
                </c:pt>
                <c:pt idx="1468">
                  <c:v>-0.40261112999999998</c:v>
                </c:pt>
                <c:pt idx="1469">
                  <c:v>-0.410709555</c:v>
                </c:pt>
                <c:pt idx="1470">
                  <c:v>-0.42045792799999998</c:v>
                </c:pt>
                <c:pt idx="1471">
                  <c:v>-0.433251424</c:v>
                </c:pt>
                <c:pt idx="1472">
                  <c:v>-0.44690372699999997</c:v>
                </c:pt>
                <c:pt idx="1473">
                  <c:v>-0.46204591299999997</c:v>
                </c:pt>
                <c:pt idx="1474">
                  <c:v>-0.48088562699999998</c:v>
                </c:pt>
                <c:pt idx="1475">
                  <c:v>-0.50303894299999996</c:v>
                </c:pt>
                <c:pt idx="1476">
                  <c:v>-0.52721527199999996</c:v>
                </c:pt>
                <c:pt idx="1477">
                  <c:v>-0.55390608600000002</c:v>
                </c:pt>
                <c:pt idx="1478">
                  <c:v>-0.58411246800000005</c:v>
                </c:pt>
                <c:pt idx="1479">
                  <c:v>-0.61500850399999996</c:v>
                </c:pt>
                <c:pt idx="1480">
                  <c:v>-0.64187010200000005</c:v>
                </c:pt>
                <c:pt idx="1481">
                  <c:v>-0.66033630099999996</c:v>
                </c:pt>
                <c:pt idx="1482">
                  <c:v>-0.66930236499999995</c:v>
                </c:pt>
                <c:pt idx="1483">
                  <c:v>-0.66961974800000001</c:v>
                </c:pt>
                <c:pt idx="1484">
                  <c:v>-0.66018829400000001</c:v>
                </c:pt>
                <c:pt idx="1485">
                  <c:v>-0.63862684700000005</c:v>
                </c:pt>
                <c:pt idx="1486">
                  <c:v>-0.60628547300000002</c:v>
                </c:pt>
                <c:pt idx="1487">
                  <c:v>-0.56827945700000004</c:v>
                </c:pt>
                <c:pt idx="1488">
                  <c:v>-0.52916536300000006</c:v>
                </c:pt>
                <c:pt idx="1489">
                  <c:v>-0.49260239700000003</c:v>
                </c:pt>
                <c:pt idx="1490">
                  <c:v>-0.46122124799999997</c:v>
                </c:pt>
                <c:pt idx="1491">
                  <c:v>-0.432705654</c:v>
                </c:pt>
                <c:pt idx="1492">
                  <c:v>-0.40911710699999998</c:v>
                </c:pt>
                <c:pt idx="1493">
                  <c:v>-0.39166182399999999</c:v>
                </c:pt>
                <c:pt idx="1494">
                  <c:v>-0.38171348199999999</c:v>
                </c:pt>
                <c:pt idx="1495">
                  <c:v>-0.38011150100000002</c:v>
                </c:pt>
                <c:pt idx="1496">
                  <c:v>-0.38735952000000001</c:v>
                </c:pt>
                <c:pt idx="1497">
                  <c:v>-0.40521235999999999</c:v>
                </c:pt>
                <c:pt idx="1498">
                  <c:v>-0.430976845</c:v>
                </c:pt>
                <c:pt idx="1499">
                  <c:v>-0.46026992300000003</c:v>
                </c:pt>
                <c:pt idx="1500">
                  <c:v>-0.48555183099999999</c:v>
                </c:pt>
                <c:pt idx="1501">
                  <c:v>-0.500130666</c:v>
                </c:pt>
                <c:pt idx="1502">
                  <c:v>-0.498646268</c:v>
                </c:pt>
                <c:pt idx="1503">
                  <c:v>-0.47970795900000002</c:v>
                </c:pt>
                <c:pt idx="1504">
                  <c:v>-0.44541275400000002</c:v>
                </c:pt>
                <c:pt idx="1505">
                  <c:v>-0.39878517699999999</c:v>
                </c:pt>
                <c:pt idx="1506">
                  <c:v>-0.34489277400000001</c:v>
                </c:pt>
                <c:pt idx="1507">
                  <c:v>-0.31794657199999998</c:v>
                </c:pt>
                <c:pt idx="1508">
                  <c:v>-0.255790301</c:v>
                </c:pt>
                <c:pt idx="1509">
                  <c:v>-0.20942285999999999</c:v>
                </c:pt>
                <c:pt idx="1510">
                  <c:v>-0.17897595499999999</c:v>
                </c:pt>
                <c:pt idx="1511">
                  <c:v>-0.16469091799999999</c:v>
                </c:pt>
                <c:pt idx="1512">
                  <c:v>-0.16537615899999999</c:v>
                </c:pt>
                <c:pt idx="1513">
                  <c:v>-0.17830727900000001</c:v>
                </c:pt>
                <c:pt idx="1514">
                  <c:v>-0.200352065</c:v>
                </c:pt>
                <c:pt idx="1515">
                  <c:v>-0.22902888199999999</c:v>
                </c:pt>
                <c:pt idx="1516">
                  <c:v>-0.25771817600000002</c:v>
                </c:pt>
                <c:pt idx="1517">
                  <c:v>-0.28284315799999998</c:v>
                </c:pt>
                <c:pt idx="1518">
                  <c:v>-0.30275275400000001</c:v>
                </c:pt>
                <c:pt idx="1519">
                  <c:v>-0.31551517699999998</c:v>
                </c:pt>
                <c:pt idx="1520">
                  <c:v>-0.32125551400000002</c:v>
                </c:pt>
                <c:pt idx="1521">
                  <c:v>-0.31861725699999999</c:v>
                </c:pt>
                <c:pt idx="1522">
                  <c:v>-0.307524878</c:v>
                </c:pt>
                <c:pt idx="1523">
                  <c:v>-0.28797874899999998</c:v>
                </c:pt>
                <c:pt idx="1524">
                  <c:v>-0.26071910999999998</c:v>
                </c:pt>
                <c:pt idx="1525">
                  <c:v>-0.22835150000000001</c:v>
                </c:pt>
                <c:pt idx="1526">
                  <c:v>-0.19343753</c:v>
                </c:pt>
                <c:pt idx="1527">
                  <c:v>-0.15772340500000001</c:v>
                </c:pt>
                <c:pt idx="1528">
                  <c:v>-0.12482117500000001</c:v>
                </c:pt>
                <c:pt idx="1529">
                  <c:v>-9.778046E-2</c:v>
                </c:pt>
                <c:pt idx="1530">
                  <c:v>-7.8683014999999995E-2</c:v>
                </c:pt>
                <c:pt idx="1531">
                  <c:v>-6.6555558000000001E-2</c:v>
                </c:pt>
                <c:pt idx="1532">
                  <c:v>-5.9767037000000002E-2</c:v>
                </c:pt>
                <c:pt idx="1533">
                  <c:v>-5.8890475999999997E-2</c:v>
                </c:pt>
                <c:pt idx="1534">
                  <c:v>-6.1931199999999999E-2</c:v>
                </c:pt>
                <c:pt idx="1535">
                  <c:v>-6.7075524999999997E-2</c:v>
                </c:pt>
                <c:pt idx="1536">
                  <c:v>-7.3462383000000006E-2</c:v>
                </c:pt>
                <c:pt idx="1537">
                  <c:v>-8.0645986000000003E-2</c:v>
                </c:pt>
                <c:pt idx="1538">
                  <c:v>-8.7236140000000004E-2</c:v>
                </c:pt>
                <c:pt idx="1539">
                  <c:v>-9.0782986999999996E-2</c:v>
                </c:pt>
                <c:pt idx="1540">
                  <c:v>-8.7925369000000003E-2</c:v>
                </c:pt>
                <c:pt idx="1541">
                  <c:v>-7.5060096000000007E-2</c:v>
                </c:pt>
                <c:pt idx="1542">
                  <c:v>-5.2926165999999997E-2</c:v>
                </c:pt>
                <c:pt idx="1543">
                  <c:v>-2.5608591E-2</c:v>
                </c:pt>
                <c:pt idx="1544">
                  <c:v>7.2076070000000004E-3</c:v>
                </c:pt>
                <c:pt idx="1545">
                  <c:v>4.0018903000000002E-2</c:v>
                </c:pt>
                <c:pt idx="1546">
                  <c:v>6.9898061999999997E-2</c:v>
                </c:pt>
                <c:pt idx="1547">
                  <c:v>9.2535700999999998E-2</c:v>
                </c:pt>
                <c:pt idx="1548">
                  <c:v>0.10595260500000001</c:v>
                </c:pt>
                <c:pt idx="1549">
                  <c:v>0.110387498</c:v>
                </c:pt>
                <c:pt idx="1550">
                  <c:v>0.104983179</c:v>
                </c:pt>
                <c:pt idx="1551">
                  <c:v>8.9311047000000005E-2</c:v>
                </c:pt>
                <c:pt idx="1552">
                  <c:v>6.5712652999999996E-2</c:v>
                </c:pt>
                <c:pt idx="1553">
                  <c:v>3.8677554000000003E-2</c:v>
                </c:pt>
                <c:pt idx="1554">
                  <c:v>1.2197664E-2</c:v>
                </c:pt>
                <c:pt idx="1555">
                  <c:v>-1.1677658E-2</c:v>
                </c:pt>
                <c:pt idx="1556">
                  <c:v>-3.4159142000000003E-2</c:v>
                </c:pt>
                <c:pt idx="1557">
                  <c:v>-5.6805828000000003E-2</c:v>
                </c:pt>
                <c:pt idx="1558">
                  <c:v>-7.7849019000000005E-2</c:v>
                </c:pt>
                <c:pt idx="1559">
                  <c:v>-9.7480112999999993E-2</c:v>
                </c:pt>
                <c:pt idx="1560">
                  <c:v>-0.11545148099999999</c:v>
                </c:pt>
                <c:pt idx="1561">
                  <c:v>-0.13227255600000001</c:v>
                </c:pt>
                <c:pt idx="1562">
                  <c:v>-0.145329393</c:v>
                </c:pt>
                <c:pt idx="1563">
                  <c:v>-0.151293236</c:v>
                </c:pt>
                <c:pt idx="1564">
                  <c:v>-0.15031550299999999</c:v>
                </c:pt>
                <c:pt idx="1565">
                  <c:v>-0.144486062</c:v>
                </c:pt>
                <c:pt idx="1566">
                  <c:v>-0.13346892099999999</c:v>
                </c:pt>
                <c:pt idx="1567">
                  <c:v>-0.11763015</c:v>
                </c:pt>
                <c:pt idx="1568">
                  <c:v>-9.5359874999999997E-2</c:v>
                </c:pt>
                <c:pt idx="1569">
                  <c:v>-6.8592107999999999E-2</c:v>
                </c:pt>
                <c:pt idx="1570">
                  <c:v>-4.2131441999999998E-2</c:v>
                </c:pt>
                <c:pt idx="1571">
                  <c:v>-2.2995958E-2</c:v>
                </c:pt>
                <c:pt idx="1572">
                  <c:v>-1.6937737000000001E-2</c:v>
                </c:pt>
                <c:pt idx="1573">
                  <c:v>-2.5871518E-2</c:v>
                </c:pt>
                <c:pt idx="1574">
                  <c:v>-4.9015164E-2</c:v>
                </c:pt>
                <c:pt idx="1575">
                  <c:v>-8.0431043999999993E-2</c:v>
                </c:pt>
                <c:pt idx="1576">
                  <c:v>-0.113480597</c:v>
                </c:pt>
                <c:pt idx="1577">
                  <c:v>-0.14107562300000001</c:v>
                </c:pt>
                <c:pt idx="1578">
                  <c:v>-0.158733612</c:v>
                </c:pt>
                <c:pt idx="1579">
                  <c:v>-0.16590702600000001</c:v>
                </c:pt>
                <c:pt idx="1580">
                  <c:v>-0.16253572799999999</c:v>
                </c:pt>
                <c:pt idx="1581">
                  <c:v>-0.147628339</c:v>
                </c:pt>
                <c:pt idx="1582">
                  <c:v>-0.12003304099999999</c:v>
                </c:pt>
                <c:pt idx="1583">
                  <c:v>-7.9830057999999995E-2</c:v>
                </c:pt>
                <c:pt idx="1584">
                  <c:v>-2.9859487000000001E-2</c:v>
                </c:pt>
                <c:pt idx="1585">
                  <c:v>2.8496771000000001E-2</c:v>
                </c:pt>
                <c:pt idx="1586">
                  <c:v>9.0076935999999996E-2</c:v>
                </c:pt>
                <c:pt idx="1587">
                  <c:v>0.149637468</c:v>
                </c:pt>
                <c:pt idx="1588">
                  <c:v>0.203770759</c:v>
                </c:pt>
                <c:pt idx="1589">
                  <c:v>0.24993377899999999</c:v>
                </c:pt>
                <c:pt idx="1590">
                  <c:v>0.28743484000000002</c:v>
                </c:pt>
                <c:pt idx="1591">
                  <c:v>0.31608069999999999</c:v>
                </c:pt>
                <c:pt idx="1592">
                  <c:v>0.3325246</c:v>
                </c:pt>
                <c:pt idx="1593">
                  <c:v>0.33700052000000003</c:v>
                </c:pt>
                <c:pt idx="1594">
                  <c:v>0.33141834999999997</c:v>
                </c:pt>
                <c:pt idx="1595">
                  <c:v>0.32245508499999997</c:v>
                </c:pt>
                <c:pt idx="1596">
                  <c:v>0.31479199200000002</c:v>
                </c:pt>
                <c:pt idx="1597">
                  <c:v>0.311174071</c:v>
                </c:pt>
                <c:pt idx="1598">
                  <c:v>0.31374438599999999</c:v>
                </c:pt>
                <c:pt idx="1599">
                  <c:v>0.32333795300000001</c:v>
                </c:pt>
                <c:pt idx="1600">
                  <c:v>0.339143951</c:v>
                </c:pt>
                <c:pt idx="1601">
                  <c:v>0.35878859099999999</c:v>
                </c:pt>
                <c:pt idx="1602">
                  <c:v>0.377758555</c:v>
                </c:pt>
                <c:pt idx="1603">
                  <c:v>0.39745929299999999</c:v>
                </c:pt>
                <c:pt idx="1604">
                  <c:v>0.41377176100000002</c:v>
                </c:pt>
                <c:pt idx="1605">
                  <c:v>0.42439992100000001</c:v>
                </c:pt>
                <c:pt idx="1606">
                  <c:v>0.430499825</c:v>
                </c:pt>
                <c:pt idx="1607">
                  <c:v>0.43280209800000002</c:v>
                </c:pt>
                <c:pt idx="1608">
                  <c:v>0.43212980899999998</c:v>
                </c:pt>
                <c:pt idx="1609">
                  <c:v>0.42777297399999997</c:v>
                </c:pt>
                <c:pt idx="1610">
                  <c:v>0.41971228700000002</c:v>
                </c:pt>
                <c:pt idx="1611">
                  <c:v>0.40762530899999999</c:v>
                </c:pt>
                <c:pt idx="1612">
                  <c:v>0.39055734399999997</c:v>
                </c:pt>
                <c:pt idx="1613">
                  <c:v>0.369236497</c:v>
                </c:pt>
                <c:pt idx="1614">
                  <c:v>0.34462953899999998</c:v>
                </c:pt>
                <c:pt idx="1615">
                  <c:v>0.31731141899999998</c:v>
                </c:pt>
                <c:pt idx="1616">
                  <c:v>0.29133088000000001</c:v>
                </c:pt>
                <c:pt idx="1617">
                  <c:v>0.26925399999999999</c:v>
                </c:pt>
                <c:pt idx="1618">
                  <c:v>0.25231804000000002</c:v>
                </c:pt>
                <c:pt idx="1619">
                  <c:v>0.24148495</c:v>
                </c:pt>
                <c:pt idx="1620">
                  <c:v>0.23775450000000001</c:v>
                </c:pt>
                <c:pt idx="1621">
                  <c:v>0.24040587499999999</c:v>
                </c:pt>
                <c:pt idx="1622">
                  <c:v>0.24692718699999999</c:v>
                </c:pt>
                <c:pt idx="1623">
                  <c:v>0.25536819399999999</c:v>
                </c:pt>
                <c:pt idx="1624">
                  <c:v>0.26449439699999999</c:v>
                </c:pt>
                <c:pt idx="1625">
                  <c:v>0.27226947800000001</c:v>
                </c:pt>
                <c:pt idx="1626">
                  <c:v>0.277095439</c:v>
                </c:pt>
                <c:pt idx="1627">
                  <c:v>0.28019506</c:v>
                </c:pt>
                <c:pt idx="1628">
                  <c:v>0.28426256999999999</c:v>
                </c:pt>
                <c:pt idx="1629">
                  <c:v>0.29029412500000001</c:v>
                </c:pt>
                <c:pt idx="1630">
                  <c:v>0.29806301200000002</c:v>
                </c:pt>
                <c:pt idx="1631">
                  <c:v>0.30733380599999999</c:v>
                </c:pt>
                <c:pt idx="1632">
                  <c:v>0.31851523300000001</c:v>
                </c:pt>
                <c:pt idx="1633">
                  <c:v>0.32956096699999998</c:v>
                </c:pt>
                <c:pt idx="1634">
                  <c:v>0.33871541799999999</c:v>
                </c:pt>
                <c:pt idx="1635">
                  <c:v>0.34266703399999998</c:v>
                </c:pt>
                <c:pt idx="1636">
                  <c:v>0.33900471700000001</c:v>
                </c:pt>
                <c:pt idx="1637">
                  <c:v>0.32975015899999999</c:v>
                </c:pt>
                <c:pt idx="1638">
                  <c:v>0.31606678900000001</c:v>
                </c:pt>
                <c:pt idx="1639">
                  <c:v>0.30182459499999997</c:v>
                </c:pt>
                <c:pt idx="1640">
                  <c:v>0.28664685699999998</c:v>
                </c:pt>
                <c:pt idx="1641">
                  <c:v>0.27185583899999999</c:v>
                </c:pt>
                <c:pt idx="1642">
                  <c:v>0.25892901899999998</c:v>
                </c:pt>
                <c:pt idx="1643">
                  <c:v>0.25032175000000001</c:v>
                </c:pt>
                <c:pt idx="1644">
                  <c:v>0.24744480999999999</c:v>
                </c:pt>
                <c:pt idx="1645">
                  <c:v>0.248211235</c:v>
                </c:pt>
                <c:pt idx="1646">
                  <c:v>0.25123421699999998</c:v>
                </c:pt>
                <c:pt idx="1647">
                  <c:v>0.25372227400000003</c:v>
                </c:pt>
                <c:pt idx="1648">
                  <c:v>0.25428728699999997</c:v>
                </c:pt>
                <c:pt idx="1649">
                  <c:v>0.25249459299999999</c:v>
                </c:pt>
                <c:pt idx="1650">
                  <c:v>0.24785984699999999</c:v>
                </c:pt>
                <c:pt idx="1651">
                  <c:v>0.240369743</c:v>
                </c:pt>
                <c:pt idx="1652">
                  <c:v>0.22952172200000001</c:v>
                </c:pt>
                <c:pt idx="1653">
                  <c:v>0.21397351100000001</c:v>
                </c:pt>
                <c:pt idx="1654">
                  <c:v>0.19522833000000001</c:v>
                </c:pt>
                <c:pt idx="1655">
                  <c:v>0.17726504500000001</c:v>
                </c:pt>
                <c:pt idx="1656">
                  <c:v>0.16504853799999999</c:v>
                </c:pt>
                <c:pt idx="1657">
                  <c:v>0.16547867399999999</c:v>
                </c:pt>
                <c:pt idx="1658">
                  <c:v>0.17901466699999999</c:v>
                </c:pt>
                <c:pt idx="1659">
                  <c:v>0.203055613</c:v>
                </c:pt>
                <c:pt idx="1660">
                  <c:v>0.233134857</c:v>
                </c:pt>
                <c:pt idx="1661">
                  <c:v>0.26311283800000002</c:v>
                </c:pt>
                <c:pt idx="1662">
                  <c:v>0.28746309399999997</c:v>
                </c:pt>
                <c:pt idx="1663">
                  <c:v>0.30420059700000002</c:v>
                </c:pt>
                <c:pt idx="1664">
                  <c:v>0.31442329899999999</c:v>
                </c:pt>
                <c:pt idx="1665">
                  <c:v>0.31781803400000003</c:v>
                </c:pt>
                <c:pt idx="1666">
                  <c:v>0.31438844700000002</c:v>
                </c:pt>
                <c:pt idx="1667">
                  <c:v>0.30438813399999998</c:v>
                </c:pt>
                <c:pt idx="1668">
                  <c:v>0.28834061700000002</c:v>
                </c:pt>
                <c:pt idx="1669">
                  <c:v>0.268857503</c:v>
                </c:pt>
                <c:pt idx="1670">
                  <c:v>0.247359052</c:v>
                </c:pt>
                <c:pt idx="1671">
                  <c:v>0.226172811</c:v>
                </c:pt>
                <c:pt idx="1672">
                  <c:v>0.20578355000000001</c:v>
                </c:pt>
                <c:pt idx="1673">
                  <c:v>0.185823295</c:v>
                </c:pt>
                <c:pt idx="1674">
                  <c:v>0.167214323</c:v>
                </c:pt>
                <c:pt idx="1675">
                  <c:v>0.150532211</c:v>
                </c:pt>
                <c:pt idx="1676">
                  <c:v>0.13616393299999999</c:v>
                </c:pt>
                <c:pt idx="1677">
                  <c:v>0.12656890600000001</c:v>
                </c:pt>
                <c:pt idx="1678">
                  <c:v>0.121840056</c:v>
                </c:pt>
                <c:pt idx="1679">
                  <c:v>0.118056563</c:v>
                </c:pt>
                <c:pt idx="1680">
                  <c:v>0.108504907</c:v>
                </c:pt>
                <c:pt idx="1681">
                  <c:v>9.1041392999999998E-2</c:v>
                </c:pt>
                <c:pt idx="1682">
                  <c:v>6.7317876999999998E-2</c:v>
                </c:pt>
                <c:pt idx="1683">
                  <c:v>3.7054019000000001E-2</c:v>
                </c:pt>
                <c:pt idx="1684">
                  <c:v>5.5978400000000002E-4</c:v>
                </c:pt>
                <c:pt idx="1685">
                  <c:v>-4.2833818000000003E-2</c:v>
                </c:pt>
                <c:pt idx="1686">
                  <c:v>-8.6877114000000005E-2</c:v>
                </c:pt>
                <c:pt idx="1687">
                  <c:v>-0.12569105699999999</c:v>
                </c:pt>
                <c:pt idx="1688">
                  <c:v>-0.15691596299999999</c:v>
                </c:pt>
                <c:pt idx="1689">
                  <c:v>-0.176655917</c:v>
                </c:pt>
                <c:pt idx="1690">
                  <c:v>-0.18711335800000001</c:v>
                </c:pt>
                <c:pt idx="1691">
                  <c:v>-0.19237259900000001</c:v>
                </c:pt>
                <c:pt idx="1692">
                  <c:v>-0.19445290000000001</c:v>
                </c:pt>
                <c:pt idx="1693">
                  <c:v>-0.19508869500000001</c:v>
                </c:pt>
                <c:pt idx="1694">
                  <c:v>-0.19718424200000001</c:v>
                </c:pt>
                <c:pt idx="1695">
                  <c:v>-0.201520281</c:v>
                </c:pt>
                <c:pt idx="1696">
                  <c:v>-0.20720545600000001</c:v>
                </c:pt>
                <c:pt idx="1697">
                  <c:v>-0.21336682800000001</c:v>
                </c:pt>
                <c:pt idx="1698">
                  <c:v>-0.22216192900000001</c:v>
                </c:pt>
                <c:pt idx="1699">
                  <c:v>-0.234074434</c:v>
                </c:pt>
                <c:pt idx="1700">
                  <c:v>-0.25019304199999998</c:v>
                </c:pt>
                <c:pt idx="1701">
                  <c:v>-0.27239724100000001</c:v>
                </c:pt>
                <c:pt idx="1702">
                  <c:v>-0.30018482099999999</c:v>
                </c:pt>
                <c:pt idx="1703">
                  <c:v>-0.33534936999999998</c:v>
                </c:pt>
                <c:pt idx="1704">
                  <c:v>-0.37402691999999998</c:v>
                </c:pt>
                <c:pt idx="1705">
                  <c:v>-0.41188986</c:v>
                </c:pt>
                <c:pt idx="1706">
                  <c:v>-0.44244090000000003</c:v>
                </c:pt>
                <c:pt idx="1707">
                  <c:v>-0.464453175</c:v>
                </c:pt>
                <c:pt idx="1708">
                  <c:v>-0.47916720299999999</c:v>
                </c:pt>
                <c:pt idx="1709">
                  <c:v>-0.48579179099999997</c:v>
                </c:pt>
                <c:pt idx="1710">
                  <c:v>-0.48546486599999999</c:v>
                </c:pt>
                <c:pt idx="1711">
                  <c:v>-0.479663283</c:v>
                </c:pt>
                <c:pt idx="1712">
                  <c:v>-0.46946115599999999</c:v>
                </c:pt>
                <c:pt idx="1713">
                  <c:v>-0.45522007799999997</c:v>
                </c:pt>
                <c:pt idx="1714">
                  <c:v>-0.43622057400000003</c:v>
                </c:pt>
                <c:pt idx="1715">
                  <c:v>-0.41312523699999998</c:v>
                </c:pt>
                <c:pt idx="1716">
                  <c:v>-0.38997326900000001</c:v>
                </c:pt>
                <c:pt idx="1717">
                  <c:v>-0.37018041899999998</c:v>
                </c:pt>
                <c:pt idx="1718">
                  <c:v>-0.35503497499999997</c:v>
                </c:pt>
                <c:pt idx="1719">
                  <c:v>-0.34608133699999999</c:v>
                </c:pt>
                <c:pt idx="1720">
                  <c:v>-0.34348134400000002</c:v>
                </c:pt>
                <c:pt idx="1721">
                  <c:v>-0.34675898199999999</c:v>
                </c:pt>
                <c:pt idx="1722">
                  <c:v>-0.355699131</c:v>
                </c:pt>
                <c:pt idx="1723">
                  <c:v>-0.37062147499999998</c:v>
                </c:pt>
                <c:pt idx="1724">
                  <c:v>-0.38994635799999999</c:v>
                </c:pt>
                <c:pt idx="1725">
                  <c:v>-0.40986270400000002</c:v>
                </c:pt>
                <c:pt idx="1726">
                  <c:v>-0.428083512</c:v>
                </c:pt>
                <c:pt idx="1727">
                  <c:v>-0.44187836600000002</c:v>
                </c:pt>
                <c:pt idx="1728">
                  <c:v>-0.45217087299999997</c:v>
                </c:pt>
                <c:pt idx="1729">
                  <c:v>-0.46013237099999998</c:v>
                </c:pt>
                <c:pt idx="1730">
                  <c:v>-0.46546352600000002</c:v>
                </c:pt>
                <c:pt idx="1731">
                  <c:v>-0.47134871299999997</c:v>
                </c:pt>
                <c:pt idx="1732">
                  <c:v>-0.48120353100000002</c:v>
                </c:pt>
                <c:pt idx="1733">
                  <c:v>-0.49770473100000001</c:v>
                </c:pt>
                <c:pt idx="1734">
                  <c:v>-0.51748334500000004</c:v>
                </c:pt>
                <c:pt idx="1735">
                  <c:v>-0.53713827300000005</c:v>
                </c:pt>
                <c:pt idx="1736">
                  <c:v>-0.55957713600000003</c:v>
                </c:pt>
                <c:pt idx="1737">
                  <c:v>-0.58446843800000003</c:v>
                </c:pt>
                <c:pt idx="1738">
                  <c:v>-0.61332491899999997</c:v>
                </c:pt>
                <c:pt idx="1739">
                  <c:v>-0.64504901000000003</c:v>
                </c:pt>
                <c:pt idx="1740">
                  <c:v>-0.675971455</c:v>
                </c:pt>
                <c:pt idx="1741">
                  <c:v>-0.70319722699999998</c:v>
                </c:pt>
                <c:pt idx="1742">
                  <c:v>-0.72577463900000005</c:v>
                </c:pt>
                <c:pt idx="1743">
                  <c:v>-0.73903171899999998</c:v>
                </c:pt>
                <c:pt idx="1744">
                  <c:v>-0.73955676000000004</c:v>
                </c:pt>
                <c:pt idx="1745">
                  <c:v>-0.73204493000000004</c:v>
                </c:pt>
                <c:pt idx="1746">
                  <c:v>-0.71612011499999995</c:v>
                </c:pt>
                <c:pt idx="1747">
                  <c:v>-0.68946570699999998</c:v>
                </c:pt>
                <c:pt idx="1748">
                  <c:v>-0.64932880400000004</c:v>
                </c:pt>
                <c:pt idx="1749">
                  <c:v>-0.59437875200000001</c:v>
                </c:pt>
                <c:pt idx="1750">
                  <c:v>-0.52132572600000004</c:v>
                </c:pt>
                <c:pt idx="1751">
                  <c:v>-0.439678978</c:v>
                </c:pt>
                <c:pt idx="1752">
                  <c:v>-0.35722198900000002</c:v>
                </c:pt>
                <c:pt idx="1753">
                  <c:v>-0.280005644</c:v>
                </c:pt>
                <c:pt idx="1754">
                  <c:v>-0.211474992</c:v>
                </c:pt>
                <c:pt idx="1755">
                  <c:v>-0.156022836</c:v>
                </c:pt>
                <c:pt idx="1756">
                  <c:v>-0.116143133</c:v>
                </c:pt>
                <c:pt idx="1757">
                  <c:v>-9.5898104999999997E-2</c:v>
                </c:pt>
                <c:pt idx="1758">
                  <c:v>-9.7341752000000004E-2</c:v>
                </c:pt>
                <c:pt idx="1759">
                  <c:v>-0.11706839600000001</c:v>
                </c:pt>
                <c:pt idx="1760">
                  <c:v>-0.14544826299999999</c:v>
                </c:pt>
                <c:pt idx="1761">
                  <c:v>-0.17282941700000001</c:v>
                </c:pt>
                <c:pt idx="1762">
                  <c:v>-0.19317282799999999</c:v>
                </c:pt>
                <c:pt idx="1763">
                  <c:v>-0.20411509899999999</c:v>
                </c:pt>
                <c:pt idx="1764">
                  <c:v>-0.20541296000000001</c:v>
                </c:pt>
                <c:pt idx="1765">
                  <c:v>-0.19710498000000001</c:v>
                </c:pt>
                <c:pt idx="1766">
                  <c:v>-0.17966821499999999</c:v>
                </c:pt>
                <c:pt idx="1767">
                  <c:v>-0.15452374199999999</c:v>
                </c:pt>
                <c:pt idx="1768">
                  <c:v>-0.12443441600000001</c:v>
                </c:pt>
                <c:pt idx="1769">
                  <c:v>-9.3406172999999995E-2</c:v>
                </c:pt>
                <c:pt idx="1770">
                  <c:v>-6.2244162999999998E-2</c:v>
                </c:pt>
                <c:pt idx="1771">
                  <c:v>-3.1617991999999998E-2</c:v>
                </c:pt>
                <c:pt idx="1772">
                  <c:v>-5.7839720000000001E-3</c:v>
                </c:pt>
                <c:pt idx="1773">
                  <c:v>1.3198407000000001E-2</c:v>
                </c:pt>
                <c:pt idx="1774">
                  <c:v>2.4528280999999999E-2</c:v>
                </c:pt>
                <c:pt idx="1775">
                  <c:v>3.0841714999999999E-2</c:v>
                </c:pt>
                <c:pt idx="1776">
                  <c:v>3.3174459000000003E-2</c:v>
                </c:pt>
                <c:pt idx="1777">
                  <c:v>3.2311410999999998E-2</c:v>
                </c:pt>
                <c:pt idx="1778">
                  <c:v>3.0285343999999999E-2</c:v>
                </c:pt>
                <c:pt idx="1779">
                  <c:v>2.8997653000000002E-2</c:v>
                </c:pt>
                <c:pt idx="1780">
                  <c:v>2.7354356E-2</c:v>
                </c:pt>
                <c:pt idx="1781">
                  <c:v>2.4922906000000002E-2</c:v>
                </c:pt>
                <c:pt idx="1782">
                  <c:v>2.4172572999999999E-2</c:v>
                </c:pt>
                <c:pt idx="1783">
                  <c:v>2.3797407E-2</c:v>
                </c:pt>
                <c:pt idx="1784">
                  <c:v>3.3955284000000002E-2</c:v>
                </c:pt>
                <c:pt idx="1785">
                  <c:v>5.2996012000000002E-2</c:v>
                </c:pt>
                <c:pt idx="1786">
                  <c:v>7.9003501000000004E-2</c:v>
                </c:pt>
                <c:pt idx="1787">
                  <c:v>0.109524335</c:v>
                </c:pt>
                <c:pt idx="1788">
                  <c:v>0.14319447799999999</c:v>
                </c:pt>
                <c:pt idx="1789">
                  <c:v>0.17646326900000001</c:v>
                </c:pt>
                <c:pt idx="1790">
                  <c:v>0.206861089</c:v>
                </c:pt>
                <c:pt idx="1791">
                  <c:v>0.235968385</c:v>
                </c:pt>
                <c:pt idx="1792">
                  <c:v>0.26000537200000001</c:v>
                </c:pt>
                <c:pt idx="1793">
                  <c:v>0.27844018599999998</c:v>
                </c:pt>
                <c:pt idx="1794">
                  <c:v>0.285757873</c:v>
                </c:pt>
                <c:pt idx="1795">
                  <c:v>0.28006308699999999</c:v>
                </c:pt>
                <c:pt idx="1796">
                  <c:v>0.26255199299999998</c:v>
                </c:pt>
                <c:pt idx="1797">
                  <c:v>0.23492132199999999</c:v>
                </c:pt>
                <c:pt idx="1798">
                  <c:v>0.20471804599999999</c:v>
                </c:pt>
                <c:pt idx="1799">
                  <c:v>0.17729493800000001</c:v>
                </c:pt>
                <c:pt idx="1800">
                  <c:v>0.157052619</c:v>
                </c:pt>
                <c:pt idx="1801">
                  <c:v>0.14642791899999999</c:v>
                </c:pt>
                <c:pt idx="1802">
                  <c:v>0.145487215</c:v>
                </c:pt>
                <c:pt idx="1803">
                  <c:v>0.154469682</c:v>
                </c:pt>
                <c:pt idx="1804">
                  <c:v>0.174456216</c:v>
                </c:pt>
                <c:pt idx="1805">
                  <c:v>0.20585756299999999</c:v>
                </c:pt>
                <c:pt idx="1806">
                  <c:v>0.24717774200000001</c:v>
                </c:pt>
                <c:pt idx="1807">
                  <c:v>0.293106386</c:v>
                </c:pt>
                <c:pt idx="1808">
                  <c:v>0.33953872800000001</c:v>
                </c:pt>
                <c:pt idx="1809">
                  <c:v>0.38504798899999998</c:v>
                </c:pt>
                <c:pt idx="1810">
                  <c:v>0.42720416900000002</c:v>
                </c:pt>
                <c:pt idx="1811">
                  <c:v>0.46137430000000001</c:v>
                </c:pt>
                <c:pt idx="1812">
                  <c:v>0.48287679999999999</c:v>
                </c:pt>
                <c:pt idx="1813">
                  <c:v>0.49045421</c:v>
                </c:pt>
                <c:pt idx="1814">
                  <c:v>0.48192143999999998</c:v>
                </c:pt>
                <c:pt idx="1815">
                  <c:v>0.46029055499999999</c:v>
                </c:pt>
                <c:pt idx="1816">
                  <c:v>0.42974549699999998</c:v>
                </c:pt>
                <c:pt idx="1817">
                  <c:v>0.390554819</c:v>
                </c:pt>
                <c:pt idx="1818">
                  <c:v>0.34427185900000001</c:v>
                </c:pt>
                <c:pt idx="1819">
                  <c:v>0.29797516499999999</c:v>
                </c:pt>
                <c:pt idx="1820">
                  <c:v>0.254303742</c:v>
                </c:pt>
                <c:pt idx="1821">
                  <c:v>0.218010331</c:v>
                </c:pt>
                <c:pt idx="1822">
                  <c:v>0.192180826</c:v>
                </c:pt>
                <c:pt idx="1823">
                  <c:v>0.178304768</c:v>
                </c:pt>
                <c:pt idx="1824">
                  <c:v>0.17710404399999999</c:v>
                </c:pt>
                <c:pt idx="1825">
                  <c:v>0.18535378199999999</c:v>
                </c:pt>
                <c:pt idx="1826">
                  <c:v>0.200884591</c:v>
                </c:pt>
                <c:pt idx="1827">
                  <c:v>0.223672275</c:v>
                </c:pt>
                <c:pt idx="1828">
                  <c:v>0.25133961799999999</c:v>
                </c:pt>
                <c:pt idx="1829">
                  <c:v>0.28318628899999998</c:v>
                </c:pt>
                <c:pt idx="1830">
                  <c:v>0.29910962400000002</c:v>
                </c:pt>
                <c:pt idx="1831">
                  <c:v>0.34448584199999999</c:v>
                </c:pt>
                <c:pt idx="1832">
                  <c:v>0.38323382099999997</c:v>
                </c:pt>
                <c:pt idx="1833">
                  <c:v>0.41185464100000002</c:v>
                </c:pt>
                <c:pt idx="1834">
                  <c:v>0.42809529000000002</c:v>
                </c:pt>
                <c:pt idx="1835">
                  <c:v>0.43073771</c:v>
                </c:pt>
                <c:pt idx="1836">
                  <c:v>0.42252980499999998</c:v>
                </c:pt>
                <c:pt idx="1837">
                  <c:v>0.40727930299999998</c:v>
                </c:pt>
                <c:pt idx="1838">
                  <c:v>0.38849988099999999</c:v>
                </c:pt>
                <c:pt idx="1839">
                  <c:v>0.36509497099999999</c:v>
                </c:pt>
                <c:pt idx="1840">
                  <c:v>0.337508115</c:v>
                </c:pt>
                <c:pt idx="1841">
                  <c:v>0.30554147300000001</c:v>
                </c:pt>
                <c:pt idx="1842">
                  <c:v>0.27180455100000001</c:v>
                </c:pt>
                <c:pt idx="1843">
                  <c:v>0.23926531100000001</c:v>
                </c:pt>
                <c:pt idx="1844">
                  <c:v>0.20943063000000001</c:v>
                </c:pt>
                <c:pt idx="1845">
                  <c:v>0.186143845</c:v>
                </c:pt>
                <c:pt idx="1846">
                  <c:v>0.171410548</c:v>
                </c:pt>
                <c:pt idx="1847">
                  <c:v>0.167644974</c:v>
                </c:pt>
                <c:pt idx="1848">
                  <c:v>0.175420997</c:v>
                </c:pt>
                <c:pt idx="1849">
                  <c:v>0.19289695800000001</c:v>
                </c:pt>
                <c:pt idx="1850">
                  <c:v>0.217252314</c:v>
                </c:pt>
                <c:pt idx="1851">
                  <c:v>0.24494817699999999</c:v>
                </c:pt>
                <c:pt idx="1852">
                  <c:v>0.27274263900000001</c:v>
                </c:pt>
                <c:pt idx="1853">
                  <c:v>0.29644364400000001</c:v>
                </c:pt>
                <c:pt idx="1854">
                  <c:v>0.31241402200000001</c:v>
                </c:pt>
                <c:pt idx="1855">
                  <c:v>0.31869022600000002</c:v>
                </c:pt>
                <c:pt idx="1856">
                  <c:v>0.31421419299999997</c:v>
                </c:pt>
                <c:pt idx="1857">
                  <c:v>0.30008958200000002</c:v>
                </c:pt>
                <c:pt idx="1858">
                  <c:v>0.279736871</c:v>
                </c:pt>
                <c:pt idx="1859">
                  <c:v>0.255407985</c:v>
                </c:pt>
                <c:pt idx="1860">
                  <c:v>0.230532973</c:v>
                </c:pt>
                <c:pt idx="1861">
                  <c:v>0.20741431099999999</c:v>
                </c:pt>
                <c:pt idx="1862">
                  <c:v>0.18789752600000001</c:v>
                </c:pt>
                <c:pt idx="1863">
                  <c:v>0.17340127799999999</c:v>
                </c:pt>
                <c:pt idx="1864">
                  <c:v>0.164367874</c:v>
                </c:pt>
                <c:pt idx="1865">
                  <c:v>0.160011387</c:v>
                </c:pt>
                <c:pt idx="1866">
                  <c:v>0.160747573</c:v>
                </c:pt>
                <c:pt idx="1867">
                  <c:v>0.16769220700000001</c:v>
                </c:pt>
                <c:pt idx="1868">
                  <c:v>0.17789365300000001</c:v>
                </c:pt>
                <c:pt idx="1869">
                  <c:v>0.18909026200000001</c:v>
                </c:pt>
                <c:pt idx="1870">
                  <c:v>0.201188806</c:v>
                </c:pt>
                <c:pt idx="1871">
                  <c:v>0.21230399799999999</c:v>
                </c:pt>
                <c:pt idx="1872">
                  <c:v>0.218273579</c:v>
                </c:pt>
                <c:pt idx="1873">
                  <c:v>0.219228954</c:v>
                </c:pt>
                <c:pt idx="1874">
                  <c:v>0.21283255700000001</c:v>
                </c:pt>
                <c:pt idx="1875">
                  <c:v>0.20251612899999999</c:v>
                </c:pt>
                <c:pt idx="1876">
                  <c:v>0.19029309899999999</c:v>
                </c:pt>
                <c:pt idx="1877">
                  <c:v>0.18418158500000001</c:v>
                </c:pt>
                <c:pt idx="1878">
                  <c:v>0.168499177</c:v>
                </c:pt>
                <c:pt idx="1879">
                  <c:v>0.15627107400000001</c:v>
                </c:pt>
                <c:pt idx="1880">
                  <c:v>0.14989762200000001</c:v>
                </c:pt>
                <c:pt idx="1881">
                  <c:v>0.149312521</c:v>
                </c:pt>
                <c:pt idx="1882">
                  <c:v>0.1550243</c:v>
                </c:pt>
                <c:pt idx="1883">
                  <c:v>0.16698205999999999</c:v>
                </c:pt>
                <c:pt idx="1884">
                  <c:v>0.18142194</c:v>
                </c:pt>
                <c:pt idx="1885">
                  <c:v>0.19991812</c:v>
                </c:pt>
                <c:pt idx="1886">
                  <c:v>0.21934382499999999</c:v>
                </c:pt>
                <c:pt idx="1887">
                  <c:v>0.23465665299999999</c:v>
                </c:pt>
                <c:pt idx="1888">
                  <c:v>0.24607436099999999</c:v>
                </c:pt>
                <c:pt idx="1889">
                  <c:v>0.25346931099999997</c:v>
                </c:pt>
                <c:pt idx="1890">
                  <c:v>0.25741092500000001</c:v>
                </c:pt>
                <c:pt idx="1891">
                  <c:v>0.258435688</c:v>
                </c:pt>
                <c:pt idx="1892">
                  <c:v>0.25712464400000001</c:v>
                </c:pt>
                <c:pt idx="1893">
                  <c:v>0.25387512200000001</c:v>
                </c:pt>
                <c:pt idx="1894">
                  <c:v>0.24721496600000001</c:v>
                </c:pt>
                <c:pt idx="1895">
                  <c:v>0.236034243</c:v>
                </c:pt>
                <c:pt idx="1896">
                  <c:v>0.22183792099999999</c:v>
                </c:pt>
                <c:pt idx="1897">
                  <c:v>0.206393206</c:v>
                </c:pt>
                <c:pt idx="1898">
                  <c:v>0.19263599300000001</c:v>
                </c:pt>
                <c:pt idx="1899">
                  <c:v>0.18112634599999999</c:v>
                </c:pt>
                <c:pt idx="1900">
                  <c:v>0.16956555300000001</c:v>
                </c:pt>
                <c:pt idx="1901">
                  <c:v>0.15752142699999999</c:v>
                </c:pt>
                <c:pt idx="1902">
                  <c:v>0.14692935300000001</c:v>
                </c:pt>
                <c:pt idx="1903">
                  <c:v>0.13761262699999999</c:v>
                </c:pt>
                <c:pt idx="1904">
                  <c:v>0.129254006</c:v>
                </c:pt>
                <c:pt idx="1905">
                  <c:v>0.123533558</c:v>
                </c:pt>
                <c:pt idx="1906">
                  <c:v>0.122618829</c:v>
                </c:pt>
                <c:pt idx="1907">
                  <c:v>0.12734182499999999</c:v>
                </c:pt>
                <c:pt idx="1908">
                  <c:v>0.13864497200000001</c:v>
                </c:pt>
                <c:pt idx="1909">
                  <c:v>0.15354337100000001</c:v>
                </c:pt>
                <c:pt idx="1910">
                  <c:v>0.167309711</c:v>
                </c:pt>
                <c:pt idx="1911">
                  <c:v>0.17756506999999999</c:v>
                </c:pt>
                <c:pt idx="1912">
                  <c:v>0.182006105</c:v>
                </c:pt>
                <c:pt idx="1913">
                  <c:v>0.178603763</c:v>
                </c:pt>
                <c:pt idx="1914">
                  <c:v>0.16561108599999999</c:v>
                </c:pt>
                <c:pt idx="1915">
                  <c:v>0.14319220099999999</c:v>
                </c:pt>
                <c:pt idx="1916">
                  <c:v>0.112230255</c:v>
                </c:pt>
                <c:pt idx="1917">
                  <c:v>7.4547744999999999E-2</c:v>
                </c:pt>
                <c:pt idx="1918">
                  <c:v>3.2894600000000003E-2</c:v>
                </c:pt>
                <c:pt idx="1919">
                  <c:v>-7.8904690000000006E-3</c:v>
                </c:pt>
                <c:pt idx="1920">
                  <c:v>-4.7303084000000002E-2</c:v>
                </c:pt>
                <c:pt idx="1921">
                  <c:v>-8.0826225000000002E-2</c:v>
                </c:pt>
                <c:pt idx="1922">
                  <c:v>-0.10620901200000001</c:v>
                </c:pt>
                <c:pt idx="1923">
                  <c:v>-0.123096571</c:v>
                </c:pt>
                <c:pt idx="1924">
                  <c:v>-0.13125806600000001</c:v>
                </c:pt>
                <c:pt idx="1925">
                  <c:v>-0.13076880299999999</c:v>
                </c:pt>
                <c:pt idx="1926">
                  <c:v>-0.123596681</c:v>
                </c:pt>
                <c:pt idx="1927">
                  <c:v>-0.114815003</c:v>
                </c:pt>
                <c:pt idx="1928">
                  <c:v>-0.107639437</c:v>
                </c:pt>
                <c:pt idx="1929">
                  <c:v>-0.104875628</c:v>
                </c:pt>
                <c:pt idx="1930">
                  <c:v>-0.109574349</c:v>
                </c:pt>
                <c:pt idx="1931">
                  <c:v>-0.12468006</c:v>
                </c:pt>
                <c:pt idx="1932">
                  <c:v>-0.15597559</c:v>
                </c:pt>
                <c:pt idx="1933">
                  <c:v>-0.20169842499999999</c:v>
                </c:pt>
                <c:pt idx="1934">
                  <c:v>-0.26017386199999998</c:v>
                </c:pt>
                <c:pt idx="1935">
                  <c:v>-0.32759669600000002</c:v>
                </c:pt>
                <c:pt idx="1936">
                  <c:v>-0.39888288300000002</c:v>
                </c:pt>
                <c:pt idx="1937">
                  <c:v>-0.46832419199999997</c:v>
                </c:pt>
                <c:pt idx="1938">
                  <c:v>-0.531769516</c:v>
                </c:pt>
                <c:pt idx="1939">
                  <c:v>-0.58105505800000001</c:v>
                </c:pt>
                <c:pt idx="1940">
                  <c:v>-0.61259477900000003</c:v>
                </c:pt>
                <c:pt idx="1941">
                  <c:v>-0.62378701400000003</c:v>
                </c:pt>
                <c:pt idx="1942">
                  <c:v>-0.61431507699999999</c:v>
                </c:pt>
                <c:pt idx="1943">
                  <c:v>-0.58547783900000006</c:v>
                </c:pt>
                <c:pt idx="1944">
                  <c:v>-0.53916836899999998</c:v>
                </c:pt>
                <c:pt idx="1945">
                  <c:v>-0.48081160000000001</c:v>
                </c:pt>
                <c:pt idx="1946">
                  <c:v>-0.41536307500000003</c:v>
                </c:pt>
                <c:pt idx="1947">
                  <c:v>-0.34871089700000002</c:v>
                </c:pt>
                <c:pt idx="1948">
                  <c:v>-0.28821653400000002</c:v>
                </c:pt>
                <c:pt idx="1949">
                  <c:v>-0.236011952</c:v>
                </c:pt>
                <c:pt idx="1950">
                  <c:v>-0.19355224100000001</c:v>
                </c:pt>
                <c:pt idx="1951">
                  <c:v>-0.16315948</c:v>
                </c:pt>
                <c:pt idx="1952">
                  <c:v>-0.14533858999999999</c:v>
                </c:pt>
                <c:pt idx="1953">
                  <c:v>-0.13993766499999999</c:v>
                </c:pt>
                <c:pt idx="1954">
                  <c:v>-0.14563716800000001</c:v>
                </c:pt>
                <c:pt idx="1955">
                  <c:v>-0.16179258399999999</c:v>
                </c:pt>
                <c:pt idx="1956">
                  <c:v>-0.18437377199999999</c:v>
                </c:pt>
                <c:pt idx="1957">
                  <c:v>-0.210656126</c:v>
                </c:pt>
                <c:pt idx="1958">
                  <c:v>-0.23824737300000001</c:v>
                </c:pt>
                <c:pt idx="1959">
                  <c:v>-0.26400588600000002</c:v>
                </c:pt>
                <c:pt idx="1960">
                  <c:v>-0.28519355800000001</c:v>
                </c:pt>
                <c:pt idx="1961">
                  <c:v>-0.300235329</c:v>
                </c:pt>
                <c:pt idx="1962">
                  <c:v>-0.30728318999999998</c:v>
                </c:pt>
                <c:pt idx="1963">
                  <c:v>-0.30438316999999998</c:v>
                </c:pt>
                <c:pt idx="1964">
                  <c:v>-0.293335385</c:v>
                </c:pt>
                <c:pt idx="1965">
                  <c:v>-0.278015342</c:v>
                </c:pt>
                <c:pt idx="1966">
                  <c:v>-0.25927744600000002</c:v>
                </c:pt>
                <c:pt idx="1967">
                  <c:v>-0.23921208799999999</c:v>
                </c:pt>
                <c:pt idx="1968">
                  <c:v>-0.21934511900000001</c:v>
                </c:pt>
                <c:pt idx="1969">
                  <c:v>-0.20078278999999999</c:v>
                </c:pt>
                <c:pt idx="1970">
                  <c:v>-0.18509293499999999</c:v>
                </c:pt>
                <c:pt idx="1971">
                  <c:v>-0.17309761700000001</c:v>
                </c:pt>
                <c:pt idx="1972">
                  <c:v>-0.16566562900000001</c:v>
                </c:pt>
                <c:pt idx="1973">
                  <c:v>-0.16376542899999999</c:v>
                </c:pt>
                <c:pt idx="1974">
                  <c:v>-0.16520333500000001</c:v>
                </c:pt>
                <c:pt idx="1975">
                  <c:v>-0.170309187</c:v>
                </c:pt>
                <c:pt idx="1976">
                  <c:v>-0.180277884</c:v>
                </c:pt>
                <c:pt idx="1977">
                  <c:v>-0.19363930700000001</c:v>
                </c:pt>
                <c:pt idx="1978">
                  <c:v>-0.20716358800000001</c:v>
                </c:pt>
                <c:pt idx="1979">
                  <c:v>-0.218984014</c:v>
                </c:pt>
                <c:pt idx="1980">
                  <c:v>-0.22822827200000001</c:v>
                </c:pt>
                <c:pt idx="1981">
                  <c:v>-0.23243841600000001</c:v>
                </c:pt>
                <c:pt idx="1982">
                  <c:v>-0.22991244299999999</c:v>
                </c:pt>
                <c:pt idx="1983">
                  <c:v>-0.21841844199999999</c:v>
                </c:pt>
                <c:pt idx="1984">
                  <c:v>-0.197420281</c:v>
                </c:pt>
                <c:pt idx="1985">
                  <c:v>-0.16531475500000001</c:v>
                </c:pt>
                <c:pt idx="1986">
                  <c:v>-0.126198333</c:v>
                </c:pt>
                <c:pt idx="1987">
                  <c:v>-8.4797163999999994E-2</c:v>
                </c:pt>
                <c:pt idx="1988">
                  <c:v>-4.6365866999999998E-2</c:v>
                </c:pt>
                <c:pt idx="1989">
                  <c:v>-1.4477795E-2</c:v>
                </c:pt>
                <c:pt idx="1990">
                  <c:v>1.056811E-2</c:v>
                </c:pt>
                <c:pt idx="1991">
                  <c:v>2.7432187E-2</c:v>
                </c:pt>
                <c:pt idx="1992">
                  <c:v>3.4109464999999999E-2</c:v>
                </c:pt>
                <c:pt idx="1993">
                  <c:v>3.0047592000000001E-2</c:v>
                </c:pt>
                <c:pt idx="1994">
                  <c:v>1.6374198999999999E-2</c:v>
                </c:pt>
                <c:pt idx="1995">
                  <c:v>-4.3022199999999998E-3</c:v>
                </c:pt>
                <c:pt idx="1996">
                  <c:v>-3.0974962000000002E-2</c:v>
                </c:pt>
                <c:pt idx="1997">
                  <c:v>-5.9066581E-2</c:v>
                </c:pt>
                <c:pt idx="1998">
                  <c:v>-8.4075831000000004E-2</c:v>
                </c:pt>
                <c:pt idx="1999">
                  <c:v>-0.10195918</c:v>
                </c:pt>
                <c:pt idx="2000">
                  <c:v>-0.112266515</c:v>
                </c:pt>
                <c:pt idx="2001">
                  <c:v>-0.11576460500000001</c:v>
                </c:pt>
                <c:pt idx="2002">
                  <c:v>-0.113920206</c:v>
                </c:pt>
                <c:pt idx="2003">
                  <c:v>-0.10660457299999999</c:v>
                </c:pt>
                <c:pt idx="2004">
                  <c:v>-9.7568032999999998E-2</c:v>
                </c:pt>
                <c:pt idx="2005">
                  <c:v>-9.0753317E-2</c:v>
                </c:pt>
                <c:pt idx="2006">
                  <c:v>-8.8406443000000001E-2</c:v>
                </c:pt>
                <c:pt idx="2007">
                  <c:v>-8.8346896999999994E-2</c:v>
                </c:pt>
                <c:pt idx="2008">
                  <c:v>-8.9926928000000003E-2</c:v>
                </c:pt>
                <c:pt idx="2009">
                  <c:v>-9.0434654000000003E-2</c:v>
                </c:pt>
                <c:pt idx="2010">
                  <c:v>-8.8163187000000004E-2</c:v>
                </c:pt>
                <c:pt idx="2011">
                  <c:v>-8.1755543999999999E-2</c:v>
                </c:pt>
                <c:pt idx="2012">
                  <c:v>-7.0525598999999994E-2</c:v>
                </c:pt>
                <c:pt idx="2013">
                  <c:v>-5.3855633999999999E-2</c:v>
                </c:pt>
                <c:pt idx="2014">
                  <c:v>-2.7255880999999999E-2</c:v>
                </c:pt>
                <c:pt idx="2015">
                  <c:v>5.2319230000000003E-3</c:v>
                </c:pt>
                <c:pt idx="2016">
                  <c:v>4.1525872999999998E-2</c:v>
                </c:pt>
                <c:pt idx="2017">
                  <c:v>7.8265682000000003E-2</c:v>
                </c:pt>
                <c:pt idx="2018">
                  <c:v>0.114618071</c:v>
                </c:pt>
                <c:pt idx="2019">
                  <c:v>0.14593208499999999</c:v>
                </c:pt>
                <c:pt idx="2020">
                  <c:v>0.17326206299999999</c:v>
                </c:pt>
                <c:pt idx="2021">
                  <c:v>0.19394609600000001</c:v>
                </c:pt>
                <c:pt idx="2022">
                  <c:v>0.21132241299999999</c:v>
                </c:pt>
                <c:pt idx="2023">
                  <c:v>0.227739147</c:v>
                </c:pt>
                <c:pt idx="2024">
                  <c:v>0.23400964799999999</c:v>
                </c:pt>
                <c:pt idx="2025">
                  <c:v>0.218780949</c:v>
                </c:pt>
                <c:pt idx="2026">
                  <c:v>0.17046378000000001</c:v>
                </c:pt>
                <c:pt idx="2027">
                  <c:v>9.5394243000000004E-2</c:v>
                </c:pt>
                <c:pt idx="2028">
                  <c:v>2.477702E-3</c:v>
                </c:pt>
                <c:pt idx="2029">
                  <c:v>-9.9331828999999996E-2</c:v>
                </c:pt>
                <c:pt idx="2030">
                  <c:v>-0.199133385</c:v>
                </c:pt>
                <c:pt idx="2031">
                  <c:v>-0.28829502699999998</c:v>
                </c:pt>
                <c:pt idx="2032">
                  <c:v>-0.35933458899999998</c:v>
                </c:pt>
                <c:pt idx="2033">
                  <c:v>-0.39781457399999998</c:v>
                </c:pt>
                <c:pt idx="2034">
                  <c:v>-0.397004517</c:v>
                </c:pt>
                <c:pt idx="2035">
                  <c:v>-0.35334081899999997</c:v>
                </c:pt>
                <c:pt idx="2036">
                  <c:v>-0.27563128399999998</c:v>
                </c:pt>
                <c:pt idx="2037">
                  <c:v>-0.17468087700000001</c:v>
                </c:pt>
                <c:pt idx="2038">
                  <c:v>-6.2438094999999999E-2</c:v>
                </c:pt>
                <c:pt idx="2039">
                  <c:v>4.4876533000000003E-2</c:v>
                </c:pt>
                <c:pt idx="2040">
                  <c:v>0.13992331599999999</c:v>
                </c:pt>
                <c:pt idx="2041">
                  <c:v>0.216293443</c:v>
                </c:pt>
                <c:pt idx="2042">
                  <c:v>0.26631170199999998</c:v>
                </c:pt>
                <c:pt idx="2043">
                  <c:v>0.28352358599999999</c:v>
                </c:pt>
                <c:pt idx="2044">
                  <c:v>0.26428224299999997</c:v>
                </c:pt>
                <c:pt idx="2045">
                  <c:v>0.21372986599999999</c:v>
                </c:pt>
                <c:pt idx="2046">
                  <c:v>0.14025116300000001</c:v>
                </c:pt>
                <c:pt idx="2047">
                  <c:v>5.7041170000000002E-2</c:v>
                </c:pt>
                <c:pt idx="2048">
                  <c:v>-2.0376205000000001E-2</c:v>
                </c:pt>
                <c:pt idx="2049">
                  <c:v>-8.6756702000000005E-2</c:v>
                </c:pt>
                <c:pt idx="2050">
                  <c:v>-0.130322931</c:v>
                </c:pt>
                <c:pt idx="2051">
                  <c:v>-0.14982485600000001</c:v>
                </c:pt>
                <c:pt idx="2052">
                  <c:v>-0.149443983</c:v>
                </c:pt>
                <c:pt idx="2053">
                  <c:v>-0.13090485099999999</c:v>
                </c:pt>
                <c:pt idx="2054">
                  <c:v>-0.100143283</c:v>
                </c:pt>
                <c:pt idx="2055">
                  <c:v>-5.6701584999999999E-2</c:v>
                </c:pt>
                <c:pt idx="2056">
                  <c:v>-5.5923090000000002E-3</c:v>
                </c:pt>
                <c:pt idx="2057">
                  <c:v>5.0510425999999997E-2</c:v>
                </c:pt>
                <c:pt idx="2058">
                  <c:v>0.111604698</c:v>
                </c:pt>
                <c:pt idx="2059">
                  <c:v>0.17237186900000001</c:v>
                </c:pt>
                <c:pt idx="2060">
                  <c:v>0.22813081900000001</c:v>
                </c:pt>
                <c:pt idx="2061">
                  <c:v>0.28236222500000002</c:v>
                </c:pt>
                <c:pt idx="2062">
                  <c:v>0.32988656199999999</c:v>
                </c:pt>
                <c:pt idx="2063">
                  <c:v>0.36873203100000002</c:v>
                </c:pt>
                <c:pt idx="2064">
                  <c:v>0.39977434099999998</c:v>
                </c:pt>
                <c:pt idx="2065">
                  <c:v>0.42308510500000002</c:v>
                </c:pt>
                <c:pt idx="2066">
                  <c:v>0.43912739299999998</c:v>
                </c:pt>
                <c:pt idx="2067">
                  <c:v>0.44848368100000002</c:v>
                </c:pt>
                <c:pt idx="2068">
                  <c:v>0.45110951599999999</c:v>
                </c:pt>
                <c:pt idx="2069">
                  <c:v>0.44514399300000002</c:v>
                </c:pt>
                <c:pt idx="2070">
                  <c:v>0.43106809600000001</c:v>
                </c:pt>
                <c:pt idx="2071">
                  <c:v>0.410053098</c:v>
                </c:pt>
                <c:pt idx="2072">
                  <c:v>0.38345519900000002</c:v>
                </c:pt>
                <c:pt idx="2073">
                  <c:v>0.35108276500000002</c:v>
                </c:pt>
                <c:pt idx="2074">
                  <c:v>0.320148932</c:v>
                </c:pt>
                <c:pt idx="2075">
                  <c:v>0.29536651600000002</c:v>
                </c:pt>
                <c:pt idx="2076">
                  <c:v>0.27847396800000002</c:v>
                </c:pt>
                <c:pt idx="2077">
                  <c:v>0.269173204</c:v>
                </c:pt>
                <c:pt idx="2078">
                  <c:v>0.26505687700000002</c:v>
                </c:pt>
                <c:pt idx="2079">
                  <c:v>0.26201452400000003</c:v>
                </c:pt>
                <c:pt idx="2080">
                  <c:v>0.25510699199999998</c:v>
                </c:pt>
                <c:pt idx="2081">
                  <c:v>0.242002046</c:v>
                </c:pt>
                <c:pt idx="2082">
                  <c:v>0.220648543</c:v>
                </c:pt>
                <c:pt idx="2083">
                  <c:v>0.18961657100000001</c:v>
                </c:pt>
                <c:pt idx="2084">
                  <c:v>0.14915246300000001</c:v>
                </c:pt>
                <c:pt idx="2085">
                  <c:v>0.100783201</c:v>
                </c:pt>
                <c:pt idx="2086">
                  <c:v>4.9086973999999998E-2</c:v>
                </c:pt>
                <c:pt idx="2087">
                  <c:v>-4.0591129999999996E-3</c:v>
                </c:pt>
                <c:pt idx="2088">
                  <c:v>-5.5610793999999998E-2</c:v>
                </c:pt>
                <c:pt idx="2089">
                  <c:v>-0.101970742</c:v>
                </c:pt>
                <c:pt idx="2090">
                  <c:v>-0.144971881</c:v>
                </c:pt>
                <c:pt idx="2091">
                  <c:v>-0.18350889100000001</c:v>
                </c:pt>
                <c:pt idx="2092">
                  <c:v>-0.215846545</c:v>
                </c:pt>
                <c:pt idx="2093">
                  <c:v>-0.240529773</c:v>
                </c:pt>
                <c:pt idx="2094">
                  <c:v>-0.25605285100000003</c:v>
                </c:pt>
                <c:pt idx="2095">
                  <c:v>-0.26122039600000002</c:v>
                </c:pt>
                <c:pt idx="2096">
                  <c:v>-0.25683089799999997</c:v>
                </c:pt>
                <c:pt idx="2097">
                  <c:v>-0.24258933899999999</c:v>
                </c:pt>
                <c:pt idx="2098">
                  <c:v>-0.22191112399999999</c:v>
                </c:pt>
                <c:pt idx="2099">
                  <c:v>-0.19615301199999999</c:v>
                </c:pt>
                <c:pt idx="2100">
                  <c:v>-0.16880862099999999</c:v>
                </c:pt>
                <c:pt idx="2101">
                  <c:v>-0.14404328799999999</c:v>
                </c:pt>
                <c:pt idx="2102">
                  <c:v>-0.12149826900000001</c:v>
                </c:pt>
                <c:pt idx="2103">
                  <c:v>-0.102901539</c:v>
                </c:pt>
                <c:pt idx="2104">
                  <c:v>-9.2115443000000005E-2</c:v>
                </c:pt>
                <c:pt idx="2105">
                  <c:v>-9.2398664000000005E-2</c:v>
                </c:pt>
                <c:pt idx="2106">
                  <c:v>-9.9635611999999998E-2</c:v>
                </c:pt>
                <c:pt idx="2107">
                  <c:v>-0.111356501</c:v>
                </c:pt>
                <c:pt idx="2108">
                  <c:v>-0.12362563999999999</c:v>
                </c:pt>
                <c:pt idx="2109">
                  <c:v>-0.13150734</c:v>
                </c:pt>
                <c:pt idx="2110">
                  <c:v>-0.13077900000000001</c:v>
                </c:pt>
                <c:pt idx="2111">
                  <c:v>-0.121801245</c:v>
                </c:pt>
                <c:pt idx="2112">
                  <c:v>-0.10470860799999999</c:v>
                </c:pt>
                <c:pt idx="2113">
                  <c:v>-8.3352534000000006E-2</c:v>
                </c:pt>
                <c:pt idx="2114">
                  <c:v>-5.7995541999999997E-2</c:v>
                </c:pt>
                <c:pt idx="2115">
                  <c:v>-3.0950895999999999E-2</c:v>
                </c:pt>
                <c:pt idx="2116">
                  <c:v>-2.1240080000000001E-3</c:v>
                </c:pt>
                <c:pt idx="2117">
                  <c:v>2.7037056E-2</c:v>
                </c:pt>
                <c:pt idx="2118">
                  <c:v>5.4373935999999998E-2</c:v>
                </c:pt>
                <c:pt idx="2119">
                  <c:v>7.9845048000000002E-2</c:v>
                </c:pt>
                <c:pt idx="2120">
                  <c:v>0.10405521399999999</c:v>
                </c:pt>
                <c:pt idx="2121">
                  <c:v>0.124895957</c:v>
                </c:pt>
                <c:pt idx="2122">
                  <c:v>0.14185471799999999</c:v>
                </c:pt>
                <c:pt idx="2123">
                  <c:v>0.15256187900000001</c:v>
                </c:pt>
                <c:pt idx="2124">
                  <c:v>0.15461193500000001</c:v>
                </c:pt>
                <c:pt idx="2125">
                  <c:v>0.14904516700000001</c:v>
                </c:pt>
                <c:pt idx="2126">
                  <c:v>0.14018878400000001</c:v>
                </c:pt>
                <c:pt idx="2127">
                  <c:v>0.13338022199999999</c:v>
                </c:pt>
                <c:pt idx="2128">
                  <c:v>0.13094487099999999</c:v>
                </c:pt>
                <c:pt idx="2129">
                  <c:v>0.13297732000000001</c:v>
                </c:pt>
                <c:pt idx="2130">
                  <c:v>0.13767091000000001</c:v>
                </c:pt>
                <c:pt idx="2131">
                  <c:v>0.143832405</c:v>
                </c:pt>
                <c:pt idx="2132">
                  <c:v>0.14939270299999999</c:v>
                </c:pt>
                <c:pt idx="2133">
                  <c:v>0.15233307099999999</c:v>
                </c:pt>
                <c:pt idx="2134">
                  <c:v>0.151972201</c:v>
                </c:pt>
                <c:pt idx="2135">
                  <c:v>0.146733475</c:v>
                </c:pt>
                <c:pt idx="2136">
                  <c:v>0.13499698800000001</c:v>
                </c:pt>
                <c:pt idx="2137">
                  <c:v>0.116441059</c:v>
                </c:pt>
                <c:pt idx="2138">
                  <c:v>9.3369148999999999E-2</c:v>
                </c:pt>
                <c:pt idx="2139">
                  <c:v>6.8939519000000005E-2</c:v>
                </c:pt>
                <c:pt idx="2140">
                  <c:v>4.49144E-2</c:v>
                </c:pt>
                <c:pt idx="2141">
                  <c:v>1.8642503000000001E-2</c:v>
                </c:pt>
                <c:pt idx="2142">
                  <c:v>-8.9282600000000004E-3</c:v>
                </c:pt>
                <c:pt idx="2143">
                  <c:v>-3.8979510000000002E-2</c:v>
                </c:pt>
                <c:pt idx="2144">
                  <c:v>-7.2666634999999993E-2</c:v>
                </c:pt>
                <c:pt idx="2145">
                  <c:v>-0.111780403</c:v>
                </c:pt>
                <c:pt idx="2146">
                  <c:v>-0.15293610099999999</c:v>
                </c:pt>
                <c:pt idx="2147">
                  <c:v>-0.19097763600000001</c:v>
                </c:pt>
                <c:pt idx="2148">
                  <c:v>-0.22045066799999999</c:v>
                </c:pt>
                <c:pt idx="2149">
                  <c:v>-0.241244924</c:v>
                </c:pt>
                <c:pt idx="2150">
                  <c:v>-0.25605947200000001</c:v>
                </c:pt>
                <c:pt idx="2151">
                  <c:v>-0.26888361599999999</c:v>
                </c:pt>
                <c:pt idx="2152">
                  <c:v>-0.27862210799999998</c:v>
                </c:pt>
                <c:pt idx="2153">
                  <c:v>-0.283003069</c:v>
                </c:pt>
                <c:pt idx="2154">
                  <c:v>-0.28006659900000003</c:v>
                </c:pt>
                <c:pt idx="2155">
                  <c:v>-0.26861911500000002</c:v>
                </c:pt>
                <c:pt idx="2156">
                  <c:v>-0.25043657200000002</c:v>
                </c:pt>
                <c:pt idx="2157">
                  <c:v>-0.230511561</c:v>
                </c:pt>
                <c:pt idx="2158">
                  <c:v>-0.21015782099999999</c:v>
                </c:pt>
                <c:pt idx="2159">
                  <c:v>-0.18974993000000001</c:v>
                </c:pt>
                <c:pt idx="2160">
                  <c:v>-0.16968117999999999</c:v>
                </c:pt>
                <c:pt idx="2161">
                  <c:v>-0.14740925499999999</c:v>
                </c:pt>
                <c:pt idx="2162">
                  <c:v>-0.12560739800000001</c:v>
                </c:pt>
                <c:pt idx="2163">
                  <c:v>-0.107298329</c:v>
                </c:pt>
                <c:pt idx="2164">
                  <c:v>-9.2795588999999998E-2</c:v>
                </c:pt>
                <c:pt idx="2165">
                  <c:v>-8.4476102999999997E-2</c:v>
                </c:pt>
                <c:pt idx="2166">
                  <c:v>-8.1590467999999999E-2</c:v>
                </c:pt>
                <c:pt idx="2167">
                  <c:v>-8.5335639000000005E-2</c:v>
                </c:pt>
                <c:pt idx="2168">
                  <c:v>-9.5943881999999994E-2</c:v>
                </c:pt>
                <c:pt idx="2169">
                  <c:v>-0.113317706</c:v>
                </c:pt>
                <c:pt idx="2170">
                  <c:v>-0.13779746300000001</c:v>
                </c:pt>
                <c:pt idx="2171">
                  <c:v>-0.169095571</c:v>
                </c:pt>
                <c:pt idx="2172">
                  <c:v>-0.20682409099999999</c:v>
                </c:pt>
                <c:pt idx="2173">
                  <c:v>-0.25184954500000001</c:v>
                </c:pt>
                <c:pt idx="2174">
                  <c:v>-0.29974527299999998</c:v>
                </c:pt>
                <c:pt idx="2175">
                  <c:v>-0.34827503599999998</c:v>
                </c:pt>
                <c:pt idx="2176">
                  <c:v>-0.393284248</c:v>
                </c:pt>
                <c:pt idx="2177">
                  <c:v>-0.42840024399999999</c:v>
                </c:pt>
                <c:pt idx="2178">
                  <c:v>-0.45000944700000001</c:v>
                </c:pt>
                <c:pt idx="2179">
                  <c:v>-0.456282189</c:v>
                </c:pt>
                <c:pt idx="2180">
                  <c:v>-0.44829490399999999</c:v>
                </c:pt>
                <c:pt idx="2181">
                  <c:v>-0.42548717200000002</c:v>
                </c:pt>
                <c:pt idx="2182">
                  <c:v>-0.39203435599999997</c:v>
                </c:pt>
                <c:pt idx="2183">
                  <c:v>-0.35537234299999998</c:v>
                </c:pt>
                <c:pt idx="2184">
                  <c:v>-0.318570572</c:v>
                </c:pt>
                <c:pt idx="2185">
                  <c:v>-0.28805420599999998</c:v>
                </c:pt>
                <c:pt idx="2186">
                  <c:v>-0.26892792300000001</c:v>
                </c:pt>
                <c:pt idx="2187">
                  <c:v>-0.26052444600000002</c:v>
                </c:pt>
                <c:pt idx="2188">
                  <c:v>-0.26179298299999998</c:v>
                </c:pt>
                <c:pt idx="2189">
                  <c:v>-0.27058307700000001</c:v>
                </c:pt>
                <c:pt idx="2190">
                  <c:v>-0.28420205799999998</c:v>
                </c:pt>
                <c:pt idx="2191">
                  <c:v>-0.30163166899999999</c:v>
                </c:pt>
                <c:pt idx="2192">
                  <c:v>-0.32311044999999999</c:v>
                </c:pt>
                <c:pt idx="2193">
                  <c:v>-0.348795825</c:v>
                </c:pt>
                <c:pt idx="2194">
                  <c:v>-0.37791201200000002</c:v>
                </c:pt>
                <c:pt idx="2195">
                  <c:v>-0.40824006600000001</c:v>
                </c:pt>
                <c:pt idx="2196">
                  <c:v>-0.43832718300000001</c:v>
                </c:pt>
                <c:pt idx="2197">
                  <c:v>-0.46189277699999998</c:v>
                </c:pt>
                <c:pt idx="2198">
                  <c:v>-0.47555240799999998</c:v>
                </c:pt>
                <c:pt idx="2199">
                  <c:v>-0.47910921400000001</c:v>
                </c:pt>
                <c:pt idx="2200">
                  <c:v>-0.48088761699999999</c:v>
                </c:pt>
                <c:pt idx="2201">
                  <c:v>-0.448672874</c:v>
                </c:pt>
                <c:pt idx="2202">
                  <c:v>-0.407930187</c:v>
                </c:pt>
                <c:pt idx="2203">
                  <c:v>-0.36119928299999998</c:v>
                </c:pt>
                <c:pt idx="2204">
                  <c:v>-0.31086392200000001</c:v>
                </c:pt>
                <c:pt idx="2205">
                  <c:v>-0.26080916100000001</c:v>
                </c:pt>
                <c:pt idx="2206">
                  <c:v>-0.21354208999999999</c:v>
                </c:pt>
                <c:pt idx="2207">
                  <c:v>-0.17142253499999999</c:v>
                </c:pt>
                <c:pt idx="2208">
                  <c:v>-0.13042714799999999</c:v>
                </c:pt>
                <c:pt idx="2209">
                  <c:v>-9.3404187E-2</c:v>
                </c:pt>
                <c:pt idx="2210">
                  <c:v>-6.0381598000000002E-2</c:v>
                </c:pt>
                <c:pt idx="2211">
                  <c:v>-3.2754274999999999E-2</c:v>
                </c:pt>
                <c:pt idx="2212">
                  <c:v>-1.0990784999999999E-2</c:v>
                </c:pt>
                <c:pt idx="2213">
                  <c:v>5.6435230000000001E-3</c:v>
                </c:pt>
                <c:pt idx="2214">
                  <c:v>1.8271286000000001E-2</c:v>
                </c:pt>
                <c:pt idx="2215">
                  <c:v>2.7110496000000001E-2</c:v>
                </c:pt>
                <c:pt idx="2216">
                  <c:v>3.2621104999999997E-2</c:v>
                </c:pt>
                <c:pt idx="2217">
                  <c:v>3.6887030000000001E-2</c:v>
                </c:pt>
                <c:pt idx="2218">
                  <c:v>4.2170932000000001E-2</c:v>
                </c:pt>
                <c:pt idx="2219">
                  <c:v>4.9024309000000002E-2</c:v>
                </c:pt>
                <c:pt idx="2220">
                  <c:v>5.6601389000000002E-2</c:v>
                </c:pt>
                <c:pt idx="2221">
                  <c:v>6.6844395000000001E-2</c:v>
                </c:pt>
                <c:pt idx="2222">
                  <c:v>8.0953325000000007E-2</c:v>
                </c:pt>
                <c:pt idx="2223">
                  <c:v>9.8673682999999998E-2</c:v>
                </c:pt>
                <c:pt idx="2224">
                  <c:v>0.119618821</c:v>
                </c:pt>
                <c:pt idx="2225">
                  <c:v>0.145235741</c:v>
                </c:pt>
                <c:pt idx="2226">
                  <c:v>0.176278455</c:v>
                </c:pt>
                <c:pt idx="2227">
                  <c:v>0.20866077299999999</c:v>
                </c:pt>
                <c:pt idx="2228">
                  <c:v>0.23865350599999999</c:v>
                </c:pt>
                <c:pt idx="2229">
                  <c:v>0.261653103</c:v>
                </c:pt>
                <c:pt idx="2230">
                  <c:v>0.27398451200000001</c:v>
                </c:pt>
                <c:pt idx="2231">
                  <c:v>0.27488593099999997</c:v>
                </c:pt>
                <c:pt idx="2232">
                  <c:v>0.26498355499999998</c:v>
                </c:pt>
                <c:pt idx="2233">
                  <c:v>0.24819917799999999</c:v>
                </c:pt>
                <c:pt idx="2234">
                  <c:v>0.228187419</c:v>
                </c:pt>
                <c:pt idx="2235">
                  <c:v>0.206745074</c:v>
                </c:pt>
                <c:pt idx="2236">
                  <c:v>0.18562503699999999</c:v>
                </c:pt>
                <c:pt idx="2237">
                  <c:v>0.16585634399999999</c:v>
                </c:pt>
                <c:pt idx="2238">
                  <c:v>0.15173768200000001</c:v>
                </c:pt>
                <c:pt idx="2239">
                  <c:v>0.14373993600000001</c:v>
                </c:pt>
                <c:pt idx="2240">
                  <c:v>0.13966476799999999</c:v>
                </c:pt>
                <c:pt idx="2241">
                  <c:v>0.142509994</c:v>
                </c:pt>
                <c:pt idx="2242">
                  <c:v>0.153202322</c:v>
                </c:pt>
                <c:pt idx="2243">
                  <c:v>0.17159475099999999</c:v>
                </c:pt>
                <c:pt idx="2244">
                  <c:v>0.19604212500000001</c:v>
                </c:pt>
                <c:pt idx="2245">
                  <c:v>0.22402814300000001</c:v>
                </c:pt>
                <c:pt idx="2246">
                  <c:v>0.25218893599999997</c:v>
                </c:pt>
                <c:pt idx="2247">
                  <c:v>0.266269333</c:v>
                </c:pt>
                <c:pt idx="2248">
                  <c:v>0.28952199699999998</c:v>
                </c:pt>
                <c:pt idx="2249">
                  <c:v>0.302674208</c:v>
                </c:pt>
                <c:pt idx="2250">
                  <c:v>0.307495554</c:v>
                </c:pt>
                <c:pt idx="2251">
                  <c:v>0.30704520200000002</c:v>
                </c:pt>
                <c:pt idx="2252">
                  <c:v>0.30232631100000001</c:v>
                </c:pt>
                <c:pt idx="2253">
                  <c:v>0.29146772100000001</c:v>
                </c:pt>
                <c:pt idx="2254">
                  <c:v>0.27566245</c:v>
                </c:pt>
                <c:pt idx="2255">
                  <c:v>0.25664378500000001</c:v>
                </c:pt>
                <c:pt idx="2256">
                  <c:v>0.23865056800000001</c:v>
                </c:pt>
                <c:pt idx="2257">
                  <c:v>0.22202456400000001</c:v>
                </c:pt>
                <c:pt idx="2258">
                  <c:v>0.20666963199999999</c:v>
                </c:pt>
                <c:pt idx="2259">
                  <c:v>0.19411698099999999</c:v>
                </c:pt>
                <c:pt idx="2260">
                  <c:v>0.18443794499999999</c:v>
                </c:pt>
                <c:pt idx="2261">
                  <c:v>0.17837772299999999</c:v>
                </c:pt>
                <c:pt idx="2262">
                  <c:v>0.179681111</c:v>
                </c:pt>
                <c:pt idx="2263">
                  <c:v>0.189800881</c:v>
                </c:pt>
                <c:pt idx="2264">
                  <c:v>0.20853263999999999</c:v>
                </c:pt>
                <c:pt idx="2265">
                  <c:v>0.23603359500000001</c:v>
                </c:pt>
                <c:pt idx="2266">
                  <c:v>0.27152021799999998</c:v>
                </c:pt>
                <c:pt idx="2267">
                  <c:v>0.31309012400000003</c:v>
                </c:pt>
                <c:pt idx="2268">
                  <c:v>0.354329487</c:v>
                </c:pt>
                <c:pt idx="2269">
                  <c:v>0.389948558</c:v>
                </c:pt>
                <c:pt idx="2270">
                  <c:v>0.41570029400000003</c:v>
                </c:pt>
                <c:pt idx="2271">
                  <c:v>0.42884318700000001</c:v>
                </c:pt>
                <c:pt idx="2272">
                  <c:v>0.428059894</c:v>
                </c:pt>
                <c:pt idx="2273">
                  <c:v>0.41282144700000001</c:v>
                </c:pt>
                <c:pt idx="2274">
                  <c:v>0.386128743</c:v>
                </c:pt>
                <c:pt idx="2275">
                  <c:v>0.35190837200000002</c:v>
                </c:pt>
                <c:pt idx="2276">
                  <c:v>0.31286367100000001</c:v>
                </c:pt>
                <c:pt idx="2277">
                  <c:v>0.27380243999999998</c:v>
                </c:pt>
                <c:pt idx="2278">
                  <c:v>0.23635038</c:v>
                </c:pt>
                <c:pt idx="2279">
                  <c:v>0.204440755</c:v>
                </c:pt>
                <c:pt idx="2280">
                  <c:v>0.180246198</c:v>
                </c:pt>
                <c:pt idx="2281">
                  <c:v>0.16646281900000001</c:v>
                </c:pt>
                <c:pt idx="2282">
                  <c:v>0.161714989</c:v>
                </c:pt>
                <c:pt idx="2283">
                  <c:v>0.16885492999999999</c:v>
                </c:pt>
                <c:pt idx="2284">
                  <c:v>0.18852292500000001</c:v>
                </c:pt>
                <c:pt idx="2285">
                  <c:v>0.21720152700000001</c:v>
                </c:pt>
                <c:pt idx="2286">
                  <c:v>0.25542083399999999</c:v>
                </c:pt>
                <c:pt idx="2287">
                  <c:v>0.29805953699999999</c:v>
                </c:pt>
                <c:pt idx="2288">
                  <c:v>0.34041312800000001</c:v>
                </c:pt>
                <c:pt idx="2289">
                  <c:v>0.37715388900000002</c:v>
                </c:pt>
                <c:pt idx="2290">
                  <c:v>0.40776182</c:v>
                </c:pt>
                <c:pt idx="2291">
                  <c:v>0.42919218999999997</c:v>
                </c:pt>
                <c:pt idx="2292">
                  <c:v>0.44098312000000001</c:v>
                </c:pt>
                <c:pt idx="2293">
                  <c:v>0.44468895000000003</c:v>
                </c:pt>
                <c:pt idx="2294">
                  <c:v>0.444390375</c:v>
                </c:pt>
                <c:pt idx="2295">
                  <c:v>0.44270757700000002</c:v>
                </c:pt>
                <c:pt idx="2296">
                  <c:v>0.437814969</c:v>
                </c:pt>
                <c:pt idx="2297">
                  <c:v>0.43201935899999999</c:v>
                </c:pt>
                <c:pt idx="2298">
                  <c:v>0.42499405499999998</c:v>
                </c:pt>
                <c:pt idx="2299">
                  <c:v>0.41601875700000002</c:v>
                </c:pt>
                <c:pt idx="2300">
                  <c:v>0.40913547900000002</c:v>
                </c:pt>
                <c:pt idx="2301">
                  <c:v>0.40465623899999997</c:v>
                </c:pt>
                <c:pt idx="2302">
                  <c:v>0.40087548499999998</c:v>
                </c:pt>
                <c:pt idx="2303">
                  <c:v>0.39640637200000001</c:v>
                </c:pt>
                <c:pt idx="2304">
                  <c:v>0.39286718599999998</c:v>
                </c:pt>
                <c:pt idx="2305">
                  <c:v>0.392669243</c:v>
                </c:pt>
                <c:pt idx="2306">
                  <c:v>0.39443948200000001</c:v>
                </c:pt>
                <c:pt idx="2307">
                  <c:v>0.39517201099999999</c:v>
                </c:pt>
                <c:pt idx="2308">
                  <c:v>0.39438623499999997</c:v>
                </c:pt>
                <c:pt idx="2309">
                  <c:v>0.39119336799999999</c:v>
                </c:pt>
                <c:pt idx="2310">
                  <c:v>0.38423346400000002</c:v>
                </c:pt>
                <c:pt idx="2311">
                  <c:v>0.371262547</c:v>
                </c:pt>
                <c:pt idx="2312">
                  <c:v>0.35250138800000003</c:v>
                </c:pt>
                <c:pt idx="2313">
                  <c:v>0.328724144</c:v>
                </c:pt>
                <c:pt idx="2314">
                  <c:v>0.30034840200000001</c:v>
                </c:pt>
                <c:pt idx="2315">
                  <c:v>0.269238531</c:v>
                </c:pt>
                <c:pt idx="2316">
                  <c:v>0.235617191</c:v>
                </c:pt>
                <c:pt idx="2317">
                  <c:v>0.19900824</c:v>
                </c:pt>
                <c:pt idx="2318">
                  <c:v>0.15945590200000001</c:v>
                </c:pt>
                <c:pt idx="2319">
                  <c:v>0.118401351</c:v>
                </c:pt>
                <c:pt idx="2320">
                  <c:v>8.0295951000000004E-2</c:v>
                </c:pt>
                <c:pt idx="2321">
                  <c:v>4.8708156000000002E-2</c:v>
                </c:pt>
                <c:pt idx="2322">
                  <c:v>2.2370435000000001E-2</c:v>
                </c:pt>
                <c:pt idx="2323">
                  <c:v>1.396705E-3</c:v>
                </c:pt>
                <c:pt idx="2324">
                  <c:v>-1.3904309E-2</c:v>
                </c:pt>
                <c:pt idx="2325">
                  <c:v>-2.6040898999999999E-2</c:v>
                </c:pt>
                <c:pt idx="2326">
                  <c:v>-3.5756045E-2</c:v>
                </c:pt>
                <c:pt idx="2327">
                  <c:v>-4.4718231999999997E-2</c:v>
                </c:pt>
                <c:pt idx="2328">
                  <c:v>-5.5684311E-2</c:v>
                </c:pt>
                <c:pt idx="2329">
                  <c:v>-6.6523185999999998E-2</c:v>
                </c:pt>
                <c:pt idx="2330">
                  <c:v>-7.4475582999999998E-2</c:v>
                </c:pt>
                <c:pt idx="2331">
                  <c:v>-7.7559140999999998E-2</c:v>
                </c:pt>
                <c:pt idx="2332">
                  <c:v>-7.6064420999999993E-2</c:v>
                </c:pt>
                <c:pt idx="2333">
                  <c:v>-7.0586835000000001E-2</c:v>
                </c:pt>
                <c:pt idx="2334">
                  <c:v>-5.9455710000000002E-2</c:v>
                </c:pt>
                <c:pt idx="2335">
                  <c:v>-4.4177927999999998E-2</c:v>
                </c:pt>
                <c:pt idx="2336">
                  <c:v>-2.9741246999999998E-2</c:v>
                </c:pt>
                <c:pt idx="2337">
                  <c:v>-1.6007403E-2</c:v>
                </c:pt>
                <c:pt idx="2338">
                  <c:v>-7.5230499999999999E-3</c:v>
                </c:pt>
                <c:pt idx="2339">
                  <c:v>-5.6688729999999996E-3</c:v>
                </c:pt>
                <c:pt idx="2340">
                  <c:v>-1.2508508999999999E-2</c:v>
                </c:pt>
                <c:pt idx="2341">
                  <c:v>-2.634245E-2</c:v>
                </c:pt>
                <c:pt idx="2342">
                  <c:v>-4.4024496000000003E-2</c:v>
                </c:pt>
                <c:pt idx="2343">
                  <c:v>-6.8742287999999999E-2</c:v>
                </c:pt>
                <c:pt idx="2344">
                  <c:v>-9.6802478999999997E-2</c:v>
                </c:pt>
                <c:pt idx="2345">
                  <c:v>-0.12951696500000001</c:v>
                </c:pt>
                <c:pt idx="2346">
                  <c:v>-0.16483325200000001</c:v>
                </c:pt>
                <c:pt idx="2347">
                  <c:v>-0.20039758099999999</c:v>
                </c:pt>
                <c:pt idx="2348">
                  <c:v>-0.23340039100000001</c:v>
                </c:pt>
                <c:pt idx="2349">
                  <c:v>-0.26470282000000001</c:v>
                </c:pt>
                <c:pt idx="2350">
                  <c:v>-0.29298830999999997</c:v>
                </c:pt>
                <c:pt idx="2351">
                  <c:v>-0.31829285499999999</c:v>
                </c:pt>
                <c:pt idx="2352">
                  <c:v>-0.34161102799999998</c:v>
                </c:pt>
                <c:pt idx="2353">
                  <c:v>-0.36345535400000001</c:v>
                </c:pt>
                <c:pt idx="2354">
                  <c:v>-0.38285377700000001</c:v>
                </c:pt>
                <c:pt idx="2355">
                  <c:v>-0.40369953800000002</c:v>
                </c:pt>
                <c:pt idx="2356">
                  <c:v>-0.426764319</c:v>
                </c:pt>
                <c:pt idx="2357">
                  <c:v>-0.45262470999999999</c:v>
                </c:pt>
                <c:pt idx="2358">
                  <c:v>-0.48220987500000001</c:v>
                </c:pt>
                <c:pt idx="2359">
                  <c:v>-0.51751027199999999</c:v>
                </c:pt>
                <c:pt idx="2360">
                  <c:v>-0.56070368599999998</c:v>
                </c:pt>
                <c:pt idx="2361">
                  <c:v>-0.61121579299999995</c:v>
                </c:pt>
                <c:pt idx="2362">
                  <c:v>-0.66484556699999997</c:v>
                </c:pt>
                <c:pt idx="2363">
                  <c:v>-0.71856169800000003</c:v>
                </c:pt>
                <c:pt idx="2364">
                  <c:v>-0.77135969900000001</c:v>
                </c:pt>
                <c:pt idx="2365">
                  <c:v>-0.82193625000000003</c:v>
                </c:pt>
                <c:pt idx="2366">
                  <c:v>-0.87109691</c:v>
                </c:pt>
                <c:pt idx="2367">
                  <c:v>-0.92063298999999998</c:v>
                </c:pt>
                <c:pt idx="2368">
                  <c:v>-0.97016604500000003</c:v>
                </c:pt>
                <c:pt idx="2369">
                  <c:v>-1.0212768720000001</c:v>
                </c:pt>
                <c:pt idx="2370">
                  <c:v>-1.0778915360000001</c:v>
                </c:pt>
                <c:pt idx="2371">
                  <c:v>-1.1405311680000001</c:v>
                </c:pt>
                <c:pt idx="2372">
                  <c:v>-1.211409384</c:v>
                </c:pt>
                <c:pt idx="2373">
                  <c:v>-1.2834466920000001</c:v>
                </c:pt>
                <c:pt idx="2374">
                  <c:v>-1.354865746</c:v>
                </c:pt>
                <c:pt idx="2375">
                  <c:v>-1.428134773</c:v>
                </c:pt>
                <c:pt idx="2376">
                  <c:v>-1.4977053870000001</c:v>
                </c:pt>
                <c:pt idx="2377">
                  <c:v>-1.5545243929999999</c:v>
                </c:pt>
                <c:pt idx="2378">
                  <c:v>-1.602693997</c:v>
                </c:pt>
                <c:pt idx="2379">
                  <c:v>-1.6454174479999999</c:v>
                </c:pt>
                <c:pt idx="2380">
                  <c:v>-1.6878286739999999</c:v>
                </c:pt>
                <c:pt idx="2381">
                  <c:v>-1.730762787</c:v>
                </c:pt>
                <c:pt idx="2382">
                  <c:v>-1.778223194</c:v>
                </c:pt>
                <c:pt idx="2383">
                  <c:v>-1.8253603970000001</c:v>
                </c:pt>
                <c:pt idx="2384">
                  <c:v>-1.8763184980000001</c:v>
                </c:pt>
                <c:pt idx="2385">
                  <c:v>-1.929751649</c:v>
                </c:pt>
                <c:pt idx="2386">
                  <c:v>-1.9935776249999999</c:v>
                </c:pt>
                <c:pt idx="2387">
                  <c:v>-2.0717094619999998</c:v>
                </c:pt>
                <c:pt idx="2388">
                  <c:v>-2.1640056809999999</c:v>
                </c:pt>
                <c:pt idx="2389">
                  <c:v>-2.259325241</c:v>
                </c:pt>
                <c:pt idx="2390">
                  <c:v>-2.3559581199999999</c:v>
                </c:pt>
                <c:pt idx="2391">
                  <c:v>-2.4408498600000001</c:v>
                </c:pt>
                <c:pt idx="2392">
                  <c:v>-2.5081141300000001</c:v>
                </c:pt>
                <c:pt idx="2393">
                  <c:v>-2.5534421150000002</c:v>
                </c:pt>
                <c:pt idx="2394">
                  <c:v>-2.5768385579999999</c:v>
                </c:pt>
                <c:pt idx="2395">
                  <c:v>-2.5798316290000001</c:v>
                </c:pt>
                <c:pt idx="2396">
                  <c:v>-2.5599048139999998</c:v>
                </c:pt>
                <c:pt idx="2397">
                  <c:v>-2.5220178569999998</c:v>
                </c:pt>
                <c:pt idx="2398">
                  <c:v>-2.474136079</c:v>
                </c:pt>
                <c:pt idx="2399">
                  <c:v>-2.4228056389999999</c:v>
                </c:pt>
                <c:pt idx="2400">
                  <c:v>-2.3731612200000001</c:v>
                </c:pt>
                <c:pt idx="2401">
                  <c:v>-2.3299140600000001</c:v>
                </c:pt>
                <c:pt idx="2402">
                  <c:v>-2.2975330299999999</c:v>
                </c:pt>
                <c:pt idx="2403">
                  <c:v>-2.2822656650000002</c:v>
                </c:pt>
                <c:pt idx="2404">
                  <c:v>-2.2847409320000001</c:v>
                </c:pt>
                <c:pt idx="2405">
                  <c:v>-2.3021223659999999</c:v>
                </c:pt>
                <c:pt idx="2406">
                  <c:v>-2.330657183</c:v>
                </c:pt>
                <c:pt idx="2407">
                  <c:v>-2.3689189919999998</c:v>
                </c:pt>
                <c:pt idx="2408">
                  <c:v>-2.4146993459999999</c:v>
                </c:pt>
                <c:pt idx="2409">
                  <c:v>-2.4603251730000002</c:v>
                </c:pt>
                <c:pt idx="2410">
                  <c:v>-2.4966954860000001</c:v>
                </c:pt>
                <c:pt idx="2411">
                  <c:v>-2.5155443929999999</c:v>
                </c:pt>
                <c:pt idx="2412">
                  <c:v>-2.510648497</c:v>
                </c:pt>
                <c:pt idx="2413">
                  <c:v>-2.4769428979999999</c:v>
                </c:pt>
                <c:pt idx="2414">
                  <c:v>-2.4151682490000002</c:v>
                </c:pt>
                <c:pt idx="2415">
                  <c:v>-2.3357808250000001</c:v>
                </c:pt>
                <c:pt idx="2416">
                  <c:v>-2.2498911619999999</c:v>
                </c:pt>
                <c:pt idx="2417">
                  <c:v>-2.1664723810000002</c:v>
                </c:pt>
                <c:pt idx="2418">
                  <c:v>-2.0920786910000002</c:v>
                </c:pt>
                <c:pt idx="2419">
                  <c:v>-2.0242497949999998</c:v>
                </c:pt>
                <c:pt idx="2420">
                  <c:v>-1.9656237480000001</c:v>
                </c:pt>
                <c:pt idx="2421">
                  <c:v>-1.918488424</c:v>
                </c:pt>
                <c:pt idx="2422">
                  <c:v>-1.885117012</c:v>
                </c:pt>
                <c:pt idx="2423">
                  <c:v>-1.8643267059999999</c:v>
                </c:pt>
                <c:pt idx="2424">
                  <c:v>-1.854297753</c:v>
                </c:pt>
                <c:pt idx="2425">
                  <c:v>-1.8537159759999999</c:v>
                </c:pt>
                <c:pt idx="2426">
                  <c:v>-1.862786338</c:v>
                </c:pt>
                <c:pt idx="2427">
                  <c:v>-1.8786130190000001</c:v>
                </c:pt>
                <c:pt idx="2428">
                  <c:v>-1.8975050600000001</c:v>
                </c:pt>
                <c:pt idx="2429">
                  <c:v>-1.91470253</c:v>
                </c:pt>
                <c:pt idx="2430">
                  <c:v>-1.9259563150000001</c:v>
                </c:pt>
                <c:pt idx="2431">
                  <c:v>-1.9262273569999999</c:v>
                </c:pt>
                <c:pt idx="2432">
                  <c:v>-1.9140948289999999</c:v>
                </c:pt>
                <c:pt idx="2433">
                  <c:v>-1.8874520640000001</c:v>
                </c:pt>
                <c:pt idx="2434">
                  <c:v>-1.848213632</c:v>
                </c:pt>
                <c:pt idx="2435">
                  <c:v>-1.798198916</c:v>
                </c:pt>
                <c:pt idx="2436">
                  <c:v>-1.739858758</c:v>
                </c:pt>
                <c:pt idx="2437">
                  <c:v>-1.669619629</c:v>
                </c:pt>
                <c:pt idx="2438">
                  <c:v>-1.5954757150000001</c:v>
                </c:pt>
                <c:pt idx="2439">
                  <c:v>-1.5206458570000001</c:v>
                </c:pt>
                <c:pt idx="2440">
                  <c:v>-1.4483951289999999</c:v>
                </c:pt>
                <c:pt idx="2441">
                  <c:v>-1.3809282140000001</c:v>
                </c:pt>
                <c:pt idx="2442">
                  <c:v>-1.3209115069999999</c:v>
                </c:pt>
                <c:pt idx="2443">
                  <c:v>-1.266458554</c:v>
                </c:pt>
                <c:pt idx="2444">
                  <c:v>-1.2199831269999999</c:v>
                </c:pt>
                <c:pt idx="2445">
                  <c:v>-1.1805405630000001</c:v>
                </c:pt>
                <c:pt idx="2446">
                  <c:v>-1.146254782</c:v>
                </c:pt>
                <c:pt idx="2447">
                  <c:v>-1.1147762409999999</c:v>
                </c:pt>
                <c:pt idx="2448">
                  <c:v>-1.0827100700000001</c:v>
                </c:pt>
                <c:pt idx="2449">
                  <c:v>-1.047168635</c:v>
                </c:pt>
                <c:pt idx="2450">
                  <c:v>-1.011758768</c:v>
                </c:pt>
                <c:pt idx="2451">
                  <c:v>-0.97801683399999995</c:v>
                </c:pt>
                <c:pt idx="2452">
                  <c:v>-0.94584131699999996</c:v>
                </c:pt>
                <c:pt idx="2453">
                  <c:v>-0.914479508</c:v>
                </c:pt>
                <c:pt idx="2454">
                  <c:v>-0.88018286899999998</c:v>
                </c:pt>
                <c:pt idx="2455">
                  <c:v>-0.838071185</c:v>
                </c:pt>
                <c:pt idx="2456">
                  <c:v>-0.78733699199999996</c:v>
                </c:pt>
                <c:pt idx="2457">
                  <c:v>-0.73053679599999999</c:v>
                </c:pt>
                <c:pt idx="2458">
                  <c:v>-0.67234389800000005</c:v>
                </c:pt>
                <c:pt idx="2459">
                  <c:v>-0.61501869899999995</c:v>
                </c:pt>
                <c:pt idx="2460">
                  <c:v>-0.55655567500000003</c:v>
                </c:pt>
                <c:pt idx="2461">
                  <c:v>-0.49834008699999999</c:v>
                </c:pt>
                <c:pt idx="2462">
                  <c:v>-0.443315244</c:v>
                </c:pt>
                <c:pt idx="2463">
                  <c:v>-0.39559255700000001</c:v>
                </c:pt>
                <c:pt idx="2464">
                  <c:v>-0.35958521799999998</c:v>
                </c:pt>
                <c:pt idx="2465">
                  <c:v>-0.33785077400000002</c:v>
                </c:pt>
                <c:pt idx="2466">
                  <c:v>-0.32771597699999999</c:v>
                </c:pt>
                <c:pt idx="2467">
                  <c:v>-0.32813411399999998</c:v>
                </c:pt>
                <c:pt idx="2468">
                  <c:v>-0.33797147700000002</c:v>
                </c:pt>
                <c:pt idx="2469">
                  <c:v>-0.35233534799999999</c:v>
                </c:pt>
                <c:pt idx="2470">
                  <c:v>-0.367390824</c:v>
                </c:pt>
                <c:pt idx="2471">
                  <c:v>-0.37947331200000001</c:v>
                </c:pt>
                <c:pt idx="2472">
                  <c:v>-0.38581972599999997</c:v>
                </c:pt>
                <c:pt idx="2473">
                  <c:v>-0.38794770299999998</c:v>
                </c:pt>
                <c:pt idx="2474">
                  <c:v>-0.38741715199999999</c:v>
                </c:pt>
                <c:pt idx="2475">
                  <c:v>-0.38499275599999999</c:v>
                </c:pt>
                <c:pt idx="2476">
                  <c:v>-0.38055332800000002</c:v>
                </c:pt>
                <c:pt idx="2477">
                  <c:v>-0.37278703899999999</c:v>
                </c:pt>
                <c:pt idx="2478">
                  <c:v>-0.35854317899999999</c:v>
                </c:pt>
                <c:pt idx="2479">
                  <c:v>-0.33889377999999998</c:v>
                </c:pt>
                <c:pt idx="2480">
                  <c:v>-0.31799883000000001</c:v>
                </c:pt>
                <c:pt idx="2481">
                  <c:v>-0.30135629000000003</c:v>
                </c:pt>
                <c:pt idx="2482">
                  <c:v>-0.29050969500000001</c:v>
                </c:pt>
                <c:pt idx="2483">
                  <c:v>-0.284315822</c:v>
                </c:pt>
                <c:pt idx="2484">
                  <c:v>-0.284400341</c:v>
                </c:pt>
                <c:pt idx="2485">
                  <c:v>-0.28882187100000001</c:v>
                </c:pt>
                <c:pt idx="2486">
                  <c:v>-0.295289835</c:v>
                </c:pt>
                <c:pt idx="2487">
                  <c:v>-0.30196468300000001</c:v>
                </c:pt>
                <c:pt idx="2488">
                  <c:v>-0.30744596600000001</c:v>
                </c:pt>
                <c:pt idx="2489">
                  <c:v>-0.31263564300000002</c:v>
                </c:pt>
                <c:pt idx="2490">
                  <c:v>-0.31800758200000001</c:v>
                </c:pt>
                <c:pt idx="2491">
                  <c:v>-0.31896930600000001</c:v>
                </c:pt>
                <c:pt idx="2492">
                  <c:v>-0.31258371299999999</c:v>
                </c:pt>
                <c:pt idx="2493">
                  <c:v>-0.29584874100000003</c:v>
                </c:pt>
                <c:pt idx="2494">
                  <c:v>-0.26895708600000001</c:v>
                </c:pt>
                <c:pt idx="2495">
                  <c:v>-0.23055550799999999</c:v>
                </c:pt>
                <c:pt idx="2496">
                  <c:v>-0.18132542400000001</c:v>
                </c:pt>
                <c:pt idx="2497">
                  <c:v>-0.12848925</c:v>
                </c:pt>
                <c:pt idx="2498">
                  <c:v>-7.6787350000000004E-2</c:v>
                </c:pt>
                <c:pt idx="2499">
                  <c:v>-2.9841123000000001E-2</c:v>
                </c:pt>
                <c:pt idx="2500">
                  <c:v>1.025644E-2</c:v>
                </c:pt>
                <c:pt idx="2501">
                  <c:v>4.2138413E-2</c:v>
                </c:pt>
                <c:pt idx="2502">
                  <c:v>6.3923516999999999E-2</c:v>
                </c:pt>
                <c:pt idx="2503">
                  <c:v>7.6868373000000004E-2</c:v>
                </c:pt>
                <c:pt idx="2504">
                  <c:v>8.2211651999999996E-2</c:v>
                </c:pt>
                <c:pt idx="2505">
                  <c:v>7.9191762999999998E-2</c:v>
                </c:pt>
                <c:pt idx="2506">
                  <c:v>7.1021356999999993E-2</c:v>
                </c:pt>
                <c:pt idx="2507">
                  <c:v>5.9268612999999998E-2</c:v>
                </c:pt>
                <c:pt idx="2508">
                  <c:v>4.4999906999999999E-2</c:v>
                </c:pt>
                <c:pt idx="2509">
                  <c:v>3.0045425000000001E-2</c:v>
                </c:pt>
                <c:pt idx="2510">
                  <c:v>1.2619452999999999E-2</c:v>
                </c:pt>
                <c:pt idx="2511">
                  <c:v>-7.2629670000000004E-3</c:v>
                </c:pt>
                <c:pt idx="2512">
                  <c:v>-2.8480420999999999E-2</c:v>
                </c:pt>
                <c:pt idx="2513">
                  <c:v>-5.0388281E-2</c:v>
                </c:pt>
                <c:pt idx="2514">
                  <c:v>-7.0581407999999998E-2</c:v>
                </c:pt>
                <c:pt idx="2515">
                  <c:v>-8.7651239000000006E-2</c:v>
                </c:pt>
                <c:pt idx="2516">
                  <c:v>-0.101351255</c:v>
                </c:pt>
                <c:pt idx="2517">
                  <c:v>-0.113595242</c:v>
                </c:pt>
                <c:pt idx="2518">
                  <c:v>-0.12260115100000001</c:v>
                </c:pt>
                <c:pt idx="2519">
                  <c:v>-0.12803489100000001</c:v>
                </c:pt>
                <c:pt idx="2520">
                  <c:v>-0.130805165</c:v>
                </c:pt>
                <c:pt idx="2521">
                  <c:v>-0.13065679299999999</c:v>
                </c:pt>
                <c:pt idx="2522">
                  <c:v>-0.12527254900000001</c:v>
                </c:pt>
                <c:pt idx="2523">
                  <c:v>-0.12258042800000001</c:v>
                </c:pt>
                <c:pt idx="2524">
                  <c:v>-9.5164724000000006E-2</c:v>
                </c:pt>
                <c:pt idx="2525">
                  <c:v>-6.5000268999999999E-2</c:v>
                </c:pt>
                <c:pt idx="2526">
                  <c:v>-3.4102307999999998E-2</c:v>
                </c:pt>
                <c:pt idx="2527">
                  <c:v>-2.1814640000000001E-3</c:v>
                </c:pt>
                <c:pt idx="2528">
                  <c:v>3.0296598000000001E-2</c:v>
                </c:pt>
                <c:pt idx="2529">
                  <c:v>5.8925763999999999E-2</c:v>
                </c:pt>
                <c:pt idx="2530">
                  <c:v>8.0938407000000004E-2</c:v>
                </c:pt>
                <c:pt idx="2531">
                  <c:v>9.4378504000000002E-2</c:v>
                </c:pt>
                <c:pt idx="2532">
                  <c:v>0.100999372</c:v>
                </c:pt>
                <c:pt idx="2533">
                  <c:v>0.103760491</c:v>
                </c:pt>
                <c:pt idx="2534">
                  <c:v>0.10485113</c:v>
                </c:pt>
                <c:pt idx="2535">
                  <c:v>0.10554904</c:v>
                </c:pt>
                <c:pt idx="2536">
                  <c:v>0.104600997</c:v>
                </c:pt>
                <c:pt idx="2537">
                  <c:v>0.101815269</c:v>
                </c:pt>
                <c:pt idx="2538">
                  <c:v>9.8766826000000002E-2</c:v>
                </c:pt>
                <c:pt idx="2539">
                  <c:v>9.6136342999999999E-2</c:v>
                </c:pt>
                <c:pt idx="2540">
                  <c:v>9.1845636999999994E-2</c:v>
                </c:pt>
                <c:pt idx="2541">
                  <c:v>8.4466518000000004E-2</c:v>
                </c:pt>
                <c:pt idx="2542">
                  <c:v>7.3628218999999995E-2</c:v>
                </c:pt>
                <c:pt idx="2543">
                  <c:v>6.1380759999999999E-2</c:v>
                </c:pt>
                <c:pt idx="2544">
                  <c:v>4.9611278000000002E-2</c:v>
                </c:pt>
                <c:pt idx="2545">
                  <c:v>3.7691687000000001E-2</c:v>
                </c:pt>
                <c:pt idx="2546">
                  <c:v>2.8428363000000002E-2</c:v>
                </c:pt>
                <c:pt idx="2547">
                  <c:v>2.1965645999999998E-2</c:v>
                </c:pt>
                <c:pt idx="2548">
                  <c:v>1.4911961E-2</c:v>
                </c:pt>
                <c:pt idx="2549">
                  <c:v>4.1753409999999999E-3</c:v>
                </c:pt>
                <c:pt idx="2550">
                  <c:v>-1.1187476E-2</c:v>
                </c:pt>
                <c:pt idx="2551">
                  <c:v>-3.0747851999999999E-2</c:v>
                </c:pt>
                <c:pt idx="2552">
                  <c:v>-5.2750330999999998E-2</c:v>
                </c:pt>
                <c:pt idx="2553">
                  <c:v>-7.6195110999999996E-2</c:v>
                </c:pt>
                <c:pt idx="2554">
                  <c:v>-0.10390871</c:v>
                </c:pt>
                <c:pt idx="2555">
                  <c:v>-0.13546570499999999</c:v>
                </c:pt>
                <c:pt idx="2556">
                  <c:v>-0.16988281799999999</c:v>
                </c:pt>
                <c:pt idx="2557">
                  <c:v>-0.20932342900000001</c:v>
                </c:pt>
                <c:pt idx="2558">
                  <c:v>-0.24846054400000001</c:v>
                </c:pt>
                <c:pt idx="2559">
                  <c:v>-0.28193748699999999</c:v>
                </c:pt>
                <c:pt idx="2560">
                  <c:v>-0.30947155399999998</c:v>
                </c:pt>
                <c:pt idx="2561">
                  <c:v>-0.32866307700000003</c:v>
                </c:pt>
                <c:pt idx="2562">
                  <c:v>-0.33944903799999998</c:v>
                </c:pt>
                <c:pt idx="2563">
                  <c:v>-0.34166818399999999</c:v>
                </c:pt>
                <c:pt idx="2564">
                  <c:v>-0.33226445199999999</c:v>
                </c:pt>
                <c:pt idx="2565">
                  <c:v>-0.31002260599999998</c:v>
                </c:pt>
                <c:pt idx="2566">
                  <c:v>-0.27609742300000001</c:v>
                </c:pt>
                <c:pt idx="2567">
                  <c:v>-0.233690802</c:v>
                </c:pt>
                <c:pt idx="2568">
                  <c:v>-0.18431213599999999</c:v>
                </c:pt>
                <c:pt idx="2569">
                  <c:v>-0.129570618</c:v>
                </c:pt>
                <c:pt idx="2570">
                  <c:v>-0.102199859</c:v>
                </c:pt>
                <c:pt idx="2571">
                  <c:v>-4.1807326999999998E-2</c:v>
                </c:pt>
                <c:pt idx="2572">
                  <c:v>2.2134020000000002E-3</c:v>
                </c:pt>
                <c:pt idx="2573">
                  <c:v>2.6344737999999999E-2</c:v>
                </c:pt>
                <c:pt idx="2574">
                  <c:v>3.3489445999999999E-2</c:v>
                </c:pt>
                <c:pt idx="2575">
                  <c:v>2.6739229999999999E-2</c:v>
                </c:pt>
                <c:pt idx="2576">
                  <c:v>9.7380230000000002E-3</c:v>
                </c:pt>
                <c:pt idx="2577">
                  <c:v>-1.2258978E-2</c:v>
                </c:pt>
                <c:pt idx="2578">
                  <c:v>-3.3663973999999999E-2</c:v>
                </c:pt>
                <c:pt idx="2579">
                  <c:v>-5.0202956999999999E-2</c:v>
                </c:pt>
                <c:pt idx="2580">
                  <c:v>-5.8426673999999998E-2</c:v>
                </c:pt>
                <c:pt idx="2581">
                  <c:v>-5.7739643E-2</c:v>
                </c:pt>
                <c:pt idx="2582">
                  <c:v>-4.9080087000000001E-2</c:v>
                </c:pt>
                <c:pt idx="2583">
                  <c:v>-3.3687688E-2</c:v>
                </c:pt>
                <c:pt idx="2584">
                  <c:v>-1.2022066E-2</c:v>
                </c:pt>
                <c:pt idx="2585">
                  <c:v>1.3016677000000001E-2</c:v>
                </c:pt>
                <c:pt idx="2586">
                  <c:v>3.9818273000000001E-2</c:v>
                </c:pt>
                <c:pt idx="2587">
                  <c:v>6.4327471999999997E-2</c:v>
                </c:pt>
                <c:pt idx="2588">
                  <c:v>8.4234352999999998E-2</c:v>
                </c:pt>
                <c:pt idx="2589">
                  <c:v>9.8986682000000006E-2</c:v>
                </c:pt>
                <c:pt idx="2590">
                  <c:v>0.106233148</c:v>
                </c:pt>
                <c:pt idx="2591">
                  <c:v>0.10484386900000001</c:v>
                </c:pt>
                <c:pt idx="2592">
                  <c:v>9.5482236999999998E-2</c:v>
                </c:pt>
                <c:pt idx="2593">
                  <c:v>8.0402556E-2</c:v>
                </c:pt>
                <c:pt idx="2594">
                  <c:v>6.2601181000000006E-2</c:v>
                </c:pt>
                <c:pt idx="2595">
                  <c:v>4.4446037000000001E-2</c:v>
                </c:pt>
                <c:pt idx="2596">
                  <c:v>2.9333614000000001E-2</c:v>
                </c:pt>
                <c:pt idx="2597">
                  <c:v>2.0625364E-2</c:v>
                </c:pt>
                <c:pt idx="2598">
                  <c:v>1.9361144E-2</c:v>
                </c:pt>
                <c:pt idx="2599">
                  <c:v>2.4817290999999998E-2</c:v>
                </c:pt>
                <c:pt idx="2600">
                  <c:v>3.6303909000000002E-2</c:v>
                </c:pt>
                <c:pt idx="2601">
                  <c:v>5.5062964999999998E-2</c:v>
                </c:pt>
                <c:pt idx="2602">
                  <c:v>7.8236437000000006E-2</c:v>
                </c:pt>
                <c:pt idx="2603">
                  <c:v>0.105310844</c:v>
                </c:pt>
                <c:pt idx="2604">
                  <c:v>0.135594572</c:v>
                </c:pt>
                <c:pt idx="2605">
                  <c:v>0.16477452100000001</c:v>
                </c:pt>
                <c:pt idx="2606">
                  <c:v>0.18777208500000001</c:v>
                </c:pt>
                <c:pt idx="2607">
                  <c:v>0.20163598299999999</c:v>
                </c:pt>
                <c:pt idx="2608">
                  <c:v>0.200602841</c:v>
                </c:pt>
                <c:pt idx="2609">
                  <c:v>0.18470541100000001</c:v>
                </c:pt>
                <c:pt idx="2610">
                  <c:v>0.15524180500000001</c:v>
                </c:pt>
                <c:pt idx="2611">
                  <c:v>0.116767328</c:v>
                </c:pt>
                <c:pt idx="2612">
                  <c:v>7.4512203999999999E-2</c:v>
                </c:pt>
                <c:pt idx="2613">
                  <c:v>2.9329160999999999E-2</c:v>
                </c:pt>
                <c:pt idx="2614">
                  <c:v>-1.4624665E-2</c:v>
                </c:pt>
                <c:pt idx="2615">
                  <c:v>-5.6880506999999997E-2</c:v>
                </c:pt>
                <c:pt idx="2616">
                  <c:v>-9.7028508999999999E-2</c:v>
                </c:pt>
                <c:pt idx="2617">
                  <c:v>-0.11710250899999999</c:v>
                </c:pt>
                <c:pt idx="2618">
                  <c:v>-0.15870994499999999</c:v>
                </c:pt>
                <c:pt idx="2619">
                  <c:v>-0.192544672</c:v>
                </c:pt>
                <c:pt idx="2620">
                  <c:v>-0.215496886</c:v>
                </c:pt>
                <c:pt idx="2621">
                  <c:v>-0.22730868300000001</c:v>
                </c:pt>
                <c:pt idx="2622">
                  <c:v>-0.22748490699999999</c:v>
                </c:pt>
                <c:pt idx="2623">
                  <c:v>-0.220233543</c:v>
                </c:pt>
                <c:pt idx="2624">
                  <c:v>-0.21106892199999999</c:v>
                </c:pt>
                <c:pt idx="2625">
                  <c:v>-0.202229411</c:v>
                </c:pt>
                <c:pt idx="2626">
                  <c:v>-0.19840474499999999</c:v>
                </c:pt>
                <c:pt idx="2627">
                  <c:v>-0.19975016300000001</c:v>
                </c:pt>
                <c:pt idx="2628">
                  <c:v>-0.20561086100000001</c:v>
                </c:pt>
                <c:pt idx="2629">
                  <c:v>-0.21544581099999999</c:v>
                </c:pt>
                <c:pt idx="2630">
                  <c:v>-0.23060193500000001</c:v>
                </c:pt>
                <c:pt idx="2631">
                  <c:v>-0.252981018</c:v>
                </c:pt>
                <c:pt idx="2632">
                  <c:v>-0.27990237400000001</c:v>
                </c:pt>
                <c:pt idx="2633">
                  <c:v>-0.30739350700000001</c:v>
                </c:pt>
                <c:pt idx="2634">
                  <c:v>-0.33435318800000002</c:v>
                </c:pt>
                <c:pt idx="2635">
                  <c:v>-0.359780659</c:v>
                </c:pt>
                <c:pt idx="2636">
                  <c:v>-0.38367146000000002</c:v>
                </c:pt>
                <c:pt idx="2637">
                  <c:v>-0.40446695500000002</c:v>
                </c:pt>
                <c:pt idx="2638">
                  <c:v>-0.41983143699999997</c:v>
                </c:pt>
                <c:pt idx="2639">
                  <c:v>-0.43025263400000002</c:v>
                </c:pt>
                <c:pt idx="2640">
                  <c:v>-0.437095917</c:v>
                </c:pt>
                <c:pt idx="2641">
                  <c:v>-0.44209684799999999</c:v>
                </c:pt>
                <c:pt idx="2642">
                  <c:v>-0.44595534399999998</c:v>
                </c:pt>
                <c:pt idx="2643">
                  <c:v>-0.45027259200000003</c:v>
                </c:pt>
                <c:pt idx="2644">
                  <c:v>-0.456367986</c:v>
                </c:pt>
                <c:pt idx="2645">
                  <c:v>-0.46411539299999999</c:v>
                </c:pt>
                <c:pt idx="2646">
                  <c:v>-0.47431386199999997</c:v>
                </c:pt>
                <c:pt idx="2647">
                  <c:v>-0.48684413100000001</c:v>
                </c:pt>
                <c:pt idx="2648">
                  <c:v>-0.50221111500000004</c:v>
                </c:pt>
                <c:pt idx="2649">
                  <c:v>-0.51860738799999995</c:v>
                </c:pt>
                <c:pt idx="2650">
                  <c:v>-0.53619730899999996</c:v>
                </c:pt>
                <c:pt idx="2651">
                  <c:v>-0.55520802899999999</c:v>
                </c:pt>
                <c:pt idx="2652">
                  <c:v>-0.57462396500000001</c:v>
                </c:pt>
                <c:pt idx="2653">
                  <c:v>-0.59162563199999996</c:v>
                </c:pt>
                <c:pt idx="2654">
                  <c:v>-0.60402509599999998</c:v>
                </c:pt>
                <c:pt idx="2655">
                  <c:v>-0.60981284800000002</c:v>
                </c:pt>
                <c:pt idx="2656">
                  <c:v>-0.60604625400000001</c:v>
                </c:pt>
                <c:pt idx="2657">
                  <c:v>-0.595122127</c:v>
                </c:pt>
                <c:pt idx="2658">
                  <c:v>-0.57840671399999999</c:v>
                </c:pt>
                <c:pt idx="2659">
                  <c:v>-0.55795640700000004</c:v>
                </c:pt>
                <c:pt idx="2660">
                  <c:v>-0.53381525299999999</c:v>
                </c:pt>
                <c:pt idx="2661">
                  <c:v>-0.50864499200000002</c:v>
                </c:pt>
                <c:pt idx="2662">
                  <c:v>-0.48399779599999998</c:v>
                </c:pt>
                <c:pt idx="2663">
                  <c:v>-0.46302245800000003</c:v>
                </c:pt>
                <c:pt idx="2664">
                  <c:v>-0.45253478899999999</c:v>
                </c:pt>
                <c:pt idx="2665">
                  <c:v>-0.43941741899999998</c:v>
                </c:pt>
                <c:pt idx="2666">
                  <c:v>-0.43296554500000001</c:v>
                </c:pt>
                <c:pt idx="2667">
                  <c:v>-0.43154014699999999</c:v>
                </c:pt>
                <c:pt idx="2668">
                  <c:v>-0.43425304399999998</c:v>
                </c:pt>
                <c:pt idx="2669">
                  <c:v>-0.44006506200000001</c:v>
                </c:pt>
                <c:pt idx="2670">
                  <c:v>-0.447724181</c:v>
                </c:pt>
                <c:pt idx="2671">
                  <c:v>-0.45561257999999999</c:v>
                </c:pt>
                <c:pt idx="2672">
                  <c:v>-0.46350880500000002</c:v>
                </c:pt>
                <c:pt idx="2673">
                  <c:v>-0.470226388</c:v>
                </c:pt>
                <c:pt idx="2674">
                  <c:v>-0.474676184</c:v>
                </c:pt>
                <c:pt idx="2675">
                  <c:v>-0.476946857</c:v>
                </c:pt>
                <c:pt idx="2676">
                  <c:v>-0.47467185299999998</c:v>
                </c:pt>
                <c:pt idx="2677">
                  <c:v>-0.46682811699999999</c:v>
                </c:pt>
                <c:pt idx="2678">
                  <c:v>-0.44923437300000002</c:v>
                </c:pt>
                <c:pt idx="2679">
                  <c:v>-0.42237872199999998</c:v>
                </c:pt>
                <c:pt idx="2680">
                  <c:v>-0.38925180100000001</c:v>
                </c:pt>
                <c:pt idx="2681">
                  <c:v>-0.35302739</c:v>
                </c:pt>
                <c:pt idx="2682">
                  <c:v>-0.318756125</c:v>
                </c:pt>
                <c:pt idx="2683">
                  <c:v>-0.289047253</c:v>
                </c:pt>
                <c:pt idx="2684">
                  <c:v>-0.26467133100000001</c:v>
                </c:pt>
                <c:pt idx="2685">
                  <c:v>-0.24561691599999999</c:v>
                </c:pt>
                <c:pt idx="2686">
                  <c:v>-0.232557298</c:v>
                </c:pt>
                <c:pt idx="2687">
                  <c:v>-0.22582912399999999</c:v>
                </c:pt>
                <c:pt idx="2688">
                  <c:v>-0.223235607</c:v>
                </c:pt>
                <c:pt idx="2689">
                  <c:v>-0.224548103</c:v>
                </c:pt>
                <c:pt idx="2690">
                  <c:v>-0.22902667700000001</c:v>
                </c:pt>
                <c:pt idx="2691">
                  <c:v>-0.23388284300000001</c:v>
                </c:pt>
                <c:pt idx="2692">
                  <c:v>-0.239873857</c:v>
                </c:pt>
                <c:pt idx="2693">
                  <c:v>-0.24688242799999999</c:v>
                </c:pt>
                <c:pt idx="2694">
                  <c:v>-0.253003594</c:v>
                </c:pt>
                <c:pt idx="2695">
                  <c:v>-0.25756716699999999</c:v>
                </c:pt>
                <c:pt idx="2696">
                  <c:v>-0.260573744</c:v>
                </c:pt>
                <c:pt idx="2697">
                  <c:v>-0.260619822</c:v>
                </c:pt>
                <c:pt idx="2698">
                  <c:v>-0.25598892600000001</c:v>
                </c:pt>
                <c:pt idx="2699">
                  <c:v>-0.246936723</c:v>
                </c:pt>
                <c:pt idx="2700">
                  <c:v>-0.234506571</c:v>
                </c:pt>
                <c:pt idx="2701">
                  <c:v>-0.22053240099999999</c:v>
                </c:pt>
                <c:pt idx="2702">
                  <c:v>-0.20497750000000001</c:v>
                </c:pt>
                <c:pt idx="2703">
                  <c:v>-0.187495465</c:v>
                </c:pt>
                <c:pt idx="2704">
                  <c:v>-0.16799700300000001</c:v>
                </c:pt>
                <c:pt idx="2705">
                  <c:v>-0.148787321</c:v>
                </c:pt>
                <c:pt idx="2706">
                  <c:v>-0.12817326300000001</c:v>
                </c:pt>
                <c:pt idx="2707">
                  <c:v>-0.103034691</c:v>
                </c:pt>
                <c:pt idx="2708">
                  <c:v>-7.6808789000000002E-2</c:v>
                </c:pt>
                <c:pt idx="2709">
                  <c:v>-5.2793432000000001E-2</c:v>
                </c:pt>
                <c:pt idx="2710">
                  <c:v>-3.5941089000000002E-2</c:v>
                </c:pt>
                <c:pt idx="2711">
                  <c:v>-2.7514917E-2</c:v>
                </c:pt>
                <c:pt idx="2712">
                  <c:v>-1.8068066000000001E-2</c:v>
                </c:pt>
                <c:pt idx="2713">
                  <c:v>-1.2902136E-2</c:v>
                </c:pt>
                <c:pt idx="2714">
                  <c:v>-1.109737E-2</c:v>
                </c:pt>
                <c:pt idx="2715">
                  <c:v>-8.1197909999999995E-3</c:v>
                </c:pt>
                <c:pt idx="2716">
                  <c:v>-1.458272E-3</c:v>
                </c:pt>
                <c:pt idx="2717">
                  <c:v>8.6855370000000001E-3</c:v>
                </c:pt>
                <c:pt idx="2718">
                  <c:v>2.1920894E-2</c:v>
                </c:pt>
                <c:pt idx="2719">
                  <c:v>3.7594663E-2</c:v>
                </c:pt>
                <c:pt idx="2720">
                  <c:v>5.7714872E-2</c:v>
                </c:pt>
                <c:pt idx="2721">
                  <c:v>8.0996717999999995E-2</c:v>
                </c:pt>
                <c:pt idx="2722">
                  <c:v>0.106294259</c:v>
                </c:pt>
                <c:pt idx="2723">
                  <c:v>0.13304977900000001</c:v>
                </c:pt>
                <c:pt idx="2724">
                  <c:v>0.162006765</c:v>
                </c:pt>
                <c:pt idx="2725">
                  <c:v>0.19141598200000001</c:v>
                </c:pt>
                <c:pt idx="2726">
                  <c:v>0.21793089099999999</c:v>
                </c:pt>
                <c:pt idx="2727">
                  <c:v>0.24179320600000001</c:v>
                </c:pt>
                <c:pt idx="2728">
                  <c:v>0.26233031800000001</c:v>
                </c:pt>
                <c:pt idx="2729">
                  <c:v>0.27935088899999999</c:v>
                </c:pt>
                <c:pt idx="2730">
                  <c:v>0.29154617399999999</c:v>
                </c:pt>
                <c:pt idx="2731">
                  <c:v>0.29536262699999999</c:v>
                </c:pt>
                <c:pt idx="2732">
                  <c:v>0.29046543400000002</c:v>
                </c:pt>
                <c:pt idx="2733">
                  <c:v>0.28067735700000002</c:v>
                </c:pt>
                <c:pt idx="2734">
                  <c:v>0.27041222799999998</c:v>
                </c:pt>
                <c:pt idx="2735">
                  <c:v>0.260793579</c:v>
                </c:pt>
                <c:pt idx="2736">
                  <c:v>0.25133032500000002</c:v>
                </c:pt>
                <c:pt idx="2737">
                  <c:v>0.24506518699999999</c:v>
                </c:pt>
                <c:pt idx="2738">
                  <c:v>0.24349664400000001</c:v>
                </c:pt>
                <c:pt idx="2739">
                  <c:v>0.24348294200000001</c:v>
                </c:pt>
                <c:pt idx="2740">
                  <c:v>0.24311751100000001</c:v>
                </c:pt>
                <c:pt idx="2741">
                  <c:v>0.24206504000000001</c:v>
                </c:pt>
                <c:pt idx="2742">
                  <c:v>0.238532825</c:v>
                </c:pt>
                <c:pt idx="2743">
                  <c:v>0.23048009799999999</c:v>
                </c:pt>
                <c:pt idx="2744">
                  <c:v>0.21564287900000001</c:v>
                </c:pt>
                <c:pt idx="2745">
                  <c:v>0.19539925899999999</c:v>
                </c:pt>
                <c:pt idx="2746">
                  <c:v>0.17394780000000001</c:v>
                </c:pt>
                <c:pt idx="2747">
                  <c:v>0.154974695</c:v>
                </c:pt>
                <c:pt idx="2748">
                  <c:v>0.136454937</c:v>
                </c:pt>
                <c:pt idx="2749">
                  <c:v>0.12119835399999999</c:v>
                </c:pt>
                <c:pt idx="2750">
                  <c:v>0.110548822</c:v>
                </c:pt>
                <c:pt idx="2751">
                  <c:v>0.10098974300000001</c:v>
                </c:pt>
                <c:pt idx="2752">
                  <c:v>8.9847287999999997E-2</c:v>
                </c:pt>
                <c:pt idx="2753">
                  <c:v>8.0530029000000003E-2</c:v>
                </c:pt>
                <c:pt idx="2754">
                  <c:v>7.3903015000000002E-2</c:v>
                </c:pt>
                <c:pt idx="2755">
                  <c:v>6.8972077000000007E-2</c:v>
                </c:pt>
                <c:pt idx="2756">
                  <c:v>6.7719681000000004E-2</c:v>
                </c:pt>
                <c:pt idx="2757">
                  <c:v>7.2151771000000003E-2</c:v>
                </c:pt>
                <c:pt idx="2758">
                  <c:v>8.2676225000000006E-2</c:v>
                </c:pt>
                <c:pt idx="2759">
                  <c:v>9.7665932999999996E-2</c:v>
                </c:pt>
                <c:pt idx="2760">
                  <c:v>0.120976521</c:v>
                </c:pt>
                <c:pt idx="2761">
                  <c:v>0.15315488599999999</c:v>
                </c:pt>
                <c:pt idx="2762">
                  <c:v>0.191651603</c:v>
                </c:pt>
                <c:pt idx="2763">
                  <c:v>0.23367370100000001</c:v>
                </c:pt>
                <c:pt idx="2764">
                  <c:v>0.275680851</c:v>
                </c:pt>
                <c:pt idx="2765">
                  <c:v>0.31447616499999997</c:v>
                </c:pt>
                <c:pt idx="2766">
                  <c:v>0.35018547300000002</c:v>
                </c:pt>
                <c:pt idx="2767">
                  <c:v>0.37865261099999997</c:v>
                </c:pt>
                <c:pt idx="2768">
                  <c:v>0.39820387099999999</c:v>
                </c:pt>
                <c:pt idx="2769">
                  <c:v>0.40883398500000001</c:v>
                </c:pt>
                <c:pt idx="2770">
                  <c:v>0.41087604300000002</c:v>
                </c:pt>
                <c:pt idx="2771">
                  <c:v>0.40509927099999998</c:v>
                </c:pt>
                <c:pt idx="2772">
                  <c:v>0.39326161100000001</c:v>
                </c:pt>
                <c:pt idx="2773">
                  <c:v>0.380880685</c:v>
                </c:pt>
                <c:pt idx="2774">
                  <c:v>0.36923520300000001</c:v>
                </c:pt>
                <c:pt idx="2775">
                  <c:v>0.358644091</c:v>
                </c:pt>
                <c:pt idx="2776">
                  <c:v>0.34941939599999999</c:v>
                </c:pt>
                <c:pt idx="2777">
                  <c:v>0.339062113</c:v>
                </c:pt>
                <c:pt idx="2778">
                  <c:v>0.326208306</c:v>
                </c:pt>
                <c:pt idx="2779">
                  <c:v>0.311587428</c:v>
                </c:pt>
                <c:pt idx="2780">
                  <c:v>0.29383234899999999</c:v>
                </c:pt>
                <c:pt idx="2781">
                  <c:v>0.272290015</c:v>
                </c:pt>
                <c:pt idx="2782">
                  <c:v>0.24903715700000001</c:v>
                </c:pt>
                <c:pt idx="2783">
                  <c:v>0.22412795399999999</c:v>
                </c:pt>
                <c:pt idx="2784">
                  <c:v>0.19993934199999999</c:v>
                </c:pt>
                <c:pt idx="2785">
                  <c:v>0.17939929600000001</c:v>
                </c:pt>
                <c:pt idx="2786">
                  <c:v>0.16186609299999999</c:v>
                </c:pt>
                <c:pt idx="2787">
                  <c:v>0.14676709099999999</c:v>
                </c:pt>
                <c:pt idx="2788">
                  <c:v>0.13566229299999999</c:v>
                </c:pt>
                <c:pt idx="2789">
                  <c:v>0.126920807</c:v>
                </c:pt>
                <c:pt idx="2790">
                  <c:v>0.12083345</c:v>
                </c:pt>
                <c:pt idx="2791">
                  <c:v>0.118789223</c:v>
                </c:pt>
                <c:pt idx="2792">
                  <c:v>0.121543659</c:v>
                </c:pt>
                <c:pt idx="2793">
                  <c:v>0.129497415</c:v>
                </c:pt>
                <c:pt idx="2794">
                  <c:v>0.14098924700000001</c:v>
                </c:pt>
                <c:pt idx="2795">
                  <c:v>0.15532586400000001</c:v>
                </c:pt>
                <c:pt idx="2796">
                  <c:v>0.17311428700000001</c:v>
                </c:pt>
                <c:pt idx="2797">
                  <c:v>0.19148420799999999</c:v>
                </c:pt>
                <c:pt idx="2798">
                  <c:v>0.20546805400000001</c:v>
                </c:pt>
                <c:pt idx="2799">
                  <c:v>0.21170466700000001</c:v>
                </c:pt>
                <c:pt idx="2800">
                  <c:v>0.210893839</c:v>
                </c:pt>
                <c:pt idx="2801">
                  <c:v>0.20208082899999999</c:v>
                </c:pt>
                <c:pt idx="2802">
                  <c:v>0.18682532499999999</c:v>
                </c:pt>
                <c:pt idx="2803">
                  <c:v>0.170011782</c:v>
                </c:pt>
                <c:pt idx="2804">
                  <c:v>0.155074251</c:v>
                </c:pt>
                <c:pt idx="2805">
                  <c:v>0.14174611100000001</c:v>
                </c:pt>
                <c:pt idx="2806">
                  <c:v>0.13060358499999999</c:v>
                </c:pt>
                <c:pt idx="2807">
                  <c:v>0.123559848</c:v>
                </c:pt>
                <c:pt idx="2808">
                  <c:v>0.121060319</c:v>
                </c:pt>
                <c:pt idx="2809">
                  <c:v>0.124174569</c:v>
                </c:pt>
                <c:pt idx="2810">
                  <c:v>0.13304828499999999</c:v>
                </c:pt>
                <c:pt idx="2811">
                  <c:v>0.14651071199999999</c:v>
                </c:pt>
                <c:pt idx="2812">
                  <c:v>0.162839706</c:v>
                </c:pt>
                <c:pt idx="2813">
                  <c:v>0.17957964300000001</c:v>
                </c:pt>
                <c:pt idx="2814">
                  <c:v>0.193793727</c:v>
                </c:pt>
                <c:pt idx="2815">
                  <c:v>0.206363413</c:v>
                </c:pt>
                <c:pt idx="2816">
                  <c:v>0.217927802</c:v>
                </c:pt>
                <c:pt idx="2817">
                  <c:v>0.22730344099999999</c:v>
                </c:pt>
                <c:pt idx="2818">
                  <c:v>0.231892075</c:v>
                </c:pt>
                <c:pt idx="2819">
                  <c:v>0.23008177799999999</c:v>
                </c:pt>
                <c:pt idx="2820">
                  <c:v>0.22164641900000001</c:v>
                </c:pt>
                <c:pt idx="2821">
                  <c:v>0.205366664</c:v>
                </c:pt>
                <c:pt idx="2822">
                  <c:v>0.18051841699999999</c:v>
                </c:pt>
                <c:pt idx="2823">
                  <c:v>0.150363579</c:v>
                </c:pt>
                <c:pt idx="2824">
                  <c:v>0.118631189</c:v>
                </c:pt>
                <c:pt idx="2825">
                  <c:v>8.8513287999999996E-2</c:v>
                </c:pt>
                <c:pt idx="2826">
                  <c:v>6.4306692999999998E-2</c:v>
                </c:pt>
                <c:pt idx="2827">
                  <c:v>4.8327663E-2</c:v>
                </c:pt>
                <c:pt idx="2828">
                  <c:v>4.1474927000000002E-2</c:v>
                </c:pt>
                <c:pt idx="2829">
                  <c:v>4.3274695000000002E-2</c:v>
                </c:pt>
                <c:pt idx="2830">
                  <c:v>5.4497150000000001E-2</c:v>
                </c:pt>
                <c:pt idx="2831">
                  <c:v>7.6114846999999999E-2</c:v>
                </c:pt>
                <c:pt idx="2832">
                  <c:v>0.103334523</c:v>
                </c:pt>
                <c:pt idx="2833">
                  <c:v>0.13244729199999999</c:v>
                </c:pt>
                <c:pt idx="2834">
                  <c:v>0.159225966</c:v>
                </c:pt>
                <c:pt idx="2835">
                  <c:v>0.18006159299999999</c:v>
                </c:pt>
                <c:pt idx="2836">
                  <c:v>0.194103366</c:v>
                </c:pt>
                <c:pt idx="2837">
                  <c:v>0.20046049799999999</c:v>
                </c:pt>
                <c:pt idx="2838">
                  <c:v>0.201579124</c:v>
                </c:pt>
                <c:pt idx="2839">
                  <c:v>0.19647742700000001</c:v>
                </c:pt>
                <c:pt idx="2840">
                  <c:v>0.18512988899999999</c:v>
                </c:pt>
                <c:pt idx="2841">
                  <c:v>0.16774499400000001</c:v>
                </c:pt>
                <c:pt idx="2842">
                  <c:v>0.143053712</c:v>
                </c:pt>
                <c:pt idx="2843">
                  <c:v>0.11421331899999999</c:v>
                </c:pt>
                <c:pt idx="2844">
                  <c:v>8.4450409000000004E-2</c:v>
                </c:pt>
                <c:pt idx="2845">
                  <c:v>5.6263291E-2</c:v>
                </c:pt>
                <c:pt idx="2846">
                  <c:v>3.1168143999999998E-2</c:v>
                </c:pt>
                <c:pt idx="2847">
                  <c:v>1.1883816E-2</c:v>
                </c:pt>
                <c:pt idx="2848">
                  <c:v>-2.099474E-3</c:v>
                </c:pt>
                <c:pt idx="2849">
                  <c:v>-9.4420709999999998E-3</c:v>
                </c:pt>
                <c:pt idx="2850">
                  <c:v>-7.0174829999999997E-3</c:v>
                </c:pt>
                <c:pt idx="2851">
                  <c:v>2.434557E-3</c:v>
                </c:pt>
                <c:pt idx="2852">
                  <c:v>1.6094598000000002E-2</c:v>
                </c:pt>
                <c:pt idx="2853">
                  <c:v>3.4254268999999997E-2</c:v>
                </c:pt>
                <c:pt idx="2854">
                  <c:v>5.7013609E-2</c:v>
                </c:pt>
                <c:pt idx="2855">
                  <c:v>7.9501678000000006E-2</c:v>
                </c:pt>
                <c:pt idx="2856">
                  <c:v>0.102914594</c:v>
                </c:pt>
                <c:pt idx="2857">
                  <c:v>0.12785042199999999</c:v>
                </c:pt>
                <c:pt idx="2858">
                  <c:v>0.152052346</c:v>
                </c:pt>
                <c:pt idx="2859">
                  <c:v>0.16800615299999999</c:v>
                </c:pt>
                <c:pt idx="2860">
                  <c:v>0.17196236600000001</c:v>
                </c:pt>
                <c:pt idx="2861">
                  <c:v>0.160955243</c:v>
                </c:pt>
                <c:pt idx="2862">
                  <c:v>0.127886679</c:v>
                </c:pt>
                <c:pt idx="2863">
                  <c:v>7.4067545999999998E-2</c:v>
                </c:pt>
                <c:pt idx="2864">
                  <c:v>6.4551599999999997E-3</c:v>
                </c:pt>
                <c:pt idx="2865">
                  <c:v>-6.8809165000000005E-2</c:v>
                </c:pt>
                <c:pt idx="2866">
                  <c:v>-0.146945783</c:v>
                </c:pt>
                <c:pt idx="2867">
                  <c:v>-0.21701232100000001</c:v>
                </c:pt>
                <c:pt idx="2868">
                  <c:v>-0.27240081100000002</c:v>
                </c:pt>
                <c:pt idx="2869">
                  <c:v>-0.31012008499999999</c:v>
                </c:pt>
                <c:pt idx="2870">
                  <c:v>-0.32876609299999998</c:v>
                </c:pt>
                <c:pt idx="2871">
                  <c:v>-0.32917033600000001</c:v>
                </c:pt>
                <c:pt idx="2872">
                  <c:v>-0.31489186800000002</c:v>
                </c:pt>
                <c:pt idx="2873">
                  <c:v>-0.29102900399999998</c:v>
                </c:pt>
                <c:pt idx="2874">
                  <c:v>-0.26289273699999999</c:v>
                </c:pt>
                <c:pt idx="2875">
                  <c:v>-0.23441267900000001</c:v>
                </c:pt>
                <c:pt idx="2876">
                  <c:v>-0.20841574900000001</c:v>
                </c:pt>
                <c:pt idx="2877">
                  <c:v>-0.18819988000000001</c:v>
                </c:pt>
                <c:pt idx="2878">
                  <c:v>-0.17533010500000001</c:v>
                </c:pt>
                <c:pt idx="2879">
                  <c:v>-0.16762110699999999</c:v>
                </c:pt>
                <c:pt idx="2880">
                  <c:v>-0.16082929400000001</c:v>
                </c:pt>
                <c:pt idx="2881">
                  <c:v>-0.154000157</c:v>
                </c:pt>
                <c:pt idx="2882">
                  <c:v>-0.14747279299999999</c:v>
                </c:pt>
                <c:pt idx="2883">
                  <c:v>-0.141218392</c:v>
                </c:pt>
                <c:pt idx="2884">
                  <c:v>-0.13822089100000001</c:v>
                </c:pt>
                <c:pt idx="2885">
                  <c:v>-0.13824038999999999</c:v>
                </c:pt>
                <c:pt idx="2886">
                  <c:v>-0.14208009499999999</c:v>
                </c:pt>
                <c:pt idx="2887">
                  <c:v>-0.15014923799999999</c:v>
                </c:pt>
                <c:pt idx="2888">
                  <c:v>-0.16250747900000001</c:v>
                </c:pt>
                <c:pt idx="2889">
                  <c:v>-0.17939063899999999</c:v>
                </c:pt>
                <c:pt idx="2890">
                  <c:v>-0.20019946999999999</c:v>
                </c:pt>
                <c:pt idx="2891">
                  <c:v>-0.22460382500000001</c:v>
                </c:pt>
                <c:pt idx="2892">
                  <c:v>-0.25204190199999998</c:v>
                </c:pt>
                <c:pt idx="2893">
                  <c:v>-0.28047804100000001</c:v>
                </c:pt>
                <c:pt idx="2894">
                  <c:v>-0.30897071100000001</c:v>
                </c:pt>
                <c:pt idx="2895">
                  <c:v>-0.34000170499999999</c:v>
                </c:pt>
                <c:pt idx="2896">
                  <c:v>-0.36972314299999998</c:v>
                </c:pt>
                <c:pt idx="2897">
                  <c:v>-0.39807263100000001</c:v>
                </c:pt>
                <c:pt idx="2898">
                  <c:v>-0.42339391599999998</c:v>
                </c:pt>
                <c:pt idx="2899">
                  <c:v>-0.44268450799999998</c:v>
                </c:pt>
                <c:pt idx="2900">
                  <c:v>-0.45457284399999998</c:v>
                </c:pt>
                <c:pt idx="2901">
                  <c:v>-0.45589360200000001</c:v>
                </c:pt>
                <c:pt idx="2902">
                  <c:v>-0.44841341600000001</c:v>
                </c:pt>
                <c:pt idx="2903">
                  <c:v>-0.43354203299999999</c:v>
                </c:pt>
                <c:pt idx="2904">
                  <c:v>-0.41390694099999997</c:v>
                </c:pt>
                <c:pt idx="2905">
                  <c:v>-0.392309611</c:v>
                </c:pt>
                <c:pt idx="2906">
                  <c:v>-0.374919155</c:v>
                </c:pt>
                <c:pt idx="2907">
                  <c:v>-0.36275254800000001</c:v>
                </c:pt>
                <c:pt idx="2908">
                  <c:v>-0.35581474899999999</c:v>
                </c:pt>
                <c:pt idx="2909">
                  <c:v>-0.354428674</c:v>
                </c:pt>
                <c:pt idx="2910">
                  <c:v>-0.35793180699999999</c:v>
                </c:pt>
                <c:pt idx="2911">
                  <c:v>-0.36410841900000002</c:v>
                </c:pt>
                <c:pt idx="2912">
                  <c:v>-0.37429969400000002</c:v>
                </c:pt>
                <c:pt idx="2913">
                  <c:v>-0.39184649700000002</c:v>
                </c:pt>
                <c:pt idx="2914">
                  <c:v>-0.41543618900000001</c:v>
                </c:pt>
                <c:pt idx="2915">
                  <c:v>-0.44094868399999998</c:v>
                </c:pt>
                <c:pt idx="2916">
                  <c:v>-0.46478281199999999</c:v>
                </c:pt>
                <c:pt idx="2917">
                  <c:v>-0.48176579600000002</c:v>
                </c:pt>
                <c:pt idx="2918">
                  <c:v>-0.48788454799999997</c:v>
                </c:pt>
                <c:pt idx="2919">
                  <c:v>-0.47904206399999999</c:v>
                </c:pt>
                <c:pt idx="2920">
                  <c:v>-0.45297623199999998</c:v>
                </c:pt>
                <c:pt idx="2921">
                  <c:v>-0.41191291600000002</c:v>
                </c:pt>
                <c:pt idx="2922">
                  <c:v>-0.36066531800000001</c:v>
                </c:pt>
                <c:pt idx="2923">
                  <c:v>-0.30499696399999998</c:v>
                </c:pt>
                <c:pt idx="2924">
                  <c:v>-0.246645212</c:v>
                </c:pt>
                <c:pt idx="2925">
                  <c:v>-0.19065964099999999</c:v>
                </c:pt>
                <c:pt idx="2926">
                  <c:v>-0.14194542099999999</c:v>
                </c:pt>
                <c:pt idx="2927">
                  <c:v>-0.10409191</c:v>
                </c:pt>
                <c:pt idx="2928">
                  <c:v>-8.1983700000000007E-2</c:v>
                </c:pt>
                <c:pt idx="2929">
                  <c:v>-7.2745389999999993E-2</c:v>
                </c:pt>
                <c:pt idx="2930">
                  <c:v>-7.2146925000000001E-2</c:v>
                </c:pt>
                <c:pt idx="2931">
                  <c:v>-8.2162634999999998E-2</c:v>
                </c:pt>
                <c:pt idx="2932">
                  <c:v>-0.1034211</c:v>
                </c:pt>
                <c:pt idx="2933">
                  <c:v>-0.130659525</c:v>
                </c:pt>
                <c:pt idx="2934">
                  <c:v>-0.16197130300000001</c:v>
                </c:pt>
                <c:pt idx="2935">
                  <c:v>-0.19201623100000001</c:v>
                </c:pt>
                <c:pt idx="2936">
                  <c:v>-0.21636944599999999</c:v>
                </c:pt>
                <c:pt idx="2937">
                  <c:v>-0.22602835299999999</c:v>
                </c:pt>
                <c:pt idx="2938">
                  <c:v>-0.22356410099999999</c:v>
                </c:pt>
                <c:pt idx="2939">
                  <c:v>-0.21058271100000001</c:v>
                </c:pt>
                <c:pt idx="2940">
                  <c:v>-0.18733786499999999</c:v>
                </c:pt>
                <c:pt idx="2941">
                  <c:v>-0.15799998800000001</c:v>
                </c:pt>
                <c:pt idx="2942">
                  <c:v>-0.123639581</c:v>
                </c:pt>
                <c:pt idx="2943">
                  <c:v>-9.3077420999999994E-2</c:v>
                </c:pt>
                <c:pt idx="2944">
                  <c:v>-7.1502089000000005E-2</c:v>
                </c:pt>
                <c:pt idx="2945">
                  <c:v>-5.8158575999999997E-2</c:v>
                </c:pt>
                <c:pt idx="2946">
                  <c:v>-5.1051945000000001E-2</c:v>
                </c:pt>
                <c:pt idx="2947">
                  <c:v>-4.8299715E-2</c:v>
                </c:pt>
                <c:pt idx="2948">
                  <c:v>-5.5010757E-2</c:v>
                </c:pt>
                <c:pt idx="2949">
                  <c:v>-7.5883369000000006E-2</c:v>
                </c:pt>
                <c:pt idx="2950">
                  <c:v>-0.10376046899999999</c:v>
                </c:pt>
                <c:pt idx="2951">
                  <c:v>-0.131767625</c:v>
                </c:pt>
                <c:pt idx="2952">
                  <c:v>-0.156315027</c:v>
                </c:pt>
                <c:pt idx="2953">
                  <c:v>-0.17547043900000001</c:v>
                </c:pt>
                <c:pt idx="2954">
                  <c:v>-0.18643669399999999</c:v>
                </c:pt>
                <c:pt idx="2955">
                  <c:v>-0.185610317</c:v>
                </c:pt>
                <c:pt idx="2956">
                  <c:v>-0.17294431900000001</c:v>
                </c:pt>
                <c:pt idx="2957">
                  <c:v>-0.14971220900000001</c:v>
                </c:pt>
                <c:pt idx="2958">
                  <c:v>-0.11964828</c:v>
                </c:pt>
                <c:pt idx="2959">
                  <c:v>-9.0089948000000003E-2</c:v>
                </c:pt>
                <c:pt idx="2960">
                  <c:v>-6.3149526999999997E-2</c:v>
                </c:pt>
                <c:pt idx="2961">
                  <c:v>-3.8090265999999998E-2</c:v>
                </c:pt>
                <c:pt idx="2962">
                  <c:v>-1.3933439000000001E-2</c:v>
                </c:pt>
                <c:pt idx="2963">
                  <c:v>6.7356730000000002E-3</c:v>
                </c:pt>
                <c:pt idx="2964">
                  <c:v>2.0183021999999998E-2</c:v>
                </c:pt>
                <c:pt idx="2965">
                  <c:v>2.3061481000000002E-2</c:v>
                </c:pt>
                <c:pt idx="2966">
                  <c:v>1.5704019999999999E-2</c:v>
                </c:pt>
                <c:pt idx="2967">
                  <c:v>2.1528519999999998E-3</c:v>
                </c:pt>
                <c:pt idx="2968">
                  <c:v>-1.4365467999999999E-2</c:v>
                </c:pt>
                <c:pt idx="2969">
                  <c:v>-3.2550470999999997E-2</c:v>
                </c:pt>
                <c:pt idx="2970">
                  <c:v>-5.3422758000000001E-2</c:v>
                </c:pt>
                <c:pt idx="2971">
                  <c:v>-7.9354200999999999E-2</c:v>
                </c:pt>
                <c:pt idx="2972">
                  <c:v>-0.109486061</c:v>
                </c:pt>
                <c:pt idx="2973">
                  <c:v>-0.141115405</c:v>
                </c:pt>
                <c:pt idx="2974">
                  <c:v>-0.16986953299999999</c:v>
                </c:pt>
                <c:pt idx="2975">
                  <c:v>-0.19063239600000001</c:v>
                </c:pt>
                <c:pt idx="2976">
                  <c:v>-0.19841220800000001</c:v>
                </c:pt>
                <c:pt idx="2977">
                  <c:v>-0.18976701900000001</c:v>
                </c:pt>
                <c:pt idx="2978">
                  <c:v>-0.16655403999999999</c:v>
                </c:pt>
                <c:pt idx="2979">
                  <c:v>-0.13183811500000001</c:v>
                </c:pt>
                <c:pt idx="2980">
                  <c:v>-9.0996877000000004E-2</c:v>
                </c:pt>
                <c:pt idx="2981">
                  <c:v>-4.8908778E-2</c:v>
                </c:pt>
                <c:pt idx="2982">
                  <c:v>-1.1408124E-2</c:v>
                </c:pt>
                <c:pt idx="2983">
                  <c:v>2.0785195999999999E-2</c:v>
                </c:pt>
                <c:pt idx="2984">
                  <c:v>4.2588643000000002E-2</c:v>
                </c:pt>
                <c:pt idx="2985">
                  <c:v>5.0316538000000001E-2</c:v>
                </c:pt>
                <c:pt idx="2986">
                  <c:v>4.2072637000000003E-2</c:v>
                </c:pt>
                <c:pt idx="2987">
                  <c:v>2.1211793999999999E-2</c:v>
                </c:pt>
                <c:pt idx="2988">
                  <c:v>-5.4310900000000004E-3</c:v>
                </c:pt>
                <c:pt idx="2989">
                  <c:v>-3.6117034999999999E-2</c:v>
                </c:pt>
                <c:pt idx="2990">
                  <c:v>-6.5795638000000004E-2</c:v>
                </c:pt>
                <c:pt idx="2991">
                  <c:v>-9.3330254000000001E-2</c:v>
                </c:pt>
                <c:pt idx="2992">
                  <c:v>-0.115062647</c:v>
                </c:pt>
                <c:pt idx="2993">
                  <c:v>-0.131490673</c:v>
                </c:pt>
                <c:pt idx="2994">
                  <c:v>-0.14153574199999999</c:v>
                </c:pt>
                <c:pt idx="2995">
                  <c:v>-0.14436101100000001</c:v>
                </c:pt>
                <c:pt idx="2996">
                  <c:v>-0.137091395</c:v>
                </c:pt>
                <c:pt idx="2997">
                  <c:v>-0.11815965</c:v>
                </c:pt>
                <c:pt idx="2998">
                  <c:v>-8.5752189000000006E-2</c:v>
                </c:pt>
                <c:pt idx="2999">
                  <c:v>-4.2075007999999997E-2</c:v>
                </c:pt>
                <c:pt idx="3000">
                  <c:v>9.2054159999999993E-3</c:v>
                </c:pt>
                <c:pt idx="3001">
                  <c:v>6.8079272999999996E-2</c:v>
                </c:pt>
                <c:pt idx="3002">
                  <c:v>0.12608065199999999</c:v>
                </c:pt>
                <c:pt idx="3003">
                  <c:v>0.17789323100000001</c:v>
                </c:pt>
                <c:pt idx="3004">
                  <c:v>0.22359780000000001</c:v>
                </c:pt>
                <c:pt idx="3005">
                  <c:v>0.26326527</c:v>
                </c:pt>
                <c:pt idx="3006">
                  <c:v>0.29404718499999999</c:v>
                </c:pt>
                <c:pt idx="3007">
                  <c:v>0.31273404300000002</c:v>
                </c:pt>
                <c:pt idx="3008">
                  <c:v>0.31778975100000001</c:v>
                </c:pt>
                <c:pt idx="3009">
                  <c:v>0.31202445600000001</c:v>
                </c:pt>
                <c:pt idx="3010">
                  <c:v>0.29957454300000003</c:v>
                </c:pt>
                <c:pt idx="3011">
                  <c:v>0.28439268099999998</c:v>
                </c:pt>
                <c:pt idx="3012">
                  <c:v>0.26807372099999999</c:v>
                </c:pt>
                <c:pt idx="3013">
                  <c:v>0.25084288999999999</c:v>
                </c:pt>
                <c:pt idx="3014">
                  <c:v>0.23204223500000001</c:v>
                </c:pt>
                <c:pt idx="3015">
                  <c:v>0.21110626299999999</c:v>
                </c:pt>
                <c:pt idx="3016">
                  <c:v>0.18964431600000001</c:v>
                </c:pt>
                <c:pt idx="3017">
                  <c:v>0.17084907299999999</c:v>
                </c:pt>
                <c:pt idx="3018">
                  <c:v>0.15623294700000001</c:v>
                </c:pt>
                <c:pt idx="3019">
                  <c:v>0.14859682299999999</c:v>
                </c:pt>
                <c:pt idx="3020">
                  <c:v>0.14862397199999999</c:v>
                </c:pt>
                <c:pt idx="3021">
                  <c:v>0.15507675600000001</c:v>
                </c:pt>
                <c:pt idx="3022">
                  <c:v>0.165001758</c:v>
                </c:pt>
                <c:pt idx="3023">
                  <c:v>0.174656334</c:v>
                </c:pt>
                <c:pt idx="3024">
                  <c:v>0.18238279199999999</c:v>
                </c:pt>
                <c:pt idx="3025">
                  <c:v>0.18548308099999999</c:v>
                </c:pt>
                <c:pt idx="3026">
                  <c:v>0.18233352</c:v>
                </c:pt>
                <c:pt idx="3027">
                  <c:v>0.17127540499999999</c:v>
                </c:pt>
                <c:pt idx="3028">
                  <c:v>0.152593268</c:v>
                </c:pt>
                <c:pt idx="3029">
                  <c:v>0.12913781899999999</c:v>
                </c:pt>
                <c:pt idx="3030">
                  <c:v>0.10225811899999999</c:v>
                </c:pt>
                <c:pt idx="3031">
                  <c:v>7.3574738000000001E-2</c:v>
                </c:pt>
                <c:pt idx="3032">
                  <c:v>4.7026017000000003E-2</c:v>
                </c:pt>
                <c:pt idx="3033">
                  <c:v>2.5855231999999999E-2</c:v>
                </c:pt>
                <c:pt idx="3034">
                  <c:v>1.2385929E-2</c:v>
                </c:pt>
                <c:pt idx="3035">
                  <c:v>1.0160249999999999E-2</c:v>
                </c:pt>
                <c:pt idx="3036">
                  <c:v>2.3405929999999998E-2</c:v>
                </c:pt>
                <c:pt idx="3037">
                  <c:v>5.0452660000000003E-2</c:v>
                </c:pt>
                <c:pt idx="3038">
                  <c:v>8.9954115000000001E-2</c:v>
                </c:pt>
                <c:pt idx="3039">
                  <c:v>0.140931952</c:v>
                </c:pt>
                <c:pt idx="3040">
                  <c:v>0.19709866600000001</c:v>
                </c:pt>
                <c:pt idx="3041">
                  <c:v>0.248856033</c:v>
                </c:pt>
                <c:pt idx="3042">
                  <c:v>0.29337333199999999</c:v>
                </c:pt>
                <c:pt idx="3043">
                  <c:v>0.32661830600000002</c:v>
                </c:pt>
                <c:pt idx="3044">
                  <c:v>0.35129743299999999</c:v>
                </c:pt>
                <c:pt idx="3045">
                  <c:v>0.36800101600000001</c:v>
                </c:pt>
                <c:pt idx="3046">
                  <c:v>0.37603236800000001</c:v>
                </c:pt>
                <c:pt idx="3047">
                  <c:v>0.37646985900000002</c:v>
                </c:pt>
                <c:pt idx="3048">
                  <c:v>0.36985266500000002</c:v>
                </c:pt>
                <c:pt idx="3049">
                  <c:v>0.35668689199999998</c:v>
                </c:pt>
                <c:pt idx="3050">
                  <c:v>0.33888879599999999</c:v>
                </c:pt>
                <c:pt idx="3051">
                  <c:v>0.32076580799999999</c:v>
                </c:pt>
                <c:pt idx="3052">
                  <c:v>0.30516592399999998</c:v>
                </c:pt>
                <c:pt idx="3053">
                  <c:v>0.29261286199999997</c:v>
                </c:pt>
                <c:pt idx="3054">
                  <c:v>0.28527585100000002</c:v>
                </c:pt>
                <c:pt idx="3055">
                  <c:v>0.28394957599999998</c:v>
                </c:pt>
                <c:pt idx="3056">
                  <c:v>0.28779540799999997</c:v>
                </c:pt>
                <c:pt idx="3057">
                  <c:v>0.29572265399999997</c:v>
                </c:pt>
                <c:pt idx="3058">
                  <c:v>0.30547698699999998</c:v>
                </c:pt>
                <c:pt idx="3059">
                  <c:v>0.31606094299999998</c:v>
                </c:pt>
                <c:pt idx="3060">
                  <c:v>0.32672401200000001</c:v>
                </c:pt>
                <c:pt idx="3061">
                  <c:v>0.33453510600000003</c:v>
                </c:pt>
                <c:pt idx="3062">
                  <c:v>0.33773111300000003</c:v>
                </c:pt>
                <c:pt idx="3063">
                  <c:v>0.33801685599999998</c:v>
                </c:pt>
                <c:pt idx="3064">
                  <c:v>0.33742731300000001</c:v>
                </c:pt>
                <c:pt idx="3065">
                  <c:v>0.336575597</c:v>
                </c:pt>
                <c:pt idx="3066">
                  <c:v>0.334867998</c:v>
                </c:pt>
                <c:pt idx="3067">
                  <c:v>0.33126761900000001</c:v>
                </c:pt>
                <c:pt idx="3068">
                  <c:v>0.32464565000000001</c:v>
                </c:pt>
                <c:pt idx="3069">
                  <c:v>0.31469709499999998</c:v>
                </c:pt>
                <c:pt idx="3070">
                  <c:v>0.30301657700000001</c:v>
                </c:pt>
                <c:pt idx="3071">
                  <c:v>0.28860850900000001</c:v>
                </c:pt>
                <c:pt idx="3072">
                  <c:v>0.272493339</c:v>
                </c:pt>
                <c:pt idx="3073">
                  <c:v>0.257935515</c:v>
                </c:pt>
                <c:pt idx="3074">
                  <c:v>0.24554490700000001</c:v>
                </c:pt>
                <c:pt idx="3075">
                  <c:v>0.23538231900000001</c:v>
                </c:pt>
                <c:pt idx="3076">
                  <c:v>0.227607844</c:v>
                </c:pt>
                <c:pt idx="3077">
                  <c:v>0.22325521700000001</c:v>
                </c:pt>
                <c:pt idx="3078">
                  <c:v>0.22307017400000001</c:v>
                </c:pt>
                <c:pt idx="3079">
                  <c:v>0.22721196699999999</c:v>
                </c:pt>
                <c:pt idx="3080">
                  <c:v>0.23418856299999999</c:v>
                </c:pt>
                <c:pt idx="3081">
                  <c:v>0.240965132</c:v>
                </c:pt>
                <c:pt idx="3082">
                  <c:v>0.247397546</c:v>
                </c:pt>
                <c:pt idx="3083">
                  <c:v>0.25356632299999998</c:v>
                </c:pt>
                <c:pt idx="3084">
                  <c:v>0.25923708099999998</c:v>
                </c:pt>
                <c:pt idx="3085">
                  <c:v>0.26229371099999998</c:v>
                </c:pt>
                <c:pt idx="3086">
                  <c:v>0.25999207000000002</c:v>
                </c:pt>
                <c:pt idx="3087">
                  <c:v>0.24945709499999999</c:v>
                </c:pt>
                <c:pt idx="3088">
                  <c:v>0.230052338</c:v>
                </c:pt>
                <c:pt idx="3089">
                  <c:v>0.199964219</c:v>
                </c:pt>
                <c:pt idx="3090">
                  <c:v>0.16271861900000001</c:v>
                </c:pt>
                <c:pt idx="3091">
                  <c:v>0.120246335</c:v>
                </c:pt>
                <c:pt idx="3092">
                  <c:v>7.6572141999999996E-2</c:v>
                </c:pt>
                <c:pt idx="3093">
                  <c:v>3.5333494999999999E-2</c:v>
                </c:pt>
                <c:pt idx="3094">
                  <c:v>-5.6750500000000005E-4</c:v>
                </c:pt>
                <c:pt idx="3095">
                  <c:v>-3.1632935000000001E-2</c:v>
                </c:pt>
                <c:pt idx="3096">
                  <c:v>-5.7953612000000002E-2</c:v>
                </c:pt>
                <c:pt idx="3097">
                  <c:v>-7.8194030999999997E-2</c:v>
                </c:pt>
                <c:pt idx="3098">
                  <c:v>-9.1846651000000001E-2</c:v>
                </c:pt>
                <c:pt idx="3099">
                  <c:v>-9.8589035000000005E-2</c:v>
                </c:pt>
                <c:pt idx="3100">
                  <c:v>-9.8076867999999998E-2</c:v>
                </c:pt>
                <c:pt idx="3101">
                  <c:v>-8.9466593999999997E-2</c:v>
                </c:pt>
                <c:pt idx="3102">
                  <c:v>-7.5914631999999996E-2</c:v>
                </c:pt>
                <c:pt idx="3103">
                  <c:v>-6.1379557000000001E-2</c:v>
                </c:pt>
                <c:pt idx="3104">
                  <c:v>-5.0747456000000003E-2</c:v>
                </c:pt>
                <c:pt idx="3105">
                  <c:v>-4.6179087000000001E-2</c:v>
                </c:pt>
                <c:pt idx="3106">
                  <c:v>-4.8724309E-2</c:v>
                </c:pt>
                <c:pt idx="3107">
                  <c:v>-6.0029574000000002E-2</c:v>
                </c:pt>
                <c:pt idx="3108">
                  <c:v>-7.8591142000000003E-2</c:v>
                </c:pt>
                <c:pt idx="3109">
                  <c:v>-0.102093121</c:v>
                </c:pt>
                <c:pt idx="3110">
                  <c:v>-0.127470206</c:v>
                </c:pt>
                <c:pt idx="3111">
                  <c:v>-0.152625178</c:v>
                </c:pt>
                <c:pt idx="3112">
                  <c:v>-0.177142669</c:v>
                </c:pt>
                <c:pt idx="3113">
                  <c:v>-0.19766404400000001</c:v>
                </c:pt>
                <c:pt idx="3114">
                  <c:v>-0.21032036200000001</c:v>
                </c:pt>
                <c:pt idx="3115">
                  <c:v>-0.21330684599999999</c:v>
                </c:pt>
                <c:pt idx="3116">
                  <c:v>-0.20466062300000001</c:v>
                </c:pt>
                <c:pt idx="3117">
                  <c:v>-0.18706236700000001</c:v>
                </c:pt>
                <c:pt idx="3118">
                  <c:v>-0.16256194299999999</c:v>
                </c:pt>
                <c:pt idx="3119">
                  <c:v>-0.134808804</c:v>
                </c:pt>
                <c:pt idx="3120">
                  <c:v>-0.107420577</c:v>
                </c:pt>
                <c:pt idx="3121">
                  <c:v>-8.2946127999999994E-2</c:v>
                </c:pt>
                <c:pt idx="3122">
                  <c:v>-6.3148174000000001E-2</c:v>
                </c:pt>
                <c:pt idx="3123">
                  <c:v>-4.9739675999999997E-2</c:v>
                </c:pt>
                <c:pt idx="3124">
                  <c:v>-4.3500819000000003E-2</c:v>
                </c:pt>
                <c:pt idx="3125">
                  <c:v>-4.3997725000000001E-2</c:v>
                </c:pt>
                <c:pt idx="3126">
                  <c:v>-4.9113730000000001E-2</c:v>
                </c:pt>
                <c:pt idx="3127">
                  <c:v>-5.8187234999999997E-2</c:v>
                </c:pt>
                <c:pt idx="3128">
                  <c:v>-6.2723987999999994E-2</c:v>
                </c:pt>
                <c:pt idx="3129">
                  <c:v>-8.3791193999999999E-2</c:v>
                </c:pt>
                <c:pt idx="3130">
                  <c:v>-0.11072799699999999</c:v>
                </c:pt>
                <c:pt idx="3131">
                  <c:v>-0.142316208</c:v>
                </c:pt>
                <c:pt idx="3132">
                  <c:v>-0.17808406900000001</c:v>
                </c:pt>
                <c:pt idx="3133">
                  <c:v>-0.21281369999999999</c:v>
                </c:pt>
                <c:pt idx="3134">
                  <c:v>-0.24200408000000001</c:v>
                </c:pt>
                <c:pt idx="3135">
                  <c:v>-0.26303848000000002</c:v>
                </c:pt>
                <c:pt idx="3136">
                  <c:v>-0.27218239</c:v>
                </c:pt>
                <c:pt idx="3137">
                  <c:v>-0.27206989500000001</c:v>
                </c:pt>
                <c:pt idx="3138">
                  <c:v>-0.26782510700000001</c:v>
                </c:pt>
                <c:pt idx="3139">
                  <c:v>-0.26025532899999998</c:v>
                </c:pt>
                <c:pt idx="3140">
                  <c:v>-0.252861734</c:v>
                </c:pt>
                <c:pt idx="3141">
                  <c:v>-0.25185048199999999</c:v>
                </c:pt>
                <c:pt idx="3142">
                  <c:v>-0.25841730600000001</c:v>
                </c:pt>
                <c:pt idx="3143">
                  <c:v>-0.26738461800000002</c:v>
                </c:pt>
                <c:pt idx="3144">
                  <c:v>-0.27344755900000001</c:v>
                </c:pt>
                <c:pt idx="3145">
                  <c:v>-0.27553297999999998</c:v>
                </c:pt>
                <c:pt idx="3146">
                  <c:v>-0.27459968000000001</c:v>
                </c:pt>
                <c:pt idx="3147">
                  <c:v>-0.27185184000000001</c:v>
                </c:pt>
                <c:pt idx="3148">
                  <c:v>-0.27017274499999999</c:v>
                </c:pt>
                <c:pt idx="3149">
                  <c:v>-0.27171357200000001</c:v>
                </c:pt>
                <c:pt idx="3150">
                  <c:v>-0.276260536</c:v>
                </c:pt>
                <c:pt idx="3151">
                  <c:v>-0.28289802800000002</c:v>
                </c:pt>
                <c:pt idx="3152">
                  <c:v>-0.290168804</c:v>
                </c:pt>
                <c:pt idx="3153">
                  <c:v>-0.295719167</c:v>
                </c:pt>
                <c:pt idx="3154">
                  <c:v>-0.296670924</c:v>
                </c:pt>
                <c:pt idx="3155">
                  <c:v>-0.29166889699999998</c:v>
                </c:pt>
                <c:pt idx="3156">
                  <c:v>-0.28011942299999998</c:v>
                </c:pt>
                <c:pt idx="3157">
                  <c:v>-0.262618307</c:v>
                </c:pt>
                <c:pt idx="3158">
                  <c:v>-0.240577343</c:v>
                </c:pt>
                <c:pt idx="3159">
                  <c:v>-0.21384030700000001</c:v>
                </c:pt>
                <c:pt idx="3160">
                  <c:v>-0.185754688</c:v>
                </c:pt>
                <c:pt idx="3161">
                  <c:v>-0.15997786899999999</c:v>
                </c:pt>
                <c:pt idx="3162">
                  <c:v>-0.136980512</c:v>
                </c:pt>
                <c:pt idx="3163">
                  <c:v>-0.116463889</c:v>
                </c:pt>
                <c:pt idx="3164">
                  <c:v>-0.101070994</c:v>
                </c:pt>
                <c:pt idx="3165">
                  <c:v>-9.2222506999999995E-2</c:v>
                </c:pt>
                <c:pt idx="3166">
                  <c:v>-9.0445663999999995E-2</c:v>
                </c:pt>
                <c:pt idx="3167">
                  <c:v>-9.4203545E-2</c:v>
                </c:pt>
                <c:pt idx="3168">
                  <c:v>-0.10506228200000001</c:v>
                </c:pt>
                <c:pt idx="3169">
                  <c:v>-0.120425121</c:v>
                </c:pt>
                <c:pt idx="3170">
                  <c:v>-0.13685746100000001</c:v>
                </c:pt>
                <c:pt idx="3171">
                  <c:v>-0.15236733</c:v>
                </c:pt>
                <c:pt idx="3172">
                  <c:v>-0.164165845</c:v>
                </c:pt>
                <c:pt idx="3173">
                  <c:v>-0.168142493</c:v>
                </c:pt>
                <c:pt idx="3174">
                  <c:v>-0.16581258099999999</c:v>
                </c:pt>
                <c:pt idx="3175">
                  <c:v>-0.16464762599999999</c:v>
                </c:pt>
                <c:pt idx="3176">
                  <c:v>-0.14932515800000001</c:v>
                </c:pt>
                <c:pt idx="3177">
                  <c:v>-0.13531626399999999</c:v>
                </c:pt>
                <c:pt idx="3178">
                  <c:v>-0.12477940699999999</c:v>
                </c:pt>
                <c:pt idx="3179">
                  <c:v>-0.119251581</c:v>
                </c:pt>
                <c:pt idx="3180">
                  <c:v>-0.118814633</c:v>
                </c:pt>
                <c:pt idx="3181">
                  <c:v>-0.122052277</c:v>
                </c:pt>
                <c:pt idx="3182">
                  <c:v>-0.12826399299999999</c:v>
                </c:pt>
                <c:pt idx="3183">
                  <c:v>-0.13611533200000001</c:v>
                </c:pt>
                <c:pt idx="3184">
                  <c:v>-0.14461101100000001</c:v>
                </c:pt>
                <c:pt idx="3185">
                  <c:v>-0.15111715000000001</c:v>
                </c:pt>
                <c:pt idx="3186">
                  <c:v>-0.15258494</c:v>
                </c:pt>
                <c:pt idx="3187">
                  <c:v>-0.14903111999999999</c:v>
                </c:pt>
                <c:pt idx="3188">
                  <c:v>-0.141226985</c:v>
                </c:pt>
                <c:pt idx="3189">
                  <c:v>-0.12929879499999999</c:v>
                </c:pt>
                <c:pt idx="3190">
                  <c:v>-0.11385899300000001</c:v>
                </c:pt>
                <c:pt idx="3191">
                  <c:v>-9.5839408000000001E-2</c:v>
                </c:pt>
                <c:pt idx="3192">
                  <c:v>-7.7971889000000003E-2</c:v>
                </c:pt>
                <c:pt idx="3193">
                  <c:v>-6.2293744999999998E-2</c:v>
                </c:pt>
                <c:pt idx="3194">
                  <c:v>-5.0037251999999997E-2</c:v>
                </c:pt>
                <c:pt idx="3195">
                  <c:v>-4.0635997E-2</c:v>
                </c:pt>
                <c:pt idx="3196">
                  <c:v>-3.4508671999999997E-2</c:v>
                </c:pt>
                <c:pt idx="3197">
                  <c:v>-3.2223208000000003E-2</c:v>
                </c:pt>
                <c:pt idx="3198">
                  <c:v>-3.3811798999999997E-2</c:v>
                </c:pt>
                <c:pt idx="3199">
                  <c:v>-3.8565751000000002E-2</c:v>
                </c:pt>
                <c:pt idx="3200">
                  <c:v>-4.6397742999999998E-2</c:v>
                </c:pt>
                <c:pt idx="3201">
                  <c:v>-5.6218891999999999E-2</c:v>
                </c:pt>
                <c:pt idx="3202">
                  <c:v>-6.6904915999999995E-2</c:v>
                </c:pt>
                <c:pt idx="3203">
                  <c:v>-7.8252263000000002E-2</c:v>
                </c:pt>
                <c:pt idx="3204">
                  <c:v>-8.9235995999999998E-2</c:v>
                </c:pt>
                <c:pt idx="3205">
                  <c:v>-9.6780168E-2</c:v>
                </c:pt>
                <c:pt idx="3206">
                  <c:v>-9.7943002000000001E-2</c:v>
                </c:pt>
                <c:pt idx="3207">
                  <c:v>-8.8369695999999998E-2</c:v>
                </c:pt>
                <c:pt idx="3208">
                  <c:v>-6.6767856E-2</c:v>
                </c:pt>
                <c:pt idx="3209">
                  <c:v>-3.5382828999999998E-2</c:v>
                </c:pt>
                <c:pt idx="3210">
                  <c:v>4.0294709999999997E-3</c:v>
                </c:pt>
                <c:pt idx="3211">
                  <c:v>4.8584560999999998E-2</c:v>
                </c:pt>
                <c:pt idx="3212">
                  <c:v>9.9029829999999999E-2</c:v>
                </c:pt>
                <c:pt idx="3213">
                  <c:v>0.15051284000000001</c:v>
                </c:pt>
                <c:pt idx="3214">
                  <c:v>0.196914745</c:v>
                </c:pt>
                <c:pt idx="3215">
                  <c:v>0.235038793</c:v>
                </c:pt>
                <c:pt idx="3216">
                  <c:v>0.26014329600000002</c:v>
                </c:pt>
                <c:pt idx="3217">
                  <c:v>0.26905632800000001</c:v>
                </c:pt>
                <c:pt idx="3218">
                  <c:v>0.25927639400000002</c:v>
                </c:pt>
                <c:pt idx="3219">
                  <c:v>0.230369092</c:v>
                </c:pt>
                <c:pt idx="3220">
                  <c:v>0.18548941599999999</c:v>
                </c:pt>
                <c:pt idx="3221">
                  <c:v>0.13047969300000001</c:v>
                </c:pt>
                <c:pt idx="3222">
                  <c:v>0.102974832</c:v>
                </c:pt>
                <c:pt idx="3223">
                  <c:v>4.8626392999999997E-2</c:v>
                </c:pt>
                <c:pt idx="3224">
                  <c:v>1.7126307E-2</c:v>
                </c:pt>
                <c:pt idx="3225">
                  <c:v>6.3735170000000004E-3</c:v>
                </c:pt>
                <c:pt idx="3226">
                  <c:v>1.2990531E-2</c:v>
                </c:pt>
                <c:pt idx="3227">
                  <c:v>3.2488612E-2</c:v>
                </c:pt>
                <c:pt idx="3228">
                  <c:v>6.1089886000000003E-2</c:v>
                </c:pt>
                <c:pt idx="3229">
                  <c:v>9.4128318000000002E-2</c:v>
                </c:pt>
                <c:pt idx="3230">
                  <c:v>0.13137659900000001</c:v>
                </c:pt>
                <c:pt idx="3231">
                  <c:v>0.16780774500000001</c:v>
                </c:pt>
                <c:pt idx="3232">
                  <c:v>0.19974097199999999</c:v>
                </c:pt>
                <c:pt idx="3233">
                  <c:v>0.22371081600000001</c:v>
                </c:pt>
                <c:pt idx="3234">
                  <c:v>0.241875548</c:v>
                </c:pt>
                <c:pt idx="3235">
                  <c:v>0.25780148400000003</c:v>
                </c:pt>
                <c:pt idx="3236">
                  <c:v>0.27324889200000002</c:v>
                </c:pt>
                <c:pt idx="3237">
                  <c:v>0.287869561</c:v>
                </c:pt>
                <c:pt idx="3238">
                  <c:v>0.301931911</c:v>
                </c:pt>
                <c:pt idx="3239">
                  <c:v>0.31498268000000001</c:v>
                </c:pt>
                <c:pt idx="3240">
                  <c:v>0.32408680000000001</c:v>
                </c:pt>
                <c:pt idx="3241">
                  <c:v>0.32821924000000002</c:v>
                </c:pt>
                <c:pt idx="3242">
                  <c:v>0.32817974999999999</c:v>
                </c:pt>
                <c:pt idx="3243">
                  <c:v>0.32488699500000001</c:v>
                </c:pt>
                <c:pt idx="3244">
                  <c:v>0.31941828799999999</c:v>
                </c:pt>
                <c:pt idx="3245">
                  <c:v>0.31063382899999997</c:v>
                </c:pt>
                <c:pt idx="3246">
                  <c:v>0.29945143400000002</c:v>
                </c:pt>
                <c:pt idx="3247">
                  <c:v>0.28871039700000001</c:v>
                </c:pt>
                <c:pt idx="3248">
                  <c:v>0.27938784900000002</c:v>
                </c:pt>
                <c:pt idx="3249">
                  <c:v>0.27285737399999999</c:v>
                </c:pt>
                <c:pt idx="3250">
                  <c:v>0.26837143699999999</c:v>
                </c:pt>
                <c:pt idx="3251">
                  <c:v>0.26414481899999998</c:v>
                </c:pt>
                <c:pt idx="3252">
                  <c:v>0.25927730900000001</c:v>
                </c:pt>
                <c:pt idx="3253">
                  <c:v>0.25170896999999998</c:v>
                </c:pt>
                <c:pt idx="3254">
                  <c:v>0.23719787000000001</c:v>
                </c:pt>
                <c:pt idx="3255">
                  <c:v>0.21382140999999999</c:v>
                </c:pt>
                <c:pt idx="3256">
                  <c:v>0.183883665</c:v>
                </c:pt>
                <c:pt idx="3257">
                  <c:v>0.149497985</c:v>
                </c:pt>
                <c:pt idx="3258">
                  <c:v>0.112567902</c:v>
                </c:pt>
                <c:pt idx="3259">
                  <c:v>7.2351455999999995E-2</c:v>
                </c:pt>
                <c:pt idx="3260">
                  <c:v>3.2170296000000001E-2</c:v>
                </c:pt>
                <c:pt idx="3261">
                  <c:v>-6.1163900000000002E-3</c:v>
                </c:pt>
                <c:pt idx="3262">
                  <c:v>-3.9984464999999997E-2</c:v>
                </c:pt>
                <c:pt idx="3263">
                  <c:v>-6.7248701999999994E-2</c:v>
                </c:pt>
                <c:pt idx="3264">
                  <c:v>-8.6351096000000002E-2</c:v>
                </c:pt>
                <c:pt idx="3265">
                  <c:v>-9.6611827999999997E-2</c:v>
                </c:pt>
                <c:pt idx="3266">
                  <c:v>-9.4967290999999995E-2</c:v>
                </c:pt>
                <c:pt idx="3267">
                  <c:v>-8.3830081000000001E-2</c:v>
                </c:pt>
                <c:pt idx="3268">
                  <c:v>-6.5718751000000006E-2</c:v>
                </c:pt>
                <c:pt idx="3269">
                  <c:v>-5.6663087000000001E-2</c:v>
                </c:pt>
                <c:pt idx="3270">
                  <c:v>-2.636316E-2</c:v>
                </c:pt>
                <c:pt idx="3271">
                  <c:v>1.550781E-3</c:v>
                </c:pt>
                <c:pt idx="3272">
                  <c:v>2.5906616E-2</c:v>
                </c:pt>
                <c:pt idx="3273">
                  <c:v>4.9093749999999999E-2</c:v>
                </c:pt>
                <c:pt idx="3274">
                  <c:v>7.1803345000000005E-2</c:v>
                </c:pt>
                <c:pt idx="3275">
                  <c:v>9.1649656999999995E-2</c:v>
                </c:pt>
                <c:pt idx="3276">
                  <c:v>0.105738464</c:v>
                </c:pt>
                <c:pt idx="3277">
                  <c:v>0.113049897</c:v>
                </c:pt>
                <c:pt idx="3278">
                  <c:v>0.11282987799999999</c:v>
                </c:pt>
                <c:pt idx="3279">
                  <c:v>0.106013634</c:v>
                </c:pt>
                <c:pt idx="3280">
                  <c:v>9.3862224999999994E-2</c:v>
                </c:pt>
                <c:pt idx="3281">
                  <c:v>7.9554401999999996E-2</c:v>
                </c:pt>
                <c:pt idx="3282">
                  <c:v>6.5030495999999993E-2</c:v>
                </c:pt>
                <c:pt idx="3283">
                  <c:v>5.0070484999999998E-2</c:v>
                </c:pt>
                <c:pt idx="3284">
                  <c:v>3.6631922999999997E-2</c:v>
                </c:pt>
                <c:pt idx="3285">
                  <c:v>2.4991681000000002E-2</c:v>
                </c:pt>
                <c:pt idx="3286">
                  <c:v>1.4700736000000001E-2</c:v>
                </c:pt>
                <c:pt idx="3287">
                  <c:v>6.6942399999999997E-3</c:v>
                </c:pt>
                <c:pt idx="3288">
                  <c:v>1.088819E-3</c:v>
                </c:pt>
                <c:pt idx="3289">
                  <c:v>-1.179834E-3</c:v>
                </c:pt>
                <c:pt idx="3290">
                  <c:v>2.2634769999999999E-3</c:v>
                </c:pt>
                <c:pt idx="3291">
                  <c:v>1.1080469000000001E-2</c:v>
                </c:pt>
                <c:pt idx="3292">
                  <c:v>2.3675304000000001E-2</c:v>
                </c:pt>
                <c:pt idx="3293">
                  <c:v>3.8128545999999999E-2</c:v>
                </c:pt>
                <c:pt idx="3294">
                  <c:v>5.3541508000000002E-2</c:v>
                </c:pt>
                <c:pt idx="3295">
                  <c:v>6.8183109000000006E-2</c:v>
                </c:pt>
                <c:pt idx="3296">
                  <c:v>7.8845583999999996E-2</c:v>
                </c:pt>
                <c:pt idx="3297">
                  <c:v>8.2055847000000001E-2</c:v>
                </c:pt>
                <c:pt idx="3298">
                  <c:v>7.5772186000000005E-2</c:v>
                </c:pt>
                <c:pt idx="3299">
                  <c:v>6.2574813000000007E-2</c:v>
                </c:pt>
                <c:pt idx="3300">
                  <c:v>4.5874809000000003E-2</c:v>
                </c:pt>
                <c:pt idx="3301">
                  <c:v>2.9605495999999999E-2</c:v>
                </c:pt>
                <c:pt idx="3302">
                  <c:v>1.5596205E-2</c:v>
                </c:pt>
                <c:pt idx="3303">
                  <c:v>7.233527E-3</c:v>
                </c:pt>
                <c:pt idx="3304">
                  <c:v>7.7290070000000004E-3</c:v>
                </c:pt>
                <c:pt idx="3305">
                  <c:v>1.4042116E-2</c:v>
                </c:pt>
                <c:pt idx="3306">
                  <c:v>2.3592103E-2</c:v>
                </c:pt>
                <c:pt idx="3307">
                  <c:v>3.5805757000000001E-2</c:v>
                </c:pt>
                <c:pt idx="3308">
                  <c:v>4.9572493000000002E-2</c:v>
                </c:pt>
                <c:pt idx="3309">
                  <c:v>6.5038931999999994E-2</c:v>
                </c:pt>
                <c:pt idx="3310">
                  <c:v>8.0531246000000001E-2</c:v>
                </c:pt>
                <c:pt idx="3311">
                  <c:v>9.4007077999999994E-2</c:v>
                </c:pt>
                <c:pt idx="3312">
                  <c:v>0.10298803600000001</c:v>
                </c:pt>
                <c:pt idx="3313">
                  <c:v>0.10912646300000001</c:v>
                </c:pt>
                <c:pt idx="3314">
                  <c:v>0.112210936</c:v>
                </c:pt>
                <c:pt idx="3315">
                  <c:v>0.113776063</c:v>
                </c:pt>
                <c:pt idx="3316">
                  <c:v>0.114558627</c:v>
                </c:pt>
                <c:pt idx="3317">
                  <c:v>0.114934648</c:v>
                </c:pt>
                <c:pt idx="3318">
                  <c:v>0.11210141899999999</c:v>
                </c:pt>
                <c:pt idx="3319">
                  <c:v>0.106732778</c:v>
                </c:pt>
                <c:pt idx="3320">
                  <c:v>9.9074091000000003E-2</c:v>
                </c:pt>
                <c:pt idx="3321">
                  <c:v>8.8919980999999995E-2</c:v>
                </c:pt>
                <c:pt idx="3322">
                  <c:v>7.2826079000000002E-2</c:v>
                </c:pt>
                <c:pt idx="3323">
                  <c:v>5.2396620999999997E-2</c:v>
                </c:pt>
                <c:pt idx="3324">
                  <c:v>2.4626655000000001E-2</c:v>
                </c:pt>
                <c:pt idx="3325">
                  <c:v>-5.882778E-3</c:v>
                </c:pt>
                <c:pt idx="3326">
                  <c:v>-3.6869306999999997E-2</c:v>
                </c:pt>
                <c:pt idx="3327">
                  <c:v>-6.6576132999999996E-2</c:v>
                </c:pt>
                <c:pt idx="3328">
                  <c:v>-9.1080731999999998E-2</c:v>
                </c:pt>
                <c:pt idx="3329">
                  <c:v>-0.107811486</c:v>
                </c:pt>
                <c:pt idx="3330">
                  <c:v>-0.11543681</c:v>
                </c:pt>
                <c:pt idx="3331">
                  <c:v>-0.113069662</c:v>
                </c:pt>
                <c:pt idx="3332">
                  <c:v>-0.10116678899999999</c:v>
                </c:pt>
                <c:pt idx="3333">
                  <c:v>-8.0795797000000003E-2</c:v>
                </c:pt>
                <c:pt idx="3334">
                  <c:v>-5.4283396999999997E-2</c:v>
                </c:pt>
                <c:pt idx="3335">
                  <c:v>-2.4685032999999999E-2</c:v>
                </c:pt>
                <c:pt idx="3336">
                  <c:v>5.7849249999999998E-3</c:v>
                </c:pt>
                <c:pt idx="3337">
                  <c:v>3.3333746999999997E-2</c:v>
                </c:pt>
                <c:pt idx="3338">
                  <c:v>5.2731022000000002E-2</c:v>
                </c:pt>
                <c:pt idx="3339">
                  <c:v>5.8546295999999998E-2</c:v>
                </c:pt>
                <c:pt idx="3340">
                  <c:v>5.0246353000000001E-2</c:v>
                </c:pt>
                <c:pt idx="3341">
                  <c:v>2.7915534999999998E-2</c:v>
                </c:pt>
                <c:pt idx="3342">
                  <c:v>-6.5118980000000003E-3</c:v>
                </c:pt>
                <c:pt idx="3343">
                  <c:v>-4.8894987000000001E-2</c:v>
                </c:pt>
                <c:pt idx="3344">
                  <c:v>-9.3897873000000007E-2</c:v>
                </c:pt>
                <c:pt idx="3345">
                  <c:v>-0.13802102199999999</c:v>
                </c:pt>
                <c:pt idx="3346">
                  <c:v>-0.178217661</c:v>
                </c:pt>
                <c:pt idx="3347">
                  <c:v>-0.21472680999999999</c:v>
                </c:pt>
                <c:pt idx="3348">
                  <c:v>-0.24713391500000001</c:v>
                </c:pt>
                <c:pt idx="3349">
                  <c:v>-0.27482733300000001</c:v>
                </c:pt>
                <c:pt idx="3350">
                  <c:v>-0.297096896</c:v>
                </c:pt>
                <c:pt idx="3351">
                  <c:v>-0.31457169800000001</c:v>
                </c:pt>
                <c:pt idx="3352">
                  <c:v>-0.327345049</c:v>
                </c:pt>
                <c:pt idx="3353">
                  <c:v>-0.33859928500000003</c:v>
                </c:pt>
                <c:pt idx="3354">
                  <c:v>-0.35153536200000002</c:v>
                </c:pt>
                <c:pt idx="3355">
                  <c:v>-0.36751725600000001</c:v>
                </c:pt>
                <c:pt idx="3356">
                  <c:v>-0.38682259299999999</c:v>
                </c:pt>
                <c:pt idx="3357">
                  <c:v>-0.40840000700000001</c:v>
                </c:pt>
                <c:pt idx="3358">
                  <c:v>-0.42996905299999999</c:v>
                </c:pt>
                <c:pt idx="3359">
                  <c:v>-0.451404207</c:v>
                </c:pt>
                <c:pt idx="3360">
                  <c:v>-0.47033100300000003</c:v>
                </c:pt>
                <c:pt idx="3361">
                  <c:v>-0.48572245200000003</c:v>
                </c:pt>
                <c:pt idx="3362">
                  <c:v>-0.49656912600000003</c:v>
                </c:pt>
                <c:pt idx="3363">
                  <c:v>-0.50186276299999999</c:v>
                </c:pt>
                <c:pt idx="3364">
                  <c:v>-0.50246488099999997</c:v>
                </c:pt>
                <c:pt idx="3365">
                  <c:v>-0.497036276</c:v>
                </c:pt>
                <c:pt idx="3366">
                  <c:v>-0.48460975299999998</c:v>
                </c:pt>
                <c:pt idx="3367">
                  <c:v>-0.46555622600000002</c:v>
                </c:pt>
                <c:pt idx="3368">
                  <c:v>-0.44135812800000002</c:v>
                </c:pt>
                <c:pt idx="3369">
                  <c:v>-0.41520573399999999</c:v>
                </c:pt>
                <c:pt idx="3370">
                  <c:v>-0.38814485700000001</c:v>
                </c:pt>
                <c:pt idx="3371">
                  <c:v>-0.35894364400000001</c:v>
                </c:pt>
                <c:pt idx="3372">
                  <c:v>-0.32936653700000001</c:v>
                </c:pt>
                <c:pt idx="3373">
                  <c:v>-0.29899875799999998</c:v>
                </c:pt>
                <c:pt idx="3374">
                  <c:v>-0.26906724900000001</c:v>
                </c:pt>
                <c:pt idx="3375">
                  <c:v>-0.23957513</c:v>
                </c:pt>
                <c:pt idx="3376">
                  <c:v>-0.21110379000000001</c:v>
                </c:pt>
                <c:pt idx="3377">
                  <c:v>-0.18578260999999999</c:v>
                </c:pt>
                <c:pt idx="3378">
                  <c:v>-0.16521796499999999</c:v>
                </c:pt>
                <c:pt idx="3379">
                  <c:v>-0.14838199199999999</c:v>
                </c:pt>
                <c:pt idx="3380">
                  <c:v>-0.132967851</c:v>
                </c:pt>
                <c:pt idx="3381">
                  <c:v>-0.118073891</c:v>
                </c:pt>
                <c:pt idx="3382">
                  <c:v>-0.103157735</c:v>
                </c:pt>
                <c:pt idx="3383">
                  <c:v>-8.6902963E-2</c:v>
                </c:pt>
                <c:pt idx="3384">
                  <c:v>-6.9772892000000003E-2</c:v>
                </c:pt>
                <c:pt idx="3385">
                  <c:v>-5.2510347999999998E-2</c:v>
                </c:pt>
                <c:pt idx="3386">
                  <c:v>-3.5692735000000003E-2</c:v>
                </c:pt>
                <c:pt idx="3387">
                  <c:v>-1.9128105999999999E-2</c:v>
                </c:pt>
                <c:pt idx="3388">
                  <c:v>-1.7439230000000001E-3</c:v>
                </c:pt>
                <c:pt idx="3389">
                  <c:v>1.7842943E-2</c:v>
                </c:pt>
                <c:pt idx="3390">
                  <c:v>3.9446678999999998E-2</c:v>
                </c:pt>
                <c:pt idx="3391">
                  <c:v>6.2600536999999998E-2</c:v>
                </c:pt>
                <c:pt idx="3392">
                  <c:v>8.6735449000000006E-2</c:v>
                </c:pt>
                <c:pt idx="3393">
                  <c:v>0.109331469</c:v>
                </c:pt>
                <c:pt idx="3394">
                  <c:v>0.12938802499999999</c:v>
                </c:pt>
                <c:pt idx="3395">
                  <c:v>0.144390667</c:v>
                </c:pt>
                <c:pt idx="3396">
                  <c:v>0.15530232899999999</c:v>
                </c:pt>
                <c:pt idx="3397">
                  <c:v>0.16146769399999999</c:v>
                </c:pt>
                <c:pt idx="3398">
                  <c:v>0.161925862</c:v>
                </c:pt>
                <c:pt idx="3399">
                  <c:v>0.15698984599999999</c:v>
                </c:pt>
                <c:pt idx="3400">
                  <c:v>0.146861928</c:v>
                </c:pt>
                <c:pt idx="3401">
                  <c:v>0.13079638199999999</c:v>
                </c:pt>
                <c:pt idx="3402">
                  <c:v>0.110793088</c:v>
                </c:pt>
                <c:pt idx="3403">
                  <c:v>8.9248169000000002E-2</c:v>
                </c:pt>
                <c:pt idx="3404">
                  <c:v>6.6032166000000003E-2</c:v>
                </c:pt>
                <c:pt idx="3405">
                  <c:v>4.3697235000000001E-2</c:v>
                </c:pt>
                <c:pt idx="3406">
                  <c:v>2.4541793999999999E-2</c:v>
                </c:pt>
                <c:pt idx="3407">
                  <c:v>9.5700909999999993E-3</c:v>
                </c:pt>
                <c:pt idx="3408">
                  <c:v>-2.7604249999999999E-3</c:v>
                </c:pt>
                <c:pt idx="3409">
                  <c:v>-9.8946169999999996E-3</c:v>
                </c:pt>
                <c:pt idx="3410">
                  <c:v>-1.2408857000000001E-2</c:v>
                </c:pt>
                <c:pt idx="3411">
                  <c:v>-1.3086142E-2</c:v>
                </c:pt>
                <c:pt idx="3412">
                  <c:v>-9.5490530000000001E-3</c:v>
                </c:pt>
                <c:pt idx="3413">
                  <c:v>-1.2192279999999999E-3</c:v>
                </c:pt>
                <c:pt idx="3414">
                  <c:v>9.1560110000000004E-3</c:v>
                </c:pt>
                <c:pt idx="3415">
                  <c:v>1.8295657E-2</c:v>
                </c:pt>
                <c:pt idx="3416">
                  <c:v>2.4604982000000001E-2</c:v>
                </c:pt>
                <c:pt idx="3417">
                  <c:v>2.7233216000000001E-2</c:v>
                </c:pt>
                <c:pt idx="3418">
                  <c:v>2.4015472999999999E-2</c:v>
                </c:pt>
                <c:pt idx="3419">
                  <c:v>1.3739609E-2</c:v>
                </c:pt>
                <c:pt idx="3420">
                  <c:v>-3.4603949999999998E-3</c:v>
                </c:pt>
                <c:pt idx="3421">
                  <c:v>-2.5717014E-2</c:v>
                </c:pt>
                <c:pt idx="3422">
                  <c:v>-4.9639817000000003E-2</c:v>
                </c:pt>
                <c:pt idx="3423">
                  <c:v>-7.3258933999999998E-2</c:v>
                </c:pt>
                <c:pt idx="3424">
                  <c:v>-9.6909311999999997E-2</c:v>
                </c:pt>
                <c:pt idx="3425">
                  <c:v>-0.11599005599999999</c:v>
                </c:pt>
                <c:pt idx="3426">
                  <c:v>-0.12677401799999999</c:v>
                </c:pt>
                <c:pt idx="3427">
                  <c:v>-0.12720689399999999</c:v>
                </c:pt>
                <c:pt idx="3428">
                  <c:v>-0.116391227</c:v>
                </c:pt>
                <c:pt idx="3429">
                  <c:v>-9.5274470999999999E-2</c:v>
                </c:pt>
                <c:pt idx="3430">
                  <c:v>-6.5711270000000002E-2</c:v>
                </c:pt>
                <c:pt idx="3431">
                  <c:v>-3.2657271000000002E-2</c:v>
                </c:pt>
                <c:pt idx="3432">
                  <c:v>1.2876369999999999E-3</c:v>
                </c:pt>
                <c:pt idx="3433">
                  <c:v>3.5174457999999999E-2</c:v>
                </c:pt>
                <c:pt idx="3434">
                  <c:v>6.5995738999999998E-2</c:v>
                </c:pt>
                <c:pt idx="3435">
                  <c:v>9.1591619999999999E-2</c:v>
                </c:pt>
                <c:pt idx="3436">
                  <c:v>0.110096345</c:v>
                </c:pt>
                <c:pt idx="3437">
                  <c:v>0.12035578700000001</c:v>
                </c:pt>
                <c:pt idx="3438">
                  <c:v>0.12349423900000001</c:v>
                </c:pt>
                <c:pt idx="3439">
                  <c:v>0.118959949</c:v>
                </c:pt>
                <c:pt idx="3440">
                  <c:v>0.105485225</c:v>
                </c:pt>
                <c:pt idx="3441">
                  <c:v>8.0147396999999995E-2</c:v>
                </c:pt>
                <c:pt idx="3442">
                  <c:v>4.2362517000000002E-2</c:v>
                </c:pt>
                <c:pt idx="3443">
                  <c:v>-4.0720360000000002E-3</c:v>
                </c:pt>
                <c:pt idx="3444">
                  <c:v>-5.3336068E-2</c:v>
                </c:pt>
                <c:pt idx="3445">
                  <c:v>-9.9215948999999998E-2</c:v>
                </c:pt>
                <c:pt idx="3446">
                  <c:v>-0.13394329999999999</c:v>
                </c:pt>
                <c:pt idx="3447">
                  <c:v>-0.15444266000000001</c:v>
                </c:pt>
                <c:pt idx="3448">
                  <c:v>-0.15813869</c:v>
                </c:pt>
                <c:pt idx="3449">
                  <c:v>-0.14251538999999999</c:v>
                </c:pt>
                <c:pt idx="3450">
                  <c:v>-0.105177983</c:v>
                </c:pt>
                <c:pt idx="3451">
                  <c:v>-5.0208620000000002E-2</c:v>
                </c:pt>
                <c:pt idx="3452">
                  <c:v>1.3744566999999999E-2</c:v>
                </c:pt>
                <c:pt idx="3453">
                  <c:v>8.3913907999999995E-2</c:v>
                </c:pt>
                <c:pt idx="3454">
                  <c:v>0.14544968899999999</c:v>
                </c:pt>
                <c:pt idx="3455">
                  <c:v>0.194345025</c:v>
                </c:pt>
                <c:pt idx="3456">
                  <c:v>0.22787929700000001</c:v>
                </c:pt>
                <c:pt idx="3457">
                  <c:v>0.24182355899999999</c:v>
                </c:pt>
                <c:pt idx="3458">
                  <c:v>0.232819739</c:v>
                </c:pt>
                <c:pt idx="3459">
                  <c:v>0.20322475000000001</c:v>
                </c:pt>
                <c:pt idx="3460">
                  <c:v>0.16106061699999999</c:v>
                </c:pt>
                <c:pt idx="3461">
                  <c:v>0.109148167</c:v>
                </c:pt>
                <c:pt idx="3462">
                  <c:v>5.0820421999999997E-2</c:v>
                </c:pt>
                <c:pt idx="3463">
                  <c:v>-8.4032640000000006E-3</c:v>
                </c:pt>
                <c:pt idx="3464">
                  <c:v>-6.3123446999999999E-2</c:v>
                </c:pt>
                <c:pt idx="3465">
                  <c:v>-0.108984819</c:v>
                </c:pt>
                <c:pt idx="3466">
                  <c:v>-0.140170509</c:v>
                </c:pt>
                <c:pt idx="3467">
                  <c:v>-0.155648915</c:v>
                </c:pt>
                <c:pt idx="3468">
                  <c:v>-0.152729852</c:v>
                </c:pt>
                <c:pt idx="3469">
                  <c:v>-0.13029711599999999</c:v>
                </c:pt>
                <c:pt idx="3470">
                  <c:v>-8.8937009999999997E-2</c:v>
                </c:pt>
                <c:pt idx="3471">
                  <c:v>-2.8919799E-2</c:v>
                </c:pt>
                <c:pt idx="3472">
                  <c:v>4.285974E-2</c:v>
                </c:pt>
                <c:pt idx="3473">
                  <c:v>0.121184205</c:v>
                </c:pt>
                <c:pt idx="3474">
                  <c:v>0.198897768</c:v>
                </c:pt>
                <c:pt idx="3475">
                  <c:v>0.26730319400000002</c:v>
                </c:pt>
                <c:pt idx="3476">
                  <c:v>0.322273117</c:v>
                </c:pt>
                <c:pt idx="3477">
                  <c:v>0.36094277299999999</c:v>
                </c:pt>
                <c:pt idx="3478">
                  <c:v>0.38256641699999999</c:v>
                </c:pt>
                <c:pt idx="3479">
                  <c:v>0.391028388</c:v>
                </c:pt>
                <c:pt idx="3480">
                  <c:v>0.39050625900000002</c:v>
                </c:pt>
                <c:pt idx="3481">
                  <c:v>0.38531660499999998</c:v>
                </c:pt>
                <c:pt idx="3482">
                  <c:v>0.377747412</c:v>
                </c:pt>
                <c:pt idx="3483">
                  <c:v>0.36787455600000002</c:v>
                </c:pt>
                <c:pt idx="3484">
                  <c:v>0.35674306300000003</c:v>
                </c:pt>
                <c:pt idx="3485">
                  <c:v>0.345180612</c:v>
                </c:pt>
                <c:pt idx="3486">
                  <c:v>0.33377652600000002</c:v>
                </c:pt>
                <c:pt idx="3487">
                  <c:v>0.32435133799999999</c:v>
                </c:pt>
                <c:pt idx="3488">
                  <c:v>0.31628180900000002</c:v>
                </c:pt>
                <c:pt idx="3489">
                  <c:v>0.308897739</c:v>
                </c:pt>
                <c:pt idx="3490">
                  <c:v>0.303214435</c:v>
                </c:pt>
                <c:pt idx="3491">
                  <c:v>0.30048721699999997</c:v>
                </c:pt>
                <c:pt idx="3492">
                  <c:v>0.299665299</c:v>
                </c:pt>
                <c:pt idx="3493">
                  <c:v>0.29933826400000002</c:v>
                </c:pt>
                <c:pt idx="3494">
                  <c:v>0.29964777199999998</c:v>
                </c:pt>
                <c:pt idx="3495">
                  <c:v>0.29890225599999998</c:v>
                </c:pt>
                <c:pt idx="3496">
                  <c:v>0.29546247799999997</c:v>
                </c:pt>
                <c:pt idx="3497">
                  <c:v>0.28943961400000001</c:v>
                </c:pt>
                <c:pt idx="3498">
                  <c:v>0.278974257</c:v>
                </c:pt>
                <c:pt idx="3499">
                  <c:v>0.26270184899999999</c:v>
                </c:pt>
                <c:pt idx="3500">
                  <c:v>0.23955099899999999</c:v>
                </c:pt>
                <c:pt idx="3501">
                  <c:v>0.212724415</c:v>
                </c:pt>
                <c:pt idx="3502">
                  <c:v>0.18368612200000001</c:v>
                </c:pt>
                <c:pt idx="3503">
                  <c:v>0.157814436</c:v>
                </c:pt>
                <c:pt idx="3504">
                  <c:v>0.134655203</c:v>
                </c:pt>
                <c:pt idx="3505">
                  <c:v>0.114454372</c:v>
                </c:pt>
                <c:pt idx="3506">
                  <c:v>9.5885328000000006E-2</c:v>
                </c:pt>
                <c:pt idx="3507">
                  <c:v>8.1130529000000007E-2</c:v>
                </c:pt>
                <c:pt idx="3508">
                  <c:v>7.1510088999999999E-2</c:v>
                </c:pt>
                <c:pt idx="3509">
                  <c:v>6.7249185000000003E-2</c:v>
                </c:pt>
                <c:pt idx="3510">
                  <c:v>6.8719806999999994E-2</c:v>
                </c:pt>
                <c:pt idx="3511">
                  <c:v>7.6825114E-2</c:v>
                </c:pt>
                <c:pt idx="3512">
                  <c:v>9.1009601999999995E-2</c:v>
                </c:pt>
                <c:pt idx="3513">
                  <c:v>0.105029336</c:v>
                </c:pt>
                <c:pt idx="3514">
                  <c:v>0.118257163</c:v>
                </c:pt>
                <c:pt idx="3515">
                  <c:v>0.13050156600000001</c:v>
                </c:pt>
                <c:pt idx="3516">
                  <c:v>0.14088097299999999</c:v>
                </c:pt>
                <c:pt idx="3517">
                  <c:v>0.14590282700000001</c:v>
                </c:pt>
                <c:pt idx="3518">
                  <c:v>0.145125483</c:v>
                </c:pt>
                <c:pt idx="3519">
                  <c:v>0.14114336699999999</c:v>
                </c:pt>
                <c:pt idx="3520">
                  <c:v>0.136115813</c:v>
                </c:pt>
                <c:pt idx="3521">
                  <c:v>0.130390062</c:v>
                </c:pt>
                <c:pt idx="3522">
                  <c:v>0.123109766</c:v>
                </c:pt>
                <c:pt idx="3523">
                  <c:v>0.114777538</c:v>
                </c:pt>
                <c:pt idx="3524">
                  <c:v>0.10579727899999999</c:v>
                </c:pt>
                <c:pt idx="3525">
                  <c:v>9.4692464000000004E-2</c:v>
                </c:pt>
                <c:pt idx="3526">
                  <c:v>8.0946087E-2</c:v>
                </c:pt>
                <c:pt idx="3527">
                  <c:v>6.5337241000000004E-2</c:v>
                </c:pt>
                <c:pt idx="3528">
                  <c:v>4.8812419000000003E-2</c:v>
                </c:pt>
                <c:pt idx="3529">
                  <c:v>3.2447591999999997E-2</c:v>
                </c:pt>
                <c:pt idx="3530">
                  <c:v>1.6963847000000001E-2</c:v>
                </c:pt>
                <c:pt idx="3531">
                  <c:v>3.591482E-3</c:v>
                </c:pt>
                <c:pt idx="3532">
                  <c:v>-3.140477E-3</c:v>
                </c:pt>
                <c:pt idx="3533">
                  <c:v>-4.713549E-3</c:v>
                </c:pt>
                <c:pt idx="3534">
                  <c:v>-2.8450559999999999E-3</c:v>
                </c:pt>
                <c:pt idx="3535">
                  <c:v>1.4690129999999999E-3</c:v>
                </c:pt>
                <c:pt idx="3536">
                  <c:v>8.2113129999999996E-3</c:v>
                </c:pt>
                <c:pt idx="3537">
                  <c:v>1.6076176000000001E-2</c:v>
                </c:pt>
                <c:pt idx="3538">
                  <c:v>2.3052737E-2</c:v>
                </c:pt>
                <c:pt idx="3539">
                  <c:v>2.9714845E-2</c:v>
                </c:pt>
                <c:pt idx="3540">
                  <c:v>3.4823547000000003E-2</c:v>
                </c:pt>
                <c:pt idx="3541">
                  <c:v>3.8156097E-2</c:v>
                </c:pt>
                <c:pt idx="3542">
                  <c:v>3.7915023999999999E-2</c:v>
                </c:pt>
                <c:pt idx="3543">
                  <c:v>3.5620108999999997E-2</c:v>
                </c:pt>
                <c:pt idx="3544">
                  <c:v>3.2809445E-2</c:v>
                </c:pt>
                <c:pt idx="3545">
                  <c:v>3.1327818E-2</c:v>
                </c:pt>
                <c:pt idx="3546">
                  <c:v>3.1594084000000001E-2</c:v>
                </c:pt>
                <c:pt idx="3547">
                  <c:v>3.3489606999999998E-2</c:v>
                </c:pt>
                <c:pt idx="3548">
                  <c:v>3.8374137000000003E-2</c:v>
                </c:pt>
                <c:pt idx="3549">
                  <c:v>4.6691035999999998E-2</c:v>
                </c:pt>
                <c:pt idx="3550">
                  <c:v>5.5320309999999998E-2</c:v>
                </c:pt>
                <c:pt idx="3551">
                  <c:v>6.4700864999999996E-2</c:v>
                </c:pt>
                <c:pt idx="3552">
                  <c:v>7.1435822999999996E-2</c:v>
                </c:pt>
                <c:pt idx="3553">
                  <c:v>7.6649611000000006E-2</c:v>
                </c:pt>
                <c:pt idx="3554">
                  <c:v>7.7890846E-2</c:v>
                </c:pt>
                <c:pt idx="3555">
                  <c:v>7.5352893000000004E-2</c:v>
                </c:pt>
                <c:pt idx="3556">
                  <c:v>6.8598381999999999E-2</c:v>
                </c:pt>
                <c:pt idx="3557">
                  <c:v>5.7339963000000001E-2</c:v>
                </c:pt>
                <c:pt idx="3558">
                  <c:v>4.2730955000000001E-2</c:v>
                </c:pt>
                <c:pt idx="3559">
                  <c:v>2.410443E-2</c:v>
                </c:pt>
                <c:pt idx="3560">
                  <c:v>2.2255550000000002E-3</c:v>
                </c:pt>
                <c:pt idx="3561">
                  <c:v>-1.8777054000000001E-2</c:v>
                </c:pt>
                <c:pt idx="3562">
                  <c:v>-3.6198218999999997E-2</c:v>
                </c:pt>
                <c:pt idx="3563">
                  <c:v>-5.0737659999999997E-2</c:v>
                </c:pt>
                <c:pt idx="3564">
                  <c:v>-6.2081474999999997E-2</c:v>
                </c:pt>
                <c:pt idx="3565">
                  <c:v>-7.0179532000000003E-2</c:v>
                </c:pt>
                <c:pt idx="3566">
                  <c:v>-7.7028546000000003E-2</c:v>
                </c:pt>
                <c:pt idx="3567">
                  <c:v>-8.5793630999999995E-2</c:v>
                </c:pt>
                <c:pt idx="3568">
                  <c:v>-9.6447536E-2</c:v>
                </c:pt>
                <c:pt idx="3569">
                  <c:v>-0.106344495</c:v>
                </c:pt>
                <c:pt idx="3570">
                  <c:v>-0.114039558</c:v>
                </c:pt>
                <c:pt idx="3571">
                  <c:v>-0.119283269</c:v>
                </c:pt>
                <c:pt idx="3572">
                  <c:v>-0.12125662399999999</c:v>
                </c:pt>
                <c:pt idx="3573">
                  <c:v>-0.119977372</c:v>
                </c:pt>
                <c:pt idx="3574">
                  <c:v>-0.117254921</c:v>
                </c:pt>
                <c:pt idx="3575">
                  <c:v>-0.114337301</c:v>
                </c:pt>
                <c:pt idx="3576">
                  <c:v>-0.11121528</c:v>
                </c:pt>
                <c:pt idx="3577">
                  <c:v>-0.10939487000000001</c:v>
                </c:pt>
                <c:pt idx="3578">
                  <c:v>-0.110880295</c:v>
                </c:pt>
                <c:pt idx="3579">
                  <c:v>-0.11756630799999999</c:v>
                </c:pt>
                <c:pt idx="3580">
                  <c:v>-0.13078937900000001</c:v>
                </c:pt>
                <c:pt idx="3581">
                  <c:v>-0.150386144</c:v>
                </c:pt>
                <c:pt idx="3582">
                  <c:v>-0.17625966200000001</c:v>
                </c:pt>
                <c:pt idx="3583">
                  <c:v>-0.20354731100000001</c:v>
                </c:pt>
                <c:pt idx="3584">
                  <c:v>-0.22953549600000001</c:v>
                </c:pt>
                <c:pt idx="3585">
                  <c:v>-0.25224943799999999</c:v>
                </c:pt>
                <c:pt idx="3586">
                  <c:v>-0.27184615400000001</c:v>
                </c:pt>
                <c:pt idx="3587">
                  <c:v>-0.28632132700000001</c:v>
                </c:pt>
                <c:pt idx="3588">
                  <c:v>-0.29672511299999998</c:v>
                </c:pt>
                <c:pt idx="3589">
                  <c:v>-0.30220166700000001</c:v>
                </c:pt>
                <c:pt idx="3590">
                  <c:v>-0.30138464799999998</c:v>
                </c:pt>
                <c:pt idx="3591">
                  <c:v>-0.29506335900000003</c:v>
                </c:pt>
                <c:pt idx="3592">
                  <c:v>-0.28273218</c:v>
                </c:pt>
                <c:pt idx="3593">
                  <c:v>-0.26593884499999998</c:v>
                </c:pt>
                <c:pt idx="3594">
                  <c:v>-0.248516602</c:v>
                </c:pt>
                <c:pt idx="3595">
                  <c:v>-0.23116900600000001</c:v>
                </c:pt>
                <c:pt idx="3596">
                  <c:v>-0.21478951800000001</c:v>
                </c:pt>
                <c:pt idx="3597">
                  <c:v>-0.19877201899999999</c:v>
                </c:pt>
                <c:pt idx="3598">
                  <c:v>-0.18613985499999999</c:v>
                </c:pt>
                <c:pt idx="3599">
                  <c:v>-0.17738999699999999</c:v>
                </c:pt>
                <c:pt idx="3600">
                  <c:v>-0.17231316399999999</c:v>
                </c:pt>
                <c:pt idx="3601">
                  <c:v>-0.17211697200000001</c:v>
                </c:pt>
                <c:pt idx="3602">
                  <c:v>-0.17848097099999999</c:v>
                </c:pt>
                <c:pt idx="3603">
                  <c:v>-0.192313605</c:v>
                </c:pt>
                <c:pt idx="3604">
                  <c:v>-0.21050616799999999</c:v>
                </c:pt>
                <c:pt idx="3605">
                  <c:v>-0.23035989400000001</c:v>
                </c:pt>
                <c:pt idx="3606">
                  <c:v>-0.25076954699999998</c:v>
                </c:pt>
                <c:pt idx="3607">
                  <c:v>-0.26866480300000001</c:v>
                </c:pt>
                <c:pt idx="3608">
                  <c:v>-0.281961187</c:v>
                </c:pt>
                <c:pt idx="3609">
                  <c:v>-0.29098974300000002</c:v>
                </c:pt>
                <c:pt idx="3610">
                  <c:v>-0.29719775199999998</c:v>
                </c:pt>
                <c:pt idx="3611">
                  <c:v>-0.29972192600000003</c:v>
                </c:pt>
                <c:pt idx="3612">
                  <c:v>-0.29744397299999997</c:v>
                </c:pt>
                <c:pt idx="3613">
                  <c:v>-0.28810339600000001</c:v>
                </c:pt>
                <c:pt idx="3614">
                  <c:v>-0.27098956299999999</c:v>
                </c:pt>
                <c:pt idx="3615">
                  <c:v>-0.24851663199999999</c:v>
                </c:pt>
                <c:pt idx="3616">
                  <c:v>-0.223860061</c:v>
                </c:pt>
                <c:pt idx="3617">
                  <c:v>-0.19924082000000001</c:v>
                </c:pt>
                <c:pt idx="3618">
                  <c:v>-0.179194995</c:v>
                </c:pt>
                <c:pt idx="3619">
                  <c:v>-0.16737154800000001</c:v>
                </c:pt>
                <c:pt idx="3620">
                  <c:v>-0.16426743899999999</c:v>
                </c:pt>
                <c:pt idx="3621">
                  <c:v>-0.17073387900000001</c:v>
                </c:pt>
                <c:pt idx="3622">
                  <c:v>-0.18516705</c:v>
                </c:pt>
                <c:pt idx="3623">
                  <c:v>-0.20554433999999999</c:v>
                </c:pt>
                <c:pt idx="3624">
                  <c:v>-0.22841304000000001</c:v>
                </c:pt>
                <c:pt idx="3625">
                  <c:v>-0.25071926999999999</c:v>
                </c:pt>
                <c:pt idx="3626">
                  <c:v>-0.270661455</c:v>
                </c:pt>
                <c:pt idx="3627">
                  <c:v>-0.28599601200000002</c:v>
                </c:pt>
                <c:pt idx="3628">
                  <c:v>-0.29508235599999999</c:v>
                </c:pt>
                <c:pt idx="3629">
                  <c:v>-0.29602445300000002</c:v>
                </c:pt>
                <c:pt idx="3630">
                  <c:v>-0.28887373700000002</c:v>
                </c:pt>
                <c:pt idx="3631">
                  <c:v>-0.26995566799999998</c:v>
                </c:pt>
                <c:pt idx="3632">
                  <c:v>-0.23754741400000001</c:v>
                </c:pt>
                <c:pt idx="3633">
                  <c:v>-0.195037137</c:v>
                </c:pt>
                <c:pt idx="3634">
                  <c:v>-0.148757584</c:v>
                </c:pt>
                <c:pt idx="3635">
                  <c:v>-0.10127240699999999</c:v>
                </c:pt>
                <c:pt idx="3636">
                  <c:v>-5.8509737999999999E-2</c:v>
                </c:pt>
                <c:pt idx="3637">
                  <c:v>-2.483745E-2</c:v>
                </c:pt>
                <c:pt idx="3638">
                  <c:v>-5.5141230000000001E-3</c:v>
                </c:pt>
                <c:pt idx="3639">
                  <c:v>4.1475410000000002E-3</c:v>
                </c:pt>
                <c:pt idx="3640">
                  <c:v>-3.4956879999999998E-3</c:v>
                </c:pt>
                <c:pt idx="3641">
                  <c:v>-2.3590799999999999E-2</c:v>
                </c:pt>
                <c:pt idx="3642">
                  <c:v>-5.1903127E-2</c:v>
                </c:pt>
                <c:pt idx="3643">
                  <c:v>-8.6742579E-2</c:v>
                </c:pt>
                <c:pt idx="3644">
                  <c:v>-0.12461670900000001</c:v>
                </c:pt>
                <c:pt idx="3645">
                  <c:v>-0.16081147000000001</c:v>
                </c:pt>
                <c:pt idx="3646">
                  <c:v>-0.19198562999999999</c:v>
                </c:pt>
                <c:pt idx="3647">
                  <c:v>-0.22093177999999999</c:v>
                </c:pt>
                <c:pt idx="3648">
                  <c:v>-0.24639881</c:v>
                </c:pt>
                <c:pt idx="3649">
                  <c:v>-0.26769250500000003</c:v>
                </c:pt>
                <c:pt idx="3650">
                  <c:v>-0.283802002</c:v>
                </c:pt>
                <c:pt idx="3651">
                  <c:v>-0.29507635100000001</c:v>
                </c:pt>
                <c:pt idx="3652">
                  <c:v>-0.30053042600000002</c:v>
                </c:pt>
                <c:pt idx="3653">
                  <c:v>-0.293682573</c:v>
                </c:pt>
                <c:pt idx="3654">
                  <c:v>-0.27206253600000002</c:v>
                </c:pt>
                <c:pt idx="3655">
                  <c:v>-0.23829567300000001</c:v>
                </c:pt>
                <c:pt idx="3656">
                  <c:v>-0.195678292</c:v>
                </c:pt>
                <c:pt idx="3657">
                  <c:v>-0.14823892599999999</c:v>
                </c:pt>
                <c:pt idx="3658">
                  <c:v>-9.7556962999999997E-2</c:v>
                </c:pt>
                <c:pt idx="3659">
                  <c:v>-4.5421547999999999E-2</c:v>
                </c:pt>
                <c:pt idx="3660">
                  <c:v>-1.9893390000000001E-3</c:v>
                </c:pt>
                <c:pt idx="3661">
                  <c:v>3.0369771E-2</c:v>
                </c:pt>
                <c:pt idx="3662">
                  <c:v>5.2561289999999997E-2</c:v>
                </c:pt>
                <c:pt idx="3663">
                  <c:v>6.2329534999999998E-2</c:v>
                </c:pt>
                <c:pt idx="3664">
                  <c:v>6.2849642999999997E-2</c:v>
                </c:pt>
                <c:pt idx="3665">
                  <c:v>6.1919511000000003E-2</c:v>
                </c:pt>
                <c:pt idx="3666">
                  <c:v>6.4773231000000001E-2</c:v>
                </c:pt>
                <c:pt idx="3667">
                  <c:v>7.1769550000000001E-2</c:v>
                </c:pt>
                <c:pt idx="3668">
                  <c:v>8.4003364999999997E-2</c:v>
                </c:pt>
                <c:pt idx="3669">
                  <c:v>0.10494418799999999</c:v>
                </c:pt>
                <c:pt idx="3670">
                  <c:v>0.13357255900000001</c:v>
                </c:pt>
                <c:pt idx="3671">
                  <c:v>0.16242836899999999</c:v>
                </c:pt>
                <c:pt idx="3672">
                  <c:v>0.18944477500000001</c:v>
                </c:pt>
                <c:pt idx="3673">
                  <c:v>0.21668588699999999</c:v>
                </c:pt>
                <c:pt idx="3674">
                  <c:v>0.236287894</c:v>
                </c:pt>
                <c:pt idx="3675">
                  <c:v>0.24682131700000001</c:v>
                </c:pt>
                <c:pt idx="3676">
                  <c:v>0.249104933</c:v>
                </c:pt>
                <c:pt idx="3677">
                  <c:v>0.24237320700000001</c:v>
                </c:pt>
                <c:pt idx="3678">
                  <c:v>0.226144183</c:v>
                </c:pt>
                <c:pt idx="3679">
                  <c:v>0.20245807699999999</c:v>
                </c:pt>
                <c:pt idx="3680">
                  <c:v>0.175310458</c:v>
                </c:pt>
                <c:pt idx="3681">
                  <c:v>0.149743242</c:v>
                </c:pt>
                <c:pt idx="3682">
                  <c:v>0.12817057100000001</c:v>
                </c:pt>
                <c:pt idx="3683">
                  <c:v>0.11744527</c:v>
                </c:pt>
                <c:pt idx="3684">
                  <c:v>0.12000956</c:v>
                </c:pt>
                <c:pt idx="3685">
                  <c:v>0.133781025</c:v>
                </c:pt>
                <c:pt idx="3686">
                  <c:v>0.140666758</c:v>
                </c:pt>
                <c:pt idx="3687">
                  <c:v>0.17725934400000001</c:v>
                </c:pt>
                <c:pt idx="3688">
                  <c:v>0.208136507</c:v>
                </c:pt>
                <c:pt idx="3689">
                  <c:v>0.229159803</c:v>
                </c:pt>
                <c:pt idx="3690">
                  <c:v>0.24062512699999999</c:v>
                </c:pt>
                <c:pt idx="3691">
                  <c:v>0.24149786300000001</c:v>
                </c:pt>
                <c:pt idx="3692">
                  <c:v>0.233396942</c:v>
                </c:pt>
                <c:pt idx="3693">
                  <c:v>0.21819993600000001</c:v>
                </c:pt>
                <c:pt idx="3694">
                  <c:v>0.19380150800000001</c:v>
                </c:pt>
                <c:pt idx="3695">
                  <c:v>0.16078167400000001</c:v>
                </c:pt>
                <c:pt idx="3696">
                  <c:v>0.12126150199999999</c:v>
                </c:pt>
                <c:pt idx="3697">
                  <c:v>7.8147840999999996E-2</c:v>
                </c:pt>
                <c:pt idx="3698">
                  <c:v>3.4999823999999999E-2</c:v>
                </c:pt>
                <c:pt idx="3699">
                  <c:v>-4.4727450000000002E-3</c:v>
                </c:pt>
                <c:pt idx="3700">
                  <c:v>-3.8361554999999999E-2</c:v>
                </c:pt>
                <c:pt idx="3701">
                  <c:v>-6.2340263E-2</c:v>
                </c:pt>
                <c:pt idx="3702">
                  <c:v>-7.4863674000000005E-2</c:v>
                </c:pt>
                <c:pt idx="3703">
                  <c:v>-7.6776624000000002E-2</c:v>
                </c:pt>
                <c:pt idx="3704">
                  <c:v>-6.9424688999999998E-2</c:v>
                </c:pt>
                <c:pt idx="3705">
                  <c:v>-5.1878481999999997E-2</c:v>
                </c:pt>
                <c:pt idx="3706">
                  <c:v>-2.3238435000000002E-2</c:v>
                </c:pt>
                <c:pt idx="3707">
                  <c:v>1.5114181000000001E-2</c:v>
                </c:pt>
                <c:pt idx="3708">
                  <c:v>5.9864220000000003E-2</c:v>
                </c:pt>
                <c:pt idx="3709">
                  <c:v>0.10733994500000001</c:v>
                </c:pt>
                <c:pt idx="3710">
                  <c:v>0.15451530799999999</c:v>
                </c:pt>
                <c:pt idx="3711">
                  <c:v>0.19992305899999999</c:v>
                </c:pt>
                <c:pt idx="3712">
                  <c:v>0.24098325900000001</c:v>
                </c:pt>
                <c:pt idx="3713">
                  <c:v>0.27635252999999999</c:v>
                </c:pt>
                <c:pt idx="3714">
                  <c:v>0.305862725</c:v>
                </c:pt>
                <c:pt idx="3715">
                  <c:v>0.32783523199999998</c:v>
                </c:pt>
                <c:pt idx="3716">
                  <c:v>0.342002941</c:v>
                </c:pt>
                <c:pt idx="3717">
                  <c:v>0.34809497099999998</c:v>
                </c:pt>
                <c:pt idx="3718">
                  <c:v>0.34758569499999997</c:v>
                </c:pt>
                <c:pt idx="3719">
                  <c:v>0.34192181300000002</c:v>
                </c:pt>
                <c:pt idx="3720">
                  <c:v>0.32980490600000001</c:v>
                </c:pt>
                <c:pt idx="3721">
                  <c:v>0.31089091800000002</c:v>
                </c:pt>
                <c:pt idx="3722">
                  <c:v>0.28697621899999998</c:v>
                </c:pt>
                <c:pt idx="3723">
                  <c:v>0.25808924500000002</c:v>
                </c:pt>
                <c:pt idx="3724">
                  <c:v>0.22799024200000001</c:v>
                </c:pt>
                <c:pt idx="3725">
                  <c:v>0.199955511</c:v>
                </c:pt>
                <c:pt idx="3726">
                  <c:v>0.17768314099999999</c:v>
                </c:pt>
                <c:pt idx="3727">
                  <c:v>0.16523469499999999</c:v>
                </c:pt>
                <c:pt idx="3728">
                  <c:v>0.162207193</c:v>
                </c:pt>
                <c:pt idx="3729">
                  <c:v>0.169841086</c:v>
                </c:pt>
                <c:pt idx="3730">
                  <c:v>0.18553699800000001</c:v>
                </c:pt>
                <c:pt idx="3731">
                  <c:v>0.204890079</c:v>
                </c:pt>
                <c:pt idx="3732">
                  <c:v>0.22213498000000001</c:v>
                </c:pt>
                <c:pt idx="3733">
                  <c:v>0.23075743000000001</c:v>
                </c:pt>
                <c:pt idx="3734">
                  <c:v>0.23820433999999999</c:v>
                </c:pt>
                <c:pt idx="3735">
                  <c:v>0.23207061500000001</c:v>
                </c:pt>
                <c:pt idx="3736">
                  <c:v>0.21360763199999999</c:v>
                </c:pt>
                <c:pt idx="3737">
                  <c:v>0.18730155600000001</c:v>
                </c:pt>
                <c:pt idx="3738">
                  <c:v>0.155219993</c:v>
                </c:pt>
                <c:pt idx="3739">
                  <c:v>0.118640882</c:v>
                </c:pt>
                <c:pt idx="3740">
                  <c:v>8.1232061999999994E-2</c:v>
                </c:pt>
                <c:pt idx="3741">
                  <c:v>4.6032901000000001E-2</c:v>
                </c:pt>
                <c:pt idx="3742">
                  <c:v>2.0094391999999999E-2</c:v>
                </c:pt>
                <c:pt idx="3743">
                  <c:v>6.0646520000000002E-3</c:v>
                </c:pt>
                <c:pt idx="3744">
                  <c:v>6.4350359999999999E-3</c:v>
                </c:pt>
                <c:pt idx="3745">
                  <c:v>2.1192372000000001E-2</c:v>
                </c:pt>
                <c:pt idx="3746">
                  <c:v>4.9696833000000003E-2</c:v>
                </c:pt>
                <c:pt idx="3747">
                  <c:v>9.1269926000000001E-2</c:v>
                </c:pt>
                <c:pt idx="3748">
                  <c:v>0.13971302799999999</c:v>
                </c:pt>
                <c:pt idx="3749">
                  <c:v>0.18996607400000001</c:v>
                </c:pt>
                <c:pt idx="3750">
                  <c:v>0.237423837</c:v>
                </c:pt>
                <c:pt idx="3751">
                  <c:v>0.27808233900000001</c:v>
                </c:pt>
                <c:pt idx="3752">
                  <c:v>0.31042788900000001</c:v>
                </c:pt>
                <c:pt idx="3753">
                  <c:v>0.33424531499999999</c:v>
                </c:pt>
                <c:pt idx="3754">
                  <c:v>0.347359472</c:v>
                </c:pt>
                <c:pt idx="3755">
                  <c:v>0.346783071</c:v>
                </c:pt>
                <c:pt idx="3756">
                  <c:v>0.332456786</c:v>
                </c:pt>
                <c:pt idx="3757">
                  <c:v>0.309310058</c:v>
                </c:pt>
                <c:pt idx="3758">
                  <c:v>0.28045611399999998</c:v>
                </c:pt>
                <c:pt idx="3759">
                  <c:v>0.24825265699999999</c:v>
                </c:pt>
                <c:pt idx="3760">
                  <c:v>0.21824253800000001</c:v>
                </c:pt>
                <c:pt idx="3761">
                  <c:v>0.194677299</c:v>
                </c:pt>
                <c:pt idx="3762">
                  <c:v>0.17884347</c:v>
                </c:pt>
                <c:pt idx="3763">
                  <c:v>0.17072056499999999</c:v>
                </c:pt>
                <c:pt idx="3764">
                  <c:v>0.169604057</c:v>
                </c:pt>
                <c:pt idx="3765">
                  <c:v>0.174477929</c:v>
                </c:pt>
                <c:pt idx="3766">
                  <c:v>0.18454426400000001</c:v>
                </c:pt>
                <c:pt idx="3767">
                  <c:v>0.19780191699999999</c:v>
                </c:pt>
                <c:pt idx="3768">
                  <c:v>0.21047322399999999</c:v>
                </c:pt>
                <c:pt idx="3769">
                  <c:v>0.22032602700000001</c:v>
                </c:pt>
                <c:pt idx="3770">
                  <c:v>0.227350513</c:v>
                </c:pt>
                <c:pt idx="3771">
                  <c:v>0.23113741700000001</c:v>
                </c:pt>
                <c:pt idx="3772">
                  <c:v>0.232092453</c:v>
                </c:pt>
                <c:pt idx="3773">
                  <c:v>0.22905281699999999</c:v>
                </c:pt>
                <c:pt idx="3774">
                  <c:v>0.22075809800000001</c:v>
                </c:pt>
                <c:pt idx="3775">
                  <c:v>0.207646199</c:v>
                </c:pt>
                <c:pt idx="3776">
                  <c:v>0.19218674999999999</c:v>
                </c:pt>
                <c:pt idx="3777">
                  <c:v>0.17943687999999999</c:v>
                </c:pt>
                <c:pt idx="3778">
                  <c:v>0.17141399500000001</c:v>
                </c:pt>
                <c:pt idx="3779">
                  <c:v>0.16850881700000001</c:v>
                </c:pt>
                <c:pt idx="3780">
                  <c:v>0.16877284400000001</c:v>
                </c:pt>
                <c:pt idx="3781">
                  <c:v>0.17197950200000001</c:v>
                </c:pt>
                <c:pt idx="3782">
                  <c:v>0.179686346</c:v>
                </c:pt>
                <c:pt idx="3783">
                  <c:v>0.191741368</c:v>
                </c:pt>
                <c:pt idx="3784">
                  <c:v>0.20608491900000001</c:v>
                </c:pt>
                <c:pt idx="3785">
                  <c:v>0.222373819</c:v>
                </c:pt>
                <c:pt idx="3786">
                  <c:v>0.23839181000000001</c:v>
                </c:pt>
                <c:pt idx="3787">
                  <c:v>0.25290104499999999</c:v>
                </c:pt>
                <c:pt idx="3788">
                  <c:v>0.26547334700000003</c:v>
                </c:pt>
                <c:pt idx="3789">
                  <c:v>0.27410172399999999</c:v>
                </c:pt>
                <c:pt idx="3790">
                  <c:v>0.27612709699999999</c:v>
                </c:pt>
                <c:pt idx="3791">
                  <c:v>0.26759540799999998</c:v>
                </c:pt>
                <c:pt idx="3792">
                  <c:v>0.24615579900000001</c:v>
                </c:pt>
                <c:pt idx="3793">
                  <c:v>0.21332601000000001</c:v>
                </c:pt>
                <c:pt idx="3794">
                  <c:v>0.17028452499999999</c:v>
                </c:pt>
                <c:pt idx="3795">
                  <c:v>0.124403127</c:v>
                </c:pt>
                <c:pt idx="3796">
                  <c:v>8.0168789000000004E-2</c:v>
                </c:pt>
                <c:pt idx="3797">
                  <c:v>3.9069685E-2</c:v>
                </c:pt>
                <c:pt idx="3798">
                  <c:v>1.5371009999999999E-3</c:v>
                </c:pt>
                <c:pt idx="3799">
                  <c:v>-3.3693424999999999E-2</c:v>
                </c:pt>
                <c:pt idx="3800">
                  <c:v>-6.6361481999999999E-2</c:v>
                </c:pt>
                <c:pt idx="3801">
                  <c:v>-9.2537431000000003E-2</c:v>
                </c:pt>
                <c:pt idx="3802">
                  <c:v>-0.111286416</c:v>
                </c:pt>
                <c:pt idx="3803">
                  <c:v>-0.123010758</c:v>
                </c:pt>
                <c:pt idx="3804">
                  <c:v>-0.12878900900000001</c:v>
                </c:pt>
                <c:pt idx="3805">
                  <c:v>-0.12969449399999999</c:v>
                </c:pt>
                <c:pt idx="3806">
                  <c:v>-0.126675862</c:v>
                </c:pt>
                <c:pt idx="3807">
                  <c:v>-0.12100852600000001</c:v>
                </c:pt>
                <c:pt idx="3808">
                  <c:v>-0.113093678</c:v>
                </c:pt>
                <c:pt idx="3809">
                  <c:v>-0.104047449</c:v>
                </c:pt>
                <c:pt idx="3810">
                  <c:v>-9.6243695000000004E-2</c:v>
                </c:pt>
                <c:pt idx="3811">
                  <c:v>-9.2151081999999995E-2</c:v>
                </c:pt>
                <c:pt idx="3812">
                  <c:v>-9.3988138999999998E-2</c:v>
                </c:pt>
                <c:pt idx="3813">
                  <c:v>-0.104313709</c:v>
                </c:pt>
                <c:pt idx="3814">
                  <c:v>-0.12497942500000001</c:v>
                </c:pt>
                <c:pt idx="3815">
                  <c:v>-0.155705652</c:v>
                </c:pt>
                <c:pt idx="3816">
                  <c:v>-0.19481907600000001</c:v>
                </c:pt>
                <c:pt idx="3817">
                  <c:v>-0.23863725799999999</c:v>
                </c:pt>
                <c:pt idx="3818">
                  <c:v>-0.283594754</c:v>
                </c:pt>
                <c:pt idx="3819">
                  <c:v>-0.32904560700000002</c:v>
                </c:pt>
                <c:pt idx="3820">
                  <c:v>-0.36975351899999997</c:v>
                </c:pt>
                <c:pt idx="3821">
                  <c:v>-0.40460332399999999</c:v>
                </c:pt>
                <c:pt idx="3822">
                  <c:v>-0.43431155199999999</c:v>
                </c:pt>
                <c:pt idx="3823">
                  <c:v>-0.460960706</c:v>
                </c:pt>
                <c:pt idx="3824">
                  <c:v>-0.48205200300000001</c:v>
                </c:pt>
                <c:pt idx="3825">
                  <c:v>-0.498487552</c:v>
                </c:pt>
                <c:pt idx="3826">
                  <c:v>-0.50998597599999995</c:v>
                </c:pt>
                <c:pt idx="3827">
                  <c:v>-0.51784088800000005</c:v>
                </c:pt>
                <c:pt idx="3828">
                  <c:v>-0.52276779399999995</c:v>
                </c:pt>
                <c:pt idx="3829">
                  <c:v>-0.52475822699999997</c:v>
                </c:pt>
                <c:pt idx="3830">
                  <c:v>-0.52623409300000001</c:v>
                </c:pt>
                <c:pt idx="3831">
                  <c:v>-0.52688809700000006</c:v>
                </c:pt>
                <c:pt idx="3832">
                  <c:v>-0.52676497300000003</c:v>
                </c:pt>
                <c:pt idx="3833">
                  <c:v>-0.52641348700000001</c:v>
                </c:pt>
                <c:pt idx="3834">
                  <c:v>-0.52468134300000002</c:v>
                </c:pt>
                <c:pt idx="3835">
                  <c:v>-0.52169432199999999</c:v>
                </c:pt>
                <c:pt idx="3836">
                  <c:v>-0.51650816099999997</c:v>
                </c:pt>
                <c:pt idx="3837">
                  <c:v>-0.50856688000000005</c:v>
                </c:pt>
                <c:pt idx="3838">
                  <c:v>-0.49787474999999998</c:v>
                </c:pt>
                <c:pt idx="3839">
                  <c:v>-0.48545623500000001</c:v>
                </c:pt>
                <c:pt idx="3840">
                  <c:v>-0.471999053</c:v>
                </c:pt>
                <c:pt idx="3841">
                  <c:v>-0.45761055099999998</c:v>
                </c:pt>
                <c:pt idx="3842">
                  <c:v>-0.44195530100000002</c:v>
                </c:pt>
                <c:pt idx="3843">
                  <c:v>-0.42299639</c:v>
                </c:pt>
                <c:pt idx="3844">
                  <c:v>-0.40043252000000001</c:v>
                </c:pt>
                <c:pt idx="3845">
                  <c:v>-0.377340285</c:v>
                </c:pt>
                <c:pt idx="3846">
                  <c:v>-0.35569284299999998</c:v>
                </c:pt>
                <c:pt idx="3847">
                  <c:v>-0.33468388599999999</c:v>
                </c:pt>
                <c:pt idx="3848">
                  <c:v>-0.31326174299999998</c:v>
                </c:pt>
                <c:pt idx="3849">
                  <c:v>-0.29166352200000001</c:v>
                </c:pt>
                <c:pt idx="3850">
                  <c:v>-0.27079361099999999</c:v>
                </c:pt>
                <c:pt idx="3851">
                  <c:v>-0.25150093000000001</c:v>
                </c:pt>
                <c:pt idx="3852">
                  <c:v>-0.23366062000000001</c:v>
                </c:pt>
                <c:pt idx="3853">
                  <c:v>-0.218202075</c:v>
                </c:pt>
                <c:pt idx="3854">
                  <c:v>-0.206047753</c:v>
                </c:pt>
                <c:pt idx="3855">
                  <c:v>-0.197216381</c:v>
                </c:pt>
                <c:pt idx="3856">
                  <c:v>-0.19098490100000001</c:v>
                </c:pt>
                <c:pt idx="3857">
                  <c:v>-0.185259905</c:v>
                </c:pt>
                <c:pt idx="3858">
                  <c:v>-0.17941431799999999</c:v>
                </c:pt>
                <c:pt idx="3859">
                  <c:v>-0.172501349</c:v>
                </c:pt>
                <c:pt idx="3860">
                  <c:v>-0.163841614</c:v>
                </c:pt>
                <c:pt idx="3861">
                  <c:v>-0.15321749700000001</c:v>
                </c:pt>
                <c:pt idx="3862">
                  <c:v>-0.14222154400000001</c:v>
                </c:pt>
                <c:pt idx="3863">
                  <c:v>-0.13033013199999999</c:v>
                </c:pt>
                <c:pt idx="3864">
                  <c:v>-0.116953396</c:v>
                </c:pt>
                <c:pt idx="3865">
                  <c:v>-0.103581678</c:v>
                </c:pt>
                <c:pt idx="3866">
                  <c:v>-8.8923104000000003E-2</c:v>
                </c:pt>
                <c:pt idx="3867">
                  <c:v>-7.3888126999999998E-2</c:v>
                </c:pt>
                <c:pt idx="3868">
                  <c:v>-5.6734712999999999E-2</c:v>
                </c:pt>
                <c:pt idx="3869">
                  <c:v>-3.8522081E-2</c:v>
                </c:pt>
                <c:pt idx="3870">
                  <c:v>-1.7300286000000002E-2</c:v>
                </c:pt>
                <c:pt idx="3871">
                  <c:v>2.6337320000000002E-3</c:v>
                </c:pt>
                <c:pt idx="3872">
                  <c:v>2.0695528000000001E-2</c:v>
                </c:pt>
                <c:pt idx="3873">
                  <c:v>3.547136E-2</c:v>
                </c:pt>
                <c:pt idx="3874">
                  <c:v>4.3584067999999997E-2</c:v>
                </c:pt>
                <c:pt idx="3875">
                  <c:v>4.3490031999999998E-2</c:v>
                </c:pt>
                <c:pt idx="3876">
                  <c:v>3.3692647999999999E-2</c:v>
                </c:pt>
                <c:pt idx="3877">
                  <c:v>1.6815805999999999E-2</c:v>
                </c:pt>
                <c:pt idx="3878">
                  <c:v>-3.5626170000000001E-3</c:v>
                </c:pt>
                <c:pt idx="3879">
                  <c:v>-2.5188291000000002E-2</c:v>
                </c:pt>
                <c:pt idx="3880">
                  <c:v>-4.6720425000000003E-2</c:v>
                </c:pt>
                <c:pt idx="3881">
                  <c:v>-6.4825972999999995E-2</c:v>
                </c:pt>
                <c:pt idx="3882">
                  <c:v>-7.9013325999999995E-2</c:v>
                </c:pt>
                <c:pt idx="3883">
                  <c:v>-8.7136973000000006E-2</c:v>
                </c:pt>
                <c:pt idx="3884">
                  <c:v>-8.5896367000000001E-2</c:v>
                </c:pt>
                <c:pt idx="3885">
                  <c:v>-7.4915345999999994E-2</c:v>
                </c:pt>
                <c:pt idx="3886">
                  <c:v>-5.6546418000000001E-2</c:v>
                </c:pt>
                <c:pt idx="3887">
                  <c:v>-3.4659012000000003E-2</c:v>
                </c:pt>
                <c:pt idx="3888">
                  <c:v>-1.0531716E-2</c:v>
                </c:pt>
                <c:pt idx="3889">
                  <c:v>1.08932E-2</c:v>
                </c:pt>
                <c:pt idx="3890">
                  <c:v>2.5176214999999998E-2</c:v>
                </c:pt>
                <c:pt idx="3891">
                  <c:v>3.069266E-2</c:v>
                </c:pt>
                <c:pt idx="3892">
                  <c:v>2.8407854E-2</c:v>
                </c:pt>
                <c:pt idx="3893">
                  <c:v>1.8865487E-2</c:v>
                </c:pt>
                <c:pt idx="3894">
                  <c:v>2.993534E-3</c:v>
                </c:pt>
                <c:pt idx="3895">
                  <c:v>-1.6928221E-2</c:v>
                </c:pt>
                <c:pt idx="3896">
                  <c:v>-3.9981139999999998E-2</c:v>
                </c:pt>
                <c:pt idx="3897">
                  <c:v>-6.5202362E-2</c:v>
                </c:pt>
                <c:pt idx="3898">
                  <c:v>-8.9409651000000007E-2</c:v>
                </c:pt>
                <c:pt idx="3899">
                  <c:v>-0.109211356</c:v>
                </c:pt>
                <c:pt idx="3900">
                  <c:v>-0.121393398</c:v>
                </c:pt>
                <c:pt idx="3901">
                  <c:v>-0.12471494900000001</c:v>
                </c:pt>
                <c:pt idx="3902">
                  <c:v>-0.118776847</c:v>
                </c:pt>
                <c:pt idx="3903">
                  <c:v>-0.104699398</c:v>
                </c:pt>
                <c:pt idx="3904">
                  <c:v>-8.5911403999999997E-2</c:v>
                </c:pt>
                <c:pt idx="3905">
                  <c:v>-6.5134352000000006E-2</c:v>
                </c:pt>
                <c:pt idx="3906">
                  <c:v>-4.6185644999999997E-2</c:v>
                </c:pt>
                <c:pt idx="3907">
                  <c:v>-3.2377796E-2</c:v>
                </c:pt>
                <c:pt idx="3908">
                  <c:v>-2.2635736E-2</c:v>
                </c:pt>
                <c:pt idx="3909">
                  <c:v>-1.8092771000000001E-2</c:v>
                </c:pt>
                <c:pt idx="3910">
                  <c:v>-1.8522093E-2</c:v>
                </c:pt>
                <c:pt idx="3911">
                  <c:v>-2.4893676999999999E-2</c:v>
                </c:pt>
                <c:pt idx="3912">
                  <c:v>-3.8928467000000001E-2</c:v>
                </c:pt>
                <c:pt idx="3913">
                  <c:v>-5.8397033000000001E-2</c:v>
                </c:pt>
                <c:pt idx="3914">
                  <c:v>-8.2138886999999994E-2</c:v>
                </c:pt>
                <c:pt idx="3915">
                  <c:v>-0.106705123</c:v>
                </c:pt>
                <c:pt idx="3916">
                  <c:v>-0.131653037</c:v>
                </c:pt>
                <c:pt idx="3917">
                  <c:v>-0.15649424300000001</c:v>
                </c:pt>
                <c:pt idx="3918">
                  <c:v>-0.17603307200000001</c:v>
                </c:pt>
                <c:pt idx="3919">
                  <c:v>-0.18765643100000001</c:v>
                </c:pt>
                <c:pt idx="3920">
                  <c:v>-0.18585397000000001</c:v>
                </c:pt>
                <c:pt idx="3921">
                  <c:v>-0.16752720500000001</c:v>
                </c:pt>
                <c:pt idx="3922">
                  <c:v>-0.13538408800000001</c:v>
                </c:pt>
                <c:pt idx="3923">
                  <c:v>-8.8459256E-2</c:v>
                </c:pt>
                <c:pt idx="3924">
                  <c:v>-3.3044934999999998E-2</c:v>
                </c:pt>
                <c:pt idx="3925">
                  <c:v>2.8307855E-2</c:v>
                </c:pt>
                <c:pt idx="3926">
                  <c:v>8.7174862000000006E-2</c:v>
                </c:pt>
                <c:pt idx="3927">
                  <c:v>0.137520536</c:v>
                </c:pt>
                <c:pt idx="3928">
                  <c:v>0.17454182300000001</c:v>
                </c:pt>
                <c:pt idx="3929">
                  <c:v>0.195264992</c:v>
                </c:pt>
                <c:pt idx="3930">
                  <c:v>0.19889744600000001</c:v>
                </c:pt>
                <c:pt idx="3931">
                  <c:v>0.18319658799999999</c:v>
                </c:pt>
                <c:pt idx="3932">
                  <c:v>0.149421474</c:v>
                </c:pt>
                <c:pt idx="3933">
                  <c:v>0.104686628</c:v>
                </c:pt>
                <c:pt idx="3934">
                  <c:v>5.7081168000000002E-2</c:v>
                </c:pt>
                <c:pt idx="3935">
                  <c:v>1.2938471999999999E-2</c:v>
                </c:pt>
                <c:pt idx="3936">
                  <c:v>-2.1095767000000001E-2</c:v>
                </c:pt>
                <c:pt idx="3937">
                  <c:v>-4.3743377999999999E-2</c:v>
                </c:pt>
                <c:pt idx="3938">
                  <c:v>-5.5189254E-2</c:v>
                </c:pt>
                <c:pt idx="3939">
                  <c:v>-5.4984154E-2</c:v>
                </c:pt>
                <c:pt idx="3940">
                  <c:v>-4.3735058E-2</c:v>
                </c:pt>
                <c:pt idx="3941">
                  <c:v>-2.2592320999999999E-2</c:v>
                </c:pt>
                <c:pt idx="3942">
                  <c:v>8.8454410000000008E-3</c:v>
                </c:pt>
                <c:pt idx="3943">
                  <c:v>5.2335317999999999E-2</c:v>
                </c:pt>
                <c:pt idx="3944">
                  <c:v>0.106245784</c:v>
                </c:pt>
                <c:pt idx="3945">
                  <c:v>0.166304962</c:v>
                </c:pt>
                <c:pt idx="3946">
                  <c:v>0.232726761</c:v>
                </c:pt>
                <c:pt idx="3947">
                  <c:v>0.30052170499999997</c:v>
                </c:pt>
                <c:pt idx="3948">
                  <c:v>0.363632128</c:v>
                </c:pt>
                <c:pt idx="3949">
                  <c:v>0.41790767899999998</c:v>
                </c:pt>
                <c:pt idx="3950">
                  <c:v>0.46038816399999999</c:v>
                </c:pt>
                <c:pt idx="3951">
                  <c:v>0.49083708199999998</c:v>
                </c:pt>
                <c:pt idx="3952">
                  <c:v>0.51061629100000006</c:v>
                </c:pt>
                <c:pt idx="3953">
                  <c:v>0.52083396599999998</c:v>
                </c:pt>
                <c:pt idx="3954">
                  <c:v>0.52163218300000003</c:v>
                </c:pt>
                <c:pt idx="3955">
                  <c:v>0.51182317099999997</c:v>
                </c:pt>
                <c:pt idx="3956">
                  <c:v>0.49548220599999998</c:v>
                </c:pt>
                <c:pt idx="3957">
                  <c:v>0.47733247299999998</c:v>
                </c:pt>
                <c:pt idx="3958">
                  <c:v>0.45833938600000002</c:v>
                </c:pt>
                <c:pt idx="3959">
                  <c:v>0.44088539300000001</c:v>
                </c:pt>
                <c:pt idx="3960">
                  <c:v>0.42746631699999998</c:v>
                </c:pt>
                <c:pt idx="3961">
                  <c:v>0.417384588</c:v>
                </c:pt>
                <c:pt idx="3962">
                  <c:v>0.41163419400000001</c:v>
                </c:pt>
                <c:pt idx="3963">
                  <c:v>0.40970503699999999</c:v>
                </c:pt>
                <c:pt idx="3964">
                  <c:v>0.41043418399999998</c:v>
                </c:pt>
                <c:pt idx="3965">
                  <c:v>0.41135570199999999</c:v>
                </c:pt>
                <c:pt idx="3966">
                  <c:v>0.41286169099999998</c:v>
                </c:pt>
                <c:pt idx="3967">
                  <c:v>0.41335528500000002</c:v>
                </c:pt>
                <c:pt idx="3968">
                  <c:v>0.40873452799999999</c:v>
                </c:pt>
                <c:pt idx="3969">
                  <c:v>0.39601002400000002</c:v>
                </c:pt>
                <c:pt idx="3970">
                  <c:v>0.36977320200000002</c:v>
                </c:pt>
                <c:pt idx="3971">
                  <c:v>0.33378186599999998</c:v>
                </c:pt>
                <c:pt idx="3972">
                  <c:v>0.28944952800000001</c:v>
                </c:pt>
                <c:pt idx="3973">
                  <c:v>0.24100772400000001</c:v>
                </c:pt>
                <c:pt idx="3974">
                  <c:v>0.19276185700000001</c:v>
                </c:pt>
                <c:pt idx="3975">
                  <c:v>0.14712403099999999</c:v>
                </c:pt>
                <c:pt idx="3976">
                  <c:v>0.106131901</c:v>
                </c:pt>
                <c:pt idx="3977">
                  <c:v>7.4756319000000002E-2</c:v>
                </c:pt>
                <c:pt idx="3978">
                  <c:v>5.3964462999999997E-2</c:v>
                </c:pt>
                <c:pt idx="3979">
                  <c:v>4.3126030000000003E-2</c:v>
                </c:pt>
                <c:pt idx="3980">
                  <c:v>4.0346584999999997E-2</c:v>
                </c:pt>
                <c:pt idx="3981">
                  <c:v>4.2680006999999999E-2</c:v>
                </c:pt>
                <c:pt idx="3982">
                  <c:v>4.7646156000000002E-2</c:v>
                </c:pt>
                <c:pt idx="3983">
                  <c:v>5.2753741999999999E-2</c:v>
                </c:pt>
                <c:pt idx="3984">
                  <c:v>5.7626871000000003E-2</c:v>
                </c:pt>
                <c:pt idx="3985">
                  <c:v>6.3580584999999995E-2</c:v>
                </c:pt>
                <c:pt idx="3986">
                  <c:v>7.0013558000000004E-2</c:v>
                </c:pt>
                <c:pt idx="3987">
                  <c:v>7.5991885999999995E-2</c:v>
                </c:pt>
                <c:pt idx="3988">
                  <c:v>8.0155978000000003E-2</c:v>
                </c:pt>
                <c:pt idx="3989">
                  <c:v>8.0818953999999998E-2</c:v>
                </c:pt>
                <c:pt idx="3990">
                  <c:v>7.6343927000000006E-2</c:v>
                </c:pt>
                <c:pt idx="3991">
                  <c:v>6.4470487000000007E-2</c:v>
                </c:pt>
                <c:pt idx="3992">
                  <c:v>4.4640639000000003E-2</c:v>
                </c:pt>
                <c:pt idx="3993">
                  <c:v>1.7544318E-2</c:v>
                </c:pt>
                <c:pt idx="3994">
                  <c:v>-1.2262080999999999E-2</c:v>
                </c:pt>
                <c:pt idx="3995">
                  <c:v>-3.9425717999999998E-2</c:v>
                </c:pt>
                <c:pt idx="3996">
                  <c:v>-6.0980253999999998E-2</c:v>
                </c:pt>
                <c:pt idx="3997">
                  <c:v>-7.5656141999999996E-2</c:v>
                </c:pt>
                <c:pt idx="3998">
                  <c:v>-8.3787543000000006E-2</c:v>
                </c:pt>
                <c:pt idx="3999">
                  <c:v>-8.6296846999999996E-2</c:v>
                </c:pt>
                <c:pt idx="4000">
                  <c:v>-8.3263777999999997E-2</c:v>
                </c:pt>
                <c:pt idx="4001">
                  <c:v>-7.4316214000000005E-2</c:v>
                </c:pt>
                <c:pt idx="4002">
                  <c:v>-5.9031581999999999E-2</c:v>
                </c:pt>
                <c:pt idx="4003">
                  <c:v>-3.8175154000000003E-2</c:v>
                </c:pt>
                <c:pt idx="4004">
                  <c:v>-1.2892509E-2</c:v>
                </c:pt>
                <c:pt idx="4005">
                  <c:v>1.7456638999999999E-2</c:v>
                </c:pt>
                <c:pt idx="4006">
                  <c:v>5.0743393999999997E-2</c:v>
                </c:pt>
                <c:pt idx="4007">
                  <c:v>8.3873895000000004E-2</c:v>
                </c:pt>
                <c:pt idx="4008">
                  <c:v>0.113828732</c:v>
                </c:pt>
                <c:pt idx="4009">
                  <c:v>0.137236631</c:v>
                </c:pt>
                <c:pt idx="4010">
                  <c:v>0.15264846600000001</c:v>
                </c:pt>
                <c:pt idx="4011">
                  <c:v>0.16014076299999999</c:v>
                </c:pt>
                <c:pt idx="4012">
                  <c:v>0.16281116600000001</c:v>
                </c:pt>
                <c:pt idx="4013">
                  <c:v>0.163696233</c:v>
                </c:pt>
                <c:pt idx="4014">
                  <c:v>0.16592404699999999</c:v>
                </c:pt>
                <c:pt idx="4015">
                  <c:v>0.170997608</c:v>
                </c:pt>
                <c:pt idx="4016">
                  <c:v>0.17923354399999999</c:v>
                </c:pt>
                <c:pt idx="4017">
                  <c:v>0.191431042</c:v>
                </c:pt>
                <c:pt idx="4018">
                  <c:v>0.20480823100000001</c:v>
                </c:pt>
                <c:pt idx="4019">
                  <c:v>0.21966028100000001</c:v>
                </c:pt>
                <c:pt idx="4020">
                  <c:v>0.234761475</c:v>
                </c:pt>
                <c:pt idx="4021">
                  <c:v>0.24745428799999999</c:v>
                </c:pt>
                <c:pt idx="4022">
                  <c:v>0.25721102899999998</c:v>
                </c:pt>
                <c:pt idx="4023">
                  <c:v>0.26070847899999999</c:v>
                </c:pt>
                <c:pt idx="4024">
                  <c:v>0.25536950000000003</c:v>
                </c:pt>
                <c:pt idx="4025">
                  <c:v>0.23993602999999999</c:v>
                </c:pt>
                <c:pt idx="4026">
                  <c:v>0.215373595</c:v>
                </c:pt>
                <c:pt idx="4027">
                  <c:v>0.18442324700000001</c:v>
                </c:pt>
                <c:pt idx="4028">
                  <c:v>0.14986695899999999</c:v>
                </c:pt>
                <c:pt idx="4029">
                  <c:v>0.111638496</c:v>
                </c:pt>
                <c:pt idx="4030">
                  <c:v>7.4206088000000003E-2</c:v>
                </c:pt>
                <c:pt idx="4031">
                  <c:v>3.9086687000000002E-2</c:v>
                </c:pt>
                <c:pt idx="4032">
                  <c:v>9.3123249999999998E-3</c:v>
                </c:pt>
                <c:pt idx="4033">
                  <c:v>-1.3204250000000001E-2</c:v>
                </c:pt>
                <c:pt idx="4034">
                  <c:v>-2.7460890000000002E-2</c:v>
                </c:pt>
                <c:pt idx="4035">
                  <c:v>-3.3757605000000003E-2</c:v>
                </c:pt>
                <c:pt idx="4036">
                  <c:v>-3.4411151000000001E-2</c:v>
                </c:pt>
                <c:pt idx="4037">
                  <c:v>-2.8779367E-2</c:v>
                </c:pt>
                <c:pt idx="4038">
                  <c:v>-1.6228368E-2</c:v>
                </c:pt>
                <c:pt idx="4039">
                  <c:v>4.8414399999999999E-4</c:v>
                </c:pt>
                <c:pt idx="4040">
                  <c:v>1.7667609000000001E-2</c:v>
                </c:pt>
                <c:pt idx="4041">
                  <c:v>3.1157412999999998E-2</c:v>
                </c:pt>
                <c:pt idx="4042">
                  <c:v>3.9763885999999998E-2</c:v>
                </c:pt>
                <c:pt idx="4043">
                  <c:v>4.1496018000000003E-2</c:v>
                </c:pt>
                <c:pt idx="4044">
                  <c:v>3.3077110999999999E-2</c:v>
                </c:pt>
                <c:pt idx="4045">
                  <c:v>1.2189800000000001E-2</c:v>
                </c:pt>
                <c:pt idx="4046">
                  <c:v>-1.3596567E-2</c:v>
                </c:pt>
                <c:pt idx="4047">
                  <c:v>-4.3884768999999997E-2</c:v>
                </c:pt>
                <c:pt idx="4048">
                  <c:v>-8.5205323999999999E-2</c:v>
                </c:pt>
                <c:pt idx="4049">
                  <c:v>-0.13341534699999999</c:v>
                </c:pt>
                <c:pt idx="4050">
                  <c:v>-0.18205648899999999</c:v>
                </c:pt>
                <c:pt idx="4051">
                  <c:v>-0.22806742899999999</c:v>
                </c:pt>
                <c:pt idx="4052">
                  <c:v>-0.27282430499999999</c:v>
                </c:pt>
                <c:pt idx="4053">
                  <c:v>-0.31120158199999998</c:v>
                </c:pt>
                <c:pt idx="4054">
                  <c:v>-0.34267354100000003</c:v>
                </c:pt>
                <c:pt idx="4055">
                  <c:v>-0.36641276099999998</c:v>
                </c:pt>
                <c:pt idx="4056">
                  <c:v>-0.38127308999999998</c:v>
                </c:pt>
                <c:pt idx="4057">
                  <c:v>-0.38831415499999999</c:v>
                </c:pt>
                <c:pt idx="4058">
                  <c:v>-0.38744778800000002</c:v>
                </c:pt>
                <c:pt idx="4059">
                  <c:v>-0.37652419399999998</c:v>
                </c:pt>
                <c:pt idx="4060">
                  <c:v>-0.35745918199999999</c:v>
                </c:pt>
                <c:pt idx="4061">
                  <c:v>-0.33432346099999999</c:v>
                </c:pt>
                <c:pt idx="4062">
                  <c:v>-0.3105562</c:v>
                </c:pt>
                <c:pt idx="4063">
                  <c:v>-0.28963174000000003</c:v>
                </c:pt>
                <c:pt idx="4064">
                  <c:v>-0.27274556</c:v>
                </c:pt>
                <c:pt idx="4065">
                  <c:v>-0.26260874000000001</c:v>
                </c:pt>
                <c:pt idx="4066">
                  <c:v>-0.25920354000000001</c:v>
                </c:pt>
                <c:pt idx="4067">
                  <c:v>-0.26155214999999998</c:v>
                </c:pt>
                <c:pt idx="4068">
                  <c:v>-0.26540437500000003</c:v>
                </c:pt>
                <c:pt idx="4069">
                  <c:v>-0.269642188</c:v>
                </c:pt>
                <c:pt idx="4070">
                  <c:v>-0.27263847899999999</c:v>
                </c:pt>
                <c:pt idx="4071">
                  <c:v>-0.27367122900000002</c:v>
                </c:pt>
                <c:pt idx="4072">
                  <c:v>-0.271891155</c:v>
                </c:pt>
                <c:pt idx="4073">
                  <c:v>-0.26736189700000002</c:v>
                </c:pt>
                <c:pt idx="4074">
                  <c:v>-0.261198649</c:v>
                </c:pt>
                <c:pt idx="4075">
                  <c:v>-0.25263148899999999</c:v>
                </c:pt>
                <c:pt idx="4076">
                  <c:v>-0.241206795</c:v>
                </c:pt>
                <c:pt idx="4077">
                  <c:v>-0.22622473700000001</c:v>
                </c:pt>
                <c:pt idx="4078">
                  <c:v>-0.206435124</c:v>
                </c:pt>
                <c:pt idx="4079">
                  <c:v>-0.18161722199999999</c:v>
                </c:pt>
                <c:pt idx="4080">
                  <c:v>-0.15394185099999999</c:v>
                </c:pt>
                <c:pt idx="4081">
                  <c:v>-0.12440287</c:v>
                </c:pt>
                <c:pt idx="4082">
                  <c:v>-9.2299397000000005E-2</c:v>
                </c:pt>
                <c:pt idx="4083">
                  <c:v>-5.8501688000000003E-2</c:v>
                </c:pt>
                <c:pt idx="4084">
                  <c:v>-2.4795278E-2</c:v>
                </c:pt>
                <c:pt idx="4085">
                  <c:v>4.7761280000000001E-3</c:v>
                </c:pt>
                <c:pt idx="4086">
                  <c:v>2.6458803999999999E-2</c:v>
                </c:pt>
                <c:pt idx="4087">
                  <c:v>3.8078340000000002E-2</c:v>
                </c:pt>
                <c:pt idx="4088">
                  <c:v>3.7456529000000002E-2</c:v>
                </c:pt>
                <c:pt idx="4089">
                  <c:v>2.6639946000000001E-2</c:v>
                </c:pt>
                <c:pt idx="4090">
                  <c:v>6.7892120000000002E-3</c:v>
                </c:pt>
                <c:pt idx="4091">
                  <c:v>-2.0081041000000001E-2</c:v>
                </c:pt>
                <c:pt idx="4092">
                  <c:v>-4.8599481E-2</c:v>
                </c:pt>
                <c:pt idx="4093">
                  <c:v>-7.5866818000000003E-2</c:v>
                </c:pt>
                <c:pt idx="4094">
                  <c:v>-9.9960385999999998E-2</c:v>
                </c:pt>
                <c:pt idx="4095">
                  <c:v>-0.118804963</c:v>
                </c:pt>
                <c:pt idx="4096">
                  <c:v>-0.13203431700000001</c:v>
                </c:pt>
                <c:pt idx="4097">
                  <c:v>-0.14192200299999999</c:v>
                </c:pt>
                <c:pt idx="4098">
                  <c:v>-0.14649200700000001</c:v>
                </c:pt>
                <c:pt idx="4099">
                  <c:v>-0.14575576800000001</c:v>
                </c:pt>
                <c:pt idx="4100">
                  <c:v>-0.14064216399999999</c:v>
                </c:pt>
                <c:pt idx="4101">
                  <c:v>-0.12824344700000001</c:v>
                </c:pt>
                <c:pt idx="4102">
                  <c:v>-0.113682271</c:v>
                </c:pt>
                <c:pt idx="4103">
                  <c:v>-9.8711251999999999E-2</c:v>
                </c:pt>
                <c:pt idx="4104">
                  <c:v>-8.5106969000000005E-2</c:v>
                </c:pt>
                <c:pt idx="4105">
                  <c:v>-8.1715167000000005E-2</c:v>
                </c:pt>
                <c:pt idx="4106">
                  <c:v>-8.8388710999999995E-2</c:v>
                </c:pt>
                <c:pt idx="4107">
                  <c:v>-0.103795186</c:v>
                </c:pt>
                <c:pt idx="4108">
                  <c:v>-0.12526947799999999</c:v>
                </c:pt>
                <c:pt idx="4109">
                  <c:v>-0.151761324</c:v>
                </c:pt>
                <c:pt idx="4110">
                  <c:v>-0.179869312</c:v>
                </c:pt>
                <c:pt idx="4111">
                  <c:v>-0.21211940600000001</c:v>
                </c:pt>
                <c:pt idx="4112">
                  <c:v>-0.24557844300000001</c:v>
                </c:pt>
                <c:pt idx="4113">
                  <c:v>-0.27833732100000003</c:v>
                </c:pt>
                <c:pt idx="4114">
                  <c:v>-0.30783168599999999</c:v>
                </c:pt>
                <c:pt idx="4115">
                  <c:v>-0.34060712799999998</c:v>
                </c:pt>
                <c:pt idx="4116">
                  <c:v>-0.377533179</c:v>
                </c:pt>
                <c:pt idx="4117">
                  <c:v>-0.418525804</c:v>
                </c:pt>
                <c:pt idx="4118">
                  <c:v>-0.457164817</c:v>
                </c:pt>
                <c:pt idx="4119">
                  <c:v>-0.49334528900000002</c:v>
                </c:pt>
                <c:pt idx="4120">
                  <c:v>-0.52267361899999998</c:v>
                </c:pt>
                <c:pt idx="4121">
                  <c:v>-0.54245710999999996</c:v>
                </c:pt>
                <c:pt idx="4122">
                  <c:v>-0.55377555499999997</c:v>
                </c:pt>
                <c:pt idx="4123">
                  <c:v>-0.56414972699999999</c:v>
                </c:pt>
                <c:pt idx="4124">
                  <c:v>-0.57517331400000005</c:v>
                </c:pt>
                <c:pt idx="4125">
                  <c:v>-0.58826110700000001</c:v>
                </c:pt>
                <c:pt idx="4126">
                  <c:v>-0.609728088</c:v>
                </c:pt>
                <c:pt idx="4127">
                  <c:v>-0.64181624400000004</c:v>
                </c:pt>
                <c:pt idx="4128">
                  <c:v>-0.68482262199999999</c:v>
                </c:pt>
                <c:pt idx="4129">
                  <c:v>-0.73958996099999996</c:v>
                </c:pt>
                <c:pt idx="4130">
                  <c:v>-0.80104650600000005</c:v>
                </c:pt>
                <c:pt idx="4131">
                  <c:v>-0.861201353</c:v>
                </c:pt>
                <c:pt idx="4132">
                  <c:v>-0.91334297600000003</c:v>
                </c:pt>
                <c:pt idx="4133">
                  <c:v>-0.95310093799999995</c:v>
                </c:pt>
                <c:pt idx="4134">
                  <c:v>-0.97948016900000001</c:v>
                </c:pt>
                <c:pt idx="4135">
                  <c:v>-0.99215098499999999</c:v>
                </c:pt>
                <c:pt idx="4136">
                  <c:v>-0.99503026699999997</c:v>
                </c:pt>
                <c:pt idx="4137">
                  <c:v>-0.99227373399999996</c:v>
                </c:pt>
                <c:pt idx="4138">
                  <c:v>-0.98730201699999998</c:v>
                </c:pt>
                <c:pt idx="4139">
                  <c:v>-0.98245868800000002</c:v>
                </c:pt>
                <c:pt idx="4140">
                  <c:v>-0.98137979399999997</c:v>
                </c:pt>
                <c:pt idx="4141">
                  <c:v>-0.98698964700000003</c:v>
                </c:pt>
                <c:pt idx="4142">
                  <c:v>-0.99774437400000004</c:v>
                </c:pt>
                <c:pt idx="4143">
                  <c:v>-1.0153211870000001</c:v>
                </c:pt>
                <c:pt idx="4144">
                  <c:v>-1.040817943</c:v>
                </c:pt>
                <c:pt idx="4145">
                  <c:v>-1.0739444220000001</c:v>
                </c:pt>
                <c:pt idx="4146">
                  <c:v>-1.1177598609999999</c:v>
                </c:pt>
                <c:pt idx="4147">
                  <c:v>-1.17012413</c:v>
                </c:pt>
                <c:pt idx="4148">
                  <c:v>-1.2292881149999999</c:v>
                </c:pt>
                <c:pt idx="4149">
                  <c:v>-1.290699958</c:v>
                </c:pt>
                <c:pt idx="4150">
                  <c:v>-1.3477196789999999</c:v>
                </c:pt>
                <c:pt idx="4151">
                  <c:v>-1.396592389</c:v>
                </c:pt>
                <c:pt idx="4152">
                  <c:v>-1.4444356949999999</c:v>
                </c:pt>
                <c:pt idx="4153">
                  <c:v>-1.4919626969999999</c:v>
                </c:pt>
                <c:pt idx="4154">
                  <c:v>-1.5442830489999999</c:v>
                </c:pt>
                <c:pt idx="4155">
                  <c:v>-1.600464874</c:v>
                </c:pt>
                <c:pt idx="4156">
                  <c:v>-1.659668487</c:v>
                </c:pt>
                <c:pt idx="4157">
                  <c:v>-1.7199175440000001</c:v>
                </c:pt>
                <c:pt idx="4158">
                  <c:v>-1.784389622</c:v>
                </c:pt>
                <c:pt idx="4159">
                  <c:v>-1.844953611</c:v>
                </c:pt>
                <c:pt idx="4160">
                  <c:v>-1.900595705</c:v>
                </c:pt>
                <c:pt idx="4161">
                  <c:v>-1.956355603</c:v>
                </c:pt>
                <c:pt idx="4162">
                  <c:v>-2.0166299510000001</c:v>
                </c:pt>
                <c:pt idx="4163">
                  <c:v>-2.0814961259999998</c:v>
                </c:pt>
                <c:pt idx="4164">
                  <c:v>-2.1546473129999999</c:v>
                </c:pt>
                <c:pt idx="4165">
                  <c:v>-2.2326200059999999</c:v>
                </c:pt>
                <c:pt idx="4166">
                  <c:v>-2.316070453</c:v>
                </c:pt>
                <c:pt idx="4167">
                  <c:v>-2.4044036270000002</c:v>
                </c:pt>
                <c:pt idx="4168">
                  <c:v>-2.4927520630000002</c:v>
                </c:pt>
                <c:pt idx="4169">
                  <c:v>-2.5757446320000001</c:v>
                </c:pt>
                <c:pt idx="4170">
                  <c:v>-2.649169916</c:v>
                </c:pt>
                <c:pt idx="4171">
                  <c:v>-2.7075882080000002</c:v>
                </c:pt>
                <c:pt idx="4172">
                  <c:v>-2.7548790040000002</c:v>
                </c:pt>
                <c:pt idx="4173">
                  <c:v>-2.7972393019999999</c:v>
                </c:pt>
                <c:pt idx="4174">
                  <c:v>-2.836958901</c:v>
                </c:pt>
                <c:pt idx="4175">
                  <c:v>-2.8724436999999998</c:v>
                </c:pt>
                <c:pt idx="4176">
                  <c:v>-2.90378165</c:v>
                </c:pt>
                <c:pt idx="4177">
                  <c:v>-2.9325503249999998</c:v>
                </c:pt>
                <c:pt idx="4178">
                  <c:v>-2.9578828129999999</c:v>
                </c:pt>
                <c:pt idx="4179">
                  <c:v>-2.9814362060000001</c:v>
                </c:pt>
                <c:pt idx="4180">
                  <c:v>-3.0071518030000002</c:v>
                </c:pt>
                <c:pt idx="4181">
                  <c:v>-3.0382744019999999</c:v>
                </c:pt>
                <c:pt idx="4182">
                  <c:v>-3.073092301</c:v>
                </c:pt>
                <c:pt idx="4183">
                  <c:v>-3.1067366000000001</c:v>
                </c:pt>
                <c:pt idx="4184">
                  <c:v>-3.1389548</c:v>
                </c:pt>
                <c:pt idx="4185">
                  <c:v>-3.1719477999999999</c:v>
                </c:pt>
                <c:pt idx="4186">
                  <c:v>-3.2057096</c:v>
                </c:pt>
                <c:pt idx="4187">
                  <c:v>-3.2446242000000001</c:v>
                </c:pt>
                <c:pt idx="4188">
                  <c:v>-3.29063945</c:v>
                </c:pt>
                <c:pt idx="4189">
                  <c:v>-3.3436000749999999</c:v>
                </c:pt>
                <c:pt idx="4190">
                  <c:v>-3.3996824380000001</c:v>
                </c:pt>
                <c:pt idx="4191">
                  <c:v>-3.4558684190000002</c:v>
                </c:pt>
                <c:pt idx="4192">
                  <c:v>-3.5061172090000001</c:v>
                </c:pt>
                <c:pt idx="4193">
                  <c:v>-3.5563652050000001</c:v>
                </c:pt>
                <c:pt idx="4194">
                  <c:v>-3.608581102</c:v>
                </c:pt>
                <c:pt idx="4195">
                  <c:v>-3.6608808009999998</c:v>
                </c:pt>
                <c:pt idx="4196">
                  <c:v>-3.7086371009999999</c:v>
                </c:pt>
                <c:pt idx="4197">
                  <c:v>-3.7516192500000001</c:v>
                </c:pt>
                <c:pt idx="4198">
                  <c:v>-3.791459025</c:v>
                </c:pt>
                <c:pt idx="4199">
                  <c:v>-3.8334126130000001</c:v>
                </c:pt>
                <c:pt idx="4200">
                  <c:v>-3.8752710559999999</c:v>
                </c:pt>
                <c:pt idx="4201">
                  <c:v>-3.9186993779999999</c:v>
                </c:pt>
                <c:pt idx="4202">
                  <c:v>-3.965102189</c:v>
                </c:pt>
                <c:pt idx="4203">
                  <c:v>-4.0090555950000004</c:v>
                </c:pt>
                <c:pt idx="4204">
                  <c:v>-4.0473287969999996</c:v>
                </c:pt>
                <c:pt idx="4205">
                  <c:v>-4.0838145490000004</c:v>
                </c:pt>
                <c:pt idx="4206">
                  <c:v>-4.1166295740000001</c:v>
                </c:pt>
                <c:pt idx="4207">
                  <c:v>-4.1427797870000003</c:v>
                </c:pt>
                <c:pt idx="4208">
                  <c:v>-4.157739394</c:v>
                </c:pt>
                <c:pt idx="4209">
                  <c:v>-4.1637771969999999</c:v>
                </c:pt>
                <c:pt idx="4210">
                  <c:v>-4.161631098</c:v>
                </c:pt>
                <c:pt idx="4211">
                  <c:v>-4.1405002990000002</c:v>
                </c:pt>
                <c:pt idx="4212">
                  <c:v>-4.0969836500000003</c:v>
                </c:pt>
                <c:pt idx="4213">
                  <c:v>-4.0299066249999997</c:v>
                </c:pt>
                <c:pt idx="4214">
                  <c:v>-3.9429547120000001</c:v>
                </c:pt>
                <c:pt idx="4215">
                  <c:v>-3.8446158060000002</c:v>
                </c:pt>
                <c:pt idx="4216">
                  <c:v>-3.7440852530000002</c:v>
                </c:pt>
                <c:pt idx="4217">
                  <c:v>-3.6469831269999999</c:v>
                </c:pt>
                <c:pt idx="4218">
                  <c:v>-3.5655264629999999</c:v>
                </c:pt>
                <c:pt idx="4219">
                  <c:v>-3.5070750820000001</c:v>
                </c:pt>
                <c:pt idx="4220">
                  <c:v>-3.474004141</c:v>
                </c:pt>
                <c:pt idx="4221">
                  <c:v>-3.4602839200000002</c:v>
                </c:pt>
                <c:pt idx="4222">
                  <c:v>-3.4570019599999999</c:v>
                </c:pt>
                <c:pt idx="4223">
                  <c:v>-3.4535299799999999</c:v>
                </c:pt>
                <c:pt idx="4224">
                  <c:v>-3.4391215399999999</c:v>
                </c:pt>
                <c:pt idx="4225">
                  <c:v>-3.4019261699999999</c:v>
                </c:pt>
                <c:pt idx="4226">
                  <c:v>-3.3371019849999999</c:v>
                </c:pt>
                <c:pt idx="4227">
                  <c:v>-3.2479119930000002</c:v>
                </c:pt>
                <c:pt idx="4228">
                  <c:v>-3.1333553959999998</c:v>
                </c:pt>
                <c:pt idx="4229">
                  <c:v>-3.000553698</c:v>
                </c:pt>
                <c:pt idx="4230">
                  <c:v>-2.8593161490000001</c:v>
                </c:pt>
                <c:pt idx="4231">
                  <c:v>-2.717103125</c:v>
                </c:pt>
                <c:pt idx="4232">
                  <c:v>-2.5774846619999998</c:v>
                </c:pt>
                <c:pt idx="4233">
                  <c:v>-2.4481127310000002</c:v>
                </c:pt>
                <c:pt idx="4234">
                  <c:v>-2.3242226659999998</c:v>
                </c:pt>
                <c:pt idx="4235">
                  <c:v>-2.2113361829999998</c:v>
                </c:pt>
                <c:pt idx="4236">
                  <c:v>-2.111977591</c:v>
                </c:pt>
                <c:pt idx="4237">
                  <c:v>-2.0245251959999999</c:v>
                </c:pt>
                <c:pt idx="4238">
                  <c:v>-1.9487249980000001</c:v>
                </c:pt>
                <c:pt idx="4239">
                  <c:v>-1.885197749</c:v>
                </c:pt>
                <c:pt idx="4240">
                  <c:v>-1.8276315240000001</c:v>
                </c:pt>
                <c:pt idx="4241">
                  <c:v>-1.774236012</c:v>
                </c:pt>
                <c:pt idx="4242">
                  <c:v>-1.7220484060000001</c:v>
                </c:pt>
                <c:pt idx="4243">
                  <c:v>-1.6674512029999999</c:v>
                </c:pt>
                <c:pt idx="4244">
                  <c:v>-1.608330402</c:v>
                </c:pt>
                <c:pt idx="4245">
                  <c:v>-1.5476954510000001</c:v>
                </c:pt>
                <c:pt idx="4246">
                  <c:v>-1.482519275</c:v>
                </c:pt>
                <c:pt idx="4247">
                  <c:v>-1.4193296879999999</c:v>
                </c:pt>
                <c:pt idx="4248">
                  <c:v>-1.357934494</c:v>
                </c:pt>
                <c:pt idx="4249">
                  <c:v>-1.2990157470000001</c:v>
                </c:pt>
                <c:pt idx="4250">
                  <c:v>-1.244036073</c:v>
                </c:pt>
                <c:pt idx="4251">
                  <c:v>-1.1951534370000001</c:v>
                </c:pt>
                <c:pt idx="4252">
                  <c:v>-1.1486478680000001</c:v>
                </c:pt>
                <c:pt idx="4253">
                  <c:v>-1.1088545839999999</c:v>
                </c:pt>
                <c:pt idx="4254">
                  <c:v>-1.0743628919999999</c:v>
                </c:pt>
                <c:pt idx="4255">
                  <c:v>-1.042781446</c:v>
                </c:pt>
                <c:pt idx="4256">
                  <c:v>-1.0124338230000001</c:v>
                </c:pt>
                <c:pt idx="4257">
                  <c:v>-0.98226824199999996</c:v>
                </c:pt>
                <c:pt idx="4258">
                  <c:v>-0.94877572099999996</c:v>
                </c:pt>
                <c:pt idx="4259">
                  <c:v>-0.91294070999999999</c:v>
                </c:pt>
                <c:pt idx="4260">
                  <c:v>-0.87412630499999999</c:v>
                </c:pt>
                <c:pt idx="4261">
                  <c:v>-0.83174700300000004</c:v>
                </c:pt>
                <c:pt idx="4262">
                  <c:v>-0.78724190100000002</c:v>
                </c:pt>
                <c:pt idx="4263">
                  <c:v>-0.74188755100000003</c:v>
                </c:pt>
                <c:pt idx="4264">
                  <c:v>-0.69497178999999998</c:v>
                </c:pt>
                <c:pt idx="4265">
                  <c:v>-0.64860284499999998</c:v>
                </c:pt>
                <c:pt idx="4266">
                  <c:v>-0.60230892300000005</c:v>
                </c:pt>
                <c:pt idx="4267">
                  <c:v>-0.554107036</c:v>
                </c:pt>
                <c:pt idx="4268">
                  <c:v>-0.50269286800000001</c:v>
                </c:pt>
                <c:pt idx="4269">
                  <c:v>-0.44640716400000002</c:v>
                </c:pt>
                <c:pt idx="4270">
                  <c:v>-0.38777725200000002</c:v>
                </c:pt>
                <c:pt idx="4271">
                  <c:v>-0.33355232600000001</c:v>
                </c:pt>
                <c:pt idx="4272">
                  <c:v>-0.28851841299999997</c:v>
                </c:pt>
                <c:pt idx="4273">
                  <c:v>-0.251604787</c:v>
                </c:pt>
                <c:pt idx="4274">
                  <c:v>-0.22024666800000001</c:v>
                </c:pt>
                <c:pt idx="4275">
                  <c:v>-0.18889683400000001</c:v>
                </c:pt>
                <c:pt idx="4276">
                  <c:v>-0.15214952700000001</c:v>
                </c:pt>
                <c:pt idx="4277">
                  <c:v>-0.110674069</c:v>
                </c:pt>
                <c:pt idx="4278">
                  <c:v>-6.5285764999999996E-2</c:v>
                </c:pt>
                <c:pt idx="4279">
                  <c:v>-1.7521421999999998E-2</c:v>
                </c:pt>
                <c:pt idx="4280">
                  <c:v>3.0843476000000002E-2</c:v>
                </c:pt>
                <c:pt idx="4281">
                  <c:v>8.4650863000000007E-2</c:v>
                </c:pt>
                <c:pt idx="4282">
                  <c:v>0.136273796</c:v>
                </c:pt>
                <c:pt idx="4283">
                  <c:v>0.18504210800000001</c:v>
                </c:pt>
                <c:pt idx="4284">
                  <c:v>0.23002563400000001</c:v>
                </c:pt>
                <c:pt idx="4285">
                  <c:v>0.26807373200000001</c:v>
                </c:pt>
                <c:pt idx="4286">
                  <c:v>0.29511626600000002</c:v>
                </c:pt>
                <c:pt idx="4287">
                  <c:v>0.31378738299999998</c:v>
                </c:pt>
                <c:pt idx="4288">
                  <c:v>0.32950874200000002</c:v>
                </c:pt>
                <c:pt idx="4289">
                  <c:v>0.345471841</c:v>
                </c:pt>
                <c:pt idx="4290">
                  <c:v>0.35899996000000001</c:v>
                </c:pt>
                <c:pt idx="4291">
                  <c:v>0.36799179999999998</c:v>
                </c:pt>
                <c:pt idx="4292">
                  <c:v>0.36996238999999997</c:v>
                </c:pt>
                <c:pt idx="4293">
                  <c:v>0.36407359500000003</c:v>
                </c:pt>
                <c:pt idx="4294">
                  <c:v>0.353286188</c:v>
                </c:pt>
                <c:pt idx="4295">
                  <c:v>0.33737154400000002</c:v>
                </c:pt>
                <c:pt idx="4296">
                  <c:v>0.317352152</c:v>
                </c:pt>
                <c:pt idx="4297">
                  <c:v>0.29933922600000001</c:v>
                </c:pt>
                <c:pt idx="4298">
                  <c:v>0.28340526300000002</c:v>
                </c:pt>
                <c:pt idx="4299">
                  <c:v>0.26389501599999998</c:v>
                </c:pt>
                <c:pt idx="4300">
                  <c:v>0.24076556299999999</c:v>
                </c:pt>
                <c:pt idx="4301">
                  <c:v>0.214209077</c:v>
                </c:pt>
                <c:pt idx="4302">
                  <c:v>0.185572863</c:v>
                </c:pt>
                <c:pt idx="4303">
                  <c:v>0.15826952699999999</c:v>
                </c:pt>
                <c:pt idx="4304">
                  <c:v>0.135027708</c:v>
                </c:pt>
                <c:pt idx="4305">
                  <c:v>0.11556377900000001</c:v>
                </c:pt>
                <c:pt idx="4306">
                  <c:v>0.10088034</c:v>
                </c:pt>
                <c:pt idx="4307">
                  <c:v>9.0456344999999994E-2</c:v>
                </c:pt>
                <c:pt idx="4308">
                  <c:v>8.3413292E-2</c:v>
                </c:pt>
                <c:pt idx="4309">
                  <c:v>7.8342998999999997E-2</c:v>
                </c:pt>
                <c:pt idx="4310">
                  <c:v>7.5083058999999994E-2</c:v>
                </c:pt>
                <c:pt idx="4311">
                  <c:v>7.2758815000000004E-2</c:v>
                </c:pt>
                <c:pt idx="4312">
                  <c:v>6.9925854999999995E-2</c:v>
                </c:pt>
                <c:pt idx="4313">
                  <c:v>6.3420568999999996E-2</c:v>
                </c:pt>
                <c:pt idx="4314">
                  <c:v>5.2828449E-2</c:v>
                </c:pt>
                <c:pt idx="4315">
                  <c:v>3.8888284000000002E-2</c:v>
                </c:pt>
                <c:pt idx="4316">
                  <c:v>2.1588001999999998E-2</c:v>
                </c:pt>
                <c:pt idx="4317">
                  <c:v>3.1112000000000002E-3</c:v>
                </c:pt>
                <c:pt idx="4318">
                  <c:v>-1.431354E-2</c:v>
                </c:pt>
                <c:pt idx="4319">
                  <c:v>-2.8969208999999999E-2</c:v>
                </c:pt>
                <c:pt idx="4320">
                  <c:v>-3.8013656999999999E-2</c:v>
                </c:pt>
                <c:pt idx="4321">
                  <c:v>-4.1574577000000001E-2</c:v>
                </c:pt>
                <c:pt idx="4322">
                  <c:v>-4.1691829999999999E-2</c:v>
                </c:pt>
                <c:pt idx="4323">
                  <c:v>-4.2261624999999997E-2</c:v>
                </c:pt>
                <c:pt idx="4324">
                  <c:v>-4.3431532000000002E-2</c:v>
                </c:pt>
                <c:pt idx="4325">
                  <c:v>-4.2620307000000003E-2</c:v>
                </c:pt>
                <c:pt idx="4326">
                  <c:v>-4.0429416000000003E-2</c:v>
                </c:pt>
                <c:pt idx="4327">
                  <c:v>-3.6648422999999999E-2</c:v>
                </c:pt>
                <c:pt idx="4328">
                  <c:v>-3.0126884999999999E-2</c:v>
                </c:pt>
                <c:pt idx="4329">
                  <c:v>-2.1426358E-2</c:v>
                </c:pt>
                <c:pt idx="4330">
                  <c:v>-1.2498456999999999E-2</c:v>
                </c:pt>
                <c:pt idx="4331">
                  <c:v>-2.7625950000000001E-3</c:v>
                </c:pt>
                <c:pt idx="4332">
                  <c:v>6.1412849999999998E-3</c:v>
                </c:pt>
                <c:pt idx="4333">
                  <c:v>1.2843897E-2</c:v>
                </c:pt>
                <c:pt idx="4334">
                  <c:v>1.7515089000000001E-2</c:v>
                </c:pt>
                <c:pt idx="4335">
                  <c:v>2.0453406E-2</c:v>
                </c:pt>
                <c:pt idx="4336">
                  <c:v>2.0923114E-2</c:v>
                </c:pt>
                <c:pt idx="4337">
                  <c:v>1.6893136999999999E-2</c:v>
                </c:pt>
                <c:pt idx="4338">
                  <c:v>1.4878148000000001E-2</c:v>
                </c:pt>
                <c:pt idx="4339">
                  <c:v>2.8270200000000002E-4</c:v>
                </c:pt>
                <c:pt idx="4340">
                  <c:v>-1.7535955999999998E-2</c:v>
                </c:pt>
                <c:pt idx="4341">
                  <c:v>-3.8049593999999999E-2</c:v>
                </c:pt>
                <c:pt idx="4342">
                  <c:v>-6.1619707000000003E-2</c:v>
                </c:pt>
                <c:pt idx="4343">
                  <c:v>-8.8884803999999998E-2</c:v>
                </c:pt>
                <c:pt idx="4344">
                  <c:v>-0.11525081199999999</c:v>
                </c:pt>
                <c:pt idx="4345">
                  <c:v>-0.142799966</c:v>
                </c:pt>
                <c:pt idx="4346">
                  <c:v>-0.17232924299999999</c:v>
                </c:pt>
                <c:pt idx="4347">
                  <c:v>-0.198866036</c:v>
                </c:pt>
                <c:pt idx="4348">
                  <c:v>-0.22296054300000001</c:v>
                </c:pt>
                <c:pt idx="4349">
                  <c:v>-0.24512437200000001</c:v>
                </c:pt>
                <c:pt idx="4350">
                  <c:v>-0.26462913599999999</c:v>
                </c:pt>
                <c:pt idx="4351">
                  <c:v>-0.280179868</c:v>
                </c:pt>
                <c:pt idx="4352">
                  <c:v>-0.291418974</c:v>
                </c:pt>
                <c:pt idx="4353">
                  <c:v>-0.29741236700000001</c:v>
                </c:pt>
                <c:pt idx="4354">
                  <c:v>-0.30134748300000003</c:v>
                </c:pt>
                <c:pt idx="4355">
                  <c:v>-0.30703055200000001</c:v>
                </c:pt>
                <c:pt idx="4356">
                  <c:v>-0.31557887600000001</c:v>
                </c:pt>
                <c:pt idx="4357">
                  <c:v>-0.32706281300000001</c:v>
                </c:pt>
                <c:pt idx="4358">
                  <c:v>-0.34241019099999997</c:v>
                </c:pt>
                <c:pt idx="4359">
                  <c:v>-0.35817866599999998</c:v>
                </c:pt>
                <c:pt idx="4360">
                  <c:v>-0.37078549799999999</c:v>
                </c:pt>
                <c:pt idx="4361">
                  <c:v>-0.37928618400000003</c:v>
                </c:pt>
                <c:pt idx="4362">
                  <c:v>-0.38407058199999999</c:v>
                </c:pt>
                <c:pt idx="4363">
                  <c:v>-0.38619575099999998</c:v>
                </c:pt>
                <c:pt idx="4364">
                  <c:v>-0.38668612499999999</c:v>
                </c:pt>
                <c:pt idx="4365">
                  <c:v>-0.38701524300000001</c:v>
                </c:pt>
                <c:pt idx="4366">
                  <c:v>-0.38869805099999999</c:v>
                </c:pt>
                <c:pt idx="4367">
                  <c:v>-0.39172146099999999</c:v>
                </c:pt>
                <c:pt idx="4368">
                  <c:v>-0.39661299</c:v>
                </c:pt>
                <c:pt idx="4369">
                  <c:v>-0.40315574500000001</c:v>
                </c:pt>
                <c:pt idx="4370">
                  <c:v>-0.40923473300000002</c:v>
                </c:pt>
                <c:pt idx="4371">
                  <c:v>-0.412930356</c:v>
                </c:pt>
                <c:pt idx="4372">
                  <c:v>-0.41240542800000002</c:v>
                </c:pt>
                <c:pt idx="4373">
                  <c:v>-0.40725251400000001</c:v>
                </c:pt>
                <c:pt idx="4374">
                  <c:v>-0.39681778699999998</c:v>
                </c:pt>
                <c:pt idx="4375">
                  <c:v>-0.37986641399999999</c:v>
                </c:pt>
                <c:pt idx="4376">
                  <c:v>-0.35784092200000001</c:v>
                </c:pt>
                <c:pt idx="4377">
                  <c:v>-0.33275957099999998</c:v>
                </c:pt>
                <c:pt idx="4378">
                  <c:v>-0.30553993499999998</c:v>
                </c:pt>
                <c:pt idx="4379">
                  <c:v>-0.27628223800000001</c:v>
                </c:pt>
                <c:pt idx="4380">
                  <c:v>-0.24685236399999999</c:v>
                </c:pt>
                <c:pt idx="4381">
                  <c:v>-0.218847017</c:v>
                </c:pt>
                <c:pt idx="4382">
                  <c:v>-0.19331632800000001</c:v>
                </c:pt>
                <c:pt idx="4383">
                  <c:v>-0.17010634399999999</c:v>
                </c:pt>
                <c:pt idx="4384">
                  <c:v>-0.14922400699999999</c:v>
                </c:pt>
                <c:pt idx="4385">
                  <c:v>-0.13878283899999999</c:v>
                </c:pt>
                <c:pt idx="4386">
                  <c:v>-0.121439149</c:v>
                </c:pt>
                <c:pt idx="4387">
                  <c:v>-0.105176057</c:v>
                </c:pt>
                <c:pt idx="4388">
                  <c:v>-8.9666886000000001E-2</c:v>
                </c:pt>
                <c:pt idx="4389">
                  <c:v>-7.0811530999999997E-2</c:v>
                </c:pt>
                <c:pt idx="4390">
                  <c:v>-4.8734317999999999E-2</c:v>
                </c:pt>
                <c:pt idx="4391">
                  <c:v>-2.4443453E-2</c:v>
                </c:pt>
                <c:pt idx="4392">
                  <c:v>-8.9970499999999999E-4</c:v>
                </c:pt>
                <c:pt idx="4393">
                  <c:v>2.3781105E-2</c:v>
                </c:pt>
                <c:pt idx="4394">
                  <c:v>4.3003222000000001E-2</c:v>
                </c:pt>
                <c:pt idx="4395">
                  <c:v>5.8359215999999998E-2</c:v>
                </c:pt>
                <c:pt idx="4396">
                  <c:v>7.0958172999999999E-2</c:v>
                </c:pt>
                <c:pt idx="4397">
                  <c:v>8.1789511999999995E-2</c:v>
                </c:pt>
                <c:pt idx="4398">
                  <c:v>9.1126690999999996E-2</c:v>
                </c:pt>
                <c:pt idx="4399">
                  <c:v>0.10083068000000001</c:v>
                </c:pt>
                <c:pt idx="4400">
                  <c:v>0.10896331500000001</c:v>
                </c:pt>
                <c:pt idx="4401">
                  <c:v>0.112396393</c:v>
                </c:pt>
                <c:pt idx="4402">
                  <c:v>0.110298231</c:v>
                </c:pt>
                <c:pt idx="4403">
                  <c:v>0.105930366</c:v>
                </c:pt>
                <c:pt idx="4404">
                  <c:v>0.101869603</c:v>
                </c:pt>
                <c:pt idx="4405">
                  <c:v>0.100922594</c:v>
                </c:pt>
                <c:pt idx="4406">
                  <c:v>0.10520220199999999</c:v>
                </c:pt>
                <c:pt idx="4407">
                  <c:v>0.114925626</c:v>
                </c:pt>
                <c:pt idx="4408">
                  <c:v>0.12933171299999999</c:v>
                </c:pt>
                <c:pt idx="4409">
                  <c:v>0.147284572</c:v>
                </c:pt>
                <c:pt idx="4410">
                  <c:v>0.16772035099999999</c:v>
                </c:pt>
                <c:pt idx="4411">
                  <c:v>0.18835236499999999</c:v>
                </c:pt>
                <c:pt idx="4412">
                  <c:v>0.207312473</c:v>
                </c:pt>
                <c:pt idx="4413">
                  <c:v>0.224978866</c:v>
                </c:pt>
                <c:pt idx="4414">
                  <c:v>0.24165508299999999</c:v>
                </c:pt>
                <c:pt idx="4415">
                  <c:v>0.25696645699999998</c:v>
                </c:pt>
                <c:pt idx="4416">
                  <c:v>0.27359431299999998</c:v>
                </c:pt>
                <c:pt idx="4417">
                  <c:v>0.29385587200000002</c:v>
                </c:pt>
                <c:pt idx="4418">
                  <c:v>0.31729231600000002</c:v>
                </c:pt>
                <c:pt idx="4419">
                  <c:v>0.34108023799999998</c:v>
                </c:pt>
                <c:pt idx="4420">
                  <c:v>0.36114528400000001</c:v>
                </c:pt>
                <c:pt idx="4421">
                  <c:v>0.37280286699999998</c:v>
                </c:pt>
                <c:pt idx="4422">
                  <c:v>0.37445838300000001</c:v>
                </c:pt>
                <c:pt idx="4423">
                  <c:v>0.36883929199999999</c:v>
                </c:pt>
                <c:pt idx="4424">
                  <c:v>0.36263467100000002</c:v>
                </c:pt>
                <c:pt idx="4425">
                  <c:v>0.35959339499999998</c:v>
                </c:pt>
                <c:pt idx="4426">
                  <c:v>0.35957574799999997</c:v>
                </c:pt>
                <c:pt idx="4427">
                  <c:v>0.36428189399999999</c:v>
                </c:pt>
                <c:pt idx="4428">
                  <c:v>0.37540114699999999</c:v>
                </c:pt>
                <c:pt idx="4429">
                  <c:v>0.39277869799999998</c:v>
                </c:pt>
                <c:pt idx="4430">
                  <c:v>0.415078314</c:v>
                </c:pt>
                <c:pt idx="4431">
                  <c:v>0.44260080699999998</c:v>
                </c:pt>
                <c:pt idx="4432">
                  <c:v>0.45636205400000002</c:v>
                </c:pt>
                <c:pt idx="4433">
                  <c:v>0.49786487699999998</c:v>
                </c:pt>
                <c:pt idx="4434">
                  <c:v>0.53352411300000002</c:v>
                </c:pt>
                <c:pt idx="4435">
                  <c:v>0.55914335699999995</c:v>
                </c:pt>
                <c:pt idx="4436">
                  <c:v>0.57505049799999997</c:v>
                </c:pt>
                <c:pt idx="4437">
                  <c:v>0.58360679900000001</c:v>
                </c:pt>
                <c:pt idx="4438">
                  <c:v>0.58038524999999996</c:v>
                </c:pt>
                <c:pt idx="4439">
                  <c:v>0.56508732500000003</c:v>
                </c:pt>
                <c:pt idx="4440">
                  <c:v>0.53879976200000002</c:v>
                </c:pt>
                <c:pt idx="4441">
                  <c:v>0.50833726099999998</c:v>
                </c:pt>
                <c:pt idx="4442">
                  <c:v>0.476893546</c:v>
                </c:pt>
                <c:pt idx="4443">
                  <c:v>0.44792705799999999</c:v>
                </c:pt>
                <c:pt idx="4444">
                  <c:v>0.42225912900000001</c:v>
                </c:pt>
                <c:pt idx="4445">
                  <c:v>0.399842639</c:v>
                </c:pt>
                <c:pt idx="4446">
                  <c:v>0.37854070499999998</c:v>
                </c:pt>
                <c:pt idx="4447">
                  <c:v>0.36026034200000001</c:v>
                </c:pt>
                <c:pt idx="4448">
                  <c:v>0.344040081</c:v>
                </c:pt>
                <c:pt idx="4449">
                  <c:v>0.33013161099999999</c:v>
                </c:pt>
                <c:pt idx="4450">
                  <c:v>0.31869892500000002</c:v>
                </c:pt>
                <c:pt idx="4451">
                  <c:v>0.311403298</c:v>
                </c:pt>
                <c:pt idx="4452">
                  <c:v>0.311059009</c:v>
                </c:pt>
                <c:pt idx="4453">
                  <c:v>0.32117891900000001</c:v>
                </c:pt>
                <c:pt idx="4454">
                  <c:v>0.34204698</c:v>
                </c:pt>
                <c:pt idx="4455">
                  <c:v>0.36884605999999998</c:v>
                </c:pt>
                <c:pt idx="4456">
                  <c:v>0.39854961500000002</c:v>
                </c:pt>
                <c:pt idx="4457">
                  <c:v>0.43033865700000001</c:v>
                </c:pt>
                <c:pt idx="4458">
                  <c:v>0.462544819</c:v>
                </c:pt>
                <c:pt idx="4459">
                  <c:v>0.49227400900000001</c:v>
                </c:pt>
                <c:pt idx="4460">
                  <c:v>0.51704917500000003</c:v>
                </c:pt>
                <c:pt idx="4461">
                  <c:v>0.53454083699999999</c:v>
                </c:pt>
                <c:pt idx="4462">
                  <c:v>0.54309591899999998</c:v>
                </c:pt>
                <c:pt idx="4463">
                  <c:v>0.54265849399999999</c:v>
                </c:pt>
                <c:pt idx="4464">
                  <c:v>0.53629811699999996</c:v>
                </c:pt>
                <c:pt idx="4465">
                  <c:v>0.52593103900000004</c:v>
                </c:pt>
                <c:pt idx="4466">
                  <c:v>0.51151593399999995</c:v>
                </c:pt>
                <c:pt idx="4467">
                  <c:v>0.49451223700000002</c:v>
                </c:pt>
                <c:pt idx="4468">
                  <c:v>0.47517664900000001</c:v>
                </c:pt>
                <c:pt idx="4469">
                  <c:v>0.45131055399999997</c:v>
                </c:pt>
                <c:pt idx="4470">
                  <c:v>0.42545386200000002</c:v>
                </c:pt>
                <c:pt idx="4471">
                  <c:v>0.39892993100000002</c:v>
                </c:pt>
                <c:pt idx="4472">
                  <c:v>0.37573449599999997</c:v>
                </c:pt>
                <c:pt idx="4473">
                  <c:v>0.356278498</c:v>
                </c:pt>
                <c:pt idx="4474">
                  <c:v>0.340775049</c:v>
                </c:pt>
                <c:pt idx="4475">
                  <c:v>0.330169934</c:v>
                </c:pt>
                <c:pt idx="4476">
                  <c:v>0.32319653700000001</c:v>
                </c:pt>
                <c:pt idx="4477">
                  <c:v>0.31859594899999999</c:v>
                </c:pt>
                <c:pt idx="4478">
                  <c:v>0.31572344899999999</c:v>
                </c:pt>
                <c:pt idx="4479">
                  <c:v>0.31428719999999999</c:v>
                </c:pt>
                <c:pt idx="4480">
                  <c:v>0.2999735</c:v>
                </c:pt>
                <c:pt idx="4481">
                  <c:v>0.27698565000000003</c:v>
                </c:pt>
                <c:pt idx="4482">
                  <c:v>0.24793649000000001</c:v>
                </c:pt>
                <c:pt idx="4483">
                  <c:v>0.211271405</c:v>
                </c:pt>
                <c:pt idx="4484">
                  <c:v>0.17164522199999999</c:v>
                </c:pt>
                <c:pt idx="4485">
                  <c:v>0.13522294100000001</c:v>
                </c:pt>
                <c:pt idx="4486">
                  <c:v>0.105232016</c:v>
                </c:pt>
                <c:pt idx="4487">
                  <c:v>8.2820780999999996E-2</c:v>
                </c:pt>
                <c:pt idx="4488">
                  <c:v>6.9211904000000005E-2</c:v>
                </c:pt>
                <c:pt idx="4489">
                  <c:v>6.6817257000000005E-2</c:v>
                </c:pt>
                <c:pt idx="4490">
                  <c:v>7.6873287999999998E-2</c:v>
                </c:pt>
                <c:pt idx="4491">
                  <c:v>9.7823851000000003E-2</c:v>
                </c:pt>
                <c:pt idx="4492">
                  <c:v>0.12669360099999999</c:v>
                </c:pt>
                <c:pt idx="4493">
                  <c:v>0.16045373499999999</c:v>
                </c:pt>
                <c:pt idx="4494">
                  <c:v>0.19334026800000001</c:v>
                </c:pt>
                <c:pt idx="4495">
                  <c:v>0.224454864</c:v>
                </c:pt>
                <c:pt idx="4496">
                  <c:v>0.25324153199999999</c:v>
                </c:pt>
                <c:pt idx="4497">
                  <c:v>0.27794217599999999</c:v>
                </c:pt>
                <c:pt idx="4498">
                  <c:v>0.29488538800000003</c:v>
                </c:pt>
                <c:pt idx="4499">
                  <c:v>0.29921424400000002</c:v>
                </c:pt>
                <c:pt idx="4500">
                  <c:v>0.28807300200000002</c:v>
                </c:pt>
                <c:pt idx="4501">
                  <c:v>0.261841981</c:v>
                </c:pt>
                <c:pt idx="4502">
                  <c:v>0.225266085</c:v>
                </c:pt>
                <c:pt idx="4503">
                  <c:v>0.18443327300000001</c:v>
                </c:pt>
                <c:pt idx="4504">
                  <c:v>0.142471456</c:v>
                </c:pt>
                <c:pt idx="4505">
                  <c:v>0.103599618</c:v>
                </c:pt>
                <c:pt idx="4506">
                  <c:v>7.2124516E-2</c:v>
                </c:pt>
                <c:pt idx="4507">
                  <c:v>5.0245302999999998E-2</c:v>
                </c:pt>
                <c:pt idx="4508">
                  <c:v>3.8260468999999998E-2</c:v>
                </c:pt>
                <c:pt idx="4509">
                  <c:v>3.5441879000000003E-2</c:v>
                </c:pt>
                <c:pt idx="4510">
                  <c:v>4.0464165000000003E-2</c:v>
                </c:pt>
                <c:pt idx="4511">
                  <c:v>5.2130582000000002E-2</c:v>
                </c:pt>
                <c:pt idx="4512">
                  <c:v>6.8583906E-2</c:v>
                </c:pt>
                <c:pt idx="4513">
                  <c:v>8.7705343000000005E-2</c:v>
                </c:pt>
                <c:pt idx="4514">
                  <c:v>0.108191357</c:v>
                </c:pt>
                <c:pt idx="4515">
                  <c:v>0.12913840300000001</c:v>
                </c:pt>
                <c:pt idx="4516">
                  <c:v>0.148965562</c:v>
                </c:pt>
                <c:pt idx="4517">
                  <c:v>0.16537175600000001</c:v>
                </c:pt>
                <c:pt idx="4518">
                  <c:v>0.17682497799999999</c:v>
                </c:pt>
                <c:pt idx="4519">
                  <c:v>0.18385621399999999</c:v>
                </c:pt>
                <c:pt idx="4520">
                  <c:v>0.184129342</c:v>
                </c:pt>
                <c:pt idx="4521">
                  <c:v>0.17653732599999999</c:v>
                </c:pt>
                <c:pt idx="4522">
                  <c:v>0.160007863</c:v>
                </c:pt>
                <c:pt idx="4523">
                  <c:v>0.13600368600000001</c:v>
                </c:pt>
                <c:pt idx="4524">
                  <c:v>0.109276868</c:v>
                </c:pt>
                <c:pt idx="4525">
                  <c:v>8.3324958000000005E-2</c:v>
                </c:pt>
                <c:pt idx="4526">
                  <c:v>7.0349001999999994E-2</c:v>
                </c:pt>
                <c:pt idx="4527">
                  <c:v>4.653467E-2</c:v>
                </c:pt>
                <c:pt idx="4528">
                  <c:v>2.8340882000000001E-2</c:v>
                </c:pt>
                <c:pt idx="4529">
                  <c:v>1.6176972000000001E-2</c:v>
                </c:pt>
                <c:pt idx="4530">
                  <c:v>9.2557830000000001E-3</c:v>
                </c:pt>
                <c:pt idx="4531">
                  <c:v>7.0311510000000002E-3</c:v>
                </c:pt>
                <c:pt idx="4532">
                  <c:v>8.1618769999999997E-3</c:v>
                </c:pt>
                <c:pt idx="4533">
                  <c:v>1.123731E-2</c:v>
                </c:pt>
                <c:pt idx="4534">
                  <c:v>1.4667117E-2</c:v>
                </c:pt>
                <c:pt idx="4535">
                  <c:v>1.6031068999999998E-2</c:v>
                </c:pt>
                <c:pt idx="4536">
                  <c:v>1.4408967E-2</c:v>
                </c:pt>
                <c:pt idx="4537">
                  <c:v>9.2415320000000002E-3</c:v>
                </c:pt>
                <c:pt idx="4538">
                  <c:v>2.0801769999999999E-3</c:v>
                </c:pt>
                <c:pt idx="4539">
                  <c:v>-7.4209100000000002E-3</c:v>
                </c:pt>
                <c:pt idx="4540">
                  <c:v>-2.0968145000000001E-2</c:v>
                </c:pt>
                <c:pt idx="4541">
                  <c:v>-3.6813112000000002E-2</c:v>
                </c:pt>
                <c:pt idx="4542">
                  <c:v>-5.4516480999999999E-2</c:v>
                </c:pt>
                <c:pt idx="4543">
                  <c:v>-7.2851500999999999E-2</c:v>
                </c:pt>
                <c:pt idx="4544">
                  <c:v>-9.1303985000000004E-2</c:v>
                </c:pt>
                <c:pt idx="4545">
                  <c:v>-0.111043533</c:v>
                </c:pt>
                <c:pt idx="4546">
                  <c:v>-0.131014626</c:v>
                </c:pt>
                <c:pt idx="4547">
                  <c:v>-0.14819469299999999</c:v>
                </c:pt>
                <c:pt idx="4548">
                  <c:v>-0.16011114200000001</c:v>
                </c:pt>
                <c:pt idx="4549">
                  <c:v>-0.16603884599999999</c:v>
                </c:pt>
                <c:pt idx="4550">
                  <c:v>-0.16903321800000001</c:v>
                </c:pt>
                <c:pt idx="4551">
                  <c:v>-0.171064459</c:v>
                </c:pt>
                <c:pt idx="4552">
                  <c:v>-0.17175964399999999</c:v>
                </c:pt>
                <c:pt idx="4553">
                  <c:v>-0.17221405200000001</c:v>
                </c:pt>
                <c:pt idx="4554">
                  <c:v>-0.16996170099999999</c:v>
                </c:pt>
                <c:pt idx="4555">
                  <c:v>-0.16237343100000001</c:v>
                </c:pt>
                <c:pt idx="4556">
                  <c:v>-0.15029376999999999</c:v>
                </c:pt>
                <c:pt idx="4557">
                  <c:v>-0.13261911500000001</c:v>
                </c:pt>
                <c:pt idx="4558">
                  <c:v>-0.110567675</c:v>
                </c:pt>
                <c:pt idx="4559">
                  <c:v>-8.6877160999999994E-2</c:v>
                </c:pt>
                <c:pt idx="4560">
                  <c:v>-6.4083721999999996E-2</c:v>
                </c:pt>
                <c:pt idx="4561">
                  <c:v>-4.4828725999999999E-2</c:v>
                </c:pt>
                <c:pt idx="4562">
                  <c:v>-3.3263361999999998E-2</c:v>
                </c:pt>
                <c:pt idx="4563">
                  <c:v>-3.0807095999999999E-2</c:v>
                </c:pt>
                <c:pt idx="4564">
                  <c:v>-3.6704818E-2</c:v>
                </c:pt>
                <c:pt idx="4565">
                  <c:v>-4.7733207E-2</c:v>
                </c:pt>
                <c:pt idx="4566">
                  <c:v>-6.1449001000000003E-2</c:v>
                </c:pt>
                <c:pt idx="4567">
                  <c:v>-7.5989698999999994E-2</c:v>
                </c:pt>
                <c:pt idx="4568">
                  <c:v>-9.2751014000000007E-2</c:v>
                </c:pt>
                <c:pt idx="4569">
                  <c:v>-0.11511635200000001</c:v>
                </c:pt>
                <c:pt idx="4570">
                  <c:v>-0.14211475600000001</c:v>
                </c:pt>
                <c:pt idx="4571">
                  <c:v>-0.17139154300000001</c:v>
                </c:pt>
                <c:pt idx="4572">
                  <c:v>-0.200205357</c:v>
                </c:pt>
                <c:pt idx="4573">
                  <c:v>-0.214612263</c:v>
                </c:pt>
                <c:pt idx="4574">
                  <c:v>-0.25180686200000002</c:v>
                </c:pt>
                <c:pt idx="4575">
                  <c:v>-0.285037341</c:v>
                </c:pt>
                <c:pt idx="4576">
                  <c:v>-0.31476750999999997</c:v>
                </c:pt>
                <c:pt idx="4577">
                  <c:v>-0.34324343499999999</c:v>
                </c:pt>
                <c:pt idx="4578">
                  <c:v>-0.37045899799999998</c:v>
                </c:pt>
                <c:pt idx="4579">
                  <c:v>-0.39669342899999999</c:v>
                </c:pt>
                <c:pt idx="4580">
                  <c:v>-0.42320786399999999</c:v>
                </c:pt>
                <c:pt idx="4581">
                  <c:v>-0.45073204700000002</c:v>
                </c:pt>
                <c:pt idx="4582">
                  <c:v>-0.47694530899999998</c:v>
                </c:pt>
                <c:pt idx="4583">
                  <c:v>-0.50124425399999994</c:v>
                </c:pt>
                <c:pt idx="4584">
                  <c:v>-0.52141222700000001</c:v>
                </c:pt>
                <c:pt idx="4585">
                  <c:v>-0.53678338400000003</c:v>
                </c:pt>
                <c:pt idx="4586">
                  <c:v>-0.54774197199999997</c:v>
                </c:pt>
                <c:pt idx="4587">
                  <c:v>-0.55427413599999997</c:v>
                </c:pt>
                <c:pt idx="4588">
                  <c:v>-0.55589988300000004</c:v>
                </c:pt>
                <c:pt idx="4589">
                  <c:v>-0.55488169099999995</c:v>
                </c:pt>
                <c:pt idx="4590">
                  <c:v>-0.55177099600000001</c:v>
                </c:pt>
                <c:pt idx="4591">
                  <c:v>-0.54702654799999995</c:v>
                </c:pt>
                <c:pt idx="4592">
                  <c:v>-0.540801474</c:v>
                </c:pt>
                <c:pt idx="4593">
                  <c:v>-0.532310222</c:v>
                </c:pt>
                <c:pt idx="4594">
                  <c:v>-0.52286897600000004</c:v>
                </c:pt>
                <c:pt idx="4595">
                  <c:v>-0.51161758800000001</c:v>
                </c:pt>
                <c:pt idx="4596">
                  <c:v>-0.49752327400000002</c:v>
                </c:pt>
                <c:pt idx="4597">
                  <c:v>-0.48234318700000001</c:v>
                </c:pt>
                <c:pt idx="4598">
                  <c:v>-0.46625399299999998</c:v>
                </c:pt>
                <c:pt idx="4599">
                  <c:v>-0.45077073699999998</c:v>
                </c:pt>
                <c:pt idx="4600">
                  <c:v>-0.43669670799999999</c:v>
                </c:pt>
                <c:pt idx="4601">
                  <c:v>-0.42283138399999998</c:v>
                </c:pt>
                <c:pt idx="4602">
                  <c:v>-0.40602629200000001</c:v>
                </c:pt>
                <c:pt idx="4603">
                  <c:v>-0.38495131599999999</c:v>
                </c:pt>
                <c:pt idx="4604">
                  <c:v>-0.35956702800000001</c:v>
                </c:pt>
                <c:pt idx="4605">
                  <c:v>-0.33215778400000001</c:v>
                </c:pt>
                <c:pt idx="4606">
                  <c:v>-0.30507883200000002</c:v>
                </c:pt>
                <c:pt idx="4607">
                  <c:v>-0.28005711599999999</c:v>
                </c:pt>
                <c:pt idx="4608">
                  <c:v>-0.25791033299999999</c:v>
                </c:pt>
                <c:pt idx="4609">
                  <c:v>-0.239283842</c:v>
                </c:pt>
                <c:pt idx="4610">
                  <c:v>-0.222013136</c:v>
                </c:pt>
                <c:pt idx="4611">
                  <c:v>-0.20429117299999999</c:v>
                </c:pt>
                <c:pt idx="4612">
                  <c:v>-0.186602986</c:v>
                </c:pt>
                <c:pt idx="4613">
                  <c:v>-0.169992168</c:v>
                </c:pt>
                <c:pt idx="4614">
                  <c:v>-0.15501103399999999</c:v>
                </c:pt>
                <c:pt idx="4615">
                  <c:v>-0.14279024700000001</c:v>
                </c:pt>
                <c:pt idx="4616">
                  <c:v>-0.13349839399999999</c:v>
                </c:pt>
                <c:pt idx="4617">
                  <c:v>-0.13028679700000001</c:v>
                </c:pt>
                <c:pt idx="4618">
                  <c:v>-0.13193111800000001</c:v>
                </c:pt>
                <c:pt idx="4619">
                  <c:v>-0.137666609</c:v>
                </c:pt>
                <c:pt idx="4620">
                  <c:v>-0.140534355</c:v>
                </c:pt>
                <c:pt idx="4621">
                  <c:v>-0.154556727</c:v>
                </c:pt>
                <c:pt idx="4622">
                  <c:v>-0.17220328900000001</c:v>
                </c:pt>
                <c:pt idx="4623">
                  <c:v>-0.192791094</c:v>
                </c:pt>
                <c:pt idx="4624">
                  <c:v>-0.217176492</c:v>
                </c:pt>
                <c:pt idx="4625">
                  <c:v>-0.24264433599999999</c:v>
                </c:pt>
                <c:pt idx="4626">
                  <c:v>-0.26513625299999999</c:v>
                </c:pt>
                <c:pt idx="4627">
                  <c:v>-0.27986884699999998</c:v>
                </c:pt>
                <c:pt idx="4628">
                  <c:v>-0.28551089800000001</c:v>
                </c:pt>
                <c:pt idx="4629">
                  <c:v>-0.28389924900000002</c:v>
                </c:pt>
                <c:pt idx="4630">
                  <c:v>-0.27680680499999999</c:v>
                </c:pt>
                <c:pt idx="4631">
                  <c:v>-0.26753090200000001</c:v>
                </c:pt>
                <c:pt idx="4632">
                  <c:v>-0.25620960100000001</c:v>
                </c:pt>
                <c:pt idx="4633">
                  <c:v>-0.24331628599999999</c:v>
                </c:pt>
                <c:pt idx="4634">
                  <c:v>-0.22955304300000001</c:v>
                </c:pt>
                <c:pt idx="4635">
                  <c:v>-0.21592703599999999</c:v>
                </c:pt>
                <c:pt idx="4636">
                  <c:v>-0.202430683</c:v>
                </c:pt>
                <c:pt idx="4637">
                  <c:v>-0.19074628699999999</c:v>
                </c:pt>
                <c:pt idx="4638">
                  <c:v>-0.183195103</c:v>
                </c:pt>
                <c:pt idx="4639">
                  <c:v>-0.18058681200000001</c:v>
                </c:pt>
                <c:pt idx="4640">
                  <c:v>-0.18181562100000001</c:v>
                </c:pt>
                <c:pt idx="4641">
                  <c:v>-0.18489432</c:v>
                </c:pt>
                <c:pt idx="4642">
                  <c:v>-0.18861568000000001</c:v>
                </c:pt>
                <c:pt idx="4643">
                  <c:v>-0.19125455499999999</c:v>
                </c:pt>
                <c:pt idx="4644">
                  <c:v>-0.190407248</c:v>
                </c:pt>
                <c:pt idx="4645">
                  <c:v>-0.184742199</c:v>
                </c:pt>
                <c:pt idx="4646">
                  <c:v>-0.17418872399999999</c:v>
                </c:pt>
                <c:pt idx="4647">
                  <c:v>-0.159756712</c:v>
                </c:pt>
                <c:pt idx="4648">
                  <c:v>-0.141691711</c:v>
                </c:pt>
                <c:pt idx="4649">
                  <c:v>-0.119811311</c:v>
                </c:pt>
                <c:pt idx="4650">
                  <c:v>-9.651912E-2</c:v>
                </c:pt>
                <c:pt idx="4651">
                  <c:v>-7.0979897E-2</c:v>
                </c:pt>
                <c:pt idx="4652">
                  <c:v>-4.2585286E-2</c:v>
                </c:pt>
                <c:pt idx="4653">
                  <c:v>-1.4121012E-2</c:v>
                </c:pt>
                <c:pt idx="4654">
                  <c:v>1.4606974E-2</c:v>
                </c:pt>
                <c:pt idx="4655">
                  <c:v>4.2009602E-2</c:v>
                </c:pt>
                <c:pt idx="4656">
                  <c:v>6.7536477999999997E-2</c:v>
                </c:pt>
                <c:pt idx="4657">
                  <c:v>9.1652453999999994E-2</c:v>
                </c:pt>
                <c:pt idx="4658">
                  <c:v>0.111065177</c:v>
                </c:pt>
                <c:pt idx="4659">
                  <c:v>0.122656004</c:v>
                </c:pt>
                <c:pt idx="4660">
                  <c:v>0.124796937</c:v>
                </c:pt>
                <c:pt idx="4661">
                  <c:v>0.120572603</c:v>
                </c:pt>
                <c:pt idx="4662">
                  <c:v>0.110533494</c:v>
                </c:pt>
                <c:pt idx="4663">
                  <c:v>9.215487E-2</c:v>
                </c:pt>
                <c:pt idx="4664">
                  <c:v>6.7264263000000005E-2</c:v>
                </c:pt>
                <c:pt idx="4665">
                  <c:v>4.0544363E-2</c:v>
                </c:pt>
                <c:pt idx="4666">
                  <c:v>1.8441127000000002E-2</c:v>
                </c:pt>
                <c:pt idx="4667">
                  <c:v>7.3895089999999998E-3</c:v>
                </c:pt>
                <c:pt idx="4668">
                  <c:v>-1.8117685000000001E-2</c:v>
                </c:pt>
                <c:pt idx="4669">
                  <c:v>-3.4533390999999997E-2</c:v>
                </c:pt>
                <c:pt idx="4670">
                  <c:v>-3.9834443999999997E-2</c:v>
                </c:pt>
                <c:pt idx="4671">
                  <c:v>-3.2498093999999998E-2</c:v>
                </c:pt>
                <c:pt idx="4672">
                  <c:v>-1.3899193000000001E-2</c:v>
                </c:pt>
                <c:pt idx="4673">
                  <c:v>1.1795826000000001E-2</c:v>
                </c:pt>
                <c:pt idx="4674">
                  <c:v>4.0733727999999997E-2</c:v>
                </c:pt>
                <c:pt idx="4675">
                  <c:v>6.4617354000000002E-2</c:v>
                </c:pt>
                <c:pt idx="4676">
                  <c:v>7.9595663999999997E-2</c:v>
                </c:pt>
                <c:pt idx="4677">
                  <c:v>8.2865763999999995E-2</c:v>
                </c:pt>
                <c:pt idx="4678">
                  <c:v>7.6802755E-2</c:v>
                </c:pt>
                <c:pt idx="4679">
                  <c:v>6.1907543000000002E-2</c:v>
                </c:pt>
                <c:pt idx="4680">
                  <c:v>3.6210423999999998E-2</c:v>
                </c:pt>
                <c:pt idx="4681">
                  <c:v>6.5771969999999999E-3</c:v>
                </c:pt>
                <c:pt idx="4682">
                  <c:v>-2.1896032999999999E-2</c:v>
                </c:pt>
                <c:pt idx="4683">
                  <c:v>-4.7912430999999998E-2</c:v>
                </c:pt>
                <c:pt idx="4684">
                  <c:v>-6.9000161000000004E-2</c:v>
                </c:pt>
                <c:pt idx="4685">
                  <c:v>-8.3663899999999999E-2</c:v>
                </c:pt>
                <c:pt idx="4686">
                  <c:v>-8.7081889999999995E-2</c:v>
                </c:pt>
                <c:pt idx="4687">
                  <c:v>-7.5317375000000006E-2</c:v>
                </c:pt>
                <c:pt idx="4688">
                  <c:v>-4.8858639000000002E-2</c:v>
                </c:pt>
                <c:pt idx="4689">
                  <c:v>-1.0169981E-2</c:v>
                </c:pt>
                <c:pt idx="4690">
                  <c:v>3.3924105000000003E-2</c:v>
                </c:pt>
                <c:pt idx="4691">
                  <c:v>8.0415727000000006E-2</c:v>
                </c:pt>
                <c:pt idx="4692">
                  <c:v>0.13164615900000001</c:v>
                </c:pt>
                <c:pt idx="4693">
                  <c:v>0.18528413899999999</c:v>
                </c:pt>
                <c:pt idx="4694">
                  <c:v>0.23798203500000001</c:v>
                </c:pt>
                <c:pt idx="4695">
                  <c:v>0.28721153700000002</c:v>
                </c:pt>
                <c:pt idx="4696">
                  <c:v>0.329930844</c:v>
                </c:pt>
                <c:pt idx="4697">
                  <c:v>0.36177328199999997</c:v>
                </c:pt>
                <c:pt idx="4698">
                  <c:v>0.38315715099999997</c:v>
                </c:pt>
                <c:pt idx="4699">
                  <c:v>0.39425344000000001</c:v>
                </c:pt>
                <c:pt idx="4700">
                  <c:v>0.39629969500000001</c:v>
                </c:pt>
                <c:pt idx="4701">
                  <c:v>0.39254682299999999</c:v>
                </c:pt>
                <c:pt idx="4702">
                  <c:v>0.38745078100000002</c:v>
                </c:pt>
                <c:pt idx="4703">
                  <c:v>0.38557414099999998</c:v>
                </c:pt>
                <c:pt idx="4704">
                  <c:v>0.38722219000000002</c:v>
                </c:pt>
                <c:pt idx="4705">
                  <c:v>0.39355463499999999</c:v>
                </c:pt>
                <c:pt idx="4706">
                  <c:v>0.40320584799999998</c:v>
                </c:pt>
                <c:pt idx="4707">
                  <c:v>0.41456984400000002</c:v>
                </c:pt>
                <c:pt idx="4708">
                  <c:v>0.42677497199999997</c:v>
                </c:pt>
                <c:pt idx="4709">
                  <c:v>0.43621158599999998</c:v>
                </c:pt>
                <c:pt idx="4710">
                  <c:v>0.44337892299999998</c:v>
                </c:pt>
                <c:pt idx="4711">
                  <c:v>0.44597840100000002</c:v>
                </c:pt>
                <c:pt idx="4712">
                  <c:v>0.44617188099999999</c:v>
                </c:pt>
                <c:pt idx="4713">
                  <c:v>0.44179016500000001</c:v>
                </c:pt>
                <c:pt idx="4714">
                  <c:v>0.43959930800000002</c:v>
                </c:pt>
                <c:pt idx="4715">
                  <c:v>0.42064346400000002</c:v>
                </c:pt>
                <c:pt idx="4716">
                  <c:v>0.39727241699999999</c:v>
                </c:pt>
                <c:pt idx="4717">
                  <c:v>0.36863437799999998</c:v>
                </c:pt>
                <c:pt idx="4718">
                  <c:v>0.33759935400000002</c:v>
                </c:pt>
                <c:pt idx="4719">
                  <c:v>0.306952752</c:v>
                </c:pt>
                <c:pt idx="4720">
                  <c:v>0.28083386100000002</c:v>
                </c:pt>
                <c:pt idx="4721">
                  <c:v>0.26095373599999999</c:v>
                </c:pt>
                <c:pt idx="4722">
                  <c:v>0.249960818</c:v>
                </c:pt>
                <c:pt idx="4723">
                  <c:v>0.24417443899999999</c:v>
                </c:pt>
                <c:pt idx="4724">
                  <c:v>0.241685609</c:v>
                </c:pt>
                <c:pt idx="4725">
                  <c:v>0.24120413499999999</c:v>
                </c:pt>
                <c:pt idx="4726">
                  <c:v>0.243183547</c:v>
                </c:pt>
                <c:pt idx="4727">
                  <c:v>0.24552365900000001</c:v>
                </c:pt>
                <c:pt idx="4728">
                  <c:v>0.24899016400000001</c:v>
                </c:pt>
                <c:pt idx="4729">
                  <c:v>0.252501062</c:v>
                </c:pt>
                <c:pt idx="4730">
                  <c:v>0.25556114099999999</c:v>
                </c:pt>
                <c:pt idx="4731">
                  <c:v>0.25762523599999998</c:v>
                </c:pt>
                <c:pt idx="4732">
                  <c:v>0.25674230799999997</c:v>
                </c:pt>
                <c:pt idx="4733">
                  <c:v>0.252852354</c:v>
                </c:pt>
                <c:pt idx="4734">
                  <c:v>0.24665780700000001</c:v>
                </c:pt>
                <c:pt idx="4735">
                  <c:v>0.23945591799999999</c:v>
                </c:pt>
                <c:pt idx="4736">
                  <c:v>0.231757989</c:v>
                </c:pt>
                <c:pt idx="4737">
                  <c:v>0.22267526000000001</c:v>
                </c:pt>
                <c:pt idx="4738">
                  <c:v>0.20983311499999999</c:v>
                </c:pt>
                <c:pt idx="4739">
                  <c:v>0.189778312</c:v>
                </c:pt>
                <c:pt idx="4740">
                  <c:v>0.16276025099999999</c:v>
                </c:pt>
                <c:pt idx="4741">
                  <c:v>0.13436627100000001</c:v>
                </c:pt>
                <c:pt idx="4742">
                  <c:v>0.10755789</c:v>
                </c:pt>
                <c:pt idx="4743">
                  <c:v>8.5395155E-2</c:v>
                </c:pt>
                <c:pt idx="4744">
                  <c:v>7.0323615000000006E-2</c:v>
                </c:pt>
                <c:pt idx="4745">
                  <c:v>6.1467960000000002E-2</c:v>
                </c:pt>
                <c:pt idx="4746">
                  <c:v>6.0015595999999997E-2</c:v>
                </c:pt>
                <c:pt idx="4747">
                  <c:v>6.4469772999999994E-2</c:v>
                </c:pt>
                <c:pt idx="4748">
                  <c:v>7.0069054000000006E-2</c:v>
                </c:pt>
                <c:pt idx="4749">
                  <c:v>7.3028912000000001E-2</c:v>
                </c:pt>
                <c:pt idx="4750">
                  <c:v>7.2769339000000002E-2</c:v>
                </c:pt>
                <c:pt idx="4751">
                  <c:v>7.0808497999999997E-2</c:v>
                </c:pt>
                <c:pt idx="4752">
                  <c:v>6.6791579000000004E-2</c:v>
                </c:pt>
                <c:pt idx="4753">
                  <c:v>6.1517737000000003E-2</c:v>
                </c:pt>
                <c:pt idx="4754">
                  <c:v>5.5600177000000001E-2</c:v>
                </c:pt>
                <c:pt idx="4755">
                  <c:v>4.6865945999999999E-2</c:v>
                </c:pt>
                <c:pt idx="4756">
                  <c:v>3.4060719000000003E-2</c:v>
                </c:pt>
                <c:pt idx="4757">
                  <c:v>1.362002E-2</c:v>
                </c:pt>
                <c:pt idx="4758">
                  <c:v>-1.0752856E-2</c:v>
                </c:pt>
                <c:pt idx="4759">
                  <c:v>-3.4902185000000002E-2</c:v>
                </c:pt>
                <c:pt idx="4760">
                  <c:v>-5.7352827000000002E-2</c:v>
                </c:pt>
                <c:pt idx="4761">
                  <c:v>-6.8578149000000005E-2</c:v>
                </c:pt>
                <c:pt idx="4762">
                  <c:v>-8.9861583999999994E-2</c:v>
                </c:pt>
                <c:pt idx="4763">
                  <c:v>-0.105302192</c:v>
                </c:pt>
                <c:pt idx="4764">
                  <c:v>-0.117966346</c:v>
                </c:pt>
                <c:pt idx="4765">
                  <c:v>-0.124855363</c:v>
                </c:pt>
                <c:pt idx="4766">
                  <c:v>-0.12531678199999999</c:v>
                </c:pt>
                <c:pt idx="4767">
                  <c:v>-0.12077149099999999</c:v>
                </c:pt>
                <c:pt idx="4768">
                  <c:v>-0.11124328999999999</c:v>
                </c:pt>
                <c:pt idx="4769">
                  <c:v>-9.486725E-2</c:v>
                </c:pt>
                <c:pt idx="4770">
                  <c:v>-7.6043854999999994E-2</c:v>
                </c:pt>
                <c:pt idx="4771">
                  <c:v>-5.7667617999999997E-2</c:v>
                </c:pt>
                <c:pt idx="4772">
                  <c:v>-4.2726936E-2</c:v>
                </c:pt>
                <c:pt idx="4773">
                  <c:v>-3.3066959E-2</c:v>
                </c:pt>
                <c:pt idx="4774">
                  <c:v>-3.0426607000000001E-2</c:v>
                </c:pt>
                <c:pt idx="4775">
                  <c:v>-3.2173448E-2</c:v>
                </c:pt>
                <c:pt idx="4776">
                  <c:v>-3.5144951000000001E-2</c:v>
                </c:pt>
                <c:pt idx="4777">
                  <c:v>-3.8965298000000002E-2</c:v>
                </c:pt>
                <c:pt idx="4778">
                  <c:v>-4.0196454999999999E-2</c:v>
                </c:pt>
                <c:pt idx="4779">
                  <c:v>-4.0972251000000001E-2</c:v>
                </c:pt>
                <c:pt idx="4780">
                  <c:v>-4.6235331999999997E-2</c:v>
                </c:pt>
                <c:pt idx="4781">
                  <c:v>-5.8914785999999997E-2</c:v>
                </c:pt>
                <c:pt idx="4782">
                  <c:v>-7.7316584999999993E-2</c:v>
                </c:pt>
                <c:pt idx="4783">
                  <c:v>-0.100235138</c:v>
                </c:pt>
                <c:pt idx="4784">
                  <c:v>-0.124961929</c:v>
                </c:pt>
                <c:pt idx="4785">
                  <c:v>-0.147983589</c:v>
                </c:pt>
                <c:pt idx="4786">
                  <c:v>-0.168733615</c:v>
                </c:pt>
                <c:pt idx="4787">
                  <c:v>-0.184617052</c:v>
                </c:pt>
                <c:pt idx="4788">
                  <c:v>-0.192451961</c:v>
                </c:pt>
                <c:pt idx="4789">
                  <c:v>-0.19139504600000001</c:v>
                </c:pt>
                <c:pt idx="4790">
                  <c:v>-0.18250477300000001</c:v>
                </c:pt>
                <c:pt idx="4791">
                  <c:v>-0.169575751</c:v>
                </c:pt>
                <c:pt idx="4792">
                  <c:v>-0.15604642099999999</c:v>
                </c:pt>
                <c:pt idx="4793">
                  <c:v>-0.14432265</c:v>
                </c:pt>
                <c:pt idx="4794">
                  <c:v>-0.13369239199999999</c:v>
                </c:pt>
                <c:pt idx="4795">
                  <c:v>-0.123456304</c:v>
                </c:pt>
                <c:pt idx="4796">
                  <c:v>-0.113867434</c:v>
                </c:pt>
                <c:pt idx="4797">
                  <c:v>-0.104960757</c:v>
                </c:pt>
                <c:pt idx="4798">
                  <c:v>-9.6395173000000001E-2</c:v>
                </c:pt>
                <c:pt idx="4799">
                  <c:v>-8.7328751999999996E-2</c:v>
                </c:pt>
                <c:pt idx="4800">
                  <c:v>-7.8347603000000002E-2</c:v>
                </c:pt>
                <c:pt idx="4801">
                  <c:v>-7.4352942000000005E-2</c:v>
                </c:pt>
                <c:pt idx="4802">
                  <c:v>-7.8916888000000004E-2</c:v>
                </c:pt>
                <c:pt idx="4803">
                  <c:v>-9.5381906000000002E-2</c:v>
                </c:pt>
                <c:pt idx="4804">
                  <c:v>-0.125663363</c:v>
                </c:pt>
                <c:pt idx="4805">
                  <c:v>-0.15941218700000001</c:v>
                </c:pt>
                <c:pt idx="4806">
                  <c:v>-0.19483365799999999</c:v>
                </c:pt>
                <c:pt idx="4807">
                  <c:v>-0.22777266400000001</c:v>
                </c:pt>
                <c:pt idx="4808">
                  <c:v>-0.25712058199999999</c:v>
                </c:pt>
                <c:pt idx="4809">
                  <c:v>-0.28191875100000002</c:v>
                </c:pt>
                <c:pt idx="4810">
                  <c:v>-0.30316792599999998</c:v>
                </c:pt>
                <c:pt idx="4811">
                  <c:v>-0.32249766299999999</c:v>
                </c:pt>
                <c:pt idx="4812">
                  <c:v>-0.34102025600000002</c:v>
                </c:pt>
                <c:pt idx="4813">
                  <c:v>-0.36003954799999999</c:v>
                </c:pt>
                <c:pt idx="4814">
                  <c:v>-0.37886468400000001</c:v>
                </c:pt>
                <c:pt idx="4815">
                  <c:v>-0.39787503200000002</c:v>
                </c:pt>
                <c:pt idx="4816">
                  <c:v>-0.41667280600000001</c:v>
                </c:pt>
                <c:pt idx="4817">
                  <c:v>-0.43425803299999999</c:v>
                </c:pt>
                <c:pt idx="4818">
                  <c:v>-0.44903209199999999</c:v>
                </c:pt>
                <c:pt idx="4819">
                  <c:v>-0.45953191599999998</c:v>
                </c:pt>
                <c:pt idx="4820">
                  <c:v>-0.46352297799999997</c:v>
                </c:pt>
                <c:pt idx="4821">
                  <c:v>-0.46010926899999999</c:v>
                </c:pt>
                <c:pt idx="4822">
                  <c:v>-0.447522894</c:v>
                </c:pt>
                <c:pt idx="4823">
                  <c:v>-0.425925147</c:v>
                </c:pt>
                <c:pt idx="4824">
                  <c:v>-0.39603752399999997</c:v>
                </c:pt>
                <c:pt idx="4825">
                  <c:v>-0.36020443200000002</c:v>
                </c:pt>
                <c:pt idx="4826">
                  <c:v>-0.32230650100000002</c:v>
                </c:pt>
                <c:pt idx="4827">
                  <c:v>-0.28597014500000001</c:v>
                </c:pt>
                <c:pt idx="4828">
                  <c:v>-0.25684615799999999</c:v>
                </c:pt>
                <c:pt idx="4829">
                  <c:v>-0.24061332899999999</c:v>
                </c:pt>
                <c:pt idx="4830">
                  <c:v>-0.238913229</c:v>
                </c:pt>
                <c:pt idx="4831">
                  <c:v>-0.25223859500000001</c:v>
                </c:pt>
                <c:pt idx="4832">
                  <c:v>-0.27592245700000001</c:v>
                </c:pt>
                <c:pt idx="4833">
                  <c:v>-0.305289109</c:v>
                </c:pt>
                <c:pt idx="4834">
                  <c:v>-0.33481160399999998</c:v>
                </c:pt>
                <c:pt idx="4835">
                  <c:v>-0.35908671199999997</c:v>
                </c:pt>
                <c:pt idx="4836">
                  <c:v>-0.376412256</c:v>
                </c:pt>
                <c:pt idx="4837">
                  <c:v>-0.38492243799999998</c:v>
                </c:pt>
                <c:pt idx="4838">
                  <c:v>-0.38363095899999999</c:v>
                </c:pt>
                <c:pt idx="4839">
                  <c:v>-0.37216673</c:v>
                </c:pt>
                <c:pt idx="4840">
                  <c:v>-0.35154967500000001</c:v>
                </c:pt>
                <c:pt idx="4841">
                  <c:v>-0.32537200700000002</c:v>
                </c:pt>
                <c:pt idx="4842">
                  <c:v>-0.299313204</c:v>
                </c:pt>
                <c:pt idx="4843">
                  <c:v>-0.276876752</c:v>
                </c:pt>
                <c:pt idx="4844">
                  <c:v>-0.25866237600000003</c:v>
                </c:pt>
                <c:pt idx="4845">
                  <c:v>-0.243032053</c:v>
                </c:pt>
                <c:pt idx="4846">
                  <c:v>-0.23097495100000001</c:v>
                </c:pt>
                <c:pt idx="4847">
                  <c:v>-0.22161235600000001</c:v>
                </c:pt>
                <c:pt idx="4848">
                  <c:v>-0.214634608</c:v>
                </c:pt>
                <c:pt idx="4849">
                  <c:v>-0.21045145900000001</c:v>
                </c:pt>
                <c:pt idx="4850">
                  <c:v>-0.20926777899999999</c:v>
                </c:pt>
                <c:pt idx="4851">
                  <c:v>-0.21088084000000001</c:v>
                </c:pt>
                <c:pt idx="4852">
                  <c:v>-0.21545628999999999</c:v>
                </c:pt>
                <c:pt idx="4853">
                  <c:v>-0.219399595</c:v>
                </c:pt>
                <c:pt idx="4854">
                  <c:v>-0.22290475200000001</c:v>
                </c:pt>
                <c:pt idx="4855">
                  <c:v>-0.22465733099999999</c:v>
                </c:pt>
                <c:pt idx="4856">
                  <c:v>-0.21917070599999999</c:v>
                </c:pt>
                <c:pt idx="4857">
                  <c:v>-0.206814358</c:v>
                </c:pt>
                <c:pt idx="4858">
                  <c:v>-0.18943622900000001</c:v>
                </c:pt>
                <c:pt idx="4859">
                  <c:v>-0.16731180400000001</c:v>
                </c:pt>
                <c:pt idx="4860">
                  <c:v>-0.14089162</c:v>
                </c:pt>
                <c:pt idx="4861">
                  <c:v>-0.115093025</c:v>
                </c:pt>
                <c:pt idx="4862">
                  <c:v>-9.2450992999999995E-2</c:v>
                </c:pt>
                <c:pt idx="4863">
                  <c:v>-7.5385041E-2</c:v>
                </c:pt>
                <c:pt idx="4864">
                  <c:v>-6.6951249000000004E-2</c:v>
                </c:pt>
                <c:pt idx="4865">
                  <c:v>-6.7289099000000005E-2</c:v>
                </c:pt>
                <c:pt idx="4866">
                  <c:v>-7.3996416999999995E-2</c:v>
                </c:pt>
                <c:pt idx="4867">
                  <c:v>-8.4544594000000001E-2</c:v>
                </c:pt>
                <c:pt idx="4868">
                  <c:v>-9.9401201999999994E-2</c:v>
                </c:pt>
                <c:pt idx="4869">
                  <c:v>-0.117937906</c:v>
                </c:pt>
                <c:pt idx="4870">
                  <c:v>-0.133698873</c:v>
                </c:pt>
                <c:pt idx="4871">
                  <c:v>-0.141350476</c:v>
                </c:pt>
                <c:pt idx="4872">
                  <c:v>-0.138042788</c:v>
                </c:pt>
                <c:pt idx="4873">
                  <c:v>-0.12523477399999999</c:v>
                </c:pt>
                <c:pt idx="4874">
                  <c:v>-0.105021562</c:v>
                </c:pt>
                <c:pt idx="4875">
                  <c:v>-7.8984780000000004E-2</c:v>
                </c:pt>
                <c:pt idx="4876">
                  <c:v>-5.1493428000000001E-2</c:v>
                </c:pt>
                <c:pt idx="4877">
                  <c:v>-2.4106394E-2</c:v>
                </c:pt>
                <c:pt idx="4878">
                  <c:v>2.6410169999999998E-3</c:v>
                </c:pt>
                <c:pt idx="4879">
                  <c:v>2.8366711999999999E-2</c:v>
                </c:pt>
                <c:pt idx="4880">
                  <c:v>5.4359746E-2</c:v>
                </c:pt>
                <c:pt idx="4881">
                  <c:v>7.9586183000000005E-2</c:v>
                </c:pt>
                <c:pt idx="4882">
                  <c:v>0.101423342</c:v>
                </c:pt>
                <c:pt idx="4883">
                  <c:v>0.118788756</c:v>
                </c:pt>
                <c:pt idx="4884">
                  <c:v>0.129325408</c:v>
                </c:pt>
                <c:pt idx="4885">
                  <c:v>0.13116050400000001</c:v>
                </c:pt>
                <c:pt idx="4886">
                  <c:v>0.125371817</c:v>
                </c:pt>
                <c:pt idx="4887">
                  <c:v>0.11445134999999999</c:v>
                </c:pt>
                <c:pt idx="4888">
                  <c:v>9.9179715000000002E-2</c:v>
                </c:pt>
                <c:pt idx="4889">
                  <c:v>8.3647474999999999E-2</c:v>
                </c:pt>
                <c:pt idx="4890">
                  <c:v>7.0090643999999994E-2</c:v>
                </c:pt>
                <c:pt idx="4891">
                  <c:v>6.3075717000000003E-2</c:v>
                </c:pt>
                <c:pt idx="4892">
                  <c:v>6.3375322999999997E-2</c:v>
                </c:pt>
                <c:pt idx="4893">
                  <c:v>7.2085307000000001E-2</c:v>
                </c:pt>
                <c:pt idx="4894">
                  <c:v>9.0875112999999993E-2</c:v>
                </c:pt>
                <c:pt idx="4895">
                  <c:v>0.118969662</c:v>
                </c:pt>
                <c:pt idx="4896">
                  <c:v>0.15354763599999999</c:v>
                </c:pt>
                <c:pt idx="4897">
                  <c:v>0.188399488</c:v>
                </c:pt>
                <c:pt idx="4898">
                  <c:v>0.22135123400000001</c:v>
                </c:pt>
                <c:pt idx="4899">
                  <c:v>0.24518946699999999</c:v>
                </c:pt>
                <c:pt idx="4900">
                  <c:v>0.258748908</c:v>
                </c:pt>
                <c:pt idx="4901">
                  <c:v>0.261080694</c:v>
                </c:pt>
                <c:pt idx="4902">
                  <c:v>0.26224658699999998</c:v>
                </c:pt>
                <c:pt idx="4903">
                  <c:v>0.251255744</c:v>
                </c:pt>
                <c:pt idx="4904">
                  <c:v>0.238237737</c:v>
                </c:pt>
                <c:pt idx="4905">
                  <c:v>0.22610586799999999</c:v>
                </c:pt>
                <c:pt idx="4906">
                  <c:v>0.21807917900000001</c:v>
                </c:pt>
                <c:pt idx="4907">
                  <c:v>0.217071815</c:v>
                </c:pt>
                <c:pt idx="4908">
                  <c:v>0.220863482</c:v>
                </c:pt>
                <c:pt idx="4909">
                  <c:v>0.226749491</c:v>
                </c:pt>
                <c:pt idx="4910">
                  <c:v>0.232683216</c:v>
                </c:pt>
                <c:pt idx="4911">
                  <c:v>0.236344358</c:v>
                </c:pt>
                <c:pt idx="4912">
                  <c:v>0.237923154</c:v>
                </c:pt>
                <c:pt idx="4913">
                  <c:v>0.23909402699999999</c:v>
                </c:pt>
                <c:pt idx="4914">
                  <c:v>0.23905384800000001</c:v>
                </c:pt>
                <c:pt idx="4915">
                  <c:v>0.23708063400000001</c:v>
                </c:pt>
                <c:pt idx="4916">
                  <c:v>0.23512509700000001</c:v>
                </c:pt>
                <c:pt idx="4917">
                  <c:v>0.23469664400000001</c:v>
                </c:pt>
                <c:pt idx="4918">
                  <c:v>0.23502410200000001</c:v>
                </c:pt>
                <c:pt idx="4919">
                  <c:v>0.23393661099999999</c:v>
                </c:pt>
                <c:pt idx="4920">
                  <c:v>0.22725120500000001</c:v>
                </c:pt>
                <c:pt idx="4921">
                  <c:v>0.21289165299999999</c:v>
                </c:pt>
                <c:pt idx="4922">
                  <c:v>0.19207052099999999</c:v>
                </c:pt>
                <c:pt idx="4923">
                  <c:v>0.169643661</c:v>
                </c:pt>
                <c:pt idx="4924">
                  <c:v>0.14948858000000001</c:v>
                </c:pt>
                <c:pt idx="4925">
                  <c:v>0.135253018</c:v>
                </c:pt>
                <c:pt idx="4926">
                  <c:v>0.12967637400000001</c:v>
                </c:pt>
                <c:pt idx="4927">
                  <c:v>0.133952872</c:v>
                </c:pt>
                <c:pt idx="4928">
                  <c:v>0.147298701</c:v>
                </c:pt>
                <c:pt idx="4929">
                  <c:v>0.16733831599999999</c:v>
                </c:pt>
                <c:pt idx="4930">
                  <c:v>0.19187685800000001</c:v>
                </c:pt>
                <c:pt idx="4931">
                  <c:v>0.218893749</c:v>
                </c:pt>
                <c:pt idx="4932">
                  <c:v>0.24434219900000001</c:v>
                </c:pt>
                <c:pt idx="4933">
                  <c:v>0.26547401500000001</c:v>
                </c:pt>
                <c:pt idx="4934">
                  <c:v>0.27876361700000002</c:v>
                </c:pt>
                <c:pt idx="4935">
                  <c:v>0.28446237400000002</c:v>
                </c:pt>
                <c:pt idx="4936">
                  <c:v>0.28316898699999998</c:v>
                </c:pt>
                <c:pt idx="4937">
                  <c:v>0.27587709300000002</c:v>
                </c:pt>
                <c:pt idx="4938">
                  <c:v>0.26513581200000003</c:v>
                </c:pt>
                <c:pt idx="4939">
                  <c:v>0.25042679099999998</c:v>
                </c:pt>
                <c:pt idx="4940">
                  <c:v>0.23371101499999999</c:v>
                </c:pt>
                <c:pt idx="4941">
                  <c:v>0.21800602299999999</c:v>
                </c:pt>
                <c:pt idx="4942">
                  <c:v>0.20304292600000001</c:v>
                </c:pt>
                <c:pt idx="4943">
                  <c:v>0.186490028</c:v>
                </c:pt>
                <c:pt idx="4944">
                  <c:v>0.16808937400000001</c:v>
                </c:pt>
                <c:pt idx="4945">
                  <c:v>0.14628528700000001</c:v>
                </c:pt>
                <c:pt idx="4946">
                  <c:v>0.128165839</c:v>
                </c:pt>
                <c:pt idx="4947">
                  <c:v>0.115871249</c:v>
                </c:pt>
                <c:pt idx="4948">
                  <c:v>0.11047926499999999</c:v>
                </c:pt>
                <c:pt idx="4949">
                  <c:v>0.113474802</c:v>
                </c:pt>
                <c:pt idx="4950">
                  <c:v>0.124608496</c:v>
                </c:pt>
                <c:pt idx="4951">
                  <c:v>0.14248918299999999</c:v>
                </c:pt>
                <c:pt idx="4952">
                  <c:v>0.163262717</c:v>
                </c:pt>
                <c:pt idx="4953">
                  <c:v>0.183376963</c:v>
                </c:pt>
                <c:pt idx="4954">
                  <c:v>0.198736517</c:v>
                </c:pt>
                <c:pt idx="4955">
                  <c:v>0.20711056799999999</c:v>
                </c:pt>
                <c:pt idx="4956">
                  <c:v>0.20707853900000001</c:v>
                </c:pt>
                <c:pt idx="4957">
                  <c:v>0.19773940500000001</c:v>
                </c:pt>
                <c:pt idx="4958">
                  <c:v>0.18177833199999999</c:v>
                </c:pt>
                <c:pt idx="4959">
                  <c:v>0.16098041599999999</c:v>
                </c:pt>
                <c:pt idx="4960">
                  <c:v>0.136879063</c:v>
                </c:pt>
                <c:pt idx="4961">
                  <c:v>0.110965777</c:v>
                </c:pt>
                <c:pt idx="4962">
                  <c:v>8.4650062999999998E-2</c:v>
                </c:pt>
                <c:pt idx="4963">
                  <c:v>5.6744586999999999E-2</c:v>
                </c:pt>
                <c:pt idx="4964">
                  <c:v>3.0378823999999999E-2</c:v>
                </c:pt>
                <c:pt idx="4965">
                  <c:v>8.7502029999999998E-3</c:v>
                </c:pt>
                <c:pt idx="4966">
                  <c:v>-6.3899739999999997E-3</c:v>
                </c:pt>
                <c:pt idx="4967">
                  <c:v>-1.4181315E-2</c:v>
                </c:pt>
                <c:pt idx="4968">
                  <c:v>-1.3033955999999999E-2</c:v>
                </c:pt>
                <c:pt idx="4969">
                  <c:v>-4.5028179999999996E-3</c:v>
                </c:pt>
                <c:pt idx="4970">
                  <c:v>7.1327459999999997E-3</c:v>
                </c:pt>
                <c:pt idx="4971">
                  <c:v>2.0045865E-2</c:v>
                </c:pt>
                <c:pt idx="4972">
                  <c:v>3.2689863999999999E-2</c:v>
                </c:pt>
                <c:pt idx="4973">
                  <c:v>4.4260886999999999E-2</c:v>
                </c:pt>
                <c:pt idx="4974">
                  <c:v>5.5234386000000003E-2</c:v>
                </c:pt>
                <c:pt idx="4975">
                  <c:v>6.5794683000000007E-2</c:v>
                </c:pt>
                <c:pt idx="4976">
                  <c:v>7.6659548999999994E-2</c:v>
                </c:pt>
                <c:pt idx="4977">
                  <c:v>8.9507753999999995E-2</c:v>
                </c:pt>
                <c:pt idx="4978">
                  <c:v>0.103378145</c:v>
                </c:pt>
                <c:pt idx="4979">
                  <c:v>0.11740104699999999</c:v>
                </c:pt>
                <c:pt idx="4980">
                  <c:v>0.13225551899999999</c:v>
                </c:pt>
                <c:pt idx="4981">
                  <c:v>0.144702894</c:v>
                </c:pt>
                <c:pt idx="4982">
                  <c:v>0.15230750200000001</c:v>
                </c:pt>
                <c:pt idx="4983">
                  <c:v>0.15707111100000001</c:v>
                </c:pt>
                <c:pt idx="4984">
                  <c:v>0.16055154599999999</c:v>
                </c:pt>
                <c:pt idx="4985">
                  <c:v>0.16208577299999999</c:v>
                </c:pt>
                <c:pt idx="4986">
                  <c:v>0.16228068100000001</c:v>
                </c:pt>
                <c:pt idx="4987">
                  <c:v>0.16182881599999999</c:v>
                </c:pt>
                <c:pt idx="4988">
                  <c:v>0.16248789299999999</c:v>
                </c:pt>
                <c:pt idx="4989">
                  <c:v>0.165365651</c:v>
                </c:pt>
                <c:pt idx="4990">
                  <c:v>0.17300722599999999</c:v>
                </c:pt>
                <c:pt idx="4991">
                  <c:v>0.18249665300000001</c:v>
                </c:pt>
                <c:pt idx="4992">
                  <c:v>0.19100266099999999</c:v>
                </c:pt>
                <c:pt idx="4993">
                  <c:v>0.198009876</c:v>
                </c:pt>
                <c:pt idx="4994">
                  <c:v>0.20364971300000001</c:v>
                </c:pt>
                <c:pt idx="4995">
                  <c:v>0.20637045100000001</c:v>
                </c:pt>
                <c:pt idx="4996">
                  <c:v>0.204946091</c:v>
                </c:pt>
                <c:pt idx="4997">
                  <c:v>0.20068623999999999</c:v>
                </c:pt>
                <c:pt idx="4998">
                  <c:v>0.19378031500000001</c:v>
                </c:pt>
                <c:pt idx="4999">
                  <c:v>0.18498677799999999</c:v>
                </c:pt>
                <c:pt idx="5000">
                  <c:v>0.17624125400000001</c:v>
                </c:pt>
                <c:pt idx="5001">
                  <c:v>0.16784780199999999</c:v>
                </c:pt>
                <c:pt idx="5002">
                  <c:v>0.16140803100000001</c:v>
                </c:pt>
                <c:pt idx="5003">
                  <c:v>0.15538052999999999</c:v>
                </c:pt>
                <c:pt idx="5004">
                  <c:v>0.14772047499999999</c:v>
                </c:pt>
                <c:pt idx="5005">
                  <c:v>0.13926703800000001</c:v>
                </c:pt>
                <c:pt idx="5006">
                  <c:v>0.130729709</c:v>
                </c:pt>
                <c:pt idx="5007">
                  <c:v>0.126155869</c:v>
                </c:pt>
                <c:pt idx="5008">
                  <c:v>0.1249981</c:v>
                </c:pt>
                <c:pt idx="5009">
                  <c:v>0.12382412499999999</c:v>
                </c:pt>
                <c:pt idx="5010">
                  <c:v>0.119788649</c:v>
                </c:pt>
                <c:pt idx="5011">
                  <c:v>0.11132407499999999</c:v>
                </c:pt>
                <c:pt idx="5012">
                  <c:v>9.7638966999999993E-2</c:v>
                </c:pt>
                <c:pt idx="5013">
                  <c:v>7.7536524999999995E-2</c:v>
                </c:pt>
                <c:pt idx="5014">
                  <c:v>5.0395460000000003E-2</c:v>
                </c:pt>
                <c:pt idx="5015">
                  <c:v>1.7095313000000001E-2</c:v>
                </c:pt>
                <c:pt idx="5016">
                  <c:v>-1.7903453999999999E-2</c:v>
                </c:pt>
                <c:pt idx="5017">
                  <c:v>-4.9608772000000002E-2</c:v>
                </c:pt>
                <c:pt idx="5018">
                  <c:v>-7.7470096000000002E-2</c:v>
                </c:pt>
                <c:pt idx="5019">
                  <c:v>-0.100494998</c:v>
                </c:pt>
                <c:pt idx="5020">
                  <c:v>-0.117943119</c:v>
                </c:pt>
                <c:pt idx="5021">
                  <c:v>-0.131931459</c:v>
                </c:pt>
                <c:pt idx="5022">
                  <c:v>-0.144884185</c:v>
                </c:pt>
                <c:pt idx="5023">
                  <c:v>-0.15770820699999999</c:v>
                </c:pt>
                <c:pt idx="5024">
                  <c:v>-0.170307654</c:v>
                </c:pt>
                <c:pt idx="5025">
                  <c:v>-0.18116975699999999</c:v>
                </c:pt>
                <c:pt idx="5026">
                  <c:v>-0.187462928</c:v>
                </c:pt>
                <c:pt idx="5027">
                  <c:v>-0.18632179400000001</c:v>
                </c:pt>
                <c:pt idx="5028">
                  <c:v>-0.17764881199999999</c:v>
                </c:pt>
                <c:pt idx="5029">
                  <c:v>-0.16582788600000001</c:v>
                </c:pt>
                <c:pt idx="5030">
                  <c:v>-0.153646058</c:v>
                </c:pt>
                <c:pt idx="5031">
                  <c:v>-0.14156606899999999</c:v>
                </c:pt>
                <c:pt idx="5032">
                  <c:v>-0.13354243499999999</c:v>
                </c:pt>
                <c:pt idx="5033">
                  <c:v>-0.131949132</c:v>
                </c:pt>
                <c:pt idx="5034">
                  <c:v>-0.14144453600000001</c:v>
                </c:pt>
                <c:pt idx="5035">
                  <c:v>-0.16189353300000001</c:v>
                </c:pt>
                <c:pt idx="5036">
                  <c:v>-0.19242748200000001</c:v>
                </c:pt>
                <c:pt idx="5037">
                  <c:v>-0.23285619099999999</c:v>
                </c:pt>
                <c:pt idx="5038">
                  <c:v>-0.27982684499999999</c:v>
                </c:pt>
                <c:pt idx="5039">
                  <c:v>-0.33514962300000001</c:v>
                </c:pt>
                <c:pt idx="5040">
                  <c:v>-0.39173405100000003</c:v>
                </c:pt>
                <c:pt idx="5041">
                  <c:v>-0.44787355600000001</c:v>
                </c:pt>
                <c:pt idx="5042">
                  <c:v>-0.49966309800000003</c:v>
                </c:pt>
                <c:pt idx="5043">
                  <c:v>-0.54313599899999998</c:v>
                </c:pt>
                <c:pt idx="5044">
                  <c:v>-0.57496612899999999</c:v>
                </c:pt>
                <c:pt idx="5045">
                  <c:v>-0.59475691500000005</c:v>
                </c:pt>
                <c:pt idx="5046">
                  <c:v>-0.60029593699999995</c:v>
                </c:pt>
                <c:pt idx="5047">
                  <c:v>-0.59406276899999999</c:v>
                </c:pt>
                <c:pt idx="5048">
                  <c:v>-0.57592389899999996</c:v>
                </c:pt>
                <c:pt idx="5049">
                  <c:v>-0.54722403500000005</c:v>
                </c:pt>
                <c:pt idx="5050">
                  <c:v>-0.51011561699999997</c:v>
                </c:pt>
                <c:pt idx="5051">
                  <c:v>-0.46588849900000001</c:v>
                </c:pt>
                <c:pt idx="5052">
                  <c:v>-0.41877341400000001</c:v>
                </c:pt>
                <c:pt idx="5053">
                  <c:v>-0.36937510699999998</c:v>
                </c:pt>
                <c:pt idx="5054">
                  <c:v>-0.32160466900000001</c:v>
                </c:pt>
                <c:pt idx="5055">
                  <c:v>-0.27773806400000001</c:v>
                </c:pt>
                <c:pt idx="5056">
                  <c:v>-0.23973725700000001</c:v>
                </c:pt>
                <c:pt idx="5057">
                  <c:v>-0.204837194</c:v>
                </c:pt>
                <c:pt idx="5058">
                  <c:v>-0.17476814700000001</c:v>
                </c:pt>
                <c:pt idx="5059">
                  <c:v>-0.15052494299999999</c:v>
                </c:pt>
                <c:pt idx="5060">
                  <c:v>-0.13389436900000001</c:v>
                </c:pt>
                <c:pt idx="5061">
                  <c:v>-0.12553330400000001</c:v>
                </c:pt>
                <c:pt idx="5062">
                  <c:v>-0.123962027</c:v>
                </c:pt>
                <c:pt idx="5063">
                  <c:v>-0.12711315400000001</c:v>
                </c:pt>
                <c:pt idx="5064">
                  <c:v>-0.13305273200000001</c:v>
                </c:pt>
                <c:pt idx="5065">
                  <c:v>-0.14237017599999999</c:v>
                </c:pt>
                <c:pt idx="5066">
                  <c:v>-0.15314767300000001</c:v>
                </c:pt>
                <c:pt idx="5067">
                  <c:v>-0.15873478599999999</c:v>
                </c:pt>
                <c:pt idx="5068">
                  <c:v>-0.16335176800000001</c:v>
                </c:pt>
                <c:pt idx="5069">
                  <c:v>-0.17382370899999999</c:v>
                </c:pt>
                <c:pt idx="5070">
                  <c:v>-0.18731468500000001</c:v>
                </c:pt>
                <c:pt idx="5071">
                  <c:v>-0.20310863700000001</c:v>
                </c:pt>
                <c:pt idx="5072">
                  <c:v>-0.22188512899999999</c:v>
                </c:pt>
                <c:pt idx="5073">
                  <c:v>-0.24080248900000001</c:v>
                </c:pt>
                <c:pt idx="5074">
                  <c:v>-0.25527368</c:v>
                </c:pt>
                <c:pt idx="5075">
                  <c:v>-0.26212017500000001</c:v>
                </c:pt>
                <c:pt idx="5076">
                  <c:v>-0.25940938699999999</c:v>
                </c:pt>
                <c:pt idx="5077">
                  <c:v>-0.24619028900000001</c:v>
                </c:pt>
                <c:pt idx="5078">
                  <c:v>-0.223917594</c:v>
                </c:pt>
                <c:pt idx="5079">
                  <c:v>-0.198743162</c:v>
                </c:pt>
                <c:pt idx="5080">
                  <c:v>-0.17243066100000001</c:v>
                </c:pt>
                <c:pt idx="5081">
                  <c:v>-0.150302246</c:v>
                </c:pt>
                <c:pt idx="5082">
                  <c:v>-0.13533178800000001</c:v>
                </c:pt>
                <c:pt idx="5083">
                  <c:v>-0.13143237399999999</c:v>
                </c:pt>
                <c:pt idx="5084">
                  <c:v>-0.137348572</c:v>
                </c:pt>
                <c:pt idx="5085">
                  <c:v>-0.147936066</c:v>
                </c:pt>
                <c:pt idx="5086">
                  <c:v>-0.15985975799999999</c:v>
                </c:pt>
                <c:pt idx="5087">
                  <c:v>-0.17023902399999999</c:v>
                </c:pt>
                <c:pt idx="5088">
                  <c:v>-0.17918231700000001</c:v>
                </c:pt>
                <c:pt idx="5089">
                  <c:v>-0.185240878</c:v>
                </c:pt>
                <c:pt idx="5090">
                  <c:v>-0.18854481400000001</c:v>
                </c:pt>
                <c:pt idx="5091">
                  <c:v>-0.18661096699999999</c:v>
                </c:pt>
                <c:pt idx="5092">
                  <c:v>-0.178960694</c:v>
                </c:pt>
                <c:pt idx="5093">
                  <c:v>-0.16697210700000001</c:v>
                </c:pt>
                <c:pt idx="5094">
                  <c:v>-0.15269229300000001</c:v>
                </c:pt>
                <c:pt idx="5095">
                  <c:v>-0.136191117</c:v>
                </c:pt>
                <c:pt idx="5096">
                  <c:v>-0.115237588</c:v>
                </c:pt>
                <c:pt idx="5097">
                  <c:v>-9.1287311999999995E-2</c:v>
                </c:pt>
                <c:pt idx="5098">
                  <c:v>-6.4740031000000003E-2</c:v>
                </c:pt>
                <c:pt idx="5099">
                  <c:v>-4.0174886E-2</c:v>
                </c:pt>
                <c:pt idx="5100">
                  <c:v>-1.9667825999999999E-2</c:v>
                </c:pt>
                <c:pt idx="5101">
                  <c:v>-5.2639059999999996E-3</c:v>
                </c:pt>
                <c:pt idx="5102">
                  <c:v>2.5178890000000002E-3</c:v>
                </c:pt>
                <c:pt idx="5103">
                  <c:v>5.256747E-3</c:v>
                </c:pt>
                <c:pt idx="5104">
                  <c:v>3.7575239999999999E-3</c:v>
                </c:pt>
                <c:pt idx="5105">
                  <c:v>4.9021199999999996E-4</c:v>
                </c:pt>
                <c:pt idx="5106">
                  <c:v>-3.9815780000000004E-3</c:v>
                </c:pt>
                <c:pt idx="5107">
                  <c:v>-1.0962957000000001E-2</c:v>
                </c:pt>
                <c:pt idx="5108">
                  <c:v>-2.3166414999999999E-2</c:v>
                </c:pt>
                <c:pt idx="5109">
                  <c:v>-4.3588518E-2</c:v>
                </c:pt>
                <c:pt idx="5110">
                  <c:v>-7.0591866000000003E-2</c:v>
                </c:pt>
                <c:pt idx="5111">
                  <c:v>-0.100191563</c:v>
                </c:pt>
                <c:pt idx="5112">
                  <c:v>-0.129639847</c:v>
                </c:pt>
                <c:pt idx="5113">
                  <c:v>-0.15596829800000001</c:v>
                </c:pt>
                <c:pt idx="5114">
                  <c:v>-0.17677717900000001</c:v>
                </c:pt>
                <c:pt idx="5115">
                  <c:v>-0.191408305</c:v>
                </c:pt>
                <c:pt idx="5116">
                  <c:v>-0.19987590199999999</c:v>
                </c:pt>
                <c:pt idx="5117">
                  <c:v>-0.20237783100000001</c:v>
                </c:pt>
                <c:pt idx="5118">
                  <c:v>-0.19948603600000001</c:v>
                </c:pt>
                <c:pt idx="5119">
                  <c:v>-0.19204343300000001</c:v>
                </c:pt>
                <c:pt idx="5120">
                  <c:v>-0.18102843099999999</c:v>
                </c:pt>
                <c:pt idx="5121">
                  <c:v>-0.16637328600000001</c:v>
                </c:pt>
                <c:pt idx="5122">
                  <c:v>-0.14919616299999999</c:v>
                </c:pt>
                <c:pt idx="5123">
                  <c:v>-0.130773313</c:v>
                </c:pt>
                <c:pt idx="5124">
                  <c:v>-0.110911254</c:v>
                </c:pt>
                <c:pt idx="5125">
                  <c:v>-8.9612426999999995E-2</c:v>
                </c:pt>
                <c:pt idx="5126">
                  <c:v>-6.9006653000000001E-2</c:v>
                </c:pt>
                <c:pt idx="5127">
                  <c:v>-4.9197540999999997E-2</c:v>
                </c:pt>
                <c:pt idx="5128">
                  <c:v>-2.9084854E-2</c:v>
                </c:pt>
                <c:pt idx="5129">
                  <c:v>-9.1713330000000003E-3</c:v>
                </c:pt>
                <c:pt idx="5130">
                  <c:v>1.0634975E-2</c:v>
                </c:pt>
                <c:pt idx="5131">
                  <c:v>3.0334272999999998E-2</c:v>
                </c:pt>
                <c:pt idx="5132">
                  <c:v>4.7431846E-2</c:v>
                </c:pt>
                <c:pt idx="5133">
                  <c:v>6.3602398000000004E-2</c:v>
                </c:pt>
                <c:pt idx="5134">
                  <c:v>7.5044608999999998E-2</c:v>
                </c:pt>
                <c:pt idx="5135">
                  <c:v>8.2886685000000002E-2</c:v>
                </c:pt>
                <c:pt idx="5136">
                  <c:v>8.6708540000000001E-2</c:v>
                </c:pt>
                <c:pt idx="5137">
                  <c:v>8.6353537999999994E-2</c:v>
                </c:pt>
                <c:pt idx="5138">
                  <c:v>8.2666513999999996E-2</c:v>
                </c:pt>
                <c:pt idx="5139">
                  <c:v>8.0555974000000002E-2</c:v>
                </c:pt>
                <c:pt idx="5140">
                  <c:v>8.3025484999999996E-2</c:v>
                </c:pt>
                <c:pt idx="5141">
                  <c:v>9.3751207000000003E-2</c:v>
                </c:pt>
                <c:pt idx="5142">
                  <c:v>0.11457885399999999</c:v>
                </c:pt>
                <c:pt idx="5143">
                  <c:v>0.149856872</c:v>
                </c:pt>
                <c:pt idx="5144">
                  <c:v>0.194801486</c:v>
                </c:pt>
                <c:pt idx="5145">
                  <c:v>0.25451286299999998</c:v>
                </c:pt>
                <c:pt idx="5146">
                  <c:v>0.32467464600000001</c:v>
                </c:pt>
                <c:pt idx="5147">
                  <c:v>0.40071775300000001</c:v>
                </c:pt>
                <c:pt idx="5148">
                  <c:v>0.47462797699999998</c:v>
                </c:pt>
                <c:pt idx="5149">
                  <c:v>0.53297591300000002</c:v>
                </c:pt>
                <c:pt idx="5150">
                  <c:v>0.57111440700000005</c:v>
                </c:pt>
                <c:pt idx="5151">
                  <c:v>0.58993952800000005</c:v>
                </c:pt>
                <c:pt idx="5152">
                  <c:v>0.59047911399999997</c:v>
                </c:pt>
                <c:pt idx="5153">
                  <c:v>0.57448302699999998</c:v>
                </c:pt>
                <c:pt idx="5154">
                  <c:v>0.54402404400000004</c:v>
                </c:pt>
                <c:pt idx="5155">
                  <c:v>0.50302245700000003</c:v>
                </c:pt>
                <c:pt idx="5156">
                  <c:v>0.45501006799999999</c:v>
                </c:pt>
                <c:pt idx="5157">
                  <c:v>0.40386611900000002</c:v>
                </c:pt>
                <c:pt idx="5158">
                  <c:v>0.35675635999999999</c:v>
                </c:pt>
                <c:pt idx="5159">
                  <c:v>0.31869800500000001</c:v>
                </c:pt>
                <c:pt idx="5160">
                  <c:v>0.29348138699999998</c:v>
                </c:pt>
                <c:pt idx="5161">
                  <c:v>0.28373410399999999</c:v>
                </c:pt>
                <c:pt idx="5162">
                  <c:v>0.290525802</c:v>
                </c:pt>
                <c:pt idx="5163">
                  <c:v>0.31043166100000003</c:v>
                </c:pt>
                <c:pt idx="5164">
                  <c:v>0.33731422</c:v>
                </c:pt>
                <c:pt idx="5165">
                  <c:v>0.36801318999999999</c:v>
                </c:pt>
                <c:pt idx="5166">
                  <c:v>0.399002935</c:v>
                </c:pt>
                <c:pt idx="5167">
                  <c:v>0.42497296800000001</c:v>
                </c:pt>
                <c:pt idx="5168">
                  <c:v>0.44368002400000001</c:v>
                </c:pt>
                <c:pt idx="5169">
                  <c:v>0.45211802699999998</c:v>
                </c:pt>
                <c:pt idx="5170">
                  <c:v>0.45072942300000002</c:v>
                </c:pt>
                <c:pt idx="5171">
                  <c:v>0.43923190200000001</c:v>
                </c:pt>
                <c:pt idx="5172">
                  <c:v>0.41845323099999998</c:v>
                </c:pt>
                <c:pt idx="5173">
                  <c:v>0.39111138000000001</c:v>
                </c:pt>
                <c:pt idx="5174">
                  <c:v>0.35801601500000002</c:v>
                </c:pt>
                <c:pt idx="5175">
                  <c:v>0.32359265799999998</c:v>
                </c:pt>
                <c:pt idx="5176">
                  <c:v>0.29377722899999997</c:v>
                </c:pt>
                <c:pt idx="5177">
                  <c:v>0.27082812899999997</c:v>
                </c:pt>
                <c:pt idx="5178">
                  <c:v>0.255226075</c:v>
                </c:pt>
                <c:pt idx="5179">
                  <c:v>0.246257752</c:v>
                </c:pt>
                <c:pt idx="5180">
                  <c:v>0.24324606600000001</c:v>
                </c:pt>
                <c:pt idx="5181">
                  <c:v>0.24283885299999999</c:v>
                </c:pt>
                <c:pt idx="5182">
                  <c:v>0.24482488199999999</c:v>
                </c:pt>
                <c:pt idx="5183">
                  <c:v>0.24797701599999999</c:v>
                </c:pt>
                <c:pt idx="5184">
                  <c:v>0.25117814300000002</c:v>
                </c:pt>
                <c:pt idx="5185">
                  <c:v>0.254281696</c:v>
                </c:pt>
                <c:pt idx="5186">
                  <c:v>0.25629123799999998</c:v>
                </c:pt>
                <c:pt idx="5187">
                  <c:v>0.25675431900000001</c:v>
                </c:pt>
                <c:pt idx="5188">
                  <c:v>0.25669594499999998</c:v>
                </c:pt>
                <c:pt idx="5189">
                  <c:v>0.25765858200000002</c:v>
                </c:pt>
                <c:pt idx="5190">
                  <c:v>0.258475591</c:v>
                </c:pt>
                <c:pt idx="5191">
                  <c:v>0.25836529600000002</c:v>
                </c:pt>
                <c:pt idx="5192">
                  <c:v>0.25747854799999997</c:v>
                </c:pt>
                <c:pt idx="5193">
                  <c:v>0.25540248399999999</c:v>
                </c:pt>
                <c:pt idx="5194">
                  <c:v>0.25272413199999999</c:v>
                </c:pt>
                <c:pt idx="5195">
                  <c:v>0.25007269599999998</c:v>
                </c:pt>
                <c:pt idx="5196">
                  <c:v>0.248212923</c:v>
                </c:pt>
                <c:pt idx="5197">
                  <c:v>0.247542436</c:v>
                </c:pt>
                <c:pt idx="5198">
                  <c:v>0.24949600799999999</c:v>
                </c:pt>
                <c:pt idx="5199">
                  <c:v>0.25285316899999999</c:v>
                </c:pt>
                <c:pt idx="5200">
                  <c:v>0.25683582500000002</c:v>
                </c:pt>
                <c:pt idx="5201">
                  <c:v>0.25953668699999999</c:v>
                </c:pt>
                <c:pt idx="5202">
                  <c:v>0.260360694</c:v>
                </c:pt>
                <c:pt idx="5203">
                  <c:v>0.25999449699999999</c:v>
                </c:pt>
                <c:pt idx="5204">
                  <c:v>0.25840758800000002</c:v>
                </c:pt>
                <c:pt idx="5205">
                  <c:v>0.25625609399999999</c:v>
                </c:pt>
                <c:pt idx="5206">
                  <c:v>0.25466918700000002</c:v>
                </c:pt>
                <c:pt idx="5207">
                  <c:v>0.25267029400000002</c:v>
                </c:pt>
                <c:pt idx="5208">
                  <c:v>0.24782562699999999</c:v>
                </c:pt>
                <c:pt idx="5209">
                  <c:v>0.239284518</c:v>
                </c:pt>
                <c:pt idx="5210">
                  <c:v>0.22961235399999999</c:v>
                </c:pt>
                <c:pt idx="5211">
                  <c:v>0.219710352</c:v>
                </c:pt>
                <c:pt idx="5212">
                  <c:v>0.210044386</c:v>
                </c:pt>
                <c:pt idx="5213">
                  <c:v>0.20342612299999999</c:v>
                </c:pt>
                <c:pt idx="5214">
                  <c:v>0.200658682</c:v>
                </c:pt>
                <c:pt idx="5215">
                  <c:v>0.20039648099999999</c:v>
                </c:pt>
                <c:pt idx="5216">
                  <c:v>0.200173825</c:v>
                </c:pt>
                <c:pt idx="5217">
                  <c:v>0.19578240799999999</c:v>
                </c:pt>
                <c:pt idx="5218">
                  <c:v>0.18597256400000001</c:v>
                </c:pt>
                <c:pt idx="5219">
                  <c:v>0.174651322</c:v>
                </c:pt>
                <c:pt idx="5220">
                  <c:v>0.16502341600000001</c:v>
                </c:pt>
                <c:pt idx="5221">
                  <c:v>0.154380608</c:v>
                </c:pt>
                <c:pt idx="5222">
                  <c:v>0.14300908900000001</c:v>
                </c:pt>
                <c:pt idx="5223">
                  <c:v>0.13372988399999999</c:v>
                </c:pt>
                <c:pt idx="5224">
                  <c:v>0.129281017</c:v>
                </c:pt>
                <c:pt idx="5225">
                  <c:v>0.128620609</c:v>
                </c:pt>
                <c:pt idx="5226">
                  <c:v>0.12885498400000001</c:v>
                </c:pt>
                <c:pt idx="5227">
                  <c:v>0.128491517</c:v>
                </c:pt>
                <c:pt idx="5228">
                  <c:v>0.12665420599999999</c:v>
                </c:pt>
                <c:pt idx="5229">
                  <c:v>0.12188270599999999</c:v>
                </c:pt>
                <c:pt idx="5230">
                  <c:v>0.114141121</c:v>
                </c:pt>
                <c:pt idx="5231">
                  <c:v>0.107241461</c:v>
                </c:pt>
                <c:pt idx="5232">
                  <c:v>0.103829775</c:v>
                </c:pt>
                <c:pt idx="5233">
                  <c:v>0.10387869299999999</c:v>
                </c:pt>
                <c:pt idx="5234">
                  <c:v>0.105848646</c:v>
                </c:pt>
                <c:pt idx="5235">
                  <c:v>0.110991643</c:v>
                </c:pt>
                <c:pt idx="5236">
                  <c:v>0.119674287</c:v>
                </c:pt>
                <c:pt idx="5237">
                  <c:v>0.12974528299999999</c:v>
                </c:pt>
                <c:pt idx="5238">
                  <c:v>0.13685597699999999</c:v>
                </c:pt>
                <c:pt idx="5239">
                  <c:v>0.13851160800000001</c:v>
                </c:pt>
                <c:pt idx="5240">
                  <c:v>0.13277814399999999</c:v>
                </c:pt>
                <c:pt idx="5241">
                  <c:v>0.121404637</c:v>
                </c:pt>
                <c:pt idx="5242">
                  <c:v>0.10628795100000001</c:v>
                </c:pt>
                <c:pt idx="5243">
                  <c:v>8.9116571000000006E-2</c:v>
                </c:pt>
                <c:pt idx="5244">
                  <c:v>7.0841550000000003E-2</c:v>
                </c:pt>
                <c:pt idx="5245">
                  <c:v>5.0801634999999998E-2</c:v>
                </c:pt>
                <c:pt idx="5246">
                  <c:v>3.0420959000000001E-2</c:v>
                </c:pt>
                <c:pt idx="5247">
                  <c:v>1.0304779E-2</c:v>
                </c:pt>
                <c:pt idx="5248">
                  <c:v>-8.5576330000000003E-3</c:v>
                </c:pt>
                <c:pt idx="5249">
                  <c:v>-2.5229134E-2</c:v>
                </c:pt>
                <c:pt idx="5250">
                  <c:v>-3.8394291999999997E-2</c:v>
                </c:pt>
                <c:pt idx="5251">
                  <c:v>-4.8356691E-2</c:v>
                </c:pt>
                <c:pt idx="5252">
                  <c:v>-5.9105715000000003E-2</c:v>
                </c:pt>
                <c:pt idx="5253">
                  <c:v>-7.2994630000000005E-2</c:v>
                </c:pt>
                <c:pt idx="5254">
                  <c:v>-8.7698180000000001E-2</c:v>
                </c:pt>
                <c:pt idx="5255">
                  <c:v>-0.101023773</c:v>
                </c:pt>
                <c:pt idx="5256">
                  <c:v>-0.11282115099999999</c:v>
                </c:pt>
                <c:pt idx="5257">
                  <c:v>-0.121199396</c:v>
                </c:pt>
                <c:pt idx="5258">
                  <c:v>-0.12405337299999999</c:v>
                </c:pt>
                <c:pt idx="5259">
                  <c:v>-0.120223706</c:v>
                </c:pt>
                <c:pt idx="5260">
                  <c:v>-0.11062607300000001</c:v>
                </c:pt>
                <c:pt idx="5261">
                  <c:v>-9.7351002000000006E-2</c:v>
                </c:pt>
                <c:pt idx="5262">
                  <c:v>-8.0017053000000005E-2</c:v>
                </c:pt>
                <c:pt idx="5263">
                  <c:v>-5.9417707E-2</c:v>
                </c:pt>
                <c:pt idx="5264">
                  <c:v>-3.7513723999999998E-2</c:v>
                </c:pt>
                <c:pt idx="5265">
                  <c:v>-1.4270778E-2</c:v>
                </c:pt>
                <c:pt idx="5266">
                  <c:v>7.7190419999999997E-3</c:v>
                </c:pt>
                <c:pt idx="5267">
                  <c:v>2.5855065999999999E-2</c:v>
                </c:pt>
                <c:pt idx="5268">
                  <c:v>4.1446209999999997E-2</c:v>
                </c:pt>
                <c:pt idx="5269">
                  <c:v>4.8646689E-2</c:v>
                </c:pt>
                <c:pt idx="5270">
                  <c:v>4.6219706999999999E-2</c:v>
                </c:pt>
                <c:pt idx="5271">
                  <c:v>3.4492910000000002E-2</c:v>
                </c:pt>
                <c:pt idx="5272">
                  <c:v>1.3683528E-2</c:v>
                </c:pt>
                <c:pt idx="5273">
                  <c:v>-1.2483493E-2</c:v>
                </c:pt>
                <c:pt idx="5274">
                  <c:v>-4.4075914000000001E-2</c:v>
                </c:pt>
                <c:pt idx="5275">
                  <c:v>-7.8449701999999996E-2</c:v>
                </c:pt>
                <c:pt idx="5276">
                  <c:v>-0.11242126099999999</c:v>
                </c:pt>
                <c:pt idx="5277">
                  <c:v>-0.14430725</c:v>
                </c:pt>
                <c:pt idx="5278">
                  <c:v>-0.17734008500000001</c:v>
                </c:pt>
                <c:pt idx="5279">
                  <c:v>-0.21325042799999999</c:v>
                </c:pt>
                <c:pt idx="5280">
                  <c:v>-0.23595871400000001</c:v>
                </c:pt>
                <c:pt idx="5281">
                  <c:v>-0.25444633700000002</c:v>
                </c:pt>
                <c:pt idx="5282">
                  <c:v>-0.28372493799999998</c:v>
                </c:pt>
                <c:pt idx="5283">
                  <c:v>-0.31807096899999998</c:v>
                </c:pt>
                <c:pt idx="5284">
                  <c:v>-0.35570601499999999</c:v>
                </c:pt>
                <c:pt idx="5285">
                  <c:v>-0.39633597700000001</c:v>
                </c:pt>
                <c:pt idx="5286">
                  <c:v>-0.43937129899999999</c:v>
                </c:pt>
                <c:pt idx="5287">
                  <c:v>-0.475773899</c:v>
                </c:pt>
                <c:pt idx="5288">
                  <c:v>-0.50379425</c:v>
                </c:pt>
                <c:pt idx="5289">
                  <c:v>-0.524373325</c:v>
                </c:pt>
                <c:pt idx="5290">
                  <c:v>-0.53832496200000002</c:v>
                </c:pt>
                <c:pt idx="5291">
                  <c:v>-0.54417163099999999</c:v>
                </c:pt>
                <c:pt idx="5292">
                  <c:v>-0.54205194099999998</c:v>
                </c:pt>
                <c:pt idx="5293">
                  <c:v>-0.53422482000000004</c:v>
                </c:pt>
                <c:pt idx="5294">
                  <c:v>-0.52232328500000003</c:v>
                </c:pt>
                <c:pt idx="5295">
                  <c:v>-0.50685866300000004</c:v>
                </c:pt>
                <c:pt idx="5296">
                  <c:v>-0.48987189599999997</c:v>
                </c:pt>
                <c:pt idx="5297">
                  <c:v>-0.47265811800000002</c:v>
                </c:pt>
                <c:pt idx="5298">
                  <c:v>-0.45580384899999998</c:v>
                </c:pt>
                <c:pt idx="5299">
                  <c:v>-0.43973969499999999</c:v>
                </c:pt>
                <c:pt idx="5300">
                  <c:v>-0.424047697</c:v>
                </c:pt>
                <c:pt idx="5301">
                  <c:v>-0.407954329</c:v>
                </c:pt>
                <c:pt idx="5302">
                  <c:v>-0.39155346400000002</c:v>
                </c:pt>
                <c:pt idx="5303">
                  <c:v>-0.37422064199999999</c:v>
                </c:pt>
                <c:pt idx="5304">
                  <c:v>-0.35668124600000001</c:v>
                </c:pt>
                <c:pt idx="5305">
                  <c:v>-0.34112901299999998</c:v>
                </c:pt>
                <c:pt idx="5306">
                  <c:v>-0.32988915699999999</c:v>
                </c:pt>
                <c:pt idx="5307">
                  <c:v>-0.32433025799999998</c:v>
                </c:pt>
                <c:pt idx="5308">
                  <c:v>-0.32294698900000002</c:v>
                </c:pt>
                <c:pt idx="5309">
                  <c:v>-0.32240031499999999</c:v>
                </c:pt>
                <c:pt idx="5310">
                  <c:v>-0.318304647</c:v>
                </c:pt>
                <c:pt idx="5311">
                  <c:v>-0.30926065899999999</c:v>
                </c:pt>
                <c:pt idx="5312">
                  <c:v>-0.29622426400000001</c:v>
                </c:pt>
                <c:pt idx="5313">
                  <c:v>-0.27966578199999997</c:v>
                </c:pt>
                <c:pt idx="5314">
                  <c:v>-0.26291028599999999</c:v>
                </c:pt>
                <c:pt idx="5315">
                  <c:v>-0.24720831800000001</c:v>
                </c:pt>
                <c:pt idx="5316">
                  <c:v>-0.23128543400000001</c:v>
                </c:pt>
                <c:pt idx="5317">
                  <c:v>-0.21662538200000001</c:v>
                </c:pt>
                <c:pt idx="5318">
                  <c:v>-0.20480927099999999</c:v>
                </c:pt>
                <c:pt idx="5319">
                  <c:v>-0.197032016</c:v>
                </c:pt>
                <c:pt idx="5320">
                  <c:v>-0.193074723</c:v>
                </c:pt>
                <c:pt idx="5321">
                  <c:v>-0.190027961</c:v>
                </c:pt>
                <c:pt idx="5322">
                  <c:v>-0.189076786</c:v>
                </c:pt>
                <c:pt idx="5323">
                  <c:v>-0.19090527299999999</c:v>
                </c:pt>
                <c:pt idx="5324">
                  <c:v>-0.19694647100000001</c:v>
                </c:pt>
                <c:pt idx="5325">
                  <c:v>-0.208840056</c:v>
                </c:pt>
                <c:pt idx="5326">
                  <c:v>-0.224644028</c:v>
                </c:pt>
                <c:pt idx="5327">
                  <c:v>-0.233926934</c:v>
                </c:pt>
                <c:pt idx="5328">
                  <c:v>-0.24160488699999999</c:v>
                </c:pt>
                <c:pt idx="5329">
                  <c:v>-0.25055555800000001</c:v>
                </c:pt>
                <c:pt idx="5330">
                  <c:v>-0.26111151900000001</c:v>
                </c:pt>
                <c:pt idx="5331">
                  <c:v>-0.27261508499999998</c:v>
                </c:pt>
                <c:pt idx="5332">
                  <c:v>-0.28320390200000001</c:v>
                </c:pt>
                <c:pt idx="5333">
                  <c:v>-0.29116860100000003</c:v>
                </c:pt>
                <c:pt idx="5334">
                  <c:v>-0.29427357100000001</c:v>
                </c:pt>
                <c:pt idx="5335">
                  <c:v>-0.29096613500000001</c:v>
                </c:pt>
                <c:pt idx="5336">
                  <c:v>-0.27873044299999999</c:v>
                </c:pt>
                <c:pt idx="5337">
                  <c:v>-0.25701811600000002</c:v>
                </c:pt>
                <c:pt idx="5338">
                  <c:v>-0.22833968299999999</c:v>
                </c:pt>
                <c:pt idx="5339">
                  <c:v>-0.19591117699999999</c:v>
                </c:pt>
                <c:pt idx="5340">
                  <c:v>-0.165582538</c:v>
                </c:pt>
                <c:pt idx="5341">
                  <c:v>-0.141461314</c:v>
                </c:pt>
                <c:pt idx="5342">
                  <c:v>-0.126066657</c:v>
                </c:pt>
                <c:pt idx="5343">
                  <c:v>-0.12036822899999999</c:v>
                </c:pt>
                <c:pt idx="5344">
                  <c:v>-0.124110814</c:v>
                </c:pt>
                <c:pt idx="5345">
                  <c:v>-0.13584691199999999</c:v>
                </c:pt>
                <c:pt idx="5346">
                  <c:v>-0.15291491099999999</c:v>
                </c:pt>
                <c:pt idx="5347">
                  <c:v>-0.17084832599999999</c:v>
                </c:pt>
                <c:pt idx="5348">
                  <c:v>-0.182576873</c:v>
                </c:pt>
                <c:pt idx="5349">
                  <c:v>-0.184458601</c:v>
                </c:pt>
                <c:pt idx="5350">
                  <c:v>-0.17817443099999999</c:v>
                </c:pt>
                <c:pt idx="5351">
                  <c:v>-0.16681548500000001</c:v>
                </c:pt>
                <c:pt idx="5352">
                  <c:v>-0.150164943</c:v>
                </c:pt>
                <c:pt idx="5353">
                  <c:v>-0.126817396</c:v>
                </c:pt>
                <c:pt idx="5354">
                  <c:v>-9.6520271000000005E-2</c:v>
                </c:pt>
                <c:pt idx="5355">
                  <c:v>-6.3061160000000005E-2</c:v>
                </c:pt>
                <c:pt idx="5356">
                  <c:v>-2.7059755000000001E-2</c:v>
                </c:pt>
                <c:pt idx="5357">
                  <c:v>1.0250944999999999E-2</c:v>
                </c:pt>
                <c:pt idx="5358">
                  <c:v>4.5523118000000001E-2</c:v>
                </c:pt>
                <c:pt idx="5359">
                  <c:v>7.6380944000000006E-2</c:v>
                </c:pt>
                <c:pt idx="5360">
                  <c:v>0.10174332699999999</c:v>
                </c:pt>
                <c:pt idx="5361">
                  <c:v>0.119765098</c:v>
                </c:pt>
                <c:pt idx="5362">
                  <c:v>0.13072910900000001</c:v>
                </c:pt>
                <c:pt idx="5363">
                  <c:v>0.135417655</c:v>
                </c:pt>
                <c:pt idx="5364">
                  <c:v>0.132764677</c:v>
                </c:pt>
                <c:pt idx="5365">
                  <c:v>0.124503066</c:v>
                </c:pt>
                <c:pt idx="5366">
                  <c:v>0.113810983</c:v>
                </c:pt>
                <c:pt idx="5367">
                  <c:v>0.104757054</c:v>
                </c:pt>
                <c:pt idx="5368">
                  <c:v>9.9879137000000007E-2</c:v>
                </c:pt>
                <c:pt idx="5369">
                  <c:v>0.101819452</c:v>
                </c:pt>
                <c:pt idx="5370">
                  <c:v>0.11113616599999999</c:v>
                </c:pt>
                <c:pt idx="5371">
                  <c:v>0.12793288799999999</c:v>
                </c:pt>
                <c:pt idx="5372">
                  <c:v>0.15149085900000001</c:v>
                </c:pt>
                <c:pt idx="5373">
                  <c:v>0.17762836400000001</c:v>
                </c:pt>
                <c:pt idx="5374">
                  <c:v>0.20864145200000001</c:v>
                </c:pt>
                <c:pt idx="5375">
                  <c:v>0.239704326</c:v>
                </c:pt>
                <c:pt idx="5376">
                  <c:v>0.26867113300000001</c:v>
                </c:pt>
                <c:pt idx="5377">
                  <c:v>0.295704892</c:v>
                </c:pt>
                <c:pt idx="5378">
                  <c:v>0.32177212599999999</c:v>
                </c:pt>
                <c:pt idx="5379">
                  <c:v>0.34840132299999998</c:v>
                </c:pt>
                <c:pt idx="5380">
                  <c:v>0.375631936</c:v>
                </c:pt>
                <c:pt idx="5381">
                  <c:v>0.39941721800000002</c:v>
                </c:pt>
                <c:pt idx="5382">
                  <c:v>0.41644444899999999</c:v>
                </c:pt>
                <c:pt idx="5383">
                  <c:v>0.42491229000000003</c:v>
                </c:pt>
                <c:pt idx="5384">
                  <c:v>0.42327157500000001</c:v>
                </c:pt>
                <c:pt idx="5385">
                  <c:v>0.410404402</c:v>
                </c:pt>
                <c:pt idx="5386">
                  <c:v>0.38612566100000001</c:v>
                </c:pt>
                <c:pt idx="5387">
                  <c:v>0.35452370599999999</c:v>
                </c:pt>
                <c:pt idx="5388">
                  <c:v>0.31921436800000003</c:v>
                </c:pt>
                <c:pt idx="5389">
                  <c:v>0.28299738400000002</c:v>
                </c:pt>
                <c:pt idx="5390">
                  <c:v>0.24765408699999999</c:v>
                </c:pt>
                <c:pt idx="5391">
                  <c:v>0.21417433299999999</c:v>
                </c:pt>
                <c:pt idx="5392">
                  <c:v>0.18476203199999999</c:v>
                </c:pt>
                <c:pt idx="5393">
                  <c:v>0.16440250100000001</c:v>
                </c:pt>
                <c:pt idx="5394">
                  <c:v>0.154947525</c:v>
                </c:pt>
                <c:pt idx="5395">
                  <c:v>0.15440094800000001</c:v>
                </c:pt>
                <c:pt idx="5396">
                  <c:v>0.157965244</c:v>
                </c:pt>
                <c:pt idx="5397">
                  <c:v>0.162745747</c:v>
                </c:pt>
                <c:pt idx="5398">
                  <c:v>0.16895069300000001</c:v>
                </c:pt>
                <c:pt idx="5399">
                  <c:v>0.177447147</c:v>
                </c:pt>
                <c:pt idx="5400">
                  <c:v>0.189492618</c:v>
                </c:pt>
                <c:pt idx="5401">
                  <c:v>0.20644827399999999</c:v>
                </c:pt>
                <c:pt idx="5402">
                  <c:v>0.225263932</c:v>
                </c:pt>
                <c:pt idx="5403">
                  <c:v>0.243804146</c:v>
                </c:pt>
                <c:pt idx="5404">
                  <c:v>0.26024588300000001</c:v>
                </c:pt>
                <c:pt idx="5405">
                  <c:v>0.27251033200000002</c:v>
                </c:pt>
                <c:pt idx="5406">
                  <c:v>0.27935209100000002</c:v>
                </c:pt>
                <c:pt idx="5407">
                  <c:v>0.28146071499999997</c:v>
                </c:pt>
                <c:pt idx="5408">
                  <c:v>0.27889105800000002</c:v>
                </c:pt>
                <c:pt idx="5409">
                  <c:v>0.27212069900000002</c:v>
                </c:pt>
                <c:pt idx="5410">
                  <c:v>0.26228868399999999</c:v>
                </c:pt>
                <c:pt idx="5411">
                  <c:v>0.24891930700000001</c:v>
                </c:pt>
                <c:pt idx="5412">
                  <c:v>0.23249187900000001</c:v>
                </c:pt>
                <c:pt idx="5413">
                  <c:v>0.215496734</c:v>
                </c:pt>
                <c:pt idx="5414">
                  <c:v>0.19978175200000001</c:v>
                </c:pt>
                <c:pt idx="5415">
                  <c:v>0.184340646</c:v>
                </c:pt>
                <c:pt idx="5416">
                  <c:v>0.17005118299999999</c:v>
                </c:pt>
                <c:pt idx="5417">
                  <c:v>0.15756587699999999</c:v>
                </c:pt>
                <c:pt idx="5418">
                  <c:v>0.14951505300000001</c:v>
                </c:pt>
                <c:pt idx="5419">
                  <c:v>0.15066237199999999</c:v>
                </c:pt>
                <c:pt idx="5420">
                  <c:v>0.159903026</c:v>
                </c:pt>
                <c:pt idx="5421">
                  <c:v>0.175990333</c:v>
                </c:pt>
                <c:pt idx="5422">
                  <c:v>0.19186937100000001</c:v>
                </c:pt>
                <c:pt idx="5423">
                  <c:v>0.20096856099999999</c:v>
                </c:pt>
                <c:pt idx="5424">
                  <c:v>0.20039119999999999</c:v>
                </c:pt>
                <c:pt idx="5425">
                  <c:v>0.19106931999999999</c:v>
                </c:pt>
                <c:pt idx="5426">
                  <c:v>0.17594847999999999</c:v>
                </c:pt>
                <c:pt idx="5427">
                  <c:v>0.156470945</c:v>
                </c:pt>
                <c:pt idx="5428">
                  <c:v>0.136951293</c:v>
                </c:pt>
                <c:pt idx="5429">
                  <c:v>0.119462891</c:v>
                </c:pt>
                <c:pt idx="5430">
                  <c:v>0.10450836099999999</c:v>
                </c:pt>
                <c:pt idx="5431">
                  <c:v>9.2529755000000005E-2</c:v>
                </c:pt>
                <c:pt idx="5432">
                  <c:v>8.5319748000000001E-2</c:v>
                </c:pt>
                <c:pt idx="5433">
                  <c:v>8.4812279000000004E-2</c:v>
                </c:pt>
                <c:pt idx="5434">
                  <c:v>9.0829906000000002E-2</c:v>
                </c:pt>
                <c:pt idx="5435">
                  <c:v>0.10421469799999999</c:v>
                </c:pt>
                <c:pt idx="5436">
                  <c:v>0.124365344</c:v>
                </c:pt>
                <c:pt idx="5437">
                  <c:v>0.15030980699999999</c:v>
                </c:pt>
                <c:pt idx="5438">
                  <c:v>0.18083727899999999</c:v>
                </c:pt>
                <c:pt idx="5439">
                  <c:v>0.214075864</c:v>
                </c:pt>
                <c:pt idx="5440">
                  <c:v>0.24505368199999999</c:v>
                </c:pt>
                <c:pt idx="5441">
                  <c:v>0.27080412599999998</c:v>
                </c:pt>
                <c:pt idx="5442">
                  <c:v>0.28908858799999998</c:v>
                </c:pt>
                <c:pt idx="5443">
                  <c:v>0.29677360400000002</c:v>
                </c:pt>
                <c:pt idx="5444">
                  <c:v>0.29349788700000001</c:v>
                </c:pt>
                <c:pt idx="5445">
                  <c:v>0.28080503400000001</c:v>
                </c:pt>
                <c:pt idx="5446">
                  <c:v>0.26036711699999998</c:v>
                </c:pt>
                <c:pt idx="5447">
                  <c:v>0.23413405800000001</c:v>
                </c:pt>
                <c:pt idx="5448">
                  <c:v>0.20540778900000001</c:v>
                </c:pt>
                <c:pt idx="5449">
                  <c:v>0.17940219499999999</c:v>
                </c:pt>
                <c:pt idx="5450">
                  <c:v>0.15823594699999999</c:v>
                </c:pt>
                <c:pt idx="5451">
                  <c:v>0.14463158400000001</c:v>
                </c:pt>
                <c:pt idx="5452">
                  <c:v>0.136196712</c:v>
                </c:pt>
                <c:pt idx="5453">
                  <c:v>0.12991171100000001</c:v>
                </c:pt>
                <c:pt idx="5454">
                  <c:v>0.125472213</c:v>
                </c:pt>
                <c:pt idx="5455">
                  <c:v>0.122222496</c:v>
                </c:pt>
                <c:pt idx="5456">
                  <c:v>0.11945322799999999</c:v>
                </c:pt>
                <c:pt idx="5457">
                  <c:v>0.11743535400000001</c:v>
                </c:pt>
                <c:pt idx="5458">
                  <c:v>0.116853662</c:v>
                </c:pt>
                <c:pt idx="5459">
                  <c:v>0.117600416</c:v>
                </c:pt>
                <c:pt idx="5460">
                  <c:v>0.119072423</c:v>
                </c:pt>
                <c:pt idx="5461">
                  <c:v>0.120823137</c:v>
                </c:pt>
                <c:pt idx="5462">
                  <c:v>0.123392218</c:v>
                </c:pt>
                <c:pt idx="5463">
                  <c:v>0.12794214400000001</c:v>
                </c:pt>
                <c:pt idx="5464">
                  <c:v>0.13392499199999999</c:v>
                </c:pt>
                <c:pt idx="5465">
                  <c:v>0.13716055599999999</c:v>
                </c:pt>
                <c:pt idx="5466">
                  <c:v>0.133765828</c:v>
                </c:pt>
                <c:pt idx="5467">
                  <c:v>0.12593442899999999</c:v>
                </c:pt>
                <c:pt idx="5468">
                  <c:v>0.114152823</c:v>
                </c:pt>
                <c:pt idx="5469">
                  <c:v>0.10374541599999999</c:v>
                </c:pt>
                <c:pt idx="5470">
                  <c:v>9.6443631000000002E-2</c:v>
                </c:pt>
                <c:pt idx="5471">
                  <c:v>9.2045057999999999E-2</c:v>
                </c:pt>
                <c:pt idx="5472">
                  <c:v>9.3370550999999996E-2</c:v>
                </c:pt>
                <c:pt idx="5473">
                  <c:v>9.8183689000000005E-2</c:v>
                </c:pt>
                <c:pt idx="5474">
                  <c:v>0.10193302899999999</c:v>
                </c:pt>
                <c:pt idx="5475">
                  <c:v>0.104105248</c:v>
                </c:pt>
                <c:pt idx="5476">
                  <c:v>0.105183729</c:v>
                </c:pt>
                <c:pt idx="5477">
                  <c:v>0.101648869</c:v>
                </c:pt>
                <c:pt idx="5478">
                  <c:v>9.2473299999999994E-2</c:v>
                </c:pt>
                <c:pt idx="5479">
                  <c:v>7.9569475000000001E-2</c:v>
                </c:pt>
                <c:pt idx="5480">
                  <c:v>6.4511605E-2</c:v>
                </c:pt>
                <c:pt idx="5481">
                  <c:v>4.8399601E-2</c:v>
                </c:pt>
                <c:pt idx="5482">
                  <c:v>3.0852633000000001E-2</c:v>
                </c:pt>
                <c:pt idx="5483">
                  <c:v>1.1520066000000001E-2</c:v>
                </c:pt>
                <c:pt idx="5484">
                  <c:v>-9.0181040000000007E-3</c:v>
                </c:pt>
                <c:pt idx="5485">
                  <c:v>-2.8205951999999999E-2</c:v>
                </c:pt>
                <c:pt idx="5486">
                  <c:v>-4.3796579000000002E-2</c:v>
                </c:pt>
                <c:pt idx="5487">
                  <c:v>-5.6207676999999998E-2</c:v>
                </c:pt>
                <c:pt idx="5488">
                  <c:v>-6.5617571E-2</c:v>
                </c:pt>
                <c:pt idx="5489">
                  <c:v>-7.1588998000000001E-2</c:v>
                </c:pt>
                <c:pt idx="5490">
                  <c:v>-7.3933843999999999E-2</c:v>
                </c:pt>
                <c:pt idx="5491">
                  <c:v>-7.2222354000000002E-2</c:v>
                </c:pt>
                <c:pt idx="5492">
                  <c:v>-6.8764987E-2</c:v>
                </c:pt>
                <c:pt idx="5493">
                  <c:v>-6.5052659999999998E-2</c:v>
                </c:pt>
                <c:pt idx="5494">
                  <c:v>-6.2822655000000005E-2</c:v>
                </c:pt>
                <c:pt idx="5495">
                  <c:v>-6.3744702E-2</c:v>
                </c:pt>
                <c:pt idx="5496">
                  <c:v>-6.6082556000000001E-2</c:v>
                </c:pt>
                <c:pt idx="5497">
                  <c:v>-6.8540851E-2</c:v>
                </c:pt>
                <c:pt idx="5498">
                  <c:v>-7.1295875999999994E-2</c:v>
                </c:pt>
                <c:pt idx="5499">
                  <c:v>-7.4733328000000002E-2</c:v>
                </c:pt>
                <c:pt idx="5500">
                  <c:v>-7.8641689000000001E-2</c:v>
                </c:pt>
                <c:pt idx="5501">
                  <c:v>-8.3655253999999998E-2</c:v>
                </c:pt>
                <c:pt idx="5502">
                  <c:v>-9.1342397000000006E-2</c:v>
                </c:pt>
                <c:pt idx="5503">
                  <c:v>-0.105607724</c:v>
                </c:pt>
                <c:pt idx="5504">
                  <c:v>-0.12516866700000001</c:v>
                </c:pt>
                <c:pt idx="5505">
                  <c:v>-0.14849894299999999</c:v>
                </c:pt>
                <c:pt idx="5506">
                  <c:v>-0.17028829200000001</c:v>
                </c:pt>
                <c:pt idx="5507">
                  <c:v>-0.186943156</c:v>
                </c:pt>
                <c:pt idx="5508">
                  <c:v>-0.197925618</c:v>
                </c:pt>
                <c:pt idx="5509">
                  <c:v>-0.207407024</c:v>
                </c:pt>
                <c:pt idx="5510">
                  <c:v>-0.21536733199999999</c:v>
                </c:pt>
                <c:pt idx="5511">
                  <c:v>-0.220469006</c:v>
                </c:pt>
                <c:pt idx="5512">
                  <c:v>-0.224515203</c:v>
                </c:pt>
                <c:pt idx="5513">
                  <c:v>-0.22604239100000001</c:v>
                </c:pt>
                <c:pt idx="5514">
                  <c:v>-0.22685176100000001</c:v>
                </c:pt>
                <c:pt idx="5515">
                  <c:v>-0.22927060499999999</c:v>
                </c:pt>
                <c:pt idx="5516">
                  <c:v>-0.23463041800000001</c:v>
                </c:pt>
                <c:pt idx="5517">
                  <c:v>-0.243566429</c:v>
                </c:pt>
                <c:pt idx="5518">
                  <c:v>-0.256503064</c:v>
                </c:pt>
                <c:pt idx="5519">
                  <c:v>-0.27498004700000001</c:v>
                </c:pt>
                <c:pt idx="5520">
                  <c:v>-0.29578470400000001</c:v>
                </c:pt>
                <c:pt idx="5521">
                  <c:v>-0.31511342199999998</c:v>
                </c:pt>
                <c:pt idx="5522">
                  <c:v>-0.33509272099999998</c:v>
                </c:pt>
                <c:pt idx="5523">
                  <c:v>-0.35303983</c:v>
                </c:pt>
                <c:pt idx="5524">
                  <c:v>-0.367849865</c:v>
                </c:pt>
                <c:pt idx="5525">
                  <c:v>-0.37989356299999999</c:v>
                </c:pt>
                <c:pt idx="5526">
                  <c:v>-0.38794483099999999</c:v>
                </c:pt>
                <c:pt idx="5527">
                  <c:v>-0.38955957600000002</c:v>
                </c:pt>
                <c:pt idx="5528">
                  <c:v>-0.38361493800000002</c:v>
                </c:pt>
                <c:pt idx="5529">
                  <c:v>-0.37077017899999998</c:v>
                </c:pt>
                <c:pt idx="5530">
                  <c:v>-0.35361323900000002</c:v>
                </c:pt>
                <c:pt idx="5531">
                  <c:v>-0.33692472000000001</c:v>
                </c:pt>
                <c:pt idx="5532">
                  <c:v>-0.32256849999999998</c:v>
                </c:pt>
                <c:pt idx="5533">
                  <c:v>-0.30916480000000002</c:v>
                </c:pt>
                <c:pt idx="5534">
                  <c:v>-0.29564990000000002</c:v>
                </c:pt>
                <c:pt idx="5535">
                  <c:v>-0.28091210999999999</c:v>
                </c:pt>
                <c:pt idx="5536">
                  <c:v>-0.26324353</c:v>
                </c:pt>
                <c:pt idx="5537">
                  <c:v>-0.24401800500000001</c:v>
                </c:pt>
                <c:pt idx="5538">
                  <c:v>-0.22333499200000001</c:v>
                </c:pt>
                <c:pt idx="5539">
                  <c:v>-0.20562349099999999</c:v>
                </c:pt>
                <c:pt idx="5540">
                  <c:v>-0.189588481</c:v>
                </c:pt>
                <c:pt idx="5541">
                  <c:v>-0.174651115</c:v>
                </c:pt>
                <c:pt idx="5542">
                  <c:v>-0.16683147800000001</c:v>
                </c:pt>
                <c:pt idx="5543">
                  <c:v>-0.16606496900000001</c:v>
                </c:pt>
                <c:pt idx="5544">
                  <c:v>-0.168451184</c:v>
                </c:pt>
                <c:pt idx="5545">
                  <c:v>-0.17187207700000001</c:v>
                </c:pt>
                <c:pt idx="5546">
                  <c:v>-0.17871710399999999</c:v>
                </c:pt>
                <c:pt idx="5547">
                  <c:v>-0.18468020700000001</c:v>
                </c:pt>
                <c:pt idx="5548">
                  <c:v>-0.187074293</c:v>
                </c:pt>
                <c:pt idx="5549">
                  <c:v>-0.18639450699999999</c:v>
                </c:pt>
                <c:pt idx="5550">
                  <c:v>-0.17734947300000001</c:v>
                </c:pt>
                <c:pt idx="5551">
                  <c:v>-0.161924552</c:v>
                </c:pt>
                <c:pt idx="5552">
                  <c:v>-0.14137945099999999</c:v>
                </c:pt>
                <c:pt idx="5553">
                  <c:v>-0.107959318</c:v>
                </c:pt>
                <c:pt idx="5554">
                  <c:v>-6.5263532999999999E-2</c:v>
                </c:pt>
                <c:pt idx="5555">
                  <c:v>-3.0197990000000001E-2</c:v>
                </c:pt>
                <c:pt idx="5556">
                  <c:v>-1.75899E-4</c:v>
                </c:pt>
                <c:pt idx="5557">
                  <c:v>3.5770204999999999E-2</c:v>
                </c:pt>
                <c:pt idx="5558">
                  <c:v>7.0245637999999999E-2</c:v>
                </c:pt>
                <c:pt idx="5559">
                  <c:v>0.10083479400000001</c:v>
                </c:pt>
                <c:pt idx="5560">
                  <c:v>0.124521707</c:v>
                </c:pt>
                <c:pt idx="5561">
                  <c:v>0.14125560300000001</c:v>
                </c:pt>
                <c:pt idx="5562">
                  <c:v>0.148546807</c:v>
                </c:pt>
                <c:pt idx="5563">
                  <c:v>0.14773684300000001</c:v>
                </c:pt>
                <c:pt idx="5564">
                  <c:v>0.142525342</c:v>
                </c:pt>
                <c:pt idx="5565">
                  <c:v>0.135334326</c:v>
                </c:pt>
                <c:pt idx="5566">
                  <c:v>0.12627617299999999</c:v>
                </c:pt>
                <c:pt idx="5567">
                  <c:v>0.11537655099999999</c:v>
                </c:pt>
                <c:pt idx="5568">
                  <c:v>9.9772016000000005E-2</c:v>
                </c:pt>
                <c:pt idx="5569">
                  <c:v>8.3554526000000004E-2</c:v>
                </c:pt>
                <c:pt idx="5570">
                  <c:v>6.8602213999999995E-2</c:v>
                </c:pt>
                <c:pt idx="5571">
                  <c:v>5.7425801999999998E-2</c:v>
                </c:pt>
                <c:pt idx="5572">
                  <c:v>5.0426157999999999E-2</c:v>
                </c:pt>
                <c:pt idx="5573">
                  <c:v>4.4133976999999998E-2</c:v>
                </c:pt>
                <c:pt idx="5574">
                  <c:v>3.7020602E-2</c:v>
                </c:pt>
                <c:pt idx="5575">
                  <c:v>3.0518968E-2</c:v>
                </c:pt>
                <c:pt idx="5576">
                  <c:v>2.3537377000000002E-2</c:v>
                </c:pt>
                <c:pt idx="5577">
                  <c:v>1.6414990000000001E-2</c:v>
                </c:pt>
                <c:pt idx="5578">
                  <c:v>1.0687047999999999E-2</c:v>
                </c:pt>
                <c:pt idx="5579">
                  <c:v>5.0002010000000001E-3</c:v>
                </c:pt>
                <c:pt idx="5580">
                  <c:v>-5.7014980000000002E-3</c:v>
                </c:pt>
                <c:pt idx="5581">
                  <c:v>-2.4548746999999999E-2</c:v>
                </c:pt>
                <c:pt idx="5582">
                  <c:v>-5.1291099E-2</c:v>
                </c:pt>
                <c:pt idx="5583">
                  <c:v>-8.1965738999999996E-2</c:v>
                </c:pt>
                <c:pt idx="5584">
                  <c:v>-0.110578205</c:v>
                </c:pt>
                <c:pt idx="5585">
                  <c:v>-0.13544352200000001</c:v>
                </c:pt>
                <c:pt idx="5586">
                  <c:v>-0.154338276</c:v>
                </c:pt>
                <c:pt idx="5587">
                  <c:v>-0.16815729800000001</c:v>
                </c:pt>
                <c:pt idx="5588">
                  <c:v>-0.17978940400000001</c:v>
                </c:pt>
                <c:pt idx="5589">
                  <c:v>-0.18749754699999999</c:v>
                </c:pt>
                <c:pt idx="5590">
                  <c:v>-0.19078704399999999</c:v>
                </c:pt>
                <c:pt idx="5591">
                  <c:v>-0.18509994199999999</c:v>
                </c:pt>
                <c:pt idx="5592">
                  <c:v>-0.16940849099999999</c:v>
                </c:pt>
                <c:pt idx="5593">
                  <c:v>-0.14705928500000001</c:v>
                </c:pt>
                <c:pt idx="5594">
                  <c:v>-0.12110654799999999</c:v>
                </c:pt>
                <c:pt idx="5595">
                  <c:v>-9.2093191000000005E-2</c:v>
                </c:pt>
                <c:pt idx="5596">
                  <c:v>-6.4326624999999998E-2</c:v>
                </c:pt>
                <c:pt idx="5597">
                  <c:v>-3.7503888999999999E-2</c:v>
                </c:pt>
                <c:pt idx="5598">
                  <c:v>-1.5822256999999999E-2</c:v>
                </c:pt>
                <c:pt idx="5599">
                  <c:v>-7.6238599999999999E-4</c:v>
                </c:pt>
                <c:pt idx="5600">
                  <c:v>1.0078706999999999E-2</c:v>
                </c:pt>
                <c:pt idx="5601">
                  <c:v>1.7749925E-2</c:v>
                </c:pt>
                <c:pt idx="5602">
                  <c:v>2.4103234000000001E-2</c:v>
                </c:pt>
                <c:pt idx="5603">
                  <c:v>2.7508771000000001E-2</c:v>
                </c:pt>
                <c:pt idx="5604">
                  <c:v>2.8105275999999998E-2</c:v>
                </c:pt>
                <c:pt idx="5605">
                  <c:v>2.6763209999999999E-2</c:v>
                </c:pt>
                <c:pt idx="5606">
                  <c:v>2.4642590999999998E-2</c:v>
                </c:pt>
                <c:pt idx="5607">
                  <c:v>2.4398626999999999E-2</c:v>
                </c:pt>
                <c:pt idx="5608">
                  <c:v>2.2338779E-2</c:v>
                </c:pt>
                <c:pt idx="5609">
                  <c:v>2.3010209E-2</c:v>
                </c:pt>
                <c:pt idx="5610">
                  <c:v>3.2806374999999999E-2</c:v>
                </c:pt>
                <c:pt idx="5611">
                  <c:v>4.8324572000000003E-2</c:v>
                </c:pt>
                <c:pt idx="5612">
                  <c:v>6.8847650999999996E-2</c:v>
                </c:pt>
                <c:pt idx="5613">
                  <c:v>9.5298765999999993E-2</c:v>
                </c:pt>
                <c:pt idx="5614">
                  <c:v>0.12709426800000001</c:v>
                </c:pt>
                <c:pt idx="5615">
                  <c:v>0.16489600900000001</c:v>
                </c:pt>
                <c:pt idx="5616">
                  <c:v>0.200779914</c:v>
                </c:pt>
                <c:pt idx="5617">
                  <c:v>0.23082971699999999</c:v>
                </c:pt>
                <c:pt idx="5618">
                  <c:v>0.254369024</c:v>
                </c:pt>
                <c:pt idx="5619">
                  <c:v>0.26974737700000001</c:v>
                </c:pt>
                <c:pt idx="5620">
                  <c:v>0.27524691800000001</c:v>
                </c:pt>
                <c:pt idx="5621">
                  <c:v>0.268261584</c:v>
                </c:pt>
                <c:pt idx="5622">
                  <c:v>0.249319392</c:v>
                </c:pt>
                <c:pt idx="5623">
                  <c:v>0.21893612600000001</c:v>
                </c:pt>
                <c:pt idx="5624">
                  <c:v>0.17955168299999999</c:v>
                </c:pt>
                <c:pt idx="5625">
                  <c:v>0.13580397899999999</c:v>
                </c:pt>
                <c:pt idx="5626">
                  <c:v>9.0042492000000002E-2</c:v>
                </c:pt>
                <c:pt idx="5627">
                  <c:v>4.4143865999999997E-2</c:v>
                </c:pt>
                <c:pt idx="5628">
                  <c:v>2.4720179999999999E-3</c:v>
                </c:pt>
                <c:pt idx="5629">
                  <c:v>-3.3492995999999997E-2</c:v>
                </c:pt>
                <c:pt idx="5630">
                  <c:v>-6.3247657999999998E-2</c:v>
                </c:pt>
                <c:pt idx="5631">
                  <c:v>-8.6257924E-2</c:v>
                </c:pt>
                <c:pt idx="5632">
                  <c:v>-0.102729792</c:v>
                </c:pt>
                <c:pt idx="5633">
                  <c:v>-0.109516141</c:v>
                </c:pt>
                <c:pt idx="5634">
                  <c:v>-9.9290846000000002E-2</c:v>
                </c:pt>
                <c:pt idx="5635">
                  <c:v>-6.6903113E-2</c:v>
                </c:pt>
                <c:pt idx="5636">
                  <c:v>-1.5621661E-2</c:v>
                </c:pt>
                <c:pt idx="5637">
                  <c:v>5.0164938999999999E-2</c:v>
                </c:pt>
                <c:pt idx="5638">
                  <c:v>0.13153540999999999</c:v>
                </c:pt>
                <c:pt idx="5639">
                  <c:v>0.220682555</c:v>
                </c:pt>
                <c:pt idx="5640">
                  <c:v>0.305829252</c:v>
                </c:pt>
                <c:pt idx="5641">
                  <c:v>0.37939320100000001</c:v>
                </c:pt>
                <c:pt idx="5642">
                  <c:v>0.438468266</c:v>
                </c:pt>
                <c:pt idx="5643">
                  <c:v>0.48237194799999999</c:v>
                </c:pt>
                <c:pt idx="5644">
                  <c:v>0.51550847399999999</c:v>
                </c:pt>
                <c:pt idx="5645">
                  <c:v>0.53618898699999995</c:v>
                </c:pt>
                <c:pt idx="5646">
                  <c:v>0.54144044300000005</c:v>
                </c:pt>
                <c:pt idx="5647">
                  <c:v>0.52897522200000002</c:v>
                </c:pt>
                <c:pt idx="5648">
                  <c:v>0.50130401099999999</c:v>
                </c:pt>
                <c:pt idx="5649">
                  <c:v>0.46667068</c:v>
                </c:pt>
                <c:pt idx="5650">
                  <c:v>0.42651160999999999</c:v>
                </c:pt>
                <c:pt idx="5651">
                  <c:v>0.38565723499999999</c:v>
                </c:pt>
                <c:pt idx="5652">
                  <c:v>0.34517999799999999</c:v>
                </c:pt>
                <c:pt idx="5653">
                  <c:v>0.30691311900000001</c:v>
                </c:pt>
                <c:pt idx="5654">
                  <c:v>0.27673231399999998</c:v>
                </c:pt>
                <c:pt idx="5655">
                  <c:v>0.255080637</c:v>
                </c:pt>
                <c:pt idx="5656">
                  <c:v>0.23862430400000001</c:v>
                </c:pt>
                <c:pt idx="5657">
                  <c:v>0.22683320700000001</c:v>
                </c:pt>
                <c:pt idx="5658">
                  <c:v>0.21922867800000001</c:v>
                </c:pt>
                <c:pt idx="5659">
                  <c:v>0.216601339</c:v>
                </c:pt>
                <c:pt idx="5660">
                  <c:v>0.21936939499999999</c:v>
                </c:pt>
                <c:pt idx="5661">
                  <c:v>0.22607111199999999</c:v>
                </c:pt>
                <c:pt idx="5662">
                  <c:v>0.234655736</c:v>
                </c:pt>
                <c:pt idx="5663">
                  <c:v>0.24074095300000001</c:v>
                </c:pt>
                <c:pt idx="5664">
                  <c:v>0.246453852</c:v>
                </c:pt>
                <c:pt idx="5665">
                  <c:v>0.25155334099999999</c:v>
                </c:pt>
                <c:pt idx="5666">
                  <c:v>0.25128783999999998</c:v>
                </c:pt>
                <c:pt idx="5667">
                  <c:v>0.24445648</c:v>
                </c:pt>
                <c:pt idx="5668">
                  <c:v>0.23282394000000001</c:v>
                </c:pt>
                <c:pt idx="5669">
                  <c:v>0.21814994500000001</c:v>
                </c:pt>
                <c:pt idx="5670">
                  <c:v>0.20053615299999999</c:v>
                </c:pt>
                <c:pt idx="5671">
                  <c:v>0.18178815600000001</c:v>
                </c:pt>
                <c:pt idx="5672">
                  <c:v>0.165173863</c:v>
                </c:pt>
                <c:pt idx="5673">
                  <c:v>0.15261714200000001</c:v>
                </c:pt>
                <c:pt idx="5674">
                  <c:v>0.146003091</c:v>
                </c:pt>
                <c:pt idx="5675">
                  <c:v>0.14577834000000001</c:v>
                </c:pt>
                <c:pt idx="5676">
                  <c:v>0.14999946</c:v>
                </c:pt>
                <c:pt idx="5677">
                  <c:v>0.156489295</c:v>
                </c:pt>
                <c:pt idx="5678">
                  <c:v>0.16423555300000001</c:v>
                </c:pt>
                <c:pt idx="5679">
                  <c:v>0.17179367600000001</c:v>
                </c:pt>
                <c:pt idx="5680">
                  <c:v>0.175282823</c:v>
                </c:pt>
                <c:pt idx="5681">
                  <c:v>0.175554927</c:v>
                </c:pt>
                <c:pt idx="5682">
                  <c:v>0.17423376300000001</c:v>
                </c:pt>
                <c:pt idx="5683">
                  <c:v>0.17004077200000001</c:v>
                </c:pt>
                <c:pt idx="5684">
                  <c:v>0.16560968100000001</c:v>
                </c:pt>
                <c:pt idx="5685">
                  <c:v>0.166407745</c:v>
                </c:pt>
                <c:pt idx="5686">
                  <c:v>0.16892012300000001</c:v>
                </c:pt>
                <c:pt idx="5687">
                  <c:v>0.16743735600000001</c:v>
                </c:pt>
                <c:pt idx="5688">
                  <c:v>0.16287364800000001</c:v>
                </c:pt>
                <c:pt idx="5689">
                  <c:v>0.15767736399999999</c:v>
                </c:pt>
                <c:pt idx="5690">
                  <c:v>0.151661252</c:v>
                </c:pt>
                <c:pt idx="5691">
                  <c:v>0.14231317099999999</c:v>
                </c:pt>
                <c:pt idx="5692">
                  <c:v>0.12815579099999999</c:v>
                </c:pt>
                <c:pt idx="5693">
                  <c:v>0.112715285</c:v>
                </c:pt>
                <c:pt idx="5694">
                  <c:v>9.9860450000000003E-2</c:v>
                </c:pt>
                <c:pt idx="5695">
                  <c:v>9.0572009999999994E-2</c:v>
                </c:pt>
                <c:pt idx="5696">
                  <c:v>8.3394830000000003E-2</c:v>
                </c:pt>
                <c:pt idx="5697">
                  <c:v>7.7998075E-2</c:v>
                </c:pt>
                <c:pt idx="5698">
                  <c:v>7.6390700000000006E-2</c:v>
                </c:pt>
                <c:pt idx="5699">
                  <c:v>7.6678015000000002E-2</c:v>
                </c:pt>
                <c:pt idx="5700">
                  <c:v>7.7912677999999999E-2</c:v>
                </c:pt>
                <c:pt idx="5701">
                  <c:v>7.9910929000000006E-2</c:v>
                </c:pt>
                <c:pt idx="5702">
                  <c:v>8.5113849000000005E-2</c:v>
                </c:pt>
                <c:pt idx="5703">
                  <c:v>9.542863E-2</c:v>
                </c:pt>
                <c:pt idx="5704">
                  <c:v>0.10887154</c:v>
                </c:pt>
                <c:pt idx="5705">
                  <c:v>0.124694865</c:v>
                </c:pt>
                <c:pt idx="5706">
                  <c:v>0.143211382</c:v>
                </c:pt>
                <c:pt idx="5707">
                  <c:v>0.16102219600000001</c:v>
                </c:pt>
                <c:pt idx="5708">
                  <c:v>0.17539787800000001</c:v>
                </c:pt>
                <c:pt idx="5709">
                  <c:v>0.184195519</c:v>
                </c:pt>
                <c:pt idx="5710">
                  <c:v>0.18698454</c:v>
                </c:pt>
                <c:pt idx="5711">
                  <c:v>0.18334365</c:v>
                </c:pt>
                <c:pt idx="5712">
                  <c:v>0.17480933500000001</c:v>
                </c:pt>
                <c:pt idx="5713">
                  <c:v>0.16378253700000001</c:v>
                </c:pt>
                <c:pt idx="5714">
                  <c:v>0.15103646900000001</c:v>
                </c:pt>
                <c:pt idx="5715">
                  <c:v>0.13450108399999999</c:v>
                </c:pt>
                <c:pt idx="5716">
                  <c:v>0.11520891699999999</c:v>
                </c:pt>
                <c:pt idx="5717">
                  <c:v>9.3317654E-2</c:v>
                </c:pt>
                <c:pt idx="5718">
                  <c:v>6.8349195000000001E-2</c:v>
                </c:pt>
                <c:pt idx="5719">
                  <c:v>3.9599097E-2</c:v>
                </c:pt>
                <c:pt idx="5720">
                  <c:v>7.8366579999999998E-3</c:v>
                </c:pt>
                <c:pt idx="5721">
                  <c:v>-2.646192E-2</c:v>
                </c:pt>
                <c:pt idx="5722">
                  <c:v>-6.1586061999999997E-2</c:v>
                </c:pt>
                <c:pt idx="5723">
                  <c:v>-9.5993835999999999E-2</c:v>
                </c:pt>
                <c:pt idx="5724">
                  <c:v>-0.12957803300000001</c:v>
                </c:pt>
                <c:pt idx="5725">
                  <c:v>-0.161140642</c:v>
                </c:pt>
                <c:pt idx="5726">
                  <c:v>-0.19152460599999999</c:v>
                </c:pt>
                <c:pt idx="5727">
                  <c:v>-0.219900183</c:v>
                </c:pt>
                <c:pt idx="5728">
                  <c:v>-0.24466231099999999</c:v>
                </c:pt>
                <c:pt idx="5729">
                  <c:v>-0.26349784100000001</c:v>
                </c:pt>
                <c:pt idx="5730">
                  <c:v>-0.27513576000000001</c:v>
                </c:pt>
                <c:pt idx="5731">
                  <c:v>-0.28016126499999999</c:v>
                </c:pt>
                <c:pt idx="5732">
                  <c:v>-0.27822608300000001</c:v>
                </c:pt>
                <c:pt idx="5733">
                  <c:v>-0.27293262099999999</c:v>
                </c:pt>
                <c:pt idx="5734">
                  <c:v>-0.26518946100000002</c:v>
                </c:pt>
                <c:pt idx="5735">
                  <c:v>-0.25805249499999999</c:v>
                </c:pt>
                <c:pt idx="5736">
                  <c:v>-0.25313360800000001</c:v>
                </c:pt>
                <c:pt idx="5737">
                  <c:v>-0.25606815399999999</c:v>
                </c:pt>
                <c:pt idx="5738">
                  <c:v>-0.27158113699999997</c:v>
                </c:pt>
                <c:pt idx="5739">
                  <c:v>-0.30095170300000001</c:v>
                </c:pt>
                <c:pt idx="5740">
                  <c:v>-0.344033592</c:v>
                </c:pt>
                <c:pt idx="5741">
                  <c:v>-0.39644306600000001</c:v>
                </c:pt>
                <c:pt idx="5742">
                  <c:v>-0.45488198299999999</c:v>
                </c:pt>
                <c:pt idx="5743">
                  <c:v>-0.51304737600000005</c:v>
                </c:pt>
                <c:pt idx="5744">
                  <c:v>-0.57101495800000002</c:v>
                </c:pt>
                <c:pt idx="5745">
                  <c:v>-0.62371852900000002</c:v>
                </c:pt>
                <c:pt idx="5746">
                  <c:v>-0.66776289</c:v>
                </c:pt>
                <c:pt idx="5747">
                  <c:v>-0.70136649500000003</c:v>
                </c:pt>
                <c:pt idx="5748">
                  <c:v>-0.72465327700000004</c:v>
                </c:pt>
                <c:pt idx="5749">
                  <c:v>-0.73712063900000002</c:v>
                </c:pt>
                <c:pt idx="5750">
                  <c:v>-0.74003553899999996</c:v>
                </c:pt>
                <c:pt idx="5751">
                  <c:v>-0.73578620500000003</c:v>
                </c:pt>
                <c:pt idx="5752">
                  <c:v>-0.72648227200000004</c:v>
                </c:pt>
                <c:pt idx="5753">
                  <c:v>-0.71394913599999998</c:v>
                </c:pt>
                <c:pt idx="5754">
                  <c:v>-0.69876381799999998</c:v>
                </c:pt>
                <c:pt idx="5755">
                  <c:v>-0.68061205899999999</c:v>
                </c:pt>
                <c:pt idx="5756">
                  <c:v>-0.65682673000000003</c:v>
                </c:pt>
                <c:pt idx="5757">
                  <c:v>-0.63065946500000003</c:v>
                </c:pt>
                <c:pt idx="5758">
                  <c:v>-0.60584943199999997</c:v>
                </c:pt>
                <c:pt idx="5759">
                  <c:v>-0.58579214599999996</c:v>
                </c:pt>
                <c:pt idx="5760">
                  <c:v>-0.57170467300000005</c:v>
                </c:pt>
                <c:pt idx="5761">
                  <c:v>-0.56394376700000004</c:v>
                </c:pt>
                <c:pt idx="5762">
                  <c:v>-0.56078048300000005</c:v>
                </c:pt>
                <c:pt idx="5763">
                  <c:v>-0.55896994200000005</c:v>
                </c:pt>
                <c:pt idx="5764">
                  <c:v>-0.55704234600000002</c:v>
                </c:pt>
                <c:pt idx="5765">
                  <c:v>-0.55494177300000003</c:v>
                </c:pt>
                <c:pt idx="5766">
                  <c:v>-0.55263263600000001</c:v>
                </c:pt>
                <c:pt idx="5767">
                  <c:v>-0.54806009300000003</c:v>
                </c:pt>
                <c:pt idx="5768">
                  <c:v>-0.53953297700000002</c:v>
                </c:pt>
                <c:pt idx="5769">
                  <c:v>-0.52555718799999995</c:v>
                </c:pt>
                <c:pt idx="5770">
                  <c:v>-0.50168545399999998</c:v>
                </c:pt>
                <c:pt idx="5771">
                  <c:v>-0.46162001200000002</c:v>
                </c:pt>
                <c:pt idx="5772">
                  <c:v>-0.405858836</c:v>
                </c:pt>
                <c:pt idx="5773">
                  <c:v>-0.336031833</c:v>
                </c:pt>
                <c:pt idx="5774">
                  <c:v>-0.26065965699999999</c:v>
                </c:pt>
                <c:pt idx="5775">
                  <c:v>-0.18711541300000001</c:v>
                </c:pt>
                <c:pt idx="5776">
                  <c:v>-0.11922299</c:v>
                </c:pt>
                <c:pt idx="5777">
                  <c:v>-6.2846358000000005E-2</c:v>
                </c:pt>
                <c:pt idx="5778">
                  <c:v>-2.2649375999999999E-2</c:v>
                </c:pt>
                <c:pt idx="5779">
                  <c:v>1.195149E-3</c:v>
                </c:pt>
                <c:pt idx="5780">
                  <c:v>9.1730140000000002E-3</c:v>
                </c:pt>
                <c:pt idx="5781">
                  <c:v>6.8524370000000003E-3</c:v>
                </c:pt>
                <c:pt idx="5782">
                  <c:v>-2.1966450000000001E-3</c:v>
                </c:pt>
                <c:pt idx="5783">
                  <c:v>-1.4434504000000001E-2</c:v>
                </c:pt>
                <c:pt idx="5784">
                  <c:v>-2.6855314000000002E-2</c:v>
                </c:pt>
                <c:pt idx="5785">
                  <c:v>-3.9016647000000002E-2</c:v>
                </c:pt>
                <c:pt idx="5786">
                  <c:v>-5.0125083000000001E-2</c:v>
                </c:pt>
                <c:pt idx="5787">
                  <c:v>-5.6564311999999999E-2</c:v>
                </c:pt>
                <c:pt idx="5788">
                  <c:v>-6.0333241000000003E-2</c:v>
                </c:pt>
                <c:pt idx="5789">
                  <c:v>-6.3285820000000007E-2</c:v>
                </c:pt>
                <c:pt idx="5790">
                  <c:v>-6.5280909999999998E-2</c:v>
                </c:pt>
                <c:pt idx="5791">
                  <c:v>-6.5752028000000004E-2</c:v>
                </c:pt>
                <c:pt idx="5792">
                  <c:v>-6.4805029E-2</c:v>
                </c:pt>
                <c:pt idx="5793">
                  <c:v>-6.0936448999999997E-2</c:v>
                </c:pt>
                <c:pt idx="5794">
                  <c:v>-5.3440332E-2</c:v>
                </c:pt>
                <c:pt idx="5795">
                  <c:v>-4.3321727999999997E-2</c:v>
                </c:pt>
                <c:pt idx="5796">
                  <c:v>-3.3242285000000003E-2</c:v>
                </c:pt>
                <c:pt idx="5797">
                  <c:v>-2.3029833999999999E-2</c:v>
                </c:pt>
                <c:pt idx="5798">
                  <c:v>-1.4650598000000001E-2</c:v>
                </c:pt>
                <c:pt idx="5799">
                  <c:v>-1.084245E-2</c:v>
                </c:pt>
                <c:pt idx="5800">
                  <c:v>-1.3310018999999999E-2</c:v>
                </c:pt>
                <c:pt idx="5801">
                  <c:v>-1.9182475000000001E-2</c:v>
                </c:pt>
                <c:pt idx="5802">
                  <c:v>-2.8267996E-2</c:v>
                </c:pt>
                <c:pt idx="5803">
                  <c:v>-4.1348047999999998E-2</c:v>
                </c:pt>
                <c:pt idx="5804">
                  <c:v>-5.5540356999999999E-2</c:v>
                </c:pt>
                <c:pt idx="5805">
                  <c:v>-6.9564002999999999E-2</c:v>
                </c:pt>
                <c:pt idx="5806">
                  <c:v>-8.1847737000000004E-2</c:v>
                </c:pt>
                <c:pt idx="5807">
                  <c:v>-9.2422280999999995E-2</c:v>
                </c:pt>
                <c:pt idx="5808">
                  <c:v>-0.10071553599999999</c:v>
                </c:pt>
                <c:pt idx="5809">
                  <c:v>-0.105274148</c:v>
                </c:pt>
                <c:pt idx="5810">
                  <c:v>-0.103876089</c:v>
                </c:pt>
                <c:pt idx="5811">
                  <c:v>-9.5677364000000001E-2</c:v>
                </c:pt>
                <c:pt idx="5812">
                  <c:v>-8.1339352000000004E-2</c:v>
                </c:pt>
                <c:pt idx="5813">
                  <c:v>-6.2360045000000003E-2</c:v>
                </c:pt>
                <c:pt idx="5814">
                  <c:v>-4.1891692000000001E-2</c:v>
                </c:pt>
                <c:pt idx="5815">
                  <c:v>-2.3707687000000002E-2</c:v>
                </c:pt>
                <c:pt idx="5816">
                  <c:v>-9.2140729999999997E-3</c:v>
                </c:pt>
                <c:pt idx="5817">
                  <c:v>2.3357130000000001E-3</c:v>
                </c:pt>
                <c:pt idx="5818">
                  <c:v>1.0963999E-2</c:v>
                </c:pt>
                <c:pt idx="5819">
                  <c:v>1.6750615E-2</c:v>
                </c:pt>
                <c:pt idx="5820">
                  <c:v>1.9117495000000002E-2</c:v>
                </c:pt>
                <c:pt idx="5821">
                  <c:v>1.7211029999999999E-2</c:v>
                </c:pt>
                <c:pt idx="5822">
                  <c:v>1.3160263E-2</c:v>
                </c:pt>
                <c:pt idx="5823">
                  <c:v>9.5403369999999994E-3</c:v>
                </c:pt>
                <c:pt idx="5824">
                  <c:v>5.8611720000000004E-3</c:v>
                </c:pt>
                <c:pt idx="5825">
                  <c:v>-2.7376000000000001E-4</c:v>
                </c:pt>
                <c:pt idx="5826">
                  <c:v>-9.7880640000000008E-3</c:v>
                </c:pt>
                <c:pt idx="5827">
                  <c:v>-2.2464527000000001E-2</c:v>
                </c:pt>
                <c:pt idx="5828">
                  <c:v>-3.7828332999999999E-2</c:v>
                </c:pt>
                <c:pt idx="5829">
                  <c:v>-5.5245342000000003E-2</c:v>
                </c:pt>
                <c:pt idx="5830">
                  <c:v>-7.3299855999999997E-2</c:v>
                </c:pt>
                <c:pt idx="5831">
                  <c:v>-8.9735255E-2</c:v>
                </c:pt>
                <c:pt idx="5832">
                  <c:v>-0.10362922199999999</c:v>
                </c:pt>
                <c:pt idx="5833">
                  <c:v>-0.112102086</c:v>
                </c:pt>
                <c:pt idx="5834">
                  <c:v>-0.113416461</c:v>
                </c:pt>
                <c:pt idx="5835">
                  <c:v>-0.10723771</c:v>
                </c:pt>
                <c:pt idx="5836">
                  <c:v>-9.2315145000000001E-2</c:v>
                </c:pt>
                <c:pt idx="5837">
                  <c:v>-6.9221232999999993E-2</c:v>
                </c:pt>
                <c:pt idx="5838">
                  <c:v>-4.0157185999999997E-2</c:v>
                </c:pt>
                <c:pt idx="5839">
                  <c:v>-1.1030131E-2</c:v>
                </c:pt>
                <c:pt idx="5840">
                  <c:v>1.5831978999999999E-2</c:v>
                </c:pt>
                <c:pt idx="5841">
                  <c:v>3.7144200000000002E-2</c:v>
                </c:pt>
                <c:pt idx="5842">
                  <c:v>5.2301655000000002E-2</c:v>
                </c:pt>
                <c:pt idx="5843">
                  <c:v>6.0673837000000001E-2</c:v>
                </c:pt>
                <c:pt idx="5844">
                  <c:v>6.1113896000000001E-2</c:v>
                </c:pt>
                <c:pt idx="5845">
                  <c:v>5.1965029000000003E-2</c:v>
                </c:pt>
                <c:pt idx="5846">
                  <c:v>3.1345979000000003E-2</c:v>
                </c:pt>
                <c:pt idx="5847">
                  <c:v>1.7646039999999999E-3</c:v>
                </c:pt>
                <c:pt idx="5848">
                  <c:v>-3.2275048000000001E-2</c:v>
                </c:pt>
                <c:pt idx="5849">
                  <c:v>-6.5186902000000005E-2</c:v>
                </c:pt>
                <c:pt idx="5850">
                  <c:v>-9.3689641000000004E-2</c:v>
                </c:pt>
                <c:pt idx="5851">
                  <c:v>-0.11353336</c:v>
                </c:pt>
                <c:pt idx="5852">
                  <c:v>-0.12585847999999999</c:v>
                </c:pt>
                <c:pt idx="5853">
                  <c:v>-0.132570355</c:v>
                </c:pt>
                <c:pt idx="5854">
                  <c:v>-0.13681892800000001</c:v>
                </c:pt>
                <c:pt idx="5855">
                  <c:v>-0.14000370400000001</c:v>
                </c:pt>
                <c:pt idx="5856">
                  <c:v>-0.139444602</c:v>
                </c:pt>
                <c:pt idx="5857">
                  <c:v>-0.13089478600000001</c:v>
                </c:pt>
                <c:pt idx="5858">
                  <c:v>-0.11147553</c:v>
                </c:pt>
                <c:pt idx="5859">
                  <c:v>-7.9106599999999999E-2</c:v>
                </c:pt>
                <c:pt idx="5860">
                  <c:v>-3.5196915000000002E-2</c:v>
                </c:pt>
                <c:pt idx="5861">
                  <c:v>1.8473320000000001E-2</c:v>
                </c:pt>
                <c:pt idx="5862">
                  <c:v>8.1296289999999993E-2</c:v>
                </c:pt>
                <c:pt idx="5863">
                  <c:v>0.14808528000000001</c:v>
                </c:pt>
                <c:pt idx="5864">
                  <c:v>0.21440060999999999</c:v>
                </c:pt>
                <c:pt idx="5865">
                  <c:v>0.27595488499999998</c:v>
                </c:pt>
                <c:pt idx="5866">
                  <c:v>0.32646926199999998</c:v>
                </c:pt>
                <c:pt idx="5867">
                  <c:v>0.36295692099999999</c:v>
                </c:pt>
                <c:pt idx="5868">
                  <c:v>0.38564106100000001</c:v>
                </c:pt>
                <c:pt idx="5869">
                  <c:v>0.40189646000000001</c:v>
                </c:pt>
                <c:pt idx="5870">
                  <c:v>0.41300724999999999</c:v>
                </c:pt>
                <c:pt idx="5871">
                  <c:v>0.41514467500000002</c:v>
                </c:pt>
                <c:pt idx="5872">
                  <c:v>0.40990388799999999</c:v>
                </c:pt>
                <c:pt idx="5873">
                  <c:v>0.39876145400000002</c:v>
                </c:pt>
                <c:pt idx="5874">
                  <c:v>0.38301262699999999</c:v>
                </c:pt>
                <c:pt idx="5875">
                  <c:v>0.36218349799999999</c:v>
                </c:pt>
                <c:pt idx="5876">
                  <c:v>0.33854719900000002</c:v>
                </c:pt>
                <c:pt idx="5877">
                  <c:v>0.31594871000000002</c:v>
                </c:pt>
                <c:pt idx="5878">
                  <c:v>0.29492961499999998</c:v>
                </c:pt>
                <c:pt idx="5879">
                  <c:v>0.27492910700000001</c:v>
                </c:pt>
                <c:pt idx="5880">
                  <c:v>0.25906947400000002</c:v>
                </c:pt>
                <c:pt idx="5881">
                  <c:v>0.250231757</c:v>
                </c:pt>
                <c:pt idx="5882">
                  <c:v>0.247857578</c:v>
                </c:pt>
                <c:pt idx="5883">
                  <c:v>0.252537489</c:v>
                </c:pt>
                <c:pt idx="5884">
                  <c:v>0.261453985</c:v>
                </c:pt>
                <c:pt idx="5885">
                  <c:v>0.27457922699999998</c:v>
                </c:pt>
                <c:pt idx="5886">
                  <c:v>0.28818377899999997</c:v>
                </c:pt>
                <c:pt idx="5887">
                  <c:v>0.30167703899999998</c:v>
                </c:pt>
                <c:pt idx="5888">
                  <c:v>0.31667867</c:v>
                </c:pt>
                <c:pt idx="5889">
                  <c:v>0.33264048499999999</c:v>
                </c:pt>
                <c:pt idx="5890">
                  <c:v>0.34719792700000002</c:v>
                </c:pt>
                <c:pt idx="5891">
                  <c:v>0.36047335400000002</c:v>
                </c:pt>
                <c:pt idx="5892">
                  <c:v>0.36979661200000002</c:v>
                </c:pt>
                <c:pt idx="5893">
                  <c:v>0.37358849100000002</c:v>
                </c:pt>
                <c:pt idx="5894">
                  <c:v>0.371021235</c:v>
                </c:pt>
                <c:pt idx="5895">
                  <c:v>0.36454961800000002</c:v>
                </c:pt>
                <c:pt idx="5896">
                  <c:v>0.35446260899999998</c:v>
                </c:pt>
                <c:pt idx="5897">
                  <c:v>0.340057844</c:v>
                </c:pt>
                <c:pt idx="5898">
                  <c:v>0.32540917200000002</c:v>
                </c:pt>
                <c:pt idx="5899">
                  <c:v>0.31240093600000002</c:v>
                </c:pt>
                <c:pt idx="5900">
                  <c:v>0.30429464299999998</c:v>
                </c:pt>
                <c:pt idx="5901">
                  <c:v>0.302248032</c:v>
                </c:pt>
                <c:pt idx="5902">
                  <c:v>0.305466666</c:v>
                </c:pt>
                <c:pt idx="5903">
                  <c:v>0.30985308299999997</c:v>
                </c:pt>
                <c:pt idx="5904">
                  <c:v>0.31204629099999998</c:v>
                </c:pt>
                <c:pt idx="5905">
                  <c:v>0.30973255599999999</c:v>
                </c:pt>
                <c:pt idx="5906">
                  <c:v>0.30289179300000002</c:v>
                </c:pt>
                <c:pt idx="5907">
                  <c:v>0.292917761</c:v>
                </c:pt>
                <c:pt idx="5908">
                  <c:v>0.282414691</c:v>
                </c:pt>
                <c:pt idx="5909">
                  <c:v>0.27493537000000001</c:v>
                </c:pt>
                <c:pt idx="5910">
                  <c:v>0.27246218500000002</c:v>
                </c:pt>
                <c:pt idx="5911">
                  <c:v>0.27583375300000001</c:v>
                </c:pt>
                <c:pt idx="5912">
                  <c:v>0.28320343599999998</c:v>
                </c:pt>
                <c:pt idx="5913">
                  <c:v>0.29054275800000001</c:v>
                </c:pt>
                <c:pt idx="5914">
                  <c:v>0.29631812899999999</c:v>
                </c:pt>
                <c:pt idx="5915">
                  <c:v>0.299800915</c:v>
                </c:pt>
                <c:pt idx="5916">
                  <c:v>0.302282357</c:v>
                </c:pt>
                <c:pt idx="5917">
                  <c:v>0.30538464900000001</c:v>
                </c:pt>
                <c:pt idx="5918">
                  <c:v>0.30675268900000002</c:v>
                </c:pt>
                <c:pt idx="5919">
                  <c:v>0.30375934500000001</c:v>
                </c:pt>
                <c:pt idx="5920">
                  <c:v>0.29513681200000003</c:v>
                </c:pt>
                <c:pt idx="5921">
                  <c:v>0.28349370600000001</c:v>
                </c:pt>
                <c:pt idx="5922">
                  <c:v>0.269684168</c:v>
                </c:pt>
                <c:pt idx="5923">
                  <c:v>0.25506608400000003</c:v>
                </c:pt>
                <c:pt idx="5924">
                  <c:v>0.24009712699999999</c:v>
                </c:pt>
                <c:pt idx="5925">
                  <c:v>0.223686259</c:v>
                </c:pt>
                <c:pt idx="5926">
                  <c:v>0.20511247899999999</c:v>
                </c:pt>
                <c:pt idx="5927">
                  <c:v>0.18696023000000001</c:v>
                </c:pt>
                <c:pt idx="5928">
                  <c:v>0.17423725500000001</c:v>
                </c:pt>
                <c:pt idx="5929">
                  <c:v>0.16877603699999999</c:v>
                </c:pt>
                <c:pt idx="5930">
                  <c:v>0.16980671899999999</c:v>
                </c:pt>
                <c:pt idx="5931">
                  <c:v>0.176402689</c:v>
                </c:pt>
                <c:pt idx="5932">
                  <c:v>0.185575305</c:v>
                </c:pt>
                <c:pt idx="5933">
                  <c:v>0.19556322700000001</c:v>
                </c:pt>
                <c:pt idx="5934">
                  <c:v>0.20486779399999999</c:v>
                </c:pt>
                <c:pt idx="5935">
                  <c:v>0.21312878199999999</c:v>
                </c:pt>
                <c:pt idx="5936">
                  <c:v>0.218441831</c:v>
                </c:pt>
                <c:pt idx="5937">
                  <c:v>0.21861117499999999</c:v>
                </c:pt>
                <c:pt idx="5938">
                  <c:v>0.20976182800000001</c:v>
                </c:pt>
                <c:pt idx="5939">
                  <c:v>0.19204674899999999</c:v>
                </c:pt>
                <c:pt idx="5940">
                  <c:v>0.166511349</c:v>
                </c:pt>
                <c:pt idx="5941">
                  <c:v>0.13530340499999999</c:v>
                </c:pt>
                <c:pt idx="5942">
                  <c:v>0.10114474399999999</c:v>
                </c:pt>
                <c:pt idx="5943">
                  <c:v>6.8356491000000005E-2</c:v>
                </c:pt>
                <c:pt idx="5944">
                  <c:v>3.4483421E-2</c:v>
                </c:pt>
                <c:pt idx="5945">
                  <c:v>9.9872999999999997E-4</c:v>
                </c:pt>
                <c:pt idx="5946">
                  <c:v>-3.1956079999999998E-2</c:v>
                </c:pt>
                <c:pt idx="5947">
                  <c:v>-6.4516247999999998E-2</c:v>
                </c:pt>
                <c:pt idx="5948">
                  <c:v>-9.3979924000000006E-2</c:v>
                </c:pt>
                <c:pt idx="5949">
                  <c:v>-0.118217987</c:v>
                </c:pt>
                <c:pt idx="5950">
                  <c:v>-0.13466288900000001</c:v>
                </c:pt>
                <c:pt idx="5951">
                  <c:v>-0.141512044</c:v>
                </c:pt>
                <c:pt idx="5952">
                  <c:v>-0.13960367700000001</c:v>
                </c:pt>
                <c:pt idx="5953">
                  <c:v>-0.13129475900000001</c:v>
                </c:pt>
                <c:pt idx="5954">
                  <c:v>-0.12232615099999999</c:v>
                </c:pt>
                <c:pt idx="5955">
                  <c:v>-0.11913884600000001</c:v>
                </c:pt>
                <c:pt idx="5956">
                  <c:v>-0.12711245299999999</c:v>
                </c:pt>
                <c:pt idx="5957">
                  <c:v>-0.147281201</c:v>
                </c:pt>
                <c:pt idx="5958">
                  <c:v>-0.18107773599999999</c:v>
                </c:pt>
                <c:pt idx="5959">
                  <c:v>-0.23056876800000001</c:v>
                </c:pt>
                <c:pt idx="5960">
                  <c:v>-0.29252284899999997</c:v>
                </c:pt>
                <c:pt idx="5961">
                  <c:v>-0.36992475400000002</c:v>
                </c:pt>
                <c:pt idx="5962">
                  <c:v>-0.46134482700000001</c:v>
                </c:pt>
                <c:pt idx="5963">
                  <c:v>-0.561559264</c:v>
                </c:pt>
                <c:pt idx="5964">
                  <c:v>-0.66241720699999995</c:v>
                </c:pt>
                <c:pt idx="5965">
                  <c:v>-0.75480020299999995</c:v>
                </c:pt>
                <c:pt idx="5966">
                  <c:v>-0.82935017700000002</c:v>
                </c:pt>
                <c:pt idx="5967">
                  <c:v>-0.88479838799999999</c:v>
                </c:pt>
                <c:pt idx="5968">
                  <c:v>-0.91560475900000005</c:v>
                </c:pt>
                <c:pt idx="5969">
                  <c:v>-0.91854153000000005</c:v>
                </c:pt>
                <c:pt idx="5970">
                  <c:v>-0.89097241500000002</c:v>
                </c:pt>
                <c:pt idx="5971">
                  <c:v>-0.83765235699999996</c:v>
                </c:pt>
                <c:pt idx="5972">
                  <c:v>-0.76954944400000003</c:v>
                </c:pt>
                <c:pt idx="5973">
                  <c:v>-0.68676904699999997</c:v>
                </c:pt>
                <c:pt idx="5974">
                  <c:v>-0.60183027300000003</c:v>
                </c:pt>
                <c:pt idx="5975">
                  <c:v>-0.52374686199999998</c:v>
                </c:pt>
                <c:pt idx="5976">
                  <c:v>-0.455576131</c:v>
                </c:pt>
                <c:pt idx="5977">
                  <c:v>-0.42149076499999999</c:v>
                </c:pt>
                <c:pt idx="5978">
                  <c:v>-0.37515883300000002</c:v>
                </c:pt>
                <c:pt idx="5979">
                  <c:v>-0.34856726599999999</c:v>
                </c:pt>
                <c:pt idx="5980">
                  <c:v>-0.33992541799999998</c:v>
                </c:pt>
                <c:pt idx="5981">
                  <c:v>-0.34411889899999998</c:v>
                </c:pt>
                <c:pt idx="5982">
                  <c:v>-0.35855999999999999</c:v>
                </c:pt>
                <c:pt idx="5983">
                  <c:v>-0.38020009999999999</c:v>
                </c:pt>
                <c:pt idx="5984">
                  <c:v>-0.40366205999999999</c:v>
                </c:pt>
                <c:pt idx="5985">
                  <c:v>-0.42668454500000003</c:v>
                </c:pt>
                <c:pt idx="5986">
                  <c:v>-0.44312437199999999</c:v>
                </c:pt>
                <c:pt idx="5987">
                  <c:v>-0.45116881599999997</c:v>
                </c:pt>
                <c:pt idx="5988">
                  <c:v>-0.45180358300000001</c:v>
                </c:pt>
                <c:pt idx="5989">
                  <c:v>-0.44730682199999999</c:v>
                </c:pt>
                <c:pt idx="5990">
                  <c:v>-0.44142685100000001</c:v>
                </c:pt>
                <c:pt idx="5991">
                  <c:v>-0.43205528500000001</c:v>
                </c:pt>
                <c:pt idx="5992">
                  <c:v>-0.41870250799999997</c:v>
                </c:pt>
                <c:pt idx="5993">
                  <c:v>-0.39945287899999998</c:v>
                </c:pt>
                <c:pt idx="5994">
                  <c:v>-0.373165464</c:v>
                </c:pt>
                <c:pt idx="5995">
                  <c:v>-0.342085052</c:v>
                </c:pt>
                <c:pt idx="5996">
                  <c:v>-0.30728825599999998</c:v>
                </c:pt>
                <c:pt idx="5997">
                  <c:v>-0.268214748</c:v>
                </c:pt>
                <c:pt idx="5998">
                  <c:v>-0.22842194900000001</c:v>
                </c:pt>
                <c:pt idx="5999">
                  <c:v>-0.18888748999999999</c:v>
                </c:pt>
                <c:pt idx="6000">
                  <c:v>-0.151618427</c:v>
                </c:pt>
                <c:pt idx="6001">
                  <c:v>-0.119312021</c:v>
                </c:pt>
                <c:pt idx="6002">
                  <c:v>-9.1691837999999998E-2</c:v>
                </c:pt>
                <c:pt idx="6003">
                  <c:v>-6.8276339000000005E-2</c:v>
                </c:pt>
                <c:pt idx="6004">
                  <c:v>-5.0022570000000002E-2</c:v>
                </c:pt>
                <c:pt idx="6005">
                  <c:v>-3.8271171999999999E-2</c:v>
                </c:pt>
                <c:pt idx="6006">
                  <c:v>-3.2998196E-2</c:v>
                </c:pt>
                <c:pt idx="6007">
                  <c:v>-3.3550795000000001E-2</c:v>
                </c:pt>
                <c:pt idx="6008">
                  <c:v>-3.9289741000000003E-2</c:v>
                </c:pt>
                <c:pt idx="6009">
                  <c:v>-4.9071445999999998E-2</c:v>
                </c:pt>
                <c:pt idx="6010">
                  <c:v>-6.1805315E-2</c:v>
                </c:pt>
                <c:pt idx="6011">
                  <c:v>-7.5160774999999999E-2</c:v>
                </c:pt>
                <c:pt idx="6012">
                  <c:v>-8.8392155E-2</c:v>
                </c:pt>
                <c:pt idx="6013">
                  <c:v>-9.9265047999999995E-2</c:v>
                </c:pt>
                <c:pt idx="6014">
                  <c:v>-0.106990312</c:v>
                </c:pt>
                <c:pt idx="6015">
                  <c:v>-0.11251615099999999</c:v>
                </c:pt>
                <c:pt idx="6016">
                  <c:v>-0.11466108999999999</c:v>
                </c:pt>
                <c:pt idx="6017">
                  <c:v>-0.110492165</c:v>
                </c:pt>
                <c:pt idx="6018">
                  <c:v>-9.8596302999999996E-2</c:v>
                </c:pt>
                <c:pt idx="6019">
                  <c:v>-7.9785210999999995E-2</c:v>
                </c:pt>
                <c:pt idx="6020">
                  <c:v>-4.9925259999999999E-2</c:v>
                </c:pt>
                <c:pt idx="6021">
                  <c:v>-1.2717452000000001E-2</c:v>
                </c:pt>
                <c:pt idx="6022">
                  <c:v>2.8835671E-2</c:v>
                </c:pt>
                <c:pt idx="6023">
                  <c:v>6.8220325999999998E-2</c:v>
                </c:pt>
                <c:pt idx="6024">
                  <c:v>8.7912652999999993E-2</c:v>
                </c:pt>
                <c:pt idx="6025">
                  <c:v>0.12103610099999999</c:v>
                </c:pt>
                <c:pt idx="6026">
                  <c:v>0.139833236</c:v>
                </c:pt>
                <c:pt idx="6027">
                  <c:v>0.14512718799999999</c:v>
                </c:pt>
                <c:pt idx="6028">
                  <c:v>0.139778559</c:v>
                </c:pt>
                <c:pt idx="6029">
                  <c:v>0.12535497900000001</c:v>
                </c:pt>
                <c:pt idx="6030">
                  <c:v>0.10411273</c:v>
                </c:pt>
                <c:pt idx="6031">
                  <c:v>7.6394133000000003E-2</c:v>
                </c:pt>
                <c:pt idx="6032">
                  <c:v>4.1828657999999998E-2</c:v>
                </c:pt>
                <c:pt idx="6033">
                  <c:v>6.6168440000000002E-3</c:v>
                </c:pt>
                <c:pt idx="6034">
                  <c:v>-2.8002612999999999E-2</c:v>
                </c:pt>
                <c:pt idx="6035">
                  <c:v>-6.0021814E-2</c:v>
                </c:pt>
                <c:pt idx="6036">
                  <c:v>-8.6399762000000005E-2</c:v>
                </c:pt>
                <c:pt idx="6037">
                  <c:v>-0.105425221</c:v>
                </c:pt>
                <c:pt idx="6038">
                  <c:v>-0.11374013600000001</c:v>
                </c:pt>
                <c:pt idx="6039">
                  <c:v>-0.109032238</c:v>
                </c:pt>
                <c:pt idx="6040">
                  <c:v>-9.0297979E-2</c:v>
                </c:pt>
                <c:pt idx="6041">
                  <c:v>-5.8614870999999999E-2</c:v>
                </c:pt>
                <c:pt idx="6042">
                  <c:v>-1.9488404000000001E-2</c:v>
                </c:pt>
                <c:pt idx="6043">
                  <c:v>2.2222960999999999E-2</c:v>
                </c:pt>
                <c:pt idx="6044">
                  <c:v>6.1106902999999997E-2</c:v>
                </c:pt>
                <c:pt idx="6045">
                  <c:v>9.0634933000000001E-2</c:v>
                </c:pt>
                <c:pt idx="6046">
                  <c:v>0.109358607</c:v>
                </c:pt>
                <c:pt idx="6047">
                  <c:v>0.117370038</c:v>
                </c:pt>
                <c:pt idx="6048">
                  <c:v>0.11611147199999999</c:v>
                </c:pt>
                <c:pt idx="6049">
                  <c:v>0.107829906</c:v>
                </c:pt>
                <c:pt idx="6050">
                  <c:v>9.4297337999999994E-2</c:v>
                </c:pt>
                <c:pt idx="6051">
                  <c:v>7.6476060999999998E-2</c:v>
                </c:pt>
                <c:pt idx="6052">
                  <c:v>5.5556755999999999E-2</c:v>
                </c:pt>
                <c:pt idx="6053">
                  <c:v>3.5133114E-2</c:v>
                </c:pt>
                <c:pt idx="6054">
                  <c:v>1.9206877000000001E-2</c:v>
                </c:pt>
                <c:pt idx="6055">
                  <c:v>9.5729209999999999E-3</c:v>
                </c:pt>
                <c:pt idx="6056">
                  <c:v>7.7619239999999999E-3</c:v>
                </c:pt>
                <c:pt idx="6057">
                  <c:v>1.5843853000000001E-2</c:v>
                </c:pt>
                <c:pt idx="6058">
                  <c:v>3.5586110999999997E-2</c:v>
                </c:pt>
                <c:pt idx="6059">
                  <c:v>6.8208095999999996E-2</c:v>
                </c:pt>
                <c:pt idx="6060">
                  <c:v>0.110809983</c:v>
                </c:pt>
                <c:pt idx="6061">
                  <c:v>0.163444846</c:v>
                </c:pt>
                <c:pt idx="6062">
                  <c:v>0.21983735300000001</c:v>
                </c:pt>
                <c:pt idx="6063">
                  <c:v>0.27528580200000002</c:v>
                </c:pt>
                <c:pt idx="6064">
                  <c:v>0.32608895100000002</c:v>
                </c:pt>
                <c:pt idx="6065">
                  <c:v>0.37093784499999999</c:v>
                </c:pt>
                <c:pt idx="6066">
                  <c:v>0.40577532300000002</c:v>
                </c:pt>
                <c:pt idx="6067">
                  <c:v>0.42652047599999998</c:v>
                </c:pt>
                <c:pt idx="6068">
                  <c:v>0.42627293799999999</c:v>
                </c:pt>
                <c:pt idx="6069">
                  <c:v>0.399461544</c:v>
                </c:pt>
                <c:pt idx="6070">
                  <c:v>0.35244073199999998</c:v>
                </c:pt>
                <c:pt idx="6071">
                  <c:v>0.328930326</c:v>
                </c:pt>
                <c:pt idx="6072">
                  <c:v>0.24139234800000001</c:v>
                </c:pt>
                <c:pt idx="6073">
                  <c:v>0.16001807400000001</c:v>
                </c:pt>
                <c:pt idx="6074">
                  <c:v>9.3360476999999997E-2</c:v>
                </c:pt>
                <c:pt idx="6075">
                  <c:v>4.2140748999999998E-2</c:v>
                </c:pt>
                <c:pt idx="6076">
                  <c:v>5.5292980000000002E-3</c:v>
                </c:pt>
                <c:pt idx="6077">
                  <c:v>-1.6026550000000001E-2</c:v>
                </c:pt>
                <c:pt idx="6078">
                  <c:v>-2.2684599999999999E-2</c:v>
                </c:pt>
                <c:pt idx="6079">
                  <c:v>-1.0251296999999999E-2</c:v>
                </c:pt>
                <c:pt idx="6080">
                  <c:v>1.9921654E-2</c:v>
                </c:pt>
                <c:pt idx="6081">
                  <c:v>6.6998182000000003E-2</c:v>
                </c:pt>
                <c:pt idx="6082">
                  <c:v>0.12811884100000001</c:v>
                </c:pt>
                <c:pt idx="6083">
                  <c:v>0.19291989500000001</c:v>
                </c:pt>
                <c:pt idx="6084">
                  <c:v>0.25407560800000001</c:v>
                </c:pt>
                <c:pt idx="6085">
                  <c:v>0.30883101899999998</c:v>
                </c:pt>
                <c:pt idx="6086">
                  <c:v>0.35324515899999998</c:v>
                </c:pt>
                <c:pt idx="6087">
                  <c:v>0.38677424999999999</c:v>
                </c:pt>
                <c:pt idx="6088">
                  <c:v>0.409413425</c:v>
                </c:pt>
                <c:pt idx="6089">
                  <c:v>0.42082457200000001</c:v>
                </c:pt>
                <c:pt idx="6090">
                  <c:v>0.42147948600000001</c:v>
                </c:pt>
                <c:pt idx="6091">
                  <c:v>0.41274322299999999</c:v>
                </c:pt>
                <c:pt idx="6092">
                  <c:v>0.39833481199999998</c:v>
                </c:pt>
                <c:pt idx="6093">
                  <c:v>0.380746996</c:v>
                </c:pt>
                <c:pt idx="6094">
                  <c:v>0.36164577799999997</c:v>
                </c:pt>
                <c:pt idx="6095">
                  <c:v>0.340551889</c:v>
                </c:pt>
                <c:pt idx="6096">
                  <c:v>0.31709601399999998</c:v>
                </c:pt>
                <c:pt idx="6097">
                  <c:v>0.29140628200000002</c:v>
                </c:pt>
                <c:pt idx="6098">
                  <c:v>0.26405794100000002</c:v>
                </c:pt>
                <c:pt idx="6099">
                  <c:v>0.235643776</c:v>
                </c:pt>
                <c:pt idx="6100">
                  <c:v>0.20775718800000001</c:v>
                </c:pt>
                <c:pt idx="6101">
                  <c:v>0.18267497899999999</c:v>
                </c:pt>
                <c:pt idx="6102">
                  <c:v>0.160398769</c:v>
                </c:pt>
                <c:pt idx="6103">
                  <c:v>0.14411845000000001</c:v>
                </c:pt>
                <c:pt idx="6104">
                  <c:v>0.136222435</c:v>
                </c:pt>
                <c:pt idx="6105">
                  <c:v>0.135120187</c:v>
                </c:pt>
                <c:pt idx="6106">
                  <c:v>0.13826169399999999</c:v>
                </c:pt>
                <c:pt idx="6107">
                  <c:v>0.14145750700000001</c:v>
                </c:pt>
                <c:pt idx="6108">
                  <c:v>0.14204070299999999</c:v>
                </c:pt>
                <c:pt idx="6109">
                  <c:v>0.13709090700000001</c:v>
                </c:pt>
                <c:pt idx="6110">
                  <c:v>0.12813865299999999</c:v>
                </c:pt>
                <c:pt idx="6111">
                  <c:v>0.116658742</c:v>
                </c:pt>
                <c:pt idx="6112">
                  <c:v>0.105746058</c:v>
                </c:pt>
                <c:pt idx="6113">
                  <c:v>9.8000899000000002E-2</c:v>
                </c:pt>
                <c:pt idx="6114">
                  <c:v>9.4341939E-2</c:v>
                </c:pt>
                <c:pt idx="6115">
                  <c:v>9.6182199999999995E-2</c:v>
                </c:pt>
                <c:pt idx="6116">
                  <c:v>0.104098485</c:v>
                </c:pt>
                <c:pt idx="6117">
                  <c:v>0.118470752</c:v>
                </c:pt>
                <c:pt idx="6118">
                  <c:v>0.125656886</c:v>
                </c:pt>
                <c:pt idx="6119">
                  <c:v>0.150757213</c:v>
                </c:pt>
                <c:pt idx="6120">
                  <c:v>0.173286627</c:v>
                </c:pt>
                <c:pt idx="6121">
                  <c:v>0.193676088</c:v>
                </c:pt>
                <c:pt idx="6122">
                  <c:v>0.21168331900000001</c:v>
                </c:pt>
                <c:pt idx="6123">
                  <c:v>0.229918505</c:v>
                </c:pt>
                <c:pt idx="6124">
                  <c:v>0.247664942</c:v>
                </c:pt>
                <c:pt idx="6125">
                  <c:v>0.26208473100000002</c:v>
                </c:pt>
                <c:pt idx="6126">
                  <c:v>0.27330005600000001</c:v>
                </c:pt>
                <c:pt idx="6127">
                  <c:v>0.27925867799999998</c:v>
                </c:pt>
                <c:pt idx="6128">
                  <c:v>0.27964398899999998</c:v>
                </c:pt>
                <c:pt idx="6129">
                  <c:v>0.274709694</c:v>
                </c:pt>
                <c:pt idx="6130">
                  <c:v>0.26264476199999998</c:v>
                </c:pt>
                <c:pt idx="6131">
                  <c:v>0.24381017599999999</c:v>
                </c:pt>
                <c:pt idx="6132">
                  <c:v>0.21881365799999999</c:v>
                </c:pt>
                <c:pt idx="6133">
                  <c:v>0.19249856400000001</c:v>
                </c:pt>
                <c:pt idx="6134">
                  <c:v>0.16718739199999999</c:v>
                </c:pt>
                <c:pt idx="6135">
                  <c:v>0.14731439599999999</c:v>
                </c:pt>
                <c:pt idx="6136">
                  <c:v>0.134509248</c:v>
                </c:pt>
                <c:pt idx="6137">
                  <c:v>0.13004453899999999</c:v>
                </c:pt>
                <c:pt idx="6138">
                  <c:v>0.13572387</c:v>
                </c:pt>
                <c:pt idx="6139">
                  <c:v>0.15264739499999999</c:v>
                </c:pt>
                <c:pt idx="6140">
                  <c:v>0.17948837200000001</c:v>
                </c:pt>
                <c:pt idx="6141">
                  <c:v>0.213828661</c:v>
                </c:pt>
                <c:pt idx="6142">
                  <c:v>0.25194149100000002</c:v>
                </c:pt>
                <c:pt idx="6143">
                  <c:v>0.28968229499999998</c:v>
                </c:pt>
                <c:pt idx="6144">
                  <c:v>0.320591878</c:v>
                </c:pt>
                <c:pt idx="6145">
                  <c:v>0.33950278900000003</c:v>
                </c:pt>
                <c:pt idx="6146">
                  <c:v>0.34443400899999999</c:v>
                </c:pt>
                <c:pt idx="6147">
                  <c:v>0.33611929000000001</c:v>
                </c:pt>
                <c:pt idx="6148">
                  <c:v>0.32002192499999998</c:v>
                </c:pt>
                <c:pt idx="6149">
                  <c:v>0.30021634699999999</c:v>
                </c:pt>
                <c:pt idx="6150">
                  <c:v>0.28068525900000002</c:v>
                </c:pt>
                <c:pt idx="6151">
                  <c:v>0.261779704</c:v>
                </c:pt>
                <c:pt idx="6152">
                  <c:v>0.244247397</c:v>
                </c:pt>
                <c:pt idx="6153">
                  <c:v>0.226600629</c:v>
                </c:pt>
                <c:pt idx="6154">
                  <c:v>0.20871352400000001</c:v>
                </c:pt>
                <c:pt idx="6155">
                  <c:v>0.194231032</c:v>
                </c:pt>
                <c:pt idx="6156">
                  <c:v>0.186730386</c:v>
                </c:pt>
                <c:pt idx="6157">
                  <c:v>0.18491792800000001</c:v>
                </c:pt>
                <c:pt idx="6158">
                  <c:v>0.188085794</c:v>
                </c:pt>
                <c:pt idx="6159">
                  <c:v>0.19159996700000001</c:v>
                </c:pt>
                <c:pt idx="6160">
                  <c:v>0.19211345899999999</c:v>
                </c:pt>
                <c:pt idx="6161">
                  <c:v>0.18558767400000001</c:v>
                </c:pt>
                <c:pt idx="6162">
                  <c:v>0.17258204699999999</c:v>
                </c:pt>
                <c:pt idx="6163">
                  <c:v>0.15416211899999999</c:v>
                </c:pt>
                <c:pt idx="6164">
                  <c:v>0.13350806100000001</c:v>
                </c:pt>
                <c:pt idx="6165">
                  <c:v>0.123181033</c:v>
                </c:pt>
                <c:pt idx="6166">
                  <c:v>0.102804506</c:v>
                </c:pt>
                <c:pt idx="6167">
                  <c:v>8.3178683000000003E-2</c:v>
                </c:pt>
                <c:pt idx="6168">
                  <c:v>6.3462817000000005E-2</c:v>
                </c:pt>
                <c:pt idx="6169">
                  <c:v>4.2794029999999997E-2</c:v>
                </c:pt>
                <c:pt idx="6170">
                  <c:v>2.2854229E-2</c:v>
                </c:pt>
                <c:pt idx="6171">
                  <c:v>4.9802759999999996E-3</c:v>
                </c:pt>
                <c:pt idx="6172">
                  <c:v>-1.0464574000000001E-2</c:v>
                </c:pt>
                <c:pt idx="6173">
                  <c:v>-2.3443651999999999E-2</c:v>
                </c:pt>
                <c:pt idx="6174">
                  <c:v>-3.1924462000000001E-2</c:v>
                </c:pt>
                <c:pt idx="6175">
                  <c:v>-3.4822094999999997E-2</c:v>
                </c:pt>
                <c:pt idx="6176">
                  <c:v>-3.2151037E-2</c:v>
                </c:pt>
                <c:pt idx="6177">
                  <c:v>-2.6153948999999999E-2</c:v>
                </c:pt>
                <c:pt idx="6178">
                  <c:v>-1.9767953000000001E-2</c:v>
                </c:pt>
                <c:pt idx="6179">
                  <c:v>-1.7574406000000001E-2</c:v>
                </c:pt>
                <c:pt idx="6180">
                  <c:v>-2.3283053000000001E-2</c:v>
                </c:pt>
                <c:pt idx="6181">
                  <c:v>-3.6818529000000003E-2</c:v>
                </c:pt>
                <c:pt idx="6182">
                  <c:v>-5.8616174E-2</c:v>
                </c:pt>
                <c:pt idx="6183">
                  <c:v>-8.8626629999999998E-2</c:v>
                </c:pt>
                <c:pt idx="6184">
                  <c:v>-0.125215415</c:v>
                </c:pt>
                <c:pt idx="6185">
                  <c:v>-0.16679471700000001</c:v>
                </c:pt>
                <c:pt idx="6186">
                  <c:v>-0.21312758400000001</c:v>
                </c:pt>
                <c:pt idx="6187">
                  <c:v>-0.26376746699999998</c:v>
                </c:pt>
                <c:pt idx="6188">
                  <c:v>-0.31693469800000001</c:v>
                </c:pt>
                <c:pt idx="6189">
                  <c:v>-0.36974054899999997</c:v>
                </c:pt>
                <c:pt idx="6190">
                  <c:v>-0.42013791499999997</c:v>
                </c:pt>
                <c:pt idx="6191">
                  <c:v>-0.46440245699999999</c:v>
                </c:pt>
                <c:pt idx="6192">
                  <c:v>-0.49741422899999999</c:v>
                </c:pt>
                <c:pt idx="6193">
                  <c:v>-0.51852066399999996</c:v>
                </c:pt>
                <c:pt idx="6194">
                  <c:v>-0.52899758200000002</c:v>
                </c:pt>
                <c:pt idx="6195">
                  <c:v>-0.53233631599999998</c:v>
                </c:pt>
                <c:pt idx="6196">
                  <c:v>-0.533227483</c:v>
                </c:pt>
                <c:pt idx="6197">
                  <c:v>-0.53328396700000003</c:v>
                </c:pt>
                <c:pt idx="6198">
                  <c:v>-0.53237378300000004</c:v>
                </c:pt>
                <c:pt idx="6199">
                  <c:v>-0.52021521199999998</c:v>
                </c:pt>
                <c:pt idx="6200">
                  <c:v>-0.49595508100000002</c:v>
                </c:pt>
                <c:pt idx="6201">
                  <c:v>-0.47135858000000003</c:v>
                </c:pt>
                <c:pt idx="6202">
                  <c:v>-0.44628108999999999</c:v>
                </c:pt>
                <c:pt idx="6203">
                  <c:v>-0.42196256500000001</c:v>
                </c:pt>
                <c:pt idx="6204">
                  <c:v>-0.40296736799999999</c:v>
                </c:pt>
                <c:pt idx="6205">
                  <c:v>-0.38890738400000002</c:v>
                </c:pt>
                <c:pt idx="6206">
                  <c:v>-0.37652156199999998</c:v>
                </c:pt>
                <c:pt idx="6207">
                  <c:v>-0.36662076599999999</c:v>
                </c:pt>
                <c:pt idx="6208">
                  <c:v>-0.35812269800000002</c:v>
                </c:pt>
                <c:pt idx="6209">
                  <c:v>-0.348517829</c:v>
                </c:pt>
                <c:pt idx="6210">
                  <c:v>-0.33610888900000002</c:v>
                </c:pt>
                <c:pt idx="6211">
                  <c:v>-0.32014642500000001</c:v>
                </c:pt>
                <c:pt idx="6212">
                  <c:v>-0.31216519199999998</c:v>
                </c:pt>
                <c:pt idx="6213">
                  <c:v>-0.29238936100000001</c:v>
                </c:pt>
                <c:pt idx="6214">
                  <c:v>-0.27505515600000002</c:v>
                </c:pt>
                <c:pt idx="6215">
                  <c:v>-0.26058208300000002</c:v>
                </c:pt>
                <c:pt idx="6216">
                  <c:v>-0.25021749100000001</c:v>
                </c:pt>
                <c:pt idx="6217">
                  <c:v>-0.24284556099999999</c:v>
                </c:pt>
                <c:pt idx="6218">
                  <c:v>-0.23668004500000001</c:v>
                </c:pt>
                <c:pt idx="6219">
                  <c:v>-0.22946978300000001</c:v>
                </c:pt>
                <c:pt idx="6220">
                  <c:v>-0.220539336</c:v>
                </c:pt>
                <c:pt idx="6221">
                  <c:v>-0.208200578</c:v>
                </c:pt>
                <c:pt idx="6222">
                  <c:v>-0.19220453900000001</c:v>
                </c:pt>
                <c:pt idx="6223">
                  <c:v>-0.17010739499999999</c:v>
                </c:pt>
                <c:pt idx="6224">
                  <c:v>-0.14231993200000001</c:v>
                </c:pt>
                <c:pt idx="6225">
                  <c:v>-0.111435541</c:v>
                </c:pt>
                <c:pt idx="6226">
                  <c:v>-7.8270260999999994E-2</c:v>
                </c:pt>
                <c:pt idx="6227">
                  <c:v>-4.8877866999999998E-2</c:v>
                </c:pt>
                <c:pt idx="6228">
                  <c:v>-2.5446013999999999E-2</c:v>
                </c:pt>
                <c:pt idx="6229">
                  <c:v>-8.1529989999999993E-3</c:v>
                </c:pt>
                <c:pt idx="6230">
                  <c:v>5.0406269999999998E-3</c:v>
                </c:pt>
                <c:pt idx="6231">
                  <c:v>1.5299549000000001E-2</c:v>
                </c:pt>
                <c:pt idx="6232">
                  <c:v>2.3770685E-2</c:v>
                </c:pt>
                <c:pt idx="6233">
                  <c:v>3.1050380999999998E-2</c:v>
                </c:pt>
                <c:pt idx="6234">
                  <c:v>3.6330550000000003E-2</c:v>
                </c:pt>
                <c:pt idx="6235">
                  <c:v>3.9222404000000002E-2</c:v>
                </c:pt>
                <c:pt idx="6236">
                  <c:v>3.9043269999999998E-2</c:v>
                </c:pt>
                <c:pt idx="6237">
                  <c:v>3.6504666999999998E-2</c:v>
                </c:pt>
                <c:pt idx="6238">
                  <c:v>3.2656629999999999E-2</c:v>
                </c:pt>
                <c:pt idx="6239">
                  <c:v>2.7673224999999999E-2</c:v>
                </c:pt>
                <c:pt idx="6240">
                  <c:v>2.0878543999999999E-2</c:v>
                </c:pt>
                <c:pt idx="6241">
                  <c:v>1.1873598000000001E-2</c:v>
                </c:pt>
                <c:pt idx="6242">
                  <c:v>2.3357249999999999E-3</c:v>
                </c:pt>
                <c:pt idx="6243">
                  <c:v>-8.5443570000000007E-3</c:v>
                </c:pt>
                <c:pt idx="6244">
                  <c:v>-2.0293907E-2</c:v>
                </c:pt>
                <c:pt idx="6245">
                  <c:v>-3.1356670000000003E-2</c:v>
                </c:pt>
                <c:pt idx="6246">
                  <c:v>-4.221337E-2</c:v>
                </c:pt>
                <c:pt idx="6247">
                  <c:v>-5.0998652999999998E-2</c:v>
                </c:pt>
                <c:pt idx="6248">
                  <c:v>-5.6764586999999998E-2</c:v>
                </c:pt>
                <c:pt idx="6249">
                  <c:v>-5.8617583000000001E-2</c:v>
                </c:pt>
                <c:pt idx="6250">
                  <c:v>-5.4699417E-2</c:v>
                </c:pt>
                <c:pt idx="6251">
                  <c:v>-4.7758337999999997E-2</c:v>
                </c:pt>
                <c:pt idx="6252">
                  <c:v>-4.0320514000000002E-2</c:v>
                </c:pt>
                <c:pt idx="6253">
                  <c:v>-3.3282816E-2</c:v>
                </c:pt>
                <c:pt idx="6254">
                  <c:v>-2.7169972000000001E-2</c:v>
                </c:pt>
                <c:pt idx="6255">
                  <c:v>-2.0703210999999999E-2</c:v>
                </c:pt>
                <c:pt idx="6256">
                  <c:v>-1.2632795E-2</c:v>
                </c:pt>
                <c:pt idx="6257">
                  <c:v>-4.7447419999999997E-3</c:v>
                </c:pt>
                <c:pt idx="6258">
                  <c:v>1.8695719999999999E-3</c:v>
                </c:pt>
                <c:pt idx="6259">
                  <c:v>5.17673E-3</c:v>
                </c:pt>
                <c:pt idx="6260">
                  <c:v>4.7245949999999998E-3</c:v>
                </c:pt>
                <c:pt idx="6261">
                  <c:v>-3.1562000000000002E-4</c:v>
                </c:pt>
                <c:pt idx="6262">
                  <c:v>-9.5724829999999997E-3</c:v>
                </c:pt>
                <c:pt idx="6263">
                  <c:v>-2.2097337000000002E-2</c:v>
                </c:pt>
                <c:pt idx="6264">
                  <c:v>-3.3662193999999999E-2</c:v>
                </c:pt>
                <c:pt idx="6265">
                  <c:v>-3.9932902999999999E-2</c:v>
                </c:pt>
                <c:pt idx="6266">
                  <c:v>-4.0176718E-2</c:v>
                </c:pt>
                <c:pt idx="6267">
                  <c:v>-3.4134074E-2</c:v>
                </c:pt>
                <c:pt idx="6268">
                  <c:v>-2.4131856E-2</c:v>
                </c:pt>
                <c:pt idx="6269">
                  <c:v>-1.2867015000000001E-2</c:v>
                </c:pt>
                <c:pt idx="6270">
                  <c:v>-1.924535E-3</c:v>
                </c:pt>
                <c:pt idx="6271">
                  <c:v>8.6431400000000005E-3</c:v>
                </c:pt>
                <c:pt idx="6272">
                  <c:v>1.9999975E-2</c:v>
                </c:pt>
                <c:pt idx="6273">
                  <c:v>3.2232042000000002E-2</c:v>
                </c:pt>
                <c:pt idx="6274">
                  <c:v>4.2681573E-2</c:v>
                </c:pt>
                <c:pt idx="6275">
                  <c:v>5.1293789999999999E-2</c:v>
                </c:pt>
                <c:pt idx="6276">
                  <c:v>5.6812970999999997E-2</c:v>
                </c:pt>
                <c:pt idx="6277">
                  <c:v>6.0098990999999997E-2</c:v>
                </c:pt>
                <c:pt idx="6278">
                  <c:v>6.2924554999999993E-2</c:v>
                </c:pt>
                <c:pt idx="6279">
                  <c:v>6.7366207999999997E-2</c:v>
                </c:pt>
                <c:pt idx="6280">
                  <c:v>7.3668759E-2</c:v>
                </c:pt>
                <c:pt idx="6281">
                  <c:v>8.2282683999999995E-2</c:v>
                </c:pt>
                <c:pt idx="6282">
                  <c:v>9.3402694999999994E-2</c:v>
                </c:pt>
                <c:pt idx="6283">
                  <c:v>0.10551634999999999</c:v>
                </c:pt>
                <c:pt idx="6284">
                  <c:v>0.117279965</c:v>
                </c:pt>
                <c:pt idx="6285">
                  <c:v>0.12664077700000001</c:v>
                </c:pt>
                <c:pt idx="6286">
                  <c:v>0.13284705899999999</c:v>
                </c:pt>
                <c:pt idx="6287">
                  <c:v>0.13635455899999999</c:v>
                </c:pt>
                <c:pt idx="6288">
                  <c:v>0.13740640500000001</c:v>
                </c:pt>
                <c:pt idx="6289">
                  <c:v>0.13385823199999999</c:v>
                </c:pt>
                <c:pt idx="6290">
                  <c:v>0.123401896</c:v>
                </c:pt>
                <c:pt idx="6291">
                  <c:v>0.104280598</c:v>
                </c:pt>
                <c:pt idx="6292">
                  <c:v>7.5837198999999994E-2</c:v>
                </c:pt>
                <c:pt idx="6293">
                  <c:v>3.8483175000000001E-2</c:v>
                </c:pt>
                <c:pt idx="6294">
                  <c:v>-3.310903E-3</c:v>
                </c:pt>
                <c:pt idx="6295">
                  <c:v>-4.3395868999999997E-2</c:v>
                </c:pt>
                <c:pt idx="6296">
                  <c:v>-7.9994139000000006E-2</c:v>
                </c:pt>
                <c:pt idx="6297">
                  <c:v>-0.10727307</c:v>
                </c:pt>
                <c:pt idx="6298">
                  <c:v>-0.12108801</c:v>
                </c:pt>
                <c:pt idx="6299">
                  <c:v>-0.12499713</c:v>
                </c:pt>
                <c:pt idx="6300">
                  <c:v>-0.124647613</c:v>
                </c:pt>
                <c:pt idx="6301">
                  <c:v>-0.119170426</c:v>
                </c:pt>
                <c:pt idx="6302">
                  <c:v>-0.105437873</c:v>
                </c:pt>
                <c:pt idx="6303">
                  <c:v>-7.9154789000000003E-2</c:v>
                </c:pt>
                <c:pt idx="6304">
                  <c:v>-3.8875489999999999E-2</c:v>
                </c:pt>
                <c:pt idx="6305">
                  <c:v>1.3483092E-2</c:v>
                </c:pt>
                <c:pt idx="6306">
                  <c:v>3.9662384000000002E-2</c:v>
                </c:pt>
                <c:pt idx="6307">
                  <c:v>0.123743542</c:v>
                </c:pt>
                <c:pt idx="6308">
                  <c:v>0.19773603100000001</c:v>
                </c:pt>
                <c:pt idx="6309">
                  <c:v>0.26038229499999999</c:v>
                </c:pt>
                <c:pt idx="6310">
                  <c:v>0.31306773300000001</c:v>
                </c:pt>
                <c:pt idx="6311">
                  <c:v>0.356454516</c:v>
                </c:pt>
                <c:pt idx="6312">
                  <c:v>0.38921053300000003</c:v>
                </c:pt>
                <c:pt idx="6313">
                  <c:v>0.411905682</c:v>
                </c:pt>
                <c:pt idx="6314">
                  <c:v>0.42590829099999999</c:v>
                </c:pt>
                <c:pt idx="6315">
                  <c:v>0.42876682999999999</c:v>
                </c:pt>
                <c:pt idx="6316">
                  <c:v>0.42008715000000002</c:v>
                </c:pt>
                <c:pt idx="6317">
                  <c:v>0.40048088999999998</c:v>
                </c:pt>
                <c:pt idx="6318">
                  <c:v>0.37309200999999997</c:v>
                </c:pt>
                <c:pt idx="6319">
                  <c:v>0.34214750500000002</c:v>
                </c:pt>
                <c:pt idx="6320">
                  <c:v>0.308975053</c:v>
                </c:pt>
                <c:pt idx="6321">
                  <c:v>0.27867881100000003</c:v>
                </c:pt>
                <c:pt idx="6322">
                  <c:v>0.25304027099999998</c:v>
                </c:pt>
                <c:pt idx="6323">
                  <c:v>0.23105809999999999</c:v>
                </c:pt>
                <c:pt idx="6324">
                  <c:v>0.21236132499999999</c:v>
                </c:pt>
                <c:pt idx="6325">
                  <c:v>0.19548272799999999</c:v>
                </c:pt>
                <c:pt idx="6326">
                  <c:v>0.18009304900000001</c:v>
                </c:pt>
                <c:pt idx="6327">
                  <c:v>0.16800367399999999</c:v>
                </c:pt>
                <c:pt idx="6328">
                  <c:v>0.158685982</c:v>
                </c:pt>
                <c:pt idx="6329">
                  <c:v>0.15161624600000001</c:v>
                </c:pt>
                <c:pt idx="6330">
                  <c:v>0.14650972300000001</c:v>
                </c:pt>
                <c:pt idx="6331">
                  <c:v>0.14172104699999999</c:v>
                </c:pt>
                <c:pt idx="6332">
                  <c:v>0.13618339800000001</c:v>
                </c:pt>
                <c:pt idx="6333">
                  <c:v>0.13083583900000001</c:v>
                </c:pt>
                <c:pt idx="6334">
                  <c:v>0.12631574700000001</c:v>
                </c:pt>
                <c:pt idx="6335">
                  <c:v>0.124193028</c:v>
                </c:pt>
                <c:pt idx="6336">
                  <c:v>0.12519160900000001</c:v>
                </c:pt>
                <c:pt idx="6337">
                  <c:v>0.13031430999999999</c:v>
                </c:pt>
                <c:pt idx="6338">
                  <c:v>0.139642935</c:v>
                </c:pt>
                <c:pt idx="6339">
                  <c:v>0.15461455700000001</c:v>
                </c:pt>
                <c:pt idx="6340">
                  <c:v>0.176474149</c:v>
                </c:pt>
                <c:pt idx="6341">
                  <c:v>0.20138099400000001</c:v>
                </c:pt>
                <c:pt idx="6342">
                  <c:v>0.226277962</c:v>
                </c:pt>
                <c:pt idx="6343">
                  <c:v>0.248873541</c:v>
                </c:pt>
                <c:pt idx="6344">
                  <c:v>0.26715985599999997</c:v>
                </c:pt>
                <c:pt idx="6345">
                  <c:v>0.28004141300000002</c:v>
                </c:pt>
                <c:pt idx="6346">
                  <c:v>0.28589473100000001</c:v>
                </c:pt>
                <c:pt idx="6347">
                  <c:v>0.28576963100000002</c:v>
                </c:pt>
                <c:pt idx="6348">
                  <c:v>0.28263243500000002</c:v>
                </c:pt>
                <c:pt idx="6349">
                  <c:v>0.27913360300000001</c:v>
                </c:pt>
                <c:pt idx="6350">
                  <c:v>0.27679672100000002</c:v>
                </c:pt>
                <c:pt idx="6351">
                  <c:v>0.27781028600000002</c:v>
                </c:pt>
                <c:pt idx="6352">
                  <c:v>0.28213939300000002</c:v>
                </c:pt>
                <c:pt idx="6353">
                  <c:v>0.28430394599999997</c:v>
                </c:pt>
                <c:pt idx="6354">
                  <c:v>0.29219164800000003</c:v>
                </c:pt>
                <c:pt idx="6355">
                  <c:v>0.29682214400000001</c:v>
                </c:pt>
                <c:pt idx="6356">
                  <c:v>0.30090741199999999</c:v>
                </c:pt>
                <c:pt idx="6357">
                  <c:v>0.30537619100000002</c:v>
                </c:pt>
                <c:pt idx="6358">
                  <c:v>0.30798442100000001</c:v>
                </c:pt>
                <c:pt idx="6359">
                  <c:v>0.30892996</c:v>
                </c:pt>
                <c:pt idx="6360">
                  <c:v>0.310425065</c:v>
                </c:pt>
                <c:pt idx="6361">
                  <c:v>0.31606305800000001</c:v>
                </c:pt>
                <c:pt idx="6362">
                  <c:v>0.324214999</c:v>
                </c:pt>
                <c:pt idx="6363">
                  <c:v>0.33333399899999999</c:v>
                </c:pt>
                <c:pt idx="6364">
                  <c:v>0.34382917000000002</c:v>
                </c:pt>
                <c:pt idx="6365">
                  <c:v>0.35522604499999999</c:v>
                </c:pt>
                <c:pt idx="6366">
                  <c:v>0.36456370700000001</c:v>
                </c:pt>
                <c:pt idx="6367">
                  <c:v>0.37115514399999999</c:v>
                </c:pt>
                <c:pt idx="6368">
                  <c:v>0.374939142</c:v>
                </c:pt>
                <c:pt idx="6369">
                  <c:v>0.37649545099999998</c:v>
                </c:pt>
                <c:pt idx="6370">
                  <c:v>0.377502485</c:v>
                </c:pt>
                <c:pt idx="6371">
                  <c:v>0.378097558</c:v>
                </c:pt>
                <c:pt idx="6372">
                  <c:v>0.37896729899999998</c:v>
                </c:pt>
                <c:pt idx="6373">
                  <c:v>0.38167572900000002</c:v>
                </c:pt>
                <c:pt idx="6374">
                  <c:v>0.38548661499999998</c:v>
                </c:pt>
                <c:pt idx="6375">
                  <c:v>0.38983345699999999</c:v>
                </c:pt>
                <c:pt idx="6376">
                  <c:v>0.39273166900000001</c:v>
                </c:pt>
                <c:pt idx="6377">
                  <c:v>0.393089774</c:v>
                </c:pt>
                <c:pt idx="6378">
                  <c:v>0.38926338700000002</c:v>
                </c:pt>
                <c:pt idx="6379">
                  <c:v>0.37595188400000001</c:v>
                </c:pt>
                <c:pt idx="6380">
                  <c:v>0.351550162</c:v>
                </c:pt>
                <c:pt idx="6381">
                  <c:v>0.319337396</c:v>
                </c:pt>
                <c:pt idx="6382">
                  <c:v>0.28450084799999997</c:v>
                </c:pt>
                <c:pt idx="6383">
                  <c:v>0.25066412399999999</c:v>
                </c:pt>
                <c:pt idx="6384">
                  <c:v>0.219356722</c:v>
                </c:pt>
                <c:pt idx="6385">
                  <c:v>0.19323549100000001</c:v>
                </c:pt>
                <c:pt idx="6386">
                  <c:v>0.17291169000000001</c:v>
                </c:pt>
                <c:pt idx="6387">
                  <c:v>0.15704300500000001</c:v>
                </c:pt>
                <c:pt idx="6388">
                  <c:v>0.143218768</c:v>
                </c:pt>
                <c:pt idx="6389">
                  <c:v>0.13064563900000001</c:v>
                </c:pt>
                <c:pt idx="6390">
                  <c:v>0.118087712</c:v>
                </c:pt>
                <c:pt idx="6391">
                  <c:v>0.105285616</c:v>
                </c:pt>
                <c:pt idx="6392">
                  <c:v>9.2796313000000005E-2</c:v>
                </c:pt>
                <c:pt idx="6393">
                  <c:v>7.9669946000000005E-2</c:v>
                </c:pt>
                <c:pt idx="6394">
                  <c:v>6.4432140999999998E-2</c:v>
                </c:pt>
                <c:pt idx="6395">
                  <c:v>4.7238348999999999E-2</c:v>
                </c:pt>
                <c:pt idx="6396">
                  <c:v>2.5526522999999999E-2</c:v>
                </c:pt>
                <c:pt idx="6397">
                  <c:v>-1.053572E-3</c:v>
                </c:pt>
                <c:pt idx="6398">
                  <c:v>-2.4765373E-2</c:v>
                </c:pt>
                <c:pt idx="6399">
                  <c:v>-4.6425045999999998E-2</c:v>
                </c:pt>
                <c:pt idx="6400">
                  <c:v>-6.5799803000000004E-2</c:v>
                </c:pt>
                <c:pt idx="6401">
                  <c:v>-8.1552552E-2</c:v>
                </c:pt>
                <c:pt idx="6402">
                  <c:v>-9.4182035999999997E-2</c:v>
                </c:pt>
                <c:pt idx="6403">
                  <c:v>-0.105394851</c:v>
                </c:pt>
                <c:pt idx="6404">
                  <c:v>-0.116326575</c:v>
                </c:pt>
                <c:pt idx="6405">
                  <c:v>-0.12990248800000001</c:v>
                </c:pt>
                <c:pt idx="6406">
                  <c:v>-0.14727240899999999</c:v>
                </c:pt>
                <c:pt idx="6407">
                  <c:v>-0.16857638899999999</c:v>
                </c:pt>
                <c:pt idx="6408">
                  <c:v>-0.19817979499999999</c:v>
                </c:pt>
                <c:pt idx="6409">
                  <c:v>-0.23232201199999999</c:v>
                </c:pt>
                <c:pt idx="6410">
                  <c:v>-0.26975597600000001</c:v>
                </c:pt>
                <c:pt idx="6411">
                  <c:v>-0.308706113</c:v>
                </c:pt>
                <c:pt idx="6412">
                  <c:v>-0.34720889199999999</c:v>
                </c:pt>
                <c:pt idx="6413">
                  <c:v>-0.38570924600000001</c:v>
                </c:pt>
                <c:pt idx="6414">
                  <c:v>-0.42506287300000001</c:v>
                </c:pt>
                <c:pt idx="6415">
                  <c:v>-0.46279083599999998</c:v>
                </c:pt>
                <c:pt idx="6416">
                  <c:v>-0.49673050299999999</c:v>
                </c:pt>
                <c:pt idx="6417">
                  <c:v>-0.52426705200000001</c:v>
                </c:pt>
                <c:pt idx="6418">
                  <c:v>-0.54312412600000004</c:v>
                </c:pt>
                <c:pt idx="6419">
                  <c:v>-0.55272813799999998</c:v>
                </c:pt>
                <c:pt idx="6420">
                  <c:v>-0.55069421900000004</c:v>
                </c:pt>
                <c:pt idx="6421">
                  <c:v>-0.53523480899999998</c:v>
                </c:pt>
                <c:pt idx="6422">
                  <c:v>-0.50609702000000001</c:v>
                </c:pt>
                <c:pt idx="6423">
                  <c:v>-0.46456584499999998</c:v>
                </c:pt>
                <c:pt idx="6424">
                  <c:v>-0.41442708700000003</c:v>
                </c:pt>
                <c:pt idx="6425">
                  <c:v>-0.35958018400000002</c:v>
                </c:pt>
                <c:pt idx="6426">
                  <c:v>-0.30601079199999998</c:v>
                </c:pt>
                <c:pt idx="6427">
                  <c:v>-0.25784090599999998</c:v>
                </c:pt>
                <c:pt idx="6428">
                  <c:v>-0.21567429799999999</c:v>
                </c:pt>
                <c:pt idx="6429">
                  <c:v>-0.182086419</c:v>
                </c:pt>
                <c:pt idx="6430">
                  <c:v>-0.15860149900000001</c:v>
                </c:pt>
                <c:pt idx="6431">
                  <c:v>-0.145394195</c:v>
                </c:pt>
                <c:pt idx="6432">
                  <c:v>-0.142155107</c:v>
                </c:pt>
                <c:pt idx="6433">
                  <c:v>-0.14819547399999999</c:v>
                </c:pt>
                <c:pt idx="6434">
                  <c:v>-0.16123305199999999</c:v>
                </c:pt>
                <c:pt idx="6435">
                  <c:v>-0.17592292600000001</c:v>
                </c:pt>
                <c:pt idx="6436">
                  <c:v>-0.19045474800000001</c:v>
                </c:pt>
                <c:pt idx="6437">
                  <c:v>-0.20345796399999999</c:v>
                </c:pt>
                <c:pt idx="6438">
                  <c:v>-0.214918682</c:v>
                </c:pt>
                <c:pt idx="6439">
                  <c:v>-0.22653130099999999</c:v>
                </c:pt>
                <c:pt idx="6440">
                  <c:v>-0.23635829999999999</c:v>
                </c:pt>
                <c:pt idx="6441">
                  <c:v>-0.23955519</c:v>
                </c:pt>
                <c:pt idx="6442">
                  <c:v>-0.232417975</c:v>
                </c:pt>
                <c:pt idx="6443">
                  <c:v>-0.21047015799999999</c:v>
                </c:pt>
                <c:pt idx="6444">
                  <c:v>-0.17557809899999999</c:v>
                </c:pt>
                <c:pt idx="6445">
                  <c:v>-0.12910221899999999</c:v>
                </c:pt>
                <c:pt idx="6446">
                  <c:v>-7.5857872000000007E-2</c:v>
                </c:pt>
                <c:pt idx="6447">
                  <c:v>-1.7695781000000001E-2</c:v>
                </c:pt>
                <c:pt idx="6448">
                  <c:v>4.0270150999999997E-2</c:v>
                </c:pt>
                <c:pt idx="6449">
                  <c:v>9.8572881000000001E-2</c:v>
                </c:pt>
                <c:pt idx="6450">
                  <c:v>0.14956720000000001</c:v>
                </c:pt>
                <c:pt idx="6451">
                  <c:v>0.18917874000000001</c:v>
                </c:pt>
                <c:pt idx="6452">
                  <c:v>0.21563734500000001</c:v>
                </c:pt>
                <c:pt idx="6453">
                  <c:v>0.230064463</c:v>
                </c:pt>
                <c:pt idx="6454">
                  <c:v>0.23395160600000001</c:v>
                </c:pt>
                <c:pt idx="6455">
                  <c:v>0.230623263</c:v>
                </c:pt>
                <c:pt idx="6456">
                  <c:v>0.221001632</c:v>
                </c:pt>
                <c:pt idx="6457">
                  <c:v>0.204319481</c:v>
                </c:pt>
                <c:pt idx="6458">
                  <c:v>0.17996430499999999</c:v>
                </c:pt>
                <c:pt idx="6459">
                  <c:v>0.15215408799999999</c:v>
                </c:pt>
                <c:pt idx="6460">
                  <c:v>0.12391334900000001</c:v>
                </c:pt>
                <c:pt idx="6461">
                  <c:v>9.6403389000000006E-2</c:v>
                </c:pt>
                <c:pt idx="6462">
                  <c:v>7.2569981000000006E-2</c:v>
                </c:pt>
                <c:pt idx="6463">
                  <c:v>5.3260393000000003E-2</c:v>
                </c:pt>
                <c:pt idx="6464">
                  <c:v>3.9317879999999999E-2</c:v>
                </c:pt>
                <c:pt idx="6465">
                  <c:v>2.9714482E-2</c:v>
                </c:pt>
                <c:pt idx="6466">
                  <c:v>2.2211977000000001E-2</c:v>
                </c:pt>
                <c:pt idx="6467">
                  <c:v>1.6416047E-2</c:v>
                </c:pt>
                <c:pt idx="6468">
                  <c:v>1.4105546E-2</c:v>
                </c:pt>
                <c:pt idx="6469">
                  <c:v>1.6871804000000001E-2</c:v>
                </c:pt>
                <c:pt idx="6470">
                  <c:v>2.6128466999999999E-2</c:v>
                </c:pt>
                <c:pt idx="6471">
                  <c:v>4.1056481999999998E-2</c:v>
                </c:pt>
                <c:pt idx="6472">
                  <c:v>5.8545514E-2</c:v>
                </c:pt>
                <c:pt idx="6473">
                  <c:v>7.4598990000000004E-2</c:v>
                </c:pt>
                <c:pt idx="6474">
                  <c:v>8.6882929999999997E-2</c:v>
                </c:pt>
                <c:pt idx="6475">
                  <c:v>9.4146419999999995E-2</c:v>
                </c:pt>
                <c:pt idx="6476">
                  <c:v>9.4810329999999998E-2</c:v>
                </c:pt>
                <c:pt idx="6477">
                  <c:v>9.0305250000000004E-2</c:v>
                </c:pt>
                <c:pt idx="6478">
                  <c:v>8.0553015000000006E-2</c:v>
                </c:pt>
                <c:pt idx="6479">
                  <c:v>6.6079120000000005E-2</c:v>
                </c:pt>
                <c:pt idx="6480">
                  <c:v>4.8206796000000003E-2</c:v>
                </c:pt>
                <c:pt idx="6481">
                  <c:v>2.8337712000000001E-2</c:v>
                </c:pt>
                <c:pt idx="6482">
                  <c:v>7.5083950000000002E-3</c:v>
                </c:pt>
                <c:pt idx="6483">
                  <c:v>-1.3213575999999999E-2</c:v>
                </c:pt>
                <c:pt idx="6484">
                  <c:v>-3.4972876999999999E-2</c:v>
                </c:pt>
                <c:pt idx="6485">
                  <c:v>-5.6434498999999999E-2</c:v>
                </c:pt>
                <c:pt idx="6486">
                  <c:v>-7.7991419000000006E-2</c:v>
                </c:pt>
                <c:pt idx="6487">
                  <c:v>-9.8710980000000004E-2</c:v>
                </c:pt>
                <c:pt idx="6488">
                  <c:v>-0.11633394499999999</c:v>
                </c:pt>
                <c:pt idx="6489">
                  <c:v>-0.12886094200000001</c:v>
                </c:pt>
                <c:pt idx="6490">
                  <c:v>-0.13601708100000001</c:v>
                </c:pt>
                <c:pt idx="6491">
                  <c:v>-0.13678753099999999</c:v>
                </c:pt>
                <c:pt idx="6492">
                  <c:v>-0.12953573299999999</c:v>
                </c:pt>
                <c:pt idx="6493">
                  <c:v>-0.11770823699999999</c:v>
                </c:pt>
                <c:pt idx="6494">
                  <c:v>-0.10379888299999999</c:v>
                </c:pt>
                <c:pt idx="6495">
                  <c:v>-9.0794097000000004E-2</c:v>
                </c:pt>
                <c:pt idx="6496">
                  <c:v>-8.0271011000000003E-2</c:v>
                </c:pt>
                <c:pt idx="6497">
                  <c:v>-7.7160955000000003E-2</c:v>
                </c:pt>
                <c:pt idx="6498">
                  <c:v>-8.5959017999999998E-2</c:v>
                </c:pt>
                <c:pt idx="6499">
                  <c:v>-0.111163409</c:v>
                </c:pt>
                <c:pt idx="6500">
                  <c:v>-0.157403604</c:v>
                </c:pt>
                <c:pt idx="6501">
                  <c:v>-0.22627718199999999</c:v>
                </c:pt>
                <c:pt idx="6502">
                  <c:v>-0.32132188099999998</c:v>
                </c:pt>
                <c:pt idx="6503">
                  <c:v>-0.42929192100000002</c:v>
                </c:pt>
                <c:pt idx="6504">
                  <c:v>-0.54440365999999996</c:v>
                </c:pt>
                <c:pt idx="6505">
                  <c:v>-0.65753203000000005</c:v>
                </c:pt>
                <c:pt idx="6506">
                  <c:v>-0.76153579000000005</c:v>
                </c:pt>
                <c:pt idx="6507">
                  <c:v>-0.85372932000000001</c:v>
                </c:pt>
                <c:pt idx="6508">
                  <c:v>-0.93596650999999997</c:v>
                </c:pt>
                <c:pt idx="6509">
                  <c:v>-1.0063743549999999</c:v>
                </c:pt>
                <c:pt idx="6510">
                  <c:v>-1.067937828</c:v>
                </c:pt>
                <c:pt idx="6511">
                  <c:v>-1.1209821639999999</c:v>
                </c:pt>
                <c:pt idx="6512">
                  <c:v>-1.1628546820000001</c:v>
                </c:pt>
                <c:pt idx="6513">
                  <c:v>-1.1973788910000001</c:v>
                </c:pt>
                <c:pt idx="6514">
                  <c:v>-1.2328218449999999</c:v>
                </c:pt>
                <c:pt idx="6515">
                  <c:v>-1.2728135229999999</c:v>
                </c:pt>
                <c:pt idx="6516">
                  <c:v>-1.321511111</c:v>
                </c:pt>
                <c:pt idx="6517">
                  <c:v>-1.382854856</c:v>
                </c:pt>
                <c:pt idx="6518">
                  <c:v>-1.457403378</c:v>
                </c:pt>
                <c:pt idx="6519">
                  <c:v>-1.5485792890000001</c:v>
                </c:pt>
                <c:pt idx="6520">
                  <c:v>-1.6566901439999999</c:v>
                </c:pt>
                <c:pt idx="6521">
                  <c:v>-1.7757480219999999</c:v>
                </c:pt>
                <c:pt idx="6522">
                  <c:v>-1.901729011</c:v>
                </c:pt>
                <c:pt idx="6523">
                  <c:v>-2.0334680060000001</c:v>
                </c:pt>
                <c:pt idx="6524">
                  <c:v>-2.1634015029999998</c:v>
                </c:pt>
                <c:pt idx="6525">
                  <c:v>-2.2919058510000001</c:v>
                </c:pt>
                <c:pt idx="6526">
                  <c:v>-2.413874426</c:v>
                </c:pt>
                <c:pt idx="6527">
                  <c:v>-2.525128713</c:v>
                </c:pt>
                <c:pt idx="6528">
                  <c:v>-2.6262042060000002</c:v>
                </c:pt>
                <c:pt idx="6529">
                  <c:v>-2.7193521029999999</c:v>
                </c:pt>
                <c:pt idx="6530">
                  <c:v>-2.7995030519999999</c:v>
                </c:pt>
                <c:pt idx="6531">
                  <c:v>-2.8673495259999999</c:v>
                </c:pt>
                <c:pt idx="6532">
                  <c:v>-2.9188356130000002</c:v>
                </c:pt>
                <c:pt idx="6533">
                  <c:v>-2.9590287059999998</c:v>
                </c:pt>
                <c:pt idx="6534">
                  <c:v>-2.9897606529999998</c:v>
                </c:pt>
                <c:pt idx="6535">
                  <c:v>-3.0108944270000002</c:v>
                </c:pt>
                <c:pt idx="6536">
                  <c:v>-3.0226362130000002</c:v>
                </c:pt>
                <c:pt idx="6537">
                  <c:v>-3.028606307</c:v>
                </c:pt>
                <c:pt idx="6538">
                  <c:v>-3.0327739029999998</c:v>
                </c:pt>
                <c:pt idx="6539">
                  <c:v>-3.0399618020000001</c:v>
                </c:pt>
                <c:pt idx="6540">
                  <c:v>-3.0535884009999998</c:v>
                </c:pt>
                <c:pt idx="6541">
                  <c:v>-3.0730130500000001</c:v>
                </c:pt>
                <c:pt idx="6542">
                  <c:v>-3.0964811750000001</c:v>
                </c:pt>
                <c:pt idx="6543">
                  <c:v>-3.1241301880000001</c:v>
                </c:pt>
                <c:pt idx="6544">
                  <c:v>-3.1486968439999998</c:v>
                </c:pt>
                <c:pt idx="6545">
                  <c:v>-3.1666793719999999</c:v>
                </c:pt>
                <c:pt idx="6546">
                  <c:v>-3.1761512860000001</c:v>
                </c:pt>
                <c:pt idx="6547">
                  <c:v>-3.175844143</c:v>
                </c:pt>
                <c:pt idx="6548">
                  <c:v>-3.1679925710000001</c:v>
                </c:pt>
                <c:pt idx="6549">
                  <c:v>-3.1570629860000001</c:v>
                </c:pt>
                <c:pt idx="6550">
                  <c:v>-3.149370443</c:v>
                </c:pt>
                <c:pt idx="6551">
                  <c:v>-3.1483470210000002</c:v>
                </c:pt>
                <c:pt idx="6552">
                  <c:v>-3.155502861</c:v>
                </c:pt>
                <c:pt idx="6553">
                  <c:v>-3.1604769300000002</c:v>
                </c:pt>
                <c:pt idx="6554">
                  <c:v>-3.1487199650000002</c:v>
                </c:pt>
                <c:pt idx="6555">
                  <c:v>-3.1111641830000001</c:v>
                </c:pt>
                <c:pt idx="6556">
                  <c:v>-3.0537739410000002</c:v>
                </c:pt>
                <c:pt idx="6557">
                  <c:v>-2.9857569210000001</c:v>
                </c:pt>
                <c:pt idx="6558">
                  <c:v>-2.9187741599999999</c:v>
                </c:pt>
                <c:pt idx="6559">
                  <c:v>-2.8647215799999999</c:v>
                </c:pt>
                <c:pt idx="6560">
                  <c:v>-2.8312789399999998</c:v>
                </c:pt>
                <c:pt idx="6561">
                  <c:v>-2.8226294699999999</c:v>
                </c:pt>
                <c:pt idx="6562">
                  <c:v>-2.8356692350000001</c:v>
                </c:pt>
                <c:pt idx="6563">
                  <c:v>-2.862971618</c:v>
                </c:pt>
                <c:pt idx="6564">
                  <c:v>-2.8962838089999998</c:v>
                </c:pt>
                <c:pt idx="6565">
                  <c:v>-2.9313419540000001</c:v>
                </c:pt>
                <c:pt idx="6566">
                  <c:v>-2.9688066769999999</c:v>
                </c:pt>
                <c:pt idx="6567">
                  <c:v>-3.005315489</c:v>
                </c:pt>
                <c:pt idx="6568">
                  <c:v>-3.0354259940000001</c:v>
                </c:pt>
                <c:pt idx="6569">
                  <c:v>-3.0555318969999998</c:v>
                </c:pt>
                <c:pt idx="6570">
                  <c:v>-3.061075899</c:v>
                </c:pt>
                <c:pt idx="6571">
                  <c:v>-3.0471013490000001</c:v>
                </c:pt>
                <c:pt idx="6572">
                  <c:v>-3.0093981749999998</c:v>
                </c:pt>
                <c:pt idx="6573">
                  <c:v>-2.9487603870000001</c:v>
                </c:pt>
                <c:pt idx="6574">
                  <c:v>-2.8697582939999999</c:v>
                </c:pt>
                <c:pt idx="6575">
                  <c:v>-2.7777822969999999</c:v>
                </c:pt>
                <c:pt idx="6576">
                  <c:v>-2.6812113979999999</c:v>
                </c:pt>
                <c:pt idx="6577">
                  <c:v>-2.5885686990000001</c:v>
                </c:pt>
                <c:pt idx="6578">
                  <c:v>-2.49601315</c:v>
                </c:pt>
                <c:pt idx="6579">
                  <c:v>-2.4091851750000002</c:v>
                </c:pt>
                <c:pt idx="6580">
                  <c:v>-2.3263348370000001</c:v>
                </c:pt>
                <c:pt idx="6581">
                  <c:v>-2.2497610689999998</c:v>
                </c:pt>
                <c:pt idx="6582">
                  <c:v>-2.1754252840000001</c:v>
                </c:pt>
                <c:pt idx="6583">
                  <c:v>-2.1037725420000002</c:v>
                </c:pt>
                <c:pt idx="6584">
                  <c:v>-2.0277621209999999</c:v>
                </c:pt>
                <c:pt idx="6585">
                  <c:v>-1.9564775109999999</c:v>
                </c:pt>
                <c:pt idx="6586">
                  <c:v>-1.8903786549999999</c:v>
                </c:pt>
                <c:pt idx="6587">
                  <c:v>-1.826811628</c:v>
                </c:pt>
                <c:pt idx="6588">
                  <c:v>-1.7641519640000001</c:v>
                </c:pt>
                <c:pt idx="6589">
                  <c:v>-1.7048527819999999</c:v>
                </c:pt>
                <c:pt idx="6590">
                  <c:v>-1.644487241</c:v>
                </c:pt>
                <c:pt idx="6591">
                  <c:v>-1.5833291199999999</c:v>
                </c:pt>
                <c:pt idx="6592">
                  <c:v>-1.5182194099999999</c:v>
                </c:pt>
                <c:pt idx="6593">
                  <c:v>-1.447723605</c:v>
                </c:pt>
                <c:pt idx="6594">
                  <c:v>-1.3774644030000001</c:v>
                </c:pt>
                <c:pt idx="6595">
                  <c:v>-1.312892951</c:v>
                </c:pt>
                <c:pt idx="6596">
                  <c:v>-1.2553539760000001</c:v>
                </c:pt>
                <c:pt idx="6597">
                  <c:v>-1.2073812880000001</c:v>
                </c:pt>
                <c:pt idx="6598">
                  <c:v>-1.165412444</c:v>
                </c:pt>
                <c:pt idx="6599">
                  <c:v>-1.126048822</c:v>
                </c:pt>
                <c:pt idx="6600">
                  <c:v>-1.087606311</c:v>
                </c:pt>
                <c:pt idx="6601">
                  <c:v>-1.049090305</c:v>
                </c:pt>
                <c:pt idx="6602">
                  <c:v>-1.009431323</c:v>
                </c:pt>
                <c:pt idx="6603">
                  <c:v>-0.97091744099999999</c:v>
                </c:pt>
                <c:pt idx="6604">
                  <c:v>-0.93249547099999996</c:v>
                </c:pt>
                <c:pt idx="6605">
                  <c:v>-0.89398211000000005</c:v>
                </c:pt>
                <c:pt idx="6606">
                  <c:v>-0.85382089000000005</c:v>
                </c:pt>
                <c:pt idx="6607">
                  <c:v>-0.80895237499999995</c:v>
                </c:pt>
                <c:pt idx="6608">
                  <c:v>-0.75705338799999999</c:v>
                </c:pt>
                <c:pt idx="6609">
                  <c:v>-0.70137979399999995</c:v>
                </c:pt>
                <c:pt idx="6610">
                  <c:v>-0.64530659700000004</c:v>
                </c:pt>
                <c:pt idx="6611">
                  <c:v>-0.59029244800000003</c:v>
                </c:pt>
                <c:pt idx="6612">
                  <c:v>-0.53929447399999997</c:v>
                </c:pt>
                <c:pt idx="6613">
                  <c:v>-0.49250948700000002</c:v>
                </c:pt>
                <c:pt idx="6614">
                  <c:v>-0.45346909400000002</c:v>
                </c:pt>
                <c:pt idx="6615">
                  <c:v>-0.42391624700000002</c:v>
                </c:pt>
                <c:pt idx="6616">
                  <c:v>-0.400762748</c:v>
                </c:pt>
                <c:pt idx="6617">
                  <c:v>-0.38100728900000003</c:v>
                </c:pt>
                <c:pt idx="6618">
                  <c:v>-0.36301188499999998</c:v>
                </c:pt>
                <c:pt idx="6619">
                  <c:v>-0.34260824200000001</c:v>
                </c:pt>
                <c:pt idx="6620">
                  <c:v>-0.31810893099999998</c:v>
                </c:pt>
                <c:pt idx="6621">
                  <c:v>-0.29239339600000003</c:v>
                </c:pt>
                <c:pt idx="6622">
                  <c:v>-0.27308878800000003</c:v>
                </c:pt>
                <c:pt idx="6623">
                  <c:v>-0.26124684399999998</c:v>
                </c:pt>
                <c:pt idx="6624">
                  <c:v>-0.25335749200000002</c:v>
                </c:pt>
                <c:pt idx="6625">
                  <c:v>-0.25276212100000001</c:v>
                </c:pt>
                <c:pt idx="6626">
                  <c:v>-0.26614394000000002</c:v>
                </c:pt>
                <c:pt idx="6627">
                  <c:v>-0.30047614499999997</c:v>
                </c:pt>
                <c:pt idx="6628">
                  <c:v>-0.35684970799999999</c:v>
                </c:pt>
                <c:pt idx="6629">
                  <c:v>-0.43465045400000002</c:v>
                </c:pt>
                <c:pt idx="6630">
                  <c:v>-0.52022744700000001</c:v>
                </c:pt>
                <c:pt idx="6631">
                  <c:v>-0.61168385300000006</c:v>
                </c:pt>
                <c:pt idx="6632">
                  <c:v>-0.693796627</c:v>
                </c:pt>
                <c:pt idx="6633">
                  <c:v>-0.75807691300000002</c:v>
                </c:pt>
                <c:pt idx="6634">
                  <c:v>-0.79602300699999995</c:v>
                </c:pt>
                <c:pt idx="6635">
                  <c:v>-0.79889040300000003</c:v>
                </c:pt>
                <c:pt idx="6636">
                  <c:v>-0.77634492200000005</c:v>
                </c:pt>
                <c:pt idx="6637">
                  <c:v>-0.72140916099999997</c:v>
                </c:pt>
                <c:pt idx="6638">
                  <c:v>-0.64213005499999998</c:v>
                </c:pt>
                <c:pt idx="6639">
                  <c:v>-0.55087002799999996</c:v>
                </c:pt>
                <c:pt idx="6640">
                  <c:v>-0.46010451400000002</c:v>
                </c:pt>
                <c:pt idx="6641">
                  <c:v>-0.38172462200000001</c:v>
                </c:pt>
                <c:pt idx="6642">
                  <c:v>-0.32198108600000003</c:v>
                </c:pt>
                <c:pt idx="6643">
                  <c:v>-0.28933984299999999</c:v>
                </c:pt>
                <c:pt idx="6644">
                  <c:v>-0.28814832099999999</c:v>
                </c:pt>
                <c:pt idx="6645">
                  <c:v>-0.31843634599999998</c:v>
                </c:pt>
                <c:pt idx="6646">
                  <c:v>-0.374916413</c:v>
                </c:pt>
                <c:pt idx="6647">
                  <c:v>-0.44551485600000001</c:v>
                </c:pt>
                <c:pt idx="6648">
                  <c:v>-0.51722917800000001</c:v>
                </c:pt>
                <c:pt idx="6649">
                  <c:v>-0.57891945899999997</c:v>
                </c:pt>
                <c:pt idx="6650">
                  <c:v>-0.619682815</c:v>
                </c:pt>
                <c:pt idx="6651">
                  <c:v>-0.63763835700000004</c:v>
                </c:pt>
                <c:pt idx="6652">
                  <c:v>-0.63546957900000001</c:v>
                </c:pt>
                <c:pt idx="6653">
                  <c:v>-0.61674601900000003</c:v>
                </c:pt>
                <c:pt idx="6654">
                  <c:v>-0.58418325999999998</c:v>
                </c:pt>
                <c:pt idx="6655">
                  <c:v>-0.54118372999999997</c:v>
                </c:pt>
                <c:pt idx="6656">
                  <c:v>-0.49320234000000002</c:v>
                </c:pt>
                <c:pt idx="6657">
                  <c:v>-0.44462210499999999</c:v>
                </c:pt>
                <c:pt idx="6658">
                  <c:v>-0.40062526199999998</c:v>
                </c:pt>
                <c:pt idx="6659">
                  <c:v>-0.36655713099999998</c:v>
                </c:pt>
                <c:pt idx="6660">
                  <c:v>-0.34370184599999998</c:v>
                </c:pt>
                <c:pt idx="6661">
                  <c:v>-0.33525729300000001</c:v>
                </c:pt>
                <c:pt idx="6662">
                  <c:v>-0.34999406100000002</c:v>
                </c:pt>
                <c:pt idx="6663">
                  <c:v>-0.38556832099999999</c:v>
                </c:pt>
                <c:pt idx="6664">
                  <c:v>-0.43005832999999999</c:v>
                </c:pt>
                <c:pt idx="6665">
                  <c:v>-0.47471849500000002</c:v>
                </c:pt>
                <c:pt idx="6666">
                  <c:v>-0.51672479800000004</c:v>
                </c:pt>
                <c:pt idx="6667">
                  <c:v>-0.546616184</c:v>
                </c:pt>
                <c:pt idx="6668">
                  <c:v>-0.56670409200000005</c:v>
                </c:pt>
                <c:pt idx="6669">
                  <c:v>-0.57497802099999995</c:v>
                </c:pt>
                <c:pt idx="6670">
                  <c:v>-0.57125671</c:v>
                </c:pt>
                <c:pt idx="6671">
                  <c:v>-0.55815033000000003</c:v>
                </c:pt>
                <c:pt idx="6672">
                  <c:v>-0.53607895000000005</c:v>
                </c:pt>
                <c:pt idx="6673">
                  <c:v>-0.5071447</c:v>
                </c:pt>
                <c:pt idx="6674">
                  <c:v>-0.47271144999999998</c:v>
                </c:pt>
                <c:pt idx="6675">
                  <c:v>-0.431652965</c:v>
                </c:pt>
                <c:pt idx="6676">
                  <c:v>-0.38509223300000001</c:v>
                </c:pt>
                <c:pt idx="6677">
                  <c:v>-0.34293674099999999</c:v>
                </c:pt>
                <c:pt idx="6678">
                  <c:v>-0.30586778599999997</c:v>
                </c:pt>
                <c:pt idx="6679">
                  <c:v>-0.27910119300000003</c:v>
                </c:pt>
                <c:pt idx="6680">
                  <c:v>-0.26851788100000001</c:v>
                </c:pt>
                <c:pt idx="6681">
                  <c:v>-0.27525778099999998</c:v>
                </c:pt>
                <c:pt idx="6682">
                  <c:v>-0.29663309999999998</c:v>
                </c:pt>
                <c:pt idx="6683">
                  <c:v>-0.33084981499999999</c:v>
                </c:pt>
                <c:pt idx="6684">
                  <c:v>-0.38134440800000002</c:v>
                </c:pt>
                <c:pt idx="6685">
                  <c:v>-0.44306020400000001</c:v>
                </c:pt>
                <c:pt idx="6686">
                  <c:v>-0.51150812700000003</c:v>
                </c:pt>
                <c:pt idx="6687">
                  <c:v>-0.57971341300000001</c:v>
                </c:pt>
                <c:pt idx="6688">
                  <c:v>-0.63936690699999998</c:v>
                </c:pt>
                <c:pt idx="6689">
                  <c:v>-0.68534507300000003</c:v>
                </c:pt>
                <c:pt idx="6690">
                  <c:v>-0.71738262200000003</c:v>
                </c:pt>
                <c:pt idx="6691">
                  <c:v>-0.72654256100000003</c:v>
                </c:pt>
                <c:pt idx="6692">
                  <c:v>-0.71162180500000005</c:v>
                </c:pt>
                <c:pt idx="6693">
                  <c:v>-0.67587925299999996</c:v>
                </c:pt>
                <c:pt idx="6694">
                  <c:v>-0.62556780099999998</c:v>
                </c:pt>
                <c:pt idx="6695">
                  <c:v>-0.56708688100000004</c:v>
                </c:pt>
                <c:pt idx="6696">
                  <c:v>-0.50382695</c:v>
                </c:pt>
                <c:pt idx="6697">
                  <c:v>-0.442045615</c:v>
                </c:pt>
                <c:pt idx="6698">
                  <c:v>-0.38563462300000001</c:v>
                </c:pt>
                <c:pt idx="6699">
                  <c:v>-0.34126244100000003</c:v>
                </c:pt>
                <c:pt idx="6700">
                  <c:v>-0.31527691099999999</c:v>
                </c:pt>
                <c:pt idx="6701">
                  <c:v>-0.30967703000000002</c:v>
                </c:pt>
                <c:pt idx="6702">
                  <c:v>-0.32338709999999998</c:v>
                </c:pt>
                <c:pt idx="6703">
                  <c:v>-0.35200880000000001</c:v>
                </c:pt>
                <c:pt idx="6704">
                  <c:v>-0.39071082000000001</c:v>
                </c:pt>
                <c:pt idx="6705">
                  <c:v>-0.43604755000000001</c:v>
                </c:pt>
                <c:pt idx="6706">
                  <c:v>-0.48527382499999999</c:v>
                </c:pt>
                <c:pt idx="6707">
                  <c:v>-0.53799366299999996</c:v>
                </c:pt>
                <c:pt idx="6708">
                  <c:v>-0.59027063099999999</c:v>
                </c:pt>
                <c:pt idx="6709">
                  <c:v>-0.63937359599999999</c:v>
                </c:pt>
                <c:pt idx="6710">
                  <c:v>-0.68053427300000002</c:v>
                </c:pt>
                <c:pt idx="6711">
                  <c:v>-0.70701976099999997</c:v>
                </c:pt>
                <c:pt idx="6712">
                  <c:v>-0.71609685599999995</c:v>
                </c:pt>
                <c:pt idx="6713">
                  <c:v>-0.70641421299999996</c:v>
                </c:pt>
                <c:pt idx="6714">
                  <c:v>-0.68143890600000001</c:v>
                </c:pt>
                <c:pt idx="6715">
                  <c:v>-0.64606308300000004</c:v>
                </c:pt>
                <c:pt idx="6716">
                  <c:v>-0.60184776699999998</c:v>
                </c:pt>
                <c:pt idx="6717">
                  <c:v>-0.55193858299999998</c:v>
                </c:pt>
                <c:pt idx="6718">
                  <c:v>-0.50088384200000002</c:v>
                </c:pt>
                <c:pt idx="6719">
                  <c:v>-0.44744814599999999</c:v>
                </c:pt>
                <c:pt idx="6720">
                  <c:v>-0.396880813</c:v>
                </c:pt>
                <c:pt idx="6721">
                  <c:v>-0.35264572599999999</c:v>
                </c:pt>
                <c:pt idx="6722">
                  <c:v>-0.31616966299999999</c:v>
                </c:pt>
                <c:pt idx="6723">
                  <c:v>-0.28422924199999999</c:v>
                </c:pt>
                <c:pt idx="6724">
                  <c:v>-0.25710485599999999</c:v>
                </c:pt>
                <c:pt idx="6725">
                  <c:v>-0.23406695299999999</c:v>
                </c:pt>
                <c:pt idx="6726">
                  <c:v>-0.215681546</c:v>
                </c:pt>
                <c:pt idx="6727">
                  <c:v>-0.20368122799999999</c:v>
                </c:pt>
                <c:pt idx="6728">
                  <c:v>-0.20018350900000001</c:v>
                </c:pt>
                <c:pt idx="6729">
                  <c:v>-0.199289145</c:v>
                </c:pt>
                <c:pt idx="6730">
                  <c:v>-0.20234385199999999</c:v>
                </c:pt>
                <c:pt idx="6731">
                  <c:v>-0.21357579600000001</c:v>
                </c:pt>
                <c:pt idx="6732">
                  <c:v>-0.22729418300000001</c:v>
                </c:pt>
                <c:pt idx="6733">
                  <c:v>-0.24188959199999999</c:v>
                </c:pt>
                <c:pt idx="6734">
                  <c:v>-0.257137116</c:v>
                </c:pt>
                <c:pt idx="6735">
                  <c:v>-0.269506358</c:v>
                </c:pt>
                <c:pt idx="6736">
                  <c:v>-0.272967289</c:v>
                </c:pt>
                <c:pt idx="6737">
                  <c:v>-0.27185199399999999</c:v>
                </c:pt>
                <c:pt idx="6738">
                  <c:v>-0.27002786699999998</c:v>
                </c:pt>
                <c:pt idx="6739">
                  <c:v>-0.26730763400000002</c:v>
                </c:pt>
                <c:pt idx="6740">
                  <c:v>-0.26337641699999997</c:v>
                </c:pt>
                <c:pt idx="6741">
                  <c:v>-0.257481658</c:v>
                </c:pt>
                <c:pt idx="6742">
                  <c:v>-0.24808744899999999</c:v>
                </c:pt>
                <c:pt idx="6743">
                  <c:v>-0.23311355</c:v>
                </c:pt>
                <c:pt idx="6744">
                  <c:v>-0.21538032500000001</c:v>
                </c:pt>
                <c:pt idx="6745">
                  <c:v>-0.199502297</c:v>
                </c:pt>
                <c:pt idx="6746">
                  <c:v>-0.187168749</c:v>
                </c:pt>
                <c:pt idx="6747">
                  <c:v>-0.172312094</c:v>
                </c:pt>
                <c:pt idx="6748">
                  <c:v>-0.15305057699999999</c:v>
                </c:pt>
                <c:pt idx="6749">
                  <c:v>-0.138743001</c:v>
                </c:pt>
                <c:pt idx="6750">
                  <c:v>-0.129239361</c:v>
                </c:pt>
                <c:pt idx="6751">
                  <c:v>-0.118834158</c:v>
                </c:pt>
                <c:pt idx="6752">
                  <c:v>-0.107489894</c:v>
                </c:pt>
                <c:pt idx="6753">
                  <c:v>-9.5630322000000004E-2</c:v>
                </c:pt>
                <c:pt idx="6754">
                  <c:v>-8.2826450999999995E-2</c:v>
                </c:pt>
                <c:pt idx="6755">
                  <c:v>-7.1862139000000005E-2</c:v>
                </c:pt>
                <c:pt idx="6756">
                  <c:v>-6.6814858000000005E-2</c:v>
                </c:pt>
                <c:pt idx="6757">
                  <c:v>-6.7236164000000001E-2</c:v>
                </c:pt>
                <c:pt idx="6758">
                  <c:v>-6.9148171999999994E-2</c:v>
                </c:pt>
                <c:pt idx="6759">
                  <c:v>-6.7739064000000002E-2</c:v>
                </c:pt>
                <c:pt idx="6760">
                  <c:v>-6.0221460999999997E-2</c:v>
                </c:pt>
                <c:pt idx="6761">
                  <c:v>-4.698695E-2</c:v>
                </c:pt>
                <c:pt idx="6762">
                  <c:v>-3.4060186999999999E-2</c:v>
                </c:pt>
                <c:pt idx="6763">
                  <c:v>-2.2157046E-2</c:v>
                </c:pt>
                <c:pt idx="6764">
                  <c:v>-1.1688875E-2</c:v>
                </c:pt>
                <c:pt idx="6765">
                  <c:v>-6.3098299999999998E-3</c:v>
                </c:pt>
                <c:pt idx="6766">
                  <c:v>-6.6186600000000002E-3</c:v>
                </c:pt>
                <c:pt idx="6767">
                  <c:v>-1.0557255E-2</c:v>
                </c:pt>
                <c:pt idx="6768">
                  <c:v>-1.5845339E-2</c:v>
                </c:pt>
                <c:pt idx="6769">
                  <c:v>-2.1754762E-2</c:v>
                </c:pt>
                <c:pt idx="6770">
                  <c:v>-2.7974854E-2</c:v>
                </c:pt>
                <c:pt idx="6771">
                  <c:v>-3.1107789E-2</c:v>
                </c:pt>
                <c:pt idx="6772">
                  <c:v>-3.0354919000000001E-2</c:v>
                </c:pt>
                <c:pt idx="6773">
                  <c:v>-2.5019379000000001E-2</c:v>
                </c:pt>
                <c:pt idx="6774">
                  <c:v>-1.6827926999999999E-2</c:v>
                </c:pt>
                <c:pt idx="6775">
                  <c:v>-6.4455800000000002E-3</c:v>
                </c:pt>
                <c:pt idx="6776">
                  <c:v>1.9041629999999999E-3</c:v>
                </c:pt>
                <c:pt idx="6777">
                  <c:v>4.0725040000000002E-3</c:v>
                </c:pt>
                <c:pt idx="6778">
                  <c:v>-4.2198519999999996E-3</c:v>
                </c:pt>
                <c:pt idx="6779">
                  <c:v>-2.0244996000000001E-2</c:v>
                </c:pt>
                <c:pt idx="6780">
                  <c:v>-3.9076050000000001E-2</c:v>
                </c:pt>
                <c:pt idx="6781">
                  <c:v>-5.5686094999999998E-2</c:v>
                </c:pt>
                <c:pt idx="6782">
                  <c:v>-6.6859771999999998E-2</c:v>
                </c:pt>
                <c:pt idx="6783">
                  <c:v>-7.1294571000000001E-2</c:v>
                </c:pt>
                <c:pt idx="6784">
                  <c:v>-6.5836801E-2</c:v>
                </c:pt>
                <c:pt idx="6785">
                  <c:v>-5.0275273000000002E-2</c:v>
                </c:pt>
                <c:pt idx="6786">
                  <c:v>-2.7022096999999998E-2</c:v>
                </c:pt>
                <c:pt idx="6787">
                  <c:v>2.6632679999999999E-3</c:v>
                </c:pt>
                <c:pt idx="6788">
                  <c:v>3.7182158999999999E-2</c:v>
                </c:pt>
                <c:pt idx="6789">
                  <c:v>7.4003371999999998E-2</c:v>
                </c:pt>
                <c:pt idx="6790">
                  <c:v>0.110938146</c:v>
                </c:pt>
                <c:pt idx="6791">
                  <c:v>0.14126924299999999</c:v>
                </c:pt>
                <c:pt idx="6792">
                  <c:v>0.15960862200000001</c:v>
                </c:pt>
                <c:pt idx="6793">
                  <c:v>0.16291130600000001</c:v>
                </c:pt>
                <c:pt idx="6794">
                  <c:v>0.15330929300000001</c:v>
                </c:pt>
                <c:pt idx="6795">
                  <c:v>0.13435575599999999</c:v>
                </c:pt>
                <c:pt idx="6796">
                  <c:v>0.108689413</c:v>
                </c:pt>
                <c:pt idx="6797">
                  <c:v>7.8629069999999995E-2</c:v>
                </c:pt>
                <c:pt idx="6798">
                  <c:v>4.6463276999999997E-2</c:v>
                </c:pt>
                <c:pt idx="6799">
                  <c:v>1.615919E-2</c:v>
                </c:pt>
                <c:pt idx="6800">
                  <c:v>-1.0055474999999999E-2</c:v>
                </c:pt>
                <c:pt idx="6801">
                  <c:v>-3.1883205999999997E-2</c:v>
                </c:pt>
                <c:pt idx="6802">
                  <c:v>-4.7893508000000001E-2</c:v>
                </c:pt>
                <c:pt idx="6803">
                  <c:v>-5.8210364000000001E-2</c:v>
                </c:pt>
                <c:pt idx="6804">
                  <c:v>-6.4620012000000004E-2</c:v>
                </c:pt>
                <c:pt idx="6805">
                  <c:v>-6.4925666000000007E-2</c:v>
                </c:pt>
                <c:pt idx="6806">
                  <c:v>-5.9402225000000003E-2</c:v>
                </c:pt>
                <c:pt idx="6807">
                  <c:v>-4.8179505999999997E-2</c:v>
                </c:pt>
                <c:pt idx="6808">
                  <c:v>-3.1101166999999999E-2</c:v>
                </c:pt>
                <c:pt idx="6809">
                  <c:v>-1.2323349000000001E-2</c:v>
                </c:pt>
                <c:pt idx="6810">
                  <c:v>4.5728829999999998E-3</c:v>
                </c:pt>
                <c:pt idx="6811">
                  <c:v>1.4935978000000001E-2</c:v>
                </c:pt>
                <c:pt idx="6812">
                  <c:v>1.5822176E-2</c:v>
                </c:pt>
                <c:pt idx="6813">
                  <c:v>9.5132610000000003E-3</c:v>
                </c:pt>
                <c:pt idx="6814">
                  <c:v>2.8580499999999998E-4</c:v>
                </c:pt>
                <c:pt idx="6815">
                  <c:v>-6.7464409999999997E-3</c:v>
                </c:pt>
                <c:pt idx="6816">
                  <c:v>-6.6538600000000002E-3</c:v>
                </c:pt>
                <c:pt idx="6817">
                  <c:v>-6.6075700000000001E-3</c:v>
                </c:pt>
                <c:pt idx="6818">
                  <c:v>1.7875414999999999E-2</c:v>
                </c:pt>
                <c:pt idx="6819">
                  <c:v>5.1006188000000001E-2</c:v>
                </c:pt>
                <c:pt idx="6820">
                  <c:v>8.7560588999999994E-2</c:v>
                </c:pt>
                <c:pt idx="6821">
                  <c:v>0.12334724900000001</c:v>
                </c:pt>
                <c:pt idx="6822">
                  <c:v>0.152738075</c:v>
                </c:pt>
                <c:pt idx="6823">
                  <c:v>0.17494844200000001</c:v>
                </c:pt>
                <c:pt idx="6824">
                  <c:v>0.192424171</c:v>
                </c:pt>
                <c:pt idx="6825">
                  <c:v>0.20525139100000001</c:v>
                </c:pt>
                <c:pt idx="6826">
                  <c:v>0.21559413999999999</c:v>
                </c:pt>
                <c:pt idx="6827">
                  <c:v>0.22558729</c:v>
                </c:pt>
                <c:pt idx="6828">
                  <c:v>0.237526615</c:v>
                </c:pt>
                <c:pt idx="6829">
                  <c:v>0.25217090800000003</c:v>
                </c:pt>
                <c:pt idx="6830">
                  <c:v>0.270364934</c:v>
                </c:pt>
                <c:pt idx="6831">
                  <c:v>0.29269894699999999</c:v>
                </c:pt>
                <c:pt idx="6832">
                  <c:v>0.315737288</c:v>
                </c:pt>
                <c:pt idx="6833">
                  <c:v>0.33629729400000002</c:v>
                </c:pt>
                <c:pt idx="6834">
                  <c:v>0.35116256200000001</c:v>
                </c:pt>
                <c:pt idx="6835">
                  <c:v>0.356947246</c:v>
                </c:pt>
                <c:pt idx="6836">
                  <c:v>0.35207287300000001</c:v>
                </c:pt>
                <c:pt idx="6837">
                  <c:v>0.33671148699999998</c:v>
                </c:pt>
                <c:pt idx="6838">
                  <c:v>0.31355837800000003</c:v>
                </c:pt>
                <c:pt idx="6839">
                  <c:v>0.28515137899999998</c:v>
                </c:pt>
                <c:pt idx="6840">
                  <c:v>0.25320190999999997</c:v>
                </c:pt>
                <c:pt idx="6841">
                  <c:v>0.22170135499999999</c:v>
                </c:pt>
                <c:pt idx="6842">
                  <c:v>0.19389663700000001</c:v>
                </c:pt>
                <c:pt idx="6843">
                  <c:v>0.17276161400000001</c:v>
                </c:pt>
                <c:pt idx="6844">
                  <c:v>0.15974506699999999</c:v>
                </c:pt>
                <c:pt idx="6845">
                  <c:v>0.155586643</c:v>
                </c:pt>
                <c:pt idx="6846">
                  <c:v>0.15819951199999999</c:v>
                </c:pt>
                <c:pt idx="6847">
                  <c:v>0.16613589100000001</c:v>
                </c:pt>
                <c:pt idx="6848">
                  <c:v>0.18218140999999999</c:v>
                </c:pt>
                <c:pt idx="6849">
                  <c:v>0.20325806499999999</c:v>
                </c:pt>
                <c:pt idx="6850">
                  <c:v>0.22202850800000001</c:v>
                </c:pt>
                <c:pt idx="6851">
                  <c:v>0.23717392400000001</c:v>
                </c:pt>
                <c:pt idx="6852">
                  <c:v>0.24901146199999999</c:v>
                </c:pt>
                <c:pt idx="6853">
                  <c:v>0.25700543100000001</c:v>
                </c:pt>
                <c:pt idx="6854">
                  <c:v>0.25937735000000001</c:v>
                </c:pt>
                <c:pt idx="6855">
                  <c:v>0.25561946000000002</c:v>
                </c:pt>
                <c:pt idx="6856">
                  <c:v>0.24334928</c:v>
                </c:pt>
                <c:pt idx="6857">
                  <c:v>0.22074232999999999</c:v>
                </c:pt>
                <c:pt idx="6858">
                  <c:v>0.19382147999999999</c:v>
                </c:pt>
                <c:pt idx="6859">
                  <c:v>0.16514804499999999</c:v>
                </c:pt>
                <c:pt idx="6860">
                  <c:v>0.132035388</c:v>
                </c:pt>
                <c:pt idx="6861">
                  <c:v>9.9426814000000002E-2</c:v>
                </c:pt>
                <c:pt idx="6862">
                  <c:v>7.1464811000000003E-2</c:v>
                </c:pt>
                <c:pt idx="6863">
                  <c:v>5.0739423999999998E-2</c:v>
                </c:pt>
                <c:pt idx="6864">
                  <c:v>4.0376730999999999E-2</c:v>
                </c:pt>
                <c:pt idx="6865">
                  <c:v>3.0915293999999999E-2</c:v>
                </c:pt>
                <c:pt idx="6866">
                  <c:v>2.8511541000000001E-2</c:v>
                </c:pt>
                <c:pt idx="6867">
                  <c:v>3.3062227999999999E-2</c:v>
                </c:pt>
                <c:pt idx="6868">
                  <c:v>4.5026903E-2</c:v>
                </c:pt>
                <c:pt idx="6869">
                  <c:v>6.5398276000000005E-2</c:v>
                </c:pt>
                <c:pt idx="6870">
                  <c:v>9.1949015999999995E-2</c:v>
                </c:pt>
                <c:pt idx="6871">
                  <c:v>0.121330038</c:v>
                </c:pt>
                <c:pt idx="6872">
                  <c:v>0.151843914</c:v>
                </c:pt>
                <c:pt idx="6873">
                  <c:v>0.17479128199999999</c:v>
                </c:pt>
                <c:pt idx="6874">
                  <c:v>0.18825623599999999</c:v>
                </c:pt>
                <c:pt idx="6875">
                  <c:v>0.19096039300000001</c:v>
                </c:pt>
                <c:pt idx="6876">
                  <c:v>0.18360733200000001</c:v>
                </c:pt>
                <c:pt idx="6877">
                  <c:v>0.168715591</c:v>
                </c:pt>
                <c:pt idx="6878">
                  <c:v>0.14627033</c:v>
                </c:pt>
                <c:pt idx="6879">
                  <c:v>0.12107828</c:v>
                </c:pt>
                <c:pt idx="6880">
                  <c:v>9.5786942999999999E-2</c:v>
                </c:pt>
                <c:pt idx="6881">
                  <c:v>7.4787086000000003E-2</c:v>
                </c:pt>
                <c:pt idx="6882">
                  <c:v>6.2517138999999999E-2</c:v>
                </c:pt>
                <c:pt idx="6883">
                  <c:v>5.8381067000000002E-2</c:v>
                </c:pt>
                <c:pt idx="6884">
                  <c:v>5.9395307000000001E-2</c:v>
                </c:pt>
                <c:pt idx="6885">
                  <c:v>6.3907857999999998E-2</c:v>
                </c:pt>
                <c:pt idx="6886">
                  <c:v>7.0566294000000002E-2</c:v>
                </c:pt>
                <c:pt idx="6887">
                  <c:v>7.5841007000000002E-2</c:v>
                </c:pt>
                <c:pt idx="6888">
                  <c:v>7.7196627000000004E-2</c:v>
                </c:pt>
                <c:pt idx="6889">
                  <c:v>7.5684797999999998E-2</c:v>
                </c:pt>
                <c:pt idx="6890">
                  <c:v>7.4730521999999994E-2</c:v>
                </c:pt>
                <c:pt idx="6891">
                  <c:v>7.6908410999999996E-2</c:v>
                </c:pt>
                <c:pt idx="6892">
                  <c:v>8.2780987E-2</c:v>
                </c:pt>
                <c:pt idx="6893">
                  <c:v>9.1179923999999996E-2</c:v>
                </c:pt>
                <c:pt idx="6894">
                  <c:v>9.8980465000000004E-2</c:v>
                </c:pt>
                <c:pt idx="6895">
                  <c:v>0.104627867</c:v>
                </c:pt>
                <c:pt idx="6896">
                  <c:v>0.106352934</c:v>
                </c:pt>
                <c:pt idx="6897">
                  <c:v>0.100074357</c:v>
                </c:pt>
                <c:pt idx="6898">
                  <c:v>8.7276252999999998E-2</c:v>
                </c:pt>
                <c:pt idx="6899">
                  <c:v>7.3499576999999996E-2</c:v>
                </c:pt>
                <c:pt idx="6900">
                  <c:v>6.2323518000000001E-2</c:v>
                </c:pt>
                <c:pt idx="6901">
                  <c:v>5.4866287999999999E-2</c:v>
                </c:pt>
                <c:pt idx="6902">
                  <c:v>5.4410683000000001E-2</c:v>
                </c:pt>
                <c:pt idx="6903">
                  <c:v>6.3017719999999999E-2</c:v>
                </c:pt>
                <c:pt idx="6904">
                  <c:v>8.0390390000000006E-2</c:v>
                </c:pt>
                <c:pt idx="6905">
                  <c:v>0.10316059</c:v>
                </c:pt>
                <c:pt idx="6906">
                  <c:v>0.127439365</c:v>
                </c:pt>
                <c:pt idx="6907">
                  <c:v>0.150015762</c:v>
                </c:pt>
                <c:pt idx="6908">
                  <c:v>0.16659876100000001</c:v>
                </c:pt>
                <c:pt idx="6909">
                  <c:v>0.175645571</c:v>
                </c:pt>
                <c:pt idx="6910">
                  <c:v>0.175408235</c:v>
                </c:pt>
                <c:pt idx="6911">
                  <c:v>0.17528956800000001</c:v>
                </c:pt>
                <c:pt idx="6912">
                  <c:v>0.158964364</c:v>
                </c:pt>
                <c:pt idx="6913">
                  <c:v>0.14155493699999999</c:v>
                </c:pt>
                <c:pt idx="6914">
                  <c:v>0.12577777300000001</c:v>
                </c:pt>
                <c:pt idx="6915">
                  <c:v>0.111037997</c:v>
                </c:pt>
                <c:pt idx="6916">
                  <c:v>9.3299757999999997E-2</c:v>
                </c:pt>
                <c:pt idx="6917">
                  <c:v>6.9705908999999996E-2</c:v>
                </c:pt>
                <c:pt idx="6918">
                  <c:v>3.8759204999999998E-2</c:v>
                </c:pt>
                <c:pt idx="6919">
                  <c:v>-4.0197510000000002E-3</c:v>
                </c:pt>
                <c:pt idx="6920">
                  <c:v>-5.3859240000000003E-2</c:v>
                </c:pt>
                <c:pt idx="6921">
                  <c:v>-0.10955596500000001</c:v>
                </c:pt>
                <c:pt idx="6922">
                  <c:v>-0.16560256800000001</c:v>
                </c:pt>
                <c:pt idx="6923">
                  <c:v>-0.21691840900000001</c:v>
                </c:pt>
                <c:pt idx="6924">
                  <c:v>-0.26225253900000001</c:v>
                </c:pt>
                <c:pt idx="6925">
                  <c:v>-0.30220018500000001</c:v>
                </c:pt>
                <c:pt idx="6926">
                  <c:v>-0.33292382199999998</c:v>
                </c:pt>
                <c:pt idx="6927">
                  <c:v>-0.35383984099999999</c:v>
                </c:pt>
                <c:pt idx="6928">
                  <c:v>-0.36620520099999998</c:v>
                </c:pt>
                <c:pt idx="6929">
                  <c:v>-0.37292193499999998</c:v>
                </c:pt>
                <c:pt idx="6930">
                  <c:v>-0.37641000299999999</c:v>
                </c:pt>
                <c:pt idx="6931">
                  <c:v>-0.37829136600000002</c:v>
                </c:pt>
                <c:pt idx="6932">
                  <c:v>-0.38108599300000001</c:v>
                </c:pt>
                <c:pt idx="6933">
                  <c:v>-0.38494759699999997</c:v>
                </c:pt>
                <c:pt idx="6934">
                  <c:v>-0.39042606800000001</c:v>
                </c:pt>
                <c:pt idx="6935">
                  <c:v>-0.39762086899999999</c:v>
                </c:pt>
                <c:pt idx="6936">
                  <c:v>-0.40613923499999999</c:v>
                </c:pt>
                <c:pt idx="6937">
                  <c:v>-0.41606705199999999</c:v>
                </c:pt>
                <c:pt idx="6938">
                  <c:v>-0.425845111</c:v>
                </c:pt>
                <c:pt idx="6939">
                  <c:v>-0.434434396</c:v>
                </c:pt>
                <c:pt idx="6940">
                  <c:v>-0.44131539800000003</c:v>
                </c:pt>
                <c:pt idx="6941">
                  <c:v>-0.44618259900000001</c:v>
                </c:pt>
                <c:pt idx="6942">
                  <c:v>-0.44866960900000002</c:v>
                </c:pt>
                <c:pt idx="6943">
                  <c:v>-0.44935616499999997</c:v>
                </c:pt>
                <c:pt idx="6944">
                  <c:v>-0.44605259200000003</c:v>
                </c:pt>
                <c:pt idx="6945">
                  <c:v>-0.43709947599999999</c:v>
                </c:pt>
                <c:pt idx="6946">
                  <c:v>-0.42278099800000002</c:v>
                </c:pt>
                <c:pt idx="6947">
                  <c:v>-0.40503978899999998</c:v>
                </c:pt>
                <c:pt idx="6948">
                  <c:v>-0.38467169499999998</c:v>
                </c:pt>
                <c:pt idx="6949">
                  <c:v>-0.36388278200000002</c:v>
                </c:pt>
                <c:pt idx="6950">
                  <c:v>-0.34493577600000003</c:v>
                </c:pt>
                <c:pt idx="6951">
                  <c:v>-0.33103722299999999</c:v>
                </c:pt>
                <c:pt idx="6952">
                  <c:v>-0.32459148700000001</c:v>
                </c:pt>
                <c:pt idx="6953">
                  <c:v>-0.32512990800000002</c:v>
                </c:pt>
                <c:pt idx="6954">
                  <c:v>-0.330526074</c:v>
                </c:pt>
                <c:pt idx="6955">
                  <c:v>-0.33968625699999999</c:v>
                </c:pt>
                <c:pt idx="6956">
                  <c:v>-0.34819547899999997</c:v>
                </c:pt>
                <c:pt idx="6957">
                  <c:v>-0.35463972900000001</c:v>
                </c:pt>
                <c:pt idx="6958">
                  <c:v>-0.35786185500000001</c:v>
                </c:pt>
                <c:pt idx="6959">
                  <c:v>-0.35791652699999998</c:v>
                </c:pt>
                <c:pt idx="6960">
                  <c:v>-0.35122999399999999</c:v>
                </c:pt>
                <c:pt idx="6961">
                  <c:v>-0.336663887</c:v>
                </c:pt>
                <c:pt idx="6962">
                  <c:v>-0.31444247800000003</c:v>
                </c:pt>
                <c:pt idx="6963">
                  <c:v>-0.28623429900000003</c:v>
                </c:pt>
                <c:pt idx="6964">
                  <c:v>-0.25459786499999998</c:v>
                </c:pt>
                <c:pt idx="6965">
                  <c:v>-0.22339878199999999</c:v>
                </c:pt>
                <c:pt idx="6966">
                  <c:v>-0.19131975100000001</c:v>
                </c:pt>
                <c:pt idx="6967">
                  <c:v>-0.16256203599999999</c:v>
                </c:pt>
                <c:pt idx="6968">
                  <c:v>-0.14008839100000001</c:v>
                </c:pt>
                <c:pt idx="6969">
                  <c:v>-0.124754585</c:v>
                </c:pt>
                <c:pt idx="6970">
                  <c:v>-0.115317663</c:v>
                </c:pt>
                <c:pt idx="6971">
                  <c:v>-0.112842241</c:v>
                </c:pt>
                <c:pt idx="6972">
                  <c:v>-0.115724406</c:v>
                </c:pt>
                <c:pt idx="6973">
                  <c:v>-0.12541286300000001</c:v>
                </c:pt>
                <c:pt idx="6974">
                  <c:v>-0.14292951600000001</c:v>
                </c:pt>
                <c:pt idx="6975">
                  <c:v>-0.16683218799999999</c:v>
                </c:pt>
                <c:pt idx="6976">
                  <c:v>-0.19333277900000001</c:v>
                </c:pt>
                <c:pt idx="6977">
                  <c:v>-0.218950325</c:v>
                </c:pt>
                <c:pt idx="6978">
                  <c:v>-0.24117377200000001</c:v>
                </c:pt>
                <c:pt idx="6979">
                  <c:v>-0.25650455100000003</c:v>
                </c:pt>
                <c:pt idx="6980">
                  <c:v>-0.262850056</c:v>
                </c:pt>
                <c:pt idx="6981">
                  <c:v>-0.25829422800000001</c:v>
                </c:pt>
                <c:pt idx="6982">
                  <c:v>-0.24202400399999999</c:v>
                </c:pt>
                <c:pt idx="6983">
                  <c:v>-0.21271732199999999</c:v>
                </c:pt>
                <c:pt idx="6984">
                  <c:v>-0.171902791</c:v>
                </c:pt>
                <c:pt idx="6985">
                  <c:v>-0.12467057199999999</c:v>
                </c:pt>
                <c:pt idx="6986">
                  <c:v>-7.6121601999999997E-2</c:v>
                </c:pt>
                <c:pt idx="6987">
                  <c:v>-3.1896250000000001E-2</c:v>
                </c:pt>
                <c:pt idx="6988">
                  <c:v>3.667048E-3</c:v>
                </c:pt>
                <c:pt idx="6989">
                  <c:v>2.9779996E-2</c:v>
                </c:pt>
                <c:pt idx="6990">
                  <c:v>4.5148176999999998E-2</c:v>
                </c:pt>
                <c:pt idx="6991">
                  <c:v>5.0627371999999997E-2</c:v>
                </c:pt>
                <c:pt idx="6992">
                  <c:v>4.7629665000000002E-2</c:v>
                </c:pt>
                <c:pt idx="6993">
                  <c:v>3.8753187000000001E-2</c:v>
                </c:pt>
                <c:pt idx="6994">
                  <c:v>2.7112799E-2</c:v>
                </c:pt>
                <c:pt idx="6995">
                  <c:v>1.2465396E-2</c:v>
                </c:pt>
                <c:pt idx="6996">
                  <c:v>-1.007597E-3</c:v>
                </c:pt>
                <c:pt idx="6997">
                  <c:v>-1.0864517000000001E-2</c:v>
                </c:pt>
                <c:pt idx="6998">
                  <c:v>-1.5182624E-2</c:v>
                </c:pt>
                <c:pt idx="6999">
                  <c:v>-1.2840336000000001E-2</c:v>
                </c:pt>
                <c:pt idx="7000">
                  <c:v>-5.2299820000000002E-3</c:v>
                </c:pt>
                <c:pt idx="7001">
                  <c:v>6.6165759999999999E-3</c:v>
                </c:pt>
                <c:pt idx="7002">
                  <c:v>2.3900022999999999E-2</c:v>
                </c:pt>
                <c:pt idx="7003">
                  <c:v>4.4497008999999997E-2</c:v>
                </c:pt>
                <c:pt idx="7004">
                  <c:v>6.9001434E-2</c:v>
                </c:pt>
                <c:pt idx="7005">
                  <c:v>8.1253646999999998E-2</c:v>
                </c:pt>
                <c:pt idx="7006">
                  <c:v>0.110435784</c:v>
                </c:pt>
                <c:pt idx="7007">
                  <c:v>0.13483825199999999</c:v>
                </c:pt>
                <c:pt idx="7008">
                  <c:v>0.15415008099999999</c:v>
                </c:pt>
                <c:pt idx="7009">
                  <c:v>0.17108444</c:v>
                </c:pt>
                <c:pt idx="7010">
                  <c:v>0.18810416999999999</c:v>
                </c:pt>
                <c:pt idx="7011">
                  <c:v>0.20391536499999999</c:v>
                </c:pt>
                <c:pt idx="7012">
                  <c:v>0.21709287799999999</c:v>
                </c:pt>
                <c:pt idx="7013">
                  <c:v>0.225665274</c:v>
                </c:pt>
                <c:pt idx="7014">
                  <c:v>0.227044672</c:v>
                </c:pt>
                <c:pt idx="7015">
                  <c:v>0.21989135600000001</c:v>
                </c:pt>
                <c:pt idx="7016">
                  <c:v>0.205747983</c:v>
                </c:pt>
                <c:pt idx="7017">
                  <c:v>0.187293241</c:v>
                </c:pt>
                <c:pt idx="7018">
                  <c:v>0.16955146600000001</c:v>
                </c:pt>
                <c:pt idx="7019">
                  <c:v>0.15431766299999999</c:v>
                </c:pt>
                <c:pt idx="7020">
                  <c:v>0.145556351</c:v>
                </c:pt>
                <c:pt idx="7021">
                  <c:v>0.142388771</c:v>
                </c:pt>
                <c:pt idx="7022">
                  <c:v>0.14134667000000001</c:v>
                </c:pt>
                <c:pt idx="7023">
                  <c:v>0.14222179500000001</c:v>
                </c:pt>
                <c:pt idx="7024">
                  <c:v>0.14668004800000001</c:v>
                </c:pt>
                <c:pt idx="7025">
                  <c:v>0.154905879</c:v>
                </c:pt>
                <c:pt idx="7026">
                  <c:v>0.164740839</c:v>
                </c:pt>
                <c:pt idx="7027">
                  <c:v>0.17677655</c:v>
                </c:pt>
                <c:pt idx="7028">
                  <c:v>0.19156057500000001</c:v>
                </c:pt>
                <c:pt idx="7029">
                  <c:v>0.20812312199999999</c:v>
                </c:pt>
                <c:pt idx="7030">
                  <c:v>0.22657437599999999</c:v>
                </c:pt>
                <c:pt idx="7031">
                  <c:v>0.246542188</c:v>
                </c:pt>
                <c:pt idx="7032">
                  <c:v>0.266215429</c:v>
                </c:pt>
                <c:pt idx="7033">
                  <c:v>0.28358989499999998</c:v>
                </c:pt>
                <c:pt idx="7034">
                  <c:v>0.29702260699999999</c:v>
                </c:pt>
                <c:pt idx="7035">
                  <c:v>0.306340589</c:v>
                </c:pt>
                <c:pt idx="7036">
                  <c:v>0.31064862900000001</c:v>
                </c:pt>
                <c:pt idx="7037">
                  <c:v>0.30838523000000001</c:v>
                </c:pt>
                <c:pt idx="7038">
                  <c:v>0.29815166500000001</c:v>
                </c:pt>
                <c:pt idx="7039">
                  <c:v>0.27761587199999999</c:v>
                </c:pt>
                <c:pt idx="7040">
                  <c:v>0.24574916099999999</c:v>
                </c:pt>
                <c:pt idx="7041">
                  <c:v>0.205790841</c:v>
                </c:pt>
                <c:pt idx="7042">
                  <c:v>0.15755240300000001</c:v>
                </c:pt>
                <c:pt idx="7043">
                  <c:v>0.112795671</c:v>
                </c:pt>
                <c:pt idx="7044">
                  <c:v>8.0293099000000007E-2</c:v>
                </c:pt>
                <c:pt idx="7045">
                  <c:v>6.3568790999999999E-2</c:v>
                </c:pt>
                <c:pt idx="7046">
                  <c:v>6.0234406999999997E-2</c:v>
                </c:pt>
                <c:pt idx="7047">
                  <c:v>6.5548114000000005E-2</c:v>
                </c:pt>
                <c:pt idx="7048">
                  <c:v>7.2698677000000003E-2</c:v>
                </c:pt>
                <c:pt idx="7049">
                  <c:v>7.6373143000000004E-2</c:v>
                </c:pt>
                <c:pt idx="7050">
                  <c:v>7.9812546999999998E-2</c:v>
                </c:pt>
                <c:pt idx="7051">
                  <c:v>8.1593283000000003E-2</c:v>
                </c:pt>
                <c:pt idx="7052">
                  <c:v>8.4429148999999995E-2</c:v>
                </c:pt>
                <c:pt idx="7053">
                  <c:v>9.2469394999999996E-2</c:v>
                </c:pt>
                <c:pt idx="7054">
                  <c:v>0.109680742</c:v>
                </c:pt>
                <c:pt idx="7055">
                  <c:v>0.13291196599999999</c:v>
                </c:pt>
                <c:pt idx="7056">
                  <c:v>0.15749754799999999</c:v>
                </c:pt>
                <c:pt idx="7057">
                  <c:v>0.17859465899999999</c:v>
                </c:pt>
                <c:pt idx="7058">
                  <c:v>0.19495681500000001</c:v>
                </c:pt>
                <c:pt idx="7059">
                  <c:v>0.205487747</c:v>
                </c:pt>
                <c:pt idx="7060">
                  <c:v>0.211790809</c:v>
                </c:pt>
                <c:pt idx="7061">
                  <c:v>0.215346699</c:v>
                </c:pt>
                <c:pt idx="7062">
                  <c:v>0.21697968500000001</c:v>
                </c:pt>
                <c:pt idx="7063">
                  <c:v>0.217567292</c:v>
                </c:pt>
                <c:pt idx="7064">
                  <c:v>0.21808235100000001</c:v>
                </c:pt>
                <c:pt idx="7065">
                  <c:v>0.21857639100000001</c:v>
                </c:pt>
                <c:pt idx="7066">
                  <c:v>0.22207353499999999</c:v>
                </c:pt>
                <c:pt idx="7067">
                  <c:v>0.22730874300000001</c:v>
                </c:pt>
                <c:pt idx="7068">
                  <c:v>0.232093091</c:v>
                </c:pt>
                <c:pt idx="7069">
                  <c:v>0.238078711</c:v>
                </c:pt>
                <c:pt idx="7070">
                  <c:v>0.243131455</c:v>
                </c:pt>
                <c:pt idx="7071">
                  <c:v>0.24665727800000001</c:v>
                </c:pt>
                <c:pt idx="7072">
                  <c:v>0.25065560399999998</c:v>
                </c:pt>
                <c:pt idx="7073">
                  <c:v>0.254829152</c:v>
                </c:pt>
                <c:pt idx="7074">
                  <c:v>0.25769411599999997</c:v>
                </c:pt>
                <c:pt idx="7075">
                  <c:v>0.25794404300000001</c:v>
                </c:pt>
                <c:pt idx="7076">
                  <c:v>0.25426193600000002</c:v>
                </c:pt>
                <c:pt idx="7077">
                  <c:v>0.24572227799999999</c:v>
                </c:pt>
                <c:pt idx="7078">
                  <c:v>0.23291515400000001</c:v>
                </c:pt>
                <c:pt idx="7079">
                  <c:v>0.217775937</c:v>
                </c:pt>
                <c:pt idx="7080">
                  <c:v>0.202515899</c:v>
                </c:pt>
                <c:pt idx="7081">
                  <c:v>0.188896804</c:v>
                </c:pt>
                <c:pt idx="7082">
                  <c:v>0.17725785199999999</c:v>
                </c:pt>
                <c:pt idx="7083">
                  <c:v>0.167143026</c:v>
                </c:pt>
                <c:pt idx="7084">
                  <c:v>0.156592448</c:v>
                </c:pt>
                <c:pt idx="7085">
                  <c:v>0.145717184</c:v>
                </c:pt>
                <c:pt idx="7086">
                  <c:v>0.13565614200000001</c:v>
                </c:pt>
                <c:pt idx="7087">
                  <c:v>0.12887848599999999</c:v>
                </c:pt>
                <c:pt idx="7088">
                  <c:v>0.126954503</c:v>
                </c:pt>
                <c:pt idx="7089">
                  <c:v>0.12827370199999999</c:v>
                </c:pt>
                <c:pt idx="7090">
                  <c:v>0.13348041599999999</c:v>
                </c:pt>
                <c:pt idx="7091">
                  <c:v>0.14340799300000001</c:v>
                </c:pt>
                <c:pt idx="7092">
                  <c:v>0.15845021100000001</c:v>
                </c:pt>
                <c:pt idx="7093">
                  <c:v>0.17535547600000001</c:v>
                </c:pt>
                <c:pt idx="7094">
                  <c:v>0.19245221300000001</c:v>
                </c:pt>
                <c:pt idx="7095">
                  <c:v>0.20879019100000001</c:v>
                </c:pt>
                <c:pt idx="7096">
                  <c:v>0.21918696600000001</c:v>
                </c:pt>
                <c:pt idx="7097">
                  <c:v>0.22432431799999999</c:v>
                </c:pt>
                <c:pt idx="7098">
                  <c:v>0.22404722899999999</c:v>
                </c:pt>
                <c:pt idx="7099">
                  <c:v>0.21890380400000001</c:v>
                </c:pt>
                <c:pt idx="7100">
                  <c:v>0.21019042700000001</c:v>
                </c:pt>
                <c:pt idx="7101">
                  <c:v>0.19620544400000001</c:v>
                </c:pt>
                <c:pt idx="7102">
                  <c:v>0.177890932</c:v>
                </c:pt>
                <c:pt idx="7103">
                  <c:v>0.154413301</c:v>
                </c:pt>
                <c:pt idx="7104">
                  <c:v>0.12782005499999999</c:v>
                </c:pt>
                <c:pt idx="7105">
                  <c:v>9.9600334999999998E-2</c:v>
                </c:pt>
                <c:pt idx="7106">
                  <c:v>7.1910153000000004E-2</c:v>
                </c:pt>
                <c:pt idx="7107">
                  <c:v>4.6231871000000001E-2</c:v>
                </c:pt>
                <c:pt idx="7108">
                  <c:v>2.6228728E-2</c:v>
                </c:pt>
                <c:pt idx="7109">
                  <c:v>1.3694197999999999E-2</c:v>
                </c:pt>
                <c:pt idx="7110">
                  <c:v>1.0394768E-2</c:v>
                </c:pt>
                <c:pt idx="7111">
                  <c:v>1.4238216E-2</c:v>
                </c:pt>
                <c:pt idx="7112">
                  <c:v>2.2751738000000001E-2</c:v>
                </c:pt>
                <c:pt idx="7113">
                  <c:v>3.3119643999999997E-2</c:v>
                </c:pt>
                <c:pt idx="7114">
                  <c:v>4.2698127000000002E-2</c:v>
                </c:pt>
                <c:pt idx="7115">
                  <c:v>4.9318424E-2</c:v>
                </c:pt>
                <c:pt idx="7116">
                  <c:v>5.2468355000000001E-2</c:v>
                </c:pt>
                <c:pt idx="7117">
                  <c:v>5.1601913999999999E-2</c:v>
                </c:pt>
                <c:pt idx="7118">
                  <c:v>4.6133293999999998E-2</c:v>
                </c:pt>
                <c:pt idx="7119">
                  <c:v>3.7425167000000002E-2</c:v>
                </c:pt>
                <c:pt idx="7120">
                  <c:v>2.7913634E-2</c:v>
                </c:pt>
                <c:pt idx="7121">
                  <c:v>1.8244535999999999E-2</c:v>
                </c:pt>
                <c:pt idx="7122">
                  <c:v>8.1991110000000002E-3</c:v>
                </c:pt>
                <c:pt idx="7123">
                  <c:v>-1.7674489999999999E-3</c:v>
                </c:pt>
                <c:pt idx="7124">
                  <c:v>-1.1709835E-2</c:v>
                </c:pt>
                <c:pt idx="7125">
                  <c:v>-2.0732237000000001E-2</c:v>
                </c:pt>
                <c:pt idx="7126">
                  <c:v>-2.7814544E-2</c:v>
                </c:pt>
                <c:pt idx="7127">
                  <c:v>-3.3179121999999998E-2</c:v>
                </c:pt>
                <c:pt idx="7128">
                  <c:v>-3.5632530000000003E-2</c:v>
                </c:pt>
                <c:pt idx="7129">
                  <c:v>-3.3311565000000001E-2</c:v>
                </c:pt>
                <c:pt idx="7130">
                  <c:v>-2.3644307999999999E-2</c:v>
                </c:pt>
                <c:pt idx="7131">
                  <c:v>-7.1453350000000001E-3</c:v>
                </c:pt>
                <c:pt idx="7132">
                  <c:v>1.1411464E-2</c:v>
                </c:pt>
                <c:pt idx="7133">
                  <c:v>2.7945417E-2</c:v>
                </c:pt>
                <c:pt idx="7134">
                  <c:v>4.0095754999999997E-2</c:v>
                </c:pt>
                <c:pt idx="7135">
                  <c:v>4.8825953999999998E-2</c:v>
                </c:pt>
                <c:pt idx="7136">
                  <c:v>5.6509839999999999E-2</c:v>
                </c:pt>
                <c:pt idx="7137">
                  <c:v>6.5585546999999994E-2</c:v>
                </c:pt>
                <c:pt idx="7138">
                  <c:v>7.5074878999999997E-2</c:v>
                </c:pt>
                <c:pt idx="7139">
                  <c:v>8.6243494000000004E-2</c:v>
                </c:pt>
                <c:pt idx="7140">
                  <c:v>9.8358561999999997E-2</c:v>
                </c:pt>
                <c:pt idx="7141">
                  <c:v>0.107116903</c:v>
                </c:pt>
                <c:pt idx="7142">
                  <c:v>0.110672099</c:v>
                </c:pt>
                <c:pt idx="7143">
                  <c:v>0.108039907</c:v>
                </c:pt>
                <c:pt idx="7144">
                  <c:v>9.8995234000000001E-2</c:v>
                </c:pt>
                <c:pt idx="7145">
                  <c:v>8.5226072E-2</c:v>
                </c:pt>
                <c:pt idx="7146">
                  <c:v>6.8705565999999996E-2</c:v>
                </c:pt>
                <c:pt idx="7147">
                  <c:v>4.7048094999999998E-2</c:v>
                </c:pt>
                <c:pt idx="7148">
                  <c:v>1.6077759E-2</c:v>
                </c:pt>
                <c:pt idx="7149">
                  <c:v>-1.5337586E-2</c:v>
                </c:pt>
                <c:pt idx="7150">
                  <c:v>-4.4350923E-2</c:v>
                </c:pt>
                <c:pt idx="7151">
                  <c:v>-6.9363266000000007E-2</c:v>
                </c:pt>
                <c:pt idx="7152">
                  <c:v>-8.6721732999999995E-2</c:v>
                </c:pt>
                <c:pt idx="7153">
                  <c:v>-9.2822232000000005E-2</c:v>
                </c:pt>
                <c:pt idx="7154">
                  <c:v>-8.6930831E-2</c:v>
                </c:pt>
                <c:pt idx="7155">
                  <c:v>-7.2953025000000005E-2</c:v>
                </c:pt>
                <c:pt idx="7156">
                  <c:v>-5.4520030999999997E-2</c:v>
                </c:pt>
                <c:pt idx="7157">
                  <c:v>-3.4523198999999997E-2</c:v>
                </c:pt>
                <c:pt idx="7158">
                  <c:v>-1.5979861000000001E-2</c:v>
                </c:pt>
                <c:pt idx="7159">
                  <c:v>-2.6898299999999998E-4</c:v>
                </c:pt>
                <c:pt idx="7160">
                  <c:v>1.1546111E-2</c:v>
                </c:pt>
                <c:pt idx="7161">
                  <c:v>1.9315230999999999E-2</c:v>
                </c:pt>
                <c:pt idx="7162">
                  <c:v>2.1231407000000001E-2</c:v>
                </c:pt>
                <c:pt idx="7163">
                  <c:v>1.3842937E-2</c:v>
                </c:pt>
                <c:pt idx="7164">
                  <c:v>-5.4076330000000002E-3</c:v>
                </c:pt>
                <c:pt idx="7165">
                  <c:v>-4.0209921000000003E-2</c:v>
                </c:pt>
                <c:pt idx="7166">
                  <c:v>-9.2950421000000005E-2</c:v>
                </c:pt>
                <c:pt idx="7167">
                  <c:v>-0.15954283499999999</c:v>
                </c:pt>
                <c:pt idx="7168">
                  <c:v>-0.235533138</c:v>
                </c:pt>
                <c:pt idx="7169">
                  <c:v>-0.31087416899999998</c:v>
                </c:pt>
                <c:pt idx="7170">
                  <c:v>-0.377132034</c:v>
                </c:pt>
                <c:pt idx="7171">
                  <c:v>-0.43269901700000002</c:v>
                </c:pt>
                <c:pt idx="7172">
                  <c:v>-0.47648897400000001</c:v>
                </c:pt>
                <c:pt idx="7173">
                  <c:v>-0.50635667200000001</c:v>
                </c:pt>
                <c:pt idx="7174">
                  <c:v>-0.52107688600000002</c:v>
                </c:pt>
                <c:pt idx="7175">
                  <c:v>-0.52041089299999999</c:v>
                </c:pt>
                <c:pt idx="7176">
                  <c:v>-0.50842016599999995</c:v>
                </c:pt>
                <c:pt idx="7177">
                  <c:v>-0.48853168299999999</c:v>
                </c:pt>
                <c:pt idx="7178">
                  <c:v>-0.46346597699999997</c:v>
                </c:pt>
                <c:pt idx="7179">
                  <c:v>-0.43648304799999998</c:v>
                </c:pt>
                <c:pt idx="7180">
                  <c:v>-0.411440684</c:v>
                </c:pt>
                <c:pt idx="7181">
                  <c:v>-0.389771857</c:v>
                </c:pt>
                <c:pt idx="7182">
                  <c:v>-0.371163089</c:v>
                </c:pt>
                <c:pt idx="7183">
                  <c:v>-0.35700640900000002</c:v>
                </c:pt>
                <c:pt idx="7184">
                  <c:v>-0.34846322499999999</c:v>
                </c:pt>
                <c:pt idx="7185">
                  <c:v>-0.34506901200000001</c:v>
                </c:pt>
                <c:pt idx="7186">
                  <c:v>-0.34648470599999998</c:v>
                </c:pt>
                <c:pt idx="7187">
                  <c:v>-0.35199906800000003</c:v>
                </c:pt>
                <c:pt idx="7188">
                  <c:v>-0.36033333400000001</c:v>
                </c:pt>
                <c:pt idx="7189">
                  <c:v>-0.37196964700000001</c:v>
                </c:pt>
                <c:pt idx="7190">
                  <c:v>-0.38608095399999998</c:v>
                </c:pt>
                <c:pt idx="7191">
                  <c:v>-0.40385590700000001</c:v>
                </c:pt>
                <c:pt idx="7192">
                  <c:v>-0.41993027300000002</c:v>
                </c:pt>
                <c:pt idx="7193">
                  <c:v>-0.42918815700000001</c:v>
                </c:pt>
                <c:pt idx="7194">
                  <c:v>-0.436533163</c:v>
                </c:pt>
                <c:pt idx="7195">
                  <c:v>-0.44795713199999998</c:v>
                </c:pt>
                <c:pt idx="7196">
                  <c:v>-0.46184020100000001</c:v>
                </c:pt>
                <c:pt idx="7197">
                  <c:v>-0.47650268000000001</c:v>
                </c:pt>
                <c:pt idx="7198">
                  <c:v>-0.48842681500000001</c:v>
                </c:pt>
                <c:pt idx="7199">
                  <c:v>-0.49425155799999998</c:v>
                </c:pt>
                <c:pt idx="7200">
                  <c:v>-0.491418994</c:v>
                </c:pt>
                <c:pt idx="7201">
                  <c:v>-0.47700222199999998</c:v>
                </c:pt>
                <c:pt idx="7202">
                  <c:v>-0.45181135100000003</c:v>
                </c:pt>
                <c:pt idx="7203">
                  <c:v>-0.41557242500000002</c:v>
                </c:pt>
                <c:pt idx="7204">
                  <c:v>-0.37050593799999998</c:v>
                </c:pt>
                <c:pt idx="7205">
                  <c:v>-0.322101419</c:v>
                </c:pt>
                <c:pt idx="7206">
                  <c:v>-0.27399626399999999</c:v>
                </c:pt>
                <c:pt idx="7207">
                  <c:v>-0.22691054699999999</c:v>
                </c:pt>
                <c:pt idx="7208">
                  <c:v>-0.18624732399999999</c:v>
                </c:pt>
                <c:pt idx="7209">
                  <c:v>-0.15498279200000001</c:v>
                </c:pt>
                <c:pt idx="7210">
                  <c:v>-0.135245911</c:v>
                </c:pt>
                <c:pt idx="7211">
                  <c:v>-0.12715512000000001</c:v>
                </c:pt>
                <c:pt idx="7212">
                  <c:v>-0.131448655</c:v>
                </c:pt>
                <c:pt idx="7213">
                  <c:v>-0.14745802799999999</c:v>
                </c:pt>
                <c:pt idx="7214">
                  <c:v>-0.16789099900000001</c:v>
                </c:pt>
                <c:pt idx="7215">
                  <c:v>-0.187575564</c:v>
                </c:pt>
                <c:pt idx="7216">
                  <c:v>-0.20584069699999999</c:v>
                </c:pt>
                <c:pt idx="7217">
                  <c:v>-0.22311382900000001</c:v>
                </c:pt>
                <c:pt idx="7218">
                  <c:v>-0.23867788400000001</c:v>
                </c:pt>
                <c:pt idx="7219">
                  <c:v>-0.24999232199999999</c:v>
                </c:pt>
                <c:pt idx="7220">
                  <c:v>-0.25391004099999998</c:v>
                </c:pt>
                <c:pt idx="7221">
                  <c:v>-0.24803351100000001</c:v>
                </c:pt>
                <c:pt idx="7222">
                  <c:v>-0.233750335</c:v>
                </c:pt>
                <c:pt idx="7223">
                  <c:v>-0.21521043300000001</c:v>
                </c:pt>
                <c:pt idx="7224">
                  <c:v>-0.195518731</c:v>
                </c:pt>
                <c:pt idx="7225">
                  <c:v>-0.17540371599999999</c:v>
                </c:pt>
                <c:pt idx="7226">
                  <c:v>-0.15453535299999999</c:v>
                </c:pt>
                <c:pt idx="7227">
                  <c:v>-0.13408377599999999</c:v>
                </c:pt>
                <c:pt idx="7228">
                  <c:v>-0.11401607</c:v>
                </c:pt>
                <c:pt idx="7229">
                  <c:v>-9.5681434999999995E-2</c:v>
                </c:pt>
                <c:pt idx="7230">
                  <c:v>-7.7740315000000004E-2</c:v>
                </c:pt>
                <c:pt idx="7231">
                  <c:v>-6.0995401999999997E-2</c:v>
                </c:pt>
                <c:pt idx="7232">
                  <c:v>-4.5993000999999999E-2</c:v>
                </c:pt>
                <c:pt idx="7233">
                  <c:v>-3.0915812000000001E-2</c:v>
                </c:pt>
                <c:pt idx="7234">
                  <c:v>-1.6274251E-2</c:v>
                </c:pt>
                <c:pt idx="7235">
                  <c:v>-2.3158979999999998E-3</c:v>
                </c:pt>
                <c:pt idx="7236">
                  <c:v>8.4398300000000006E-3</c:v>
                </c:pt>
                <c:pt idx="7237">
                  <c:v>1.5427494999999999E-2</c:v>
                </c:pt>
                <c:pt idx="7238">
                  <c:v>1.9554568000000001E-2</c:v>
                </c:pt>
                <c:pt idx="7239">
                  <c:v>2.3792482E-2</c:v>
                </c:pt>
                <c:pt idx="7240">
                  <c:v>2.7986634E-2</c:v>
                </c:pt>
                <c:pt idx="7241">
                  <c:v>3.1228118999999999E-2</c:v>
                </c:pt>
                <c:pt idx="7242">
                  <c:v>3.7075546000000001E-2</c:v>
                </c:pt>
                <c:pt idx="7243">
                  <c:v>4.5004143000000003E-2</c:v>
                </c:pt>
                <c:pt idx="7244">
                  <c:v>5.4598935000000001E-2</c:v>
                </c:pt>
                <c:pt idx="7245">
                  <c:v>6.5721097000000006E-2</c:v>
                </c:pt>
                <c:pt idx="7246">
                  <c:v>7.7217849000000005E-2</c:v>
                </c:pt>
                <c:pt idx="7247">
                  <c:v>9.0572729000000005E-2</c:v>
                </c:pt>
                <c:pt idx="7248">
                  <c:v>0.104925342</c:v>
                </c:pt>
                <c:pt idx="7249">
                  <c:v>0.119265651</c:v>
                </c:pt>
                <c:pt idx="7250">
                  <c:v>0.13195185500000001</c:v>
                </c:pt>
                <c:pt idx="7251">
                  <c:v>0.14230801800000001</c:v>
                </c:pt>
                <c:pt idx="7252">
                  <c:v>0.150682819</c:v>
                </c:pt>
                <c:pt idx="7253">
                  <c:v>0.158745949</c:v>
                </c:pt>
                <c:pt idx="7254">
                  <c:v>0.16787394999999999</c:v>
                </c:pt>
                <c:pt idx="7255">
                  <c:v>0.17492513500000001</c:v>
                </c:pt>
                <c:pt idx="7256">
                  <c:v>0.17758860700000001</c:v>
                </c:pt>
                <c:pt idx="7257">
                  <c:v>0.17620427899999999</c:v>
                </c:pt>
                <c:pt idx="7258">
                  <c:v>0.17263582899999999</c:v>
                </c:pt>
                <c:pt idx="7259">
                  <c:v>0.16734971500000001</c:v>
                </c:pt>
                <c:pt idx="7260">
                  <c:v>0.15962548200000001</c:v>
                </c:pt>
                <c:pt idx="7261">
                  <c:v>0.14975903099999999</c:v>
                </c:pt>
                <c:pt idx="7262">
                  <c:v>0.14003454600000001</c:v>
                </c:pt>
                <c:pt idx="7263">
                  <c:v>0.132914003</c:v>
                </c:pt>
                <c:pt idx="7264">
                  <c:v>0.12951394599999999</c:v>
                </c:pt>
                <c:pt idx="7265">
                  <c:v>0.13019428799999999</c:v>
                </c:pt>
                <c:pt idx="7266">
                  <c:v>0.133555699</c:v>
                </c:pt>
                <c:pt idx="7267">
                  <c:v>0.13760915000000001</c:v>
                </c:pt>
                <c:pt idx="7268">
                  <c:v>0.14145167</c:v>
                </c:pt>
                <c:pt idx="7269">
                  <c:v>0.14348737</c:v>
                </c:pt>
                <c:pt idx="7270">
                  <c:v>0.14507742500000001</c:v>
                </c:pt>
                <c:pt idx="7271">
                  <c:v>0.14858088699999999</c:v>
                </c:pt>
                <c:pt idx="7272">
                  <c:v>0.15282742899999999</c:v>
                </c:pt>
                <c:pt idx="7273">
                  <c:v>0.15542372400000001</c:v>
                </c:pt>
                <c:pt idx="7274">
                  <c:v>0.15409736199999999</c:v>
                </c:pt>
                <c:pt idx="7275">
                  <c:v>0.14703311599999999</c:v>
                </c:pt>
                <c:pt idx="7276">
                  <c:v>0.13423127800000001</c:v>
                </c:pt>
                <c:pt idx="7277">
                  <c:v>0.11417374399999999</c:v>
                </c:pt>
                <c:pt idx="7278">
                  <c:v>8.8413167000000001E-2</c:v>
                </c:pt>
                <c:pt idx="7279">
                  <c:v>6.2715494999999996E-2</c:v>
                </c:pt>
                <c:pt idx="7280">
                  <c:v>4.2862874000000002E-2</c:v>
                </c:pt>
                <c:pt idx="7281">
                  <c:v>3.0548564E-2</c:v>
                </c:pt>
                <c:pt idx="7282">
                  <c:v>2.6779409000000001E-2</c:v>
                </c:pt>
                <c:pt idx="7283">
                  <c:v>2.8915521999999999E-2</c:v>
                </c:pt>
                <c:pt idx="7284">
                  <c:v>3.5476742999999998E-2</c:v>
                </c:pt>
                <c:pt idx="7285">
                  <c:v>4.4654876000000003E-2</c:v>
                </c:pt>
                <c:pt idx="7286">
                  <c:v>5.3745282999999998E-2</c:v>
                </c:pt>
                <c:pt idx="7287">
                  <c:v>6.4477926000000005E-2</c:v>
                </c:pt>
                <c:pt idx="7288">
                  <c:v>7.7954295000000007E-2</c:v>
                </c:pt>
                <c:pt idx="7289">
                  <c:v>9.3229773000000002E-2</c:v>
                </c:pt>
                <c:pt idx="7290">
                  <c:v>0.112632036</c:v>
                </c:pt>
                <c:pt idx="7291">
                  <c:v>0.13808023799999999</c:v>
                </c:pt>
                <c:pt idx="7292">
                  <c:v>0.16985493900000001</c:v>
                </c:pt>
                <c:pt idx="7293">
                  <c:v>0.20834818499999999</c:v>
                </c:pt>
                <c:pt idx="7294">
                  <c:v>0.249987082</c:v>
                </c:pt>
                <c:pt idx="7295">
                  <c:v>0.29587672100000001</c:v>
                </c:pt>
                <c:pt idx="7296">
                  <c:v>0.34191571100000001</c:v>
                </c:pt>
                <c:pt idx="7297">
                  <c:v>0.38429098499999997</c:v>
                </c:pt>
                <c:pt idx="7298">
                  <c:v>0.42059245299999998</c:v>
                </c:pt>
                <c:pt idx="7299">
                  <c:v>0.449706626</c:v>
                </c:pt>
                <c:pt idx="7300">
                  <c:v>0.47205332300000002</c:v>
                </c:pt>
                <c:pt idx="7301">
                  <c:v>0.48860541200000002</c:v>
                </c:pt>
                <c:pt idx="7302">
                  <c:v>0.49736972099999999</c:v>
                </c:pt>
                <c:pt idx="7303">
                  <c:v>0.49737260999999999</c:v>
                </c:pt>
                <c:pt idx="7304">
                  <c:v>0.48835610499999998</c:v>
                </c:pt>
                <c:pt idx="7305">
                  <c:v>0.47154926800000002</c:v>
                </c:pt>
                <c:pt idx="7306">
                  <c:v>0.44885599399999998</c:v>
                </c:pt>
                <c:pt idx="7307">
                  <c:v>0.422715962</c:v>
                </c:pt>
                <c:pt idx="7308">
                  <c:v>0.39743128100000003</c:v>
                </c:pt>
                <c:pt idx="7309">
                  <c:v>0.37424511999999999</c:v>
                </c:pt>
                <c:pt idx="7310">
                  <c:v>0.35187933500000002</c:v>
                </c:pt>
                <c:pt idx="7311">
                  <c:v>0.33096133300000002</c:v>
                </c:pt>
                <c:pt idx="7312">
                  <c:v>0.31046205100000002</c:v>
                </c:pt>
                <c:pt idx="7313">
                  <c:v>0.291301276</c:v>
                </c:pt>
                <c:pt idx="7314">
                  <c:v>0.27769256799999997</c:v>
                </c:pt>
                <c:pt idx="7315">
                  <c:v>0.27019393400000002</c:v>
                </c:pt>
                <c:pt idx="7316">
                  <c:v>0.26798576699999999</c:v>
                </c:pt>
                <c:pt idx="7317">
                  <c:v>0.27005550299999997</c:v>
                </c:pt>
                <c:pt idx="7318">
                  <c:v>0.27424131200000001</c:v>
                </c:pt>
                <c:pt idx="7319">
                  <c:v>0.27869170599999998</c:v>
                </c:pt>
                <c:pt idx="7320">
                  <c:v>0.28353377800000001</c:v>
                </c:pt>
                <c:pt idx="7321">
                  <c:v>0.287350989</c:v>
                </c:pt>
                <c:pt idx="7322">
                  <c:v>0.288992574</c:v>
                </c:pt>
                <c:pt idx="7323">
                  <c:v>0.28583845200000002</c:v>
                </c:pt>
                <c:pt idx="7324">
                  <c:v>0.27719657599999997</c:v>
                </c:pt>
                <c:pt idx="7325">
                  <c:v>0.26378902300000001</c:v>
                </c:pt>
                <c:pt idx="7326">
                  <c:v>0.24928800700000001</c:v>
                </c:pt>
                <c:pt idx="7327">
                  <c:v>0.23595686799999999</c:v>
                </c:pt>
                <c:pt idx="7328">
                  <c:v>0.22486624899999999</c:v>
                </c:pt>
                <c:pt idx="7329">
                  <c:v>0.21871821999999999</c:v>
                </c:pt>
                <c:pt idx="7330">
                  <c:v>0.21733793000000001</c:v>
                </c:pt>
                <c:pt idx="7331">
                  <c:v>0.22383467500000001</c:v>
                </c:pt>
                <c:pt idx="7332">
                  <c:v>0.236017067</c:v>
                </c:pt>
                <c:pt idx="7333">
                  <c:v>0.25497905399999998</c:v>
                </c:pt>
                <c:pt idx="7334">
                  <c:v>0.28019185699999999</c:v>
                </c:pt>
                <c:pt idx="7335">
                  <c:v>0.30738566299999998</c:v>
                </c:pt>
                <c:pt idx="7336">
                  <c:v>0.335333457</c:v>
                </c:pt>
                <c:pt idx="7337">
                  <c:v>0.36371927799999998</c:v>
                </c:pt>
                <c:pt idx="7338">
                  <c:v>0.38995137400000002</c:v>
                </c:pt>
                <c:pt idx="7339">
                  <c:v>0.40875895200000001</c:v>
                </c:pt>
                <c:pt idx="7340">
                  <c:v>0.41527120099999998</c:v>
                </c:pt>
                <c:pt idx="7341">
                  <c:v>0.41071482599999998</c:v>
                </c:pt>
                <c:pt idx="7342">
                  <c:v>0.39652715300000002</c:v>
                </c:pt>
                <c:pt idx="7343">
                  <c:v>0.37432711600000002</c:v>
                </c:pt>
                <c:pt idx="7344">
                  <c:v>0.34404679799999999</c:v>
                </c:pt>
                <c:pt idx="7345">
                  <c:v>0.30874214900000002</c:v>
                </c:pt>
                <c:pt idx="7346">
                  <c:v>0.273710065</c:v>
                </c:pt>
                <c:pt idx="7347">
                  <c:v>0.24201097699999999</c:v>
                </c:pt>
                <c:pt idx="7348">
                  <c:v>0.21226830399999999</c:v>
                </c:pt>
                <c:pt idx="7349">
                  <c:v>0.18694470199999999</c:v>
                </c:pt>
                <c:pt idx="7350">
                  <c:v>0.17136847099999999</c:v>
                </c:pt>
                <c:pt idx="7351">
                  <c:v>0.16744082499999999</c:v>
                </c:pt>
                <c:pt idx="7352">
                  <c:v>0.174052443</c:v>
                </c:pt>
                <c:pt idx="7353">
                  <c:v>0.19076309599999999</c:v>
                </c:pt>
                <c:pt idx="7354">
                  <c:v>0.21811561800000001</c:v>
                </c:pt>
                <c:pt idx="7355">
                  <c:v>0.25198688400000002</c:v>
                </c:pt>
                <c:pt idx="7356">
                  <c:v>0.28569955699999999</c:v>
                </c:pt>
                <c:pt idx="7357">
                  <c:v>0.311581469</c:v>
                </c:pt>
                <c:pt idx="7358">
                  <c:v>0.32697145900000002</c:v>
                </c:pt>
                <c:pt idx="7359">
                  <c:v>0.33260652000000002</c:v>
                </c:pt>
                <c:pt idx="7360">
                  <c:v>0.32974015000000001</c:v>
                </c:pt>
                <c:pt idx="7361">
                  <c:v>0.32028847500000002</c:v>
                </c:pt>
                <c:pt idx="7362">
                  <c:v>0.30684223700000002</c:v>
                </c:pt>
                <c:pt idx="7363">
                  <c:v>0.29215402899999998</c:v>
                </c:pt>
                <c:pt idx="7364">
                  <c:v>0.27460179400000001</c:v>
                </c:pt>
                <c:pt idx="7365">
                  <c:v>0.25140612200000001</c:v>
                </c:pt>
                <c:pt idx="7366">
                  <c:v>0.227311336</c:v>
                </c:pt>
                <c:pt idx="7367">
                  <c:v>0.195122343</c:v>
                </c:pt>
                <c:pt idx="7368">
                  <c:v>0.14854841699999999</c:v>
                </c:pt>
                <c:pt idx="7369">
                  <c:v>0.10138907599999999</c:v>
                </c:pt>
                <c:pt idx="7370">
                  <c:v>6.2062336000000003E-2</c:v>
                </c:pt>
                <c:pt idx="7371">
                  <c:v>3.0489480999999999E-2</c:v>
                </c:pt>
                <c:pt idx="7372">
                  <c:v>6.7379659999999997E-3</c:v>
                </c:pt>
                <c:pt idx="7373">
                  <c:v>-1.1790624E-2</c:v>
                </c:pt>
                <c:pt idx="7374">
                  <c:v>-2.3984607000000002E-2</c:v>
                </c:pt>
                <c:pt idx="7375">
                  <c:v>-3.0707208999999999E-2</c:v>
                </c:pt>
                <c:pt idx="7376">
                  <c:v>-3.6075039000000003E-2</c:v>
                </c:pt>
                <c:pt idx="7377">
                  <c:v>-4.5617781000000003E-2</c:v>
                </c:pt>
                <c:pt idx="7378">
                  <c:v>-6.0963492000000001E-2</c:v>
                </c:pt>
                <c:pt idx="7379">
                  <c:v>-8.2315850999999995E-2</c:v>
                </c:pt>
                <c:pt idx="7380">
                  <c:v>-0.107396326</c:v>
                </c:pt>
                <c:pt idx="7381">
                  <c:v>-0.13049564799999999</c:v>
                </c:pt>
                <c:pt idx="7382">
                  <c:v>-0.15012483900000001</c:v>
                </c:pt>
                <c:pt idx="7383">
                  <c:v>-0.16769852900000001</c:v>
                </c:pt>
                <c:pt idx="7384">
                  <c:v>-0.18436654</c:v>
                </c:pt>
                <c:pt idx="7385">
                  <c:v>-0.19893375999999999</c:v>
                </c:pt>
                <c:pt idx="7386">
                  <c:v>-0.210520345</c:v>
                </c:pt>
                <c:pt idx="7387">
                  <c:v>-0.217976847</c:v>
                </c:pt>
                <c:pt idx="7388">
                  <c:v>-0.221811909</c:v>
                </c:pt>
                <c:pt idx="7389">
                  <c:v>-0.22400409900000001</c:v>
                </c:pt>
                <c:pt idx="7390">
                  <c:v>-0.22568766000000001</c:v>
                </c:pt>
                <c:pt idx="7391">
                  <c:v>-0.23104604000000001</c:v>
                </c:pt>
                <c:pt idx="7392">
                  <c:v>-0.24194972000000001</c:v>
                </c:pt>
                <c:pt idx="7393">
                  <c:v>-0.25858625000000002</c:v>
                </c:pt>
                <c:pt idx="7394">
                  <c:v>-0.28113333499999998</c:v>
                </c:pt>
                <c:pt idx="7395">
                  <c:v>-0.31045801699999998</c:v>
                </c:pt>
                <c:pt idx="7396">
                  <c:v>-0.34343090900000001</c:v>
                </c:pt>
                <c:pt idx="7397">
                  <c:v>-0.37817450400000002</c:v>
                </c:pt>
                <c:pt idx="7398">
                  <c:v>-0.41307101699999998</c:v>
                </c:pt>
                <c:pt idx="7399">
                  <c:v>-0.44608323900000002</c:v>
                </c:pt>
                <c:pt idx="7400">
                  <c:v>-0.477024169</c:v>
                </c:pt>
                <c:pt idx="7401">
                  <c:v>-0.504640635</c:v>
                </c:pt>
                <c:pt idx="7402">
                  <c:v>-0.52641394699999999</c:v>
                </c:pt>
                <c:pt idx="7403">
                  <c:v>-0.54143572399999995</c:v>
                </c:pt>
                <c:pt idx="7404">
                  <c:v>-0.54876351199999995</c:v>
                </c:pt>
                <c:pt idx="7405">
                  <c:v>-0.54972660600000001</c:v>
                </c:pt>
                <c:pt idx="7406">
                  <c:v>-0.546225603</c:v>
                </c:pt>
                <c:pt idx="7407">
                  <c:v>-0.53785280099999999</c:v>
                </c:pt>
                <c:pt idx="7408">
                  <c:v>-0.52462555099999997</c:v>
                </c:pt>
                <c:pt idx="7409">
                  <c:v>-0.50697982500000005</c:v>
                </c:pt>
                <c:pt idx="7410">
                  <c:v>-0.48549217300000003</c:v>
                </c:pt>
                <c:pt idx="7411">
                  <c:v>-0.46161052600000002</c:v>
                </c:pt>
                <c:pt idx="7412">
                  <c:v>-0.43661581300000002</c:v>
                </c:pt>
                <c:pt idx="7413">
                  <c:v>-0.41489451700000002</c:v>
                </c:pt>
                <c:pt idx="7414">
                  <c:v>-0.39935704799999999</c:v>
                </c:pt>
                <c:pt idx="7415">
                  <c:v>-0.38776598899999998</c:v>
                </c:pt>
                <c:pt idx="7416">
                  <c:v>-0.379979185</c:v>
                </c:pt>
                <c:pt idx="7417">
                  <c:v>-0.37893917700000002</c:v>
                </c:pt>
                <c:pt idx="7418">
                  <c:v>-0.37956358899999998</c:v>
                </c:pt>
                <c:pt idx="7419">
                  <c:v>-0.37944091400000002</c:v>
                </c:pt>
                <c:pt idx="7420">
                  <c:v>-0.37984496699999998</c:v>
                </c:pt>
                <c:pt idx="7421">
                  <c:v>-0.38214508400000002</c:v>
                </c:pt>
                <c:pt idx="7422">
                  <c:v>-0.383890232</c:v>
                </c:pt>
                <c:pt idx="7423">
                  <c:v>-0.38076500099999999</c:v>
                </c:pt>
                <c:pt idx="7424">
                  <c:v>-0.373411675</c:v>
                </c:pt>
                <c:pt idx="7425">
                  <c:v>-0.36377645800000002</c:v>
                </c:pt>
                <c:pt idx="7426">
                  <c:v>-0.353900559</c:v>
                </c:pt>
                <c:pt idx="7427">
                  <c:v>-0.34153157899999997</c:v>
                </c:pt>
                <c:pt idx="7428">
                  <c:v>-0.32451334999999998</c:v>
                </c:pt>
                <c:pt idx="7429">
                  <c:v>-0.300989585</c:v>
                </c:pt>
                <c:pt idx="7430">
                  <c:v>-0.26920054199999999</c:v>
                </c:pt>
                <c:pt idx="7431">
                  <c:v>-0.23379766099999999</c:v>
                </c:pt>
                <c:pt idx="7432">
                  <c:v>-0.197182951</c:v>
                </c:pt>
                <c:pt idx="7433">
                  <c:v>-0.162212995</c:v>
                </c:pt>
                <c:pt idx="7434">
                  <c:v>-0.13339836799999999</c:v>
                </c:pt>
                <c:pt idx="7435">
                  <c:v>-0.11091915400000001</c:v>
                </c:pt>
                <c:pt idx="7436">
                  <c:v>-9.7299177000000001E-2</c:v>
                </c:pt>
                <c:pt idx="7437">
                  <c:v>-9.1854848000000003E-2</c:v>
                </c:pt>
                <c:pt idx="7438">
                  <c:v>-9.2581172000000003E-2</c:v>
                </c:pt>
                <c:pt idx="7439">
                  <c:v>-9.7140501000000004E-2</c:v>
                </c:pt>
                <c:pt idx="7440">
                  <c:v>-0.10512695</c:v>
                </c:pt>
                <c:pt idx="7441">
                  <c:v>-0.116413875</c:v>
                </c:pt>
                <c:pt idx="7442">
                  <c:v>-0.12992324799999999</c:v>
                </c:pt>
                <c:pt idx="7443">
                  <c:v>-0.144635389</c:v>
                </c:pt>
                <c:pt idx="7444">
                  <c:v>-0.15987262399999999</c:v>
                </c:pt>
                <c:pt idx="7445">
                  <c:v>-0.175418187</c:v>
                </c:pt>
                <c:pt idx="7446">
                  <c:v>-0.19030156400000001</c:v>
                </c:pt>
                <c:pt idx="7447">
                  <c:v>-0.20403750200000001</c:v>
                </c:pt>
                <c:pt idx="7448">
                  <c:v>-0.215696731</c:v>
                </c:pt>
                <c:pt idx="7449">
                  <c:v>-0.22353287499999999</c:v>
                </c:pt>
                <c:pt idx="7450">
                  <c:v>-0.226741413</c:v>
                </c:pt>
                <c:pt idx="7451">
                  <c:v>-0.225072671</c:v>
                </c:pt>
                <c:pt idx="7452">
                  <c:v>-0.21757021100000001</c:v>
                </c:pt>
                <c:pt idx="7453">
                  <c:v>-0.20498414000000001</c:v>
                </c:pt>
                <c:pt idx="7454">
                  <c:v>-0.19042846999999999</c:v>
                </c:pt>
                <c:pt idx="7455">
                  <c:v>-0.175887455</c:v>
                </c:pt>
                <c:pt idx="7456">
                  <c:v>-0.16190307800000001</c:v>
                </c:pt>
                <c:pt idx="7457">
                  <c:v>-0.14876159899999999</c:v>
                </c:pt>
                <c:pt idx="7458">
                  <c:v>-0.13726226899999999</c:v>
                </c:pt>
                <c:pt idx="7459">
                  <c:v>-0.12764449999999999</c:v>
                </c:pt>
                <c:pt idx="7460">
                  <c:v>-0.12078331</c:v>
                </c:pt>
                <c:pt idx="7461">
                  <c:v>-0.117467155</c:v>
                </c:pt>
                <c:pt idx="7462">
                  <c:v>-0.117708797</c:v>
                </c:pt>
                <c:pt idx="7463">
                  <c:v>-0.119546234</c:v>
                </c:pt>
                <c:pt idx="7464">
                  <c:v>-0.123753217</c:v>
                </c:pt>
                <c:pt idx="7465">
                  <c:v>-0.13132698800000001</c:v>
                </c:pt>
                <c:pt idx="7466">
                  <c:v>-0.143071329</c:v>
                </c:pt>
                <c:pt idx="7467">
                  <c:v>-0.15815981000000001</c:v>
                </c:pt>
                <c:pt idx="7468">
                  <c:v>-0.17280701500000001</c:v>
                </c:pt>
                <c:pt idx="7469">
                  <c:v>-0.185173647</c:v>
                </c:pt>
                <c:pt idx="7470">
                  <c:v>-0.19392807400000001</c:v>
                </c:pt>
                <c:pt idx="7471">
                  <c:v>-0.199487837</c:v>
                </c:pt>
                <c:pt idx="7472">
                  <c:v>-0.20106227800000001</c:v>
                </c:pt>
                <c:pt idx="7473">
                  <c:v>-0.198385754</c:v>
                </c:pt>
                <c:pt idx="7474">
                  <c:v>-0.19050147200000001</c:v>
                </c:pt>
                <c:pt idx="7475">
                  <c:v>-0.17499316600000001</c:v>
                </c:pt>
                <c:pt idx="7476">
                  <c:v>-0.154345338</c:v>
                </c:pt>
                <c:pt idx="7477">
                  <c:v>-0.127831849</c:v>
                </c:pt>
                <c:pt idx="7478">
                  <c:v>-0.10045309500000001</c:v>
                </c:pt>
                <c:pt idx="7479">
                  <c:v>-7.4030258000000002E-2</c:v>
                </c:pt>
                <c:pt idx="7480">
                  <c:v>-5.2014519000000002E-2</c:v>
                </c:pt>
                <c:pt idx="7481">
                  <c:v>-3.4422481999999997E-2</c:v>
                </c:pt>
                <c:pt idx="7482">
                  <c:v>-2.0507139000000001E-2</c:v>
                </c:pt>
                <c:pt idx="7483">
                  <c:v>-8.5064379999999998E-3</c:v>
                </c:pt>
                <c:pt idx="7484">
                  <c:v>1.0263220000000001E-3</c:v>
                </c:pt>
                <c:pt idx="7485">
                  <c:v>6.540382E-3</c:v>
                </c:pt>
                <c:pt idx="7486">
                  <c:v>7.8173099999999992E-3</c:v>
                </c:pt>
                <c:pt idx="7487">
                  <c:v>5.5871219999999999E-3</c:v>
                </c:pt>
                <c:pt idx="7488">
                  <c:v>5.8103600000000005E-4</c:v>
                </c:pt>
                <c:pt idx="7489">
                  <c:v>-4.6838469999999997E-3</c:v>
                </c:pt>
                <c:pt idx="7490">
                  <c:v>-8.0105639999999995E-3</c:v>
                </c:pt>
                <c:pt idx="7491">
                  <c:v>-8.6286950000000005E-3</c:v>
                </c:pt>
                <c:pt idx="7492">
                  <c:v>-6.786271E-3</c:v>
                </c:pt>
                <c:pt idx="7493">
                  <c:v>-2.4776080000000001E-3</c:v>
                </c:pt>
                <c:pt idx="7494">
                  <c:v>5.0554459999999999E-3</c:v>
                </c:pt>
                <c:pt idx="7495">
                  <c:v>1.9999037000000001E-2</c:v>
                </c:pt>
                <c:pt idx="7496">
                  <c:v>4.3103461000000003E-2</c:v>
                </c:pt>
                <c:pt idx="7497">
                  <c:v>7.2607641000000001E-2</c:v>
                </c:pt>
                <c:pt idx="7498">
                  <c:v>0.10644847</c:v>
                </c:pt>
                <c:pt idx="7499">
                  <c:v>0.14159551000000001</c:v>
                </c:pt>
                <c:pt idx="7500">
                  <c:v>0.175236535</c:v>
                </c:pt>
                <c:pt idx="7501">
                  <c:v>0.20286027300000001</c:v>
                </c:pt>
                <c:pt idx="7502">
                  <c:v>0.22129555100000001</c:v>
                </c:pt>
                <c:pt idx="7503">
                  <c:v>0.23131428100000001</c:v>
                </c:pt>
                <c:pt idx="7504">
                  <c:v>0.23079233499999999</c:v>
                </c:pt>
                <c:pt idx="7505">
                  <c:v>0.221040393</c:v>
                </c:pt>
                <c:pt idx="7506">
                  <c:v>0.20567400599999999</c:v>
                </c:pt>
                <c:pt idx="7507">
                  <c:v>0.18544808800000001</c:v>
                </c:pt>
                <c:pt idx="7508">
                  <c:v>0.16089268400000001</c:v>
                </c:pt>
                <c:pt idx="7509">
                  <c:v>0.13656816699999999</c:v>
                </c:pt>
                <c:pt idx="7510">
                  <c:v>0.116684964</c:v>
                </c:pt>
                <c:pt idx="7511">
                  <c:v>0.10319569200000001</c:v>
                </c:pt>
                <c:pt idx="7512">
                  <c:v>9.7831976000000001E-2</c:v>
                </c:pt>
                <c:pt idx="7513">
                  <c:v>9.8339205999999998E-2</c:v>
                </c:pt>
                <c:pt idx="7514">
                  <c:v>9.9317612999999999E-2</c:v>
                </c:pt>
                <c:pt idx="7515">
                  <c:v>9.6709280999999994E-2</c:v>
                </c:pt>
                <c:pt idx="7516">
                  <c:v>8.9484705999999997E-2</c:v>
                </c:pt>
                <c:pt idx="7517">
                  <c:v>7.8746563000000006E-2</c:v>
                </c:pt>
                <c:pt idx="7518">
                  <c:v>6.4611318000000001E-2</c:v>
                </c:pt>
                <c:pt idx="7519">
                  <c:v>4.8937739000000001E-2</c:v>
                </c:pt>
                <c:pt idx="7520">
                  <c:v>3.4112425000000002E-2</c:v>
                </c:pt>
                <c:pt idx="7521">
                  <c:v>2.0909057000000002E-2</c:v>
                </c:pt>
                <c:pt idx="7522">
                  <c:v>1.1026733E-2</c:v>
                </c:pt>
                <c:pt idx="7523">
                  <c:v>6.8103629999999998E-3</c:v>
                </c:pt>
                <c:pt idx="7524">
                  <c:v>9.1272279999999994E-3</c:v>
                </c:pt>
                <c:pt idx="7525">
                  <c:v>2.0219131000000001E-2</c:v>
                </c:pt>
                <c:pt idx="7526">
                  <c:v>4.1885996000000002E-2</c:v>
                </c:pt>
                <c:pt idx="7527">
                  <c:v>7.2517705000000002E-2</c:v>
                </c:pt>
                <c:pt idx="7528">
                  <c:v>0.10788360700000001</c:v>
                </c:pt>
                <c:pt idx="7529">
                  <c:v>0.14386947899999999</c:v>
                </c:pt>
                <c:pt idx="7530">
                  <c:v>0.17809013400000001</c:v>
                </c:pt>
                <c:pt idx="7531">
                  <c:v>0.206545372</c:v>
                </c:pt>
                <c:pt idx="7532">
                  <c:v>0.228440536</c:v>
                </c:pt>
                <c:pt idx="7533">
                  <c:v>0.24348509800000001</c:v>
                </c:pt>
                <c:pt idx="7534">
                  <c:v>0.25107604900000002</c:v>
                </c:pt>
                <c:pt idx="7535">
                  <c:v>0.25296417500000001</c:v>
                </c:pt>
                <c:pt idx="7536">
                  <c:v>0.25197036699999997</c:v>
                </c:pt>
                <c:pt idx="7537">
                  <c:v>0.24766639900000001</c:v>
                </c:pt>
                <c:pt idx="7538">
                  <c:v>0.241447944</c:v>
                </c:pt>
                <c:pt idx="7539">
                  <c:v>0.23344827700000001</c:v>
                </c:pt>
                <c:pt idx="7540">
                  <c:v>0.22316945399999999</c:v>
                </c:pt>
                <c:pt idx="7541">
                  <c:v>0.21014887700000001</c:v>
                </c:pt>
                <c:pt idx="7542">
                  <c:v>0.196032078</c:v>
                </c:pt>
                <c:pt idx="7543">
                  <c:v>0.183350819</c:v>
                </c:pt>
                <c:pt idx="7544">
                  <c:v>0.17305053000000001</c:v>
                </c:pt>
                <c:pt idx="7545">
                  <c:v>0.16495544000000001</c:v>
                </c:pt>
                <c:pt idx="7546">
                  <c:v>0.15830627</c:v>
                </c:pt>
                <c:pt idx="7547">
                  <c:v>0.15254791000000001</c:v>
                </c:pt>
                <c:pt idx="7548">
                  <c:v>0.14705185000000001</c:v>
                </c:pt>
                <c:pt idx="7549">
                  <c:v>0.142709275</c:v>
                </c:pt>
                <c:pt idx="7550">
                  <c:v>0.14294124699999999</c:v>
                </c:pt>
                <c:pt idx="7551">
                  <c:v>0.14806211399999999</c:v>
                </c:pt>
                <c:pt idx="7552">
                  <c:v>0.15806883699999999</c:v>
                </c:pt>
                <c:pt idx="7553">
                  <c:v>0.17494353800000001</c:v>
                </c:pt>
                <c:pt idx="7554">
                  <c:v>0.19659499899999999</c:v>
                </c:pt>
                <c:pt idx="7555">
                  <c:v>0.22004737999999999</c:v>
                </c:pt>
                <c:pt idx="7556">
                  <c:v>0.24298877999999999</c:v>
                </c:pt>
                <c:pt idx="7557">
                  <c:v>0.26353082999999999</c:v>
                </c:pt>
                <c:pt idx="7558">
                  <c:v>0.27886776499999999</c:v>
                </c:pt>
                <c:pt idx="7559">
                  <c:v>0.28976347200000002</c:v>
                </c:pt>
                <c:pt idx="7560">
                  <c:v>0.29595900600000002</c:v>
                </c:pt>
                <c:pt idx="7561">
                  <c:v>0.298072583</c:v>
                </c:pt>
                <c:pt idx="7562">
                  <c:v>0.29698551200000001</c:v>
                </c:pt>
                <c:pt idx="7563">
                  <c:v>0.29479402599999999</c:v>
                </c:pt>
                <c:pt idx="7564">
                  <c:v>0.29268357299999997</c:v>
                </c:pt>
                <c:pt idx="7565">
                  <c:v>0.29043816099999997</c:v>
                </c:pt>
                <c:pt idx="7566">
                  <c:v>0.28756833100000001</c:v>
                </c:pt>
                <c:pt idx="7567">
                  <c:v>0.28268491499999998</c:v>
                </c:pt>
                <c:pt idx="7568">
                  <c:v>0.27488737800000002</c:v>
                </c:pt>
                <c:pt idx="7569">
                  <c:v>0.26680770399999998</c:v>
                </c:pt>
                <c:pt idx="7570">
                  <c:v>0.25977714200000002</c:v>
                </c:pt>
                <c:pt idx="7571">
                  <c:v>0.254110371</c:v>
                </c:pt>
                <c:pt idx="7572">
                  <c:v>0.25019361499999998</c:v>
                </c:pt>
                <c:pt idx="7573">
                  <c:v>0.246793278</c:v>
                </c:pt>
                <c:pt idx="7574">
                  <c:v>0.242491489</c:v>
                </c:pt>
                <c:pt idx="7575">
                  <c:v>0.23767793400000001</c:v>
                </c:pt>
                <c:pt idx="7576">
                  <c:v>0.230609597</c:v>
                </c:pt>
                <c:pt idx="7577">
                  <c:v>0.21982750400000001</c:v>
                </c:pt>
                <c:pt idx="7578">
                  <c:v>0.207325862</c:v>
                </c:pt>
                <c:pt idx="7579">
                  <c:v>0.19690939099999999</c:v>
                </c:pt>
                <c:pt idx="7580">
                  <c:v>0.19310496499999999</c:v>
                </c:pt>
                <c:pt idx="7581">
                  <c:v>0.19751226299999999</c:v>
                </c:pt>
                <c:pt idx="7582">
                  <c:v>0.209412871</c:v>
                </c:pt>
                <c:pt idx="7583">
                  <c:v>0.22632661600000001</c:v>
                </c:pt>
                <c:pt idx="7584">
                  <c:v>0.245571448</c:v>
                </c:pt>
                <c:pt idx="7585">
                  <c:v>0.26973549400000002</c:v>
                </c:pt>
                <c:pt idx="7586">
                  <c:v>0.29948719699999998</c:v>
                </c:pt>
                <c:pt idx="7587">
                  <c:v>0.32706598799999997</c:v>
                </c:pt>
                <c:pt idx="7588">
                  <c:v>0.34508206400000002</c:v>
                </c:pt>
                <c:pt idx="7589">
                  <c:v>0.35379255700000001</c:v>
                </c:pt>
                <c:pt idx="7590">
                  <c:v>0.35388297899999999</c:v>
                </c:pt>
                <c:pt idx="7591">
                  <c:v>0.34522303900000001</c:v>
                </c:pt>
                <c:pt idx="7592">
                  <c:v>0.33241682</c:v>
                </c:pt>
                <c:pt idx="7593">
                  <c:v>0.31681266000000002</c:v>
                </c:pt>
                <c:pt idx="7594">
                  <c:v>0.29483516500000001</c:v>
                </c:pt>
                <c:pt idx="7595">
                  <c:v>0.26762632200000003</c:v>
                </c:pt>
                <c:pt idx="7596">
                  <c:v>0.23931243099999999</c:v>
                </c:pt>
                <c:pt idx="7597">
                  <c:v>0.21092666600000001</c:v>
                </c:pt>
                <c:pt idx="7598">
                  <c:v>0.182970353</c:v>
                </c:pt>
                <c:pt idx="7599">
                  <c:v>0.16070667599999999</c:v>
                </c:pt>
                <c:pt idx="7600">
                  <c:v>0.141380863</c:v>
                </c:pt>
                <c:pt idx="7601">
                  <c:v>0.11987713699999999</c:v>
                </c:pt>
                <c:pt idx="7602">
                  <c:v>0.102426668</c:v>
                </c:pt>
                <c:pt idx="7603">
                  <c:v>8.9154313999999998E-2</c:v>
                </c:pt>
                <c:pt idx="7604">
                  <c:v>7.6277291999999997E-2</c:v>
                </c:pt>
                <c:pt idx="7605">
                  <c:v>6.1019201000000002E-2</c:v>
                </c:pt>
                <c:pt idx="7606">
                  <c:v>4.0549884000000001E-2</c:v>
                </c:pt>
                <c:pt idx="7607">
                  <c:v>1.7726723999999999E-2</c:v>
                </c:pt>
                <c:pt idx="7608">
                  <c:v>-6.7845259999999999E-3</c:v>
                </c:pt>
                <c:pt idx="7609">
                  <c:v>-3.4207387999999998E-2</c:v>
                </c:pt>
                <c:pt idx="7610">
                  <c:v>-4.7918819000000001E-2</c:v>
                </c:pt>
                <c:pt idx="7611">
                  <c:v>-6.6455136999999997E-2</c:v>
                </c:pt>
                <c:pt idx="7612">
                  <c:v>-8.2536342999999998E-2</c:v>
                </c:pt>
                <c:pt idx="7613">
                  <c:v>-9.3338789000000005E-2</c:v>
                </c:pt>
                <c:pt idx="7614">
                  <c:v>-0.10195198799999999</c:v>
                </c:pt>
                <c:pt idx="7615">
                  <c:v>-0.10905857400000001</c:v>
                </c:pt>
                <c:pt idx="7616">
                  <c:v>-0.115442372</c:v>
                </c:pt>
                <c:pt idx="7617">
                  <c:v>-0.118680048</c:v>
                </c:pt>
                <c:pt idx="7618">
                  <c:v>-0.120878719</c:v>
                </c:pt>
                <c:pt idx="7619">
                  <c:v>-0.123397125</c:v>
                </c:pt>
                <c:pt idx="7620">
                  <c:v>-0.13027156200000001</c:v>
                </c:pt>
                <c:pt idx="7621">
                  <c:v>-0.142436806</c:v>
                </c:pt>
                <c:pt idx="7622">
                  <c:v>-0.15907850800000001</c:v>
                </c:pt>
                <c:pt idx="7623">
                  <c:v>-0.17884345400000001</c:v>
                </c:pt>
                <c:pt idx="7624">
                  <c:v>-0.20164249200000001</c:v>
                </c:pt>
                <c:pt idx="7625">
                  <c:v>-0.227415796</c:v>
                </c:pt>
                <c:pt idx="7626">
                  <c:v>-0.255027173</c:v>
                </c:pt>
                <c:pt idx="7627">
                  <c:v>-0.283778847</c:v>
                </c:pt>
                <c:pt idx="7628">
                  <c:v>-0.31258187300000001</c:v>
                </c:pt>
                <c:pt idx="7629">
                  <c:v>-0.341120647</c:v>
                </c:pt>
                <c:pt idx="7630">
                  <c:v>-0.37109895799999998</c:v>
                </c:pt>
                <c:pt idx="7631">
                  <c:v>-0.401316379</c:v>
                </c:pt>
                <c:pt idx="7632">
                  <c:v>-0.43066154000000001</c:v>
                </c:pt>
                <c:pt idx="7633">
                  <c:v>-0.45762508000000002</c:v>
                </c:pt>
                <c:pt idx="7634">
                  <c:v>-0.48005614000000002</c:v>
                </c:pt>
                <c:pt idx="7635">
                  <c:v>-0.49671905</c:v>
                </c:pt>
                <c:pt idx="7636">
                  <c:v>-0.50505050500000004</c:v>
                </c:pt>
                <c:pt idx="7637">
                  <c:v>-0.50215904200000006</c:v>
                </c:pt>
                <c:pt idx="7638">
                  <c:v>-0.48855968599999999</c:v>
                </c:pt>
                <c:pt idx="7639">
                  <c:v>-0.46643255300000003</c:v>
                </c:pt>
                <c:pt idx="7640">
                  <c:v>-0.43717287700000002</c:v>
                </c:pt>
                <c:pt idx="7641">
                  <c:v>-0.40140198799999999</c:v>
                </c:pt>
                <c:pt idx="7642">
                  <c:v>-0.36256622900000002</c:v>
                </c:pt>
                <c:pt idx="7643">
                  <c:v>-0.32337296500000001</c:v>
                </c:pt>
                <c:pt idx="7644">
                  <c:v>-0.28648811699999999</c:v>
                </c:pt>
                <c:pt idx="7645">
                  <c:v>-0.25416019899999998</c:v>
                </c:pt>
                <c:pt idx="7646">
                  <c:v>-0.227193014</c:v>
                </c:pt>
                <c:pt idx="7647">
                  <c:v>-0.205812997</c:v>
                </c:pt>
                <c:pt idx="7648">
                  <c:v>-0.18975952400000001</c:v>
                </c:pt>
                <c:pt idx="7649">
                  <c:v>-0.17997802700000001</c:v>
                </c:pt>
                <c:pt idx="7650">
                  <c:v>-0.17260772799999999</c:v>
                </c:pt>
                <c:pt idx="7651">
                  <c:v>-0.17239395399999999</c:v>
                </c:pt>
                <c:pt idx="7652">
                  <c:v>-0.17819221700000001</c:v>
                </c:pt>
                <c:pt idx="7653">
                  <c:v>-0.186531109</c:v>
                </c:pt>
                <c:pt idx="7654">
                  <c:v>-0.20277788399999999</c:v>
                </c:pt>
                <c:pt idx="7655">
                  <c:v>-0.22549630200000001</c:v>
                </c:pt>
                <c:pt idx="7656">
                  <c:v>-0.249497421</c:v>
                </c:pt>
                <c:pt idx="7657">
                  <c:v>-0.26149798099999999</c:v>
                </c:pt>
                <c:pt idx="7658">
                  <c:v>-0.29436135499999999</c:v>
                </c:pt>
                <c:pt idx="7659">
                  <c:v>-0.32206928800000001</c:v>
                </c:pt>
                <c:pt idx="7660">
                  <c:v>-0.34697824399999999</c:v>
                </c:pt>
                <c:pt idx="7661">
                  <c:v>-0.36611607200000001</c:v>
                </c:pt>
                <c:pt idx="7662">
                  <c:v>-0.37896563599999999</c:v>
                </c:pt>
                <c:pt idx="7663">
                  <c:v>-0.38839639300000001</c:v>
                </c:pt>
                <c:pt idx="7664">
                  <c:v>-0.39411884600000002</c:v>
                </c:pt>
                <c:pt idx="7665">
                  <c:v>-0.39157847299999998</c:v>
                </c:pt>
                <c:pt idx="7666">
                  <c:v>-0.37997808700000002</c:v>
                </c:pt>
                <c:pt idx="7667">
                  <c:v>-0.36698336799999998</c:v>
                </c:pt>
                <c:pt idx="7668">
                  <c:v>-0.35830399899999998</c:v>
                </c:pt>
                <c:pt idx="7669">
                  <c:v>-0.35816048499999997</c:v>
                </c:pt>
                <c:pt idx="7670">
                  <c:v>-0.36738895700000002</c:v>
                </c:pt>
                <c:pt idx="7671">
                  <c:v>-0.386125204</c:v>
                </c:pt>
                <c:pt idx="7672">
                  <c:v>-0.41111832700000001</c:v>
                </c:pt>
                <c:pt idx="7673">
                  <c:v>-0.438637163</c:v>
                </c:pt>
                <c:pt idx="7674">
                  <c:v>-0.46226139199999999</c:v>
                </c:pt>
                <c:pt idx="7675">
                  <c:v>-0.47635469600000002</c:v>
                </c:pt>
                <c:pt idx="7676">
                  <c:v>-0.476519633</c:v>
                </c:pt>
                <c:pt idx="7677">
                  <c:v>-0.45575096599999998</c:v>
                </c:pt>
                <c:pt idx="7678">
                  <c:v>-0.413025633</c:v>
                </c:pt>
                <c:pt idx="7679">
                  <c:v>-0.35008276700000002</c:v>
                </c:pt>
                <c:pt idx="7680">
                  <c:v>-0.27031726299999997</c:v>
                </c:pt>
                <c:pt idx="7681">
                  <c:v>-0.180729007</c:v>
                </c:pt>
                <c:pt idx="7682">
                  <c:v>-8.6267518000000001E-2</c:v>
                </c:pt>
                <c:pt idx="7683">
                  <c:v>5.6943660000000002E-3</c:v>
                </c:pt>
                <c:pt idx="7684">
                  <c:v>8.6770523000000002E-2</c:v>
                </c:pt>
                <c:pt idx="7685">
                  <c:v>0.15380548599999999</c:v>
                </c:pt>
                <c:pt idx="7686">
                  <c:v>0.20454251300000001</c:v>
                </c:pt>
                <c:pt idx="7687">
                  <c:v>0.23666304199999999</c:v>
                </c:pt>
                <c:pt idx="7688">
                  <c:v>0.25218924599999998</c:v>
                </c:pt>
                <c:pt idx="7689">
                  <c:v>0.25336055299999999</c:v>
                </c:pt>
                <c:pt idx="7690">
                  <c:v>0.244966411</c:v>
                </c:pt>
                <c:pt idx="7691">
                  <c:v>0.232712696</c:v>
                </c:pt>
                <c:pt idx="7692">
                  <c:v>0.21938369299999999</c:v>
                </c:pt>
                <c:pt idx="7693">
                  <c:v>0.20718788099999999</c:v>
                </c:pt>
                <c:pt idx="7694">
                  <c:v>0.19841968600000001</c:v>
                </c:pt>
                <c:pt idx="7695">
                  <c:v>0.19415765800000001</c:v>
                </c:pt>
                <c:pt idx="7696">
                  <c:v>0.19623043900000001</c:v>
                </c:pt>
                <c:pt idx="7697">
                  <c:v>0.204041734</c:v>
                </c:pt>
                <c:pt idx="7698">
                  <c:v>0.21649993200000001</c:v>
                </c:pt>
                <c:pt idx="7699">
                  <c:v>0.23135787599999999</c:v>
                </c:pt>
                <c:pt idx="7700">
                  <c:v>0.247110518</c:v>
                </c:pt>
                <c:pt idx="7701">
                  <c:v>0.25955684400000001</c:v>
                </c:pt>
                <c:pt idx="7702">
                  <c:v>0.268572372</c:v>
                </c:pt>
                <c:pt idx="7703">
                  <c:v>0.274712821</c:v>
                </c:pt>
                <c:pt idx="7704">
                  <c:v>0.27778304599999998</c:v>
                </c:pt>
                <c:pt idx="7705">
                  <c:v>0.27513725300000003</c:v>
                </c:pt>
                <c:pt idx="7706">
                  <c:v>0.26795497600000001</c:v>
                </c:pt>
                <c:pt idx="7707">
                  <c:v>0.25809247800000001</c:v>
                </c:pt>
                <c:pt idx="7708">
                  <c:v>0.24240378400000001</c:v>
                </c:pt>
                <c:pt idx="7709">
                  <c:v>0.22153605700000001</c:v>
                </c:pt>
                <c:pt idx="7710">
                  <c:v>0.194637964</c:v>
                </c:pt>
                <c:pt idx="7711">
                  <c:v>0.163778637</c:v>
                </c:pt>
                <c:pt idx="7712">
                  <c:v>0.13143460600000001</c:v>
                </c:pt>
                <c:pt idx="7713">
                  <c:v>0.105329118</c:v>
                </c:pt>
                <c:pt idx="7714">
                  <c:v>8.9979929E-2</c:v>
                </c:pt>
                <c:pt idx="7715">
                  <c:v>8.8340185000000002E-2</c:v>
                </c:pt>
                <c:pt idx="7716">
                  <c:v>9.9788376999999998E-2</c:v>
                </c:pt>
                <c:pt idx="7717">
                  <c:v>0.122205589</c:v>
                </c:pt>
                <c:pt idx="7718">
                  <c:v>0.15299884899999999</c:v>
                </c:pt>
                <c:pt idx="7719">
                  <c:v>0.18522592500000001</c:v>
                </c:pt>
                <c:pt idx="7720">
                  <c:v>0.212241867</c:v>
                </c:pt>
                <c:pt idx="7721">
                  <c:v>0.23009096400000001</c:v>
                </c:pt>
                <c:pt idx="7722">
                  <c:v>0.238550122</c:v>
                </c:pt>
                <c:pt idx="7723">
                  <c:v>0.236325231</c:v>
                </c:pt>
                <c:pt idx="7724">
                  <c:v>0.21990059000000001</c:v>
                </c:pt>
                <c:pt idx="7725">
                  <c:v>0.18745731500000001</c:v>
                </c:pt>
                <c:pt idx="7726">
                  <c:v>0.138826008</c:v>
                </c:pt>
                <c:pt idx="7727">
                  <c:v>7.9323587000000001E-2</c:v>
                </c:pt>
                <c:pt idx="7728">
                  <c:v>1.7017751000000001E-2</c:v>
                </c:pt>
                <c:pt idx="7729">
                  <c:v>-4.4690893000000002E-2</c:v>
                </c:pt>
                <c:pt idx="7730">
                  <c:v>-0.100806141</c:v>
                </c:pt>
                <c:pt idx="7731">
                  <c:v>-0.146907281</c:v>
                </c:pt>
                <c:pt idx="7732">
                  <c:v>-0.183416105</c:v>
                </c:pt>
                <c:pt idx="7733">
                  <c:v>-0.20983396800000001</c:v>
                </c:pt>
                <c:pt idx="7734">
                  <c:v>-0.225438529</c:v>
                </c:pt>
                <c:pt idx="7735">
                  <c:v>-0.229174344</c:v>
                </c:pt>
                <c:pt idx="7736">
                  <c:v>-0.21942268200000001</c:v>
                </c:pt>
                <c:pt idx="7737">
                  <c:v>-0.19815128100000001</c:v>
                </c:pt>
                <c:pt idx="7738">
                  <c:v>-0.17249330600000001</c:v>
                </c:pt>
                <c:pt idx="7739">
                  <c:v>-0.14918915799999999</c:v>
                </c:pt>
                <c:pt idx="7740">
                  <c:v>-0.13154800899999999</c:v>
                </c:pt>
                <c:pt idx="7741">
                  <c:v>-0.12004951699999999</c:v>
                </c:pt>
                <c:pt idx="7742">
                  <c:v>-0.113995095</c:v>
                </c:pt>
                <c:pt idx="7743">
                  <c:v>-0.113729725</c:v>
                </c:pt>
                <c:pt idx="7744">
                  <c:v>-0.119219903</c:v>
                </c:pt>
                <c:pt idx="7745">
                  <c:v>-0.12701565100000001</c:v>
                </c:pt>
                <c:pt idx="7746">
                  <c:v>-0.133660111</c:v>
                </c:pt>
                <c:pt idx="7747">
                  <c:v>-0.13835563000000001</c:v>
                </c:pt>
                <c:pt idx="7748">
                  <c:v>-0.14232081999999999</c:v>
                </c:pt>
                <c:pt idx="7749">
                  <c:v>-0.14910230499999999</c:v>
                </c:pt>
                <c:pt idx="7750">
                  <c:v>-0.15463690799999999</c:v>
                </c:pt>
                <c:pt idx="7751">
                  <c:v>-0.15740420899999999</c:v>
                </c:pt>
                <c:pt idx="7752">
                  <c:v>-0.144604814</c:v>
                </c:pt>
                <c:pt idx="7753">
                  <c:v>-0.119841165</c:v>
                </c:pt>
                <c:pt idx="7754">
                  <c:v>-8.4594043999999993E-2</c:v>
                </c:pt>
                <c:pt idx="7755">
                  <c:v>-3.8032191E-2</c:v>
                </c:pt>
                <c:pt idx="7756">
                  <c:v>1.7696549999999998E-2</c:v>
                </c:pt>
                <c:pt idx="7757">
                  <c:v>7.6147165000000003E-2</c:v>
                </c:pt>
                <c:pt idx="7758">
                  <c:v>0.132647557</c:v>
                </c:pt>
                <c:pt idx="7759">
                  <c:v>0.186646959</c:v>
                </c:pt>
                <c:pt idx="7760">
                  <c:v>0.234902154</c:v>
                </c:pt>
                <c:pt idx="7761">
                  <c:v>0.27573049700000002</c:v>
                </c:pt>
                <c:pt idx="7762">
                  <c:v>0.30887049900000002</c:v>
                </c:pt>
                <c:pt idx="7763">
                  <c:v>0.33228406399999999</c:v>
                </c:pt>
                <c:pt idx="7764">
                  <c:v>0.344196842</c:v>
                </c:pt>
                <c:pt idx="7765">
                  <c:v>0.34225680600000002</c:v>
                </c:pt>
                <c:pt idx="7766">
                  <c:v>0.327103743</c:v>
                </c:pt>
                <c:pt idx="7767">
                  <c:v>0.29920250700000001</c:v>
                </c:pt>
                <c:pt idx="7768">
                  <c:v>0.26116588800000001</c:v>
                </c:pt>
                <c:pt idx="7769">
                  <c:v>0.219404354</c:v>
                </c:pt>
                <c:pt idx="7770">
                  <c:v>0.17895419200000001</c:v>
                </c:pt>
                <c:pt idx="7771">
                  <c:v>0.14353898600000001</c:v>
                </c:pt>
                <c:pt idx="7772">
                  <c:v>0.11826302299999999</c:v>
                </c:pt>
                <c:pt idx="7773">
                  <c:v>0.103961834</c:v>
                </c:pt>
                <c:pt idx="7774">
                  <c:v>9.8497337000000004E-2</c:v>
                </c:pt>
                <c:pt idx="7775">
                  <c:v>0.100525829</c:v>
                </c:pt>
                <c:pt idx="7776">
                  <c:v>0.10810898400000001</c:v>
                </c:pt>
                <c:pt idx="7777">
                  <c:v>0.12023186199999999</c:v>
                </c:pt>
                <c:pt idx="7778">
                  <c:v>0.13687527099999999</c:v>
                </c:pt>
                <c:pt idx="7779">
                  <c:v>0.157320086</c:v>
                </c:pt>
                <c:pt idx="7780">
                  <c:v>0.17836097300000001</c:v>
                </c:pt>
                <c:pt idx="7781">
                  <c:v>0.19590808600000001</c:v>
                </c:pt>
                <c:pt idx="7782">
                  <c:v>0.20758844300000001</c:v>
                </c:pt>
                <c:pt idx="7783">
                  <c:v>0.21301663200000001</c:v>
                </c:pt>
                <c:pt idx="7784">
                  <c:v>0.21424299599999999</c:v>
                </c:pt>
                <c:pt idx="7785">
                  <c:v>0.212819128</c:v>
                </c:pt>
                <c:pt idx="7786">
                  <c:v>0.21033717399999999</c:v>
                </c:pt>
                <c:pt idx="7787">
                  <c:v>0.21034742200000001</c:v>
                </c:pt>
                <c:pt idx="7788">
                  <c:v>0.21522772600000001</c:v>
                </c:pt>
                <c:pt idx="7789">
                  <c:v>0.224992098</c:v>
                </c:pt>
                <c:pt idx="7790">
                  <c:v>0.239800124</c:v>
                </c:pt>
                <c:pt idx="7791">
                  <c:v>0.25996811199999997</c:v>
                </c:pt>
                <c:pt idx="7792">
                  <c:v>0.283113636</c:v>
                </c:pt>
                <c:pt idx="7793">
                  <c:v>0.30745036799999997</c:v>
                </c:pt>
                <c:pt idx="7794">
                  <c:v>0.33200887400000001</c:v>
                </c:pt>
                <c:pt idx="7795">
                  <c:v>0.35374094699999997</c:v>
                </c:pt>
                <c:pt idx="7796">
                  <c:v>0.37070287299999999</c:v>
                </c:pt>
                <c:pt idx="7797">
                  <c:v>0.386271537</c:v>
                </c:pt>
                <c:pt idx="7798">
                  <c:v>0.39405586799999998</c:v>
                </c:pt>
                <c:pt idx="7799">
                  <c:v>0.41161991399999998</c:v>
                </c:pt>
                <c:pt idx="7800">
                  <c:v>0.42658174700000001</c:v>
                </c:pt>
                <c:pt idx="7801">
                  <c:v>0.43667191399999999</c:v>
                </c:pt>
                <c:pt idx="7802">
                  <c:v>0.44281563200000001</c:v>
                </c:pt>
                <c:pt idx="7803">
                  <c:v>0.442995951</c:v>
                </c:pt>
                <c:pt idx="7804">
                  <c:v>0.43907305000000002</c:v>
                </c:pt>
                <c:pt idx="7805">
                  <c:v>0.43176339499999999</c:v>
                </c:pt>
                <c:pt idx="7806">
                  <c:v>0.42076908800000001</c:v>
                </c:pt>
                <c:pt idx="7807">
                  <c:v>0.40977114399999998</c:v>
                </c:pt>
                <c:pt idx="7808">
                  <c:v>0.400983902</c:v>
                </c:pt>
                <c:pt idx="7809">
                  <c:v>0.39569001100000001</c:v>
                </c:pt>
                <c:pt idx="7810">
                  <c:v>0.39455368499999999</c:v>
                </c:pt>
                <c:pt idx="7811">
                  <c:v>0.39689995300000003</c:v>
                </c:pt>
                <c:pt idx="7812">
                  <c:v>0.40264309100000001</c:v>
                </c:pt>
                <c:pt idx="7813">
                  <c:v>0.411351146</c:v>
                </c:pt>
                <c:pt idx="7814">
                  <c:v>0.42103049300000001</c:v>
                </c:pt>
                <c:pt idx="7815">
                  <c:v>0.42655681099999998</c:v>
                </c:pt>
                <c:pt idx="7816">
                  <c:v>0.42338430599999999</c:v>
                </c:pt>
                <c:pt idx="7817">
                  <c:v>0.40922480300000003</c:v>
                </c:pt>
                <c:pt idx="7818">
                  <c:v>0.38380399100000001</c:v>
                </c:pt>
                <c:pt idx="7819">
                  <c:v>0.35199721099999998</c:v>
                </c:pt>
                <c:pt idx="7820">
                  <c:v>0.31782142000000002</c:v>
                </c:pt>
                <c:pt idx="7821">
                  <c:v>0.28361315999999998</c:v>
                </c:pt>
                <c:pt idx="7822">
                  <c:v>0.24994562000000001</c:v>
                </c:pt>
                <c:pt idx="7823">
                  <c:v>0.21581601</c:v>
                </c:pt>
                <c:pt idx="7824">
                  <c:v>0.183522935</c:v>
                </c:pt>
                <c:pt idx="7825">
                  <c:v>0.155306693</c:v>
                </c:pt>
                <c:pt idx="7826">
                  <c:v>0.131173549</c:v>
                </c:pt>
                <c:pt idx="7827">
                  <c:v>0.113308637</c:v>
                </c:pt>
                <c:pt idx="7828">
                  <c:v>0.102751119</c:v>
                </c:pt>
                <c:pt idx="7829">
                  <c:v>9.7640209000000006E-2</c:v>
                </c:pt>
                <c:pt idx="7830">
                  <c:v>9.5641699999999996E-2</c:v>
                </c:pt>
                <c:pt idx="7831">
                  <c:v>9.4787402000000007E-2</c:v>
                </c:pt>
                <c:pt idx="7832">
                  <c:v>9.5588586000000003E-2</c:v>
                </c:pt>
                <c:pt idx="7833">
                  <c:v>9.8461102999999994E-2</c:v>
                </c:pt>
                <c:pt idx="7834">
                  <c:v>0.104085897</c:v>
                </c:pt>
                <c:pt idx="7835">
                  <c:v>0.11069773300000001</c:v>
                </c:pt>
                <c:pt idx="7836">
                  <c:v>0.115056507</c:v>
                </c:pt>
                <c:pt idx="7837">
                  <c:v>0.11266588800000001</c:v>
                </c:pt>
                <c:pt idx="7838">
                  <c:v>9.9797603999999998E-2</c:v>
                </c:pt>
                <c:pt idx="7839">
                  <c:v>7.5861631999999998E-2</c:v>
                </c:pt>
                <c:pt idx="7840">
                  <c:v>4.2989105E-2</c:v>
                </c:pt>
                <c:pt idx="7841">
                  <c:v>-3.8808139999999998E-3</c:v>
                </c:pt>
                <c:pt idx="7842">
                  <c:v>-6.0114542E-2</c:v>
                </c:pt>
                <c:pt idx="7843">
                  <c:v>-0.12034352600000001</c:v>
                </c:pt>
                <c:pt idx="7844">
                  <c:v>-0.175459543</c:v>
                </c:pt>
                <c:pt idx="7845">
                  <c:v>-0.20301755099999999</c:v>
                </c:pt>
                <c:pt idx="7846">
                  <c:v>-0.242431326</c:v>
                </c:pt>
                <c:pt idx="7847">
                  <c:v>-0.259216153</c:v>
                </c:pt>
                <c:pt idx="7848">
                  <c:v>-0.25632469099999999</c:v>
                </c:pt>
                <c:pt idx="7849">
                  <c:v>-0.23548504100000001</c:v>
                </c:pt>
                <c:pt idx="7850">
                  <c:v>-0.19870565500000001</c:v>
                </c:pt>
                <c:pt idx="7851">
                  <c:v>-0.14966105499999999</c:v>
                </c:pt>
                <c:pt idx="7852">
                  <c:v>-9.5742698000000001E-2</c:v>
                </c:pt>
                <c:pt idx="7853">
                  <c:v>-3.6274669000000002E-2</c:v>
                </c:pt>
                <c:pt idx="7854">
                  <c:v>2.0116451E-2</c:v>
                </c:pt>
                <c:pt idx="7855">
                  <c:v>6.946832E-2</c:v>
                </c:pt>
                <c:pt idx="7856">
                  <c:v>0.107098965</c:v>
                </c:pt>
                <c:pt idx="7857">
                  <c:v>0.121054368</c:v>
                </c:pt>
                <c:pt idx="7858">
                  <c:v>0.10383162899999999</c:v>
                </c:pt>
                <c:pt idx="7859">
                  <c:v>5.4113080000000001E-2</c:v>
                </c:pt>
                <c:pt idx="7860">
                  <c:v>-1.7758525000000001E-2</c:v>
                </c:pt>
                <c:pt idx="7861">
                  <c:v>-0.105345327</c:v>
                </c:pt>
                <c:pt idx="7862">
                  <c:v>-0.199485104</c:v>
                </c:pt>
                <c:pt idx="7863">
                  <c:v>-0.29050030199999999</c:v>
                </c:pt>
                <c:pt idx="7864">
                  <c:v>-0.37523825100000002</c:v>
                </c:pt>
                <c:pt idx="7865">
                  <c:v>-0.45390025499999997</c:v>
                </c:pt>
                <c:pt idx="7866">
                  <c:v>-0.52154392800000005</c:v>
                </c:pt>
                <c:pt idx="7867">
                  <c:v>-0.57827684899999998</c:v>
                </c:pt>
                <c:pt idx="7868">
                  <c:v>-0.62538872400000001</c:v>
                </c:pt>
                <c:pt idx="7869">
                  <c:v>-0.66351681200000001</c:v>
                </c:pt>
                <c:pt idx="7870">
                  <c:v>-0.69394102099999999</c:v>
                </c:pt>
                <c:pt idx="7871">
                  <c:v>-0.71782011099999998</c:v>
                </c:pt>
                <c:pt idx="7872">
                  <c:v>-0.73607680499999995</c:v>
                </c:pt>
                <c:pt idx="7873">
                  <c:v>-0.74963782800000001</c:v>
                </c:pt>
                <c:pt idx="7874">
                  <c:v>-0.76023303900000005</c:v>
                </c:pt>
                <c:pt idx="7875">
                  <c:v>-0.767476139</c:v>
                </c:pt>
                <c:pt idx="7876">
                  <c:v>-0.77185300000000001</c:v>
                </c:pt>
                <c:pt idx="7877">
                  <c:v>-0.77266815</c:v>
                </c:pt>
                <c:pt idx="7878">
                  <c:v>-0.76813187500000002</c:v>
                </c:pt>
                <c:pt idx="7879">
                  <c:v>-0.75699837199999997</c:v>
                </c:pt>
                <c:pt idx="7880">
                  <c:v>-0.73911013599999997</c:v>
                </c:pt>
                <c:pt idx="7881">
                  <c:v>-0.71502931800000002</c:v>
                </c:pt>
                <c:pt idx="7882">
                  <c:v>-0.68189362399999998</c:v>
                </c:pt>
                <c:pt idx="7883">
                  <c:v>-0.64413896199999998</c:v>
                </c:pt>
                <c:pt idx="7884">
                  <c:v>-0.60643228100000002</c:v>
                </c:pt>
                <c:pt idx="7885">
                  <c:v>-0.56945912099999996</c:v>
                </c:pt>
                <c:pt idx="7886">
                  <c:v>-0.53465326000000002</c:v>
                </c:pt>
                <c:pt idx="7887">
                  <c:v>-0.50227383000000003</c:v>
                </c:pt>
                <c:pt idx="7888">
                  <c:v>-0.46874250499999998</c:v>
                </c:pt>
                <c:pt idx="7889">
                  <c:v>-0.43404013800000002</c:v>
                </c:pt>
                <c:pt idx="7890">
                  <c:v>-0.39916423400000001</c:v>
                </c:pt>
                <c:pt idx="7891">
                  <c:v>-0.36542226700000002</c:v>
                </c:pt>
                <c:pt idx="7892">
                  <c:v>-0.34855128299999999</c:v>
                </c:pt>
                <c:pt idx="7893">
                  <c:v>-0.31171155699999997</c:v>
                </c:pt>
                <c:pt idx="7894">
                  <c:v>-0.27897131800000002</c:v>
                </c:pt>
                <c:pt idx="7895">
                  <c:v>-0.24656420900000001</c:v>
                </c:pt>
                <c:pt idx="7896">
                  <c:v>-0.21253838999999999</c:v>
                </c:pt>
                <c:pt idx="7897">
                  <c:v>-0.17420132499999999</c:v>
                </c:pt>
                <c:pt idx="7898">
                  <c:v>-0.12993971200000001</c:v>
                </c:pt>
                <c:pt idx="7899">
                  <c:v>-8.2769233999999997E-2</c:v>
                </c:pt>
                <c:pt idx="7900">
                  <c:v>-3.1718174000000002E-2</c:v>
                </c:pt>
                <c:pt idx="7901">
                  <c:v>1.8526593000000001E-2</c:v>
                </c:pt>
                <c:pt idx="7902">
                  <c:v>6.4263602000000003E-2</c:v>
                </c:pt>
                <c:pt idx="7903">
                  <c:v>0.10223067600000001</c:v>
                </c:pt>
                <c:pt idx="7904">
                  <c:v>0.12957603300000001</c:v>
                </c:pt>
                <c:pt idx="7905">
                  <c:v>0.145224721</c:v>
                </c:pt>
                <c:pt idx="7906">
                  <c:v>0.149058896</c:v>
                </c:pt>
                <c:pt idx="7907">
                  <c:v>0.14441470300000001</c:v>
                </c:pt>
                <c:pt idx="7908">
                  <c:v>0.13466157600000001</c:v>
                </c:pt>
                <c:pt idx="7909">
                  <c:v>0.122689673</c:v>
                </c:pt>
                <c:pt idx="7910">
                  <c:v>0.110256887</c:v>
                </c:pt>
                <c:pt idx="7911">
                  <c:v>9.8776208000000004E-2</c:v>
                </c:pt>
                <c:pt idx="7912">
                  <c:v>8.8214094000000007E-2</c:v>
                </c:pt>
                <c:pt idx="7913">
                  <c:v>7.8553761999999999E-2</c:v>
                </c:pt>
                <c:pt idx="7914">
                  <c:v>6.9626613000000004E-2</c:v>
                </c:pt>
                <c:pt idx="7915">
                  <c:v>6.0226819000000001E-2</c:v>
                </c:pt>
                <c:pt idx="7916">
                  <c:v>4.9461554999999997E-2</c:v>
                </c:pt>
                <c:pt idx="7917">
                  <c:v>3.7532901E-2</c:v>
                </c:pt>
                <c:pt idx="7918">
                  <c:v>2.696805E-2</c:v>
                </c:pt>
                <c:pt idx="7919">
                  <c:v>1.9076371000000002E-2</c:v>
                </c:pt>
                <c:pt idx="7920">
                  <c:v>1.3978493E-2</c:v>
                </c:pt>
                <c:pt idx="7921">
                  <c:v>1.3718372E-2</c:v>
                </c:pt>
                <c:pt idx="7922">
                  <c:v>1.8249872E-2</c:v>
                </c:pt>
                <c:pt idx="7923">
                  <c:v>2.5741758E-2</c:v>
                </c:pt>
                <c:pt idx="7924">
                  <c:v>3.2943816000000001E-2</c:v>
                </c:pt>
                <c:pt idx="7925">
                  <c:v>3.8078353000000002E-2</c:v>
                </c:pt>
                <c:pt idx="7926">
                  <c:v>3.8433096E-2</c:v>
                </c:pt>
                <c:pt idx="7927">
                  <c:v>3.3636104E-2</c:v>
                </c:pt>
                <c:pt idx="7928">
                  <c:v>2.4874692E-2</c:v>
                </c:pt>
                <c:pt idx="7929">
                  <c:v>1.1811736E-2</c:v>
                </c:pt>
                <c:pt idx="7930">
                  <c:v>-4.9507609999999997E-3</c:v>
                </c:pt>
                <c:pt idx="7931">
                  <c:v>-2.5081276E-2</c:v>
                </c:pt>
                <c:pt idx="7932">
                  <c:v>-4.5736132999999998E-2</c:v>
                </c:pt>
                <c:pt idx="7933">
                  <c:v>-6.5424829000000004E-2</c:v>
                </c:pt>
                <c:pt idx="7934">
                  <c:v>-8.0663159999999998E-2</c:v>
                </c:pt>
                <c:pt idx="7935">
                  <c:v>-9.2035985000000001E-2</c:v>
                </c:pt>
                <c:pt idx="7936">
                  <c:v>-0.101010667</c:v>
                </c:pt>
                <c:pt idx="7937">
                  <c:v>-0.108229334</c:v>
                </c:pt>
                <c:pt idx="7938">
                  <c:v>-0.114585247</c:v>
                </c:pt>
                <c:pt idx="7939">
                  <c:v>-0.117763203</c:v>
                </c:pt>
                <c:pt idx="7940">
                  <c:v>-0.12830146200000001</c:v>
                </c:pt>
                <c:pt idx="7941">
                  <c:v>-0.13841525599999999</c:v>
                </c:pt>
                <c:pt idx="7942">
                  <c:v>-0.14322801299999999</c:v>
                </c:pt>
                <c:pt idx="7943">
                  <c:v>-0.143322686</c:v>
                </c:pt>
                <c:pt idx="7944">
                  <c:v>-0.14033352299999999</c:v>
                </c:pt>
                <c:pt idx="7945">
                  <c:v>-0.13782423199999999</c:v>
                </c:pt>
                <c:pt idx="7946">
                  <c:v>-0.138675301</c:v>
                </c:pt>
                <c:pt idx="7947">
                  <c:v>-0.14215259</c:v>
                </c:pt>
                <c:pt idx="7948">
                  <c:v>-0.14703454499999999</c:v>
                </c:pt>
                <c:pt idx="7949">
                  <c:v>-0.152344178</c:v>
                </c:pt>
                <c:pt idx="7950">
                  <c:v>-0.158569549</c:v>
                </c:pt>
                <c:pt idx="7951">
                  <c:v>-0.164764509</c:v>
                </c:pt>
                <c:pt idx="7952">
                  <c:v>-0.16670995499999999</c:v>
                </c:pt>
                <c:pt idx="7953">
                  <c:v>-0.161602047</c:v>
                </c:pt>
                <c:pt idx="7954">
                  <c:v>-0.14937402399999999</c:v>
                </c:pt>
                <c:pt idx="7955">
                  <c:v>-0.13119793699999999</c:v>
                </c:pt>
                <c:pt idx="7956">
                  <c:v>-0.10900259299999999</c:v>
                </c:pt>
                <c:pt idx="7957">
                  <c:v>-8.7345842000000007E-2</c:v>
                </c:pt>
                <c:pt idx="7958">
                  <c:v>-6.9857003000000001E-2</c:v>
                </c:pt>
                <c:pt idx="7959">
                  <c:v>-5.7160556000000001E-2</c:v>
                </c:pt>
                <c:pt idx="7960">
                  <c:v>-4.7859758000000002E-2</c:v>
                </c:pt>
                <c:pt idx="7961">
                  <c:v>-3.8860604E-2</c:v>
                </c:pt>
                <c:pt idx="7962">
                  <c:v>-2.9424809E-2</c:v>
                </c:pt>
                <c:pt idx="7963">
                  <c:v>-1.9450259000000001E-2</c:v>
                </c:pt>
                <c:pt idx="7964">
                  <c:v>-8.9850780000000005E-3</c:v>
                </c:pt>
                <c:pt idx="7965">
                  <c:v>2.8393089999999999E-3</c:v>
                </c:pt>
                <c:pt idx="7966">
                  <c:v>1.6518226E-2</c:v>
                </c:pt>
                <c:pt idx="7967">
                  <c:v>3.1879718000000001E-2</c:v>
                </c:pt>
                <c:pt idx="7968">
                  <c:v>4.7586588999999999E-2</c:v>
                </c:pt>
                <c:pt idx="7969">
                  <c:v>6.0330465E-2</c:v>
                </c:pt>
                <c:pt idx="7970">
                  <c:v>6.7328012000000007E-2</c:v>
                </c:pt>
                <c:pt idx="7971">
                  <c:v>6.6996831000000007E-2</c:v>
                </c:pt>
                <c:pt idx="7972">
                  <c:v>5.8332096E-2</c:v>
                </c:pt>
                <c:pt idx="7973">
                  <c:v>4.3753449999999999E-2</c:v>
                </c:pt>
                <c:pt idx="7974">
                  <c:v>2.6118669000000001E-2</c:v>
                </c:pt>
                <c:pt idx="7975">
                  <c:v>6.6735309999999999E-3</c:v>
                </c:pt>
                <c:pt idx="7976">
                  <c:v>-1.5401026999999999E-2</c:v>
                </c:pt>
                <c:pt idx="7977">
                  <c:v>-3.5379956999999997E-2</c:v>
                </c:pt>
                <c:pt idx="7978">
                  <c:v>-4.8894201999999998E-2</c:v>
                </c:pt>
                <c:pt idx="7979">
                  <c:v>-5.4537433000000003E-2</c:v>
                </c:pt>
                <c:pt idx="7980">
                  <c:v>-5.2293131E-2</c:v>
                </c:pt>
                <c:pt idx="7981">
                  <c:v>-4.5105609999999997E-2</c:v>
                </c:pt>
                <c:pt idx="7982">
                  <c:v>-3.3050851999999999E-2</c:v>
                </c:pt>
                <c:pt idx="7983">
                  <c:v>-1.5167394000000001E-2</c:v>
                </c:pt>
                <c:pt idx="7984">
                  <c:v>9.0483830000000001E-3</c:v>
                </c:pt>
                <c:pt idx="7985">
                  <c:v>3.8185082000000002E-2</c:v>
                </c:pt>
                <c:pt idx="7986">
                  <c:v>5.2753431000000003E-2</c:v>
                </c:pt>
                <c:pt idx="7987">
                  <c:v>9.6734990000000007E-2</c:v>
                </c:pt>
                <c:pt idx="7988">
                  <c:v>0.13536548000000001</c:v>
                </c:pt>
                <c:pt idx="7989">
                  <c:v>0.16587304999999999</c:v>
                </c:pt>
                <c:pt idx="7990">
                  <c:v>0.1898396</c:v>
                </c:pt>
                <c:pt idx="7991">
                  <c:v>0.20614111500000001</c:v>
                </c:pt>
                <c:pt idx="7992">
                  <c:v>0.21484118799999999</c:v>
                </c:pt>
                <c:pt idx="7993">
                  <c:v>0.216765074</c:v>
                </c:pt>
                <c:pt idx="7994">
                  <c:v>0.21260769700000001</c:v>
                </c:pt>
                <c:pt idx="7995">
                  <c:v>0.205501238</c:v>
                </c:pt>
                <c:pt idx="7996">
                  <c:v>0.194722969</c:v>
                </c:pt>
                <c:pt idx="7997">
                  <c:v>0.18137638</c:v>
                </c:pt>
                <c:pt idx="7998">
                  <c:v>0.16662355500000001</c:v>
                </c:pt>
                <c:pt idx="7999">
                  <c:v>0.15177033200000001</c:v>
                </c:pt>
                <c:pt idx="8000">
                  <c:v>0.13479935100000001</c:v>
                </c:pt>
                <c:pt idx="8001">
                  <c:v>0.117196734</c:v>
                </c:pt>
                <c:pt idx="8002">
                  <c:v>9.8545877000000004E-2</c:v>
                </c:pt>
                <c:pt idx="8003">
                  <c:v>8.0286426999999994E-2</c:v>
                </c:pt>
                <c:pt idx="8004">
                  <c:v>6.5510950999999998E-2</c:v>
                </c:pt>
                <c:pt idx="8005">
                  <c:v>5.4918865999999997E-2</c:v>
                </c:pt>
                <c:pt idx="8006">
                  <c:v>4.7219564999999998E-2</c:v>
                </c:pt>
                <c:pt idx="8007">
                  <c:v>4.4956827999999997E-2</c:v>
                </c:pt>
                <c:pt idx="8008">
                  <c:v>5.0714804000000002E-2</c:v>
                </c:pt>
                <c:pt idx="8009">
                  <c:v>6.4328349000000007E-2</c:v>
                </c:pt>
                <c:pt idx="8010">
                  <c:v>8.4936697000000005E-2</c:v>
                </c:pt>
                <c:pt idx="8011">
                  <c:v>0.112307828</c:v>
                </c:pt>
                <c:pt idx="8012">
                  <c:v>0.143685959</c:v>
                </c:pt>
                <c:pt idx="8013">
                  <c:v>0.17590028999999999</c:v>
                </c:pt>
                <c:pt idx="8014">
                  <c:v>0.20629731500000001</c:v>
                </c:pt>
                <c:pt idx="8015">
                  <c:v>0.23242111700000001</c:v>
                </c:pt>
                <c:pt idx="8016">
                  <c:v>0.254821399</c:v>
                </c:pt>
                <c:pt idx="8017">
                  <c:v>0.27576427399999998</c:v>
                </c:pt>
                <c:pt idx="8018">
                  <c:v>0.29492558699999999</c:v>
                </c:pt>
                <c:pt idx="8019">
                  <c:v>0.30658144399999998</c:v>
                </c:pt>
                <c:pt idx="8020">
                  <c:v>0.31157777199999998</c:v>
                </c:pt>
                <c:pt idx="8021">
                  <c:v>0.312557686</c:v>
                </c:pt>
                <c:pt idx="8022">
                  <c:v>0.308622593</c:v>
                </c:pt>
                <c:pt idx="8023">
                  <c:v>0.29963599600000002</c:v>
                </c:pt>
                <c:pt idx="8024">
                  <c:v>0.28798633299999998</c:v>
                </c:pt>
                <c:pt idx="8025">
                  <c:v>0.276004582</c:v>
                </c:pt>
                <c:pt idx="8026">
                  <c:v>0.265939606</c:v>
                </c:pt>
                <c:pt idx="8027">
                  <c:v>0.25909132299999998</c:v>
                </c:pt>
                <c:pt idx="8028">
                  <c:v>0.25649878599999998</c:v>
                </c:pt>
                <c:pt idx="8029">
                  <c:v>0.25532459299999999</c:v>
                </c:pt>
                <c:pt idx="8030">
                  <c:v>0.26328241200000002</c:v>
                </c:pt>
                <c:pt idx="8031">
                  <c:v>0.28078824099999999</c:v>
                </c:pt>
                <c:pt idx="8032">
                  <c:v>0.29895581999999998</c:v>
                </c:pt>
                <c:pt idx="8033">
                  <c:v>0.32004828499999999</c:v>
                </c:pt>
                <c:pt idx="8034">
                  <c:v>0.34323642300000001</c:v>
                </c:pt>
                <c:pt idx="8035">
                  <c:v>0.36446641099999999</c:v>
                </c:pt>
                <c:pt idx="8036">
                  <c:v>0.38094078599999998</c:v>
                </c:pt>
                <c:pt idx="8037">
                  <c:v>0.39377849300000001</c:v>
                </c:pt>
                <c:pt idx="8038">
                  <c:v>0.40220388099999999</c:v>
                </c:pt>
                <c:pt idx="8039">
                  <c:v>0.40422694100000001</c:v>
                </c:pt>
                <c:pt idx="8040">
                  <c:v>0.39988263499999999</c:v>
                </c:pt>
                <c:pt idx="8041">
                  <c:v>0.38717428799999998</c:v>
                </c:pt>
                <c:pt idx="8042">
                  <c:v>0.37124522399999998</c:v>
                </c:pt>
                <c:pt idx="8043">
                  <c:v>0.35605566199999999</c:v>
                </c:pt>
                <c:pt idx="8044">
                  <c:v>0.340648381</c:v>
                </c:pt>
                <c:pt idx="8045">
                  <c:v>0.32478890999999999</c:v>
                </c:pt>
                <c:pt idx="8046">
                  <c:v>0.30823033</c:v>
                </c:pt>
                <c:pt idx="8047">
                  <c:v>0.29097887500000003</c:v>
                </c:pt>
                <c:pt idx="8048">
                  <c:v>0.27708886300000002</c:v>
                </c:pt>
                <c:pt idx="8049">
                  <c:v>0.27012097099999999</c:v>
                </c:pt>
                <c:pt idx="8050">
                  <c:v>0.27013891600000001</c:v>
                </c:pt>
                <c:pt idx="8051">
                  <c:v>0.27428301799999999</c:v>
                </c:pt>
                <c:pt idx="8052">
                  <c:v>0.28097848399999997</c:v>
                </c:pt>
                <c:pt idx="8053">
                  <c:v>0.28731694200000002</c:v>
                </c:pt>
                <c:pt idx="8054">
                  <c:v>0.290760821</c:v>
                </c:pt>
                <c:pt idx="8055">
                  <c:v>0.289102945</c:v>
                </c:pt>
                <c:pt idx="8056">
                  <c:v>0.28256722299999998</c:v>
                </c:pt>
                <c:pt idx="8057">
                  <c:v>0.27376804599999999</c:v>
                </c:pt>
                <c:pt idx="8058">
                  <c:v>0.26452379300000001</c:v>
                </c:pt>
                <c:pt idx="8059">
                  <c:v>0.25794091200000002</c:v>
                </c:pt>
                <c:pt idx="8060">
                  <c:v>0.25513012600000001</c:v>
                </c:pt>
                <c:pt idx="8061">
                  <c:v>0.25235143799999998</c:v>
                </c:pt>
                <c:pt idx="8062">
                  <c:v>0.24461443899999999</c:v>
                </c:pt>
                <c:pt idx="8063">
                  <c:v>0.23014870900000001</c:v>
                </c:pt>
                <c:pt idx="8064">
                  <c:v>0.20849629</c:v>
                </c:pt>
                <c:pt idx="8065">
                  <c:v>0.18040476</c:v>
                </c:pt>
                <c:pt idx="8066">
                  <c:v>0.14617162</c:v>
                </c:pt>
                <c:pt idx="8067">
                  <c:v>0.10702898499999999</c:v>
                </c:pt>
                <c:pt idx="8068">
                  <c:v>6.3737880999999996E-2</c:v>
                </c:pt>
                <c:pt idx="8069">
                  <c:v>1.989842E-2</c:v>
                </c:pt>
                <c:pt idx="8070">
                  <c:v>-2.4779795E-2</c:v>
                </c:pt>
                <c:pt idx="8071">
                  <c:v>-5.7822942000000002E-2</c:v>
                </c:pt>
                <c:pt idx="8072">
                  <c:v>-7.1575046000000003E-2</c:v>
                </c:pt>
                <c:pt idx="8073">
                  <c:v>-6.8189562999999995E-2</c:v>
                </c:pt>
                <c:pt idx="8074">
                  <c:v>-5.2100153000000003E-2</c:v>
                </c:pt>
                <c:pt idx="8075">
                  <c:v>-3.0246242999999999E-2</c:v>
                </c:pt>
                <c:pt idx="8076">
                  <c:v>-6.7536760000000001E-3</c:v>
                </c:pt>
                <c:pt idx="8077">
                  <c:v>8.3342829999999996E-3</c:v>
                </c:pt>
                <c:pt idx="8078">
                  <c:v>1.3536038E-2</c:v>
                </c:pt>
                <c:pt idx="8079">
                  <c:v>8.6753679999999993E-3</c:v>
                </c:pt>
                <c:pt idx="8080">
                  <c:v>-9.1587149999999996E-3</c:v>
                </c:pt>
                <c:pt idx="8081">
                  <c:v>-3.5974317999999998E-2</c:v>
                </c:pt>
                <c:pt idx="8082">
                  <c:v>-7.1438696999999995E-2</c:v>
                </c:pt>
                <c:pt idx="8083">
                  <c:v>-0.11370701800000001</c:v>
                </c:pt>
                <c:pt idx="8084">
                  <c:v>-0.15895769400000001</c:v>
                </c:pt>
                <c:pt idx="8085">
                  <c:v>-0.20663796700000001</c:v>
                </c:pt>
                <c:pt idx="8086">
                  <c:v>-0.25413685400000002</c:v>
                </c:pt>
                <c:pt idx="8087">
                  <c:v>-0.29828729700000001</c:v>
                </c:pt>
                <c:pt idx="8088">
                  <c:v>-0.34074063300000001</c:v>
                </c:pt>
                <c:pt idx="8089">
                  <c:v>-0.37800428699999999</c:v>
                </c:pt>
                <c:pt idx="8090">
                  <c:v>-0.40730200799999999</c:v>
                </c:pt>
                <c:pt idx="8091">
                  <c:v>-0.42757373399999998</c:v>
                </c:pt>
                <c:pt idx="8092">
                  <c:v>-0.43853356700000001</c:v>
                </c:pt>
                <c:pt idx="8093">
                  <c:v>-0.44079388400000002</c:v>
                </c:pt>
                <c:pt idx="8094">
                  <c:v>-0.43303579199999997</c:v>
                </c:pt>
                <c:pt idx="8095">
                  <c:v>-0.41460749600000002</c:v>
                </c:pt>
                <c:pt idx="8096">
                  <c:v>-0.386480078</c:v>
                </c:pt>
                <c:pt idx="8097">
                  <c:v>-0.350428454</c:v>
                </c:pt>
                <c:pt idx="8098">
                  <c:v>-0.31118529700000003</c:v>
                </c:pt>
                <c:pt idx="8099">
                  <c:v>-0.27206298299999998</c:v>
                </c:pt>
                <c:pt idx="8100">
                  <c:v>-0.23619781200000001</c:v>
                </c:pt>
                <c:pt idx="8101">
                  <c:v>-0.20659988100000001</c:v>
                </c:pt>
                <c:pt idx="8102">
                  <c:v>-0.18457588</c:v>
                </c:pt>
                <c:pt idx="8103">
                  <c:v>-0.17195408000000001</c:v>
                </c:pt>
                <c:pt idx="8104">
                  <c:v>-0.168435535</c:v>
                </c:pt>
                <c:pt idx="8105">
                  <c:v>-0.17290947800000001</c:v>
                </c:pt>
                <c:pt idx="8106">
                  <c:v>-0.184034694</c:v>
                </c:pt>
                <c:pt idx="8107">
                  <c:v>-0.19855421200000001</c:v>
                </c:pt>
                <c:pt idx="8108">
                  <c:v>-0.21345862600000001</c:v>
                </c:pt>
                <c:pt idx="8109">
                  <c:v>-0.22541217299999999</c:v>
                </c:pt>
                <c:pt idx="8110">
                  <c:v>-0.231648346</c:v>
                </c:pt>
                <c:pt idx="8111">
                  <c:v>-0.22983784299999999</c:v>
                </c:pt>
                <c:pt idx="8112">
                  <c:v>-0.21981546699999999</c:v>
                </c:pt>
                <c:pt idx="8113">
                  <c:v>-0.20416890300000001</c:v>
                </c:pt>
                <c:pt idx="8114">
                  <c:v>-0.184558207</c:v>
                </c:pt>
                <c:pt idx="8115">
                  <c:v>-0.164521838</c:v>
                </c:pt>
                <c:pt idx="8116">
                  <c:v>-0.146942924</c:v>
                </c:pt>
                <c:pt idx="8117">
                  <c:v>-0.13060036699999999</c:v>
                </c:pt>
                <c:pt idx="8118">
                  <c:v>-0.11523457099999999</c:v>
                </c:pt>
                <c:pt idx="8119">
                  <c:v>-9.9990941999999999E-2</c:v>
                </c:pt>
                <c:pt idx="8120">
                  <c:v>-8.2725573999999996E-2</c:v>
                </c:pt>
                <c:pt idx="8121">
                  <c:v>-6.4296747000000001E-2</c:v>
                </c:pt>
                <c:pt idx="8122">
                  <c:v>-4.5446408000000001E-2</c:v>
                </c:pt>
                <c:pt idx="8123">
                  <c:v>-2.3364072999999999E-2</c:v>
                </c:pt>
                <c:pt idx="8124">
                  <c:v>-2.5191340000000001E-3</c:v>
                </c:pt>
                <c:pt idx="8125">
                  <c:v>1.7020463E-2</c:v>
                </c:pt>
                <c:pt idx="8126">
                  <c:v>3.2992959000000002E-2</c:v>
                </c:pt>
                <c:pt idx="8127">
                  <c:v>4.9806414E-2</c:v>
                </c:pt>
                <c:pt idx="8128">
                  <c:v>6.7719369000000001E-2</c:v>
                </c:pt>
                <c:pt idx="8129">
                  <c:v>8.0894902000000005E-2</c:v>
                </c:pt>
                <c:pt idx="8130">
                  <c:v>8.8405826000000007E-2</c:v>
                </c:pt>
                <c:pt idx="8131">
                  <c:v>9.5441927999999995E-2</c:v>
                </c:pt>
                <c:pt idx="8132">
                  <c:v>0.102232989</c:v>
                </c:pt>
                <c:pt idx="8133">
                  <c:v>0.109069375</c:v>
                </c:pt>
                <c:pt idx="8134">
                  <c:v>0.116195452</c:v>
                </c:pt>
                <c:pt idx="8135">
                  <c:v>0.121765026</c:v>
                </c:pt>
                <c:pt idx="8136">
                  <c:v>0.12683862800000001</c:v>
                </c:pt>
                <c:pt idx="8137">
                  <c:v>0.13108441400000001</c:v>
                </c:pt>
                <c:pt idx="8138">
                  <c:v>0.136320102</c:v>
                </c:pt>
                <c:pt idx="8139">
                  <c:v>0.14159297100000001</c:v>
                </c:pt>
                <c:pt idx="8140">
                  <c:v>0.14703702599999999</c:v>
                </c:pt>
                <c:pt idx="8141">
                  <c:v>0.15099501300000001</c:v>
                </c:pt>
                <c:pt idx="8142">
                  <c:v>0.15130317099999999</c:v>
                </c:pt>
                <c:pt idx="8143">
                  <c:v>0.15281528599999999</c:v>
                </c:pt>
                <c:pt idx="8144">
                  <c:v>0.153762073</c:v>
                </c:pt>
                <c:pt idx="8145">
                  <c:v>0.14962731100000001</c:v>
                </c:pt>
                <c:pt idx="8146">
                  <c:v>0.140899471</c:v>
                </c:pt>
                <c:pt idx="8147">
                  <c:v>0.12937918000000001</c:v>
                </c:pt>
                <c:pt idx="8148">
                  <c:v>0.118469192</c:v>
                </c:pt>
                <c:pt idx="8149">
                  <c:v>0.109542824</c:v>
                </c:pt>
                <c:pt idx="8150">
                  <c:v>0.103271472</c:v>
                </c:pt>
                <c:pt idx="8151">
                  <c:v>9.9670404000000004E-2</c:v>
                </c:pt>
                <c:pt idx="8152">
                  <c:v>9.8495481999999995E-2</c:v>
                </c:pt>
                <c:pt idx="8153">
                  <c:v>9.9037170999999993E-2</c:v>
                </c:pt>
                <c:pt idx="8154">
                  <c:v>0.10074234</c:v>
                </c:pt>
                <c:pt idx="8155">
                  <c:v>0.10142708</c:v>
                </c:pt>
                <c:pt idx="8156">
                  <c:v>0.10067844500000001</c:v>
                </c:pt>
                <c:pt idx="8157">
                  <c:v>9.9625113000000001E-2</c:v>
                </c:pt>
                <c:pt idx="8158">
                  <c:v>9.8152401E-2</c:v>
                </c:pt>
                <c:pt idx="8159">
                  <c:v>9.5485808000000005E-2</c:v>
                </c:pt>
                <c:pt idx="8160">
                  <c:v>9.3641341000000003E-2</c:v>
                </c:pt>
                <c:pt idx="8161">
                  <c:v>9.4016106000000002E-2</c:v>
                </c:pt>
                <c:pt idx="8162">
                  <c:v>9.6721188E-2</c:v>
                </c:pt>
                <c:pt idx="8163">
                  <c:v>0.100217589</c:v>
                </c:pt>
                <c:pt idx="8164">
                  <c:v>0.103339079</c:v>
                </c:pt>
                <c:pt idx="8165">
                  <c:v>0.10457176</c:v>
                </c:pt>
                <c:pt idx="8166">
                  <c:v>0.10171672700000001</c:v>
                </c:pt>
                <c:pt idx="8167">
                  <c:v>9.4986781000000006E-2</c:v>
                </c:pt>
                <c:pt idx="8168">
                  <c:v>8.6151533000000002E-2</c:v>
                </c:pt>
                <c:pt idx="8169">
                  <c:v>7.9078879000000005E-2</c:v>
                </c:pt>
                <c:pt idx="8170">
                  <c:v>7.3688610000000002E-2</c:v>
                </c:pt>
                <c:pt idx="8171">
                  <c:v>7.1046880000000007E-2</c:v>
                </c:pt>
                <c:pt idx="8172">
                  <c:v>7.2487855000000004E-2</c:v>
                </c:pt>
                <c:pt idx="8173">
                  <c:v>7.6405059999999997E-2</c:v>
                </c:pt>
                <c:pt idx="8174">
                  <c:v>8.0538040000000005E-2</c:v>
                </c:pt>
                <c:pt idx="8175">
                  <c:v>8.4603429999999993E-2</c:v>
                </c:pt>
                <c:pt idx="8176">
                  <c:v>8.7742390000000003E-2</c:v>
                </c:pt>
                <c:pt idx="8177">
                  <c:v>8.9769633000000001E-2</c:v>
                </c:pt>
                <c:pt idx="8178">
                  <c:v>9.1233386E-2</c:v>
                </c:pt>
                <c:pt idx="8179">
                  <c:v>9.4803397999999997E-2</c:v>
                </c:pt>
                <c:pt idx="8180">
                  <c:v>0.100120814</c:v>
                </c:pt>
                <c:pt idx="8181">
                  <c:v>0.107631817</c:v>
                </c:pt>
                <c:pt idx="8182">
                  <c:v>0.11804015399999999</c:v>
                </c:pt>
                <c:pt idx="8183">
                  <c:v>0.13020232700000001</c:v>
                </c:pt>
                <c:pt idx="8184">
                  <c:v>0.143256683</c:v>
                </c:pt>
                <c:pt idx="8185">
                  <c:v>0.15742088200000001</c:v>
                </c:pt>
                <c:pt idx="8186">
                  <c:v>0.16995037099999999</c:v>
                </c:pt>
                <c:pt idx="8187">
                  <c:v>0.17890065999999999</c:v>
                </c:pt>
                <c:pt idx="8188">
                  <c:v>0.18428370499999999</c:v>
                </c:pt>
                <c:pt idx="8189">
                  <c:v>0.187074408</c:v>
                </c:pt>
                <c:pt idx="8190">
                  <c:v>0.188652864</c:v>
                </c:pt>
                <c:pt idx="8191">
                  <c:v>0.18738215699999999</c:v>
                </c:pt>
                <c:pt idx="8192">
                  <c:v>0.182657448</c:v>
                </c:pt>
                <c:pt idx="8193">
                  <c:v>0.17223845400000001</c:v>
                </c:pt>
                <c:pt idx="8194">
                  <c:v>0.15374617700000001</c:v>
                </c:pt>
                <c:pt idx="8195">
                  <c:v>0.128371502</c:v>
                </c:pt>
                <c:pt idx="8196">
                  <c:v>9.7083700999999994E-2</c:v>
                </c:pt>
                <c:pt idx="8197">
                  <c:v>6.2961405999999998E-2</c:v>
                </c:pt>
                <c:pt idx="8198">
                  <c:v>3.0694875E-2</c:v>
                </c:pt>
                <c:pt idx="8199">
                  <c:v>3.0488540000000001E-3</c:v>
                </c:pt>
                <c:pt idx="8200">
                  <c:v>-1.7243883000000002E-2</c:v>
                </c:pt>
                <c:pt idx="8201">
                  <c:v>-2.8237115E-2</c:v>
                </c:pt>
                <c:pt idx="8202">
                  <c:v>-3.0453091000000002E-2</c:v>
                </c:pt>
                <c:pt idx="8203">
                  <c:v>-2.4572554E-2</c:v>
                </c:pt>
                <c:pt idx="8204">
                  <c:v>-1.0279745999999999E-2</c:v>
                </c:pt>
                <c:pt idx="8205">
                  <c:v>1.6725971999999999E-2</c:v>
                </c:pt>
                <c:pt idx="8206">
                  <c:v>5.5726266000000003E-2</c:v>
                </c:pt>
                <c:pt idx="8207">
                  <c:v>0.10188351800000001</c:v>
                </c:pt>
                <c:pt idx="8208">
                  <c:v>0.15380888400000001</c:v>
                </c:pt>
                <c:pt idx="8209">
                  <c:v>0.20693984200000001</c:v>
                </c:pt>
                <c:pt idx="8210">
                  <c:v>0.25451667100000003</c:v>
                </c:pt>
                <c:pt idx="8211">
                  <c:v>0.29641727000000001</c:v>
                </c:pt>
                <c:pt idx="8212">
                  <c:v>0.32964326500000002</c:v>
                </c:pt>
                <c:pt idx="8213">
                  <c:v>0.35427475800000002</c:v>
                </c:pt>
                <c:pt idx="8214">
                  <c:v>0.371740344</c:v>
                </c:pt>
                <c:pt idx="8215">
                  <c:v>0.38386058699999998</c:v>
                </c:pt>
                <c:pt idx="8216">
                  <c:v>0.39294957800000002</c:v>
                </c:pt>
                <c:pt idx="8217">
                  <c:v>0.397783989</c:v>
                </c:pt>
                <c:pt idx="8218">
                  <c:v>0.39746987499999997</c:v>
                </c:pt>
                <c:pt idx="8219">
                  <c:v>0.39455097700000002</c:v>
                </c:pt>
                <c:pt idx="8220">
                  <c:v>0.38989481399999998</c:v>
                </c:pt>
                <c:pt idx="8221">
                  <c:v>0.38545338699999998</c:v>
                </c:pt>
                <c:pt idx="8222">
                  <c:v>0.381645758</c:v>
                </c:pt>
                <c:pt idx="8223">
                  <c:v>0.37623242899999998</c:v>
                </c:pt>
                <c:pt idx="8224">
                  <c:v>0.37017645500000002</c:v>
                </c:pt>
                <c:pt idx="8225">
                  <c:v>0.36350924699999998</c:v>
                </c:pt>
                <c:pt idx="8226">
                  <c:v>0.35765031400000002</c:v>
                </c:pt>
                <c:pt idx="8227">
                  <c:v>0.35321785700000002</c:v>
                </c:pt>
                <c:pt idx="8228">
                  <c:v>0.34987247799999999</c:v>
                </c:pt>
                <c:pt idx="8229">
                  <c:v>0.34646028899999998</c:v>
                </c:pt>
                <c:pt idx="8230">
                  <c:v>0.34235093500000002</c:v>
                </c:pt>
                <c:pt idx="8231">
                  <c:v>0.33481835199999999</c:v>
                </c:pt>
                <c:pt idx="8232">
                  <c:v>0.32237743600000002</c:v>
                </c:pt>
                <c:pt idx="8233">
                  <c:v>0.30625402800000001</c:v>
                </c:pt>
                <c:pt idx="8234">
                  <c:v>0.28775531399999998</c:v>
                </c:pt>
                <c:pt idx="8235">
                  <c:v>0.268404637</c:v>
                </c:pt>
                <c:pt idx="8236">
                  <c:v>0.25054295399999998</c:v>
                </c:pt>
                <c:pt idx="8237">
                  <c:v>0.233906427</c:v>
                </c:pt>
                <c:pt idx="8238">
                  <c:v>0.218973478</c:v>
                </c:pt>
                <c:pt idx="8239">
                  <c:v>0.20592991399999999</c:v>
                </c:pt>
                <c:pt idx="8240">
                  <c:v>0.193274102</c:v>
                </c:pt>
                <c:pt idx="8241">
                  <c:v>0.17956857100000001</c:v>
                </c:pt>
                <c:pt idx="8242">
                  <c:v>0.16476597600000001</c:v>
                </c:pt>
                <c:pt idx="8243">
                  <c:v>0.14891130799999999</c:v>
                </c:pt>
                <c:pt idx="8244">
                  <c:v>0.13285866900000001</c:v>
                </c:pt>
                <c:pt idx="8245">
                  <c:v>0.117279249</c:v>
                </c:pt>
                <c:pt idx="8246">
                  <c:v>0.104248145</c:v>
                </c:pt>
                <c:pt idx="8247">
                  <c:v>9.5390367000000004E-2</c:v>
                </c:pt>
                <c:pt idx="8248">
                  <c:v>9.0747859E-2</c:v>
                </c:pt>
                <c:pt idx="8249">
                  <c:v>9.0082180999999997E-2</c:v>
                </c:pt>
                <c:pt idx="8250">
                  <c:v>9.3060501000000004E-2</c:v>
                </c:pt>
                <c:pt idx="8251">
                  <c:v>9.9256995000000001E-2</c:v>
                </c:pt>
                <c:pt idx="8252">
                  <c:v>0.107589008</c:v>
                </c:pt>
                <c:pt idx="8253">
                  <c:v>0.114287974</c:v>
                </c:pt>
                <c:pt idx="8254">
                  <c:v>0.119262517</c:v>
                </c:pt>
                <c:pt idx="8255">
                  <c:v>0.122520358</c:v>
                </c:pt>
                <c:pt idx="8256">
                  <c:v>0.12424845900000001</c:v>
                </c:pt>
                <c:pt idx="8257">
                  <c:v>0.12511251000000001</c:v>
                </c:pt>
                <c:pt idx="8258">
                  <c:v>0.12554453500000001</c:v>
                </c:pt>
                <c:pt idx="8259">
                  <c:v>0.125760547</c:v>
                </c:pt>
                <c:pt idx="8260">
                  <c:v>0.12636446400000001</c:v>
                </c:pt>
                <c:pt idx="8261">
                  <c:v>0.12470566900000001</c:v>
                </c:pt>
                <c:pt idx="8262">
                  <c:v>0.1196267</c:v>
                </c:pt>
                <c:pt idx="8263">
                  <c:v>0.111533015</c:v>
                </c:pt>
                <c:pt idx="8264">
                  <c:v>0.107539577</c:v>
                </c:pt>
                <c:pt idx="8265">
                  <c:v>0.105313979</c:v>
                </c:pt>
                <c:pt idx="8266">
                  <c:v>9.6533637000000005E-2</c:v>
                </c:pt>
                <c:pt idx="8267">
                  <c:v>8.3430698999999997E-2</c:v>
                </c:pt>
                <c:pt idx="8268">
                  <c:v>6.8769181999999998E-2</c:v>
                </c:pt>
                <c:pt idx="8269">
                  <c:v>5.3839547000000001E-2</c:v>
                </c:pt>
                <c:pt idx="8270">
                  <c:v>3.8615636000000002E-2</c:v>
                </c:pt>
                <c:pt idx="8271">
                  <c:v>2.2374834E-2</c:v>
                </c:pt>
                <c:pt idx="8272">
                  <c:v>3.4588409999999998E-3</c:v>
                </c:pt>
                <c:pt idx="8273">
                  <c:v>-1.6169139999999999E-2</c:v>
                </c:pt>
                <c:pt idx="8274">
                  <c:v>-3.4756932999999997E-2</c:v>
                </c:pt>
                <c:pt idx="8275">
                  <c:v>-5.0947802E-2</c:v>
                </c:pt>
                <c:pt idx="8276">
                  <c:v>-6.5276450999999999E-2</c:v>
                </c:pt>
                <c:pt idx="8277">
                  <c:v>-7.9848920000000004E-2</c:v>
                </c:pt>
                <c:pt idx="8278">
                  <c:v>-9.5130759999999995E-2</c:v>
                </c:pt>
                <c:pt idx="8279">
                  <c:v>-0.109348217</c:v>
                </c:pt>
                <c:pt idx="8280">
                  <c:v>-0.121072729</c:v>
                </c:pt>
                <c:pt idx="8281">
                  <c:v>-0.133107164</c:v>
                </c:pt>
                <c:pt idx="8282">
                  <c:v>-0.147928702</c:v>
                </c:pt>
                <c:pt idx="8283">
                  <c:v>-0.163174861</c:v>
                </c:pt>
                <c:pt idx="8284">
                  <c:v>-0.17828238099999999</c:v>
                </c:pt>
                <c:pt idx="8285">
                  <c:v>-0.195060075</c:v>
                </c:pt>
                <c:pt idx="8286">
                  <c:v>-0.21366468299999999</c:v>
                </c:pt>
                <c:pt idx="8287">
                  <c:v>-0.235090091</c:v>
                </c:pt>
                <c:pt idx="8288">
                  <c:v>-0.26053515599999999</c:v>
                </c:pt>
                <c:pt idx="8289">
                  <c:v>-0.289416748</c:v>
                </c:pt>
                <c:pt idx="8290">
                  <c:v>-0.32228253400000001</c:v>
                </c:pt>
                <c:pt idx="8291">
                  <c:v>-0.35836111700000001</c:v>
                </c:pt>
                <c:pt idx="8292">
                  <c:v>-0.39613764800000001</c:v>
                </c:pt>
                <c:pt idx="8293">
                  <c:v>-0.43722745400000002</c:v>
                </c:pt>
                <c:pt idx="8294">
                  <c:v>-0.479722127</c:v>
                </c:pt>
                <c:pt idx="8295">
                  <c:v>-0.520203164</c:v>
                </c:pt>
                <c:pt idx="8296">
                  <c:v>-0.55863978199999997</c:v>
                </c:pt>
                <c:pt idx="8297">
                  <c:v>-0.59622969100000001</c:v>
                </c:pt>
                <c:pt idx="8298">
                  <c:v>-0.63515098000000003</c:v>
                </c:pt>
                <c:pt idx="8299">
                  <c:v>-0.67781261000000004</c:v>
                </c:pt>
                <c:pt idx="8300">
                  <c:v>-0.72444250499999996</c:v>
                </c:pt>
                <c:pt idx="8301">
                  <c:v>-0.77689410299999995</c:v>
                </c:pt>
                <c:pt idx="8302">
                  <c:v>-0.83307290099999998</c:v>
                </c:pt>
                <c:pt idx="8303">
                  <c:v>-0.88896382100000004</c:v>
                </c:pt>
                <c:pt idx="8304">
                  <c:v>-0.94216255999999998</c:v>
                </c:pt>
                <c:pt idx="8305">
                  <c:v>-0.99622012999999998</c:v>
                </c:pt>
                <c:pt idx="8306">
                  <c:v>-1.0477774150000001</c:v>
                </c:pt>
                <c:pt idx="8307">
                  <c:v>-1.095009908</c:v>
                </c:pt>
                <c:pt idx="8308">
                  <c:v>-1.1363874039999999</c:v>
                </c:pt>
                <c:pt idx="8309">
                  <c:v>-1.170320802</c:v>
                </c:pt>
                <c:pt idx="8310">
                  <c:v>-1.197983901</c:v>
                </c:pt>
                <c:pt idx="8311">
                  <c:v>-1.2235494499999999</c:v>
                </c:pt>
                <c:pt idx="8312">
                  <c:v>-1.248401925</c:v>
                </c:pt>
                <c:pt idx="8313">
                  <c:v>-1.275865713</c:v>
                </c:pt>
                <c:pt idx="8314">
                  <c:v>-1.3089915059999999</c:v>
                </c:pt>
                <c:pt idx="8315">
                  <c:v>-1.349319953</c:v>
                </c:pt>
                <c:pt idx="8316">
                  <c:v>-1.3956377769999999</c:v>
                </c:pt>
                <c:pt idx="8317">
                  <c:v>-1.451496238</c:v>
                </c:pt>
                <c:pt idx="8318">
                  <c:v>-1.515161569</c:v>
                </c:pt>
                <c:pt idx="8319">
                  <c:v>-1.5935259349999999</c:v>
                </c:pt>
                <c:pt idx="8320">
                  <c:v>-1.6811013669999999</c:v>
                </c:pt>
                <c:pt idx="8321">
                  <c:v>-1.7700092839999999</c:v>
                </c:pt>
                <c:pt idx="8322">
                  <c:v>-1.8568369419999999</c:v>
                </c:pt>
                <c:pt idx="8323">
                  <c:v>-1.9465306710000001</c:v>
                </c:pt>
                <c:pt idx="8324">
                  <c:v>-2.0333544350000001</c:v>
                </c:pt>
                <c:pt idx="8325">
                  <c:v>-2.114898068</c:v>
                </c:pt>
                <c:pt idx="8326">
                  <c:v>-2.1865002339999999</c:v>
                </c:pt>
                <c:pt idx="8327">
                  <c:v>-2.2444418169999998</c:v>
                </c:pt>
                <c:pt idx="8328">
                  <c:v>-2.2866877579999998</c:v>
                </c:pt>
                <c:pt idx="8329">
                  <c:v>-2.3124265290000001</c:v>
                </c:pt>
                <c:pt idx="8330">
                  <c:v>-2.322564565</c:v>
                </c:pt>
                <c:pt idx="8331">
                  <c:v>-2.3194167819999998</c:v>
                </c:pt>
                <c:pt idx="8332">
                  <c:v>-2.3074744909999998</c:v>
                </c:pt>
                <c:pt idx="8333">
                  <c:v>-2.293202596</c:v>
                </c:pt>
                <c:pt idx="8334">
                  <c:v>-2.2775522480000001</c:v>
                </c:pt>
                <c:pt idx="8335">
                  <c:v>-2.2598088239999998</c:v>
                </c:pt>
                <c:pt idx="8336">
                  <c:v>-2.250723512</c:v>
                </c:pt>
                <c:pt idx="8337">
                  <c:v>-2.2591660560000002</c:v>
                </c:pt>
                <c:pt idx="8338">
                  <c:v>-2.2829948779999998</c:v>
                </c:pt>
                <c:pt idx="8339">
                  <c:v>-2.315684139</c:v>
                </c:pt>
                <c:pt idx="8340">
                  <c:v>-2.3547109690000001</c:v>
                </c:pt>
                <c:pt idx="8341">
                  <c:v>-2.3940379350000001</c:v>
                </c:pt>
                <c:pt idx="8342">
                  <c:v>-2.4264348670000002</c:v>
                </c:pt>
                <c:pt idx="8343">
                  <c:v>-2.4454714339999999</c:v>
                </c:pt>
                <c:pt idx="8344">
                  <c:v>-2.4439652170000001</c:v>
                </c:pt>
                <c:pt idx="8345">
                  <c:v>-2.4202934580000002</c:v>
                </c:pt>
                <c:pt idx="8346">
                  <c:v>-2.3753841790000001</c:v>
                </c:pt>
                <c:pt idx="8347">
                  <c:v>-2.3126691899999998</c:v>
                </c:pt>
                <c:pt idx="8348">
                  <c:v>-2.2328726950000002</c:v>
                </c:pt>
                <c:pt idx="8349">
                  <c:v>-2.1397746469999999</c:v>
                </c:pt>
                <c:pt idx="8350">
                  <c:v>-2.040460774</c:v>
                </c:pt>
                <c:pt idx="8351">
                  <c:v>-1.9450808369999999</c:v>
                </c:pt>
                <c:pt idx="8352">
                  <c:v>-1.854414518</c:v>
                </c:pt>
                <c:pt idx="8353">
                  <c:v>-1.781760459</c:v>
                </c:pt>
                <c:pt idx="8354">
                  <c:v>-1.7297397800000001</c:v>
                </c:pt>
                <c:pt idx="8355">
                  <c:v>-1.69563464</c:v>
                </c:pt>
                <c:pt idx="8356">
                  <c:v>-1.6772545699999999</c:v>
                </c:pt>
                <c:pt idx="8357">
                  <c:v>-1.670528835</c:v>
                </c:pt>
                <c:pt idx="8358">
                  <c:v>-1.674467317</c:v>
                </c:pt>
                <c:pt idx="8359">
                  <c:v>-1.683509009</c:v>
                </c:pt>
                <c:pt idx="8360">
                  <c:v>-1.694675054</c:v>
                </c:pt>
                <c:pt idx="8361">
                  <c:v>-1.6995180270000001</c:v>
                </c:pt>
                <c:pt idx="8362">
                  <c:v>-1.692608764</c:v>
                </c:pt>
                <c:pt idx="8363">
                  <c:v>-1.6740479319999999</c:v>
                </c:pt>
                <c:pt idx="8364">
                  <c:v>-1.6429855659999999</c:v>
                </c:pt>
                <c:pt idx="8365">
                  <c:v>-1.598355883</c:v>
                </c:pt>
                <c:pt idx="8366">
                  <c:v>-1.538862991</c:v>
                </c:pt>
                <c:pt idx="8367">
                  <c:v>-1.466140196</c:v>
                </c:pt>
                <c:pt idx="8368">
                  <c:v>-1.3866497980000001</c:v>
                </c:pt>
                <c:pt idx="8369">
                  <c:v>-1.306751099</c:v>
                </c:pt>
                <c:pt idx="8370">
                  <c:v>-1.2286166489999999</c:v>
                </c:pt>
                <c:pt idx="8371">
                  <c:v>-1.1597032249999999</c:v>
                </c:pt>
                <c:pt idx="8372">
                  <c:v>-1.0995736119999999</c:v>
                </c:pt>
                <c:pt idx="8373">
                  <c:v>-1.0476887210000001</c:v>
                </c:pt>
                <c:pt idx="8374">
                  <c:v>-1.004793761</c:v>
                </c:pt>
                <c:pt idx="8375">
                  <c:v>-0.96916323000000004</c:v>
                </c:pt>
                <c:pt idx="8376">
                  <c:v>-0.93934693499999999</c:v>
                </c:pt>
                <c:pt idx="8377">
                  <c:v>-0.91800721799999996</c:v>
                </c:pt>
                <c:pt idx="8378">
                  <c:v>-0.90429320899999999</c:v>
                </c:pt>
                <c:pt idx="8379">
                  <c:v>-0.89470490400000002</c:v>
                </c:pt>
                <c:pt idx="8380">
                  <c:v>-0.88605790200000001</c:v>
                </c:pt>
                <c:pt idx="8381">
                  <c:v>-0.87379220099999999</c:v>
                </c:pt>
                <c:pt idx="8382">
                  <c:v>-0.85404850099999996</c:v>
                </c:pt>
                <c:pt idx="8383">
                  <c:v>-0.82735384999999995</c:v>
                </c:pt>
                <c:pt idx="8384">
                  <c:v>-0.79446000500000002</c:v>
                </c:pt>
                <c:pt idx="8385">
                  <c:v>-0.75702461799999998</c:v>
                </c:pt>
                <c:pt idx="8386">
                  <c:v>-0.72069065899999996</c:v>
                </c:pt>
                <c:pt idx="8387">
                  <c:v>-0.68751665399999995</c:v>
                </c:pt>
                <c:pt idx="8388">
                  <c:v>-0.66155312700000002</c:v>
                </c:pt>
                <c:pt idx="8389">
                  <c:v>-0.64715991399999995</c:v>
                </c:pt>
                <c:pt idx="8390">
                  <c:v>-0.64559380700000002</c:v>
                </c:pt>
                <c:pt idx="8391">
                  <c:v>-0.65205105299999999</c:v>
                </c:pt>
                <c:pt idx="8392">
                  <c:v>-0.66090252699999996</c:v>
                </c:pt>
                <c:pt idx="8393">
                  <c:v>-0.66854026300000002</c:v>
                </c:pt>
                <c:pt idx="8394">
                  <c:v>-0.67246593200000004</c:v>
                </c:pt>
                <c:pt idx="8395">
                  <c:v>-0.67171271600000004</c:v>
                </c:pt>
                <c:pt idx="8396">
                  <c:v>-0.66446963800000003</c:v>
                </c:pt>
                <c:pt idx="8397">
                  <c:v>-0.65184541900000004</c:v>
                </c:pt>
                <c:pt idx="8398">
                  <c:v>-0.63553115900000001</c:v>
                </c:pt>
                <c:pt idx="8399">
                  <c:v>-0.61396918</c:v>
                </c:pt>
                <c:pt idx="8400">
                  <c:v>-0.58805911499999997</c:v>
                </c:pt>
                <c:pt idx="8401">
                  <c:v>-0.55676300700000003</c:v>
                </c:pt>
                <c:pt idx="8402">
                  <c:v>-0.52198806900000005</c:v>
                </c:pt>
                <c:pt idx="8403">
                  <c:v>-0.48397071899999999</c:v>
                </c:pt>
                <c:pt idx="8404">
                  <c:v>-0.44420246000000002</c:v>
                </c:pt>
                <c:pt idx="8405">
                  <c:v>-0.39714242999999999</c:v>
                </c:pt>
                <c:pt idx="8406">
                  <c:v>-0.35123539999999998</c:v>
                </c:pt>
                <c:pt idx="8407">
                  <c:v>-0.31594515000000001</c:v>
                </c:pt>
                <c:pt idx="8408">
                  <c:v>-0.29671311500000003</c:v>
                </c:pt>
                <c:pt idx="8409">
                  <c:v>-0.29181205700000001</c:v>
                </c:pt>
                <c:pt idx="8410">
                  <c:v>-0.29700618899999998</c:v>
                </c:pt>
                <c:pt idx="8411">
                  <c:v>-0.30641630399999997</c:v>
                </c:pt>
                <c:pt idx="8412">
                  <c:v>-0.31225051199999998</c:v>
                </c:pt>
                <c:pt idx="8413">
                  <c:v>-0.31178015599999997</c:v>
                </c:pt>
                <c:pt idx="8414">
                  <c:v>-0.31001910799999999</c:v>
                </c:pt>
                <c:pt idx="8415">
                  <c:v>-0.30735330399999999</c:v>
                </c:pt>
                <c:pt idx="8416">
                  <c:v>-0.30184712200000002</c:v>
                </c:pt>
                <c:pt idx="8417">
                  <c:v>-0.29553111100000001</c:v>
                </c:pt>
                <c:pt idx="8418">
                  <c:v>-0.29199163099999997</c:v>
                </c:pt>
                <c:pt idx="8419">
                  <c:v>-0.29057284</c:v>
                </c:pt>
                <c:pt idx="8420">
                  <c:v>-0.29076372</c:v>
                </c:pt>
                <c:pt idx="8421">
                  <c:v>-0.29121011000000002</c:v>
                </c:pt>
                <c:pt idx="8422">
                  <c:v>-0.29160878000000001</c:v>
                </c:pt>
                <c:pt idx="8423">
                  <c:v>-0.29369257500000001</c:v>
                </c:pt>
                <c:pt idx="8424">
                  <c:v>-0.29991482800000002</c:v>
                </c:pt>
                <c:pt idx="8425">
                  <c:v>-0.31092237900000003</c:v>
                </c:pt>
                <c:pt idx="8426">
                  <c:v>-0.32336127399999998</c:v>
                </c:pt>
                <c:pt idx="8427">
                  <c:v>-0.33008426200000002</c:v>
                </c:pt>
                <c:pt idx="8428">
                  <c:v>-0.325480671</c:v>
                </c:pt>
                <c:pt idx="8429">
                  <c:v>-0.313336956</c:v>
                </c:pt>
                <c:pt idx="8430">
                  <c:v>-0.30349617800000001</c:v>
                </c:pt>
                <c:pt idx="8431">
                  <c:v>-0.29966678899999999</c:v>
                </c:pt>
                <c:pt idx="8432">
                  <c:v>-0.29595155899999998</c:v>
                </c:pt>
                <c:pt idx="8433">
                  <c:v>-0.28377900499999997</c:v>
                </c:pt>
                <c:pt idx="8434">
                  <c:v>-0.25944321199999998</c:v>
                </c:pt>
                <c:pt idx="8435">
                  <c:v>-0.22766014600000001</c:v>
                </c:pt>
                <c:pt idx="8436">
                  <c:v>-0.19282482300000001</c:v>
                </c:pt>
                <c:pt idx="8437">
                  <c:v>-0.15482305699999999</c:v>
                </c:pt>
                <c:pt idx="8438">
                  <c:v>-0.116466398</c:v>
                </c:pt>
                <c:pt idx="8439">
                  <c:v>-8.6072859000000002E-2</c:v>
                </c:pt>
                <c:pt idx="8440">
                  <c:v>-6.4116446999999993E-2</c:v>
                </c:pt>
                <c:pt idx="8441">
                  <c:v>-4.6744807999999999E-2</c:v>
                </c:pt>
                <c:pt idx="8442">
                  <c:v>-3.8936368999999998E-2</c:v>
                </c:pt>
                <c:pt idx="8443">
                  <c:v>-4.3584699999999997E-2</c:v>
                </c:pt>
                <c:pt idx="8444">
                  <c:v>-5.5293019999999998E-2</c:v>
                </c:pt>
                <c:pt idx="8445">
                  <c:v>-7.3361841999999997E-2</c:v>
                </c:pt>
                <c:pt idx="8446">
                  <c:v>-0.101103526</c:v>
                </c:pt>
                <c:pt idx="8447">
                  <c:v>-0.12916504300000001</c:v>
                </c:pt>
                <c:pt idx="8448">
                  <c:v>-0.153770142</c:v>
                </c:pt>
                <c:pt idx="8449">
                  <c:v>-0.17283996600000001</c:v>
                </c:pt>
                <c:pt idx="8450">
                  <c:v>-0.177270813</c:v>
                </c:pt>
                <c:pt idx="8451">
                  <c:v>-0.25697036600000001</c:v>
                </c:pt>
                <c:pt idx="8452">
                  <c:v>-0.45017098300000002</c:v>
                </c:pt>
                <c:pt idx="8453">
                  <c:v>-0.52955174199999999</c:v>
                </c:pt>
                <c:pt idx="8454">
                  <c:v>-0.47105181099999999</c:v>
                </c:pt>
                <c:pt idx="8455">
                  <c:v>-0.336699305</c:v>
                </c:pt>
                <c:pt idx="8456">
                  <c:v>-0.188346296</c:v>
                </c:pt>
                <c:pt idx="8457">
                  <c:v>-7.0186331000000005E-2</c:v>
                </c:pt>
                <c:pt idx="8458">
                  <c:v>2.3203039000000002E-2</c:v>
                </c:pt>
                <c:pt idx="8459">
                  <c:v>0.10056788999999999</c:v>
                </c:pt>
                <c:pt idx="8460">
                  <c:v>0.16579298000000001</c:v>
                </c:pt>
                <c:pt idx="8461">
                  <c:v>0.21586158</c:v>
                </c:pt>
                <c:pt idx="8462">
                  <c:v>0.24921953999999999</c:v>
                </c:pt>
                <c:pt idx="8463">
                  <c:v>0.26833230499999999</c:v>
                </c:pt>
                <c:pt idx="8464">
                  <c:v>0.274806412</c:v>
                </c:pt>
                <c:pt idx="8465">
                  <c:v>0.27264185600000002</c:v>
                </c:pt>
                <c:pt idx="8466">
                  <c:v>0.26355634300000003</c:v>
                </c:pt>
                <c:pt idx="8467">
                  <c:v>0.24675314700000001</c:v>
                </c:pt>
                <c:pt idx="8468">
                  <c:v>0.22291728299999999</c:v>
                </c:pt>
                <c:pt idx="8469">
                  <c:v>0.193398342</c:v>
                </c:pt>
                <c:pt idx="8470">
                  <c:v>0.15949672100000001</c:v>
                </c:pt>
                <c:pt idx="8471">
                  <c:v>0.124700753</c:v>
                </c:pt>
                <c:pt idx="8472">
                  <c:v>9.0144261000000003E-2</c:v>
                </c:pt>
                <c:pt idx="8473">
                  <c:v>5.5661730999999999E-2</c:v>
                </c:pt>
                <c:pt idx="8474">
                  <c:v>2.0376946999999999E-2</c:v>
                </c:pt>
                <c:pt idx="8475">
                  <c:v>-1.8200503999999999E-2</c:v>
                </c:pt>
                <c:pt idx="8476">
                  <c:v>-5.0169282000000003E-2</c:v>
                </c:pt>
                <c:pt idx="8477">
                  <c:v>-5.7768965999999998E-2</c:v>
                </c:pt>
                <c:pt idx="8478">
                  <c:v>-4.9262595999999999E-2</c:v>
                </c:pt>
                <c:pt idx="8479">
                  <c:v>-4.4704235000000002E-2</c:v>
                </c:pt>
                <c:pt idx="8480">
                  <c:v>-4.9962896E-2</c:v>
                </c:pt>
                <c:pt idx="8481">
                  <c:v>-6.8644472999999998E-2</c:v>
                </c:pt>
                <c:pt idx="8482">
                  <c:v>-9.9225496999999996E-2</c:v>
                </c:pt>
                <c:pt idx="8483">
                  <c:v>-0.13378785800000001</c:v>
                </c:pt>
                <c:pt idx="8484">
                  <c:v>-0.165473334</c:v>
                </c:pt>
                <c:pt idx="8485">
                  <c:v>-0.18675583200000001</c:v>
                </c:pt>
                <c:pt idx="8486">
                  <c:v>-0.19770225599999999</c:v>
                </c:pt>
                <c:pt idx="8487">
                  <c:v>-0.195240898</c:v>
                </c:pt>
                <c:pt idx="8488">
                  <c:v>-0.173960169</c:v>
                </c:pt>
                <c:pt idx="8489">
                  <c:v>-0.14099619999999999</c:v>
                </c:pt>
                <c:pt idx="8490">
                  <c:v>-0.117090812</c:v>
                </c:pt>
                <c:pt idx="8491">
                  <c:v>-0.120770746</c:v>
                </c:pt>
                <c:pt idx="8492">
                  <c:v>-0.14903893800000001</c:v>
                </c:pt>
                <c:pt idx="8493">
                  <c:v>-0.19754345400000001</c:v>
                </c:pt>
                <c:pt idx="8494">
                  <c:v>-0.25138250699999998</c:v>
                </c:pt>
                <c:pt idx="8495">
                  <c:v>-0.30100710400000003</c:v>
                </c:pt>
                <c:pt idx="8496">
                  <c:v>-0.34511415200000001</c:v>
                </c:pt>
                <c:pt idx="8497">
                  <c:v>-0.38300629600000002</c:v>
                </c:pt>
                <c:pt idx="8498">
                  <c:v>-0.40852889799999997</c:v>
                </c:pt>
                <c:pt idx="8499">
                  <c:v>-0.416056439</c:v>
                </c:pt>
                <c:pt idx="8500">
                  <c:v>-0.400388144</c:v>
                </c:pt>
                <c:pt idx="8501">
                  <c:v>-0.36099119200000002</c:v>
                </c:pt>
                <c:pt idx="8502">
                  <c:v>-0.302665091</c:v>
                </c:pt>
                <c:pt idx="8503">
                  <c:v>-0.224696806</c:v>
                </c:pt>
                <c:pt idx="8504">
                  <c:v>-0.131719435</c:v>
                </c:pt>
                <c:pt idx="8505">
                  <c:v>-2.3859900999999999E-2</c:v>
                </c:pt>
                <c:pt idx="8506">
                  <c:v>7.3374309999999998E-2</c:v>
                </c:pt>
                <c:pt idx="8507">
                  <c:v>0.15087630499999999</c:v>
                </c:pt>
                <c:pt idx="8508">
                  <c:v>0.211455002</c:v>
                </c:pt>
                <c:pt idx="8509">
                  <c:v>0.260192221</c:v>
                </c:pt>
                <c:pt idx="8510">
                  <c:v>0.298995646</c:v>
                </c:pt>
                <c:pt idx="8511">
                  <c:v>0.33841688800000003</c:v>
                </c:pt>
                <c:pt idx="8512">
                  <c:v>0.37814704399999999</c:v>
                </c:pt>
                <c:pt idx="8513">
                  <c:v>0.41417117199999998</c:v>
                </c:pt>
                <c:pt idx="8514">
                  <c:v>0.44467256100000002</c:v>
                </c:pt>
                <c:pt idx="8515">
                  <c:v>0.47077225499999997</c:v>
                </c:pt>
                <c:pt idx="8516">
                  <c:v>0.49670814800000002</c:v>
                </c:pt>
                <c:pt idx="8517">
                  <c:v>0.52447712400000002</c:v>
                </c:pt>
                <c:pt idx="8518">
                  <c:v>0.55397136199999997</c:v>
                </c:pt>
                <c:pt idx="8519">
                  <c:v>0.58875326100000003</c:v>
                </c:pt>
                <c:pt idx="8520">
                  <c:v>0.62853647999999995</c:v>
                </c:pt>
                <c:pt idx="8521">
                  <c:v>0.66790594000000003</c:v>
                </c:pt>
                <c:pt idx="8522">
                  <c:v>0.70503908999999998</c:v>
                </c:pt>
                <c:pt idx="8523">
                  <c:v>0.73913911499999996</c:v>
                </c:pt>
                <c:pt idx="8524">
                  <c:v>0.76703050800000006</c:v>
                </c:pt>
                <c:pt idx="8525">
                  <c:v>0.78552330400000003</c:v>
                </c:pt>
                <c:pt idx="8526">
                  <c:v>0.78878063200000004</c:v>
                </c:pt>
                <c:pt idx="8527">
                  <c:v>0.774868216</c:v>
                </c:pt>
                <c:pt idx="8528">
                  <c:v>0.744855983</c:v>
                </c:pt>
                <c:pt idx="8529">
                  <c:v>0.70357424099999999</c:v>
                </c:pt>
                <c:pt idx="8530">
                  <c:v>0.662761241</c:v>
                </c:pt>
                <c:pt idx="8531">
                  <c:v>0.62531066999999996</c:v>
                </c:pt>
                <c:pt idx="8532">
                  <c:v>0.59004486</c:v>
                </c:pt>
                <c:pt idx="8533">
                  <c:v>0.56421035500000005</c:v>
                </c:pt>
                <c:pt idx="8534">
                  <c:v>0.55130072799999996</c:v>
                </c:pt>
                <c:pt idx="8535">
                  <c:v>0.54880556400000002</c:v>
                </c:pt>
                <c:pt idx="8536">
                  <c:v>0.55282228200000005</c:v>
                </c:pt>
                <c:pt idx="8537">
                  <c:v>0.56165131599999996</c:v>
                </c:pt>
                <c:pt idx="8538">
                  <c:v>0.57741835799999996</c:v>
                </c:pt>
                <c:pt idx="8539">
                  <c:v>0.59609747899999999</c:v>
                </c:pt>
                <c:pt idx="8540">
                  <c:v>0.61358523899999995</c:v>
                </c:pt>
                <c:pt idx="8541">
                  <c:v>0.62796724000000004</c:v>
                </c:pt>
                <c:pt idx="8542">
                  <c:v>0.64214676999999998</c:v>
                </c:pt>
                <c:pt idx="8543">
                  <c:v>0.660955285</c:v>
                </c:pt>
                <c:pt idx="8544">
                  <c:v>0.67035954200000003</c:v>
                </c:pt>
                <c:pt idx="8545">
                  <c:v>0.70776887099999997</c:v>
                </c:pt>
                <c:pt idx="8546">
                  <c:v>0.73334000099999996</c:v>
                </c:pt>
                <c:pt idx="8547">
                  <c:v>0.72882972999999995</c:v>
                </c:pt>
                <c:pt idx="8548">
                  <c:v>0.69010609000000001</c:v>
                </c:pt>
                <c:pt idx="8549">
                  <c:v>0.62222131999999997</c:v>
                </c:pt>
                <c:pt idx="8550">
                  <c:v>0.53283612499999999</c:v>
                </c:pt>
                <c:pt idx="8551">
                  <c:v>0.43207511300000001</c:v>
                </c:pt>
                <c:pt idx="8552">
                  <c:v>0.31619624600000001</c:v>
                </c:pt>
                <c:pt idx="8553">
                  <c:v>0.19627561299999999</c:v>
                </c:pt>
                <c:pt idx="8554">
                  <c:v>7.3960255000000003E-2</c:v>
                </c:pt>
                <c:pt idx="8555">
                  <c:v>-5.1345372E-2</c:v>
                </c:pt>
                <c:pt idx="8556">
                  <c:v>-0.173362506</c:v>
                </c:pt>
                <c:pt idx="8557">
                  <c:v>-0.27827060300000001</c:v>
                </c:pt>
                <c:pt idx="8558">
                  <c:v>-0.36287492700000001</c:v>
                </c:pt>
                <c:pt idx="8559">
                  <c:v>-0.43198677800000002</c:v>
                </c:pt>
                <c:pt idx="8560">
                  <c:v>-0.50122593900000001</c:v>
                </c:pt>
                <c:pt idx="8561">
                  <c:v>-0.56937670500000004</c:v>
                </c:pt>
                <c:pt idx="8562">
                  <c:v>-0.61612450200000002</c:v>
                </c:pt>
                <c:pt idx="8563">
                  <c:v>-0.63155620099999998</c:v>
                </c:pt>
                <c:pt idx="8564">
                  <c:v>-0.615231851</c:v>
                </c:pt>
                <c:pt idx="8565">
                  <c:v>-0.57834498999999995</c:v>
                </c:pt>
                <c:pt idx="8566">
                  <c:v>-0.53351911500000004</c:v>
                </c:pt>
                <c:pt idx="8567">
                  <c:v>-0.49239127300000002</c:v>
                </c:pt>
                <c:pt idx="8568">
                  <c:v>-0.46676143599999997</c:v>
                </c:pt>
                <c:pt idx="8569">
                  <c:v>-0.46185056800000002</c:v>
                </c:pt>
                <c:pt idx="8570">
                  <c:v>-0.47200652399999998</c:v>
                </c:pt>
                <c:pt idx="8571">
                  <c:v>-0.49296891199999998</c:v>
                </c:pt>
                <c:pt idx="8572">
                  <c:v>-0.52440804100000005</c:v>
                </c:pt>
                <c:pt idx="8573">
                  <c:v>-0.55857547100000005</c:v>
                </c:pt>
                <c:pt idx="8574">
                  <c:v>-0.58547823499999996</c:v>
                </c:pt>
                <c:pt idx="8575">
                  <c:v>-0.59592361800000004</c:v>
                </c:pt>
                <c:pt idx="8576">
                  <c:v>-0.57583960899999997</c:v>
                </c:pt>
                <c:pt idx="8577">
                  <c:v>-0.53424243400000004</c:v>
                </c:pt>
                <c:pt idx="8578">
                  <c:v>-0.48901452699999998</c:v>
                </c:pt>
                <c:pt idx="8579">
                  <c:v>-0.44663281399999999</c:v>
                </c:pt>
                <c:pt idx="8580">
                  <c:v>-0.40470525699999998</c:v>
                </c:pt>
                <c:pt idx="8581">
                  <c:v>-0.35909853800000002</c:v>
                </c:pt>
                <c:pt idx="8582">
                  <c:v>-0.31139283400000001</c:v>
                </c:pt>
                <c:pt idx="8583">
                  <c:v>-0.26258423199999997</c:v>
                </c:pt>
                <c:pt idx="8584">
                  <c:v>-0.22092224099999999</c:v>
                </c:pt>
                <c:pt idx="8585">
                  <c:v>-0.19902313099999999</c:v>
                </c:pt>
                <c:pt idx="8586">
                  <c:v>-0.20407241500000001</c:v>
                </c:pt>
                <c:pt idx="8587">
                  <c:v>-0.235634538</c:v>
                </c:pt>
                <c:pt idx="8588">
                  <c:v>-0.28670154399999997</c:v>
                </c:pt>
                <c:pt idx="8589">
                  <c:v>-0.346033272</c:v>
                </c:pt>
                <c:pt idx="8590">
                  <c:v>-0.40429410100000002</c:v>
                </c:pt>
                <c:pt idx="8591">
                  <c:v>-0.43342451500000001</c:v>
                </c:pt>
                <c:pt idx="8592">
                  <c:v>-0.48168875799999999</c:v>
                </c:pt>
                <c:pt idx="8593">
                  <c:v>-0.51327479899999995</c:v>
                </c:pt>
                <c:pt idx="8594">
                  <c:v>-0.52928906899999995</c:v>
                </c:pt>
                <c:pt idx="8595">
                  <c:v>-0.53374853499999997</c:v>
                </c:pt>
                <c:pt idx="8596">
                  <c:v>-0.52954669200000004</c:v>
                </c:pt>
                <c:pt idx="8597">
                  <c:v>-0.51835916100000001</c:v>
                </c:pt>
                <c:pt idx="8598">
                  <c:v>-0.50466298099999995</c:v>
                </c:pt>
                <c:pt idx="8599">
                  <c:v>-0.49038386</c:v>
                </c:pt>
                <c:pt idx="8600">
                  <c:v>-0.47702633999999999</c:v>
                </c:pt>
                <c:pt idx="8601">
                  <c:v>-0.46557157999999998</c:v>
                </c:pt>
                <c:pt idx="8602">
                  <c:v>-0.45480116999999998</c:v>
                </c:pt>
                <c:pt idx="8603">
                  <c:v>-0.44238929500000002</c:v>
                </c:pt>
                <c:pt idx="8604">
                  <c:v>-0.42760791799999998</c:v>
                </c:pt>
                <c:pt idx="8605">
                  <c:v>-0.40796441900000002</c:v>
                </c:pt>
                <c:pt idx="8606">
                  <c:v>-0.38923153900000002</c:v>
                </c:pt>
                <c:pt idx="8607">
                  <c:v>-0.37128966000000002</c:v>
                </c:pt>
                <c:pt idx="8608">
                  <c:v>-0.35304138000000002</c:v>
                </c:pt>
                <c:pt idx="8609">
                  <c:v>-0.33431182999999998</c:v>
                </c:pt>
                <c:pt idx="8610">
                  <c:v>-0.31444137500000002</c:v>
                </c:pt>
                <c:pt idx="8611">
                  <c:v>-0.29414543700000001</c:v>
                </c:pt>
                <c:pt idx="8612">
                  <c:v>-0.27548305899999997</c:v>
                </c:pt>
                <c:pt idx="8613">
                  <c:v>-0.25981184400000001</c:v>
                </c:pt>
                <c:pt idx="8614">
                  <c:v>-0.246795872</c:v>
                </c:pt>
                <c:pt idx="8615">
                  <c:v>-0.235580551</c:v>
                </c:pt>
                <c:pt idx="8616">
                  <c:v>-0.22643285599999999</c:v>
                </c:pt>
                <c:pt idx="8617">
                  <c:v>-0.22059252800000001</c:v>
                </c:pt>
                <c:pt idx="8618">
                  <c:v>-0.21895409900000001</c:v>
                </c:pt>
                <c:pt idx="8619">
                  <c:v>-0.22031689400000001</c:v>
                </c:pt>
                <c:pt idx="8620">
                  <c:v>-0.22215032700000001</c:v>
                </c:pt>
                <c:pt idx="8621">
                  <c:v>-0.221266509</c:v>
                </c:pt>
                <c:pt idx="8622">
                  <c:v>-0.21534669400000001</c:v>
                </c:pt>
                <c:pt idx="8623">
                  <c:v>-0.19924134199999999</c:v>
                </c:pt>
                <c:pt idx="8624">
                  <c:v>-0.17036041599999999</c:v>
                </c:pt>
                <c:pt idx="8625">
                  <c:v>-0.13136856299999999</c:v>
                </c:pt>
                <c:pt idx="8626">
                  <c:v>-8.6810075E-2</c:v>
                </c:pt>
                <c:pt idx="8627">
                  <c:v>-4.3206673000000001E-2</c:v>
                </c:pt>
                <c:pt idx="8628">
                  <c:v>-3.3843419999999998E-3</c:v>
                </c:pt>
                <c:pt idx="8629">
                  <c:v>2.6811247E-2</c:v>
                </c:pt>
                <c:pt idx="8630">
                  <c:v>4.3282332999999999E-2</c:v>
                </c:pt>
                <c:pt idx="8631">
                  <c:v>4.4453055999999998E-2</c:v>
                </c:pt>
                <c:pt idx="8632">
                  <c:v>3.2060817999999998E-2</c:v>
                </c:pt>
                <c:pt idx="8633">
                  <c:v>1.0750868E-2</c:v>
                </c:pt>
                <c:pt idx="8634">
                  <c:v>-1.4674615E-2</c:v>
                </c:pt>
                <c:pt idx="8635">
                  <c:v>-3.8541530999999997E-2</c:v>
                </c:pt>
                <c:pt idx="8636">
                  <c:v>-5.7135449999999997E-2</c:v>
                </c:pt>
                <c:pt idx="8637">
                  <c:v>-6.2076025E-2</c:v>
                </c:pt>
                <c:pt idx="8638">
                  <c:v>-6.4546312999999994E-2</c:v>
                </c:pt>
                <c:pt idx="8639">
                  <c:v>7.7201290000000001E-3</c:v>
                </c:pt>
                <c:pt idx="8640">
                  <c:v>0.105086869</c:v>
                </c:pt>
                <c:pt idx="8641">
                  <c:v>0.200744425</c:v>
                </c:pt>
                <c:pt idx="8642">
                  <c:v>0.27962483700000001</c:v>
                </c:pt>
                <c:pt idx="8643">
                  <c:v>0.33537668900000001</c:v>
                </c:pt>
                <c:pt idx="8644">
                  <c:v>0.36628148399999999</c:v>
                </c:pt>
                <c:pt idx="8645">
                  <c:v>0.37330340200000001</c:v>
                </c:pt>
                <c:pt idx="8646">
                  <c:v>0.35583352600000001</c:v>
                </c:pt>
                <c:pt idx="8647">
                  <c:v>0.321791883</c:v>
                </c:pt>
                <c:pt idx="8648">
                  <c:v>0.27696192200000003</c:v>
                </c:pt>
                <c:pt idx="8649">
                  <c:v>0.22873669599999999</c:v>
                </c:pt>
                <c:pt idx="8650">
                  <c:v>0.18301763800000001</c:v>
                </c:pt>
                <c:pt idx="8651">
                  <c:v>0.14756960899999999</c:v>
                </c:pt>
                <c:pt idx="8652">
                  <c:v>0.124848342</c:v>
                </c:pt>
                <c:pt idx="8653">
                  <c:v>0.11351059600000001</c:v>
                </c:pt>
                <c:pt idx="8654">
                  <c:v>0.110122913</c:v>
                </c:pt>
                <c:pt idx="8655">
                  <c:v>0.113433954</c:v>
                </c:pt>
                <c:pt idx="8656">
                  <c:v>0.120697077</c:v>
                </c:pt>
                <c:pt idx="8657">
                  <c:v>0.131355313</c:v>
                </c:pt>
                <c:pt idx="8658">
                  <c:v>0.14767838699999999</c:v>
                </c:pt>
                <c:pt idx="8659">
                  <c:v>0.16806221299999999</c:v>
                </c:pt>
                <c:pt idx="8660">
                  <c:v>0.189476967</c:v>
                </c:pt>
                <c:pt idx="8661">
                  <c:v>0.20666933300000001</c:v>
                </c:pt>
                <c:pt idx="8662">
                  <c:v>0.217058422</c:v>
                </c:pt>
                <c:pt idx="8663">
                  <c:v>0.21864426100000001</c:v>
                </c:pt>
                <c:pt idx="8664">
                  <c:v>0.208939135</c:v>
                </c:pt>
                <c:pt idx="8665">
                  <c:v>0.191215783</c:v>
                </c:pt>
                <c:pt idx="8666">
                  <c:v>0.16597379600000001</c:v>
                </c:pt>
                <c:pt idx="8667">
                  <c:v>0.130991048</c:v>
                </c:pt>
                <c:pt idx="8668">
                  <c:v>8.7422403999999995E-2</c:v>
                </c:pt>
                <c:pt idx="8669">
                  <c:v>3.4670369999999999E-2</c:v>
                </c:pt>
                <c:pt idx="8670">
                  <c:v>-2.1254293E-2</c:v>
                </c:pt>
                <c:pt idx="8671">
                  <c:v>-6.9564218999999997E-2</c:v>
                </c:pt>
                <c:pt idx="8672">
                  <c:v>-0.10357636000000001</c:v>
                </c:pt>
                <c:pt idx="8673">
                  <c:v>-0.11818679999999999</c:v>
                </c:pt>
                <c:pt idx="8674">
                  <c:v>-0.11052315</c:v>
                </c:pt>
                <c:pt idx="8675">
                  <c:v>-8.3414039999999995E-2</c:v>
                </c:pt>
                <c:pt idx="8676">
                  <c:v>-4.5979481000000003E-2</c:v>
                </c:pt>
                <c:pt idx="8677">
                  <c:v>-3.389825E-3</c:v>
                </c:pt>
                <c:pt idx="8678">
                  <c:v>4.1968112000000002E-2</c:v>
                </c:pt>
                <c:pt idx="8679">
                  <c:v>8.4750536000000001E-2</c:v>
                </c:pt>
                <c:pt idx="8680">
                  <c:v>0.117181483</c:v>
                </c:pt>
                <c:pt idx="8681">
                  <c:v>0.13593754199999999</c:v>
                </c:pt>
                <c:pt idx="8682">
                  <c:v>0.13972322600000001</c:v>
                </c:pt>
                <c:pt idx="8683">
                  <c:v>0.13563462300000001</c:v>
                </c:pt>
                <c:pt idx="8684">
                  <c:v>0.13188133599999999</c:v>
                </c:pt>
                <c:pt idx="8685">
                  <c:v>0.130004693</c:v>
                </c:pt>
                <c:pt idx="8686">
                  <c:v>0.136871247</c:v>
                </c:pt>
                <c:pt idx="8687">
                  <c:v>0.164184523</c:v>
                </c:pt>
                <c:pt idx="8688">
                  <c:v>0.20138547700000001</c:v>
                </c:pt>
                <c:pt idx="8689">
                  <c:v>0.23295592300000001</c:v>
                </c:pt>
                <c:pt idx="8690">
                  <c:v>0.251129147</c:v>
                </c:pt>
                <c:pt idx="8691">
                  <c:v>0.25760650299999999</c:v>
                </c:pt>
                <c:pt idx="8692">
                  <c:v>0.26256180200000001</c:v>
                </c:pt>
                <c:pt idx="8693">
                  <c:v>0.27498055100000002</c:v>
                </c:pt>
                <c:pt idx="8694">
                  <c:v>0.29865360499999999</c:v>
                </c:pt>
                <c:pt idx="8695">
                  <c:v>0.32990694300000001</c:v>
                </c:pt>
                <c:pt idx="8696">
                  <c:v>0.36527848099999999</c:v>
                </c:pt>
                <c:pt idx="8697">
                  <c:v>0.40830910100000001</c:v>
                </c:pt>
                <c:pt idx="8698">
                  <c:v>0.46321065</c:v>
                </c:pt>
                <c:pt idx="8699">
                  <c:v>0.53097512499999999</c:v>
                </c:pt>
                <c:pt idx="8700">
                  <c:v>0.59567251300000001</c:v>
                </c:pt>
                <c:pt idx="8701">
                  <c:v>0.645324656</c:v>
                </c:pt>
                <c:pt idx="8702">
                  <c:v>0.66891477799999999</c:v>
                </c:pt>
                <c:pt idx="8703">
                  <c:v>0.66389463900000001</c:v>
                </c:pt>
                <c:pt idx="8704">
                  <c:v>0.63347624999999996</c:v>
                </c:pt>
                <c:pt idx="8705">
                  <c:v>0.58210372499999996</c:v>
                </c:pt>
                <c:pt idx="8706">
                  <c:v>0.51727866199999994</c:v>
                </c:pt>
                <c:pt idx="8707">
                  <c:v>0.44365978099999998</c:v>
                </c:pt>
                <c:pt idx="8708">
                  <c:v>0.37010717599999998</c:v>
                </c:pt>
                <c:pt idx="8709">
                  <c:v>0.30584978800000001</c:v>
                </c:pt>
                <c:pt idx="8710">
                  <c:v>0.25391518899999999</c:v>
                </c:pt>
                <c:pt idx="8711">
                  <c:v>0.21654194399999999</c:v>
                </c:pt>
                <c:pt idx="8712">
                  <c:v>0.19378885700000001</c:v>
                </c:pt>
                <c:pt idx="8713">
                  <c:v>0.18312947900000001</c:v>
                </c:pt>
                <c:pt idx="8714">
                  <c:v>0.17997416399999999</c:v>
                </c:pt>
                <c:pt idx="8715">
                  <c:v>0.17914418700000001</c:v>
                </c:pt>
                <c:pt idx="8716">
                  <c:v>0.17731012900000001</c:v>
                </c:pt>
                <c:pt idx="8717">
                  <c:v>0.17416531900000001</c:v>
                </c:pt>
                <c:pt idx="8718">
                  <c:v>0.17001417999999999</c:v>
                </c:pt>
                <c:pt idx="8719">
                  <c:v>0.167633435</c:v>
                </c:pt>
                <c:pt idx="8720">
                  <c:v>0.173217962</c:v>
                </c:pt>
                <c:pt idx="8721">
                  <c:v>0.19334421099999999</c:v>
                </c:pt>
                <c:pt idx="8722">
                  <c:v>0.227767991</c:v>
                </c:pt>
                <c:pt idx="8723">
                  <c:v>0.27326967499999999</c:v>
                </c:pt>
                <c:pt idx="8724">
                  <c:v>0.32315827800000002</c:v>
                </c:pt>
                <c:pt idx="8725">
                  <c:v>0.36912155899999999</c:v>
                </c:pt>
                <c:pt idx="8726">
                  <c:v>0.39877891900000001</c:v>
                </c:pt>
                <c:pt idx="8727">
                  <c:v>0.40668774000000002</c:v>
                </c:pt>
                <c:pt idx="8728">
                  <c:v>0.40036535499999998</c:v>
                </c:pt>
                <c:pt idx="8729">
                  <c:v>0.39358019700000002</c:v>
                </c:pt>
                <c:pt idx="8730">
                  <c:v>0.38638054900000002</c:v>
                </c:pt>
                <c:pt idx="8731">
                  <c:v>0.37245052400000001</c:v>
                </c:pt>
                <c:pt idx="8732">
                  <c:v>0.36548551200000001</c:v>
                </c:pt>
                <c:pt idx="8733">
                  <c:v>0.34941450600000001</c:v>
                </c:pt>
                <c:pt idx="8734">
                  <c:v>0.33577140300000002</c:v>
                </c:pt>
                <c:pt idx="8735">
                  <c:v>0.31969539200000002</c:v>
                </c:pt>
                <c:pt idx="8736">
                  <c:v>0.30282254600000003</c:v>
                </c:pt>
                <c:pt idx="8737">
                  <c:v>0.28970167299999999</c:v>
                </c:pt>
                <c:pt idx="8738">
                  <c:v>0.28346930599999998</c:v>
                </c:pt>
                <c:pt idx="8739">
                  <c:v>0.28248172300000002</c:v>
                </c:pt>
                <c:pt idx="8740">
                  <c:v>0.285001542</c:v>
                </c:pt>
                <c:pt idx="8741">
                  <c:v>0.28977860100000002</c:v>
                </c:pt>
                <c:pt idx="8742">
                  <c:v>0.29598945999999998</c:v>
                </c:pt>
                <c:pt idx="8743">
                  <c:v>0.30114719499999998</c:v>
                </c:pt>
                <c:pt idx="8744">
                  <c:v>0.306190358</c:v>
                </c:pt>
                <c:pt idx="8745">
                  <c:v>0.31589119900000001</c:v>
                </c:pt>
                <c:pt idx="8746">
                  <c:v>0.33847233399999999</c:v>
                </c:pt>
                <c:pt idx="8747">
                  <c:v>0.37316988200000001</c:v>
                </c:pt>
                <c:pt idx="8748">
                  <c:v>0.41710709099999999</c:v>
                </c:pt>
                <c:pt idx="8749">
                  <c:v>0.46024727100000001</c:v>
                </c:pt>
                <c:pt idx="8750">
                  <c:v>0.49331486000000002</c:v>
                </c:pt>
                <c:pt idx="8751">
                  <c:v>0.51663117999999997</c:v>
                </c:pt>
                <c:pt idx="8752">
                  <c:v>0.53118851499999997</c:v>
                </c:pt>
                <c:pt idx="8753">
                  <c:v>0.53717780800000003</c:v>
                </c:pt>
                <c:pt idx="8754">
                  <c:v>0.53554905399999997</c:v>
                </c:pt>
                <c:pt idx="8755">
                  <c:v>0.52480882699999998</c:v>
                </c:pt>
                <c:pt idx="8756">
                  <c:v>0.50355431299999998</c:v>
                </c:pt>
                <c:pt idx="8757">
                  <c:v>0.46986340700000001</c:v>
                </c:pt>
                <c:pt idx="8758">
                  <c:v>0.42403387799999998</c:v>
                </c:pt>
                <c:pt idx="8759">
                  <c:v>0.37232577900000002</c:v>
                </c:pt>
                <c:pt idx="8760">
                  <c:v>0.31908983000000002</c:v>
                </c:pt>
                <c:pt idx="8761">
                  <c:v>0.27065179</c:v>
                </c:pt>
                <c:pt idx="8762">
                  <c:v>0.23495816</c:v>
                </c:pt>
                <c:pt idx="8763">
                  <c:v>0.21411299</c:v>
                </c:pt>
                <c:pt idx="8764">
                  <c:v>0.20597159500000001</c:v>
                </c:pt>
                <c:pt idx="8765">
                  <c:v>0.203998982</c:v>
                </c:pt>
                <c:pt idx="8766">
                  <c:v>0.20466062600000001</c:v>
                </c:pt>
                <c:pt idx="8767">
                  <c:v>0.20703612299999999</c:v>
                </c:pt>
                <c:pt idx="8768">
                  <c:v>0.210680537</c:v>
                </c:pt>
                <c:pt idx="8769">
                  <c:v>0.21663787300000001</c:v>
                </c:pt>
                <c:pt idx="8770">
                  <c:v>0.222683562</c:v>
                </c:pt>
                <c:pt idx="8771">
                  <c:v>0.228430101</c:v>
                </c:pt>
                <c:pt idx="8772">
                  <c:v>0.230738795</c:v>
                </c:pt>
                <c:pt idx="8773">
                  <c:v>0.23225172299999999</c:v>
                </c:pt>
                <c:pt idx="8774">
                  <c:v>0.23259619600000001</c:v>
                </c:pt>
                <c:pt idx="8775">
                  <c:v>0.228145023</c:v>
                </c:pt>
                <c:pt idx="8776">
                  <c:v>0.210653017</c:v>
                </c:pt>
                <c:pt idx="8777">
                  <c:v>0.17701992799999999</c:v>
                </c:pt>
                <c:pt idx="8778">
                  <c:v>0.13086836399999999</c:v>
                </c:pt>
                <c:pt idx="8779">
                  <c:v>0.107792582</c:v>
                </c:pt>
                <c:pt idx="8780">
                  <c:v>4.9410206999999998E-2</c:v>
                </c:pt>
                <c:pt idx="8781">
                  <c:v>3.4038340000000001E-3</c:v>
                </c:pt>
                <c:pt idx="8782">
                  <c:v>-3.2439623000000001E-2</c:v>
                </c:pt>
                <c:pt idx="8783">
                  <c:v>-5.5549342000000002E-2</c:v>
                </c:pt>
                <c:pt idx="8784">
                  <c:v>-6.9751600999999996E-2</c:v>
                </c:pt>
                <c:pt idx="8785">
                  <c:v>-7.9095769999999996E-2</c:v>
                </c:pt>
                <c:pt idx="8786">
                  <c:v>-8.6216890000000004E-2</c:v>
                </c:pt>
                <c:pt idx="8787">
                  <c:v>-9.1639024999999999E-2</c:v>
                </c:pt>
                <c:pt idx="8788">
                  <c:v>-9.6883049999999998E-2</c:v>
                </c:pt>
                <c:pt idx="8789">
                  <c:v>-0.103998775</c:v>
                </c:pt>
                <c:pt idx="8790">
                  <c:v>-0.114407835</c:v>
                </c:pt>
                <c:pt idx="8791">
                  <c:v>-0.12721886800000001</c:v>
                </c:pt>
                <c:pt idx="8792">
                  <c:v>-0.14110882399999999</c:v>
                </c:pt>
                <c:pt idx="8793">
                  <c:v>-0.15461508199999999</c:v>
                </c:pt>
                <c:pt idx="8794">
                  <c:v>-0.16568644599999999</c:v>
                </c:pt>
                <c:pt idx="8795">
                  <c:v>-0.17399922800000001</c:v>
                </c:pt>
                <c:pt idx="8796">
                  <c:v>-0.18261118400000001</c:v>
                </c:pt>
                <c:pt idx="8797">
                  <c:v>-0.19284520199999999</c:v>
                </c:pt>
                <c:pt idx="8798">
                  <c:v>-0.20451586099999999</c:v>
                </c:pt>
                <c:pt idx="8799">
                  <c:v>-0.21563072999999999</c:v>
                </c:pt>
                <c:pt idx="8800">
                  <c:v>-0.22449169499999999</c:v>
                </c:pt>
                <c:pt idx="8801">
                  <c:v>-0.23165350300000001</c:v>
                </c:pt>
                <c:pt idx="8802">
                  <c:v>-0.23795810100000001</c:v>
                </c:pt>
                <c:pt idx="8803">
                  <c:v>-0.245108201</c:v>
                </c:pt>
                <c:pt idx="8804">
                  <c:v>-0.25726631999999999</c:v>
                </c:pt>
                <c:pt idx="8805">
                  <c:v>-0.27614750999999998</c:v>
                </c:pt>
                <c:pt idx="8806">
                  <c:v>-0.29671175500000002</c:v>
                </c:pt>
                <c:pt idx="8807">
                  <c:v>-0.31581345799999999</c:v>
                </c:pt>
                <c:pt idx="8808">
                  <c:v>-0.33213921400000002</c:v>
                </c:pt>
                <c:pt idx="8809">
                  <c:v>-0.34570370700000003</c:v>
                </c:pt>
                <c:pt idx="8810">
                  <c:v>-0.35841398800000002</c:v>
                </c:pt>
                <c:pt idx="8811">
                  <c:v>-0.37127699400000003</c:v>
                </c:pt>
                <c:pt idx="8812">
                  <c:v>-0.38268287200000001</c:v>
                </c:pt>
                <c:pt idx="8813">
                  <c:v>-0.39031604600000003</c:v>
                </c:pt>
                <c:pt idx="8814">
                  <c:v>-0.393133183</c:v>
                </c:pt>
                <c:pt idx="8815">
                  <c:v>-0.392596257</c:v>
                </c:pt>
                <c:pt idx="8816">
                  <c:v>-0.390054228</c:v>
                </c:pt>
                <c:pt idx="8817">
                  <c:v>-0.38883662400000002</c:v>
                </c:pt>
                <c:pt idx="8818">
                  <c:v>-0.38923490199999999</c:v>
                </c:pt>
                <c:pt idx="8819">
                  <c:v>-0.39147109099999999</c:v>
                </c:pt>
                <c:pt idx="8820">
                  <c:v>-0.398158646</c:v>
                </c:pt>
                <c:pt idx="8821">
                  <c:v>-0.40575199299999998</c:v>
                </c:pt>
                <c:pt idx="8822">
                  <c:v>-0.41365328099999998</c:v>
                </c:pt>
                <c:pt idx="8823">
                  <c:v>-0.41936631600000002</c:v>
                </c:pt>
                <c:pt idx="8824">
                  <c:v>-0.42014000800000001</c:v>
                </c:pt>
                <c:pt idx="8825">
                  <c:v>-0.41939770399999998</c:v>
                </c:pt>
                <c:pt idx="8826">
                  <c:v>-0.419026552</c:v>
                </c:pt>
                <c:pt idx="8827">
                  <c:v>-0.41411837600000001</c:v>
                </c:pt>
                <c:pt idx="8828">
                  <c:v>-0.40804032800000001</c:v>
                </c:pt>
                <c:pt idx="8829">
                  <c:v>-0.39999641400000002</c:v>
                </c:pt>
                <c:pt idx="8830">
                  <c:v>-0.38995487200000001</c:v>
                </c:pt>
                <c:pt idx="8831">
                  <c:v>-0.37864748599999998</c:v>
                </c:pt>
                <c:pt idx="8832">
                  <c:v>-0.36496003300000002</c:v>
                </c:pt>
                <c:pt idx="8833">
                  <c:v>-0.35115830100000001</c:v>
                </c:pt>
                <c:pt idx="8834">
                  <c:v>-0.33945091599999999</c:v>
                </c:pt>
                <c:pt idx="8835">
                  <c:v>-0.33526043300000002</c:v>
                </c:pt>
                <c:pt idx="8836">
                  <c:v>-0.34421255099999998</c:v>
                </c:pt>
                <c:pt idx="8837">
                  <c:v>-0.36649562600000002</c:v>
                </c:pt>
                <c:pt idx="8838">
                  <c:v>-0.39802289800000001</c:v>
                </c:pt>
                <c:pt idx="8839">
                  <c:v>-0.42976248900000003</c:v>
                </c:pt>
                <c:pt idx="8840">
                  <c:v>-0.457236594</c:v>
                </c:pt>
                <c:pt idx="8841">
                  <c:v>-0.47610059700000001</c:v>
                </c:pt>
                <c:pt idx="8842">
                  <c:v>-0.48270972400000001</c:v>
                </c:pt>
                <c:pt idx="8843">
                  <c:v>-0.47549335199999998</c:v>
                </c:pt>
                <c:pt idx="8844">
                  <c:v>-0.458579501</c:v>
                </c:pt>
                <c:pt idx="8845">
                  <c:v>-0.43605397000000001</c:v>
                </c:pt>
                <c:pt idx="8846">
                  <c:v>-0.41177545999999998</c:v>
                </c:pt>
                <c:pt idx="8847">
                  <c:v>-0.390023165</c:v>
                </c:pt>
                <c:pt idx="8848">
                  <c:v>-0.37069365300000001</c:v>
                </c:pt>
                <c:pt idx="8849">
                  <c:v>-0.35201095100000002</c:v>
                </c:pt>
                <c:pt idx="8850">
                  <c:v>-0.336749191</c:v>
                </c:pt>
                <c:pt idx="8851">
                  <c:v>-0.32698208000000001</c:v>
                </c:pt>
                <c:pt idx="8852">
                  <c:v>-0.31971052</c:v>
                </c:pt>
                <c:pt idx="8853">
                  <c:v>-0.31280173</c:v>
                </c:pt>
                <c:pt idx="8854">
                  <c:v>-0.30708140499999997</c:v>
                </c:pt>
                <c:pt idx="8855">
                  <c:v>-0.302939503</c:v>
                </c:pt>
                <c:pt idx="8856">
                  <c:v>-0.30083803599999998</c:v>
                </c:pt>
                <c:pt idx="8857">
                  <c:v>-0.30429627799999998</c:v>
                </c:pt>
                <c:pt idx="8858">
                  <c:v>-0.313471689</c:v>
                </c:pt>
                <c:pt idx="8859">
                  <c:v>-0.32057709499999998</c:v>
                </c:pt>
                <c:pt idx="8860">
                  <c:v>-0.31733199699999998</c:v>
                </c:pt>
                <c:pt idx="8861">
                  <c:v>-0.30477653399999999</c:v>
                </c:pt>
                <c:pt idx="8862">
                  <c:v>-0.29288356700000001</c:v>
                </c:pt>
                <c:pt idx="8863">
                  <c:v>-0.28542646300000002</c:v>
                </c:pt>
                <c:pt idx="8864">
                  <c:v>-0.28294913199999999</c:v>
                </c:pt>
                <c:pt idx="8865">
                  <c:v>-0.28196223599999998</c:v>
                </c:pt>
                <c:pt idx="8866">
                  <c:v>-0.273396888</c:v>
                </c:pt>
                <c:pt idx="8867">
                  <c:v>-0.25298567399999999</c:v>
                </c:pt>
                <c:pt idx="8868">
                  <c:v>-0.23670707199999999</c:v>
                </c:pt>
                <c:pt idx="8869">
                  <c:v>-0.22078578600000001</c:v>
                </c:pt>
                <c:pt idx="8870">
                  <c:v>-0.18586286299999999</c:v>
                </c:pt>
                <c:pt idx="8871">
                  <c:v>-0.157109896</c:v>
                </c:pt>
                <c:pt idx="8872">
                  <c:v>-0.130503496</c:v>
                </c:pt>
                <c:pt idx="8873">
                  <c:v>-0.117200295</c:v>
                </c:pt>
                <c:pt idx="8874">
                  <c:v>-8.0137927999999997E-2</c:v>
                </c:pt>
                <c:pt idx="8875">
                  <c:v>-5.7463984000000003E-2</c:v>
                </c:pt>
                <c:pt idx="8876">
                  <c:v>-4.3067623999999999E-2</c:v>
                </c:pt>
                <c:pt idx="8877">
                  <c:v>-3.4847106000000003E-2</c:v>
                </c:pt>
                <c:pt idx="8878">
                  <c:v>-3.0042571000000001E-2</c:v>
                </c:pt>
                <c:pt idx="8879">
                  <c:v>-2.5847397000000001E-2</c:v>
                </c:pt>
                <c:pt idx="8880">
                  <c:v>-2.1369438000000001E-2</c:v>
                </c:pt>
                <c:pt idx="8881">
                  <c:v>-1.7291774999999999E-2</c:v>
                </c:pt>
                <c:pt idx="8882">
                  <c:v>-1.0660047000000001E-2</c:v>
                </c:pt>
                <c:pt idx="8883">
                  <c:v>-2.560554E-3</c:v>
                </c:pt>
                <c:pt idx="8884">
                  <c:v>4.0831879999999997E-3</c:v>
                </c:pt>
                <c:pt idx="8885">
                  <c:v>9.5412889999999997E-3</c:v>
                </c:pt>
                <c:pt idx="8886">
                  <c:v>1.5489944E-2</c:v>
                </c:pt>
                <c:pt idx="8887">
                  <c:v>2.7505103999999999E-2</c:v>
                </c:pt>
                <c:pt idx="8888">
                  <c:v>4.7192186999999997E-2</c:v>
                </c:pt>
                <c:pt idx="8889">
                  <c:v>7.1356103000000004E-2</c:v>
                </c:pt>
                <c:pt idx="8890">
                  <c:v>9.6873426999999998E-2</c:v>
                </c:pt>
                <c:pt idx="8891">
                  <c:v>0.121686528</c:v>
                </c:pt>
                <c:pt idx="8892">
                  <c:v>0.144728459</c:v>
                </c:pt>
                <c:pt idx="8893">
                  <c:v>0.16675509999999999</c:v>
                </c:pt>
                <c:pt idx="8894">
                  <c:v>0.18787736499999999</c:v>
                </c:pt>
                <c:pt idx="8895">
                  <c:v>0.208021017</c:v>
                </c:pt>
                <c:pt idx="8896">
                  <c:v>0.22906390900000001</c:v>
                </c:pt>
                <c:pt idx="8897">
                  <c:v>0.25081582899999999</c:v>
                </c:pt>
                <c:pt idx="8898">
                  <c:v>0.26317951499999998</c:v>
                </c:pt>
                <c:pt idx="8899">
                  <c:v>0.25949655700000002</c:v>
                </c:pt>
                <c:pt idx="8900">
                  <c:v>0.25538914899999998</c:v>
                </c:pt>
                <c:pt idx="8901">
                  <c:v>0.24303575899999999</c:v>
                </c:pt>
                <c:pt idx="8902">
                  <c:v>0.220120175</c:v>
                </c:pt>
                <c:pt idx="8903">
                  <c:v>0.201132172</c:v>
                </c:pt>
                <c:pt idx="8904">
                  <c:v>0.17904203599999999</c:v>
                </c:pt>
                <c:pt idx="8905">
                  <c:v>0.14838942799999999</c:v>
                </c:pt>
                <c:pt idx="8906">
                  <c:v>0.111746594</c:v>
                </c:pt>
                <c:pt idx="8907">
                  <c:v>7.1978949E-2</c:v>
                </c:pt>
                <c:pt idx="8908">
                  <c:v>3.377695E-2</c:v>
                </c:pt>
                <c:pt idx="8909">
                  <c:v>-1.383925E-3</c:v>
                </c:pt>
                <c:pt idx="8910">
                  <c:v>-3.7458013999999998E-2</c:v>
                </c:pt>
                <c:pt idx="8911">
                  <c:v>-6.8747317000000002E-2</c:v>
                </c:pt>
                <c:pt idx="8912">
                  <c:v>-9.1311828999999997E-2</c:v>
                </c:pt>
                <c:pt idx="8913">
                  <c:v>-0.105256744</c:v>
                </c:pt>
                <c:pt idx="8914">
                  <c:v>-0.113930557</c:v>
                </c:pt>
                <c:pt idx="8915">
                  <c:v>-0.121654914</c:v>
                </c:pt>
                <c:pt idx="8916">
                  <c:v>-0.13059064200000001</c:v>
                </c:pt>
                <c:pt idx="8917">
                  <c:v>-0.13788901100000001</c:v>
                </c:pt>
                <c:pt idx="8918">
                  <c:v>-0.14641337500000001</c:v>
                </c:pt>
                <c:pt idx="8919">
                  <c:v>-0.159228113</c:v>
                </c:pt>
                <c:pt idx="8920">
                  <c:v>-0.165635481</c:v>
                </c:pt>
                <c:pt idx="8921">
                  <c:v>-0.17093724599999999</c:v>
                </c:pt>
                <c:pt idx="8922">
                  <c:v>-0.198925348</c:v>
                </c:pt>
                <c:pt idx="8923">
                  <c:v>-0.23409859899999999</c:v>
                </c:pt>
                <c:pt idx="8924">
                  <c:v>-0.26029117899999998</c:v>
                </c:pt>
                <c:pt idx="8925">
                  <c:v>-0.30373720500000001</c:v>
                </c:pt>
                <c:pt idx="8926">
                  <c:v>-0.350492252</c:v>
                </c:pt>
                <c:pt idx="8927">
                  <c:v>-0.41493881599999999</c:v>
                </c:pt>
                <c:pt idx="8928">
                  <c:v>-0.52582115799999996</c:v>
                </c:pt>
                <c:pt idx="8929">
                  <c:v>-0.62267467899999995</c:v>
                </c:pt>
                <c:pt idx="8930">
                  <c:v>-0.68429266</c:v>
                </c:pt>
                <c:pt idx="8931">
                  <c:v>-0.68916933000000002</c:v>
                </c:pt>
                <c:pt idx="8932">
                  <c:v>-0.63754578500000003</c:v>
                </c:pt>
                <c:pt idx="8933">
                  <c:v>-0.54474029199999996</c:v>
                </c:pt>
                <c:pt idx="8934">
                  <c:v>-0.421936796</c:v>
                </c:pt>
                <c:pt idx="8935">
                  <c:v>-0.29669990299999999</c:v>
                </c:pt>
                <c:pt idx="8936">
                  <c:v>-0.18233127700000001</c:v>
                </c:pt>
                <c:pt idx="8937">
                  <c:v>-9.2126942000000003E-2</c:v>
                </c:pt>
                <c:pt idx="8938">
                  <c:v>-3.1933832000000002E-2</c:v>
                </c:pt>
                <c:pt idx="8939">
                  <c:v>2.2749659999999998E-3</c:v>
                </c:pt>
                <c:pt idx="8940">
                  <c:v>1.7990816E-2</c:v>
                </c:pt>
                <c:pt idx="8941">
                  <c:v>2.5505417999999998E-2</c:v>
                </c:pt>
                <c:pt idx="8942">
                  <c:v>3.2261071000000002E-2</c:v>
                </c:pt>
                <c:pt idx="8943">
                  <c:v>4.1116802000000001E-2</c:v>
                </c:pt>
                <c:pt idx="8944">
                  <c:v>4.9939200000000003E-2</c:v>
                </c:pt>
                <c:pt idx="8945">
                  <c:v>5.7066462999999998E-2</c:v>
                </c:pt>
                <c:pt idx="8946">
                  <c:v>6.3514005999999998E-2</c:v>
                </c:pt>
                <c:pt idx="8947">
                  <c:v>6.8706161000000002E-2</c:v>
                </c:pt>
                <c:pt idx="8948">
                  <c:v>6.8990529999999994E-2</c:v>
                </c:pt>
                <c:pt idx="8949">
                  <c:v>6.6531092999999999E-2</c:v>
                </c:pt>
                <c:pt idx="8950">
                  <c:v>6.9795086000000006E-2</c:v>
                </c:pt>
                <c:pt idx="8951">
                  <c:v>8.6258628000000004E-2</c:v>
                </c:pt>
                <c:pt idx="8952">
                  <c:v>0.112480514</c:v>
                </c:pt>
                <c:pt idx="8953">
                  <c:v>0.130443747</c:v>
                </c:pt>
                <c:pt idx="8954">
                  <c:v>0.134969799</c:v>
                </c:pt>
                <c:pt idx="8955">
                  <c:v>0.140414279</c:v>
                </c:pt>
                <c:pt idx="8956">
                  <c:v>0.15798332500000001</c:v>
                </c:pt>
                <c:pt idx="8957">
                  <c:v>0.180027732</c:v>
                </c:pt>
                <c:pt idx="8958">
                  <c:v>0.18131483100000001</c:v>
                </c:pt>
                <c:pt idx="8959">
                  <c:v>0.168210211</c:v>
                </c:pt>
                <c:pt idx="8960">
                  <c:v>0.17320880499999999</c:v>
                </c:pt>
                <c:pt idx="8961">
                  <c:v>0.17927865800000001</c:v>
                </c:pt>
                <c:pt idx="8962">
                  <c:v>0.17976536900000001</c:v>
                </c:pt>
                <c:pt idx="8963">
                  <c:v>0.183113884</c:v>
                </c:pt>
                <c:pt idx="8964">
                  <c:v>0.17040673200000001</c:v>
                </c:pt>
                <c:pt idx="8965">
                  <c:v>0.14775677100000001</c:v>
                </c:pt>
                <c:pt idx="8966">
                  <c:v>0.135760406</c:v>
                </c:pt>
                <c:pt idx="8967">
                  <c:v>0.12976222300000001</c:v>
                </c:pt>
                <c:pt idx="8968">
                  <c:v>0.209877761</c:v>
                </c:pt>
                <c:pt idx="8969">
                  <c:v>0.26459159100000001</c:v>
                </c:pt>
                <c:pt idx="8970">
                  <c:v>0.29429073</c:v>
                </c:pt>
                <c:pt idx="8971">
                  <c:v>0.334256265</c:v>
                </c:pt>
                <c:pt idx="8972">
                  <c:v>0.38384871300000001</c:v>
                </c:pt>
                <c:pt idx="8973">
                  <c:v>0.41614463099999999</c:v>
                </c:pt>
                <c:pt idx="8974">
                  <c:v>0.422496451</c:v>
                </c:pt>
                <c:pt idx="8975">
                  <c:v>0.42217046499999999</c:v>
                </c:pt>
                <c:pt idx="8976">
                  <c:v>0.43258181299999998</c:v>
                </c:pt>
                <c:pt idx="8977">
                  <c:v>0.44591279099999998</c:v>
                </c:pt>
                <c:pt idx="8978">
                  <c:v>0.44629929600000001</c:v>
                </c:pt>
                <c:pt idx="8979">
                  <c:v>0.43261467300000001</c:v>
                </c:pt>
                <c:pt idx="8980">
                  <c:v>0.42393368599999998</c:v>
                </c:pt>
                <c:pt idx="8981">
                  <c:v>0.42215666299999999</c:v>
                </c:pt>
                <c:pt idx="8982">
                  <c:v>0.40706984699999998</c:v>
                </c:pt>
                <c:pt idx="8983">
                  <c:v>0.38957770800000002</c:v>
                </c:pt>
                <c:pt idx="8984">
                  <c:v>0.388186374</c:v>
                </c:pt>
                <c:pt idx="8985">
                  <c:v>0.38755937200000001</c:v>
                </c:pt>
                <c:pt idx="8986">
                  <c:v>0.38799355099999999</c:v>
                </c:pt>
                <c:pt idx="8987">
                  <c:v>0.39679371099999999</c:v>
                </c:pt>
                <c:pt idx="8988">
                  <c:v>0.40084283999999998</c:v>
                </c:pt>
                <c:pt idx="8989">
                  <c:v>0.39850339000000001</c:v>
                </c:pt>
                <c:pt idx="8990">
                  <c:v>0.39382414500000001</c:v>
                </c:pt>
                <c:pt idx="8991">
                  <c:v>0.38885238300000002</c:v>
                </c:pt>
                <c:pt idx="8992">
                  <c:v>0.38448966600000001</c:v>
                </c:pt>
                <c:pt idx="8993">
                  <c:v>0.37898952299999999</c:v>
                </c:pt>
                <c:pt idx="8994">
                  <c:v>0.36677900200000002</c:v>
                </c:pt>
                <c:pt idx="8995">
                  <c:v>0.34543784100000002</c:v>
                </c:pt>
                <c:pt idx="8996">
                  <c:v>0.32062998999999998</c:v>
                </c:pt>
                <c:pt idx="8997">
                  <c:v>0.30127569500000001</c:v>
                </c:pt>
                <c:pt idx="8998">
                  <c:v>0.29143069799999999</c:v>
                </c:pt>
                <c:pt idx="8999">
                  <c:v>0.29562532400000002</c:v>
                </c:pt>
                <c:pt idx="9000">
                  <c:v>0.31448441199999999</c:v>
                </c:pt>
                <c:pt idx="9001">
                  <c:v>0.33716621600000002</c:v>
                </c:pt>
                <c:pt idx="9002">
                  <c:v>0.35622043799999997</c:v>
                </c:pt>
                <c:pt idx="9003">
                  <c:v>0.36198625899999998</c:v>
                </c:pt>
                <c:pt idx="9004">
                  <c:v>0.35447792900000002</c:v>
                </c:pt>
                <c:pt idx="9005">
                  <c:v>0.34458210500000003</c:v>
                </c:pt>
                <c:pt idx="9006">
                  <c:v>0.34119821700000003</c:v>
                </c:pt>
                <c:pt idx="9007">
                  <c:v>0.34176457399999999</c:v>
                </c:pt>
                <c:pt idx="9008">
                  <c:v>0.33550173700000002</c:v>
                </c:pt>
                <c:pt idx="9009">
                  <c:v>0.31740906800000002</c:v>
                </c:pt>
                <c:pt idx="9010">
                  <c:v>0.29041077399999998</c:v>
                </c:pt>
                <c:pt idx="9011">
                  <c:v>0.273951422</c:v>
                </c:pt>
                <c:pt idx="9012">
                  <c:v>0.26035065099999999</c:v>
                </c:pt>
                <c:pt idx="9013">
                  <c:v>0.25077316599999999</c:v>
                </c:pt>
                <c:pt idx="9014">
                  <c:v>0.24598442300000001</c:v>
                </c:pt>
                <c:pt idx="9015">
                  <c:v>0.27609890100000001</c:v>
                </c:pt>
                <c:pt idx="9016">
                  <c:v>0.30106672600000001</c:v>
                </c:pt>
                <c:pt idx="9017">
                  <c:v>0.33411185300000001</c:v>
                </c:pt>
                <c:pt idx="9018">
                  <c:v>0.353159746</c:v>
                </c:pt>
                <c:pt idx="9019">
                  <c:v>0.349973123</c:v>
                </c:pt>
                <c:pt idx="9020">
                  <c:v>0.32791777700000002</c:v>
                </c:pt>
                <c:pt idx="9021">
                  <c:v>0.294772488</c:v>
                </c:pt>
                <c:pt idx="9022">
                  <c:v>0.25159614400000002</c:v>
                </c:pt>
                <c:pt idx="9023">
                  <c:v>0.20824130699999999</c:v>
                </c:pt>
                <c:pt idx="9024">
                  <c:v>0.168665334</c:v>
                </c:pt>
                <c:pt idx="9025">
                  <c:v>0.13175698199999999</c:v>
                </c:pt>
                <c:pt idx="9026">
                  <c:v>9.9020580999999996E-2</c:v>
                </c:pt>
                <c:pt idx="9027">
                  <c:v>7.4397375000000002E-2</c:v>
                </c:pt>
                <c:pt idx="9028">
                  <c:v>5.8171893000000002E-2</c:v>
                </c:pt>
                <c:pt idx="9029">
                  <c:v>4.9158883E-2</c:v>
                </c:pt>
                <c:pt idx="9030">
                  <c:v>4.3706333999999999E-2</c:v>
                </c:pt>
                <c:pt idx="9031">
                  <c:v>3.9339738999999999E-2</c:v>
                </c:pt>
                <c:pt idx="9032">
                  <c:v>3.5989145E-2</c:v>
                </c:pt>
                <c:pt idx="9033">
                  <c:v>3.2932927000000001E-2</c:v>
                </c:pt>
                <c:pt idx="9034">
                  <c:v>2.8803194000000001E-2</c:v>
                </c:pt>
                <c:pt idx="9035">
                  <c:v>2.4556320999999999E-2</c:v>
                </c:pt>
                <c:pt idx="9036">
                  <c:v>2.0792564999999999E-2</c:v>
                </c:pt>
                <c:pt idx="9037">
                  <c:v>1.7537396E-2</c:v>
                </c:pt>
                <c:pt idx="9038">
                  <c:v>1.3239523E-2</c:v>
                </c:pt>
                <c:pt idx="9039">
                  <c:v>6.985972E-3</c:v>
                </c:pt>
                <c:pt idx="9040">
                  <c:v>-1.6034490000000001E-3</c:v>
                </c:pt>
                <c:pt idx="9041">
                  <c:v>-1.3855619E-2</c:v>
                </c:pt>
                <c:pt idx="9042">
                  <c:v>-3.1288466000000001E-2</c:v>
                </c:pt>
                <c:pt idx="9043">
                  <c:v>-5.2898568E-2</c:v>
                </c:pt>
                <c:pt idx="9044">
                  <c:v>-7.6833804000000006E-2</c:v>
                </c:pt>
                <c:pt idx="9045">
                  <c:v>-0.103304902</c:v>
                </c:pt>
                <c:pt idx="9046">
                  <c:v>-0.12989952099999999</c:v>
                </c:pt>
                <c:pt idx="9047">
                  <c:v>-0.15610576500000001</c:v>
                </c:pt>
                <c:pt idx="9048">
                  <c:v>-0.18272817799999999</c:v>
                </c:pt>
                <c:pt idx="9049">
                  <c:v>-0.20965784900000001</c:v>
                </c:pt>
                <c:pt idx="9050">
                  <c:v>-0.23439892400000001</c:v>
                </c:pt>
                <c:pt idx="9051">
                  <c:v>-0.25870184200000002</c:v>
                </c:pt>
                <c:pt idx="9052">
                  <c:v>-0.28200747100000001</c:v>
                </c:pt>
                <c:pt idx="9053">
                  <c:v>-0.30408204599999999</c:v>
                </c:pt>
                <c:pt idx="9054">
                  <c:v>-0.32503754299999998</c:v>
                </c:pt>
                <c:pt idx="9055">
                  <c:v>-0.34585312099999999</c:v>
                </c:pt>
                <c:pt idx="9056">
                  <c:v>-0.364569321</c:v>
                </c:pt>
                <c:pt idx="9057">
                  <c:v>-0.38263256000000001</c:v>
                </c:pt>
                <c:pt idx="9058">
                  <c:v>-0.39732518999999999</c:v>
                </c:pt>
                <c:pt idx="9059">
                  <c:v>-0.40641863499999997</c:v>
                </c:pt>
                <c:pt idx="9060">
                  <c:v>-0.410988248</c:v>
                </c:pt>
                <c:pt idx="9061">
                  <c:v>-0.41327305399999997</c:v>
                </c:pt>
                <c:pt idx="9062">
                  <c:v>-0.41337022699999998</c:v>
                </c:pt>
                <c:pt idx="9063">
                  <c:v>-0.41010766300000001</c:v>
                </c:pt>
                <c:pt idx="9064">
                  <c:v>-0.40728619199999999</c:v>
                </c:pt>
                <c:pt idx="9065">
                  <c:v>-0.40362478600000001</c:v>
                </c:pt>
                <c:pt idx="9066">
                  <c:v>-0.39885676799999997</c:v>
                </c:pt>
                <c:pt idx="9067">
                  <c:v>-0.39216978400000002</c:v>
                </c:pt>
                <c:pt idx="9068">
                  <c:v>-0.38462249199999998</c:v>
                </c:pt>
                <c:pt idx="9069">
                  <c:v>-0.375065761</c:v>
                </c:pt>
                <c:pt idx="9070">
                  <c:v>-0.36242149000000001</c:v>
                </c:pt>
                <c:pt idx="9071">
                  <c:v>-0.34643291500000001</c:v>
                </c:pt>
                <c:pt idx="9072">
                  <c:v>-0.32547628299999998</c:v>
                </c:pt>
                <c:pt idx="9073">
                  <c:v>-0.30092936599999998</c:v>
                </c:pt>
                <c:pt idx="9074">
                  <c:v>-0.27583089300000002</c:v>
                </c:pt>
                <c:pt idx="9075">
                  <c:v>-0.25720866199999998</c:v>
                </c:pt>
                <c:pt idx="9076">
                  <c:v>-0.252337851</c:v>
                </c:pt>
                <c:pt idx="9077">
                  <c:v>-0.257615765</c:v>
                </c:pt>
                <c:pt idx="9078">
                  <c:v>-0.26458058299999998</c:v>
                </c:pt>
                <c:pt idx="9079">
                  <c:v>-0.26924555100000003</c:v>
                </c:pt>
                <c:pt idx="9080">
                  <c:v>-0.27293607600000003</c:v>
                </c:pt>
                <c:pt idx="9081">
                  <c:v>-0.27883253800000002</c:v>
                </c:pt>
                <c:pt idx="9082">
                  <c:v>-0.288303904</c:v>
                </c:pt>
                <c:pt idx="9083">
                  <c:v>-0.30256107199999999</c:v>
                </c:pt>
                <c:pt idx="9084">
                  <c:v>-0.32143128599999998</c:v>
                </c:pt>
                <c:pt idx="9085">
                  <c:v>-0.34185272799999999</c:v>
                </c:pt>
                <c:pt idx="9086">
                  <c:v>-0.359319004</c:v>
                </c:pt>
                <c:pt idx="9087">
                  <c:v>-0.36760200199999998</c:v>
                </c:pt>
                <c:pt idx="9088">
                  <c:v>-0.36466342600000001</c:v>
                </c:pt>
                <c:pt idx="9089">
                  <c:v>-0.35294023299999999</c:v>
                </c:pt>
                <c:pt idx="9090">
                  <c:v>-0.33581001599999999</c:v>
                </c:pt>
                <c:pt idx="9091">
                  <c:v>-0.31932560799999998</c:v>
                </c:pt>
                <c:pt idx="9092">
                  <c:v>-0.31012209400000001</c:v>
                </c:pt>
                <c:pt idx="9093">
                  <c:v>-0.31157807700000001</c:v>
                </c:pt>
                <c:pt idx="9094">
                  <c:v>-0.32350601899999998</c:v>
                </c:pt>
                <c:pt idx="9095">
                  <c:v>-0.34321815900000002</c:v>
                </c:pt>
                <c:pt idx="9096">
                  <c:v>-0.36514393000000001</c:v>
                </c:pt>
                <c:pt idx="9097">
                  <c:v>-0.37860163000000002</c:v>
                </c:pt>
                <c:pt idx="9098">
                  <c:v>-0.38360623500000002</c:v>
                </c:pt>
                <c:pt idx="9099">
                  <c:v>-0.382537982</c:v>
                </c:pt>
                <c:pt idx="9100">
                  <c:v>-0.37773139100000003</c:v>
                </c:pt>
                <c:pt idx="9101">
                  <c:v>-0.37189487100000002</c:v>
                </c:pt>
                <c:pt idx="9102">
                  <c:v>-0.36716844500000001</c:v>
                </c:pt>
                <c:pt idx="9103">
                  <c:v>-0.368825923</c:v>
                </c:pt>
                <c:pt idx="9104">
                  <c:v>-0.376360896</c:v>
                </c:pt>
                <c:pt idx="9105">
                  <c:v>-0.38512563799999999</c:v>
                </c:pt>
                <c:pt idx="9106">
                  <c:v>-0.39230799900000002</c:v>
                </c:pt>
                <c:pt idx="9107">
                  <c:v>-0.39429700000000001</c:v>
                </c:pt>
                <c:pt idx="9108">
                  <c:v>-0.39529150000000002</c:v>
                </c:pt>
                <c:pt idx="9109">
                  <c:v>-0.39316424999999999</c:v>
                </c:pt>
                <c:pt idx="9110">
                  <c:v>-0.38476877500000001</c:v>
                </c:pt>
                <c:pt idx="9111">
                  <c:v>-0.36924901199999999</c:v>
                </c:pt>
                <c:pt idx="9112">
                  <c:v>-0.351273371</c:v>
                </c:pt>
                <c:pt idx="9113">
                  <c:v>-0.33299294600000001</c:v>
                </c:pt>
                <c:pt idx="9114">
                  <c:v>-0.31446095299999999</c:v>
                </c:pt>
                <c:pt idx="9115">
                  <c:v>-0.294956306</c:v>
                </c:pt>
                <c:pt idx="9116">
                  <c:v>-0.27371411299999998</c:v>
                </c:pt>
                <c:pt idx="9117">
                  <c:v>-0.25091650700000001</c:v>
                </c:pt>
                <c:pt idx="9118">
                  <c:v>-0.229103578</c:v>
                </c:pt>
                <c:pt idx="9119">
                  <c:v>-0.20887399400000001</c:v>
                </c:pt>
                <c:pt idx="9120">
                  <c:v>-0.18737614699999999</c:v>
                </c:pt>
                <c:pt idx="9121">
                  <c:v>-0.162932459</c:v>
                </c:pt>
                <c:pt idx="9122">
                  <c:v>-0.135787519</c:v>
                </c:pt>
                <c:pt idx="9123">
                  <c:v>-0.11431862499999999</c:v>
                </c:pt>
                <c:pt idx="9124">
                  <c:v>-0.103721507</c:v>
                </c:pt>
                <c:pt idx="9125">
                  <c:v>-0.10676187700000001</c:v>
                </c:pt>
                <c:pt idx="9126">
                  <c:v>-0.120992633</c:v>
                </c:pt>
                <c:pt idx="9127">
                  <c:v>-0.142603862</c:v>
                </c:pt>
                <c:pt idx="9128">
                  <c:v>-0.169286246</c:v>
                </c:pt>
                <c:pt idx="9129">
                  <c:v>-0.19845080300000001</c:v>
                </c:pt>
                <c:pt idx="9130">
                  <c:v>-0.22831475100000001</c:v>
                </c:pt>
                <c:pt idx="9131">
                  <c:v>-0.25516384600000003</c:v>
                </c:pt>
                <c:pt idx="9132">
                  <c:v>-0.27477583300000002</c:v>
                </c:pt>
                <c:pt idx="9133">
                  <c:v>-0.28386466599999999</c:v>
                </c:pt>
                <c:pt idx="9134">
                  <c:v>-0.27801021300000001</c:v>
                </c:pt>
                <c:pt idx="9135">
                  <c:v>-0.25601713199999998</c:v>
                </c:pt>
                <c:pt idx="9136">
                  <c:v>-0.222323141</c:v>
                </c:pt>
                <c:pt idx="9137">
                  <c:v>-0.18323645999999999</c:v>
                </c:pt>
                <c:pt idx="9138">
                  <c:v>-0.14622943499999999</c:v>
                </c:pt>
                <c:pt idx="9139">
                  <c:v>-0.113497103</c:v>
                </c:pt>
                <c:pt idx="9140">
                  <c:v>-8.6289565999999998E-2</c:v>
                </c:pt>
                <c:pt idx="9141">
                  <c:v>-6.3980659999999995E-2</c:v>
                </c:pt>
                <c:pt idx="9142">
                  <c:v>-4.8683444999999999E-2</c:v>
                </c:pt>
                <c:pt idx="9143">
                  <c:v>-4.2064806000000003E-2</c:v>
                </c:pt>
                <c:pt idx="9144">
                  <c:v>-4.0411065000000003E-2</c:v>
                </c:pt>
                <c:pt idx="9145">
                  <c:v>-3.8256680000000001E-2</c:v>
                </c:pt>
                <c:pt idx="9146">
                  <c:v>-3.5424725999999997E-2</c:v>
                </c:pt>
                <c:pt idx="9147">
                  <c:v>-3.4222373E-2</c:v>
                </c:pt>
                <c:pt idx="9148">
                  <c:v>-4.3180827999999997E-2</c:v>
                </c:pt>
                <c:pt idx="9149">
                  <c:v>-6.7755879000000005E-2</c:v>
                </c:pt>
                <c:pt idx="9150">
                  <c:v>-0.110515209</c:v>
                </c:pt>
                <c:pt idx="9151">
                  <c:v>-0.173353005</c:v>
                </c:pt>
                <c:pt idx="9152">
                  <c:v>-0.242575552</c:v>
                </c:pt>
                <c:pt idx="9153">
                  <c:v>-0.30910821100000002</c:v>
                </c:pt>
                <c:pt idx="9154">
                  <c:v>-0.36572048600000001</c:v>
                </c:pt>
                <c:pt idx="9155">
                  <c:v>-0.39402662300000002</c:v>
                </c:pt>
                <c:pt idx="9156">
                  <c:v>-0.42924445100000003</c:v>
                </c:pt>
                <c:pt idx="9157">
                  <c:v>-0.44512149600000001</c:v>
                </c:pt>
                <c:pt idx="9158">
                  <c:v>-0.442325458</c:v>
                </c:pt>
                <c:pt idx="9159">
                  <c:v>-0.420762949</c:v>
                </c:pt>
                <c:pt idx="9160">
                  <c:v>-0.38484283899999999</c:v>
                </c:pt>
                <c:pt idx="9161">
                  <c:v>-0.33866165500000001</c:v>
                </c:pt>
                <c:pt idx="9162">
                  <c:v>-0.28729652700000002</c:v>
                </c:pt>
                <c:pt idx="9163">
                  <c:v>-0.23117267899999999</c:v>
                </c:pt>
                <c:pt idx="9164">
                  <c:v>-0.18098550899999999</c:v>
                </c:pt>
                <c:pt idx="9165">
                  <c:v>-0.143944293</c:v>
                </c:pt>
                <c:pt idx="9166">
                  <c:v>-0.12031199099999999</c:v>
                </c:pt>
                <c:pt idx="9167">
                  <c:v>-0.106847891</c:v>
                </c:pt>
                <c:pt idx="9168">
                  <c:v>-9.6285885000000002E-2</c:v>
                </c:pt>
                <c:pt idx="9169">
                  <c:v>-8.2757505999999995E-2</c:v>
                </c:pt>
                <c:pt idx="9170">
                  <c:v>-6.0925262000000001E-2</c:v>
                </c:pt>
                <c:pt idx="9171">
                  <c:v>-2.6846298000000001E-2</c:v>
                </c:pt>
                <c:pt idx="9172">
                  <c:v>1.9291696000000001E-2</c:v>
                </c:pt>
                <c:pt idx="9173">
                  <c:v>7.3969273000000002E-2</c:v>
                </c:pt>
                <c:pt idx="9174">
                  <c:v>0.13360328699999999</c:v>
                </c:pt>
                <c:pt idx="9175">
                  <c:v>0.19510517299999999</c:v>
                </c:pt>
                <c:pt idx="9176">
                  <c:v>0.25106363700000001</c:v>
                </c:pt>
                <c:pt idx="9177">
                  <c:v>0.30034413300000001</c:v>
                </c:pt>
                <c:pt idx="9178">
                  <c:v>0.34412653700000001</c:v>
                </c:pt>
                <c:pt idx="9179">
                  <c:v>0.381200233</c:v>
                </c:pt>
                <c:pt idx="9180">
                  <c:v>0.41029616699999999</c:v>
                </c:pt>
                <c:pt idx="9181">
                  <c:v>0.431512218</c:v>
                </c:pt>
                <c:pt idx="9182">
                  <c:v>0.445934944</c:v>
                </c:pt>
                <c:pt idx="9183">
                  <c:v>0.45452722200000001</c:v>
                </c:pt>
                <c:pt idx="9184">
                  <c:v>0.46076886099999997</c:v>
                </c:pt>
                <c:pt idx="9185">
                  <c:v>0.46681936600000001</c:v>
                </c:pt>
                <c:pt idx="9186">
                  <c:v>0.471034803</c:v>
                </c:pt>
                <c:pt idx="9187">
                  <c:v>0.471616651</c:v>
                </c:pt>
                <c:pt idx="9188">
                  <c:v>0.46932883600000003</c:v>
                </c:pt>
                <c:pt idx="9189">
                  <c:v>0.46424052799999999</c:v>
                </c:pt>
                <c:pt idx="9190">
                  <c:v>0.45444081400000003</c:v>
                </c:pt>
                <c:pt idx="9191">
                  <c:v>0.43905054700000001</c:v>
                </c:pt>
                <c:pt idx="9192">
                  <c:v>0.421429573</c:v>
                </c:pt>
                <c:pt idx="9193">
                  <c:v>0.40734717199999998</c:v>
                </c:pt>
                <c:pt idx="9194">
                  <c:v>0.39456866600000001</c:v>
                </c:pt>
                <c:pt idx="9195">
                  <c:v>0.38121378299999997</c:v>
                </c:pt>
                <c:pt idx="9196">
                  <c:v>0.36406880600000002</c:v>
                </c:pt>
                <c:pt idx="9197">
                  <c:v>0.34254160299999997</c:v>
                </c:pt>
                <c:pt idx="9198">
                  <c:v>0.31368871199999998</c:v>
                </c:pt>
                <c:pt idx="9199">
                  <c:v>0.28427813099999999</c:v>
                </c:pt>
                <c:pt idx="9200">
                  <c:v>0.26449929500000002</c:v>
                </c:pt>
                <c:pt idx="9201">
                  <c:v>0.25894337299999998</c:v>
                </c:pt>
                <c:pt idx="9202">
                  <c:v>0.25616541100000001</c:v>
                </c:pt>
                <c:pt idx="9203">
                  <c:v>0.36183209599999999</c:v>
                </c:pt>
                <c:pt idx="9204">
                  <c:v>0.52256796299999997</c:v>
                </c:pt>
                <c:pt idx="9205">
                  <c:v>0.55678568100000003</c:v>
                </c:pt>
                <c:pt idx="9206">
                  <c:v>0.499309591</c:v>
                </c:pt>
                <c:pt idx="9207">
                  <c:v>0.44837000500000002</c:v>
                </c:pt>
                <c:pt idx="9208">
                  <c:v>0.435877813</c:v>
                </c:pt>
                <c:pt idx="9209">
                  <c:v>0.44727850600000002</c:v>
                </c:pt>
                <c:pt idx="9210">
                  <c:v>0.46846652300000002</c:v>
                </c:pt>
                <c:pt idx="9211">
                  <c:v>0.487132432</c:v>
                </c:pt>
                <c:pt idx="9212">
                  <c:v>0.497625066</c:v>
                </c:pt>
                <c:pt idx="9213">
                  <c:v>0.49388394299999999</c:v>
                </c:pt>
                <c:pt idx="9214">
                  <c:v>0.478005821</c:v>
                </c:pt>
                <c:pt idx="9215">
                  <c:v>0.45597526100000002</c:v>
                </c:pt>
                <c:pt idx="9216">
                  <c:v>0.429380755</c:v>
                </c:pt>
                <c:pt idx="9217">
                  <c:v>0.39974134300000003</c:v>
                </c:pt>
                <c:pt idx="9218">
                  <c:v>0.36787757100000001</c:v>
                </c:pt>
                <c:pt idx="9219">
                  <c:v>0.33599262099999999</c:v>
                </c:pt>
                <c:pt idx="9220">
                  <c:v>0.305256745</c:v>
                </c:pt>
                <c:pt idx="9221">
                  <c:v>0.27569813799999998</c:v>
                </c:pt>
                <c:pt idx="9222">
                  <c:v>0.24724695899999999</c:v>
                </c:pt>
                <c:pt idx="9223">
                  <c:v>0.22176800899999999</c:v>
                </c:pt>
                <c:pt idx="9224">
                  <c:v>0.20028525</c:v>
                </c:pt>
                <c:pt idx="9225">
                  <c:v>0.181922105</c:v>
                </c:pt>
                <c:pt idx="9226">
                  <c:v>0.16781194199999999</c:v>
                </c:pt>
                <c:pt idx="9227">
                  <c:v>0.16174105599999999</c:v>
                </c:pt>
                <c:pt idx="9228">
                  <c:v>0.16882981799999999</c:v>
                </c:pt>
                <c:pt idx="9229">
                  <c:v>0.189921809</c:v>
                </c:pt>
                <c:pt idx="9230">
                  <c:v>0.223378875</c:v>
                </c:pt>
                <c:pt idx="9231">
                  <c:v>0.26429258700000002</c:v>
                </c:pt>
                <c:pt idx="9232">
                  <c:v>0.30257170900000002</c:v>
                </c:pt>
                <c:pt idx="9233">
                  <c:v>0.33179732899999997</c:v>
                </c:pt>
                <c:pt idx="9234">
                  <c:v>0.34890494999999999</c:v>
                </c:pt>
                <c:pt idx="9235">
                  <c:v>0.35365932500000002</c:v>
                </c:pt>
                <c:pt idx="9236">
                  <c:v>0.34485181199999998</c:v>
                </c:pt>
                <c:pt idx="9237">
                  <c:v>0.32402197599999999</c:v>
                </c:pt>
                <c:pt idx="9238">
                  <c:v>0.294754823</c:v>
                </c:pt>
                <c:pt idx="9239">
                  <c:v>0.25634042699999998</c:v>
                </c:pt>
                <c:pt idx="9240">
                  <c:v>0.214756213</c:v>
                </c:pt>
                <c:pt idx="9241">
                  <c:v>0.17589769699999999</c:v>
                </c:pt>
                <c:pt idx="9242">
                  <c:v>0.144185115</c:v>
                </c:pt>
                <c:pt idx="9243">
                  <c:v>0.12122585800000001</c:v>
                </c:pt>
                <c:pt idx="9244">
                  <c:v>0.108723891</c:v>
                </c:pt>
                <c:pt idx="9245">
                  <c:v>0.105433112</c:v>
                </c:pt>
                <c:pt idx="9246">
                  <c:v>0.110730471</c:v>
                </c:pt>
                <c:pt idx="9247">
                  <c:v>0.12363305600000001</c:v>
                </c:pt>
                <c:pt idx="9248">
                  <c:v>0.14213879300000001</c:v>
                </c:pt>
                <c:pt idx="9249">
                  <c:v>0.15139166100000001</c:v>
                </c:pt>
                <c:pt idx="9250">
                  <c:v>0.178570586</c:v>
                </c:pt>
                <c:pt idx="9251">
                  <c:v>0.20002595300000001</c:v>
                </c:pt>
                <c:pt idx="9252">
                  <c:v>0.21320267600000001</c:v>
                </c:pt>
                <c:pt idx="9253">
                  <c:v>0.219531638</c:v>
                </c:pt>
                <c:pt idx="9254">
                  <c:v>0.219682504</c:v>
                </c:pt>
                <c:pt idx="9255">
                  <c:v>0.211312202</c:v>
                </c:pt>
                <c:pt idx="9256">
                  <c:v>0.19746060600000001</c:v>
                </c:pt>
                <c:pt idx="9257">
                  <c:v>0.18131086799999999</c:v>
                </c:pt>
                <c:pt idx="9258">
                  <c:v>0.16797171899999999</c:v>
                </c:pt>
                <c:pt idx="9259">
                  <c:v>0.15791469499999999</c:v>
                </c:pt>
                <c:pt idx="9260">
                  <c:v>0.14659955699999999</c:v>
                </c:pt>
                <c:pt idx="9261">
                  <c:v>0.13203848900000001</c:v>
                </c:pt>
                <c:pt idx="9262">
                  <c:v>0.11513728600000001</c:v>
                </c:pt>
                <c:pt idx="9263">
                  <c:v>9.6119972999999997E-2</c:v>
                </c:pt>
                <c:pt idx="9264">
                  <c:v>7.6021718000000002E-2</c:v>
                </c:pt>
                <c:pt idx="9265">
                  <c:v>5.2079462E-2</c:v>
                </c:pt>
                <c:pt idx="9266">
                  <c:v>2.3964536000000002E-2</c:v>
                </c:pt>
                <c:pt idx="9267">
                  <c:v>-8.4645099999999997E-3</c:v>
                </c:pt>
                <c:pt idx="9268">
                  <c:v>-4.7941055000000003E-2</c:v>
                </c:pt>
                <c:pt idx="9269">
                  <c:v>-9.9142952000000006E-2</c:v>
                </c:pt>
                <c:pt idx="9270">
                  <c:v>-0.16115137099999999</c:v>
                </c:pt>
                <c:pt idx="9271">
                  <c:v>-0.232522706</c:v>
                </c:pt>
                <c:pt idx="9272">
                  <c:v>-0.30996405300000002</c:v>
                </c:pt>
                <c:pt idx="9273">
                  <c:v>-0.38683932599999998</c:v>
                </c:pt>
                <c:pt idx="9274">
                  <c:v>-0.45924301299999998</c:v>
                </c:pt>
                <c:pt idx="9275">
                  <c:v>-0.52139244200000001</c:v>
                </c:pt>
                <c:pt idx="9276">
                  <c:v>-0.56639080100000005</c:v>
                </c:pt>
                <c:pt idx="9277">
                  <c:v>-0.59008780000000005</c:v>
                </c:pt>
                <c:pt idx="9278">
                  <c:v>-0.58940882999999999</c:v>
                </c:pt>
                <c:pt idx="9279">
                  <c:v>-0.56505963999999997</c:v>
                </c:pt>
                <c:pt idx="9280">
                  <c:v>-0.51630209999999999</c:v>
                </c:pt>
                <c:pt idx="9281">
                  <c:v>-0.44715403999999997</c:v>
                </c:pt>
                <c:pt idx="9282">
                  <c:v>-0.36414098499999997</c:v>
                </c:pt>
                <c:pt idx="9283">
                  <c:v>-0.27655291300000001</c:v>
                </c:pt>
                <c:pt idx="9284">
                  <c:v>-0.196397184</c:v>
                </c:pt>
                <c:pt idx="9285">
                  <c:v>-0.13581913700000001</c:v>
                </c:pt>
                <c:pt idx="9286">
                  <c:v>-9.8030417999999994E-2</c:v>
                </c:pt>
                <c:pt idx="9287">
                  <c:v>-8.2927869000000001E-2</c:v>
                </c:pt>
                <c:pt idx="9288">
                  <c:v>-8.4974372000000006E-2</c:v>
                </c:pt>
                <c:pt idx="9289">
                  <c:v>-9.8280948000000007E-2</c:v>
                </c:pt>
                <c:pt idx="9290">
                  <c:v>-0.119880219</c:v>
                </c:pt>
                <c:pt idx="9291">
                  <c:v>-0.142650374</c:v>
                </c:pt>
                <c:pt idx="9292">
                  <c:v>-0.16483104700000001</c:v>
                </c:pt>
                <c:pt idx="9293">
                  <c:v>-0.18316167899999999</c:v>
                </c:pt>
                <c:pt idx="9294">
                  <c:v>-0.19732424900000001</c:v>
                </c:pt>
                <c:pt idx="9295">
                  <c:v>-0.21036409</c:v>
                </c:pt>
                <c:pt idx="9296">
                  <c:v>-0.21688400999999999</c:v>
                </c:pt>
                <c:pt idx="9297">
                  <c:v>-0.22646874</c:v>
                </c:pt>
                <c:pt idx="9298">
                  <c:v>-0.23132976999999999</c:v>
                </c:pt>
                <c:pt idx="9299">
                  <c:v>-0.23414938499999999</c:v>
                </c:pt>
                <c:pt idx="9300">
                  <c:v>-0.234399522</c:v>
                </c:pt>
                <c:pt idx="9301">
                  <c:v>-0.233342036</c:v>
                </c:pt>
                <c:pt idx="9302">
                  <c:v>-0.234590938</c:v>
                </c:pt>
                <c:pt idx="9303">
                  <c:v>-0.23832055399999999</c:v>
                </c:pt>
                <c:pt idx="9304">
                  <c:v>-0.24826489199999999</c:v>
                </c:pt>
                <c:pt idx="9305">
                  <c:v>-0.26343756099999999</c:v>
                </c:pt>
                <c:pt idx="9306">
                  <c:v>-0.28299441600000003</c:v>
                </c:pt>
                <c:pt idx="9307">
                  <c:v>-0.306582048</c:v>
                </c:pt>
                <c:pt idx="9308">
                  <c:v>-0.33165863899999998</c:v>
                </c:pt>
                <c:pt idx="9309">
                  <c:v>-0.35522903900000002</c:v>
                </c:pt>
                <c:pt idx="9310">
                  <c:v>-0.37684089999999998</c:v>
                </c:pt>
                <c:pt idx="9311">
                  <c:v>-0.39450564999999999</c:v>
                </c:pt>
                <c:pt idx="9312">
                  <c:v>-0.40548952500000002</c:v>
                </c:pt>
                <c:pt idx="9313">
                  <c:v>-0.40850190199999997</c:v>
                </c:pt>
                <c:pt idx="9314">
                  <c:v>-0.406086581</c:v>
                </c:pt>
                <c:pt idx="9315">
                  <c:v>-0.39996559100000001</c:v>
                </c:pt>
                <c:pt idx="9316">
                  <c:v>-0.39112964500000003</c:v>
                </c:pt>
                <c:pt idx="9317">
                  <c:v>-0.38282831299999998</c:v>
                </c:pt>
                <c:pt idx="9318">
                  <c:v>-0.37594632100000003</c:v>
                </c:pt>
                <c:pt idx="9319">
                  <c:v>-0.36924757600000002</c:v>
                </c:pt>
                <c:pt idx="9320">
                  <c:v>-0.36142737800000002</c:v>
                </c:pt>
                <c:pt idx="9321">
                  <c:v>-0.35090258899999999</c:v>
                </c:pt>
                <c:pt idx="9322">
                  <c:v>-0.337118164</c:v>
                </c:pt>
                <c:pt idx="9323">
                  <c:v>-0.32084943199999999</c:v>
                </c:pt>
                <c:pt idx="9324">
                  <c:v>-0.30121756599999999</c:v>
                </c:pt>
                <c:pt idx="9325">
                  <c:v>-0.27678370800000002</c:v>
                </c:pt>
                <c:pt idx="9326">
                  <c:v>-0.248842599</c:v>
                </c:pt>
                <c:pt idx="9327">
                  <c:v>-0.21901053500000001</c:v>
                </c:pt>
                <c:pt idx="9328">
                  <c:v>-0.19204768699999999</c:v>
                </c:pt>
                <c:pt idx="9329">
                  <c:v>-0.17249326400000001</c:v>
                </c:pt>
                <c:pt idx="9330">
                  <c:v>-0.162792347</c:v>
                </c:pt>
                <c:pt idx="9331">
                  <c:v>-0.16040618300000001</c:v>
                </c:pt>
                <c:pt idx="9332">
                  <c:v>-0.16099075199999999</c:v>
                </c:pt>
                <c:pt idx="9333">
                  <c:v>-0.16299202099999999</c:v>
                </c:pt>
                <c:pt idx="9334">
                  <c:v>-0.16474796</c:v>
                </c:pt>
                <c:pt idx="9335">
                  <c:v>-0.166633015</c:v>
                </c:pt>
                <c:pt idx="9336">
                  <c:v>-0.165843668</c:v>
                </c:pt>
                <c:pt idx="9337">
                  <c:v>-0.16230568400000001</c:v>
                </c:pt>
                <c:pt idx="9338">
                  <c:v>-0.15656177700000001</c:v>
                </c:pt>
                <c:pt idx="9339">
                  <c:v>-0.149058783</c:v>
                </c:pt>
                <c:pt idx="9340">
                  <c:v>-0.144025547</c:v>
                </c:pt>
                <c:pt idx="9341">
                  <c:v>-0.14147078299999999</c:v>
                </c:pt>
                <c:pt idx="9342">
                  <c:v>-0.142871317</c:v>
                </c:pt>
                <c:pt idx="9343">
                  <c:v>-0.143571583</c:v>
                </c:pt>
                <c:pt idx="9344">
                  <c:v>-0.14603506199999999</c:v>
                </c:pt>
                <c:pt idx="9345">
                  <c:v>-0.143673356</c:v>
                </c:pt>
                <c:pt idx="9346">
                  <c:v>-0.136472908</c:v>
                </c:pt>
                <c:pt idx="9347">
                  <c:v>-0.12712774900000001</c:v>
                </c:pt>
                <c:pt idx="9348">
                  <c:v>-0.11906008899999999</c:v>
                </c:pt>
                <c:pt idx="9349">
                  <c:v>-0.11517885</c:v>
                </c:pt>
                <c:pt idx="9350">
                  <c:v>-0.11735810000000001</c:v>
                </c:pt>
                <c:pt idx="9351">
                  <c:v>-0.12268204000000001</c:v>
                </c:pt>
                <c:pt idx="9352">
                  <c:v>-0.12706062500000001</c:v>
                </c:pt>
                <c:pt idx="9353">
                  <c:v>-0.128601417</c:v>
                </c:pt>
                <c:pt idx="9354">
                  <c:v>-0.12578599900000001</c:v>
                </c:pt>
                <c:pt idx="9355">
                  <c:v>-0.117664424</c:v>
                </c:pt>
                <c:pt idx="9356">
                  <c:v>-0.10466961499999999</c:v>
                </c:pt>
                <c:pt idx="9357">
                  <c:v>-8.9077972000000005E-2</c:v>
                </c:pt>
                <c:pt idx="9358">
                  <c:v>-7.4575912999999994E-2</c:v>
                </c:pt>
                <c:pt idx="9359">
                  <c:v>-6.1915641E-2</c:v>
                </c:pt>
                <c:pt idx="9360">
                  <c:v>-5.1427486000000001E-2</c:v>
                </c:pt>
                <c:pt idx="9361">
                  <c:v>-4.2483153000000003E-2</c:v>
                </c:pt>
                <c:pt idx="9362">
                  <c:v>-3.4463317E-2</c:v>
                </c:pt>
                <c:pt idx="9363">
                  <c:v>-2.7752592999999999E-2</c:v>
                </c:pt>
                <c:pt idx="9364">
                  <c:v>-2.2756912000000001E-2</c:v>
                </c:pt>
                <c:pt idx="9365">
                  <c:v>-1.8359351999999999E-2</c:v>
                </c:pt>
                <c:pt idx="9366">
                  <c:v>-1.4253223000000001E-2</c:v>
                </c:pt>
                <c:pt idx="9367">
                  <c:v>-1.1963648E-2</c:v>
                </c:pt>
                <c:pt idx="9368">
                  <c:v>-1.3016125999999999E-2</c:v>
                </c:pt>
                <c:pt idx="9369">
                  <c:v>-1.7547797E-2</c:v>
                </c:pt>
                <c:pt idx="9370">
                  <c:v>-2.3216342000000001E-2</c:v>
                </c:pt>
                <c:pt idx="9371">
                  <c:v>-2.7454424000000002E-2</c:v>
                </c:pt>
                <c:pt idx="9372">
                  <c:v>-2.6002908000000002E-2</c:v>
                </c:pt>
                <c:pt idx="9373">
                  <c:v>-1.5954030000000001E-2</c:v>
                </c:pt>
                <c:pt idx="9374">
                  <c:v>4.4894160000000004E-3</c:v>
                </c:pt>
                <c:pt idx="9375">
                  <c:v>3.2029863999999998E-2</c:v>
                </c:pt>
                <c:pt idx="9376">
                  <c:v>6.1959146999999999E-2</c:v>
                </c:pt>
                <c:pt idx="9377">
                  <c:v>9.1526448999999996E-2</c:v>
                </c:pt>
                <c:pt idx="9378">
                  <c:v>0.11599179900000001</c:v>
                </c:pt>
                <c:pt idx="9379">
                  <c:v>0.13161192999999999</c:v>
                </c:pt>
                <c:pt idx="9380">
                  <c:v>0.13706451</c:v>
                </c:pt>
                <c:pt idx="9381">
                  <c:v>0.13370254500000001</c:v>
                </c:pt>
                <c:pt idx="9382">
                  <c:v>0.120913162</c:v>
                </c:pt>
                <c:pt idx="9383">
                  <c:v>9.8267860999999998E-2</c:v>
                </c:pt>
                <c:pt idx="9384">
                  <c:v>6.8161640999999995E-2</c:v>
                </c:pt>
                <c:pt idx="9385">
                  <c:v>3.5248118000000002E-2</c:v>
                </c:pt>
                <c:pt idx="9386">
                  <c:v>1.5489239999999999E-3</c:v>
                </c:pt>
                <c:pt idx="9387">
                  <c:v>-2.7583997999999998E-2</c:v>
                </c:pt>
                <c:pt idx="9388">
                  <c:v>-5.0519903999999997E-2</c:v>
                </c:pt>
                <c:pt idx="9389">
                  <c:v>-6.1568242000000002E-2</c:v>
                </c:pt>
                <c:pt idx="9390">
                  <c:v>-6.7092411000000005E-2</c:v>
                </c:pt>
                <c:pt idx="9391">
                  <c:v>-5.2665468E-2</c:v>
                </c:pt>
                <c:pt idx="9392">
                  <c:v>-2.3769258000000001E-2</c:v>
                </c:pt>
                <c:pt idx="9393">
                  <c:v>1.6397536000000001E-2</c:v>
                </c:pt>
                <c:pt idx="9394">
                  <c:v>6.8219213000000001E-2</c:v>
                </c:pt>
                <c:pt idx="9395">
                  <c:v>0.12756205700000001</c:v>
                </c:pt>
                <c:pt idx="9396">
                  <c:v>0.19032216800000001</c:v>
                </c:pt>
                <c:pt idx="9397">
                  <c:v>0.25120508400000002</c:v>
                </c:pt>
                <c:pt idx="9398">
                  <c:v>0.31091290700000002</c:v>
                </c:pt>
                <c:pt idx="9399">
                  <c:v>0.36240377899999998</c:v>
                </c:pt>
                <c:pt idx="9400">
                  <c:v>0.40410227900000001</c:v>
                </c:pt>
                <c:pt idx="9401">
                  <c:v>0.43544958</c:v>
                </c:pt>
                <c:pt idx="9402">
                  <c:v>0.453183165</c:v>
                </c:pt>
                <c:pt idx="9403">
                  <c:v>0.456442352</c:v>
                </c:pt>
                <c:pt idx="9404">
                  <c:v>0.44647526599999998</c:v>
                </c:pt>
                <c:pt idx="9405">
                  <c:v>0.42892610799999997</c:v>
                </c:pt>
                <c:pt idx="9406">
                  <c:v>0.40818863900000002</c:v>
                </c:pt>
                <c:pt idx="9407">
                  <c:v>0.38690224000000001</c:v>
                </c:pt>
                <c:pt idx="9408">
                  <c:v>0.3660738</c:v>
                </c:pt>
                <c:pt idx="9409">
                  <c:v>0.34742746499999999</c:v>
                </c:pt>
                <c:pt idx="9410">
                  <c:v>0.33252720699999999</c:v>
                </c:pt>
                <c:pt idx="9411">
                  <c:v>0.32271196899999999</c:v>
                </c:pt>
                <c:pt idx="9412">
                  <c:v>0.31938363400000003</c:v>
                </c:pt>
                <c:pt idx="9413">
                  <c:v>0.32153416699999998</c:v>
                </c:pt>
                <c:pt idx="9414">
                  <c:v>0.32865190900000002</c:v>
                </c:pt>
                <c:pt idx="9415">
                  <c:v>0.34013009399999999</c:v>
                </c:pt>
                <c:pt idx="9416">
                  <c:v>0.35346806200000003</c:v>
                </c:pt>
                <c:pt idx="9417">
                  <c:v>0.36594301600000001</c:v>
                </c:pt>
                <c:pt idx="9418">
                  <c:v>0.37512543799999998</c:v>
                </c:pt>
                <c:pt idx="9419">
                  <c:v>0.37828995399999998</c:v>
                </c:pt>
                <c:pt idx="9420">
                  <c:v>0.37480629199999999</c:v>
                </c:pt>
                <c:pt idx="9421">
                  <c:v>0.36255878600000002</c:v>
                </c:pt>
                <c:pt idx="9422">
                  <c:v>0.34171793299999997</c:v>
                </c:pt>
                <c:pt idx="9423">
                  <c:v>0.309462177</c:v>
                </c:pt>
                <c:pt idx="9424">
                  <c:v>0.26525812799999998</c:v>
                </c:pt>
                <c:pt idx="9425">
                  <c:v>0.21241727399999999</c:v>
                </c:pt>
                <c:pt idx="9426">
                  <c:v>0.15659315700000001</c:v>
                </c:pt>
                <c:pt idx="9427">
                  <c:v>9.7202219000000006E-2</c:v>
                </c:pt>
                <c:pt idx="9428">
                  <c:v>3.8866001999999997E-2</c:v>
                </c:pt>
                <c:pt idx="9429">
                  <c:v>-1.3983746999999999E-2</c:v>
                </c:pt>
                <c:pt idx="9430">
                  <c:v>-5.7803641000000003E-2</c:v>
                </c:pt>
                <c:pt idx="9431">
                  <c:v>-8.7495570999999994E-2</c:v>
                </c:pt>
                <c:pt idx="9432">
                  <c:v>-0.100800398</c:v>
                </c:pt>
                <c:pt idx="9433">
                  <c:v>-0.102089347</c:v>
                </c:pt>
                <c:pt idx="9434">
                  <c:v>-9.7263545000000007E-2</c:v>
                </c:pt>
                <c:pt idx="9435">
                  <c:v>-7.5952635000000004E-2</c:v>
                </c:pt>
                <c:pt idx="9436">
                  <c:v>-3.0736022000000002E-2</c:v>
                </c:pt>
                <c:pt idx="9437">
                  <c:v>-8.1277150000000006E-3</c:v>
                </c:pt>
                <c:pt idx="9438">
                  <c:v>7.5327621999999997E-2</c:v>
                </c:pt>
                <c:pt idx="9439">
                  <c:v>0.15224206100000001</c:v>
                </c:pt>
                <c:pt idx="9440">
                  <c:v>0.218722046</c:v>
                </c:pt>
                <c:pt idx="9441">
                  <c:v>0.27173742299999998</c:v>
                </c:pt>
                <c:pt idx="9442">
                  <c:v>0.30787341099999999</c:v>
                </c:pt>
                <c:pt idx="9443">
                  <c:v>0.32527764599999998</c:v>
                </c:pt>
                <c:pt idx="9444">
                  <c:v>0.32526699799999997</c:v>
                </c:pt>
                <c:pt idx="9445">
                  <c:v>0.30911787400000001</c:v>
                </c:pt>
                <c:pt idx="9446">
                  <c:v>0.28077963700000003</c:v>
                </c:pt>
                <c:pt idx="9447">
                  <c:v>0.24353160300000001</c:v>
                </c:pt>
                <c:pt idx="9448">
                  <c:v>0.20240850199999999</c:v>
                </c:pt>
                <c:pt idx="9449">
                  <c:v>0.163757656</c:v>
                </c:pt>
                <c:pt idx="9450">
                  <c:v>0.131149458</c:v>
                </c:pt>
                <c:pt idx="9451">
                  <c:v>0.104652489</c:v>
                </c:pt>
                <c:pt idx="9452">
                  <c:v>8.7192576999999993E-2</c:v>
                </c:pt>
                <c:pt idx="9453">
                  <c:v>8.1842444E-2</c:v>
                </c:pt>
                <c:pt idx="9454">
                  <c:v>8.8910111999999999E-2</c:v>
                </c:pt>
                <c:pt idx="9455">
                  <c:v>0.10414743899999999</c:v>
                </c:pt>
                <c:pt idx="9456">
                  <c:v>0.125193834</c:v>
                </c:pt>
                <c:pt idx="9457">
                  <c:v>0.150434137</c:v>
                </c:pt>
                <c:pt idx="9458">
                  <c:v>0.176878749</c:v>
                </c:pt>
                <c:pt idx="9459">
                  <c:v>0.20410099400000001</c:v>
                </c:pt>
                <c:pt idx="9460">
                  <c:v>0.22972841199999999</c:v>
                </c:pt>
                <c:pt idx="9461">
                  <c:v>0.24990449100000001</c:v>
                </c:pt>
                <c:pt idx="9462">
                  <c:v>0.26163284599999997</c:v>
                </c:pt>
                <c:pt idx="9463">
                  <c:v>0.26454444799999999</c:v>
                </c:pt>
                <c:pt idx="9464">
                  <c:v>0.26037738900000001</c:v>
                </c:pt>
                <c:pt idx="9465">
                  <c:v>0.249138584</c:v>
                </c:pt>
                <c:pt idx="9466">
                  <c:v>0.232303972</c:v>
                </c:pt>
                <c:pt idx="9467">
                  <c:v>0.21195429099999999</c:v>
                </c:pt>
                <c:pt idx="9468">
                  <c:v>0.18534573600000001</c:v>
                </c:pt>
                <c:pt idx="9469">
                  <c:v>0.15280775499999999</c:v>
                </c:pt>
                <c:pt idx="9470">
                  <c:v>0.12014319800000001</c:v>
                </c:pt>
                <c:pt idx="9471">
                  <c:v>9.1672551000000005E-2</c:v>
                </c:pt>
                <c:pt idx="9472">
                  <c:v>6.8159884000000004E-2</c:v>
                </c:pt>
                <c:pt idx="9473">
                  <c:v>5.1642807999999998E-2</c:v>
                </c:pt>
                <c:pt idx="9474">
                  <c:v>4.6123222999999998E-2</c:v>
                </c:pt>
                <c:pt idx="9475">
                  <c:v>5.2724697000000001E-2</c:v>
                </c:pt>
                <c:pt idx="9476">
                  <c:v>7.0475509000000006E-2</c:v>
                </c:pt>
                <c:pt idx="9477">
                  <c:v>9.2290366999999998E-2</c:v>
                </c:pt>
                <c:pt idx="9478">
                  <c:v>0.11099503300000001</c:v>
                </c:pt>
                <c:pt idx="9479">
                  <c:v>0.125665057</c:v>
                </c:pt>
                <c:pt idx="9480">
                  <c:v>0.13874500300000001</c:v>
                </c:pt>
                <c:pt idx="9481">
                  <c:v>0.14874109199999999</c:v>
                </c:pt>
                <c:pt idx="9482">
                  <c:v>0.15391461100000001</c:v>
                </c:pt>
                <c:pt idx="9483">
                  <c:v>0.15385397000000001</c:v>
                </c:pt>
                <c:pt idx="9484">
                  <c:v>0.15382365000000001</c:v>
                </c:pt>
                <c:pt idx="9485">
                  <c:v>0.13034047500000001</c:v>
                </c:pt>
                <c:pt idx="9486">
                  <c:v>9.9914500000000003E-2</c:v>
                </c:pt>
                <c:pt idx="9487">
                  <c:v>6.6246007999999995E-2</c:v>
                </c:pt>
                <c:pt idx="9488">
                  <c:v>3.1604753999999999E-2</c:v>
                </c:pt>
                <c:pt idx="9489">
                  <c:v>-1.813895E-3</c:v>
                </c:pt>
                <c:pt idx="9490">
                  <c:v>-3.1668665999999998E-2</c:v>
                </c:pt>
                <c:pt idx="9491">
                  <c:v>-5.6415082999999998E-2</c:v>
                </c:pt>
                <c:pt idx="9492">
                  <c:v>-7.3823691999999996E-2</c:v>
                </c:pt>
                <c:pt idx="9493">
                  <c:v>-8.2314370999999997E-2</c:v>
                </c:pt>
                <c:pt idx="9494">
                  <c:v>-8.0036579999999996E-2</c:v>
                </c:pt>
                <c:pt idx="9495">
                  <c:v>-6.7987649999999997E-2</c:v>
                </c:pt>
                <c:pt idx="9496">
                  <c:v>-4.8619374999999999E-2</c:v>
                </c:pt>
                <c:pt idx="9497">
                  <c:v>-2.1601252000000001E-2</c:v>
                </c:pt>
                <c:pt idx="9498">
                  <c:v>1.4422152000000001E-2</c:v>
                </c:pt>
                <c:pt idx="9499">
                  <c:v>5.1820145999999997E-2</c:v>
                </c:pt>
                <c:pt idx="9500">
                  <c:v>8.6624793000000005E-2</c:v>
                </c:pt>
                <c:pt idx="9501">
                  <c:v>0.113830892</c:v>
                </c:pt>
                <c:pt idx="9502">
                  <c:v>0.130142376</c:v>
                </c:pt>
                <c:pt idx="9503">
                  <c:v>0.130104148</c:v>
                </c:pt>
                <c:pt idx="9504">
                  <c:v>0.105388684</c:v>
                </c:pt>
                <c:pt idx="9505">
                  <c:v>5.7714482999999997E-2</c:v>
                </c:pt>
                <c:pt idx="9506">
                  <c:v>-6.7338830000000004E-3</c:v>
                </c:pt>
                <c:pt idx="9507">
                  <c:v>-8.0423827000000003E-2</c:v>
                </c:pt>
                <c:pt idx="9508">
                  <c:v>-0.155698058</c:v>
                </c:pt>
                <c:pt idx="9509">
                  <c:v>-0.22896444399999999</c:v>
                </c:pt>
                <c:pt idx="9510">
                  <c:v>-0.29766398700000002</c:v>
                </c:pt>
                <c:pt idx="9511">
                  <c:v>-0.358731894</c:v>
                </c:pt>
                <c:pt idx="9512">
                  <c:v>-0.41105539699999999</c:v>
                </c:pt>
                <c:pt idx="9513">
                  <c:v>-0.45486394800000002</c:v>
                </c:pt>
                <c:pt idx="9514">
                  <c:v>-0.48918124400000002</c:v>
                </c:pt>
                <c:pt idx="9515">
                  <c:v>-0.511611802</c:v>
                </c:pt>
                <c:pt idx="9516">
                  <c:v>-0.51896660100000003</c:v>
                </c:pt>
                <c:pt idx="9517">
                  <c:v>-0.51189420100000005</c:v>
                </c:pt>
                <c:pt idx="9518">
                  <c:v>-0.49386214000000001</c:v>
                </c:pt>
                <c:pt idx="9519">
                  <c:v>-0.46558951999999998</c:v>
                </c:pt>
                <c:pt idx="9520">
                  <c:v>-0.43071651</c:v>
                </c:pt>
                <c:pt idx="9521">
                  <c:v>-0.38965177499999998</c:v>
                </c:pt>
                <c:pt idx="9522">
                  <c:v>-0.34619307799999999</c:v>
                </c:pt>
                <c:pt idx="9523">
                  <c:v>-0.305283429</c:v>
                </c:pt>
                <c:pt idx="9524">
                  <c:v>-0.26807445400000002</c:v>
                </c:pt>
                <c:pt idx="9525">
                  <c:v>-0.234554502</c:v>
                </c:pt>
                <c:pt idx="9526">
                  <c:v>-0.20580111600000001</c:v>
                </c:pt>
                <c:pt idx="9527">
                  <c:v>-0.18207841299999999</c:v>
                </c:pt>
                <c:pt idx="9528">
                  <c:v>-0.16351845700000001</c:v>
                </c:pt>
                <c:pt idx="9529">
                  <c:v>-0.149744763</c:v>
                </c:pt>
                <c:pt idx="9530">
                  <c:v>-0.14378107200000001</c:v>
                </c:pt>
                <c:pt idx="9531">
                  <c:v>-0.140799226</c:v>
                </c:pt>
                <c:pt idx="9532">
                  <c:v>-0.14400038300000001</c:v>
                </c:pt>
                <c:pt idx="9533">
                  <c:v>-0.14783637099999999</c:v>
                </c:pt>
                <c:pt idx="9534">
                  <c:v>-0.149006686</c:v>
                </c:pt>
                <c:pt idx="9535">
                  <c:v>-0.145998398</c:v>
                </c:pt>
                <c:pt idx="9536">
                  <c:v>-0.13752861899999999</c:v>
                </c:pt>
                <c:pt idx="9537">
                  <c:v>-0.122772794</c:v>
                </c:pt>
                <c:pt idx="9538">
                  <c:v>-0.103523542</c:v>
                </c:pt>
                <c:pt idx="9539">
                  <c:v>-8.0837394000000007E-2</c:v>
                </c:pt>
                <c:pt idx="9540">
                  <c:v>-5.9431148000000003E-2</c:v>
                </c:pt>
                <c:pt idx="9541">
                  <c:v>-4.2677914999999997E-2</c:v>
                </c:pt>
                <c:pt idx="9542">
                  <c:v>-3.0334013999999999E-2</c:v>
                </c:pt>
                <c:pt idx="9543">
                  <c:v>-2.1606216000000001E-2</c:v>
                </c:pt>
                <c:pt idx="9544">
                  <c:v>-1.4785652E-2</c:v>
                </c:pt>
                <c:pt idx="9545">
                  <c:v>-7.9955479999999999E-3</c:v>
                </c:pt>
                <c:pt idx="9546">
                  <c:v>-5.0735190000000003E-3</c:v>
                </c:pt>
                <c:pt idx="9547">
                  <c:v>-9.2811439999999999E-3</c:v>
                </c:pt>
                <c:pt idx="9548">
                  <c:v>-1.8259041E-2</c:v>
                </c:pt>
                <c:pt idx="9549">
                  <c:v>-3.0278202000000001E-2</c:v>
                </c:pt>
                <c:pt idx="9550">
                  <c:v>-4.7922610999999997E-2</c:v>
                </c:pt>
                <c:pt idx="9551">
                  <c:v>-7.3666810999999999E-2</c:v>
                </c:pt>
                <c:pt idx="9552">
                  <c:v>-0.104239105</c:v>
                </c:pt>
                <c:pt idx="9553">
                  <c:v>-0.13727885300000001</c:v>
                </c:pt>
                <c:pt idx="9554">
                  <c:v>-0.17125478099999999</c:v>
                </c:pt>
                <c:pt idx="9555">
                  <c:v>-0.20456202100000001</c:v>
                </c:pt>
                <c:pt idx="9556">
                  <c:v>-0.23568097499999999</c:v>
                </c:pt>
                <c:pt idx="9557">
                  <c:v>-0.26028891300000001</c:v>
                </c:pt>
                <c:pt idx="9558">
                  <c:v>-0.27614055599999998</c:v>
                </c:pt>
                <c:pt idx="9559">
                  <c:v>-0.28302877799999998</c:v>
                </c:pt>
                <c:pt idx="9560">
                  <c:v>-0.27881297399999999</c:v>
                </c:pt>
                <c:pt idx="9561">
                  <c:v>-0.26231603199999998</c:v>
                </c:pt>
                <c:pt idx="9562">
                  <c:v>-0.23262133600000001</c:v>
                </c:pt>
                <c:pt idx="9563">
                  <c:v>-0.195396968</c:v>
                </c:pt>
                <c:pt idx="9564">
                  <c:v>-0.156246459</c:v>
                </c:pt>
                <c:pt idx="9565">
                  <c:v>-0.116506715</c:v>
                </c:pt>
                <c:pt idx="9566">
                  <c:v>-7.7632018999999997E-2</c:v>
                </c:pt>
                <c:pt idx="9567">
                  <c:v>-4.4904266999999998E-2</c:v>
                </c:pt>
                <c:pt idx="9568">
                  <c:v>-2.1818893999999998E-2</c:v>
                </c:pt>
                <c:pt idx="9569">
                  <c:v>-1.0207542E-2</c:v>
                </c:pt>
                <c:pt idx="9570">
                  <c:v>-8.6285509999999999E-3</c:v>
                </c:pt>
                <c:pt idx="9571">
                  <c:v>-1.2760016000000001E-2</c:v>
                </c:pt>
                <c:pt idx="9572">
                  <c:v>-2.3500369E-2</c:v>
                </c:pt>
                <c:pt idx="9573">
                  <c:v>-4.2107545000000003E-2</c:v>
                </c:pt>
                <c:pt idx="9574">
                  <c:v>-6.8890076999999994E-2</c:v>
                </c:pt>
                <c:pt idx="9575">
                  <c:v>-0.10075210900000001</c:v>
                </c:pt>
                <c:pt idx="9576">
                  <c:v>-0.13062965400000001</c:v>
                </c:pt>
                <c:pt idx="9577">
                  <c:v>-0.15447956199999999</c:v>
                </c:pt>
                <c:pt idx="9578">
                  <c:v>-0.166404516</c:v>
                </c:pt>
                <c:pt idx="9579">
                  <c:v>-0.16577519299999999</c:v>
                </c:pt>
                <c:pt idx="9580">
                  <c:v>-0.14655489699999999</c:v>
                </c:pt>
                <c:pt idx="9581">
                  <c:v>-0.108609173</c:v>
                </c:pt>
                <c:pt idx="9582">
                  <c:v>-5.3472983000000002E-2</c:v>
                </c:pt>
                <c:pt idx="9583">
                  <c:v>1.2493854E-2</c:v>
                </c:pt>
                <c:pt idx="9584">
                  <c:v>7.9244976999999994E-2</c:v>
                </c:pt>
                <c:pt idx="9585">
                  <c:v>0.13946837300000001</c:v>
                </c:pt>
                <c:pt idx="9586">
                  <c:v>0.19358214700000001</c:v>
                </c:pt>
                <c:pt idx="9587">
                  <c:v>0.236828608</c:v>
                </c:pt>
                <c:pt idx="9588">
                  <c:v>0.26537170399999999</c:v>
                </c:pt>
                <c:pt idx="9589">
                  <c:v>0.27807159199999998</c:v>
                </c:pt>
                <c:pt idx="9590">
                  <c:v>0.27528914599999998</c:v>
                </c:pt>
                <c:pt idx="9591">
                  <c:v>0.26121024799999998</c:v>
                </c:pt>
                <c:pt idx="9592">
                  <c:v>0.23718013399999999</c:v>
                </c:pt>
                <c:pt idx="9593">
                  <c:v>0.20699949200000001</c:v>
                </c:pt>
                <c:pt idx="9594">
                  <c:v>0.17352995600000001</c:v>
                </c:pt>
                <c:pt idx="9595">
                  <c:v>0.140659021</c:v>
                </c:pt>
                <c:pt idx="9596">
                  <c:v>0.113481366</c:v>
                </c:pt>
                <c:pt idx="9597">
                  <c:v>9.4773212999999995E-2</c:v>
                </c:pt>
                <c:pt idx="9598">
                  <c:v>8.6151561000000002E-2</c:v>
                </c:pt>
                <c:pt idx="9599">
                  <c:v>8.5602025999999998E-2</c:v>
                </c:pt>
                <c:pt idx="9600">
                  <c:v>8.9447132999999998E-2</c:v>
                </c:pt>
                <c:pt idx="9601">
                  <c:v>9.4375665999999997E-2</c:v>
                </c:pt>
                <c:pt idx="9602">
                  <c:v>9.7373989999999994E-2</c:v>
                </c:pt>
                <c:pt idx="9603">
                  <c:v>9.6691145000000006E-2</c:v>
                </c:pt>
                <c:pt idx="9604">
                  <c:v>9.0513237999999996E-2</c:v>
                </c:pt>
                <c:pt idx="9605">
                  <c:v>7.5987819999999998E-2</c:v>
                </c:pt>
                <c:pt idx="9606">
                  <c:v>5.5236341000000001E-2</c:v>
                </c:pt>
                <c:pt idx="9607">
                  <c:v>4.4585944000000002E-2</c:v>
                </c:pt>
                <c:pt idx="9608">
                  <c:v>6.4071536999999998E-2</c:v>
                </c:pt>
                <c:pt idx="9609">
                  <c:v>0.118331849</c:v>
                </c:pt>
                <c:pt idx="9610">
                  <c:v>0.18477627399999999</c:v>
                </c:pt>
                <c:pt idx="9611">
                  <c:v>0.232982617</c:v>
                </c:pt>
                <c:pt idx="9612">
                  <c:v>0.24603079899999999</c:v>
                </c:pt>
                <c:pt idx="9613">
                  <c:v>0.22890376400000001</c:v>
                </c:pt>
                <c:pt idx="9614">
                  <c:v>0.20191526200000001</c:v>
                </c:pt>
                <c:pt idx="9615">
                  <c:v>0.17951750599999999</c:v>
                </c:pt>
                <c:pt idx="9616">
                  <c:v>0.17024123799999999</c:v>
                </c:pt>
                <c:pt idx="9617">
                  <c:v>0.17123359399999999</c:v>
                </c:pt>
                <c:pt idx="9618">
                  <c:v>0.17491886200000001</c:v>
                </c:pt>
                <c:pt idx="9619">
                  <c:v>0.183742391</c:v>
                </c:pt>
                <c:pt idx="9620">
                  <c:v>0.20256608100000001</c:v>
                </c:pt>
                <c:pt idx="9621">
                  <c:v>0.227740255</c:v>
                </c:pt>
                <c:pt idx="9622">
                  <c:v>0.23944996299999999</c:v>
                </c:pt>
                <c:pt idx="9623">
                  <c:v>0.223980656</c:v>
                </c:pt>
                <c:pt idx="9624">
                  <c:v>0.18744503800000001</c:v>
                </c:pt>
                <c:pt idx="9625">
                  <c:v>0.16917722900000001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7-D344-89BA-68CDFFA74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754351"/>
        <c:axId val="1765674463"/>
      </c:scatterChart>
      <c:valAx>
        <c:axId val="1765754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74463"/>
        <c:crosses val="autoZero"/>
        <c:crossBetween val="midCat"/>
      </c:valAx>
      <c:valAx>
        <c:axId val="176567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754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WALKING_AND_TURNING!$N$1</c:f>
              <c:strCache>
                <c:ptCount val="1"/>
                <c:pt idx="0">
                  <c:v>smooth_accel_z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WALKING_AND_TURNING!$A$2:$A$9627</c:f>
              <c:numCache>
                <c:formatCode>0.00E+00</c:formatCode>
                <c:ptCount val="9626"/>
                <c:pt idx="0">
                  <c:v>4705270000000</c:v>
                </c:pt>
                <c:pt idx="1">
                  <c:v>4705270000000</c:v>
                </c:pt>
                <c:pt idx="2">
                  <c:v>4705280000000</c:v>
                </c:pt>
                <c:pt idx="3">
                  <c:v>4705280000000</c:v>
                </c:pt>
                <c:pt idx="4">
                  <c:v>4705290000000</c:v>
                </c:pt>
                <c:pt idx="5">
                  <c:v>4705290000000</c:v>
                </c:pt>
                <c:pt idx="6">
                  <c:v>4705300000000</c:v>
                </c:pt>
                <c:pt idx="7">
                  <c:v>4705300000000</c:v>
                </c:pt>
                <c:pt idx="8">
                  <c:v>4705310000000</c:v>
                </c:pt>
                <c:pt idx="9">
                  <c:v>4705310000000</c:v>
                </c:pt>
                <c:pt idx="10">
                  <c:v>4705320000000</c:v>
                </c:pt>
                <c:pt idx="11">
                  <c:v>4705320000000</c:v>
                </c:pt>
                <c:pt idx="12">
                  <c:v>4705330000000</c:v>
                </c:pt>
                <c:pt idx="13">
                  <c:v>4705330000000</c:v>
                </c:pt>
                <c:pt idx="14">
                  <c:v>4705340000000</c:v>
                </c:pt>
                <c:pt idx="15">
                  <c:v>4705340000000</c:v>
                </c:pt>
                <c:pt idx="16">
                  <c:v>4705350000000</c:v>
                </c:pt>
                <c:pt idx="17">
                  <c:v>4705350000000</c:v>
                </c:pt>
                <c:pt idx="18">
                  <c:v>4705360000000</c:v>
                </c:pt>
                <c:pt idx="19">
                  <c:v>4705360000000</c:v>
                </c:pt>
                <c:pt idx="20">
                  <c:v>4705370000000</c:v>
                </c:pt>
                <c:pt idx="21">
                  <c:v>4705370000000</c:v>
                </c:pt>
                <c:pt idx="22">
                  <c:v>4705380000000</c:v>
                </c:pt>
                <c:pt idx="23">
                  <c:v>4705380000000</c:v>
                </c:pt>
                <c:pt idx="24">
                  <c:v>4705390000000</c:v>
                </c:pt>
                <c:pt idx="25">
                  <c:v>4705390000000</c:v>
                </c:pt>
                <c:pt idx="26">
                  <c:v>4705400000000</c:v>
                </c:pt>
                <c:pt idx="27">
                  <c:v>4705400000000</c:v>
                </c:pt>
                <c:pt idx="28">
                  <c:v>4705410000000</c:v>
                </c:pt>
                <c:pt idx="29">
                  <c:v>4705410000000</c:v>
                </c:pt>
                <c:pt idx="30">
                  <c:v>4705420000000</c:v>
                </c:pt>
                <c:pt idx="31">
                  <c:v>4705420000000</c:v>
                </c:pt>
                <c:pt idx="32">
                  <c:v>4705430000000</c:v>
                </c:pt>
                <c:pt idx="33">
                  <c:v>4705430000000</c:v>
                </c:pt>
                <c:pt idx="34">
                  <c:v>4705440000000</c:v>
                </c:pt>
                <c:pt idx="35">
                  <c:v>4705440000000</c:v>
                </c:pt>
                <c:pt idx="36">
                  <c:v>4705450000000</c:v>
                </c:pt>
                <c:pt idx="37">
                  <c:v>4705450000000</c:v>
                </c:pt>
                <c:pt idx="38">
                  <c:v>4705460000000</c:v>
                </c:pt>
                <c:pt idx="39">
                  <c:v>4705460000000</c:v>
                </c:pt>
                <c:pt idx="40">
                  <c:v>4705470000000</c:v>
                </c:pt>
                <c:pt idx="41">
                  <c:v>4705470000000</c:v>
                </c:pt>
                <c:pt idx="42">
                  <c:v>4705480000000</c:v>
                </c:pt>
                <c:pt idx="43">
                  <c:v>4705480000000</c:v>
                </c:pt>
                <c:pt idx="44">
                  <c:v>4705490000000</c:v>
                </c:pt>
                <c:pt idx="45">
                  <c:v>4705490000000</c:v>
                </c:pt>
                <c:pt idx="46">
                  <c:v>4705500000000</c:v>
                </c:pt>
                <c:pt idx="47">
                  <c:v>4705500000000</c:v>
                </c:pt>
                <c:pt idx="48">
                  <c:v>4705510000000</c:v>
                </c:pt>
                <c:pt idx="49">
                  <c:v>4705510000000</c:v>
                </c:pt>
                <c:pt idx="50">
                  <c:v>4705520000000</c:v>
                </c:pt>
                <c:pt idx="51">
                  <c:v>4705520000000</c:v>
                </c:pt>
                <c:pt idx="52">
                  <c:v>4705530000000</c:v>
                </c:pt>
                <c:pt idx="53">
                  <c:v>4705530000000</c:v>
                </c:pt>
                <c:pt idx="54">
                  <c:v>4705540000000</c:v>
                </c:pt>
                <c:pt idx="55">
                  <c:v>4705540000000</c:v>
                </c:pt>
                <c:pt idx="56">
                  <c:v>4705550000000</c:v>
                </c:pt>
                <c:pt idx="57">
                  <c:v>4705550000000</c:v>
                </c:pt>
                <c:pt idx="58">
                  <c:v>4705560000000</c:v>
                </c:pt>
                <c:pt idx="59">
                  <c:v>4705560000000</c:v>
                </c:pt>
                <c:pt idx="60">
                  <c:v>4705570000000</c:v>
                </c:pt>
                <c:pt idx="61">
                  <c:v>4705570000000</c:v>
                </c:pt>
                <c:pt idx="62">
                  <c:v>4705580000000</c:v>
                </c:pt>
                <c:pt idx="63">
                  <c:v>4705580000000</c:v>
                </c:pt>
                <c:pt idx="64">
                  <c:v>4705590000000</c:v>
                </c:pt>
                <c:pt idx="65">
                  <c:v>4705590000000</c:v>
                </c:pt>
                <c:pt idx="66">
                  <c:v>4705600000000</c:v>
                </c:pt>
                <c:pt idx="67">
                  <c:v>4705600000000</c:v>
                </c:pt>
                <c:pt idx="68">
                  <c:v>4705610000000</c:v>
                </c:pt>
                <c:pt idx="69">
                  <c:v>4705610000000</c:v>
                </c:pt>
                <c:pt idx="70">
                  <c:v>4705620000000</c:v>
                </c:pt>
                <c:pt idx="71">
                  <c:v>4705620000000</c:v>
                </c:pt>
                <c:pt idx="72">
                  <c:v>4705630000000</c:v>
                </c:pt>
                <c:pt idx="73">
                  <c:v>4705630000000</c:v>
                </c:pt>
                <c:pt idx="74">
                  <c:v>4705640000000</c:v>
                </c:pt>
                <c:pt idx="75">
                  <c:v>4705640000000</c:v>
                </c:pt>
                <c:pt idx="76">
                  <c:v>4705650000000</c:v>
                </c:pt>
                <c:pt idx="77">
                  <c:v>4705650000000</c:v>
                </c:pt>
                <c:pt idx="78">
                  <c:v>4705660000000</c:v>
                </c:pt>
                <c:pt idx="79">
                  <c:v>4705660000000</c:v>
                </c:pt>
                <c:pt idx="80">
                  <c:v>4705670000000</c:v>
                </c:pt>
                <c:pt idx="81">
                  <c:v>4705670000000</c:v>
                </c:pt>
                <c:pt idx="82">
                  <c:v>4705680000000</c:v>
                </c:pt>
                <c:pt idx="83">
                  <c:v>4705680000000</c:v>
                </c:pt>
                <c:pt idx="84">
                  <c:v>4705690000000</c:v>
                </c:pt>
                <c:pt idx="85">
                  <c:v>4705690000000</c:v>
                </c:pt>
                <c:pt idx="86">
                  <c:v>4705700000000</c:v>
                </c:pt>
                <c:pt idx="87">
                  <c:v>4705700000000</c:v>
                </c:pt>
                <c:pt idx="88">
                  <c:v>4705710000000</c:v>
                </c:pt>
                <c:pt idx="89">
                  <c:v>4705710000000</c:v>
                </c:pt>
                <c:pt idx="90">
                  <c:v>4705720000000</c:v>
                </c:pt>
                <c:pt idx="91">
                  <c:v>4705720000000</c:v>
                </c:pt>
                <c:pt idx="92">
                  <c:v>4705730000000</c:v>
                </c:pt>
                <c:pt idx="93">
                  <c:v>4705730000000</c:v>
                </c:pt>
                <c:pt idx="94">
                  <c:v>4705740000000</c:v>
                </c:pt>
                <c:pt idx="95">
                  <c:v>4705740000000</c:v>
                </c:pt>
                <c:pt idx="96">
                  <c:v>4705750000000</c:v>
                </c:pt>
                <c:pt idx="97">
                  <c:v>4705750000000</c:v>
                </c:pt>
                <c:pt idx="98">
                  <c:v>4705760000000</c:v>
                </c:pt>
                <c:pt idx="99">
                  <c:v>4705760000000</c:v>
                </c:pt>
                <c:pt idx="100">
                  <c:v>4705770000000</c:v>
                </c:pt>
                <c:pt idx="101">
                  <c:v>4705770000000</c:v>
                </c:pt>
                <c:pt idx="102">
                  <c:v>4705780000000</c:v>
                </c:pt>
                <c:pt idx="103">
                  <c:v>4705780000000</c:v>
                </c:pt>
                <c:pt idx="104">
                  <c:v>4705790000000</c:v>
                </c:pt>
                <c:pt idx="105">
                  <c:v>4705790000000</c:v>
                </c:pt>
                <c:pt idx="106">
                  <c:v>4705800000000</c:v>
                </c:pt>
                <c:pt idx="107">
                  <c:v>4705800000000</c:v>
                </c:pt>
                <c:pt idx="108">
                  <c:v>4705810000000</c:v>
                </c:pt>
                <c:pt idx="109">
                  <c:v>4705810000000</c:v>
                </c:pt>
                <c:pt idx="110">
                  <c:v>4705820000000</c:v>
                </c:pt>
                <c:pt idx="111">
                  <c:v>4705820000000</c:v>
                </c:pt>
                <c:pt idx="112">
                  <c:v>4705830000000</c:v>
                </c:pt>
                <c:pt idx="113">
                  <c:v>4705830000000</c:v>
                </c:pt>
                <c:pt idx="114">
                  <c:v>4705840000000</c:v>
                </c:pt>
                <c:pt idx="115">
                  <c:v>4705840000000</c:v>
                </c:pt>
                <c:pt idx="116">
                  <c:v>4705850000000</c:v>
                </c:pt>
                <c:pt idx="117">
                  <c:v>4705850000000</c:v>
                </c:pt>
                <c:pt idx="118">
                  <c:v>4705860000000</c:v>
                </c:pt>
                <c:pt idx="119">
                  <c:v>4705860000000</c:v>
                </c:pt>
                <c:pt idx="120">
                  <c:v>4705870000000</c:v>
                </c:pt>
                <c:pt idx="121">
                  <c:v>4705870000000</c:v>
                </c:pt>
                <c:pt idx="122">
                  <c:v>4705880000000</c:v>
                </c:pt>
                <c:pt idx="123">
                  <c:v>4705880000000</c:v>
                </c:pt>
                <c:pt idx="124">
                  <c:v>4705890000000</c:v>
                </c:pt>
                <c:pt idx="125">
                  <c:v>4705890000000</c:v>
                </c:pt>
                <c:pt idx="126">
                  <c:v>4705900000000</c:v>
                </c:pt>
                <c:pt idx="127">
                  <c:v>4705900000000</c:v>
                </c:pt>
                <c:pt idx="128">
                  <c:v>4705910000000</c:v>
                </c:pt>
                <c:pt idx="129">
                  <c:v>4705910000000</c:v>
                </c:pt>
                <c:pt idx="130">
                  <c:v>4705920000000</c:v>
                </c:pt>
                <c:pt idx="131">
                  <c:v>4705920000000</c:v>
                </c:pt>
                <c:pt idx="132">
                  <c:v>4705930000000</c:v>
                </c:pt>
                <c:pt idx="133">
                  <c:v>4705930000000</c:v>
                </c:pt>
                <c:pt idx="134">
                  <c:v>4705940000000</c:v>
                </c:pt>
                <c:pt idx="135">
                  <c:v>4705940000000</c:v>
                </c:pt>
                <c:pt idx="136">
                  <c:v>4705950000000</c:v>
                </c:pt>
                <c:pt idx="137">
                  <c:v>4705960000000</c:v>
                </c:pt>
                <c:pt idx="138">
                  <c:v>4705960000000</c:v>
                </c:pt>
                <c:pt idx="139">
                  <c:v>4705970000000</c:v>
                </c:pt>
                <c:pt idx="140">
                  <c:v>4705970000000</c:v>
                </c:pt>
                <c:pt idx="141">
                  <c:v>4705980000000</c:v>
                </c:pt>
                <c:pt idx="142">
                  <c:v>4705980000000</c:v>
                </c:pt>
                <c:pt idx="143">
                  <c:v>4705990000000</c:v>
                </c:pt>
                <c:pt idx="144">
                  <c:v>4705990000000</c:v>
                </c:pt>
                <c:pt idx="145">
                  <c:v>4706000000000</c:v>
                </c:pt>
                <c:pt idx="146">
                  <c:v>4706000000000</c:v>
                </c:pt>
                <c:pt idx="147">
                  <c:v>4706010000000</c:v>
                </c:pt>
                <c:pt idx="148">
                  <c:v>4706010000000</c:v>
                </c:pt>
                <c:pt idx="149">
                  <c:v>4706020000000</c:v>
                </c:pt>
                <c:pt idx="150">
                  <c:v>4706020000000</c:v>
                </c:pt>
                <c:pt idx="151">
                  <c:v>4706030000000</c:v>
                </c:pt>
                <c:pt idx="152">
                  <c:v>4706030000000</c:v>
                </c:pt>
                <c:pt idx="153">
                  <c:v>4706040000000</c:v>
                </c:pt>
                <c:pt idx="154">
                  <c:v>4706040000000</c:v>
                </c:pt>
                <c:pt idx="155">
                  <c:v>4706050000000</c:v>
                </c:pt>
                <c:pt idx="156">
                  <c:v>4706050000000</c:v>
                </c:pt>
                <c:pt idx="157">
                  <c:v>4706060000000</c:v>
                </c:pt>
                <c:pt idx="158">
                  <c:v>4706060000000</c:v>
                </c:pt>
                <c:pt idx="159">
                  <c:v>4706070000000</c:v>
                </c:pt>
                <c:pt idx="160">
                  <c:v>4706070000000</c:v>
                </c:pt>
                <c:pt idx="161">
                  <c:v>4706080000000</c:v>
                </c:pt>
                <c:pt idx="162">
                  <c:v>4706080000000</c:v>
                </c:pt>
                <c:pt idx="163">
                  <c:v>4706090000000</c:v>
                </c:pt>
                <c:pt idx="164">
                  <c:v>4706090000000</c:v>
                </c:pt>
                <c:pt idx="165">
                  <c:v>4706100000000</c:v>
                </c:pt>
                <c:pt idx="166">
                  <c:v>4706100000000</c:v>
                </c:pt>
                <c:pt idx="167">
                  <c:v>4706110000000</c:v>
                </c:pt>
                <c:pt idx="168">
                  <c:v>4706110000000</c:v>
                </c:pt>
                <c:pt idx="169">
                  <c:v>4706120000000</c:v>
                </c:pt>
                <c:pt idx="170">
                  <c:v>4706120000000</c:v>
                </c:pt>
                <c:pt idx="171">
                  <c:v>4706130000000</c:v>
                </c:pt>
                <c:pt idx="172">
                  <c:v>4706130000000</c:v>
                </c:pt>
                <c:pt idx="173">
                  <c:v>4706140000000</c:v>
                </c:pt>
                <c:pt idx="174">
                  <c:v>4706140000000</c:v>
                </c:pt>
                <c:pt idx="175">
                  <c:v>4706150000000</c:v>
                </c:pt>
                <c:pt idx="176">
                  <c:v>4706150000000</c:v>
                </c:pt>
                <c:pt idx="177">
                  <c:v>4706160000000</c:v>
                </c:pt>
                <c:pt idx="178">
                  <c:v>4706160000000</c:v>
                </c:pt>
                <c:pt idx="179">
                  <c:v>4706170000000</c:v>
                </c:pt>
                <c:pt idx="180">
                  <c:v>4706170000000</c:v>
                </c:pt>
                <c:pt idx="181">
                  <c:v>4706180000000</c:v>
                </c:pt>
                <c:pt idx="182">
                  <c:v>4706180000000</c:v>
                </c:pt>
                <c:pt idx="183">
                  <c:v>4706190000000</c:v>
                </c:pt>
                <c:pt idx="184">
                  <c:v>4706190000000</c:v>
                </c:pt>
                <c:pt idx="185">
                  <c:v>4706200000000</c:v>
                </c:pt>
                <c:pt idx="186">
                  <c:v>4706200000000</c:v>
                </c:pt>
                <c:pt idx="187">
                  <c:v>4706210000000</c:v>
                </c:pt>
                <c:pt idx="188">
                  <c:v>4706210000000</c:v>
                </c:pt>
                <c:pt idx="189">
                  <c:v>4706220000000</c:v>
                </c:pt>
                <c:pt idx="190">
                  <c:v>4706220000000</c:v>
                </c:pt>
                <c:pt idx="191">
                  <c:v>4706230000000</c:v>
                </c:pt>
                <c:pt idx="192">
                  <c:v>4706230000000</c:v>
                </c:pt>
                <c:pt idx="193">
                  <c:v>4706240000000</c:v>
                </c:pt>
                <c:pt idx="194">
                  <c:v>4706240000000</c:v>
                </c:pt>
                <c:pt idx="195">
                  <c:v>4706250000000</c:v>
                </c:pt>
                <c:pt idx="196">
                  <c:v>4706250000000</c:v>
                </c:pt>
                <c:pt idx="197">
                  <c:v>4706260000000</c:v>
                </c:pt>
                <c:pt idx="198">
                  <c:v>4706260000000</c:v>
                </c:pt>
                <c:pt idx="199">
                  <c:v>4706270000000</c:v>
                </c:pt>
                <c:pt idx="200">
                  <c:v>4706270000000</c:v>
                </c:pt>
                <c:pt idx="201">
                  <c:v>4706280000000</c:v>
                </c:pt>
                <c:pt idx="202">
                  <c:v>4706280000000</c:v>
                </c:pt>
                <c:pt idx="203">
                  <c:v>4706290000000</c:v>
                </c:pt>
                <c:pt idx="204">
                  <c:v>4706290000000</c:v>
                </c:pt>
                <c:pt idx="205">
                  <c:v>4706300000000</c:v>
                </c:pt>
                <c:pt idx="206">
                  <c:v>4706300000000</c:v>
                </c:pt>
                <c:pt idx="207">
                  <c:v>4706310000000</c:v>
                </c:pt>
                <c:pt idx="208">
                  <c:v>4706310000000</c:v>
                </c:pt>
                <c:pt idx="209">
                  <c:v>4706320000000</c:v>
                </c:pt>
                <c:pt idx="210">
                  <c:v>4706320000000</c:v>
                </c:pt>
                <c:pt idx="211">
                  <c:v>4706330000000</c:v>
                </c:pt>
                <c:pt idx="212">
                  <c:v>4706330000000</c:v>
                </c:pt>
                <c:pt idx="213">
                  <c:v>4706340000000</c:v>
                </c:pt>
                <c:pt idx="214">
                  <c:v>4706340000000</c:v>
                </c:pt>
                <c:pt idx="215">
                  <c:v>4706350000000</c:v>
                </c:pt>
                <c:pt idx="216">
                  <c:v>4706350000000</c:v>
                </c:pt>
                <c:pt idx="217">
                  <c:v>4706360000000</c:v>
                </c:pt>
                <c:pt idx="218">
                  <c:v>4706360000000</c:v>
                </c:pt>
                <c:pt idx="219">
                  <c:v>4706370000000</c:v>
                </c:pt>
                <c:pt idx="220">
                  <c:v>4706370000000</c:v>
                </c:pt>
                <c:pt idx="221">
                  <c:v>4706380000000</c:v>
                </c:pt>
                <c:pt idx="222">
                  <c:v>4706380000000</c:v>
                </c:pt>
                <c:pt idx="223">
                  <c:v>4706390000000</c:v>
                </c:pt>
                <c:pt idx="224">
                  <c:v>4706390000000</c:v>
                </c:pt>
                <c:pt idx="225">
                  <c:v>4706400000000</c:v>
                </c:pt>
                <c:pt idx="226">
                  <c:v>4706400000000</c:v>
                </c:pt>
                <c:pt idx="227">
                  <c:v>4706410000000</c:v>
                </c:pt>
                <c:pt idx="228">
                  <c:v>4706410000000</c:v>
                </c:pt>
                <c:pt idx="229">
                  <c:v>4706420000000</c:v>
                </c:pt>
                <c:pt idx="230">
                  <c:v>4706420000000</c:v>
                </c:pt>
                <c:pt idx="231">
                  <c:v>4706430000000</c:v>
                </c:pt>
                <c:pt idx="232">
                  <c:v>4706430000000</c:v>
                </c:pt>
                <c:pt idx="233">
                  <c:v>4706440000000</c:v>
                </c:pt>
                <c:pt idx="234">
                  <c:v>4706440000000</c:v>
                </c:pt>
                <c:pt idx="235">
                  <c:v>4706450000000</c:v>
                </c:pt>
                <c:pt idx="236">
                  <c:v>4706450000000</c:v>
                </c:pt>
                <c:pt idx="237">
                  <c:v>4706460000000</c:v>
                </c:pt>
                <c:pt idx="238">
                  <c:v>4706460000000</c:v>
                </c:pt>
                <c:pt idx="239">
                  <c:v>4706470000000</c:v>
                </c:pt>
                <c:pt idx="240">
                  <c:v>4706470000000</c:v>
                </c:pt>
                <c:pt idx="241">
                  <c:v>4706480000000</c:v>
                </c:pt>
                <c:pt idx="242">
                  <c:v>4706480000000</c:v>
                </c:pt>
                <c:pt idx="243">
                  <c:v>4706490000000</c:v>
                </c:pt>
                <c:pt idx="244">
                  <c:v>4706490000000</c:v>
                </c:pt>
                <c:pt idx="245">
                  <c:v>4706500000000</c:v>
                </c:pt>
                <c:pt idx="246">
                  <c:v>4706500000000</c:v>
                </c:pt>
                <c:pt idx="247">
                  <c:v>4706510000000</c:v>
                </c:pt>
                <c:pt idx="248">
                  <c:v>4706510000000</c:v>
                </c:pt>
                <c:pt idx="249">
                  <c:v>4706520000000</c:v>
                </c:pt>
                <c:pt idx="250">
                  <c:v>4706520000000</c:v>
                </c:pt>
                <c:pt idx="251">
                  <c:v>4706530000000</c:v>
                </c:pt>
                <c:pt idx="252">
                  <c:v>4706530000000</c:v>
                </c:pt>
                <c:pt idx="253">
                  <c:v>4706540000000</c:v>
                </c:pt>
                <c:pt idx="254">
                  <c:v>4706540000000</c:v>
                </c:pt>
                <c:pt idx="255">
                  <c:v>4706550000000</c:v>
                </c:pt>
                <c:pt idx="256">
                  <c:v>4706550000000</c:v>
                </c:pt>
                <c:pt idx="257">
                  <c:v>4706560000000</c:v>
                </c:pt>
                <c:pt idx="258">
                  <c:v>4706560000000</c:v>
                </c:pt>
                <c:pt idx="259">
                  <c:v>4706570000000</c:v>
                </c:pt>
                <c:pt idx="260">
                  <c:v>4706570000000</c:v>
                </c:pt>
                <c:pt idx="261">
                  <c:v>4706580000000</c:v>
                </c:pt>
                <c:pt idx="262">
                  <c:v>4706580000000</c:v>
                </c:pt>
                <c:pt idx="263">
                  <c:v>4706590000000</c:v>
                </c:pt>
                <c:pt idx="264">
                  <c:v>4706590000000</c:v>
                </c:pt>
                <c:pt idx="265">
                  <c:v>4706600000000</c:v>
                </c:pt>
                <c:pt idx="266">
                  <c:v>4706600000000</c:v>
                </c:pt>
                <c:pt idx="267">
                  <c:v>4706610000000</c:v>
                </c:pt>
                <c:pt idx="268">
                  <c:v>4706610000000</c:v>
                </c:pt>
                <c:pt idx="269">
                  <c:v>4706620000000</c:v>
                </c:pt>
                <c:pt idx="270">
                  <c:v>4706620000000</c:v>
                </c:pt>
                <c:pt idx="271">
                  <c:v>4706630000000</c:v>
                </c:pt>
                <c:pt idx="272">
                  <c:v>4706630000000</c:v>
                </c:pt>
                <c:pt idx="273">
                  <c:v>4706640000000</c:v>
                </c:pt>
                <c:pt idx="274">
                  <c:v>4706640000000</c:v>
                </c:pt>
                <c:pt idx="275">
                  <c:v>4706650000000</c:v>
                </c:pt>
                <c:pt idx="276">
                  <c:v>4706650000000</c:v>
                </c:pt>
                <c:pt idx="277">
                  <c:v>4706660000000</c:v>
                </c:pt>
                <c:pt idx="278">
                  <c:v>4706670000000</c:v>
                </c:pt>
                <c:pt idx="279">
                  <c:v>4706670000000</c:v>
                </c:pt>
                <c:pt idx="280">
                  <c:v>4706680000000</c:v>
                </c:pt>
                <c:pt idx="281">
                  <c:v>4706680000000</c:v>
                </c:pt>
                <c:pt idx="282">
                  <c:v>4706690000000</c:v>
                </c:pt>
                <c:pt idx="283">
                  <c:v>4706690000000</c:v>
                </c:pt>
                <c:pt idx="284">
                  <c:v>4706700000000</c:v>
                </c:pt>
                <c:pt idx="285">
                  <c:v>4706700000000</c:v>
                </c:pt>
                <c:pt idx="286">
                  <c:v>4706710000000</c:v>
                </c:pt>
                <c:pt idx="287">
                  <c:v>4706710000000</c:v>
                </c:pt>
                <c:pt idx="288">
                  <c:v>4706720000000</c:v>
                </c:pt>
                <c:pt idx="289">
                  <c:v>4706720000000</c:v>
                </c:pt>
                <c:pt idx="290">
                  <c:v>4706730000000</c:v>
                </c:pt>
                <c:pt idx="291">
                  <c:v>4706730000000</c:v>
                </c:pt>
                <c:pt idx="292">
                  <c:v>4706740000000</c:v>
                </c:pt>
                <c:pt idx="293">
                  <c:v>4706740000000</c:v>
                </c:pt>
                <c:pt idx="294">
                  <c:v>4706750000000</c:v>
                </c:pt>
                <c:pt idx="295">
                  <c:v>4706750000000</c:v>
                </c:pt>
                <c:pt idx="296">
                  <c:v>4706760000000</c:v>
                </c:pt>
                <c:pt idx="297">
                  <c:v>4706760000000</c:v>
                </c:pt>
                <c:pt idx="298">
                  <c:v>4706770000000</c:v>
                </c:pt>
                <c:pt idx="299">
                  <c:v>4706770000000</c:v>
                </c:pt>
                <c:pt idx="300">
                  <c:v>4706780000000</c:v>
                </c:pt>
                <c:pt idx="301">
                  <c:v>4706780000000</c:v>
                </c:pt>
                <c:pt idx="302">
                  <c:v>4706790000000</c:v>
                </c:pt>
                <c:pt idx="303">
                  <c:v>4706790000000</c:v>
                </c:pt>
                <c:pt idx="304">
                  <c:v>4706800000000</c:v>
                </c:pt>
                <c:pt idx="305">
                  <c:v>4706800000000</c:v>
                </c:pt>
                <c:pt idx="306">
                  <c:v>4706810000000</c:v>
                </c:pt>
                <c:pt idx="307">
                  <c:v>4706810000000</c:v>
                </c:pt>
                <c:pt idx="308">
                  <c:v>4706820000000</c:v>
                </c:pt>
                <c:pt idx="309">
                  <c:v>4706820000000</c:v>
                </c:pt>
                <c:pt idx="310">
                  <c:v>4706830000000</c:v>
                </c:pt>
                <c:pt idx="311">
                  <c:v>4706830000000</c:v>
                </c:pt>
                <c:pt idx="312">
                  <c:v>4706840000000</c:v>
                </c:pt>
                <c:pt idx="313">
                  <c:v>4706840000000</c:v>
                </c:pt>
                <c:pt idx="314">
                  <c:v>4706850000000</c:v>
                </c:pt>
                <c:pt idx="315">
                  <c:v>4706850000000</c:v>
                </c:pt>
                <c:pt idx="316">
                  <c:v>4706860000000</c:v>
                </c:pt>
                <c:pt idx="317">
                  <c:v>4706860000000</c:v>
                </c:pt>
                <c:pt idx="318">
                  <c:v>4706870000000</c:v>
                </c:pt>
                <c:pt idx="319">
                  <c:v>4706870000000</c:v>
                </c:pt>
                <c:pt idx="320">
                  <c:v>4706880000000</c:v>
                </c:pt>
                <c:pt idx="321">
                  <c:v>4706880000000</c:v>
                </c:pt>
                <c:pt idx="322">
                  <c:v>4706890000000</c:v>
                </c:pt>
                <c:pt idx="323">
                  <c:v>4706890000000</c:v>
                </c:pt>
                <c:pt idx="324">
                  <c:v>4706900000000</c:v>
                </c:pt>
                <c:pt idx="325">
                  <c:v>4706900000000</c:v>
                </c:pt>
                <c:pt idx="326">
                  <c:v>4706910000000</c:v>
                </c:pt>
                <c:pt idx="327">
                  <c:v>4706910000000</c:v>
                </c:pt>
                <c:pt idx="328">
                  <c:v>4706920000000</c:v>
                </c:pt>
                <c:pt idx="329">
                  <c:v>4706920000000</c:v>
                </c:pt>
                <c:pt idx="330">
                  <c:v>4706930000000</c:v>
                </c:pt>
                <c:pt idx="331">
                  <c:v>4706930000000</c:v>
                </c:pt>
                <c:pt idx="332">
                  <c:v>4706940000000</c:v>
                </c:pt>
                <c:pt idx="333">
                  <c:v>4706940000000</c:v>
                </c:pt>
                <c:pt idx="334">
                  <c:v>4706950000000</c:v>
                </c:pt>
                <c:pt idx="335">
                  <c:v>4706950000000</c:v>
                </c:pt>
                <c:pt idx="336">
                  <c:v>4706960000000</c:v>
                </c:pt>
                <c:pt idx="337">
                  <c:v>4706960000000</c:v>
                </c:pt>
                <c:pt idx="338">
                  <c:v>4706970000000</c:v>
                </c:pt>
                <c:pt idx="339">
                  <c:v>4706970000000</c:v>
                </c:pt>
                <c:pt idx="340">
                  <c:v>4706980000000</c:v>
                </c:pt>
                <c:pt idx="341">
                  <c:v>4706980000000</c:v>
                </c:pt>
                <c:pt idx="342">
                  <c:v>4706990000000</c:v>
                </c:pt>
                <c:pt idx="343">
                  <c:v>4706990000000</c:v>
                </c:pt>
                <c:pt idx="344">
                  <c:v>4707000000000</c:v>
                </c:pt>
                <c:pt idx="345">
                  <c:v>4707000000000</c:v>
                </c:pt>
                <c:pt idx="346">
                  <c:v>4707010000000</c:v>
                </c:pt>
                <c:pt idx="347">
                  <c:v>4707010000000</c:v>
                </c:pt>
                <c:pt idx="348">
                  <c:v>4707020000000</c:v>
                </c:pt>
                <c:pt idx="349">
                  <c:v>4707020000000</c:v>
                </c:pt>
                <c:pt idx="350">
                  <c:v>4707030000000</c:v>
                </c:pt>
                <c:pt idx="351">
                  <c:v>4707030000000</c:v>
                </c:pt>
                <c:pt idx="352">
                  <c:v>4707040000000</c:v>
                </c:pt>
                <c:pt idx="353">
                  <c:v>4707040000000</c:v>
                </c:pt>
                <c:pt idx="354">
                  <c:v>4707050000000</c:v>
                </c:pt>
                <c:pt idx="355">
                  <c:v>4707050000000</c:v>
                </c:pt>
                <c:pt idx="356">
                  <c:v>4707060000000</c:v>
                </c:pt>
                <c:pt idx="357">
                  <c:v>4707060000000</c:v>
                </c:pt>
                <c:pt idx="358">
                  <c:v>4707070000000</c:v>
                </c:pt>
                <c:pt idx="359">
                  <c:v>4707070000000</c:v>
                </c:pt>
                <c:pt idx="360">
                  <c:v>4707080000000</c:v>
                </c:pt>
                <c:pt idx="361">
                  <c:v>4707080000000</c:v>
                </c:pt>
                <c:pt idx="362">
                  <c:v>4707090000000</c:v>
                </c:pt>
                <c:pt idx="363">
                  <c:v>4707090000000</c:v>
                </c:pt>
                <c:pt idx="364">
                  <c:v>4707100000000</c:v>
                </c:pt>
                <c:pt idx="365">
                  <c:v>4707100000000</c:v>
                </c:pt>
                <c:pt idx="366">
                  <c:v>4707110000000</c:v>
                </c:pt>
                <c:pt idx="367">
                  <c:v>4707110000000</c:v>
                </c:pt>
                <c:pt idx="368">
                  <c:v>4707120000000</c:v>
                </c:pt>
                <c:pt idx="369">
                  <c:v>4707120000000</c:v>
                </c:pt>
                <c:pt idx="370">
                  <c:v>4707130000000</c:v>
                </c:pt>
                <c:pt idx="371">
                  <c:v>4707130000000</c:v>
                </c:pt>
                <c:pt idx="372">
                  <c:v>4707140000000</c:v>
                </c:pt>
                <c:pt idx="373">
                  <c:v>4707140000000</c:v>
                </c:pt>
                <c:pt idx="374">
                  <c:v>4707150000000</c:v>
                </c:pt>
                <c:pt idx="375">
                  <c:v>4707150000000</c:v>
                </c:pt>
                <c:pt idx="376">
                  <c:v>4707160000000</c:v>
                </c:pt>
                <c:pt idx="377">
                  <c:v>4707160000000</c:v>
                </c:pt>
                <c:pt idx="378">
                  <c:v>4707170000000</c:v>
                </c:pt>
                <c:pt idx="379">
                  <c:v>4707170000000</c:v>
                </c:pt>
                <c:pt idx="380">
                  <c:v>4707180000000</c:v>
                </c:pt>
                <c:pt idx="381">
                  <c:v>4707180000000</c:v>
                </c:pt>
                <c:pt idx="382">
                  <c:v>4707190000000</c:v>
                </c:pt>
                <c:pt idx="383">
                  <c:v>4707190000000</c:v>
                </c:pt>
                <c:pt idx="384">
                  <c:v>4707200000000</c:v>
                </c:pt>
                <c:pt idx="385">
                  <c:v>4707200000000</c:v>
                </c:pt>
                <c:pt idx="386">
                  <c:v>4707210000000</c:v>
                </c:pt>
                <c:pt idx="387">
                  <c:v>4707210000000</c:v>
                </c:pt>
                <c:pt idx="388">
                  <c:v>4707220000000</c:v>
                </c:pt>
                <c:pt idx="389">
                  <c:v>4707220000000</c:v>
                </c:pt>
                <c:pt idx="390">
                  <c:v>4707230000000</c:v>
                </c:pt>
                <c:pt idx="391">
                  <c:v>4707230000000</c:v>
                </c:pt>
                <c:pt idx="392">
                  <c:v>4707240000000</c:v>
                </c:pt>
                <c:pt idx="393">
                  <c:v>4707240000000</c:v>
                </c:pt>
                <c:pt idx="394">
                  <c:v>4707250000000</c:v>
                </c:pt>
                <c:pt idx="395">
                  <c:v>4707250000000</c:v>
                </c:pt>
                <c:pt idx="396">
                  <c:v>4707260000000</c:v>
                </c:pt>
                <c:pt idx="397">
                  <c:v>4707260000000</c:v>
                </c:pt>
                <c:pt idx="398">
                  <c:v>4707270000000</c:v>
                </c:pt>
                <c:pt idx="399">
                  <c:v>4707270000000</c:v>
                </c:pt>
                <c:pt idx="400">
                  <c:v>4707280000000</c:v>
                </c:pt>
                <c:pt idx="401">
                  <c:v>4707280000000</c:v>
                </c:pt>
                <c:pt idx="402">
                  <c:v>4707290000000</c:v>
                </c:pt>
                <c:pt idx="403">
                  <c:v>4707290000000</c:v>
                </c:pt>
                <c:pt idx="404">
                  <c:v>4707300000000</c:v>
                </c:pt>
                <c:pt idx="405">
                  <c:v>4707300000000</c:v>
                </c:pt>
                <c:pt idx="406">
                  <c:v>4707310000000</c:v>
                </c:pt>
                <c:pt idx="407">
                  <c:v>4707310000000</c:v>
                </c:pt>
                <c:pt idx="408">
                  <c:v>4707320000000</c:v>
                </c:pt>
                <c:pt idx="409">
                  <c:v>4707320000000</c:v>
                </c:pt>
                <c:pt idx="410">
                  <c:v>4707330000000</c:v>
                </c:pt>
                <c:pt idx="411">
                  <c:v>4707330000000</c:v>
                </c:pt>
                <c:pt idx="412">
                  <c:v>4707340000000</c:v>
                </c:pt>
                <c:pt idx="413">
                  <c:v>4707340000000</c:v>
                </c:pt>
                <c:pt idx="414">
                  <c:v>4707350000000</c:v>
                </c:pt>
                <c:pt idx="415">
                  <c:v>4707350000000</c:v>
                </c:pt>
                <c:pt idx="416">
                  <c:v>4707360000000</c:v>
                </c:pt>
                <c:pt idx="417">
                  <c:v>4707360000000</c:v>
                </c:pt>
                <c:pt idx="418">
                  <c:v>4707370000000</c:v>
                </c:pt>
                <c:pt idx="419">
                  <c:v>4707380000000</c:v>
                </c:pt>
                <c:pt idx="420">
                  <c:v>4707380000000</c:v>
                </c:pt>
                <c:pt idx="421">
                  <c:v>4707390000000</c:v>
                </c:pt>
                <c:pt idx="422">
                  <c:v>4707390000000</c:v>
                </c:pt>
                <c:pt idx="423">
                  <c:v>4707400000000</c:v>
                </c:pt>
                <c:pt idx="424">
                  <c:v>4707400000000</c:v>
                </c:pt>
                <c:pt idx="425">
                  <c:v>4707410000000</c:v>
                </c:pt>
                <c:pt idx="426">
                  <c:v>4707410000000</c:v>
                </c:pt>
                <c:pt idx="427">
                  <c:v>4707420000000</c:v>
                </c:pt>
                <c:pt idx="428">
                  <c:v>4707420000000</c:v>
                </c:pt>
                <c:pt idx="429">
                  <c:v>4707430000000</c:v>
                </c:pt>
                <c:pt idx="430">
                  <c:v>4707430000000</c:v>
                </c:pt>
                <c:pt idx="431">
                  <c:v>4707440000000</c:v>
                </c:pt>
                <c:pt idx="432">
                  <c:v>4707440000000</c:v>
                </c:pt>
                <c:pt idx="433">
                  <c:v>4707450000000</c:v>
                </c:pt>
                <c:pt idx="434">
                  <c:v>4707450000000</c:v>
                </c:pt>
                <c:pt idx="435">
                  <c:v>4707460000000</c:v>
                </c:pt>
                <c:pt idx="436">
                  <c:v>4707460000000</c:v>
                </c:pt>
                <c:pt idx="437">
                  <c:v>4707470000000</c:v>
                </c:pt>
                <c:pt idx="438">
                  <c:v>4707470000000</c:v>
                </c:pt>
                <c:pt idx="439">
                  <c:v>4707480000000</c:v>
                </c:pt>
                <c:pt idx="440">
                  <c:v>4707480000000</c:v>
                </c:pt>
                <c:pt idx="441">
                  <c:v>4707490000000</c:v>
                </c:pt>
                <c:pt idx="442">
                  <c:v>4707490000000</c:v>
                </c:pt>
                <c:pt idx="443">
                  <c:v>4707500000000</c:v>
                </c:pt>
                <c:pt idx="444">
                  <c:v>4707500000000</c:v>
                </c:pt>
                <c:pt idx="445">
                  <c:v>4707510000000</c:v>
                </c:pt>
                <c:pt idx="446">
                  <c:v>4707510000000</c:v>
                </c:pt>
                <c:pt idx="447">
                  <c:v>4707520000000</c:v>
                </c:pt>
                <c:pt idx="448">
                  <c:v>4707520000000</c:v>
                </c:pt>
                <c:pt idx="449">
                  <c:v>4707530000000</c:v>
                </c:pt>
                <c:pt idx="450">
                  <c:v>4707530000000</c:v>
                </c:pt>
                <c:pt idx="451">
                  <c:v>4707540000000</c:v>
                </c:pt>
                <c:pt idx="452">
                  <c:v>4707540000000</c:v>
                </c:pt>
                <c:pt idx="453">
                  <c:v>4707550000000</c:v>
                </c:pt>
                <c:pt idx="454">
                  <c:v>4707550000000</c:v>
                </c:pt>
                <c:pt idx="455">
                  <c:v>4707560000000</c:v>
                </c:pt>
                <c:pt idx="456">
                  <c:v>4707560000000</c:v>
                </c:pt>
                <c:pt idx="457">
                  <c:v>4707570000000</c:v>
                </c:pt>
                <c:pt idx="458">
                  <c:v>4707570000000</c:v>
                </c:pt>
                <c:pt idx="459">
                  <c:v>4707580000000</c:v>
                </c:pt>
                <c:pt idx="460">
                  <c:v>4707580000000</c:v>
                </c:pt>
                <c:pt idx="461">
                  <c:v>4707590000000</c:v>
                </c:pt>
                <c:pt idx="462">
                  <c:v>4707590000000</c:v>
                </c:pt>
                <c:pt idx="463">
                  <c:v>4707600000000</c:v>
                </c:pt>
                <c:pt idx="464">
                  <c:v>4707600000000</c:v>
                </c:pt>
                <c:pt idx="465">
                  <c:v>4707610000000</c:v>
                </c:pt>
                <c:pt idx="466">
                  <c:v>4707610000000</c:v>
                </c:pt>
                <c:pt idx="467">
                  <c:v>4707620000000</c:v>
                </c:pt>
                <c:pt idx="468">
                  <c:v>4707620000000</c:v>
                </c:pt>
                <c:pt idx="469">
                  <c:v>4707630000000</c:v>
                </c:pt>
                <c:pt idx="470">
                  <c:v>4707630000000</c:v>
                </c:pt>
                <c:pt idx="471">
                  <c:v>4707640000000</c:v>
                </c:pt>
                <c:pt idx="472">
                  <c:v>4707640000000</c:v>
                </c:pt>
                <c:pt idx="473">
                  <c:v>4707650000000</c:v>
                </c:pt>
                <c:pt idx="474">
                  <c:v>4707650000000</c:v>
                </c:pt>
                <c:pt idx="475">
                  <c:v>4707660000000</c:v>
                </c:pt>
                <c:pt idx="476">
                  <c:v>4707660000000</c:v>
                </c:pt>
                <c:pt idx="477">
                  <c:v>4707670000000</c:v>
                </c:pt>
                <c:pt idx="478">
                  <c:v>4707670000000</c:v>
                </c:pt>
                <c:pt idx="479">
                  <c:v>4707680000000</c:v>
                </c:pt>
                <c:pt idx="480">
                  <c:v>4707680000000</c:v>
                </c:pt>
                <c:pt idx="481">
                  <c:v>4707690000000</c:v>
                </c:pt>
                <c:pt idx="482">
                  <c:v>4707690000000</c:v>
                </c:pt>
                <c:pt idx="483">
                  <c:v>4707700000000</c:v>
                </c:pt>
                <c:pt idx="484">
                  <c:v>4707700000000</c:v>
                </c:pt>
                <c:pt idx="485">
                  <c:v>4707710000000</c:v>
                </c:pt>
                <c:pt idx="486">
                  <c:v>4707710000000</c:v>
                </c:pt>
                <c:pt idx="487">
                  <c:v>4707720000000</c:v>
                </c:pt>
                <c:pt idx="488">
                  <c:v>4707720000000</c:v>
                </c:pt>
                <c:pt idx="489">
                  <c:v>4707730000000</c:v>
                </c:pt>
                <c:pt idx="490">
                  <c:v>4707730000000</c:v>
                </c:pt>
                <c:pt idx="491">
                  <c:v>4707740000000</c:v>
                </c:pt>
                <c:pt idx="492">
                  <c:v>4707740000000</c:v>
                </c:pt>
                <c:pt idx="493">
                  <c:v>4707750000000</c:v>
                </c:pt>
                <c:pt idx="494">
                  <c:v>4707750000000</c:v>
                </c:pt>
                <c:pt idx="495">
                  <c:v>4707760000000</c:v>
                </c:pt>
                <c:pt idx="496">
                  <c:v>4707760000000</c:v>
                </c:pt>
                <c:pt idx="497">
                  <c:v>4707770000000</c:v>
                </c:pt>
                <c:pt idx="498">
                  <c:v>4707770000000</c:v>
                </c:pt>
                <c:pt idx="499">
                  <c:v>4707780000000</c:v>
                </c:pt>
                <c:pt idx="500">
                  <c:v>4707780000000</c:v>
                </c:pt>
                <c:pt idx="501">
                  <c:v>4707790000000</c:v>
                </c:pt>
                <c:pt idx="502">
                  <c:v>4707790000000</c:v>
                </c:pt>
                <c:pt idx="503">
                  <c:v>4707800000000</c:v>
                </c:pt>
                <c:pt idx="504">
                  <c:v>4707800000000</c:v>
                </c:pt>
                <c:pt idx="505">
                  <c:v>4707810000000</c:v>
                </c:pt>
                <c:pt idx="506">
                  <c:v>4707810000000</c:v>
                </c:pt>
                <c:pt idx="507">
                  <c:v>4707820000000</c:v>
                </c:pt>
                <c:pt idx="508">
                  <c:v>4707820000000</c:v>
                </c:pt>
                <c:pt idx="509">
                  <c:v>4707830000000</c:v>
                </c:pt>
                <c:pt idx="510">
                  <c:v>4707830000000</c:v>
                </c:pt>
                <c:pt idx="511">
                  <c:v>4707840000000</c:v>
                </c:pt>
                <c:pt idx="512">
                  <c:v>4707840000000</c:v>
                </c:pt>
                <c:pt idx="513">
                  <c:v>4707850000000</c:v>
                </c:pt>
                <c:pt idx="514">
                  <c:v>4707850000000</c:v>
                </c:pt>
                <c:pt idx="515">
                  <c:v>4707860000000</c:v>
                </c:pt>
                <c:pt idx="516">
                  <c:v>4707860000000</c:v>
                </c:pt>
                <c:pt idx="517">
                  <c:v>4707870000000</c:v>
                </c:pt>
                <c:pt idx="518">
                  <c:v>4707870000000</c:v>
                </c:pt>
                <c:pt idx="519">
                  <c:v>4707880000000</c:v>
                </c:pt>
                <c:pt idx="520">
                  <c:v>4707880000000</c:v>
                </c:pt>
                <c:pt idx="521">
                  <c:v>4707890000000</c:v>
                </c:pt>
                <c:pt idx="522">
                  <c:v>4707890000000</c:v>
                </c:pt>
                <c:pt idx="523">
                  <c:v>4707900000000</c:v>
                </c:pt>
                <c:pt idx="524">
                  <c:v>4707900000000</c:v>
                </c:pt>
                <c:pt idx="525">
                  <c:v>4707910000000</c:v>
                </c:pt>
                <c:pt idx="526">
                  <c:v>4707910000000</c:v>
                </c:pt>
                <c:pt idx="527">
                  <c:v>4707920000000</c:v>
                </c:pt>
                <c:pt idx="528">
                  <c:v>4707920000000</c:v>
                </c:pt>
                <c:pt idx="529">
                  <c:v>4707930000000</c:v>
                </c:pt>
                <c:pt idx="530">
                  <c:v>4707930000000</c:v>
                </c:pt>
                <c:pt idx="531">
                  <c:v>4707940000000</c:v>
                </c:pt>
                <c:pt idx="532">
                  <c:v>4707940000000</c:v>
                </c:pt>
                <c:pt idx="533">
                  <c:v>4707950000000</c:v>
                </c:pt>
                <c:pt idx="534">
                  <c:v>4707950000000</c:v>
                </c:pt>
                <c:pt idx="535">
                  <c:v>4707960000000</c:v>
                </c:pt>
                <c:pt idx="536">
                  <c:v>4707960000000</c:v>
                </c:pt>
                <c:pt idx="537">
                  <c:v>4707970000000</c:v>
                </c:pt>
                <c:pt idx="538">
                  <c:v>4707970000000</c:v>
                </c:pt>
                <c:pt idx="539">
                  <c:v>4707980000000</c:v>
                </c:pt>
                <c:pt idx="540">
                  <c:v>4707980000000</c:v>
                </c:pt>
                <c:pt idx="541">
                  <c:v>4707990000000</c:v>
                </c:pt>
                <c:pt idx="542">
                  <c:v>4707990000000</c:v>
                </c:pt>
                <c:pt idx="543">
                  <c:v>4708000000000</c:v>
                </c:pt>
                <c:pt idx="544">
                  <c:v>4708000000000</c:v>
                </c:pt>
                <c:pt idx="545">
                  <c:v>4708010000000</c:v>
                </c:pt>
                <c:pt idx="546">
                  <c:v>4708010000000</c:v>
                </c:pt>
                <c:pt idx="547">
                  <c:v>4708020000000</c:v>
                </c:pt>
                <c:pt idx="548">
                  <c:v>4708020000000</c:v>
                </c:pt>
                <c:pt idx="549">
                  <c:v>4708030000000</c:v>
                </c:pt>
                <c:pt idx="550">
                  <c:v>4708030000000</c:v>
                </c:pt>
                <c:pt idx="551">
                  <c:v>4708040000000</c:v>
                </c:pt>
                <c:pt idx="552">
                  <c:v>4708040000000</c:v>
                </c:pt>
                <c:pt idx="553">
                  <c:v>4708050000000</c:v>
                </c:pt>
                <c:pt idx="554">
                  <c:v>4708050000000</c:v>
                </c:pt>
                <c:pt idx="555">
                  <c:v>4708060000000</c:v>
                </c:pt>
                <c:pt idx="556">
                  <c:v>4708060000000</c:v>
                </c:pt>
                <c:pt idx="557">
                  <c:v>4708070000000</c:v>
                </c:pt>
                <c:pt idx="558">
                  <c:v>4708070000000</c:v>
                </c:pt>
                <c:pt idx="559">
                  <c:v>4708080000000</c:v>
                </c:pt>
                <c:pt idx="560">
                  <c:v>4708090000000</c:v>
                </c:pt>
                <c:pt idx="561">
                  <c:v>4708090000000</c:v>
                </c:pt>
                <c:pt idx="562">
                  <c:v>4708100000000</c:v>
                </c:pt>
                <c:pt idx="563">
                  <c:v>4708100000000</c:v>
                </c:pt>
                <c:pt idx="564">
                  <c:v>4708110000000</c:v>
                </c:pt>
                <c:pt idx="565">
                  <c:v>4708110000000</c:v>
                </c:pt>
                <c:pt idx="566">
                  <c:v>4708120000000</c:v>
                </c:pt>
                <c:pt idx="567">
                  <c:v>4708120000000</c:v>
                </c:pt>
                <c:pt idx="568">
                  <c:v>4708130000000</c:v>
                </c:pt>
                <c:pt idx="569">
                  <c:v>4708130000000</c:v>
                </c:pt>
                <c:pt idx="570">
                  <c:v>4708140000000</c:v>
                </c:pt>
                <c:pt idx="571">
                  <c:v>4708140000000</c:v>
                </c:pt>
                <c:pt idx="572">
                  <c:v>4708150000000</c:v>
                </c:pt>
                <c:pt idx="573">
                  <c:v>4708150000000</c:v>
                </c:pt>
                <c:pt idx="574">
                  <c:v>4708160000000</c:v>
                </c:pt>
                <c:pt idx="575">
                  <c:v>4708160000000</c:v>
                </c:pt>
                <c:pt idx="576">
                  <c:v>4708170000000</c:v>
                </c:pt>
                <c:pt idx="577">
                  <c:v>4708170000000</c:v>
                </c:pt>
                <c:pt idx="578">
                  <c:v>4708180000000</c:v>
                </c:pt>
                <c:pt idx="579">
                  <c:v>4708180000000</c:v>
                </c:pt>
                <c:pt idx="580">
                  <c:v>4708190000000</c:v>
                </c:pt>
                <c:pt idx="581">
                  <c:v>4708190000000</c:v>
                </c:pt>
                <c:pt idx="582">
                  <c:v>4708200000000</c:v>
                </c:pt>
                <c:pt idx="583">
                  <c:v>4708200000000</c:v>
                </c:pt>
                <c:pt idx="584">
                  <c:v>4708210000000</c:v>
                </c:pt>
                <c:pt idx="585">
                  <c:v>4708210000000</c:v>
                </c:pt>
                <c:pt idx="586">
                  <c:v>4708220000000</c:v>
                </c:pt>
                <c:pt idx="587">
                  <c:v>4708220000000</c:v>
                </c:pt>
                <c:pt idx="588">
                  <c:v>4708230000000</c:v>
                </c:pt>
                <c:pt idx="589">
                  <c:v>4708230000000</c:v>
                </c:pt>
                <c:pt idx="590">
                  <c:v>4708240000000</c:v>
                </c:pt>
                <c:pt idx="591">
                  <c:v>4708240000000</c:v>
                </c:pt>
                <c:pt idx="592">
                  <c:v>4708250000000</c:v>
                </c:pt>
                <c:pt idx="593">
                  <c:v>4708250000000</c:v>
                </c:pt>
                <c:pt idx="594">
                  <c:v>4708260000000</c:v>
                </c:pt>
                <c:pt idx="595">
                  <c:v>4708260000000</c:v>
                </c:pt>
                <c:pt idx="596">
                  <c:v>4708270000000</c:v>
                </c:pt>
                <c:pt idx="597">
                  <c:v>4708270000000</c:v>
                </c:pt>
                <c:pt idx="598">
                  <c:v>4708280000000</c:v>
                </c:pt>
                <c:pt idx="599">
                  <c:v>4708280000000</c:v>
                </c:pt>
                <c:pt idx="600">
                  <c:v>4708290000000</c:v>
                </c:pt>
                <c:pt idx="601">
                  <c:v>4708290000000</c:v>
                </c:pt>
                <c:pt idx="602">
                  <c:v>4708300000000</c:v>
                </c:pt>
                <c:pt idx="603">
                  <c:v>4708300000000</c:v>
                </c:pt>
                <c:pt idx="604">
                  <c:v>4708310000000</c:v>
                </c:pt>
                <c:pt idx="605">
                  <c:v>4708310000000</c:v>
                </c:pt>
                <c:pt idx="606">
                  <c:v>4708320000000</c:v>
                </c:pt>
                <c:pt idx="607">
                  <c:v>4708320000000</c:v>
                </c:pt>
                <c:pt idx="608">
                  <c:v>4708330000000</c:v>
                </c:pt>
                <c:pt idx="609">
                  <c:v>4708330000000</c:v>
                </c:pt>
                <c:pt idx="610">
                  <c:v>4708340000000</c:v>
                </c:pt>
                <c:pt idx="611">
                  <c:v>4708340000000</c:v>
                </c:pt>
                <c:pt idx="612">
                  <c:v>4708350000000</c:v>
                </c:pt>
                <c:pt idx="613">
                  <c:v>4708350000000</c:v>
                </c:pt>
                <c:pt idx="614">
                  <c:v>4708360000000</c:v>
                </c:pt>
                <c:pt idx="615">
                  <c:v>4708360000000</c:v>
                </c:pt>
                <c:pt idx="616">
                  <c:v>4708370000000</c:v>
                </c:pt>
                <c:pt idx="617">
                  <c:v>4708370000000</c:v>
                </c:pt>
                <c:pt idx="618">
                  <c:v>4708380000000</c:v>
                </c:pt>
                <c:pt idx="619">
                  <c:v>4708380000000</c:v>
                </c:pt>
                <c:pt idx="620">
                  <c:v>4708390000000</c:v>
                </c:pt>
                <c:pt idx="621">
                  <c:v>4708390000000</c:v>
                </c:pt>
                <c:pt idx="622">
                  <c:v>4708400000000</c:v>
                </c:pt>
                <c:pt idx="623">
                  <c:v>4708400000000</c:v>
                </c:pt>
                <c:pt idx="624">
                  <c:v>4708410000000</c:v>
                </c:pt>
                <c:pt idx="625">
                  <c:v>4708410000000</c:v>
                </c:pt>
                <c:pt idx="626">
                  <c:v>4708420000000</c:v>
                </c:pt>
                <c:pt idx="627">
                  <c:v>4708420000000</c:v>
                </c:pt>
                <c:pt idx="628">
                  <c:v>4708430000000</c:v>
                </c:pt>
                <c:pt idx="629">
                  <c:v>4708430000000</c:v>
                </c:pt>
                <c:pt idx="630">
                  <c:v>4708440000000</c:v>
                </c:pt>
                <c:pt idx="631">
                  <c:v>4708440000000</c:v>
                </c:pt>
                <c:pt idx="632">
                  <c:v>4708450000000</c:v>
                </c:pt>
                <c:pt idx="633">
                  <c:v>4708450000000</c:v>
                </c:pt>
                <c:pt idx="634">
                  <c:v>4708460000000</c:v>
                </c:pt>
                <c:pt idx="635">
                  <c:v>4708460000000</c:v>
                </c:pt>
                <c:pt idx="636">
                  <c:v>4708470000000</c:v>
                </c:pt>
                <c:pt idx="637">
                  <c:v>4708470000000</c:v>
                </c:pt>
                <c:pt idx="638">
                  <c:v>4708480000000</c:v>
                </c:pt>
                <c:pt idx="639">
                  <c:v>4708480000000</c:v>
                </c:pt>
                <c:pt idx="640">
                  <c:v>4708490000000</c:v>
                </c:pt>
                <c:pt idx="641">
                  <c:v>4708490000000</c:v>
                </c:pt>
                <c:pt idx="642">
                  <c:v>4708500000000</c:v>
                </c:pt>
                <c:pt idx="643">
                  <c:v>4708500000000</c:v>
                </c:pt>
                <c:pt idx="644">
                  <c:v>4708510000000</c:v>
                </c:pt>
                <c:pt idx="645">
                  <c:v>4708510000000</c:v>
                </c:pt>
                <c:pt idx="646">
                  <c:v>4708520000000</c:v>
                </c:pt>
                <c:pt idx="647">
                  <c:v>4708520000000</c:v>
                </c:pt>
                <c:pt idx="648">
                  <c:v>4708530000000</c:v>
                </c:pt>
                <c:pt idx="649">
                  <c:v>4708530000000</c:v>
                </c:pt>
                <c:pt idx="650">
                  <c:v>4708540000000</c:v>
                </c:pt>
                <c:pt idx="651">
                  <c:v>4708540000000</c:v>
                </c:pt>
                <c:pt idx="652">
                  <c:v>4708550000000</c:v>
                </c:pt>
                <c:pt idx="653">
                  <c:v>4708550000000</c:v>
                </c:pt>
                <c:pt idx="654">
                  <c:v>4708560000000</c:v>
                </c:pt>
                <c:pt idx="655">
                  <c:v>4708560000000</c:v>
                </c:pt>
                <c:pt idx="656">
                  <c:v>4708570000000</c:v>
                </c:pt>
                <c:pt idx="657">
                  <c:v>4708570000000</c:v>
                </c:pt>
                <c:pt idx="658">
                  <c:v>4708580000000</c:v>
                </c:pt>
                <c:pt idx="659">
                  <c:v>4708580000000</c:v>
                </c:pt>
                <c:pt idx="660">
                  <c:v>4708590000000</c:v>
                </c:pt>
                <c:pt idx="661">
                  <c:v>4708590000000</c:v>
                </c:pt>
                <c:pt idx="662">
                  <c:v>4708600000000</c:v>
                </c:pt>
                <c:pt idx="663">
                  <c:v>4708600000000</c:v>
                </c:pt>
                <c:pt idx="664">
                  <c:v>4708610000000</c:v>
                </c:pt>
                <c:pt idx="665">
                  <c:v>4708610000000</c:v>
                </c:pt>
                <c:pt idx="666">
                  <c:v>4708620000000</c:v>
                </c:pt>
                <c:pt idx="667">
                  <c:v>4708620000000</c:v>
                </c:pt>
                <c:pt idx="668">
                  <c:v>4708630000000</c:v>
                </c:pt>
                <c:pt idx="669">
                  <c:v>4708630000000</c:v>
                </c:pt>
                <c:pt idx="670">
                  <c:v>4708640000000</c:v>
                </c:pt>
                <c:pt idx="671">
                  <c:v>4708640000000</c:v>
                </c:pt>
                <c:pt idx="672">
                  <c:v>4708650000000</c:v>
                </c:pt>
                <c:pt idx="673">
                  <c:v>4708650000000</c:v>
                </c:pt>
                <c:pt idx="674">
                  <c:v>4708660000000</c:v>
                </c:pt>
                <c:pt idx="675">
                  <c:v>4708660000000</c:v>
                </c:pt>
                <c:pt idx="676">
                  <c:v>4708670000000</c:v>
                </c:pt>
                <c:pt idx="677">
                  <c:v>4708670000000</c:v>
                </c:pt>
                <c:pt idx="678">
                  <c:v>4708680000000</c:v>
                </c:pt>
                <c:pt idx="679">
                  <c:v>4708680000000</c:v>
                </c:pt>
                <c:pt idx="680">
                  <c:v>4708690000000</c:v>
                </c:pt>
                <c:pt idx="681">
                  <c:v>4708690000000</c:v>
                </c:pt>
                <c:pt idx="682">
                  <c:v>4708700000000</c:v>
                </c:pt>
                <c:pt idx="683">
                  <c:v>4708700000000</c:v>
                </c:pt>
                <c:pt idx="684">
                  <c:v>4708710000000</c:v>
                </c:pt>
                <c:pt idx="685">
                  <c:v>4708710000000</c:v>
                </c:pt>
                <c:pt idx="686">
                  <c:v>4708720000000</c:v>
                </c:pt>
                <c:pt idx="687">
                  <c:v>4708720000000</c:v>
                </c:pt>
                <c:pt idx="688">
                  <c:v>4708730000000</c:v>
                </c:pt>
                <c:pt idx="689">
                  <c:v>4708730000000</c:v>
                </c:pt>
                <c:pt idx="690">
                  <c:v>4708740000000</c:v>
                </c:pt>
                <c:pt idx="691">
                  <c:v>4708740000000</c:v>
                </c:pt>
                <c:pt idx="692">
                  <c:v>4708750000000</c:v>
                </c:pt>
                <c:pt idx="693">
                  <c:v>4708750000000</c:v>
                </c:pt>
                <c:pt idx="694">
                  <c:v>4708760000000</c:v>
                </c:pt>
                <c:pt idx="695">
                  <c:v>4708760000000</c:v>
                </c:pt>
                <c:pt idx="696">
                  <c:v>4708770000000</c:v>
                </c:pt>
                <c:pt idx="697">
                  <c:v>4708770000000</c:v>
                </c:pt>
                <c:pt idx="698">
                  <c:v>4708780000000</c:v>
                </c:pt>
                <c:pt idx="699">
                  <c:v>4708780000000</c:v>
                </c:pt>
                <c:pt idx="700">
                  <c:v>4708790000000</c:v>
                </c:pt>
                <c:pt idx="701">
                  <c:v>4708800000000</c:v>
                </c:pt>
                <c:pt idx="702">
                  <c:v>4708800000000</c:v>
                </c:pt>
                <c:pt idx="703">
                  <c:v>4708810000000</c:v>
                </c:pt>
                <c:pt idx="704">
                  <c:v>4708810000000</c:v>
                </c:pt>
                <c:pt idx="705">
                  <c:v>4708820000000</c:v>
                </c:pt>
                <c:pt idx="706">
                  <c:v>4708820000000</c:v>
                </c:pt>
                <c:pt idx="707">
                  <c:v>4708830000000</c:v>
                </c:pt>
                <c:pt idx="708">
                  <c:v>4708830000000</c:v>
                </c:pt>
                <c:pt idx="709">
                  <c:v>4708840000000</c:v>
                </c:pt>
                <c:pt idx="710">
                  <c:v>4708840000000</c:v>
                </c:pt>
                <c:pt idx="711">
                  <c:v>4708850000000</c:v>
                </c:pt>
                <c:pt idx="712">
                  <c:v>4708850000000</c:v>
                </c:pt>
                <c:pt idx="713">
                  <c:v>4708860000000</c:v>
                </c:pt>
                <c:pt idx="714">
                  <c:v>4708860000000</c:v>
                </c:pt>
                <c:pt idx="715">
                  <c:v>4708870000000</c:v>
                </c:pt>
                <c:pt idx="716">
                  <c:v>4708870000000</c:v>
                </c:pt>
                <c:pt idx="717">
                  <c:v>4708880000000</c:v>
                </c:pt>
                <c:pt idx="718">
                  <c:v>4708880000000</c:v>
                </c:pt>
                <c:pt idx="719">
                  <c:v>4708890000000</c:v>
                </c:pt>
                <c:pt idx="720">
                  <c:v>4708890000000</c:v>
                </c:pt>
                <c:pt idx="721">
                  <c:v>4708900000000</c:v>
                </c:pt>
                <c:pt idx="722">
                  <c:v>4708900000000</c:v>
                </c:pt>
                <c:pt idx="723">
                  <c:v>4708910000000</c:v>
                </c:pt>
                <c:pt idx="724">
                  <c:v>4708910000000</c:v>
                </c:pt>
                <c:pt idx="725">
                  <c:v>4708920000000</c:v>
                </c:pt>
                <c:pt idx="726">
                  <c:v>4708920000000</c:v>
                </c:pt>
                <c:pt idx="727">
                  <c:v>4708930000000</c:v>
                </c:pt>
                <c:pt idx="728">
                  <c:v>4708930000000</c:v>
                </c:pt>
                <c:pt idx="729">
                  <c:v>4708940000000</c:v>
                </c:pt>
                <c:pt idx="730">
                  <c:v>4708940000000</c:v>
                </c:pt>
                <c:pt idx="731">
                  <c:v>4708950000000</c:v>
                </c:pt>
                <c:pt idx="732">
                  <c:v>4708950000000</c:v>
                </c:pt>
                <c:pt idx="733">
                  <c:v>4708960000000</c:v>
                </c:pt>
                <c:pt idx="734">
                  <c:v>4708960000000</c:v>
                </c:pt>
                <c:pt idx="735">
                  <c:v>4708970000000</c:v>
                </c:pt>
                <c:pt idx="736">
                  <c:v>4708970000000</c:v>
                </c:pt>
                <c:pt idx="737">
                  <c:v>4708980000000</c:v>
                </c:pt>
                <c:pt idx="738">
                  <c:v>4708980000000</c:v>
                </c:pt>
                <c:pt idx="739">
                  <c:v>4708990000000</c:v>
                </c:pt>
                <c:pt idx="740">
                  <c:v>4708990000000</c:v>
                </c:pt>
                <c:pt idx="741">
                  <c:v>4709000000000</c:v>
                </c:pt>
                <c:pt idx="742">
                  <c:v>4709000000000</c:v>
                </c:pt>
                <c:pt idx="743">
                  <c:v>4709010000000</c:v>
                </c:pt>
                <c:pt idx="744">
                  <c:v>4709010000000</c:v>
                </c:pt>
                <c:pt idx="745">
                  <c:v>4709020000000</c:v>
                </c:pt>
                <c:pt idx="746">
                  <c:v>4709020000000</c:v>
                </c:pt>
                <c:pt idx="747">
                  <c:v>4709030000000</c:v>
                </c:pt>
                <c:pt idx="748">
                  <c:v>4709030000000</c:v>
                </c:pt>
                <c:pt idx="749">
                  <c:v>4709040000000</c:v>
                </c:pt>
                <c:pt idx="750">
                  <c:v>4709040000000</c:v>
                </c:pt>
                <c:pt idx="751">
                  <c:v>4709050000000</c:v>
                </c:pt>
                <c:pt idx="752">
                  <c:v>4709050000000</c:v>
                </c:pt>
                <c:pt idx="753">
                  <c:v>4709060000000</c:v>
                </c:pt>
                <c:pt idx="754">
                  <c:v>4709060000000</c:v>
                </c:pt>
                <c:pt idx="755">
                  <c:v>4709070000000</c:v>
                </c:pt>
                <c:pt idx="756">
                  <c:v>4709070000000</c:v>
                </c:pt>
                <c:pt idx="757">
                  <c:v>4709080000000</c:v>
                </c:pt>
                <c:pt idx="758">
                  <c:v>4709080000000</c:v>
                </c:pt>
                <c:pt idx="759">
                  <c:v>4709090000000</c:v>
                </c:pt>
                <c:pt idx="760">
                  <c:v>4709090000000</c:v>
                </c:pt>
                <c:pt idx="761">
                  <c:v>4709100000000</c:v>
                </c:pt>
                <c:pt idx="762">
                  <c:v>4709100000000</c:v>
                </c:pt>
                <c:pt idx="763">
                  <c:v>4709110000000</c:v>
                </c:pt>
                <c:pt idx="764">
                  <c:v>4709110000000</c:v>
                </c:pt>
                <c:pt idx="765">
                  <c:v>4709120000000</c:v>
                </c:pt>
                <c:pt idx="766">
                  <c:v>4709120000000</c:v>
                </c:pt>
                <c:pt idx="767">
                  <c:v>4709130000000</c:v>
                </c:pt>
                <c:pt idx="768">
                  <c:v>4709130000000</c:v>
                </c:pt>
                <c:pt idx="769">
                  <c:v>4709140000000</c:v>
                </c:pt>
                <c:pt idx="770">
                  <c:v>4709140000000</c:v>
                </c:pt>
                <c:pt idx="771">
                  <c:v>4709150000000</c:v>
                </c:pt>
                <c:pt idx="772">
                  <c:v>4709150000000</c:v>
                </c:pt>
                <c:pt idx="773">
                  <c:v>4709160000000</c:v>
                </c:pt>
                <c:pt idx="774">
                  <c:v>4709160000000</c:v>
                </c:pt>
                <c:pt idx="775">
                  <c:v>4709170000000</c:v>
                </c:pt>
                <c:pt idx="776">
                  <c:v>4709170000000</c:v>
                </c:pt>
                <c:pt idx="777">
                  <c:v>4709180000000</c:v>
                </c:pt>
                <c:pt idx="778">
                  <c:v>4709180000000</c:v>
                </c:pt>
                <c:pt idx="779">
                  <c:v>4709190000000</c:v>
                </c:pt>
                <c:pt idx="780">
                  <c:v>4709190000000</c:v>
                </c:pt>
                <c:pt idx="781">
                  <c:v>4709200000000</c:v>
                </c:pt>
                <c:pt idx="782">
                  <c:v>4709200000000</c:v>
                </c:pt>
                <c:pt idx="783">
                  <c:v>4709210000000</c:v>
                </c:pt>
                <c:pt idx="784">
                  <c:v>4709210000000</c:v>
                </c:pt>
                <c:pt idx="785">
                  <c:v>4709220000000</c:v>
                </c:pt>
                <c:pt idx="786">
                  <c:v>4709220000000</c:v>
                </c:pt>
                <c:pt idx="787">
                  <c:v>4709230000000</c:v>
                </c:pt>
                <c:pt idx="788">
                  <c:v>4709230000000</c:v>
                </c:pt>
                <c:pt idx="789">
                  <c:v>4709240000000</c:v>
                </c:pt>
                <c:pt idx="790">
                  <c:v>4709240000000</c:v>
                </c:pt>
                <c:pt idx="791">
                  <c:v>4709250000000</c:v>
                </c:pt>
                <c:pt idx="792">
                  <c:v>4709250000000</c:v>
                </c:pt>
                <c:pt idx="793">
                  <c:v>4709260000000</c:v>
                </c:pt>
                <c:pt idx="794">
                  <c:v>4709260000000</c:v>
                </c:pt>
                <c:pt idx="795">
                  <c:v>4709270000000</c:v>
                </c:pt>
                <c:pt idx="796">
                  <c:v>4709270000000</c:v>
                </c:pt>
                <c:pt idx="797">
                  <c:v>4709280000000</c:v>
                </c:pt>
                <c:pt idx="798">
                  <c:v>4709280000000</c:v>
                </c:pt>
                <c:pt idx="799">
                  <c:v>4709290000000</c:v>
                </c:pt>
                <c:pt idx="800">
                  <c:v>4709290000000</c:v>
                </c:pt>
                <c:pt idx="801">
                  <c:v>4709300000000</c:v>
                </c:pt>
                <c:pt idx="802">
                  <c:v>4709300000000</c:v>
                </c:pt>
                <c:pt idx="803">
                  <c:v>4709310000000</c:v>
                </c:pt>
                <c:pt idx="804">
                  <c:v>4709310000000</c:v>
                </c:pt>
                <c:pt idx="805">
                  <c:v>4709320000000</c:v>
                </c:pt>
                <c:pt idx="806">
                  <c:v>4709320000000</c:v>
                </c:pt>
                <c:pt idx="807">
                  <c:v>4709330000000</c:v>
                </c:pt>
                <c:pt idx="808">
                  <c:v>4709330000000</c:v>
                </c:pt>
                <c:pt idx="809">
                  <c:v>4709340000000</c:v>
                </c:pt>
                <c:pt idx="810">
                  <c:v>4709340000000</c:v>
                </c:pt>
                <c:pt idx="811">
                  <c:v>4709350000000</c:v>
                </c:pt>
                <c:pt idx="812">
                  <c:v>4709350000000</c:v>
                </c:pt>
                <c:pt idx="813">
                  <c:v>4709360000000</c:v>
                </c:pt>
                <c:pt idx="814">
                  <c:v>4709360000000</c:v>
                </c:pt>
                <c:pt idx="815">
                  <c:v>4709370000000</c:v>
                </c:pt>
                <c:pt idx="816">
                  <c:v>4709370000000</c:v>
                </c:pt>
                <c:pt idx="817">
                  <c:v>4709380000000</c:v>
                </c:pt>
                <c:pt idx="818">
                  <c:v>4709380000000</c:v>
                </c:pt>
                <c:pt idx="819">
                  <c:v>4709390000000</c:v>
                </c:pt>
                <c:pt idx="820">
                  <c:v>4709390000000</c:v>
                </c:pt>
                <c:pt idx="821">
                  <c:v>4709400000000</c:v>
                </c:pt>
                <c:pt idx="822">
                  <c:v>4709400000000</c:v>
                </c:pt>
                <c:pt idx="823">
                  <c:v>4709410000000</c:v>
                </c:pt>
                <c:pt idx="824">
                  <c:v>4709410000000</c:v>
                </c:pt>
                <c:pt idx="825">
                  <c:v>4709420000000</c:v>
                </c:pt>
                <c:pt idx="826">
                  <c:v>4709420000000</c:v>
                </c:pt>
                <c:pt idx="827">
                  <c:v>4709430000000</c:v>
                </c:pt>
                <c:pt idx="828">
                  <c:v>4709430000000</c:v>
                </c:pt>
                <c:pt idx="829">
                  <c:v>4709440000000</c:v>
                </c:pt>
                <c:pt idx="830">
                  <c:v>4709440000000</c:v>
                </c:pt>
                <c:pt idx="831">
                  <c:v>4709450000000</c:v>
                </c:pt>
                <c:pt idx="832">
                  <c:v>4709450000000</c:v>
                </c:pt>
                <c:pt idx="833">
                  <c:v>4709460000000</c:v>
                </c:pt>
                <c:pt idx="834">
                  <c:v>4709460000000</c:v>
                </c:pt>
                <c:pt idx="835">
                  <c:v>4709470000000</c:v>
                </c:pt>
                <c:pt idx="836">
                  <c:v>4709470000000</c:v>
                </c:pt>
                <c:pt idx="837">
                  <c:v>4709480000000</c:v>
                </c:pt>
                <c:pt idx="838">
                  <c:v>4709480000000</c:v>
                </c:pt>
                <c:pt idx="839">
                  <c:v>4709490000000</c:v>
                </c:pt>
                <c:pt idx="840">
                  <c:v>4709490000000</c:v>
                </c:pt>
                <c:pt idx="841">
                  <c:v>4709500000000</c:v>
                </c:pt>
                <c:pt idx="842">
                  <c:v>4709510000000</c:v>
                </c:pt>
                <c:pt idx="843">
                  <c:v>4709510000000</c:v>
                </c:pt>
                <c:pt idx="844">
                  <c:v>4709520000000</c:v>
                </c:pt>
                <c:pt idx="845">
                  <c:v>4709520000000</c:v>
                </c:pt>
                <c:pt idx="846">
                  <c:v>4709530000000</c:v>
                </c:pt>
                <c:pt idx="847">
                  <c:v>4709530000000</c:v>
                </c:pt>
                <c:pt idx="848">
                  <c:v>4709540000000</c:v>
                </c:pt>
                <c:pt idx="849">
                  <c:v>4709540000000</c:v>
                </c:pt>
                <c:pt idx="850">
                  <c:v>4709550000000</c:v>
                </c:pt>
                <c:pt idx="851">
                  <c:v>4709550000000</c:v>
                </c:pt>
                <c:pt idx="852">
                  <c:v>4709560000000</c:v>
                </c:pt>
                <c:pt idx="853">
                  <c:v>4709560000000</c:v>
                </c:pt>
                <c:pt idx="854">
                  <c:v>4709570000000</c:v>
                </c:pt>
                <c:pt idx="855">
                  <c:v>4709570000000</c:v>
                </c:pt>
                <c:pt idx="856">
                  <c:v>4709580000000</c:v>
                </c:pt>
                <c:pt idx="857">
                  <c:v>4709580000000</c:v>
                </c:pt>
                <c:pt idx="858">
                  <c:v>4709590000000</c:v>
                </c:pt>
                <c:pt idx="859">
                  <c:v>4709590000000</c:v>
                </c:pt>
                <c:pt idx="860">
                  <c:v>4709600000000</c:v>
                </c:pt>
                <c:pt idx="861">
                  <c:v>4709600000000</c:v>
                </c:pt>
                <c:pt idx="862">
                  <c:v>4709610000000</c:v>
                </c:pt>
                <c:pt idx="863">
                  <c:v>4709610000000</c:v>
                </c:pt>
                <c:pt idx="864">
                  <c:v>4709620000000</c:v>
                </c:pt>
                <c:pt idx="865">
                  <c:v>4709620000000</c:v>
                </c:pt>
                <c:pt idx="866">
                  <c:v>4709630000000</c:v>
                </c:pt>
                <c:pt idx="867">
                  <c:v>4709630000000</c:v>
                </c:pt>
                <c:pt idx="868">
                  <c:v>4709640000000</c:v>
                </c:pt>
                <c:pt idx="869">
                  <c:v>4709640000000</c:v>
                </c:pt>
                <c:pt idx="870">
                  <c:v>4709650000000</c:v>
                </c:pt>
                <c:pt idx="871">
                  <c:v>4709650000000</c:v>
                </c:pt>
                <c:pt idx="872">
                  <c:v>4709660000000</c:v>
                </c:pt>
                <c:pt idx="873">
                  <c:v>4709660000000</c:v>
                </c:pt>
                <c:pt idx="874">
                  <c:v>4709670000000</c:v>
                </c:pt>
                <c:pt idx="875">
                  <c:v>4709670000000</c:v>
                </c:pt>
                <c:pt idx="876">
                  <c:v>4709680000000</c:v>
                </c:pt>
                <c:pt idx="877">
                  <c:v>4709680000000</c:v>
                </c:pt>
                <c:pt idx="878">
                  <c:v>4709690000000</c:v>
                </c:pt>
                <c:pt idx="879">
                  <c:v>4709690000000</c:v>
                </c:pt>
                <c:pt idx="880">
                  <c:v>4709700000000</c:v>
                </c:pt>
                <c:pt idx="881">
                  <c:v>4709700000000</c:v>
                </c:pt>
                <c:pt idx="882">
                  <c:v>4709710000000</c:v>
                </c:pt>
                <c:pt idx="883">
                  <c:v>4709710000000</c:v>
                </c:pt>
                <c:pt idx="884">
                  <c:v>4709720000000</c:v>
                </c:pt>
                <c:pt idx="885">
                  <c:v>4709720000000</c:v>
                </c:pt>
                <c:pt idx="886">
                  <c:v>4709730000000</c:v>
                </c:pt>
                <c:pt idx="887">
                  <c:v>4709730000000</c:v>
                </c:pt>
                <c:pt idx="888">
                  <c:v>4709740000000</c:v>
                </c:pt>
                <c:pt idx="889">
                  <c:v>4709740000000</c:v>
                </c:pt>
                <c:pt idx="890">
                  <c:v>4709750000000</c:v>
                </c:pt>
                <c:pt idx="891">
                  <c:v>4709750000000</c:v>
                </c:pt>
                <c:pt idx="892">
                  <c:v>4709760000000</c:v>
                </c:pt>
                <c:pt idx="893">
                  <c:v>4709760000000</c:v>
                </c:pt>
                <c:pt idx="894">
                  <c:v>4709770000000</c:v>
                </c:pt>
                <c:pt idx="895">
                  <c:v>4709770000000</c:v>
                </c:pt>
                <c:pt idx="896">
                  <c:v>4709780000000</c:v>
                </c:pt>
                <c:pt idx="897">
                  <c:v>4709780000000</c:v>
                </c:pt>
                <c:pt idx="898">
                  <c:v>4709790000000</c:v>
                </c:pt>
                <c:pt idx="899">
                  <c:v>4709790000000</c:v>
                </c:pt>
                <c:pt idx="900">
                  <c:v>4709800000000</c:v>
                </c:pt>
                <c:pt idx="901">
                  <c:v>4709800000000</c:v>
                </c:pt>
                <c:pt idx="902">
                  <c:v>4709810000000</c:v>
                </c:pt>
                <c:pt idx="903">
                  <c:v>4709810000000</c:v>
                </c:pt>
                <c:pt idx="904">
                  <c:v>4709820000000</c:v>
                </c:pt>
                <c:pt idx="905">
                  <c:v>4709820000000</c:v>
                </c:pt>
                <c:pt idx="906">
                  <c:v>4709830000000</c:v>
                </c:pt>
                <c:pt idx="907">
                  <c:v>4709830000000</c:v>
                </c:pt>
                <c:pt idx="908">
                  <c:v>4709840000000</c:v>
                </c:pt>
                <c:pt idx="909">
                  <c:v>4709840000000</c:v>
                </c:pt>
                <c:pt idx="910">
                  <c:v>4709850000000</c:v>
                </c:pt>
                <c:pt idx="911">
                  <c:v>4709850000000</c:v>
                </c:pt>
                <c:pt idx="912">
                  <c:v>4709860000000</c:v>
                </c:pt>
                <c:pt idx="913">
                  <c:v>4709860000000</c:v>
                </c:pt>
                <c:pt idx="914">
                  <c:v>4709870000000</c:v>
                </c:pt>
                <c:pt idx="915">
                  <c:v>4709870000000</c:v>
                </c:pt>
                <c:pt idx="916">
                  <c:v>4709880000000</c:v>
                </c:pt>
                <c:pt idx="917">
                  <c:v>4709880000000</c:v>
                </c:pt>
                <c:pt idx="918">
                  <c:v>4709890000000</c:v>
                </c:pt>
                <c:pt idx="919">
                  <c:v>4709890000000</c:v>
                </c:pt>
                <c:pt idx="920">
                  <c:v>4709900000000</c:v>
                </c:pt>
                <c:pt idx="921">
                  <c:v>4709900000000</c:v>
                </c:pt>
                <c:pt idx="922">
                  <c:v>4709910000000</c:v>
                </c:pt>
                <c:pt idx="923">
                  <c:v>4709910000000</c:v>
                </c:pt>
                <c:pt idx="924">
                  <c:v>4709920000000</c:v>
                </c:pt>
                <c:pt idx="925">
                  <c:v>4709920000000</c:v>
                </c:pt>
                <c:pt idx="926">
                  <c:v>4709930000000</c:v>
                </c:pt>
                <c:pt idx="927">
                  <c:v>4709930000000</c:v>
                </c:pt>
                <c:pt idx="928">
                  <c:v>4709940000000</c:v>
                </c:pt>
                <c:pt idx="929">
                  <c:v>4709940000000</c:v>
                </c:pt>
                <c:pt idx="930">
                  <c:v>4709950000000</c:v>
                </c:pt>
                <c:pt idx="931">
                  <c:v>4709950000000</c:v>
                </c:pt>
                <c:pt idx="932">
                  <c:v>4709960000000</c:v>
                </c:pt>
                <c:pt idx="933">
                  <c:v>4709960000000</c:v>
                </c:pt>
                <c:pt idx="934">
                  <c:v>4709970000000</c:v>
                </c:pt>
                <c:pt idx="935">
                  <c:v>4709970000000</c:v>
                </c:pt>
                <c:pt idx="936">
                  <c:v>4709980000000</c:v>
                </c:pt>
                <c:pt idx="937">
                  <c:v>4709980000000</c:v>
                </c:pt>
                <c:pt idx="938">
                  <c:v>4709990000000</c:v>
                </c:pt>
                <c:pt idx="939">
                  <c:v>4709990000000</c:v>
                </c:pt>
                <c:pt idx="940">
                  <c:v>4710000000000</c:v>
                </c:pt>
                <c:pt idx="941">
                  <c:v>4710000000000</c:v>
                </c:pt>
                <c:pt idx="942">
                  <c:v>4710010000000</c:v>
                </c:pt>
                <c:pt idx="943">
                  <c:v>4710010000000</c:v>
                </c:pt>
                <c:pt idx="944">
                  <c:v>4710020000000</c:v>
                </c:pt>
                <c:pt idx="945">
                  <c:v>4710020000000</c:v>
                </c:pt>
                <c:pt idx="946">
                  <c:v>4710030000000</c:v>
                </c:pt>
                <c:pt idx="947">
                  <c:v>4710030000000</c:v>
                </c:pt>
                <c:pt idx="948">
                  <c:v>4710040000000</c:v>
                </c:pt>
                <c:pt idx="949">
                  <c:v>4710040000000</c:v>
                </c:pt>
                <c:pt idx="950">
                  <c:v>4710050000000</c:v>
                </c:pt>
                <c:pt idx="951">
                  <c:v>4710050000000</c:v>
                </c:pt>
                <c:pt idx="952">
                  <c:v>4710060000000</c:v>
                </c:pt>
                <c:pt idx="953">
                  <c:v>4710060000000</c:v>
                </c:pt>
                <c:pt idx="954">
                  <c:v>4710070000000</c:v>
                </c:pt>
                <c:pt idx="955">
                  <c:v>4710070000000</c:v>
                </c:pt>
                <c:pt idx="956">
                  <c:v>4710080000000</c:v>
                </c:pt>
                <c:pt idx="957">
                  <c:v>4710080000000</c:v>
                </c:pt>
                <c:pt idx="958">
                  <c:v>4710090000000</c:v>
                </c:pt>
                <c:pt idx="959">
                  <c:v>4710090000000</c:v>
                </c:pt>
                <c:pt idx="960">
                  <c:v>4710100000000</c:v>
                </c:pt>
                <c:pt idx="961">
                  <c:v>4710100000000</c:v>
                </c:pt>
                <c:pt idx="962">
                  <c:v>4710110000000</c:v>
                </c:pt>
                <c:pt idx="963">
                  <c:v>4710110000000</c:v>
                </c:pt>
                <c:pt idx="964">
                  <c:v>4710120000000</c:v>
                </c:pt>
                <c:pt idx="965">
                  <c:v>4710120000000</c:v>
                </c:pt>
                <c:pt idx="966">
                  <c:v>4710130000000</c:v>
                </c:pt>
                <c:pt idx="967">
                  <c:v>4710130000000</c:v>
                </c:pt>
                <c:pt idx="968">
                  <c:v>4710140000000</c:v>
                </c:pt>
                <c:pt idx="969">
                  <c:v>4710140000000</c:v>
                </c:pt>
                <c:pt idx="970">
                  <c:v>4710150000000</c:v>
                </c:pt>
                <c:pt idx="971">
                  <c:v>4710150000000</c:v>
                </c:pt>
                <c:pt idx="972">
                  <c:v>4710160000000</c:v>
                </c:pt>
                <c:pt idx="973">
                  <c:v>4710160000000</c:v>
                </c:pt>
                <c:pt idx="974">
                  <c:v>4710170000000</c:v>
                </c:pt>
                <c:pt idx="975">
                  <c:v>4710170000000</c:v>
                </c:pt>
                <c:pt idx="976">
                  <c:v>4710180000000</c:v>
                </c:pt>
                <c:pt idx="977">
                  <c:v>4710180000000</c:v>
                </c:pt>
                <c:pt idx="978">
                  <c:v>4710190000000</c:v>
                </c:pt>
                <c:pt idx="979">
                  <c:v>4710190000000</c:v>
                </c:pt>
                <c:pt idx="980">
                  <c:v>4710200000000</c:v>
                </c:pt>
                <c:pt idx="981">
                  <c:v>4710200000000</c:v>
                </c:pt>
                <c:pt idx="982">
                  <c:v>4710210000000</c:v>
                </c:pt>
                <c:pt idx="983">
                  <c:v>4710220000000</c:v>
                </c:pt>
                <c:pt idx="984">
                  <c:v>4710220000000</c:v>
                </c:pt>
                <c:pt idx="985">
                  <c:v>4710230000000</c:v>
                </c:pt>
                <c:pt idx="986">
                  <c:v>4710230000000</c:v>
                </c:pt>
                <c:pt idx="987">
                  <c:v>4710240000000</c:v>
                </c:pt>
                <c:pt idx="988">
                  <c:v>4710240000000</c:v>
                </c:pt>
                <c:pt idx="989">
                  <c:v>4710250000000</c:v>
                </c:pt>
                <c:pt idx="990">
                  <c:v>4710250000000</c:v>
                </c:pt>
                <c:pt idx="991">
                  <c:v>4710260000000</c:v>
                </c:pt>
                <c:pt idx="992">
                  <c:v>4710260000000</c:v>
                </c:pt>
                <c:pt idx="993">
                  <c:v>4710270000000</c:v>
                </c:pt>
                <c:pt idx="994">
                  <c:v>4710270000000</c:v>
                </c:pt>
                <c:pt idx="995">
                  <c:v>4710280000000</c:v>
                </c:pt>
                <c:pt idx="996">
                  <c:v>4710280000000</c:v>
                </c:pt>
                <c:pt idx="997">
                  <c:v>4710290000000</c:v>
                </c:pt>
                <c:pt idx="998">
                  <c:v>4710290000000</c:v>
                </c:pt>
                <c:pt idx="999">
                  <c:v>4710300000000</c:v>
                </c:pt>
                <c:pt idx="1000">
                  <c:v>4710300000000</c:v>
                </c:pt>
                <c:pt idx="1001">
                  <c:v>4710310000000</c:v>
                </c:pt>
                <c:pt idx="1002">
                  <c:v>4710310000000</c:v>
                </c:pt>
                <c:pt idx="1003">
                  <c:v>4710320000000</c:v>
                </c:pt>
                <c:pt idx="1004">
                  <c:v>4710320000000</c:v>
                </c:pt>
                <c:pt idx="1005">
                  <c:v>4710330000000</c:v>
                </c:pt>
                <c:pt idx="1006">
                  <c:v>4710330000000</c:v>
                </c:pt>
                <c:pt idx="1007">
                  <c:v>4710340000000</c:v>
                </c:pt>
                <c:pt idx="1008">
                  <c:v>4710340000000</c:v>
                </c:pt>
                <c:pt idx="1009">
                  <c:v>4710350000000</c:v>
                </c:pt>
                <c:pt idx="1010">
                  <c:v>4710350000000</c:v>
                </c:pt>
                <c:pt idx="1011">
                  <c:v>4710360000000</c:v>
                </c:pt>
                <c:pt idx="1012">
                  <c:v>4710360000000</c:v>
                </c:pt>
                <c:pt idx="1013">
                  <c:v>4710370000000</c:v>
                </c:pt>
                <c:pt idx="1014">
                  <c:v>4710370000000</c:v>
                </c:pt>
                <c:pt idx="1015">
                  <c:v>4710380000000</c:v>
                </c:pt>
                <c:pt idx="1016">
                  <c:v>4710380000000</c:v>
                </c:pt>
                <c:pt idx="1017">
                  <c:v>4710390000000</c:v>
                </c:pt>
                <c:pt idx="1018">
                  <c:v>4710390000000</c:v>
                </c:pt>
                <c:pt idx="1019">
                  <c:v>4710400000000</c:v>
                </c:pt>
                <c:pt idx="1020">
                  <c:v>4710400000000</c:v>
                </c:pt>
                <c:pt idx="1021">
                  <c:v>4710410000000</c:v>
                </c:pt>
                <c:pt idx="1022">
                  <c:v>4710410000000</c:v>
                </c:pt>
                <c:pt idx="1023">
                  <c:v>4710420000000</c:v>
                </c:pt>
                <c:pt idx="1024">
                  <c:v>4710420000000</c:v>
                </c:pt>
                <c:pt idx="1025">
                  <c:v>4710430000000</c:v>
                </c:pt>
                <c:pt idx="1026">
                  <c:v>4710430000000</c:v>
                </c:pt>
                <c:pt idx="1027">
                  <c:v>4710440000000</c:v>
                </c:pt>
                <c:pt idx="1028">
                  <c:v>4710440000000</c:v>
                </c:pt>
                <c:pt idx="1029">
                  <c:v>4710450000000</c:v>
                </c:pt>
                <c:pt idx="1030">
                  <c:v>4710450000000</c:v>
                </c:pt>
                <c:pt idx="1031">
                  <c:v>4710460000000</c:v>
                </c:pt>
                <c:pt idx="1032">
                  <c:v>4710460000000</c:v>
                </c:pt>
                <c:pt idx="1033">
                  <c:v>4710470000000</c:v>
                </c:pt>
                <c:pt idx="1034">
                  <c:v>4710470000000</c:v>
                </c:pt>
                <c:pt idx="1035">
                  <c:v>4710480000000</c:v>
                </c:pt>
                <c:pt idx="1036">
                  <c:v>4710480000000</c:v>
                </c:pt>
                <c:pt idx="1037">
                  <c:v>4710490000000</c:v>
                </c:pt>
                <c:pt idx="1038">
                  <c:v>4710490000000</c:v>
                </c:pt>
                <c:pt idx="1039">
                  <c:v>4710500000000</c:v>
                </c:pt>
                <c:pt idx="1040">
                  <c:v>4710500000000</c:v>
                </c:pt>
                <c:pt idx="1041">
                  <c:v>4710510000000</c:v>
                </c:pt>
                <c:pt idx="1042">
                  <c:v>4710510000000</c:v>
                </c:pt>
                <c:pt idx="1043">
                  <c:v>4710520000000</c:v>
                </c:pt>
                <c:pt idx="1044">
                  <c:v>4710520000000</c:v>
                </c:pt>
                <c:pt idx="1045">
                  <c:v>4710530000000</c:v>
                </c:pt>
                <c:pt idx="1046">
                  <c:v>4710530000000</c:v>
                </c:pt>
                <c:pt idx="1047">
                  <c:v>4710540000000</c:v>
                </c:pt>
                <c:pt idx="1048">
                  <c:v>4710540000000</c:v>
                </c:pt>
                <c:pt idx="1049">
                  <c:v>4710550000000</c:v>
                </c:pt>
                <c:pt idx="1050">
                  <c:v>4710550000000</c:v>
                </c:pt>
                <c:pt idx="1051">
                  <c:v>4710560000000</c:v>
                </c:pt>
                <c:pt idx="1052">
                  <c:v>4710560000000</c:v>
                </c:pt>
                <c:pt idx="1053">
                  <c:v>4710570000000</c:v>
                </c:pt>
                <c:pt idx="1054">
                  <c:v>4710570000000</c:v>
                </c:pt>
                <c:pt idx="1055">
                  <c:v>4710580000000</c:v>
                </c:pt>
                <c:pt idx="1056">
                  <c:v>4710580000000</c:v>
                </c:pt>
                <c:pt idx="1057">
                  <c:v>4710590000000</c:v>
                </c:pt>
                <c:pt idx="1058">
                  <c:v>4710590000000</c:v>
                </c:pt>
                <c:pt idx="1059">
                  <c:v>4710600000000</c:v>
                </c:pt>
                <c:pt idx="1060">
                  <c:v>4710600000000</c:v>
                </c:pt>
                <c:pt idx="1061">
                  <c:v>4710610000000</c:v>
                </c:pt>
                <c:pt idx="1062">
                  <c:v>4710610000000</c:v>
                </c:pt>
                <c:pt idx="1063">
                  <c:v>4710620000000</c:v>
                </c:pt>
                <c:pt idx="1064">
                  <c:v>4710620000000</c:v>
                </c:pt>
                <c:pt idx="1065">
                  <c:v>4710630000000</c:v>
                </c:pt>
                <c:pt idx="1066">
                  <c:v>4710630000000</c:v>
                </c:pt>
                <c:pt idx="1067">
                  <c:v>4710640000000</c:v>
                </c:pt>
                <c:pt idx="1068">
                  <c:v>4710640000000</c:v>
                </c:pt>
                <c:pt idx="1069">
                  <c:v>4710650000000</c:v>
                </c:pt>
                <c:pt idx="1070">
                  <c:v>4710650000000</c:v>
                </c:pt>
                <c:pt idx="1071">
                  <c:v>4710660000000</c:v>
                </c:pt>
                <c:pt idx="1072">
                  <c:v>4710660000000</c:v>
                </c:pt>
                <c:pt idx="1073">
                  <c:v>4710670000000</c:v>
                </c:pt>
                <c:pt idx="1074">
                  <c:v>4710670000000</c:v>
                </c:pt>
                <c:pt idx="1075">
                  <c:v>4710680000000</c:v>
                </c:pt>
                <c:pt idx="1076">
                  <c:v>4710680000000</c:v>
                </c:pt>
                <c:pt idx="1077">
                  <c:v>4710690000000</c:v>
                </c:pt>
                <c:pt idx="1078">
                  <c:v>4710690000000</c:v>
                </c:pt>
                <c:pt idx="1079">
                  <c:v>4710700000000</c:v>
                </c:pt>
                <c:pt idx="1080">
                  <c:v>4710700000000</c:v>
                </c:pt>
                <c:pt idx="1081">
                  <c:v>4710710000000</c:v>
                </c:pt>
                <c:pt idx="1082">
                  <c:v>4710710000000</c:v>
                </c:pt>
                <c:pt idx="1083">
                  <c:v>4710720000000</c:v>
                </c:pt>
                <c:pt idx="1084">
                  <c:v>4710720000000</c:v>
                </c:pt>
                <c:pt idx="1085">
                  <c:v>4710730000000</c:v>
                </c:pt>
                <c:pt idx="1086">
                  <c:v>4710730000000</c:v>
                </c:pt>
                <c:pt idx="1087">
                  <c:v>4710740000000</c:v>
                </c:pt>
                <c:pt idx="1088">
                  <c:v>4710740000000</c:v>
                </c:pt>
                <c:pt idx="1089">
                  <c:v>4710750000000</c:v>
                </c:pt>
                <c:pt idx="1090">
                  <c:v>4710750000000</c:v>
                </c:pt>
                <c:pt idx="1091">
                  <c:v>4710760000000</c:v>
                </c:pt>
                <c:pt idx="1092">
                  <c:v>4710760000000</c:v>
                </c:pt>
                <c:pt idx="1093">
                  <c:v>4710770000000</c:v>
                </c:pt>
                <c:pt idx="1094">
                  <c:v>4710770000000</c:v>
                </c:pt>
                <c:pt idx="1095">
                  <c:v>4710780000000</c:v>
                </c:pt>
                <c:pt idx="1096">
                  <c:v>4710780000000</c:v>
                </c:pt>
                <c:pt idx="1097">
                  <c:v>4710790000000</c:v>
                </c:pt>
                <c:pt idx="1098">
                  <c:v>4710790000000</c:v>
                </c:pt>
                <c:pt idx="1099">
                  <c:v>4710800000000</c:v>
                </c:pt>
                <c:pt idx="1100">
                  <c:v>4710800000000</c:v>
                </c:pt>
                <c:pt idx="1101">
                  <c:v>4710810000000</c:v>
                </c:pt>
                <c:pt idx="1102">
                  <c:v>4710810000000</c:v>
                </c:pt>
                <c:pt idx="1103">
                  <c:v>4710820000000</c:v>
                </c:pt>
                <c:pt idx="1104">
                  <c:v>4710820000000</c:v>
                </c:pt>
                <c:pt idx="1105">
                  <c:v>4710830000000</c:v>
                </c:pt>
                <c:pt idx="1106">
                  <c:v>4710830000000</c:v>
                </c:pt>
                <c:pt idx="1107">
                  <c:v>4710840000000</c:v>
                </c:pt>
                <c:pt idx="1108">
                  <c:v>4710840000000</c:v>
                </c:pt>
                <c:pt idx="1109">
                  <c:v>4710850000000</c:v>
                </c:pt>
                <c:pt idx="1110">
                  <c:v>4710850000000</c:v>
                </c:pt>
                <c:pt idx="1111">
                  <c:v>4710860000000</c:v>
                </c:pt>
                <c:pt idx="1112">
                  <c:v>4710860000000</c:v>
                </c:pt>
                <c:pt idx="1113">
                  <c:v>4710870000000</c:v>
                </c:pt>
                <c:pt idx="1114">
                  <c:v>4710870000000</c:v>
                </c:pt>
                <c:pt idx="1115">
                  <c:v>4710880000000</c:v>
                </c:pt>
                <c:pt idx="1116">
                  <c:v>4710880000000</c:v>
                </c:pt>
                <c:pt idx="1117">
                  <c:v>4710890000000</c:v>
                </c:pt>
                <c:pt idx="1118">
                  <c:v>4710890000000</c:v>
                </c:pt>
                <c:pt idx="1119">
                  <c:v>4710900000000</c:v>
                </c:pt>
                <c:pt idx="1120">
                  <c:v>4710900000000</c:v>
                </c:pt>
                <c:pt idx="1121">
                  <c:v>4710910000000</c:v>
                </c:pt>
                <c:pt idx="1122">
                  <c:v>4710910000000</c:v>
                </c:pt>
                <c:pt idx="1123">
                  <c:v>4710920000000</c:v>
                </c:pt>
                <c:pt idx="1124">
                  <c:v>4710920000000</c:v>
                </c:pt>
                <c:pt idx="1125">
                  <c:v>4710930000000</c:v>
                </c:pt>
                <c:pt idx="1126">
                  <c:v>4710940000000</c:v>
                </c:pt>
                <c:pt idx="1127">
                  <c:v>4710940000000</c:v>
                </c:pt>
                <c:pt idx="1128">
                  <c:v>4710950000000</c:v>
                </c:pt>
                <c:pt idx="1129">
                  <c:v>4710950000000</c:v>
                </c:pt>
                <c:pt idx="1130">
                  <c:v>4710960000000</c:v>
                </c:pt>
                <c:pt idx="1131">
                  <c:v>4710960000000</c:v>
                </c:pt>
                <c:pt idx="1132">
                  <c:v>4710970000000</c:v>
                </c:pt>
                <c:pt idx="1133">
                  <c:v>4710970000000</c:v>
                </c:pt>
                <c:pt idx="1134">
                  <c:v>4710980000000</c:v>
                </c:pt>
                <c:pt idx="1135">
                  <c:v>4710980000000</c:v>
                </c:pt>
                <c:pt idx="1136">
                  <c:v>4710990000000</c:v>
                </c:pt>
                <c:pt idx="1137">
                  <c:v>4710990000000</c:v>
                </c:pt>
                <c:pt idx="1138">
                  <c:v>4711000000000</c:v>
                </c:pt>
                <c:pt idx="1139">
                  <c:v>4711000000000</c:v>
                </c:pt>
                <c:pt idx="1140">
                  <c:v>4711010000000</c:v>
                </c:pt>
                <c:pt idx="1141">
                  <c:v>4711010000000</c:v>
                </c:pt>
                <c:pt idx="1142">
                  <c:v>4711020000000</c:v>
                </c:pt>
                <c:pt idx="1143">
                  <c:v>4711020000000</c:v>
                </c:pt>
                <c:pt idx="1144">
                  <c:v>4711030000000</c:v>
                </c:pt>
                <c:pt idx="1145">
                  <c:v>4711030000000</c:v>
                </c:pt>
                <c:pt idx="1146">
                  <c:v>4711040000000</c:v>
                </c:pt>
                <c:pt idx="1147">
                  <c:v>4711040000000</c:v>
                </c:pt>
                <c:pt idx="1148">
                  <c:v>4711050000000</c:v>
                </c:pt>
                <c:pt idx="1149">
                  <c:v>4711050000000</c:v>
                </c:pt>
                <c:pt idx="1150">
                  <c:v>4711060000000</c:v>
                </c:pt>
                <c:pt idx="1151">
                  <c:v>4711060000000</c:v>
                </c:pt>
                <c:pt idx="1152">
                  <c:v>4711070000000</c:v>
                </c:pt>
                <c:pt idx="1153">
                  <c:v>4711070000000</c:v>
                </c:pt>
                <c:pt idx="1154">
                  <c:v>4711080000000</c:v>
                </c:pt>
                <c:pt idx="1155">
                  <c:v>4711080000000</c:v>
                </c:pt>
                <c:pt idx="1156">
                  <c:v>4711090000000</c:v>
                </c:pt>
                <c:pt idx="1157">
                  <c:v>4711090000000</c:v>
                </c:pt>
                <c:pt idx="1158">
                  <c:v>4711100000000</c:v>
                </c:pt>
                <c:pt idx="1159">
                  <c:v>4711100000000</c:v>
                </c:pt>
                <c:pt idx="1160">
                  <c:v>4711110000000</c:v>
                </c:pt>
                <c:pt idx="1161">
                  <c:v>4711110000000</c:v>
                </c:pt>
                <c:pt idx="1162">
                  <c:v>4711120000000</c:v>
                </c:pt>
                <c:pt idx="1163">
                  <c:v>4711120000000</c:v>
                </c:pt>
                <c:pt idx="1164">
                  <c:v>4711130000000</c:v>
                </c:pt>
                <c:pt idx="1165">
                  <c:v>4711130000000</c:v>
                </c:pt>
                <c:pt idx="1166">
                  <c:v>4711140000000</c:v>
                </c:pt>
                <c:pt idx="1167">
                  <c:v>4711140000000</c:v>
                </c:pt>
                <c:pt idx="1168">
                  <c:v>4711150000000</c:v>
                </c:pt>
                <c:pt idx="1169">
                  <c:v>4711150000000</c:v>
                </c:pt>
                <c:pt idx="1170">
                  <c:v>4711160000000</c:v>
                </c:pt>
                <c:pt idx="1171">
                  <c:v>4711160000000</c:v>
                </c:pt>
                <c:pt idx="1172">
                  <c:v>4711170000000</c:v>
                </c:pt>
                <c:pt idx="1173">
                  <c:v>4711170000000</c:v>
                </c:pt>
                <c:pt idx="1174">
                  <c:v>4711180000000</c:v>
                </c:pt>
                <c:pt idx="1175">
                  <c:v>4711180000000</c:v>
                </c:pt>
                <c:pt idx="1176">
                  <c:v>4711190000000</c:v>
                </c:pt>
                <c:pt idx="1177">
                  <c:v>4711190000000</c:v>
                </c:pt>
                <c:pt idx="1178">
                  <c:v>4711200000000</c:v>
                </c:pt>
                <c:pt idx="1179">
                  <c:v>4711200000000</c:v>
                </c:pt>
                <c:pt idx="1180">
                  <c:v>4711210000000</c:v>
                </c:pt>
                <c:pt idx="1181">
                  <c:v>4711210000000</c:v>
                </c:pt>
                <c:pt idx="1182">
                  <c:v>4711220000000</c:v>
                </c:pt>
                <c:pt idx="1183">
                  <c:v>4711220000000</c:v>
                </c:pt>
                <c:pt idx="1184">
                  <c:v>4711230000000</c:v>
                </c:pt>
                <c:pt idx="1185">
                  <c:v>4711230000000</c:v>
                </c:pt>
                <c:pt idx="1186">
                  <c:v>4711240000000</c:v>
                </c:pt>
                <c:pt idx="1187">
                  <c:v>4711240000000</c:v>
                </c:pt>
                <c:pt idx="1188">
                  <c:v>4711250000000</c:v>
                </c:pt>
                <c:pt idx="1189">
                  <c:v>4711250000000</c:v>
                </c:pt>
                <c:pt idx="1190">
                  <c:v>4711260000000</c:v>
                </c:pt>
                <c:pt idx="1191">
                  <c:v>4711260000000</c:v>
                </c:pt>
                <c:pt idx="1192">
                  <c:v>4711270000000</c:v>
                </c:pt>
                <c:pt idx="1193">
                  <c:v>4711270000000</c:v>
                </c:pt>
                <c:pt idx="1194">
                  <c:v>4711280000000</c:v>
                </c:pt>
                <c:pt idx="1195">
                  <c:v>4711280000000</c:v>
                </c:pt>
                <c:pt idx="1196">
                  <c:v>4711290000000</c:v>
                </c:pt>
                <c:pt idx="1197">
                  <c:v>4711290000000</c:v>
                </c:pt>
                <c:pt idx="1198">
                  <c:v>4711300000000</c:v>
                </c:pt>
                <c:pt idx="1199">
                  <c:v>4711300000000</c:v>
                </c:pt>
                <c:pt idx="1200">
                  <c:v>4711310000000</c:v>
                </c:pt>
                <c:pt idx="1201">
                  <c:v>4711310000000</c:v>
                </c:pt>
                <c:pt idx="1202">
                  <c:v>4711320000000</c:v>
                </c:pt>
                <c:pt idx="1203">
                  <c:v>4711320000000</c:v>
                </c:pt>
                <c:pt idx="1204">
                  <c:v>4711330000000</c:v>
                </c:pt>
                <c:pt idx="1205">
                  <c:v>4711330000000</c:v>
                </c:pt>
                <c:pt idx="1206">
                  <c:v>4711340000000</c:v>
                </c:pt>
                <c:pt idx="1207">
                  <c:v>4711340000000</c:v>
                </c:pt>
                <c:pt idx="1208">
                  <c:v>4711350000000</c:v>
                </c:pt>
                <c:pt idx="1209">
                  <c:v>4711350000000</c:v>
                </c:pt>
                <c:pt idx="1210">
                  <c:v>4711360000000</c:v>
                </c:pt>
                <c:pt idx="1211">
                  <c:v>4711360000000</c:v>
                </c:pt>
                <c:pt idx="1212">
                  <c:v>4711370000000</c:v>
                </c:pt>
                <c:pt idx="1213">
                  <c:v>4711370000000</c:v>
                </c:pt>
                <c:pt idx="1214">
                  <c:v>4711380000000</c:v>
                </c:pt>
                <c:pt idx="1215">
                  <c:v>4711380000000</c:v>
                </c:pt>
                <c:pt idx="1216">
                  <c:v>4711390000000</c:v>
                </c:pt>
                <c:pt idx="1217">
                  <c:v>4711390000000</c:v>
                </c:pt>
                <c:pt idx="1218">
                  <c:v>4711400000000</c:v>
                </c:pt>
                <c:pt idx="1219">
                  <c:v>4711400000000</c:v>
                </c:pt>
                <c:pt idx="1220">
                  <c:v>4711410000000</c:v>
                </c:pt>
                <c:pt idx="1221">
                  <c:v>4711410000000</c:v>
                </c:pt>
                <c:pt idx="1222">
                  <c:v>4711420000000</c:v>
                </c:pt>
                <c:pt idx="1223">
                  <c:v>4711420000000</c:v>
                </c:pt>
                <c:pt idx="1224">
                  <c:v>4711430000000</c:v>
                </c:pt>
                <c:pt idx="1225">
                  <c:v>4711430000000</c:v>
                </c:pt>
                <c:pt idx="1226">
                  <c:v>4711440000000</c:v>
                </c:pt>
                <c:pt idx="1227">
                  <c:v>4711440000000</c:v>
                </c:pt>
                <c:pt idx="1228">
                  <c:v>4711450000000</c:v>
                </c:pt>
                <c:pt idx="1229">
                  <c:v>4711450000000</c:v>
                </c:pt>
                <c:pt idx="1230">
                  <c:v>4711460000000</c:v>
                </c:pt>
                <c:pt idx="1231">
                  <c:v>4711460000000</c:v>
                </c:pt>
                <c:pt idx="1232">
                  <c:v>4711470000000</c:v>
                </c:pt>
                <c:pt idx="1233">
                  <c:v>4711470000000</c:v>
                </c:pt>
                <c:pt idx="1234">
                  <c:v>4711480000000</c:v>
                </c:pt>
                <c:pt idx="1235">
                  <c:v>4711480000000</c:v>
                </c:pt>
                <c:pt idx="1236">
                  <c:v>4711490000000</c:v>
                </c:pt>
                <c:pt idx="1237">
                  <c:v>4711490000000</c:v>
                </c:pt>
                <c:pt idx="1238">
                  <c:v>4711500000000</c:v>
                </c:pt>
                <c:pt idx="1239">
                  <c:v>4711500000000</c:v>
                </c:pt>
                <c:pt idx="1240">
                  <c:v>4711510000000</c:v>
                </c:pt>
                <c:pt idx="1241">
                  <c:v>4711510000000</c:v>
                </c:pt>
                <c:pt idx="1242">
                  <c:v>4711520000000</c:v>
                </c:pt>
                <c:pt idx="1243">
                  <c:v>4711520000000</c:v>
                </c:pt>
                <c:pt idx="1244">
                  <c:v>4711530000000</c:v>
                </c:pt>
                <c:pt idx="1245">
                  <c:v>4711530000000</c:v>
                </c:pt>
                <c:pt idx="1246">
                  <c:v>4711540000000</c:v>
                </c:pt>
                <c:pt idx="1247">
                  <c:v>4711540000000</c:v>
                </c:pt>
                <c:pt idx="1248">
                  <c:v>4711550000000</c:v>
                </c:pt>
                <c:pt idx="1249">
                  <c:v>4711550000000</c:v>
                </c:pt>
                <c:pt idx="1250">
                  <c:v>4711560000000</c:v>
                </c:pt>
                <c:pt idx="1251">
                  <c:v>4711560000000</c:v>
                </c:pt>
                <c:pt idx="1252">
                  <c:v>4711570000000</c:v>
                </c:pt>
                <c:pt idx="1253">
                  <c:v>4711570000000</c:v>
                </c:pt>
                <c:pt idx="1254">
                  <c:v>4711580000000</c:v>
                </c:pt>
                <c:pt idx="1255">
                  <c:v>4711580000000</c:v>
                </c:pt>
                <c:pt idx="1256">
                  <c:v>4711590000000</c:v>
                </c:pt>
                <c:pt idx="1257">
                  <c:v>4711590000000</c:v>
                </c:pt>
                <c:pt idx="1258">
                  <c:v>4711600000000</c:v>
                </c:pt>
                <c:pt idx="1259">
                  <c:v>4711600000000</c:v>
                </c:pt>
                <c:pt idx="1260">
                  <c:v>4711610000000</c:v>
                </c:pt>
                <c:pt idx="1261">
                  <c:v>4711610000000</c:v>
                </c:pt>
                <c:pt idx="1262">
                  <c:v>4711620000000</c:v>
                </c:pt>
                <c:pt idx="1263">
                  <c:v>4711620000000</c:v>
                </c:pt>
                <c:pt idx="1264">
                  <c:v>4711630000000</c:v>
                </c:pt>
                <c:pt idx="1265">
                  <c:v>4711630000000</c:v>
                </c:pt>
                <c:pt idx="1266">
                  <c:v>4711640000000</c:v>
                </c:pt>
                <c:pt idx="1267">
                  <c:v>4711650000000</c:v>
                </c:pt>
                <c:pt idx="1268">
                  <c:v>4711650000000</c:v>
                </c:pt>
                <c:pt idx="1269">
                  <c:v>4711660000000</c:v>
                </c:pt>
                <c:pt idx="1270">
                  <c:v>4711660000000</c:v>
                </c:pt>
                <c:pt idx="1271">
                  <c:v>4711670000000</c:v>
                </c:pt>
                <c:pt idx="1272">
                  <c:v>4711670000000</c:v>
                </c:pt>
                <c:pt idx="1273">
                  <c:v>4711680000000</c:v>
                </c:pt>
                <c:pt idx="1274">
                  <c:v>4711680000000</c:v>
                </c:pt>
                <c:pt idx="1275">
                  <c:v>4711690000000</c:v>
                </c:pt>
                <c:pt idx="1276">
                  <c:v>4711690000000</c:v>
                </c:pt>
                <c:pt idx="1277">
                  <c:v>4711700000000</c:v>
                </c:pt>
                <c:pt idx="1278">
                  <c:v>4711700000000</c:v>
                </c:pt>
                <c:pt idx="1279">
                  <c:v>4711710000000</c:v>
                </c:pt>
                <c:pt idx="1280">
                  <c:v>4711710000000</c:v>
                </c:pt>
                <c:pt idx="1281">
                  <c:v>4711720000000</c:v>
                </c:pt>
                <c:pt idx="1282">
                  <c:v>4711720000000</c:v>
                </c:pt>
                <c:pt idx="1283">
                  <c:v>4711730000000</c:v>
                </c:pt>
                <c:pt idx="1284">
                  <c:v>4711730000000</c:v>
                </c:pt>
                <c:pt idx="1285">
                  <c:v>4711740000000</c:v>
                </c:pt>
                <c:pt idx="1286">
                  <c:v>4711740000000</c:v>
                </c:pt>
                <c:pt idx="1287">
                  <c:v>4711750000000</c:v>
                </c:pt>
                <c:pt idx="1288">
                  <c:v>4711750000000</c:v>
                </c:pt>
                <c:pt idx="1289">
                  <c:v>4711760000000</c:v>
                </c:pt>
                <c:pt idx="1290">
                  <c:v>4711760000000</c:v>
                </c:pt>
                <c:pt idx="1291">
                  <c:v>4711770000000</c:v>
                </c:pt>
                <c:pt idx="1292">
                  <c:v>4711770000000</c:v>
                </c:pt>
                <c:pt idx="1293">
                  <c:v>4711780000000</c:v>
                </c:pt>
                <c:pt idx="1294">
                  <c:v>4711780000000</c:v>
                </c:pt>
                <c:pt idx="1295">
                  <c:v>4711790000000</c:v>
                </c:pt>
                <c:pt idx="1296">
                  <c:v>4711790000000</c:v>
                </c:pt>
                <c:pt idx="1297">
                  <c:v>4711800000000</c:v>
                </c:pt>
                <c:pt idx="1298">
                  <c:v>4711800000000</c:v>
                </c:pt>
                <c:pt idx="1299">
                  <c:v>4711810000000</c:v>
                </c:pt>
                <c:pt idx="1300">
                  <c:v>4711810000000</c:v>
                </c:pt>
                <c:pt idx="1301">
                  <c:v>4711820000000</c:v>
                </c:pt>
                <c:pt idx="1302">
                  <c:v>4711820000000</c:v>
                </c:pt>
                <c:pt idx="1303">
                  <c:v>4711830000000</c:v>
                </c:pt>
                <c:pt idx="1304">
                  <c:v>4711830000000</c:v>
                </c:pt>
                <c:pt idx="1305">
                  <c:v>4711840000000</c:v>
                </c:pt>
                <c:pt idx="1306">
                  <c:v>4711840000000</c:v>
                </c:pt>
                <c:pt idx="1307">
                  <c:v>4711850000000</c:v>
                </c:pt>
                <c:pt idx="1308">
                  <c:v>4711850000000</c:v>
                </c:pt>
                <c:pt idx="1309">
                  <c:v>4711860000000</c:v>
                </c:pt>
                <c:pt idx="1310">
                  <c:v>4711860000000</c:v>
                </c:pt>
                <c:pt idx="1311">
                  <c:v>4711870000000</c:v>
                </c:pt>
                <c:pt idx="1312">
                  <c:v>4711870000000</c:v>
                </c:pt>
                <c:pt idx="1313">
                  <c:v>4711880000000</c:v>
                </c:pt>
                <c:pt idx="1314">
                  <c:v>4711880000000</c:v>
                </c:pt>
                <c:pt idx="1315">
                  <c:v>4711890000000</c:v>
                </c:pt>
                <c:pt idx="1316">
                  <c:v>4711890000000</c:v>
                </c:pt>
                <c:pt idx="1317">
                  <c:v>4711900000000</c:v>
                </c:pt>
                <c:pt idx="1318">
                  <c:v>4711900000000</c:v>
                </c:pt>
                <c:pt idx="1319">
                  <c:v>4711910000000</c:v>
                </c:pt>
                <c:pt idx="1320">
                  <c:v>4711910000000</c:v>
                </c:pt>
                <c:pt idx="1321">
                  <c:v>4711920000000</c:v>
                </c:pt>
                <c:pt idx="1322">
                  <c:v>4711920000000</c:v>
                </c:pt>
                <c:pt idx="1323">
                  <c:v>4711930000000</c:v>
                </c:pt>
                <c:pt idx="1324">
                  <c:v>4711930000000</c:v>
                </c:pt>
                <c:pt idx="1325">
                  <c:v>4711940000000</c:v>
                </c:pt>
                <c:pt idx="1326">
                  <c:v>4711940000000</c:v>
                </c:pt>
                <c:pt idx="1327">
                  <c:v>4711950000000</c:v>
                </c:pt>
                <c:pt idx="1328">
                  <c:v>4711950000000</c:v>
                </c:pt>
                <c:pt idx="1329">
                  <c:v>4711960000000</c:v>
                </c:pt>
                <c:pt idx="1330">
                  <c:v>4711960000000</c:v>
                </c:pt>
                <c:pt idx="1331">
                  <c:v>4711970000000</c:v>
                </c:pt>
                <c:pt idx="1332">
                  <c:v>4711970000000</c:v>
                </c:pt>
                <c:pt idx="1333">
                  <c:v>4711980000000</c:v>
                </c:pt>
                <c:pt idx="1334">
                  <c:v>4711980000000</c:v>
                </c:pt>
                <c:pt idx="1335">
                  <c:v>4711990000000</c:v>
                </c:pt>
                <c:pt idx="1336">
                  <c:v>4711990000000</c:v>
                </c:pt>
                <c:pt idx="1337">
                  <c:v>4712000000000</c:v>
                </c:pt>
                <c:pt idx="1338">
                  <c:v>4712000000000</c:v>
                </c:pt>
                <c:pt idx="1339">
                  <c:v>4712010000000</c:v>
                </c:pt>
                <c:pt idx="1340">
                  <c:v>4712010000000</c:v>
                </c:pt>
                <c:pt idx="1341">
                  <c:v>4712020000000</c:v>
                </c:pt>
                <c:pt idx="1342">
                  <c:v>4712020000000</c:v>
                </c:pt>
                <c:pt idx="1343">
                  <c:v>4712030000000</c:v>
                </c:pt>
                <c:pt idx="1344">
                  <c:v>4712030000000</c:v>
                </c:pt>
                <c:pt idx="1345">
                  <c:v>4712040000000</c:v>
                </c:pt>
                <c:pt idx="1346">
                  <c:v>4712040000000</c:v>
                </c:pt>
                <c:pt idx="1347">
                  <c:v>4712050000000</c:v>
                </c:pt>
                <c:pt idx="1348">
                  <c:v>4712050000000</c:v>
                </c:pt>
                <c:pt idx="1349">
                  <c:v>4712060000000</c:v>
                </c:pt>
                <c:pt idx="1350">
                  <c:v>4712060000000</c:v>
                </c:pt>
                <c:pt idx="1351">
                  <c:v>4712070000000</c:v>
                </c:pt>
                <c:pt idx="1352">
                  <c:v>4712070000000</c:v>
                </c:pt>
                <c:pt idx="1353">
                  <c:v>4712080000000</c:v>
                </c:pt>
                <c:pt idx="1354">
                  <c:v>4712080000000</c:v>
                </c:pt>
                <c:pt idx="1355">
                  <c:v>4712090000000</c:v>
                </c:pt>
                <c:pt idx="1356">
                  <c:v>4712090000000</c:v>
                </c:pt>
                <c:pt idx="1357">
                  <c:v>4712100000000</c:v>
                </c:pt>
                <c:pt idx="1358">
                  <c:v>4712100000000</c:v>
                </c:pt>
                <c:pt idx="1359">
                  <c:v>4712110000000</c:v>
                </c:pt>
                <c:pt idx="1360">
                  <c:v>4712110000000</c:v>
                </c:pt>
                <c:pt idx="1361">
                  <c:v>4712120000000</c:v>
                </c:pt>
                <c:pt idx="1362">
                  <c:v>4712120000000</c:v>
                </c:pt>
                <c:pt idx="1363">
                  <c:v>4712130000000</c:v>
                </c:pt>
                <c:pt idx="1364">
                  <c:v>4712130000000</c:v>
                </c:pt>
                <c:pt idx="1365">
                  <c:v>4712140000000</c:v>
                </c:pt>
                <c:pt idx="1366">
                  <c:v>4712140000000</c:v>
                </c:pt>
                <c:pt idx="1367">
                  <c:v>4712150000000</c:v>
                </c:pt>
                <c:pt idx="1368">
                  <c:v>4712150000000</c:v>
                </c:pt>
                <c:pt idx="1369">
                  <c:v>4712160000000</c:v>
                </c:pt>
                <c:pt idx="1370">
                  <c:v>4712160000000</c:v>
                </c:pt>
                <c:pt idx="1371">
                  <c:v>4712170000000</c:v>
                </c:pt>
                <c:pt idx="1372">
                  <c:v>4712170000000</c:v>
                </c:pt>
                <c:pt idx="1373">
                  <c:v>4712180000000</c:v>
                </c:pt>
                <c:pt idx="1374">
                  <c:v>4712180000000</c:v>
                </c:pt>
                <c:pt idx="1375">
                  <c:v>4712190000000</c:v>
                </c:pt>
                <c:pt idx="1376">
                  <c:v>4712190000000</c:v>
                </c:pt>
                <c:pt idx="1377">
                  <c:v>4712200000000</c:v>
                </c:pt>
                <c:pt idx="1378">
                  <c:v>4712200000000</c:v>
                </c:pt>
                <c:pt idx="1379">
                  <c:v>4712210000000</c:v>
                </c:pt>
                <c:pt idx="1380">
                  <c:v>4712210000000</c:v>
                </c:pt>
                <c:pt idx="1381">
                  <c:v>4712220000000</c:v>
                </c:pt>
                <c:pt idx="1382">
                  <c:v>4712220000000</c:v>
                </c:pt>
                <c:pt idx="1383">
                  <c:v>4712230000000</c:v>
                </c:pt>
                <c:pt idx="1384">
                  <c:v>4712230000000</c:v>
                </c:pt>
                <c:pt idx="1385">
                  <c:v>4712240000000</c:v>
                </c:pt>
                <c:pt idx="1386">
                  <c:v>4712240000000</c:v>
                </c:pt>
                <c:pt idx="1387">
                  <c:v>4712250000000</c:v>
                </c:pt>
                <c:pt idx="1388">
                  <c:v>4712250000000</c:v>
                </c:pt>
                <c:pt idx="1389">
                  <c:v>4712260000000</c:v>
                </c:pt>
                <c:pt idx="1390">
                  <c:v>4712260000000</c:v>
                </c:pt>
                <c:pt idx="1391">
                  <c:v>4712270000000</c:v>
                </c:pt>
                <c:pt idx="1392">
                  <c:v>4712270000000</c:v>
                </c:pt>
                <c:pt idx="1393">
                  <c:v>4712280000000</c:v>
                </c:pt>
                <c:pt idx="1394">
                  <c:v>4712280000000</c:v>
                </c:pt>
                <c:pt idx="1395">
                  <c:v>4712290000000</c:v>
                </c:pt>
                <c:pt idx="1396">
                  <c:v>4712290000000</c:v>
                </c:pt>
                <c:pt idx="1397">
                  <c:v>4712300000000</c:v>
                </c:pt>
                <c:pt idx="1398">
                  <c:v>4712300000000</c:v>
                </c:pt>
                <c:pt idx="1399">
                  <c:v>4712310000000</c:v>
                </c:pt>
                <c:pt idx="1400">
                  <c:v>4712310000000</c:v>
                </c:pt>
                <c:pt idx="1401">
                  <c:v>4712320000000</c:v>
                </c:pt>
                <c:pt idx="1402">
                  <c:v>4712320000000</c:v>
                </c:pt>
                <c:pt idx="1403">
                  <c:v>4712330000000</c:v>
                </c:pt>
                <c:pt idx="1404">
                  <c:v>4712330000000</c:v>
                </c:pt>
                <c:pt idx="1405">
                  <c:v>4712340000000</c:v>
                </c:pt>
                <c:pt idx="1406">
                  <c:v>4712340000000</c:v>
                </c:pt>
                <c:pt idx="1407">
                  <c:v>4712350000000</c:v>
                </c:pt>
                <c:pt idx="1408">
                  <c:v>4712360000000</c:v>
                </c:pt>
                <c:pt idx="1409">
                  <c:v>4712360000000</c:v>
                </c:pt>
                <c:pt idx="1410">
                  <c:v>4712370000000</c:v>
                </c:pt>
                <c:pt idx="1411">
                  <c:v>4712370000000</c:v>
                </c:pt>
                <c:pt idx="1412">
                  <c:v>4712380000000</c:v>
                </c:pt>
                <c:pt idx="1413">
                  <c:v>4712380000000</c:v>
                </c:pt>
                <c:pt idx="1414">
                  <c:v>4712390000000</c:v>
                </c:pt>
                <c:pt idx="1415">
                  <c:v>4712390000000</c:v>
                </c:pt>
                <c:pt idx="1416">
                  <c:v>4712400000000</c:v>
                </c:pt>
                <c:pt idx="1417">
                  <c:v>4712400000000</c:v>
                </c:pt>
                <c:pt idx="1418">
                  <c:v>4712410000000</c:v>
                </c:pt>
                <c:pt idx="1419">
                  <c:v>4712410000000</c:v>
                </c:pt>
                <c:pt idx="1420">
                  <c:v>4712420000000</c:v>
                </c:pt>
                <c:pt idx="1421">
                  <c:v>4712420000000</c:v>
                </c:pt>
                <c:pt idx="1422">
                  <c:v>4712430000000</c:v>
                </c:pt>
                <c:pt idx="1423">
                  <c:v>4712430000000</c:v>
                </c:pt>
                <c:pt idx="1424">
                  <c:v>4712440000000</c:v>
                </c:pt>
                <c:pt idx="1425">
                  <c:v>4712440000000</c:v>
                </c:pt>
                <c:pt idx="1426">
                  <c:v>4712450000000</c:v>
                </c:pt>
                <c:pt idx="1427">
                  <c:v>4712450000000</c:v>
                </c:pt>
                <c:pt idx="1428">
                  <c:v>4712460000000</c:v>
                </c:pt>
                <c:pt idx="1429">
                  <c:v>4712460000000</c:v>
                </c:pt>
                <c:pt idx="1430">
                  <c:v>4712470000000</c:v>
                </c:pt>
                <c:pt idx="1431">
                  <c:v>4712470000000</c:v>
                </c:pt>
                <c:pt idx="1432">
                  <c:v>4712480000000</c:v>
                </c:pt>
                <c:pt idx="1433">
                  <c:v>4712480000000</c:v>
                </c:pt>
                <c:pt idx="1434">
                  <c:v>4712490000000</c:v>
                </c:pt>
                <c:pt idx="1435">
                  <c:v>4712490000000</c:v>
                </c:pt>
                <c:pt idx="1436">
                  <c:v>4712500000000</c:v>
                </c:pt>
                <c:pt idx="1437">
                  <c:v>4712500000000</c:v>
                </c:pt>
                <c:pt idx="1438">
                  <c:v>4712510000000</c:v>
                </c:pt>
                <c:pt idx="1439">
                  <c:v>4712510000000</c:v>
                </c:pt>
                <c:pt idx="1440">
                  <c:v>4712520000000</c:v>
                </c:pt>
                <c:pt idx="1441">
                  <c:v>4712520000000</c:v>
                </c:pt>
                <c:pt idx="1442">
                  <c:v>4712530000000</c:v>
                </c:pt>
                <c:pt idx="1443">
                  <c:v>4712530000000</c:v>
                </c:pt>
                <c:pt idx="1444">
                  <c:v>4712540000000</c:v>
                </c:pt>
                <c:pt idx="1445">
                  <c:v>4712540000000</c:v>
                </c:pt>
                <c:pt idx="1446">
                  <c:v>4712550000000</c:v>
                </c:pt>
                <c:pt idx="1447">
                  <c:v>4712550000000</c:v>
                </c:pt>
                <c:pt idx="1448">
                  <c:v>4712560000000</c:v>
                </c:pt>
                <c:pt idx="1449">
                  <c:v>4712560000000</c:v>
                </c:pt>
                <c:pt idx="1450">
                  <c:v>4712570000000</c:v>
                </c:pt>
                <c:pt idx="1451">
                  <c:v>4712570000000</c:v>
                </c:pt>
                <c:pt idx="1452">
                  <c:v>4712580000000</c:v>
                </c:pt>
                <c:pt idx="1453">
                  <c:v>4712580000000</c:v>
                </c:pt>
                <c:pt idx="1454">
                  <c:v>4712590000000</c:v>
                </c:pt>
                <c:pt idx="1455">
                  <c:v>4712590000000</c:v>
                </c:pt>
                <c:pt idx="1456">
                  <c:v>4712600000000</c:v>
                </c:pt>
                <c:pt idx="1457">
                  <c:v>4712600000000</c:v>
                </c:pt>
                <c:pt idx="1458">
                  <c:v>4712610000000</c:v>
                </c:pt>
                <c:pt idx="1459">
                  <c:v>4712610000000</c:v>
                </c:pt>
                <c:pt idx="1460">
                  <c:v>4712620000000</c:v>
                </c:pt>
                <c:pt idx="1461">
                  <c:v>4712620000000</c:v>
                </c:pt>
                <c:pt idx="1462">
                  <c:v>4712630000000</c:v>
                </c:pt>
                <c:pt idx="1463">
                  <c:v>4712630000000</c:v>
                </c:pt>
                <c:pt idx="1464">
                  <c:v>4712640000000</c:v>
                </c:pt>
                <c:pt idx="1465">
                  <c:v>4712640000000</c:v>
                </c:pt>
                <c:pt idx="1466">
                  <c:v>4712650000000</c:v>
                </c:pt>
                <c:pt idx="1467">
                  <c:v>4712650000000</c:v>
                </c:pt>
                <c:pt idx="1468">
                  <c:v>4712660000000</c:v>
                </c:pt>
                <c:pt idx="1469">
                  <c:v>4712660000000</c:v>
                </c:pt>
                <c:pt idx="1470">
                  <c:v>4712670000000</c:v>
                </c:pt>
                <c:pt idx="1471">
                  <c:v>4712670000000</c:v>
                </c:pt>
                <c:pt idx="1472">
                  <c:v>4712680000000</c:v>
                </c:pt>
                <c:pt idx="1473">
                  <c:v>4712680000000</c:v>
                </c:pt>
                <c:pt idx="1474">
                  <c:v>4712690000000</c:v>
                </c:pt>
                <c:pt idx="1475">
                  <c:v>4712690000000</c:v>
                </c:pt>
                <c:pt idx="1476">
                  <c:v>4712700000000</c:v>
                </c:pt>
                <c:pt idx="1477">
                  <c:v>4712700000000</c:v>
                </c:pt>
                <c:pt idx="1478">
                  <c:v>4712710000000</c:v>
                </c:pt>
                <c:pt idx="1479">
                  <c:v>4712710000000</c:v>
                </c:pt>
                <c:pt idx="1480">
                  <c:v>4712720000000</c:v>
                </c:pt>
                <c:pt idx="1481">
                  <c:v>4712720000000</c:v>
                </c:pt>
                <c:pt idx="1482">
                  <c:v>4712730000000</c:v>
                </c:pt>
                <c:pt idx="1483">
                  <c:v>4712730000000</c:v>
                </c:pt>
                <c:pt idx="1484">
                  <c:v>4712740000000</c:v>
                </c:pt>
                <c:pt idx="1485">
                  <c:v>4712740000000</c:v>
                </c:pt>
                <c:pt idx="1486">
                  <c:v>4712750000000</c:v>
                </c:pt>
                <c:pt idx="1487">
                  <c:v>4712750000000</c:v>
                </c:pt>
                <c:pt idx="1488">
                  <c:v>4712760000000</c:v>
                </c:pt>
                <c:pt idx="1489">
                  <c:v>4712760000000</c:v>
                </c:pt>
                <c:pt idx="1490">
                  <c:v>4712770000000</c:v>
                </c:pt>
                <c:pt idx="1491">
                  <c:v>4712770000000</c:v>
                </c:pt>
                <c:pt idx="1492">
                  <c:v>4712780000000</c:v>
                </c:pt>
                <c:pt idx="1493">
                  <c:v>4712780000000</c:v>
                </c:pt>
                <c:pt idx="1494">
                  <c:v>4712790000000</c:v>
                </c:pt>
                <c:pt idx="1495">
                  <c:v>4712790000000</c:v>
                </c:pt>
                <c:pt idx="1496">
                  <c:v>4712800000000</c:v>
                </c:pt>
                <c:pt idx="1497">
                  <c:v>4712800000000</c:v>
                </c:pt>
                <c:pt idx="1498">
                  <c:v>4712810000000</c:v>
                </c:pt>
                <c:pt idx="1499">
                  <c:v>4712810000000</c:v>
                </c:pt>
                <c:pt idx="1500">
                  <c:v>4712820000000</c:v>
                </c:pt>
                <c:pt idx="1501">
                  <c:v>4712820000000</c:v>
                </c:pt>
                <c:pt idx="1502">
                  <c:v>4712830000000</c:v>
                </c:pt>
                <c:pt idx="1503">
                  <c:v>4712830000000</c:v>
                </c:pt>
                <c:pt idx="1504">
                  <c:v>4712840000000</c:v>
                </c:pt>
                <c:pt idx="1505">
                  <c:v>4712840000000</c:v>
                </c:pt>
                <c:pt idx="1506">
                  <c:v>4712850000000</c:v>
                </c:pt>
                <c:pt idx="1507">
                  <c:v>4712850000000</c:v>
                </c:pt>
                <c:pt idx="1508">
                  <c:v>4712860000000</c:v>
                </c:pt>
                <c:pt idx="1509">
                  <c:v>4712860000000</c:v>
                </c:pt>
                <c:pt idx="1510">
                  <c:v>4712870000000</c:v>
                </c:pt>
                <c:pt idx="1511">
                  <c:v>4712870000000</c:v>
                </c:pt>
                <c:pt idx="1512">
                  <c:v>4712880000000</c:v>
                </c:pt>
                <c:pt idx="1513">
                  <c:v>4712880000000</c:v>
                </c:pt>
                <c:pt idx="1514">
                  <c:v>4712890000000</c:v>
                </c:pt>
                <c:pt idx="1515">
                  <c:v>4712890000000</c:v>
                </c:pt>
                <c:pt idx="1516">
                  <c:v>4712900000000</c:v>
                </c:pt>
                <c:pt idx="1517">
                  <c:v>4712900000000</c:v>
                </c:pt>
                <c:pt idx="1518">
                  <c:v>4712910000000</c:v>
                </c:pt>
                <c:pt idx="1519">
                  <c:v>4712910000000</c:v>
                </c:pt>
                <c:pt idx="1520">
                  <c:v>4712920000000</c:v>
                </c:pt>
                <c:pt idx="1521">
                  <c:v>4712920000000</c:v>
                </c:pt>
                <c:pt idx="1522">
                  <c:v>4712930000000</c:v>
                </c:pt>
                <c:pt idx="1523">
                  <c:v>4712930000000</c:v>
                </c:pt>
                <c:pt idx="1524">
                  <c:v>4712940000000</c:v>
                </c:pt>
                <c:pt idx="1525">
                  <c:v>4712940000000</c:v>
                </c:pt>
                <c:pt idx="1526">
                  <c:v>4712950000000</c:v>
                </c:pt>
                <c:pt idx="1527">
                  <c:v>4712950000000</c:v>
                </c:pt>
                <c:pt idx="1528">
                  <c:v>4712960000000</c:v>
                </c:pt>
                <c:pt idx="1529">
                  <c:v>4712960000000</c:v>
                </c:pt>
                <c:pt idx="1530">
                  <c:v>4712970000000</c:v>
                </c:pt>
                <c:pt idx="1531">
                  <c:v>4712970000000</c:v>
                </c:pt>
                <c:pt idx="1532">
                  <c:v>4712980000000</c:v>
                </c:pt>
                <c:pt idx="1533">
                  <c:v>4712980000000</c:v>
                </c:pt>
                <c:pt idx="1534">
                  <c:v>4712990000000</c:v>
                </c:pt>
                <c:pt idx="1535">
                  <c:v>4712990000000</c:v>
                </c:pt>
                <c:pt idx="1536">
                  <c:v>4713000000000</c:v>
                </c:pt>
                <c:pt idx="1537">
                  <c:v>4713000000000</c:v>
                </c:pt>
                <c:pt idx="1538">
                  <c:v>4713010000000</c:v>
                </c:pt>
                <c:pt idx="1539">
                  <c:v>4713010000000</c:v>
                </c:pt>
                <c:pt idx="1540">
                  <c:v>4713020000000</c:v>
                </c:pt>
                <c:pt idx="1541">
                  <c:v>4713020000000</c:v>
                </c:pt>
                <c:pt idx="1542">
                  <c:v>4713030000000</c:v>
                </c:pt>
                <c:pt idx="1543">
                  <c:v>4713030000000</c:v>
                </c:pt>
                <c:pt idx="1544">
                  <c:v>4713040000000</c:v>
                </c:pt>
                <c:pt idx="1545">
                  <c:v>4713040000000</c:v>
                </c:pt>
                <c:pt idx="1546">
                  <c:v>4713050000000</c:v>
                </c:pt>
                <c:pt idx="1547">
                  <c:v>4713050000000</c:v>
                </c:pt>
                <c:pt idx="1548">
                  <c:v>4713060000000</c:v>
                </c:pt>
                <c:pt idx="1549">
                  <c:v>4713070000000</c:v>
                </c:pt>
                <c:pt idx="1550">
                  <c:v>4713070000000</c:v>
                </c:pt>
                <c:pt idx="1551">
                  <c:v>4713080000000</c:v>
                </c:pt>
                <c:pt idx="1552">
                  <c:v>4713080000000</c:v>
                </c:pt>
                <c:pt idx="1553">
                  <c:v>4713090000000</c:v>
                </c:pt>
                <c:pt idx="1554">
                  <c:v>4713090000000</c:v>
                </c:pt>
                <c:pt idx="1555">
                  <c:v>4713100000000</c:v>
                </c:pt>
                <c:pt idx="1556">
                  <c:v>4713100000000</c:v>
                </c:pt>
                <c:pt idx="1557">
                  <c:v>4713110000000</c:v>
                </c:pt>
                <c:pt idx="1558">
                  <c:v>4713110000000</c:v>
                </c:pt>
                <c:pt idx="1559">
                  <c:v>4713120000000</c:v>
                </c:pt>
                <c:pt idx="1560">
                  <c:v>4713120000000</c:v>
                </c:pt>
                <c:pt idx="1561">
                  <c:v>4713130000000</c:v>
                </c:pt>
                <c:pt idx="1562">
                  <c:v>4713130000000</c:v>
                </c:pt>
                <c:pt idx="1563">
                  <c:v>4713140000000</c:v>
                </c:pt>
                <c:pt idx="1564">
                  <c:v>4713140000000</c:v>
                </c:pt>
                <c:pt idx="1565">
                  <c:v>4713150000000</c:v>
                </c:pt>
                <c:pt idx="1566">
                  <c:v>4713150000000</c:v>
                </c:pt>
                <c:pt idx="1567">
                  <c:v>4713160000000</c:v>
                </c:pt>
                <c:pt idx="1568">
                  <c:v>4713160000000</c:v>
                </c:pt>
                <c:pt idx="1569">
                  <c:v>4713170000000</c:v>
                </c:pt>
                <c:pt idx="1570">
                  <c:v>4713170000000</c:v>
                </c:pt>
                <c:pt idx="1571">
                  <c:v>4713180000000</c:v>
                </c:pt>
                <c:pt idx="1572">
                  <c:v>4713180000000</c:v>
                </c:pt>
                <c:pt idx="1573">
                  <c:v>4713190000000</c:v>
                </c:pt>
                <c:pt idx="1574">
                  <c:v>4713190000000</c:v>
                </c:pt>
                <c:pt idx="1575">
                  <c:v>4713200000000</c:v>
                </c:pt>
                <c:pt idx="1576">
                  <c:v>4713200000000</c:v>
                </c:pt>
                <c:pt idx="1577">
                  <c:v>4713210000000</c:v>
                </c:pt>
                <c:pt idx="1578">
                  <c:v>4713210000000</c:v>
                </c:pt>
                <c:pt idx="1579">
                  <c:v>4713220000000</c:v>
                </c:pt>
                <c:pt idx="1580">
                  <c:v>4713220000000</c:v>
                </c:pt>
                <c:pt idx="1581">
                  <c:v>4713230000000</c:v>
                </c:pt>
                <c:pt idx="1582">
                  <c:v>4713230000000</c:v>
                </c:pt>
                <c:pt idx="1583">
                  <c:v>4713240000000</c:v>
                </c:pt>
                <c:pt idx="1584">
                  <c:v>4713240000000</c:v>
                </c:pt>
                <c:pt idx="1585">
                  <c:v>4713250000000</c:v>
                </c:pt>
                <c:pt idx="1586">
                  <c:v>4713250000000</c:v>
                </c:pt>
                <c:pt idx="1587">
                  <c:v>4713260000000</c:v>
                </c:pt>
                <c:pt idx="1588">
                  <c:v>4713260000000</c:v>
                </c:pt>
                <c:pt idx="1589">
                  <c:v>4713270000000</c:v>
                </c:pt>
                <c:pt idx="1590">
                  <c:v>4713270000000</c:v>
                </c:pt>
                <c:pt idx="1591">
                  <c:v>4713280000000</c:v>
                </c:pt>
                <c:pt idx="1592">
                  <c:v>4713280000000</c:v>
                </c:pt>
                <c:pt idx="1593">
                  <c:v>4713290000000</c:v>
                </c:pt>
                <c:pt idx="1594">
                  <c:v>4713290000000</c:v>
                </c:pt>
                <c:pt idx="1595">
                  <c:v>4713300000000</c:v>
                </c:pt>
                <c:pt idx="1596">
                  <c:v>4713300000000</c:v>
                </c:pt>
                <c:pt idx="1597">
                  <c:v>4713310000000</c:v>
                </c:pt>
                <c:pt idx="1598">
                  <c:v>4713310000000</c:v>
                </c:pt>
                <c:pt idx="1599">
                  <c:v>4713320000000</c:v>
                </c:pt>
                <c:pt idx="1600">
                  <c:v>4713320000000</c:v>
                </c:pt>
                <c:pt idx="1601">
                  <c:v>4713330000000</c:v>
                </c:pt>
                <c:pt idx="1602">
                  <c:v>4713330000000</c:v>
                </c:pt>
                <c:pt idx="1603">
                  <c:v>4713340000000</c:v>
                </c:pt>
                <c:pt idx="1604">
                  <c:v>4713340000000</c:v>
                </c:pt>
                <c:pt idx="1605">
                  <c:v>4713350000000</c:v>
                </c:pt>
                <c:pt idx="1606">
                  <c:v>4713350000000</c:v>
                </c:pt>
                <c:pt idx="1607">
                  <c:v>4713360000000</c:v>
                </c:pt>
                <c:pt idx="1608">
                  <c:v>4713360000000</c:v>
                </c:pt>
                <c:pt idx="1609">
                  <c:v>4713370000000</c:v>
                </c:pt>
                <c:pt idx="1610">
                  <c:v>4713370000000</c:v>
                </c:pt>
                <c:pt idx="1611">
                  <c:v>4713380000000</c:v>
                </c:pt>
                <c:pt idx="1612">
                  <c:v>4713380000000</c:v>
                </c:pt>
                <c:pt idx="1613">
                  <c:v>4713390000000</c:v>
                </c:pt>
                <c:pt idx="1614">
                  <c:v>4713390000000</c:v>
                </c:pt>
                <c:pt idx="1615">
                  <c:v>4713400000000</c:v>
                </c:pt>
                <c:pt idx="1616">
                  <c:v>4713400000000</c:v>
                </c:pt>
                <c:pt idx="1617">
                  <c:v>4713410000000</c:v>
                </c:pt>
                <c:pt idx="1618">
                  <c:v>4713410000000</c:v>
                </c:pt>
                <c:pt idx="1619">
                  <c:v>4713420000000</c:v>
                </c:pt>
                <c:pt idx="1620">
                  <c:v>4713420000000</c:v>
                </c:pt>
                <c:pt idx="1621">
                  <c:v>4713430000000</c:v>
                </c:pt>
                <c:pt idx="1622">
                  <c:v>4713430000000</c:v>
                </c:pt>
                <c:pt idx="1623">
                  <c:v>4713440000000</c:v>
                </c:pt>
                <c:pt idx="1624">
                  <c:v>4713440000000</c:v>
                </c:pt>
                <c:pt idx="1625">
                  <c:v>4713450000000</c:v>
                </c:pt>
                <c:pt idx="1626">
                  <c:v>4713450000000</c:v>
                </c:pt>
                <c:pt idx="1627">
                  <c:v>4713460000000</c:v>
                </c:pt>
                <c:pt idx="1628">
                  <c:v>4713460000000</c:v>
                </c:pt>
                <c:pt idx="1629">
                  <c:v>4713470000000</c:v>
                </c:pt>
                <c:pt idx="1630">
                  <c:v>4713470000000</c:v>
                </c:pt>
                <c:pt idx="1631">
                  <c:v>4713480000000</c:v>
                </c:pt>
                <c:pt idx="1632">
                  <c:v>4713480000000</c:v>
                </c:pt>
                <c:pt idx="1633">
                  <c:v>4713490000000</c:v>
                </c:pt>
                <c:pt idx="1634">
                  <c:v>4713490000000</c:v>
                </c:pt>
                <c:pt idx="1635">
                  <c:v>4713500000000</c:v>
                </c:pt>
                <c:pt idx="1636">
                  <c:v>4713500000000</c:v>
                </c:pt>
                <c:pt idx="1637">
                  <c:v>4713510000000</c:v>
                </c:pt>
                <c:pt idx="1638">
                  <c:v>4713510000000</c:v>
                </c:pt>
                <c:pt idx="1639">
                  <c:v>4713520000000</c:v>
                </c:pt>
                <c:pt idx="1640">
                  <c:v>4713520000000</c:v>
                </c:pt>
                <c:pt idx="1641">
                  <c:v>4713530000000</c:v>
                </c:pt>
                <c:pt idx="1642">
                  <c:v>4713530000000</c:v>
                </c:pt>
                <c:pt idx="1643">
                  <c:v>4713540000000</c:v>
                </c:pt>
                <c:pt idx="1644">
                  <c:v>4713540000000</c:v>
                </c:pt>
                <c:pt idx="1645">
                  <c:v>4713550000000</c:v>
                </c:pt>
                <c:pt idx="1646">
                  <c:v>4713550000000</c:v>
                </c:pt>
                <c:pt idx="1647">
                  <c:v>4713560000000</c:v>
                </c:pt>
                <c:pt idx="1648">
                  <c:v>4713560000000</c:v>
                </c:pt>
                <c:pt idx="1649">
                  <c:v>4713570000000</c:v>
                </c:pt>
                <c:pt idx="1650">
                  <c:v>4713570000000</c:v>
                </c:pt>
                <c:pt idx="1651">
                  <c:v>4713580000000</c:v>
                </c:pt>
                <c:pt idx="1652">
                  <c:v>4713580000000</c:v>
                </c:pt>
                <c:pt idx="1653">
                  <c:v>4713590000000</c:v>
                </c:pt>
                <c:pt idx="1654">
                  <c:v>4713590000000</c:v>
                </c:pt>
                <c:pt idx="1655">
                  <c:v>4713600000000</c:v>
                </c:pt>
                <c:pt idx="1656">
                  <c:v>4713600000000</c:v>
                </c:pt>
                <c:pt idx="1657">
                  <c:v>4713610000000</c:v>
                </c:pt>
                <c:pt idx="1658">
                  <c:v>4713610000000</c:v>
                </c:pt>
                <c:pt idx="1659">
                  <c:v>4713620000000</c:v>
                </c:pt>
                <c:pt idx="1660">
                  <c:v>4713620000000</c:v>
                </c:pt>
                <c:pt idx="1661">
                  <c:v>4713630000000</c:v>
                </c:pt>
                <c:pt idx="1662">
                  <c:v>4713630000000</c:v>
                </c:pt>
                <c:pt idx="1663">
                  <c:v>4713640000000</c:v>
                </c:pt>
                <c:pt idx="1664">
                  <c:v>4713640000000</c:v>
                </c:pt>
                <c:pt idx="1665">
                  <c:v>4713650000000</c:v>
                </c:pt>
                <c:pt idx="1666">
                  <c:v>4713650000000</c:v>
                </c:pt>
                <c:pt idx="1667">
                  <c:v>4713660000000</c:v>
                </c:pt>
                <c:pt idx="1668">
                  <c:v>4713660000000</c:v>
                </c:pt>
                <c:pt idx="1669">
                  <c:v>4713670000000</c:v>
                </c:pt>
                <c:pt idx="1670">
                  <c:v>4713670000000</c:v>
                </c:pt>
                <c:pt idx="1671">
                  <c:v>4713680000000</c:v>
                </c:pt>
                <c:pt idx="1672">
                  <c:v>4713680000000</c:v>
                </c:pt>
                <c:pt idx="1673">
                  <c:v>4713690000000</c:v>
                </c:pt>
                <c:pt idx="1674">
                  <c:v>4713690000000</c:v>
                </c:pt>
                <c:pt idx="1675">
                  <c:v>4713700000000</c:v>
                </c:pt>
                <c:pt idx="1676">
                  <c:v>4713700000000</c:v>
                </c:pt>
                <c:pt idx="1677">
                  <c:v>4713710000000</c:v>
                </c:pt>
                <c:pt idx="1678">
                  <c:v>4713710000000</c:v>
                </c:pt>
                <c:pt idx="1679">
                  <c:v>4713720000000</c:v>
                </c:pt>
                <c:pt idx="1680">
                  <c:v>4713720000000</c:v>
                </c:pt>
                <c:pt idx="1681">
                  <c:v>4713730000000</c:v>
                </c:pt>
                <c:pt idx="1682">
                  <c:v>4713730000000</c:v>
                </c:pt>
                <c:pt idx="1683">
                  <c:v>4713740000000</c:v>
                </c:pt>
                <c:pt idx="1684">
                  <c:v>4713740000000</c:v>
                </c:pt>
                <c:pt idx="1685">
                  <c:v>4713750000000</c:v>
                </c:pt>
                <c:pt idx="1686">
                  <c:v>4713750000000</c:v>
                </c:pt>
                <c:pt idx="1687">
                  <c:v>4713760000000</c:v>
                </c:pt>
                <c:pt idx="1688">
                  <c:v>4713760000000</c:v>
                </c:pt>
                <c:pt idx="1689">
                  <c:v>4713770000000</c:v>
                </c:pt>
                <c:pt idx="1690">
                  <c:v>4713780000000</c:v>
                </c:pt>
                <c:pt idx="1691">
                  <c:v>4713780000000</c:v>
                </c:pt>
                <c:pt idx="1692">
                  <c:v>4713790000000</c:v>
                </c:pt>
                <c:pt idx="1693">
                  <c:v>4713790000000</c:v>
                </c:pt>
                <c:pt idx="1694">
                  <c:v>4713800000000</c:v>
                </c:pt>
                <c:pt idx="1695">
                  <c:v>4713800000000</c:v>
                </c:pt>
                <c:pt idx="1696">
                  <c:v>4713810000000</c:v>
                </c:pt>
                <c:pt idx="1697">
                  <c:v>4713810000000</c:v>
                </c:pt>
                <c:pt idx="1698">
                  <c:v>4713820000000</c:v>
                </c:pt>
                <c:pt idx="1699">
                  <c:v>4713820000000</c:v>
                </c:pt>
                <c:pt idx="1700">
                  <c:v>4713830000000</c:v>
                </c:pt>
                <c:pt idx="1701">
                  <c:v>4713830000000</c:v>
                </c:pt>
                <c:pt idx="1702">
                  <c:v>4713840000000</c:v>
                </c:pt>
                <c:pt idx="1703">
                  <c:v>4713840000000</c:v>
                </c:pt>
                <c:pt idx="1704">
                  <c:v>4713850000000</c:v>
                </c:pt>
                <c:pt idx="1705">
                  <c:v>4713850000000</c:v>
                </c:pt>
                <c:pt idx="1706">
                  <c:v>4713860000000</c:v>
                </c:pt>
                <c:pt idx="1707">
                  <c:v>4713860000000</c:v>
                </c:pt>
                <c:pt idx="1708">
                  <c:v>4713870000000</c:v>
                </c:pt>
                <c:pt idx="1709">
                  <c:v>4713870000000</c:v>
                </c:pt>
                <c:pt idx="1710">
                  <c:v>4713880000000</c:v>
                </c:pt>
                <c:pt idx="1711">
                  <c:v>4713880000000</c:v>
                </c:pt>
                <c:pt idx="1712">
                  <c:v>4713890000000</c:v>
                </c:pt>
                <c:pt idx="1713">
                  <c:v>4713890000000</c:v>
                </c:pt>
                <c:pt idx="1714">
                  <c:v>4713900000000</c:v>
                </c:pt>
                <c:pt idx="1715">
                  <c:v>4713900000000</c:v>
                </c:pt>
                <c:pt idx="1716">
                  <c:v>4713910000000</c:v>
                </c:pt>
                <c:pt idx="1717">
                  <c:v>4713910000000</c:v>
                </c:pt>
                <c:pt idx="1718">
                  <c:v>4713920000000</c:v>
                </c:pt>
                <c:pt idx="1719">
                  <c:v>4713920000000</c:v>
                </c:pt>
                <c:pt idx="1720">
                  <c:v>4713930000000</c:v>
                </c:pt>
                <c:pt idx="1721">
                  <c:v>4713930000000</c:v>
                </c:pt>
                <c:pt idx="1722">
                  <c:v>4713940000000</c:v>
                </c:pt>
                <c:pt idx="1723">
                  <c:v>4713940000000</c:v>
                </c:pt>
                <c:pt idx="1724">
                  <c:v>4713950000000</c:v>
                </c:pt>
                <c:pt idx="1725">
                  <c:v>4713950000000</c:v>
                </c:pt>
                <c:pt idx="1726">
                  <c:v>4713960000000</c:v>
                </c:pt>
                <c:pt idx="1727">
                  <c:v>4713960000000</c:v>
                </c:pt>
                <c:pt idx="1728">
                  <c:v>4713970000000</c:v>
                </c:pt>
                <c:pt idx="1729">
                  <c:v>4713970000000</c:v>
                </c:pt>
                <c:pt idx="1730">
                  <c:v>4713980000000</c:v>
                </c:pt>
                <c:pt idx="1731">
                  <c:v>4713980000000</c:v>
                </c:pt>
                <c:pt idx="1732">
                  <c:v>4713990000000</c:v>
                </c:pt>
                <c:pt idx="1733">
                  <c:v>4713990000000</c:v>
                </c:pt>
                <c:pt idx="1734">
                  <c:v>4714000000000</c:v>
                </c:pt>
                <c:pt idx="1735">
                  <c:v>4714000000000</c:v>
                </c:pt>
                <c:pt idx="1736">
                  <c:v>4714010000000</c:v>
                </c:pt>
                <c:pt idx="1737">
                  <c:v>4714010000000</c:v>
                </c:pt>
                <c:pt idx="1738">
                  <c:v>4714020000000</c:v>
                </c:pt>
                <c:pt idx="1739">
                  <c:v>4714020000000</c:v>
                </c:pt>
                <c:pt idx="1740">
                  <c:v>4714030000000</c:v>
                </c:pt>
                <c:pt idx="1741">
                  <c:v>4714030000000</c:v>
                </c:pt>
                <c:pt idx="1742">
                  <c:v>4714040000000</c:v>
                </c:pt>
                <c:pt idx="1743">
                  <c:v>4714040000000</c:v>
                </c:pt>
                <c:pt idx="1744">
                  <c:v>4714050000000</c:v>
                </c:pt>
                <c:pt idx="1745">
                  <c:v>4714050000000</c:v>
                </c:pt>
                <c:pt idx="1746">
                  <c:v>4714060000000</c:v>
                </c:pt>
                <c:pt idx="1747">
                  <c:v>4714060000000</c:v>
                </c:pt>
                <c:pt idx="1748">
                  <c:v>4714070000000</c:v>
                </c:pt>
                <c:pt idx="1749">
                  <c:v>4714070000000</c:v>
                </c:pt>
                <c:pt idx="1750">
                  <c:v>4714080000000</c:v>
                </c:pt>
                <c:pt idx="1751">
                  <c:v>4714080000000</c:v>
                </c:pt>
                <c:pt idx="1752">
                  <c:v>4714090000000</c:v>
                </c:pt>
                <c:pt idx="1753">
                  <c:v>4714090000000</c:v>
                </c:pt>
                <c:pt idx="1754">
                  <c:v>4714100000000</c:v>
                </c:pt>
                <c:pt idx="1755">
                  <c:v>4714100000000</c:v>
                </c:pt>
                <c:pt idx="1756">
                  <c:v>4714110000000</c:v>
                </c:pt>
                <c:pt idx="1757">
                  <c:v>4714110000000</c:v>
                </c:pt>
                <c:pt idx="1758">
                  <c:v>4714120000000</c:v>
                </c:pt>
                <c:pt idx="1759">
                  <c:v>4714120000000</c:v>
                </c:pt>
                <c:pt idx="1760">
                  <c:v>4714130000000</c:v>
                </c:pt>
                <c:pt idx="1761">
                  <c:v>4714130000000</c:v>
                </c:pt>
                <c:pt idx="1762">
                  <c:v>4714140000000</c:v>
                </c:pt>
                <c:pt idx="1763">
                  <c:v>4714140000000</c:v>
                </c:pt>
                <c:pt idx="1764">
                  <c:v>4714150000000</c:v>
                </c:pt>
                <c:pt idx="1765">
                  <c:v>4714150000000</c:v>
                </c:pt>
                <c:pt idx="1766">
                  <c:v>4714160000000</c:v>
                </c:pt>
                <c:pt idx="1767">
                  <c:v>4714160000000</c:v>
                </c:pt>
                <c:pt idx="1768">
                  <c:v>4714170000000</c:v>
                </c:pt>
                <c:pt idx="1769">
                  <c:v>4714170000000</c:v>
                </c:pt>
                <c:pt idx="1770">
                  <c:v>4714180000000</c:v>
                </c:pt>
                <c:pt idx="1771">
                  <c:v>4714180000000</c:v>
                </c:pt>
                <c:pt idx="1772">
                  <c:v>4714190000000</c:v>
                </c:pt>
                <c:pt idx="1773">
                  <c:v>4714190000000</c:v>
                </c:pt>
                <c:pt idx="1774">
                  <c:v>4714200000000</c:v>
                </c:pt>
                <c:pt idx="1775">
                  <c:v>4714200000000</c:v>
                </c:pt>
                <c:pt idx="1776">
                  <c:v>4714210000000</c:v>
                </c:pt>
                <c:pt idx="1777">
                  <c:v>4714210000000</c:v>
                </c:pt>
                <c:pt idx="1778">
                  <c:v>4714220000000</c:v>
                </c:pt>
                <c:pt idx="1779">
                  <c:v>4714220000000</c:v>
                </c:pt>
                <c:pt idx="1780">
                  <c:v>4714230000000</c:v>
                </c:pt>
                <c:pt idx="1781">
                  <c:v>4714230000000</c:v>
                </c:pt>
                <c:pt idx="1782">
                  <c:v>4714240000000</c:v>
                </c:pt>
                <c:pt idx="1783">
                  <c:v>4714240000000</c:v>
                </c:pt>
                <c:pt idx="1784">
                  <c:v>4714250000000</c:v>
                </c:pt>
                <c:pt idx="1785">
                  <c:v>4714250000000</c:v>
                </c:pt>
                <c:pt idx="1786">
                  <c:v>4714260000000</c:v>
                </c:pt>
                <c:pt idx="1787">
                  <c:v>4714260000000</c:v>
                </c:pt>
                <c:pt idx="1788">
                  <c:v>4714270000000</c:v>
                </c:pt>
                <c:pt idx="1789">
                  <c:v>4714270000000</c:v>
                </c:pt>
                <c:pt idx="1790">
                  <c:v>4714280000000</c:v>
                </c:pt>
                <c:pt idx="1791">
                  <c:v>4714280000000</c:v>
                </c:pt>
                <c:pt idx="1792">
                  <c:v>4714290000000</c:v>
                </c:pt>
                <c:pt idx="1793">
                  <c:v>4714290000000</c:v>
                </c:pt>
                <c:pt idx="1794">
                  <c:v>4714300000000</c:v>
                </c:pt>
                <c:pt idx="1795">
                  <c:v>4714300000000</c:v>
                </c:pt>
                <c:pt idx="1796">
                  <c:v>4714310000000</c:v>
                </c:pt>
                <c:pt idx="1797">
                  <c:v>4714310000000</c:v>
                </c:pt>
                <c:pt idx="1798">
                  <c:v>4714320000000</c:v>
                </c:pt>
                <c:pt idx="1799">
                  <c:v>4714320000000</c:v>
                </c:pt>
                <c:pt idx="1800">
                  <c:v>4714330000000</c:v>
                </c:pt>
                <c:pt idx="1801">
                  <c:v>4714330000000</c:v>
                </c:pt>
                <c:pt idx="1802">
                  <c:v>4714340000000</c:v>
                </c:pt>
                <c:pt idx="1803">
                  <c:v>4714340000000</c:v>
                </c:pt>
                <c:pt idx="1804">
                  <c:v>4714350000000</c:v>
                </c:pt>
                <c:pt idx="1805">
                  <c:v>4714350000000</c:v>
                </c:pt>
                <c:pt idx="1806">
                  <c:v>4714360000000</c:v>
                </c:pt>
                <c:pt idx="1807">
                  <c:v>4714360000000</c:v>
                </c:pt>
                <c:pt idx="1808">
                  <c:v>4714370000000</c:v>
                </c:pt>
                <c:pt idx="1809">
                  <c:v>4714370000000</c:v>
                </c:pt>
                <c:pt idx="1810">
                  <c:v>4714380000000</c:v>
                </c:pt>
                <c:pt idx="1811">
                  <c:v>4714380000000</c:v>
                </c:pt>
                <c:pt idx="1812">
                  <c:v>4714390000000</c:v>
                </c:pt>
                <c:pt idx="1813">
                  <c:v>4714390000000</c:v>
                </c:pt>
                <c:pt idx="1814">
                  <c:v>4714400000000</c:v>
                </c:pt>
                <c:pt idx="1815">
                  <c:v>4714400000000</c:v>
                </c:pt>
                <c:pt idx="1816">
                  <c:v>4714410000000</c:v>
                </c:pt>
                <c:pt idx="1817">
                  <c:v>4714410000000</c:v>
                </c:pt>
                <c:pt idx="1818">
                  <c:v>4714420000000</c:v>
                </c:pt>
                <c:pt idx="1819">
                  <c:v>4714420000000</c:v>
                </c:pt>
                <c:pt idx="1820">
                  <c:v>4714430000000</c:v>
                </c:pt>
                <c:pt idx="1821">
                  <c:v>4714430000000</c:v>
                </c:pt>
                <c:pt idx="1822">
                  <c:v>4714440000000</c:v>
                </c:pt>
                <c:pt idx="1823">
                  <c:v>4714440000000</c:v>
                </c:pt>
                <c:pt idx="1824">
                  <c:v>4714450000000</c:v>
                </c:pt>
                <c:pt idx="1825">
                  <c:v>4714450000000</c:v>
                </c:pt>
                <c:pt idx="1826">
                  <c:v>4714460000000</c:v>
                </c:pt>
                <c:pt idx="1827">
                  <c:v>4714460000000</c:v>
                </c:pt>
                <c:pt idx="1828">
                  <c:v>4714470000000</c:v>
                </c:pt>
                <c:pt idx="1829">
                  <c:v>4714470000000</c:v>
                </c:pt>
                <c:pt idx="1830">
                  <c:v>4714480000000</c:v>
                </c:pt>
                <c:pt idx="1831">
                  <c:v>4714490000000</c:v>
                </c:pt>
                <c:pt idx="1832">
                  <c:v>4714490000000</c:v>
                </c:pt>
                <c:pt idx="1833">
                  <c:v>4714500000000</c:v>
                </c:pt>
                <c:pt idx="1834">
                  <c:v>4714500000000</c:v>
                </c:pt>
                <c:pt idx="1835">
                  <c:v>4714510000000</c:v>
                </c:pt>
                <c:pt idx="1836">
                  <c:v>4714510000000</c:v>
                </c:pt>
                <c:pt idx="1837">
                  <c:v>4714520000000</c:v>
                </c:pt>
                <c:pt idx="1838">
                  <c:v>4714520000000</c:v>
                </c:pt>
                <c:pt idx="1839">
                  <c:v>4714530000000</c:v>
                </c:pt>
                <c:pt idx="1840">
                  <c:v>4714530000000</c:v>
                </c:pt>
                <c:pt idx="1841">
                  <c:v>4714540000000</c:v>
                </c:pt>
                <c:pt idx="1842">
                  <c:v>4714540000000</c:v>
                </c:pt>
                <c:pt idx="1843">
                  <c:v>4714550000000</c:v>
                </c:pt>
                <c:pt idx="1844">
                  <c:v>4714550000000</c:v>
                </c:pt>
                <c:pt idx="1845">
                  <c:v>4714560000000</c:v>
                </c:pt>
                <c:pt idx="1846">
                  <c:v>4714560000000</c:v>
                </c:pt>
                <c:pt idx="1847">
                  <c:v>4714570000000</c:v>
                </c:pt>
                <c:pt idx="1848">
                  <c:v>4714570000000</c:v>
                </c:pt>
                <c:pt idx="1849">
                  <c:v>4714580000000</c:v>
                </c:pt>
                <c:pt idx="1850">
                  <c:v>4714580000000</c:v>
                </c:pt>
                <c:pt idx="1851">
                  <c:v>4714590000000</c:v>
                </c:pt>
                <c:pt idx="1852">
                  <c:v>4714590000000</c:v>
                </c:pt>
                <c:pt idx="1853">
                  <c:v>4714600000000</c:v>
                </c:pt>
                <c:pt idx="1854">
                  <c:v>4714600000000</c:v>
                </c:pt>
                <c:pt idx="1855">
                  <c:v>4714610000000</c:v>
                </c:pt>
                <c:pt idx="1856">
                  <c:v>4714610000000</c:v>
                </c:pt>
                <c:pt idx="1857">
                  <c:v>4714620000000</c:v>
                </c:pt>
                <c:pt idx="1858">
                  <c:v>4714620000000</c:v>
                </c:pt>
                <c:pt idx="1859">
                  <c:v>4714630000000</c:v>
                </c:pt>
                <c:pt idx="1860">
                  <c:v>4714630000000</c:v>
                </c:pt>
                <c:pt idx="1861">
                  <c:v>4714640000000</c:v>
                </c:pt>
                <c:pt idx="1862">
                  <c:v>4714640000000</c:v>
                </c:pt>
                <c:pt idx="1863">
                  <c:v>4714650000000</c:v>
                </c:pt>
                <c:pt idx="1864">
                  <c:v>4714650000000</c:v>
                </c:pt>
                <c:pt idx="1865">
                  <c:v>4714660000000</c:v>
                </c:pt>
                <c:pt idx="1866">
                  <c:v>4714660000000</c:v>
                </c:pt>
                <c:pt idx="1867">
                  <c:v>4714670000000</c:v>
                </c:pt>
                <c:pt idx="1868">
                  <c:v>4714670000000</c:v>
                </c:pt>
                <c:pt idx="1869">
                  <c:v>4714680000000</c:v>
                </c:pt>
                <c:pt idx="1870">
                  <c:v>4714680000000</c:v>
                </c:pt>
                <c:pt idx="1871">
                  <c:v>4714690000000</c:v>
                </c:pt>
                <c:pt idx="1872">
                  <c:v>4714690000000</c:v>
                </c:pt>
                <c:pt idx="1873">
                  <c:v>4714700000000</c:v>
                </c:pt>
                <c:pt idx="1874">
                  <c:v>4714700000000</c:v>
                </c:pt>
                <c:pt idx="1875">
                  <c:v>4714710000000</c:v>
                </c:pt>
                <c:pt idx="1876">
                  <c:v>4714710000000</c:v>
                </c:pt>
                <c:pt idx="1877">
                  <c:v>4714720000000</c:v>
                </c:pt>
                <c:pt idx="1878">
                  <c:v>4714720000000</c:v>
                </c:pt>
                <c:pt idx="1879">
                  <c:v>4714730000000</c:v>
                </c:pt>
                <c:pt idx="1880">
                  <c:v>4714730000000</c:v>
                </c:pt>
                <c:pt idx="1881">
                  <c:v>4714740000000</c:v>
                </c:pt>
                <c:pt idx="1882">
                  <c:v>4714740000000</c:v>
                </c:pt>
                <c:pt idx="1883">
                  <c:v>4714750000000</c:v>
                </c:pt>
                <c:pt idx="1884">
                  <c:v>4714750000000</c:v>
                </c:pt>
                <c:pt idx="1885">
                  <c:v>4714760000000</c:v>
                </c:pt>
                <c:pt idx="1886">
                  <c:v>4714760000000</c:v>
                </c:pt>
                <c:pt idx="1887">
                  <c:v>4714770000000</c:v>
                </c:pt>
                <c:pt idx="1888">
                  <c:v>4714770000000</c:v>
                </c:pt>
                <c:pt idx="1889">
                  <c:v>4714780000000</c:v>
                </c:pt>
                <c:pt idx="1890">
                  <c:v>4714780000000</c:v>
                </c:pt>
                <c:pt idx="1891">
                  <c:v>4714790000000</c:v>
                </c:pt>
                <c:pt idx="1892">
                  <c:v>4714790000000</c:v>
                </c:pt>
                <c:pt idx="1893">
                  <c:v>4714800000000</c:v>
                </c:pt>
                <c:pt idx="1894">
                  <c:v>4714800000000</c:v>
                </c:pt>
                <c:pt idx="1895">
                  <c:v>4714810000000</c:v>
                </c:pt>
                <c:pt idx="1896">
                  <c:v>4714810000000</c:v>
                </c:pt>
                <c:pt idx="1897">
                  <c:v>4714820000000</c:v>
                </c:pt>
                <c:pt idx="1898">
                  <c:v>4714820000000</c:v>
                </c:pt>
                <c:pt idx="1899">
                  <c:v>4714830000000</c:v>
                </c:pt>
                <c:pt idx="1900">
                  <c:v>4714830000000</c:v>
                </c:pt>
                <c:pt idx="1901">
                  <c:v>4714840000000</c:v>
                </c:pt>
                <c:pt idx="1902">
                  <c:v>4714840000000</c:v>
                </c:pt>
                <c:pt idx="1903">
                  <c:v>4714850000000</c:v>
                </c:pt>
                <c:pt idx="1904">
                  <c:v>4714850000000</c:v>
                </c:pt>
                <c:pt idx="1905">
                  <c:v>4714860000000</c:v>
                </c:pt>
                <c:pt idx="1906">
                  <c:v>4714860000000</c:v>
                </c:pt>
                <c:pt idx="1907">
                  <c:v>4714870000000</c:v>
                </c:pt>
                <c:pt idx="1908">
                  <c:v>4714870000000</c:v>
                </c:pt>
                <c:pt idx="1909">
                  <c:v>4714880000000</c:v>
                </c:pt>
                <c:pt idx="1910">
                  <c:v>4714880000000</c:v>
                </c:pt>
                <c:pt idx="1911">
                  <c:v>4714890000000</c:v>
                </c:pt>
                <c:pt idx="1912">
                  <c:v>4714890000000</c:v>
                </c:pt>
                <c:pt idx="1913">
                  <c:v>4714900000000</c:v>
                </c:pt>
                <c:pt idx="1914">
                  <c:v>4714900000000</c:v>
                </c:pt>
                <c:pt idx="1915">
                  <c:v>4714910000000</c:v>
                </c:pt>
                <c:pt idx="1916">
                  <c:v>4714910000000</c:v>
                </c:pt>
                <c:pt idx="1917">
                  <c:v>4714920000000</c:v>
                </c:pt>
                <c:pt idx="1918">
                  <c:v>4714920000000</c:v>
                </c:pt>
                <c:pt idx="1919">
                  <c:v>4714930000000</c:v>
                </c:pt>
                <c:pt idx="1920">
                  <c:v>4714930000000</c:v>
                </c:pt>
                <c:pt idx="1921">
                  <c:v>4714940000000</c:v>
                </c:pt>
                <c:pt idx="1922">
                  <c:v>4714940000000</c:v>
                </c:pt>
                <c:pt idx="1923">
                  <c:v>4714950000000</c:v>
                </c:pt>
                <c:pt idx="1924">
                  <c:v>4714950000000</c:v>
                </c:pt>
                <c:pt idx="1925">
                  <c:v>4714960000000</c:v>
                </c:pt>
                <c:pt idx="1926">
                  <c:v>4714960000000</c:v>
                </c:pt>
                <c:pt idx="1927">
                  <c:v>4714970000000</c:v>
                </c:pt>
                <c:pt idx="1928">
                  <c:v>4714970000000</c:v>
                </c:pt>
                <c:pt idx="1929">
                  <c:v>4714980000000</c:v>
                </c:pt>
                <c:pt idx="1930">
                  <c:v>4714980000000</c:v>
                </c:pt>
                <c:pt idx="1931">
                  <c:v>4714990000000</c:v>
                </c:pt>
                <c:pt idx="1932">
                  <c:v>4714990000000</c:v>
                </c:pt>
                <c:pt idx="1933">
                  <c:v>4715000000000</c:v>
                </c:pt>
                <c:pt idx="1934">
                  <c:v>4715000000000</c:v>
                </c:pt>
                <c:pt idx="1935">
                  <c:v>4715010000000</c:v>
                </c:pt>
                <c:pt idx="1936">
                  <c:v>4715010000000</c:v>
                </c:pt>
                <c:pt idx="1937">
                  <c:v>4715020000000</c:v>
                </c:pt>
                <c:pt idx="1938">
                  <c:v>4715020000000</c:v>
                </c:pt>
                <c:pt idx="1939">
                  <c:v>4715030000000</c:v>
                </c:pt>
                <c:pt idx="1940">
                  <c:v>4715030000000</c:v>
                </c:pt>
                <c:pt idx="1941">
                  <c:v>4715040000000</c:v>
                </c:pt>
                <c:pt idx="1942">
                  <c:v>4715040000000</c:v>
                </c:pt>
                <c:pt idx="1943">
                  <c:v>4715050000000</c:v>
                </c:pt>
                <c:pt idx="1944">
                  <c:v>4715050000000</c:v>
                </c:pt>
                <c:pt idx="1945">
                  <c:v>4715060000000</c:v>
                </c:pt>
                <c:pt idx="1946">
                  <c:v>4715060000000</c:v>
                </c:pt>
                <c:pt idx="1947">
                  <c:v>4715070000000</c:v>
                </c:pt>
                <c:pt idx="1948">
                  <c:v>4715070000000</c:v>
                </c:pt>
                <c:pt idx="1949">
                  <c:v>4715080000000</c:v>
                </c:pt>
                <c:pt idx="1950">
                  <c:v>4715080000000</c:v>
                </c:pt>
                <c:pt idx="1951">
                  <c:v>4715090000000</c:v>
                </c:pt>
                <c:pt idx="1952">
                  <c:v>4715090000000</c:v>
                </c:pt>
                <c:pt idx="1953">
                  <c:v>4715100000000</c:v>
                </c:pt>
                <c:pt idx="1954">
                  <c:v>4715100000000</c:v>
                </c:pt>
                <c:pt idx="1955">
                  <c:v>4715110000000</c:v>
                </c:pt>
                <c:pt idx="1956">
                  <c:v>4715110000000</c:v>
                </c:pt>
                <c:pt idx="1957">
                  <c:v>4715120000000</c:v>
                </c:pt>
                <c:pt idx="1958">
                  <c:v>4715120000000</c:v>
                </c:pt>
                <c:pt idx="1959">
                  <c:v>4715130000000</c:v>
                </c:pt>
                <c:pt idx="1960">
                  <c:v>4715130000000</c:v>
                </c:pt>
                <c:pt idx="1961">
                  <c:v>4715140000000</c:v>
                </c:pt>
                <c:pt idx="1962">
                  <c:v>4715140000000</c:v>
                </c:pt>
                <c:pt idx="1963">
                  <c:v>4715150000000</c:v>
                </c:pt>
                <c:pt idx="1964">
                  <c:v>4715150000000</c:v>
                </c:pt>
                <c:pt idx="1965">
                  <c:v>4715160000000</c:v>
                </c:pt>
                <c:pt idx="1966">
                  <c:v>4715160000000</c:v>
                </c:pt>
                <c:pt idx="1967">
                  <c:v>4715170000000</c:v>
                </c:pt>
                <c:pt idx="1968">
                  <c:v>4715170000000</c:v>
                </c:pt>
                <c:pt idx="1969">
                  <c:v>4715180000000</c:v>
                </c:pt>
                <c:pt idx="1970">
                  <c:v>4715180000000</c:v>
                </c:pt>
                <c:pt idx="1971">
                  <c:v>4715190000000</c:v>
                </c:pt>
                <c:pt idx="1972">
                  <c:v>4715200000000</c:v>
                </c:pt>
                <c:pt idx="1973">
                  <c:v>4715200000000</c:v>
                </c:pt>
                <c:pt idx="1974">
                  <c:v>4715210000000</c:v>
                </c:pt>
                <c:pt idx="1975">
                  <c:v>4715210000000</c:v>
                </c:pt>
                <c:pt idx="1976">
                  <c:v>4715220000000</c:v>
                </c:pt>
                <c:pt idx="1977">
                  <c:v>4715220000000</c:v>
                </c:pt>
                <c:pt idx="1978">
                  <c:v>4715230000000</c:v>
                </c:pt>
                <c:pt idx="1979">
                  <c:v>4715230000000</c:v>
                </c:pt>
                <c:pt idx="1980">
                  <c:v>4715240000000</c:v>
                </c:pt>
                <c:pt idx="1981">
                  <c:v>4715240000000</c:v>
                </c:pt>
                <c:pt idx="1982">
                  <c:v>4715250000000</c:v>
                </c:pt>
                <c:pt idx="1983">
                  <c:v>4715250000000</c:v>
                </c:pt>
                <c:pt idx="1984">
                  <c:v>4715260000000</c:v>
                </c:pt>
                <c:pt idx="1985">
                  <c:v>4715260000000</c:v>
                </c:pt>
                <c:pt idx="1986">
                  <c:v>4715270000000</c:v>
                </c:pt>
                <c:pt idx="1987">
                  <c:v>4715270000000</c:v>
                </c:pt>
                <c:pt idx="1988">
                  <c:v>4715280000000</c:v>
                </c:pt>
                <c:pt idx="1989">
                  <c:v>4715280000000</c:v>
                </c:pt>
                <c:pt idx="1990">
                  <c:v>4715290000000</c:v>
                </c:pt>
                <c:pt idx="1991">
                  <c:v>4715290000000</c:v>
                </c:pt>
                <c:pt idx="1992">
                  <c:v>4715300000000</c:v>
                </c:pt>
                <c:pt idx="1993">
                  <c:v>4715300000000</c:v>
                </c:pt>
                <c:pt idx="1994">
                  <c:v>4715310000000</c:v>
                </c:pt>
                <c:pt idx="1995">
                  <c:v>4715310000000</c:v>
                </c:pt>
                <c:pt idx="1996">
                  <c:v>4715320000000</c:v>
                </c:pt>
                <c:pt idx="1997">
                  <c:v>4715320000000</c:v>
                </c:pt>
                <c:pt idx="1998">
                  <c:v>4715330000000</c:v>
                </c:pt>
                <c:pt idx="1999">
                  <c:v>4715330000000</c:v>
                </c:pt>
                <c:pt idx="2000">
                  <c:v>4715340000000</c:v>
                </c:pt>
                <c:pt idx="2001">
                  <c:v>4715340000000</c:v>
                </c:pt>
                <c:pt idx="2002">
                  <c:v>4715350000000</c:v>
                </c:pt>
                <c:pt idx="2003">
                  <c:v>4715350000000</c:v>
                </c:pt>
                <c:pt idx="2004">
                  <c:v>4715360000000</c:v>
                </c:pt>
                <c:pt idx="2005">
                  <c:v>4715360000000</c:v>
                </c:pt>
                <c:pt idx="2006">
                  <c:v>4715370000000</c:v>
                </c:pt>
                <c:pt idx="2007">
                  <c:v>4715370000000</c:v>
                </c:pt>
                <c:pt idx="2008">
                  <c:v>4715380000000</c:v>
                </c:pt>
                <c:pt idx="2009">
                  <c:v>4715380000000</c:v>
                </c:pt>
                <c:pt idx="2010">
                  <c:v>4715390000000</c:v>
                </c:pt>
                <c:pt idx="2011">
                  <c:v>4715390000000</c:v>
                </c:pt>
                <c:pt idx="2012">
                  <c:v>4715400000000</c:v>
                </c:pt>
                <c:pt idx="2013">
                  <c:v>4715400000000</c:v>
                </c:pt>
                <c:pt idx="2014">
                  <c:v>4715410000000</c:v>
                </c:pt>
                <c:pt idx="2015">
                  <c:v>4715410000000</c:v>
                </c:pt>
                <c:pt idx="2016">
                  <c:v>4715420000000</c:v>
                </c:pt>
                <c:pt idx="2017">
                  <c:v>4715420000000</c:v>
                </c:pt>
                <c:pt idx="2018">
                  <c:v>4715430000000</c:v>
                </c:pt>
                <c:pt idx="2019">
                  <c:v>4715430000000</c:v>
                </c:pt>
                <c:pt idx="2020">
                  <c:v>4715440000000</c:v>
                </c:pt>
                <c:pt idx="2021">
                  <c:v>4715440000000</c:v>
                </c:pt>
                <c:pt idx="2022">
                  <c:v>4715450000000</c:v>
                </c:pt>
                <c:pt idx="2023">
                  <c:v>4715450000000</c:v>
                </c:pt>
                <c:pt idx="2024">
                  <c:v>4715460000000</c:v>
                </c:pt>
                <c:pt idx="2025">
                  <c:v>4715460000000</c:v>
                </c:pt>
                <c:pt idx="2026">
                  <c:v>4715470000000</c:v>
                </c:pt>
                <c:pt idx="2027">
                  <c:v>4715470000000</c:v>
                </c:pt>
                <c:pt idx="2028">
                  <c:v>4715480000000</c:v>
                </c:pt>
                <c:pt idx="2029">
                  <c:v>4715480000000</c:v>
                </c:pt>
                <c:pt idx="2030">
                  <c:v>4715490000000</c:v>
                </c:pt>
                <c:pt idx="2031">
                  <c:v>4715490000000</c:v>
                </c:pt>
                <c:pt idx="2032">
                  <c:v>4715500000000</c:v>
                </c:pt>
                <c:pt idx="2033">
                  <c:v>4715500000000</c:v>
                </c:pt>
                <c:pt idx="2034">
                  <c:v>4715510000000</c:v>
                </c:pt>
                <c:pt idx="2035">
                  <c:v>4715510000000</c:v>
                </c:pt>
                <c:pt idx="2036">
                  <c:v>4715520000000</c:v>
                </c:pt>
                <c:pt idx="2037">
                  <c:v>4715520000000</c:v>
                </c:pt>
                <c:pt idx="2038">
                  <c:v>4715530000000</c:v>
                </c:pt>
                <c:pt idx="2039">
                  <c:v>4715530000000</c:v>
                </c:pt>
                <c:pt idx="2040">
                  <c:v>4715540000000</c:v>
                </c:pt>
                <c:pt idx="2041">
                  <c:v>4715540000000</c:v>
                </c:pt>
                <c:pt idx="2042">
                  <c:v>4715550000000</c:v>
                </c:pt>
                <c:pt idx="2043">
                  <c:v>4715550000000</c:v>
                </c:pt>
                <c:pt idx="2044">
                  <c:v>4715560000000</c:v>
                </c:pt>
                <c:pt idx="2045">
                  <c:v>4715560000000</c:v>
                </c:pt>
                <c:pt idx="2046">
                  <c:v>4715570000000</c:v>
                </c:pt>
                <c:pt idx="2047">
                  <c:v>4715570000000</c:v>
                </c:pt>
                <c:pt idx="2048">
                  <c:v>4715580000000</c:v>
                </c:pt>
                <c:pt idx="2049">
                  <c:v>4715580000000</c:v>
                </c:pt>
                <c:pt idx="2050">
                  <c:v>4715590000000</c:v>
                </c:pt>
                <c:pt idx="2051">
                  <c:v>4715590000000</c:v>
                </c:pt>
                <c:pt idx="2052">
                  <c:v>4715600000000</c:v>
                </c:pt>
                <c:pt idx="2053">
                  <c:v>4715600000000</c:v>
                </c:pt>
                <c:pt idx="2054">
                  <c:v>4715610000000</c:v>
                </c:pt>
                <c:pt idx="2055">
                  <c:v>4715610000000</c:v>
                </c:pt>
                <c:pt idx="2056">
                  <c:v>4715620000000</c:v>
                </c:pt>
                <c:pt idx="2057">
                  <c:v>4715620000000</c:v>
                </c:pt>
                <c:pt idx="2058">
                  <c:v>4715630000000</c:v>
                </c:pt>
                <c:pt idx="2059">
                  <c:v>4715630000000</c:v>
                </c:pt>
                <c:pt idx="2060">
                  <c:v>4715640000000</c:v>
                </c:pt>
                <c:pt idx="2061">
                  <c:v>4715640000000</c:v>
                </c:pt>
                <c:pt idx="2062">
                  <c:v>4715650000000</c:v>
                </c:pt>
                <c:pt idx="2063">
                  <c:v>4715650000000</c:v>
                </c:pt>
                <c:pt idx="2064">
                  <c:v>4715660000000</c:v>
                </c:pt>
                <c:pt idx="2065">
                  <c:v>4715660000000</c:v>
                </c:pt>
                <c:pt idx="2066">
                  <c:v>4715670000000</c:v>
                </c:pt>
                <c:pt idx="2067">
                  <c:v>4715670000000</c:v>
                </c:pt>
                <c:pt idx="2068">
                  <c:v>4715680000000</c:v>
                </c:pt>
                <c:pt idx="2069">
                  <c:v>4715680000000</c:v>
                </c:pt>
                <c:pt idx="2070">
                  <c:v>4715690000000</c:v>
                </c:pt>
                <c:pt idx="2071">
                  <c:v>4715690000000</c:v>
                </c:pt>
                <c:pt idx="2072">
                  <c:v>4715700000000</c:v>
                </c:pt>
                <c:pt idx="2073">
                  <c:v>4715700000000</c:v>
                </c:pt>
                <c:pt idx="2074">
                  <c:v>4715710000000</c:v>
                </c:pt>
                <c:pt idx="2075">
                  <c:v>4715710000000</c:v>
                </c:pt>
                <c:pt idx="2076">
                  <c:v>4715720000000</c:v>
                </c:pt>
                <c:pt idx="2077">
                  <c:v>4715720000000</c:v>
                </c:pt>
                <c:pt idx="2078">
                  <c:v>4715730000000</c:v>
                </c:pt>
                <c:pt idx="2079">
                  <c:v>4715730000000</c:v>
                </c:pt>
                <c:pt idx="2080">
                  <c:v>4715740000000</c:v>
                </c:pt>
                <c:pt idx="2081">
                  <c:v>4715740000000</c:v>
                </c:pt>
                <c:pt idx="2082">
                  <c:v>4715750000000</c:v>
                </c:pt>
                <c:pt idx="2083">
                  <c:v>4715750000000</c:v>
                </c:pt>
                <c:pt idx="2084">
                  <c:v>4715760000000</c:v>
                </c:pt>
                <c:pt idx="2085">
                  <c:v>4715760000000</c:v>
                </c:pt>
                <c:pt idx="2086">
                  <c:v>4715770000000</c:v>
                </c:pt>
                <c:pt idx="2087">
                  <c:v>4715770000000</c:v>
                </c:pt>
                <c:pt idx="2088">
                  <c:v>4715780000000</c:v>
                </c:pt>
                <c:pt idx="2089">
                  <c:v>4715780000000</c:v>
                </c:pt>
                <c:pt idx="2090">
                  <c:v>4715790000000</c:v>
                </c:pt>
                <c:pt idx="2091">
                  <c:v>4715790000000</c:v>
                </c:pt>
                <c:pt idx="2092">
                  <c:v>4715800000000</c:v>
                </c:pt>
                <c:pt idx="2093">
                  <c:v>4715800000000</c:v>
                </c:pt>
                <c:pt idx="2094">
                  <c:v>4715810000000</c:v>
                </c:pt>
                <c:pt idx="2095">
                  <c:v>4715810000000</c:v>
                </c:pt>
                <c:pt idx="2096">
                  <c:v>4715820000000</c:v>
                </c:pt>
                <c:pt idx="2097">
                  <c:v>4715820000000</c:v>
                </c:pt>
                <c:pt idx="2098">
                  <c:v>4715830000000</c:v>
                </c:pt>
                <c:pt idx="2099">
                  <c:v>4715830000000</c:v>
                </c:pt>
                <c:pt idx="2100">
                  <c:v>4715840000000</c:v>
                </c:pt>
                <c:pt idx="2101">
                  <c:v>4715840000000</c:v>
                </c:pt>
                <c:pt idx="2102">
                  <c:v>4715850000000</c:v>
                </c:pt>
                <c:pt idx="2103">
                  <c:v>4715850000000</c:v>
                </c:pt>
                <c:pt idx="2104">
                  <c:v>4715860000000</c:v>
                </c:pt>
                <c:pt idx="2105">
                  <c:v>4715860000000</c:v>
                </c:pt>
                <c:pt idx="2106">
                  <c:v>4715870000000</c:v>
                </c:pt>
                <c:pt idx="2107">
                  <c:v>4715870000000</c:v>
                </c:pt>
                <c:pt idx="2108">
                  <c:v>4715880000000</c:v>
                </c:pt>
                <c:pt idx="2109">
                  <c:v>4715880000000</c:v>
                </c:pt>
                <c:pt idx="2110">
                  <c:v>4715890000000</c:v>
                </c:pt>
                <c:pt idx="2111">
                  <c:v>4715890000000</c:v>
                </c:pt>
                <c:pt idx="2112">
                  <c:v>4715900000000</c:v>
                </c:pt>
                <c:pt idx="2113">
                  <c:v>4715900000000</c:v>
                </c:pt>
                <c:pt idx="2114">
                  <c:v>4715910000000</c:v>
                </c:pt>
                <c:pt idx="2115">
                  <c:v>4715920000000</c:v>
                </c:pt>
                <c:pt idx="2116">
                  <c:v>4715920000000</c:v>
                </c:pt>
                <c:pt idx="2117">
                  <c:v>4715930000000</c:v>
                </c:pt>
                <c:pt idx="2118">
                  <c:v>4715930000000</c:v>
                </c:pt>
                <c:pt idx="2119">
                  <c:v>4715940000000</c:v>
                </c:pt>
                <c:pt idx="2120">
                  <c:v>4715940000000</c:v>
                </c:pt>
                <c:pt idx="2121">
                  <c:v>4715950000000</c:v>
                </c:pt>
                <c:pt idx="2122">
                  <c:v>4715950000000</c:v>
                </c:pt>
                <c:pt idx="2123">
                  <c:v>4715960000000</c:v>
                </c:pt>
                <c:pt idx="2124">
                  <c:v>4715960000000</c:v>
                </c:pt>
                <c:pt idx="2125">
                  <c:v>4715970000000</c:v>
                </c:pt>
                <c:pt idx="2126">
                  <c:v>4715970000000</c:v>
                </c:pt>
                <c:pt idx="2127">
                  <c:v>4715980000000</c:v>
                </c:pt>
                <c:pt idx="2128">
                  <c:v>4715980000000</c:v>
                </c:pt>
                <c:pt idx="2129">
                  <c:v>4715990000000</c:v>
                </c:pt>
                <c:pt idx="2130">
                  <c:v>4715990000000</c:v>
                </c:pt>
                <c:pt idx="2131">
                  <c:v>4716000000000</c:v>
                </c:pt>
                <c:pt idx="2132">
                  <c:v>4716000000000</c:v>
                </c:pt>
                <c:pt idx="2133">
                  <c:v>4716010000000</c:v>
                </c:pt>
                <c:pt idx="2134">
                  <c:v>4716010000000</c:v>
                </c:pt>
                <c:pt idx="2135">
                  <c:v>4716020000000</c:v>
                </c:pt>
                <c:pt idx="2136">
                  <c:v>4716020000000</c:v>
                </c:pt>
                <c:pt idx="2137">
                  <c:v>4716030000000</c:v>
                </c:pt>
                <c:pt idx="2138">
                  <c:v>4716030000000</c:v>
                </c:pt>
                <c:pt idx="2139">
                  <c:v>4716040000000</c:v>
                </c:pt>
                <c:pt idx="2140">
                  <c:v>4716040000000</c:v>
                </c:pt>
                <c:pt idx="2141">
                  <c:v>4716050000000</c:v>
                </c:pt>
                <c:pt idx="2142">
                  <c:v>4716050000000</c:v>
                </c:pt>
                <c:pt idx="2143">
                  <c:v>4716060000000</c:v>
                </c:pt>
                <c:pt idx="2144">
                  <c:v>4716060000000</c:v>
                </c:pt>
                <c:pt idx="2145">
                  <c:v>4716070000000</c:v>
                </c:pt>
                <c:pt idx="2146">
                  <c:v>4716070000000</c:v>
                </c:pt>
                <c:pt idx="2147">
                  <c:v>4716080000000</c:v>
                </c:pt>
                <c:pt idx="2148">
                  <c:v>4716080000000</c:v>
                </c:pt>
                <c:pt idx="2149">
                  <c:v>4716090000000</c:v>
                </c:pt>
                <c:pt idx="2150">
                  <c:v>4716090000000</c:v>
                </c:pt>
                <c:pt idx="2151">
                  <c:v>4716100000000</c:v>
                </c:pt>
                <c:pt idx="2152">
                  <c:v>4716100000000</c:v>
                </c:pt>
                <c:pt idx="2153">
                  <c:v>4716110000000</c:v>
                </c:pt>
                <c:pt idx="2154">
                  <c:v>4716110000000</c:v>
                </c:pt>
                <c:pt idx="2155">
                  <c:v>4716120000000</c:v>
                </c:pt>
                <c:pt idx="2156">
                  <c:v>4716120000000</c:v>
                </c:pt>
                <c:pt idx="2157">
                  <c:v>4716130000000</c:v>
                </c:pt>
                <c:pt idx="2158">
                  <c:v>4716130000000</c:v>
                </c:pt>
                <c:pt idx="2159">
                  <c:v>4716140000000</c:v>
                </c:pt>
                <c:pt idx="2160">
                  <c:v>4716140000000</c:v>
                </c:pt>
                <c:pt idx="2161">
                  <c:v>4716150000000</c:v>
                </c:pt>
                <c:pt idx="2162">
                  <c:v>4716150000000</c:v>
                </c:pt>
                <c:pt idx="2163">
                  <c:v>4716160000000</c:v>
                </c:pt>
                <c:pt idx="2164">
                  <c:v>4716160000000</c:v>
                </c:pt>
                <c:pt idx="2165">
                  <c:v>4716170000000</c:v>
                </c:pt>
                <c:pt idx="2166">
                  <c:v>4716170000000</c:v>
                </c:pt>
                <c:pt idx="2167">
                  <c:v>4716180000000</c:v>
                </c:pt>
                <c:pt idx="2168">
                  <c:v>4716180000000</c:v>
                </c:pt>
                <c:pt idx="2169">
                  <c:v>4716190000000</c:v>
                </c:pt>
                <c:pt idx="2170">
                  <c:v>4716190000000</c:v>
                </c:pt>
                <c:pt idx="2171">
                  <c:v>4716200000000</c:v>
                </c:pt>
                <c:pt idx="2172">
                  <c:v>4716200000000</c:v>
                </c:pt>
                <c:pt idx="2173">
                  <c:v>4716210000000</c:v>
                </c:pt>
                <c:pt idx="2174">
                  <c:v>4716210000000</c:v>
                </c:pt>
                <c:pt idx="2175">
                  <c:v>4716220000000</c:v>
                </c:pt>
                <c:pt idx="2176">
                  <c:v>4716220000000</c:v>
                </c:pt>
                <c:pt idx="2177">
                  <c:v>4716230000000</c:v>
                </c:pt>
                <c:pt idx="2178">
                  <c:v>4716230000000</c:v>
                </c:pt>
                <c:pt idx="2179">
                  <c:v>4716240000000</c:v>
                </c:pt>
                <c:pt idx="2180">
                  <c:v>4716240000000</c:v>
                </c:pt>
                <c:pt idx="2181">
                  <c:v>4716250000000</c:v>
                </c:pt>
                <c:pt idx="2182">
                  <c:v>4716250000000</c:v>
                </c:pt>
                <c:pt idx="2183">
                  <c:v>4716260000000</c:v>
                </c:pt>
                <c:pt idx="2184">
                  <c:v>4716260000000</c:v>
                </c:pt>
                <c:pt idx="2185">
                  <c:v>4716270000000</c:v>
                </c:pt>
                <c:pt idx="2186">
                  <c:v>4716270000000</c:v>
                </c:pt>
                <c:pt idx="2187">
                  <c:v>4716280000000</c:v>
                </c:pt>
                <c:pt idx="2188">
                  <c:v>4716280000000</c:v>
                </c:pt>
                <c:pt idx="2189">
                  <c:v>4716290000000</c:v>
                </c:pt>
                <c:pt idx="2190">
                  <c:v>4716290000000</c:v>
                </c:pt>
                <c:pt idx="2191">
                  <c:v>4716300000000</c:v>
                </c:pt>
                <c:pt idx="2192">
                  <c:v>4716300000000</c:v>
                </c:pt>
                <c:pt idx="2193">
                  <c:v>4716310000000</c:v>
                </c:pt>
                <c:pt idx="2194">
                  <c:v>4716310000000</c:v>
                </c:pt>
                <c:pt idx="2195">
                  <c:v>4716320000000</c:v>
                </c:pt>
                <c:pt idx="2196">
                  <c:v>4716320000000</c:v>
                </c:pt>
                <c:pt idx="2197">
                  <c:v>4716330000000</c:v>
                </c:pt>
                <c:pt idx="2198">
                  <c:v>4716330000000</c:v>
                </c:pt>
                <c:pt idx="2199">
                  <c:v>4716340000000</c:v>
                </c:pt>
                <c:pt idx="2200">
                  <c:v>4716340000000</c:v>
                </c:pt>
                <c:pt idx="2201">
                  <c:v>4716350000000</c:v>
                </c:pt>
                <c:pt idx="2202">
                  <c:v>4716350000000</c:v>
                </c:pt>
                <c:pt idx="2203">
                  <c:v>4716360000000</c:v>
                </c:pt>
                <c:pt idx="2204">
                  <c:v>4716360000000</c:v>
                </c:pt>
                <c:pt idx="2205">
                  <c:v>4716370000000</c:v>
                </c:pt>
                <c:pt idx="2206">
                  <c:v>4716370000000</c:v>
                </c:pt>
                <c:pt idx="2207">
                  <c:v>4716380000000</c:v>
                </c:pt>
                <c:pt idx="2208">
                  <c:v>4716380000000</c:v>
                </c:pt>
                <c:pt idx="2209">
                  <c:v>4716390000000</c:v>
                </c:pt>
                <c:pt idx="2210">
                  <c:v>4716390000000</c:v>
                </c:pt>
                <c:pt idx="2211">
                  <c:v>4716400000000</c:v>
                </c:pt>
                <c:pt idx="2212">
                  <c:v>4716400000000</c:v>
                </c:pt>
                <c:pt idx="2213">
                  <c:v>4716410000000</c:v>
                </c:pt>
                <c:pt idx="2214">
                  <c:v>4716410000000</c:v>
                </c:pt>
                <c:pt idx="2215">
                  <c:v>4716420000000</c:v>
                </c:pt>
                <c:pt idx="2216">
                  <c:v>4716420000000</c:v>
                </c:pt>
                <c:pt idx="2217">
                  <c:v>4716430000000</c:v>
                </c:pt>
                <c:pt idx="2218">
                  <c:v>4716430000000</c:v>
                </c:pt>
                <c:pt idx="2219">
                  <c:v>4716440000000</c:v>
                </c:pt>
                <c:pt idx="2220">
                  <c:v>4716440000000</c:v>
                </c:pt>
                <c:pt idx="2221">
                  <c:v>4716450000000</c:v>
                </c:pt>
                <c:pt idx="2222">
                  <c:v>4716450000000</c:v>
                </c:pt>
                <c:pt idx="2223">
                  <c:v>4716460000000</c:v>
                </c:pt>
                <c:pt idx="2224">
                  <c:v>4716460000000</c:v>
                </c:pt>
                <c:pt idx="2225">
                  <c:v>4716470000000</c:v>
                </c:pt>
                <c:pt idx="2226">
                  <c:v>4716470000000</c:v>
                </c:pt>
                <c:pt idx="2227">
                  <c:v>4716480000000</c:v>
                </c:pt>
                <c:pt idx="2228">
                  <c:v>4716480000000</c:v>
                </c:pt>
                <c:pt idx="2229">
                  <c:v>4716490000000</c:v>
                </c:pt>
                <c:pt idx="2230">
                  <c:v>4716490000000</c:v>
                </c:pt>
                <c:pt idx="2231">
                  <c:v>4716500000000</c:v>
                </c:pt>
                <c:pt idx="2232">
                  <c:v>4716500000000</c:v>
                </c:pt>
                <c:pt idx="2233">
                  <c:v>4716510000000</c:v>
                </c:pt>
                <c:pt idx="2234">
                  <c:v>4716510000000</c:v>
                </c:pt>
                <c:pt idx="2235">
                  <c:v>4716520000000</c:v>
                </c:pt>
                <c:pt idx="2236">
                  <c:v>4716520000000</c:v>
                </c:pt>
                <c:pt idx="2237">
                  <c:v>4716530000000</c:v>
                </c:pt>
                <c:pt idx="2238">
                  <c:v>4716530000000</c:v>
                </c:pt>
                <c:pt idx="2239">
                  <c:v>4716540000000</c:v>
                </c:pt>
                <c:pt idx="2240">
                  <c:v>4716540000000</c:v>
                </c:pt>
                <c:pt idx="2241">
                  <c:v>4716550000000</c:v>
                </c:pt>
                <c:pt idx="2242">
                  <c:v>4716550000000</c:v>
                </c:pt>
                <c:pt idx="2243">
                  <c:v>4716560000000</c:v>
                </c:pt>
                <c:pt idx="2244">
                  <c:v>4716560000000</c:v>
                </c:pt>
                <c:pt idx="2245">
                  <c:v>4716570000000</c:v>
                </c:pt>
                <c:pt idx="2246">
                  <c:v>4716570000000</c:v>
                </c:pt>
                <c:pt idx="2247">
                  <c:v>4716580000000</c:v>
                </c:pt>
                <c:pt idx="2248">
                  <c:v>4716580000000</c:v>
                </c:pt>
                <c:pt idx="2249">
                  <c:v>4716590000000</c:v>
                </c:pt>
                <c:pt idx="2250">
                  <c:v>4716590000000</c:v>
                </c:pt>
                <c:pt idx="2251">
                  <c:v>4716600000000</c:v>
                </c:pt>
                <c:pt idx="2252">
                  <c:v>4716600000000</c:v>
                </c:pt>
                <c:pt idx="2253">
                  <c:v>4716610000000</c:v>
                </c:pt>
                <c:pt idx="2254">
                  <c:v>4716610000000</c:v>
                </c:pt>
                <c:pt idx="2255">
                  <c:v>4716620000000</c:v>
                </c:pt>
                <c:pt idx="2256">
                  <c:v>4716630000000</c:v>
                </c:pt>
                <c:pt idx="2257">
                  <c:v>4716630000000</c:v>
                </c:pt>
                <c:pt idx="2258">
                  <c:v>4716640000000</c:v>
                </c:pt>
                <c:pt idx="2259">
                  <c:v>4716640000000</c:v>
                </c:pt>
                <c:pt idx="2260">
                  <c:v>4716650000000</c:v>
                </c:pt>
                <c:pt idx="2261">
                  <c:v>4716650000000</c:v>
                </c:pt>
                <c:pt idx="2262">
                  <c:v>4716660000000</c:v>
                </c:pt>
                <c:pt idx="2263">
                  <c:v>4716660000000</c:v>
                </c:pt>
                <c:pt idx="2264">
                  <c:v>4716670000000</c:v>
                </c:pt>
                <c:pt idx="2265">
                  <c:v>4716670000000</c:v>
                </c:pt>
                <c:pt idx="2266">
                  <c:v>4716680000000</c:v>
                </c:pt>
                <c:pt idx="2267">
                  <c:v>4716680000000</c:v>
                </c:pt>
                <c:pt idx="2268">
                  <c:v>4716690000000</c:v>
                </c:pt>
                <c:pt idx="2269">
                  <c:v>4716690000000</c:v>
                </c:pt>
                <c:pt idx="2270">
                  <c:v>4716700000000</c:v>
                </c:pt>
                <c:pt idx="2271">
                  <c:v>4716700000000</c:v>
                </c:pt>
                <c:pt idx="2272">
                  <c:v>4716710000000</c:v>
                </c:pt>
                <c:pt idx="2273">
                  <c:v>4716710000000</c:v>
                </c:pt>
                <c:pt idx="2274">
                  <c:v>4716720000000</c:v>
                </c:pt>
                <c:pt idx="2275">
                  <c:v>4716720000000</c:v>
                </c:pt>
                <c:pt idx="2276">
                  <c:v>4716730000000</c:v>
                </c:pt>
                <c:pt idx="2277">
                  <c:v>4716730000000</c:v>
                </c:pt>
                <c:pt idx="2278">
                  <c:v>4716740000000</c:v>
                </c:pt>
                <c:pt idx="2279">
                  <c:v>4716740000000</c:v>
                </c:pt>
                <c:pt idx="2280">
                  <c:v>4716750000000</c:v>
                </c:pt>
                <c:pt idx="2281">
                  <c:v>4716750000000</c:v>
                </c:pt>
                <c:pt idx="2282">
                  <c:v>4716760000000</c:v>
                </c:pt>
                <c:pt idx="2283">
                  <c:v>4716760000000</c:v>
                </c:pt>
                <c:pt idx="2284">
                  <c:v>4716770000000</c:v>
                </c:pt>
                <c:pt idx="2285">
                  <c:v>4716770000000</c:v>
                </c:pt>
                <c:pt idx="2286">
                  <c:v>4716780000000</c:v>
                </c:pt>
                <c:pt idx="2287">
                  <c:v>4716780000000</c:v>
                </c:pt>
                <c:pt idx="2288">
                  <c:v>4716790000000</c:v>
                </c:pt>
                <c:pt idx="2289">
                  <c:v>4716790000000</c:v>
                </c:pt>
                <c:pt idx="2290">
                  <c:v>4716800000000</c:v>
                </c:pt>
                <c:pt idx="2291">
                  <c:v>4716800000000</c:v>
                </c:pt>
                <c:pt idx="2292">
                  <c:v>4716810000000</c:v>
                </c:pt>
                <c:pt idx="2293">
                  <c:v>4716810000000</c:v>
                </c:pt>
                <c:pt idx="2294">
                  <c:v>4716820000000</c:v>
                </c:pt>
                <c:pt idx="2295">
                  <c:v>4716820000000</c:v>
                </c:pt>
                <c:pt idx="2296">
                  <c:v>4716830000000</c:v>
                </c:pt>
                <c:pt idx="2297">
                  <c:v>4716830000000</c:v>
                </c:pt>
                <c:pt idx="2298">
                  <c:v>4716840000000</c:v>
                </c:pt>
                <c:pt idx="2299">
                  <c:v>4716840000000</c:v>
                </c:pt>
                <c:pt idx="2300">
                  <c:v>4716850000000</c:v>
                </c:pt>
                <c:pt idx="2301">
                  <c:v>4716850000000</c:v>
                </c:pt>
                <c:pt idx="2302">
                  <c:v>4716860000000</c:v>
                </c:pt>
                <c:pt idx="2303">
                  <c:v>4716860000000</c:v>
                </c:pt>
                <c:pt idx="2304">
                  <c:v>4716870000000</c:v>
                </c:pt>
                <c:pt idx="2305">
                  <c:v>4716870000000</c:v>
                </c:pt>
                <c:pt idx="2306">
                  <c:v>4716880000000</c:v>
                </c:pt>
                <c:pt idx="2307">
                  <c:v>4716880000000</c:v>
                </c:pt>
                <c:pt idx="2308">
                  <c:v>4716890000000</c:v>
                </c:pt>
                <c:pt idx="2309">
                  <c:v>4716890000000</c:v>
                </c:pt>
                <c:pt idx="2310">
                  <c:v>4716900000000</c:v>
                </c:pt>
                <c:pt idx="2311">
                  <c:v>4716900000000</c:v>
                </c:pt>
                <c:pt idx="2312">
                  <c:v>4716910000000</c:v>
                </c:pt>
                <c:pt idx="2313">
                  <c:v>4716910000000</c:v>
                </c:pt>
                <c:pt idx="2314">
                  <c:v>4716920000000</c:v>
                </c:pt>
                <c:pt idx="2315">
                  <c:v>4716920000000</c:v>
                </c:pt>
                <c:pt idx="2316">
                  <c:v>4716930000000</c:v>
                </c:pt>
                <c:pt idx="2317">
                  <c:v>4716930000000</c:v>
                </c:pt>
                <c:pt idx="2318">
                  <c:v>4716940000000</c:v>
                </c:pt>
                <c:pt idx="2319">
                  <c:v>4716940000000</c:v>
                </c:pt>
                <c:pt idx="2320">
                  <c:v>4716950000000</c:v>
                </c:pt>
                <c:pt idx="2321">
                  <c:v>4716950000000</c:v>
                </c:pt>
                <c:pt idx="2322">
                  <c:v>4716960000000</c:v>
                </c:pt>
                <c:pt idx="2323">
                  <c:v>4716960000000</c:v>
                </c:pt>
                <c:pt idx="2324">
                  <c:v>4716970000000</c:v>
                </c:pt>
                <c:pt idx="2325">
                  <c:v>4716970000000</c:v>
                </c:pt>
                <c:pt idx="2326">
                  <c:v>4716980000000</c:v>
                </c:pt>
                <c:pt idx="2327">
                  <c:v>4716980000000</c:v>
                </c:pt>
                <c:pt idx="2328">
                  <c:v>4716990000000</c:v>
                </c:pt>
                <c:pt idx="2329">
                  <c:v>4716990000000</c:v>
                </c:pt>
                <c:pt idx="2330">
                  <c:v>4717000000000</c:v>
                </c:pt>
                <c:pt idx="2331">
                  <c:v>4717000000000</c:v>
                </c:pt>
                <c:pt idx="2332">
                  <c:v>4717010000000</c:v>
                </c:pt>
                <c:pt idx="2333">
                  <c:v>4717010000000</c:v>
                </c:pt>
                <c:pt idx="2334">
                  <c:v>4717020000000</c:v>
                </c:pt>
                <c:pt idx="2335">
                  <c:v>4717020000000</c:v>
                </c:pt>
                <c:pt idx="2336">
                  <c:v>4717030000000</c:v>
                </c:pt>
                <c:pt idx="2337">
                  <c:v>4717030000000</c:v>
                </c:pt>
                <c:pt idx="2338">
                  <c:v>4717040000000</c:v>
                </c:pt>
                <c:pt idx="2339">
                  <c:v>4717040000000</c:v>
                </c:pt>
                <c:pt idx="2340">
                  <c:v>4717050000000</c:v>
                </c:pt>
                <c:pt idx="2341">
                  <c:v>4717050000000</c:v>
                </c:pt>
                <c:pt idx="2342">
                  <c:v>4717060000000</c:v>
                </c:pt>
                <c:pt idx="2343">
                  <c:v>4717060000000</c:v>
                </c:pt>
                <c:pt idx="2344">
                  <c:v>4717070000000</c:v>
                </c:pt>
                <c:pt idx="2345">
                  <c:v>4717070000000</c:v>
                </c:pt>
                <c:pt idx="2346">
                  <c:v>4717080000000</c:v>
                </c:pt>
                <c:pt idx="2347">
                  <c:v>4717080000000</c:v>
                </c:pt>
                <c:pt idx="2348">
                  <c:v>4717090000000</c:v>
                </c:pt>
                <c:pt idx="2349">
                  <c:v>4717090000000</c:v>
                </c:pt>
                <c:pt idx="2350">
                  <c:v>4717100000000</c:v>
                </c:pt>
                <c:pt idx="2351">
                  <c:v>4717100000000</c:v>
                </c:pt>
                <c:pt idx="2352">
                  <c:v>4717110000000</c:v>
                </c:pt>
                <c:pt idx="2353">
                  <c:v>4717110000000</c:v>
                </c:pt>
                <c:pt idx="2354">
                  <c:v>4717120000000</c:v>
                </c:pt>
                <c:pt idx="2355">
                  <c:v>4717120000000</c:v>
                </c:pt>
                <c:pt idx="2356">
                  <c:v>4717130000000</c:v>
                </c:pt>
                <c:pt idx="2357">
                  <c:v>4717130000000</c:v>
                </c:pt>
                <c:pt idx="2358">
                  <c:v>4717140000000</c:v>
                </c:pt>
                <c:pt idx="2359">
                  <c:v>4717140000000</c:v>
                </c:pt>
                <c:pt idx="2360">
                  <c:v>4717150000000</c:v>
                </c:pt>
                <c:pt idx="2361">
                  <c:v>4717150000000</c:v>
                </c:pt>
                <c:pt idx="2362">
                  <c:v>4717160000000</c:v>
                </c:pt>
                <c:pt idx="2363">
                  <c:v>4717160000000</c:v>
                </c:pt>
                <c:pt idx="2364">
                  <c:v>4717170000000</c:v>
                </c:pt>
                <c:pt idx="2365">
                  <c:v>4717170000000</c:v>
                </c:pt>
                <c:pt idx="2366">
                  <c:v>4717180000000</c:v>
                </c:pt>
                <c:pt idx="2367">
                  <c:v>4717180000000</c:v>
                </c:pt>
                <c:pt idx="2368">
                  <c:v>4717190000000</c:v>
                </c:pt>
                <c:pt idx="2369">
                  <c:v>4717190000000</c:v>
                </c:pt>
                <c:pt idx="2370">
                  <c:v>4717200000000</c:v>
                </c:pt>
                <c:pt idx="2371">
                  <c:v>4717200000000</c:v>
                </c:pt>
                <c:pt idx="2372">
                  <c:v>4717210000000</c:v>
                </c:pt>
                <c:pt idx="2373">
                  <c:v>4717210000000</c:v>
                </c:pt>
                <c:pt idx="2374">
                  <c:v>4717220000000</c:v>
                </c:pt>
                <c:pt idx="2375">
                  <c:v>4717220000000</c:v>
                </c:pt>
                <c:pt idx="2376">
                  <c:v>4717230000000</c:v>
                </c:pt>
                <c:pt idx="2377">
                  <c:v>4717230000000</c:v>
                </c:pt>
                <c:pt idx="2378">
                  <c:v>4717240000000</c:v>
                </c:pt>
                <c:pt idx="2379">
                  <c:v>4717240000000</c:v>
                </c:pt>
                <c:pt idx="2380">
                  <c:v>4717250000000</c:v>
                </c:pt>
                <c:pt idx="2381">
                  <c:v>4717250000000</c:v>
                </c:pt>
                <c:pt idx="2382">
                  <c:v>4717260000000</c:v>
                </c:pt>
                <c:pt idx="2383">
                  <c:v>4717260000000</c:v>
                </c:pt>
                <c:pt idx="2384">
                  <c:v>4717270000000</c:v>
                </c:pt>
                <c:pt idx="2385">
                  <c:v>4717270000000</c:v>
                </c:pt>
                <c:pt idx="2386">
                  <c:v>4717280000000</c:v>
                </c:pt>
                <c:pt idx="2387">
                  <c:v>4717280000000</c:v>
                </c:pt>
                <c:pt idx="2388">
                  <c:v>4717290000000</c:v>
                </c:pt>
                <c:pt idx="2389">
                  <c:v>4717290000000</c:v>
                </c:pt>
                <c:pt idx="2390">
                  <c:v>4717300000000</c:v>
                </c:pt>
                <c:pt idx="2391">
                  <c:v>4717300000000</c:v>
                </c:pt>
                <c:pt idx="2392">
                  <c:v>4717310000000</c:v>
                </c:pt>
                <c:pt idx="2393">
                  <c:v>4717310000000</c:v>
                </c:pt>
                <c:pt idx="2394">
                  <c:v>4717320000000</c:v>
                </c:pt>
                <c:pt idx="2395">
                  <c:v>4717320000000</c:v>
                </c:pt>
                <c:pt idx="2396">
                  <c:v>4717330000000</c:v>
                </c:pt>
                <c:pt idx="2397">
                  <c:v>4717340000000</c:v>
                </c:pt>
                <c:pt idx="2398">
                  <c:v>4717340000000</c:v>
                </c:pt>
                <c:pt idx="2399">
                  <c:v>4717350000000</c:v>
                </c:pt>
                <c:pt idx="2400">
                  <c:v>4717350000000</c:v>
                </c:pt>
                <c:pt idx="2401">
                  <c:v>4717360000000</c:v>
                </c:pt>
                <c:pt idx="2402">
                  <c:v>4717360000000</c:v>
                </c:pt>
                <c:pt idx="2403">
                  <c:v>4717370000000</c:v>
                </c:pt>
                <c:pt idx="2404">
                  <c:v>4717370000000</c:v>
                </c:pt>
                <c:pt idx="2405">
                  <c:v>4717380000000</c:v>
                </c:pt>
                <c:pt idx="2406">
                  <c:v>4717380000000</c:v>
                </c:pt>
                <c:pt idx="2407">
                  <c:v>4717390000000</c:v>
                </c:pt>
                <c:pt idx="2408">
                  <c:v>4717390000000</c:v>
                </c:pt>
                <c:pt idx="2409">
                  <c:v>4717400000000</c:v>
                </c:pt>
                <c:pt idx="2410">
                  <c:v>4717400000000</c:v>
                </c:pt>
                <c:pt idx="2411">
                  <c:v>4717410000000</c:v>
                </c:pt>
                <c:pt idx="2412">
                  <c:v>4717410000000</c:v>
                </c:pt>
                <c:pt idx="2413">
                  <c:v>4717420000000</c:v>
                </c:pt>
                <c:pt idx="2414">
                  <c:v>4717420000000</c:v>
                </c:pt>
                <c:pt idx="2415">
                  <c:v>4717430000000</c:v>
                </c:pt>
                <c:pt idx="2416">
                  <c:v>4717430000000</c:v>
                </c:pt>
                <c:pt idx="2417">
                  <c:v>4717440000000</c:v>
                </c:pt>
                <c:pt idx="2418">
                  <c:v>4717440000000</c:v>
                </c:pt>
                <c:pt idx="2419">
                  <c:v>4717450000000</c:v>
                </c:pt>
                <c:pt idx="2420">
                  <c:v>4717450000000</c:v>
                </c:pt>
                <c:pt idx="2421">
                  <c:v>4717460000000</c:v>
                </c:pt>
                <c:pt idx="2422">
                  <c:v>4717460000000</c:v>
                </c:pt>
         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      </c:pt>
                <c:pt idx="2426">
                  <c:v>4717480000000</c:v>
                </c:pt>
                <c:pt idx="2427">
                  <c:v>4717490000000</c:v>
                </c:pt>
                <c:pt idx="2428">
                  <c:v>4717490000000</c:v>
                </c:pt>
                <c:pt idx="2429">
                  <c:v>4717500000000</c:v>
                </c:pt>
                <c:pt idx="2430">
                  <c:v>4717500000000</c:v>
                </c:pt>
                <c:pt idx="2431">
                  <c:v>4717510000000</c:v>
                </c:pt>
                <c:pt idx="2432">
                  <c:v>4717510000000</c:v>
                </c:pt>
                <c:pt idx="2433">
                  <c:v>4717520000000</c:v>
                </c:pt>
                <c:pt idx="2434">
                  <c:v>4717520000000</c:v>
                </c:pt>
                <c:pt idx="2435">
                  <c:v>4717530000000</c:v>
                </c:pt>
                <c:pt idx="2436">
                  <c:v>4717530000000</c:v>
                </c:pt>
                <c:pt idx="2437">
                  <c:v>4717540000000</c:v>
                </c:pt>
                <c:pt idx="2438">
                  <c:v>4717540000000</c:v>
                </c:pt>
                <c:pt idx="2439">
                  <c:v>4717550000000</c:v>
                </c:pt>
                <c:pt idx="2440">
                  <c:v>4717550000000</c:v>
                </c:pt>
                <c:pt idx="2441">
                  <c:v>4717560000000</c:v>
                </c:pt>
                <c:pt idx="2442">
                  <c:v>4717560000000</c:v>
                </c:pt>
                <c:pt idx="2443">
                  <c:v>4717570000000</c:v>
                </c:pt>
                <c:pt idx="2444">
                  <c:v>4717570000000</c:v>
                </c:pt>
                <c:pt idx="2445">
                  <c:v>4717580000000</c:v>
                </c:pt>
                <c:pt idx="2446">
                  <c:v>4717580000000</c:v>
                </c:pt>
                <c:pt idx="2447">
                  <c:v>4717590000000</c:v>
                </c:pt>
                <c:pt idx="2448">
                  <c:v>4717590000000</c:v>
                </c:pt>
                <c:pt idx="2449">
                  <c:v>4717600000000</c:v>
                </c:pt>
                <c:pt idx="2450">
                  <c:v>4717600000000</c:v>
                </c:pt>
                <c:pt idx="2451">
                  <c:v>4717610000000</c:v>
                </c:pt>
                <c:pt idx="2452">
                  <c:v>4717610000000</c:v>
                </c:pt>
                <c:pt idx="2453">
                  <c:v>4717620000000</c:v>
                </c:pt>
                <c:pt idx="2454">
                  <c:v>4717620000000</c:v>
                </c:pt>
                <c:pt idx="2455">
                  <c:v>4717630000000</c:v>
                </c:pt>
                <c:pt idx="2456">
                  <c:v>4717630000000</c:v>
                </c:pt>
                <c:pt idx="2457">
                  <c:v>4717640000000</c:v>
                </c:pt>
                <c:pt idx="2458">
                  <c:v>4717640000000</c:v>
                </c:pt>
                <c:pt idx="2459">
                  <c:v>4717650000000</c:v>
                </c:pt>
                <c:pt idx="2460">
                  <c:v>4717650000000</c:v>
                </c:pt>
                <c:pt idx="2461">
                  <c:v>4717660000000</c:v>
                </c:pt>
                <c:pt idx="2462">
                  <c:v>4717660000000</c:v>
                </c:pt>
                <c:pt idx="2463">
                  <c:v>4717670000000</c:v>
                </c:pt>
                <c:pt idx="2464">
                  <c:v>4717670000000</c:v>
                </c:pt>
                <c:pt idx="2465">
                  <c:v>4717680000000</c:v>
                </c:pt>
                <c:pt idx="2466">
                  <c:v>4717680000000</c:v>
                </c:pt>
                <c:pt idx="2467">
                  <c:v>4717690000000</c:v>
                </c:pt>
                <c:pt idx="2468">
                  <c:v>4717690000000</c:v>
                </c:pt>
                <c:pt idx="2469">
                  <c:v>4717700000000</c:v>
                </c:pt>
                <c:pt idx="2470">
                  <c:v>4717700000000</c:v>
                </c:pt>
                <c:pt idx="2471">
                  <c:v>4717710000000</c:v>
                </c:pt>
                <c:pt idx="2472">
                  <c:v>4717710000000</c:v>
                </c:pt>
                <c:pt idx="2473">
                  <c:v>4717720000000</c:v>
                </c:pt>
                <c:pt idx="2474">
                  <c:v>4717720000000</c:v>
                </c:pt>
                <c:pt idx="2475">
                  <c:v>4717730000000</c:v>
                </c:pt>
                <c:pt idx="2476">
                  <c:v>4717730000000</c:v>
                </c:pt>
                <c:pt idx="2477">
                  <c:v>4717740000000</c:v>
                </c:pt>
                <c:pt idx="2478">
                  <c:v>4717740000000</c:v>
                </c:pt>
                <c:pt idx="2479">
                  <c:v>4717750000000</c:v>
                </c:pt>
                <c:pt idx="2480">
                  <c:v>4717750000000</c:v>
                </c:pt>
                <c:pt idx="2481">
                  <c:v>4717760000000</c:v>
                </c:pt>
                <c:pt idx="2482">
                  <c:v>4717760000000</c:v>
                </c:pt>
                <c:pt idx="2483">
                  <c:v>4717770000000</c:v>
                </c:pt>
                <c:pt idx="2484">
                  <c:v>4717770000000</c:v>
                </c:pt>
                <c:pt idx="2485">
                  <c:v>4717780000000</c:v>
                </c:pt>
                <c:pt idx="2486">
                  <c:v>4717780000000</c:v>
                </c:pt>
                <c:pt idx="2487">
                  <c:v>4717790000000</c:v>
                </c:pt>
                <c:pt idx="2488">
                  <c:v>4717790000000</c:v>
                </c:pt>
                <c:pt idx="2489">
                  <c:v>4717800000000</c:v>
                </c:pt>
                <c:pt idx="2490">
                  <c:v>4717800000000</c:v>
                </c:pt>
                <c:pt idx="2491">
                  <c:v>4717810000000</c:v>
                </c:pt>
                <c:pt idx="2492">
                  <c:v>4717810000000</c:v>
                </c:pt>
                <c:pt idx="2493">
                  <c:v>4717820000000</c:v>
                </c:pt>
                <c:pt idx="2494">
                  <c:v>4717820000000</c:v>
                </c:pt>
                <c:pt idx="2495">
                  <c:v>4717830000000</c:v>
                </c:pt>
                <c:pt idx="2496">
                  <c:v>4717830000000</c:v>
                </c:pt>
                <c:pt idx="2497">
                  <c:v>4717840000000</c:v>
                </c:pt>
                <c:pt idx="2498">
                  <c:v>4717840000000</c:v>
                </c:pt>
                <c:pt idx="2499">
                  <c:v>4717850000000</c:v>
                </c:pt>
                <c:pt idx="2500">
                  <c:v>4717850000000</c:v>
                </c:pt>
                <c:pt idx="2501">
                  <c:v>4717860000000</c:v>
                </c:pt>
                <c:pt idx="2502">
                  <c:v>4717860000000</c:v>
                </c:pt>
                <c:pt idx="2503">
                  <c:v>4717870000000</c:v>
                </c:pt>
                <c:pt idx="2504">
                  <c:v>4717870000000</c:v>
                </c:pt>
                <c:pt idx="2505">
                  <c:v>4717880000000</c:v>
                </c:pt>
                <c:pt idx="2506">
                  <c:v>4717880000000</c:v>
                </c:pt>
                <c:pt idx="2507">
                  <c:v>4717890000000</c:v>
                </c:pt>
                <c:pt idx="2508">
                  <c:v>4717890000000</c:v>
                </c:pt>
                <c:pt idx="2509">
                  <c:v>4717900000000</c:v>
                </c:pt>
                <c:pt idx="2510">
                  <c:v>4717900000000</c:v>
                </c:pt>
                <c:pt idx="2511">
                  <c:v>4717910000000</c:v>
                </c:pt>
                <c:pt idx="2512">
                  <c:v>4717910000000</c:v>
                </c:pt>
                <c:pt idx="2513">
                  <c:v>4717920000000</c:v>
                </c:pt>
                <c:pt idx="2514">
                  <c:v>4717920000000</c:v>
                </c:pt>
                <c:pt idx="2515">
                  <c:v>4717930000000</c:v>
                </c:pt>
                <c:pt idx="2516">
                  <c:v>4717930000000</c:v>
                </c:pt>
                <c:pt idx="2517">
                  <c:v>4717940000000</c:v>
                </c:pt>
                <c:pt idx="2518">
                  <c:v>4717940000000</c:v>
                </c:pt>
                <c:pt idx="2519">
                  <c:v>4717950000000</c:v>
                </c:pt>
                <c:pt idx="2520">
                  <c:v>4717950000000</c:v>
                </c:pt>
                <c:pt idx="2521">
                  <c:v>4717960000000</c:v>
                </c:pt>
                <c:pt idx="2522">
                  <c:v>4717960000000</c:v>
                </c:pt>
                <c:pt idx="2523">
                  <c:v>4717970000000</c:v>
                </c:pt>
                <c:pt idx="2524">
                  <c:v>4717970000000</c:v>
                </c:pt>
                <c:pt idx="2525">
                  <c:v>4717980000000</c:v>
                </c:pt>
                <c:pt idx="2526">
                  <c:v>4717980000000</c:v>
                </c:pt>
                <c:pt idx="2527">
                  <c:v>4717990000000</c:v>
                </c:pt>
                <c:pt idx="2528">
                  <c:v>4717990000000</c:v>
                </c:pt>
                <c:pt idx="2529">
                  <c:v>4718000000000</c:v>
                </c:pt>
                <c:pt idx="2530">
                  <c:v>4718000000000</c:v>
                </c:pt>
                <c:pt idx="2531">
                  <c:v>4718010000000</c:v>
                </c:pt>
                <c:pt idx="2532">
                  <c:v>4718010000000</c:v>
                </c:pt>
                <c:pt idx="2533">
                  <c:v>4718020000000</c:v>
                </c:pt>
                <c:pt idx="2534">
                  <c:v>4718020000000</c:v>
                </c:pt>
                <c:pt idx="2535">
                  <c:v>4718030000000</c:v>
                </c:pt>
                <c:pt idx="2536">
                  <c:v>4718030000000</c:v>
                </c:pt>
                <c:pt idx="2537">
                  <c:v>4718040000000</c:v>
                </c:pt>
                <c:pt idx="2538">
                  <c:v>4718050000000</c:v>
                </c:pt>
                <c:pt idx="2539">
                  <c:v>4718050000000</c:v>
                </c:pt>
                <c:pt idx="2540">
                  <c:v>4718060000000</c:v>
                </c:pt>
                <c:pt idx="2541">
                  <c:v>4718060000000</c:v>
                </c:pt>
                <c:pt idx="2542">
                  <c:v>4718070000000</c:v>
                </c:pt>
                <c:pt idx="2543">
                  <c:v>4718070000000</c:v>
                </c:pt>
                <c:pt idx="2544">
                  <c:v>4718080000000</c:v>
                </c:pt>
                <c:pt idx="2545">
                  <c:v>4718080000000</c:v>
                </c:pt>
                <c:pt idx="2546">
                  <c:v>4718090000000</c:v>
                </c:pt>
                <c:pt idx="2547">
                  <c:v>4718090000000</c:v>
                </c:pt>
                <c:pt idx="2548">
                  <c:v>4718100000000</c:v>
                </c:pt>
                <c:pt idx="2549">
                  <c:v>4718100000000</c:v>
                </c:pt>
                <c:pt idx="2550">
                  <c:v>4718110000000</c:v>
                </c:pt>
                <c:pt idx="2551">
                  <c:v>4718110000000</c:v>
                </c:pt>
                <c:pt idx="2552">
                  <c:v>4718120000000</c:v>
                </c:pt>
                <c:pt idx="2553">
                  <c:v>4718120000000</c:v>
                </c:pt>
                <c:pt idx="2554">
                  <c:v>4718130000000</c:v>
                </c:pt>
                <c:pt idx="2555">
                  <c:v>4718130000000</c:v>
                </c:pt>
                <c:pt idx="2556">
                  <c:v>4718140000000</c:v>
                </c:pt>
                <c:pt idx="2557">
                  <c:v>4718140000000</c:v>
                </c:pt>
                <c:pt idx="2558">
                  <c:v>4718150000000</c:v>
                </c:pt>
                <c:pt idx="2559">
                  <c:v>4718150000000</c:v>
                </c:pt>
                <c:pt idx="2560">
                  <c:v>4718160000000</c:v>
                </c:pt>
                <c:pt idx="2561">
                  <c:v>4718160000000</c:v>
                </c:pt>
                <c:pt idx="2562">
                  <c:v>4718170000000</c:v>
                </c:pt>
                <c:pt idx="2563">
                  <c:v>4718170000000</c:v>
                </c:pt>
                <c:pt idx="2564">
                  <c:v>4718180000000</c:v>
                </c:pt>
                <c:pt idx="2565">
                  <c:v>4718180000000</c:v>
                </c:pt>
                <c:pt idx="2566">
                  <c:v>4718190000000</c:v>
                </c:pt>
                <c:pt idx="2567">
                  <c:v>4718190000000</c:v>
                </c:pt>
                <c:pt idx="2568">
                  <c:v>4718200000000</c:v>
                </c:pt>
                <c:pt idx="2569">
                  <c:v>4718200000000</c:v>
                </c:pt>
                <c:pt idx="2570">
                  <c:v>4718210000000</c:v>
                </c:pt>
                <c:pt idx="2571">
                  <c:v>4718210000000</c:v>
                </c:pt>
                <c:pt idx="2572">
                  <c:v>4718220000000</c:v>
                </c:pt>
                <c:pt idx="2573">
                  <c:v>4718220000000</c:v>
                </c:pt>
                <c:pt idx="2574">
                  <c:v>4718230000000</c:v>
                </c:pt>
                <c:pt idx="2575">
                  <c:v>4718230000000</c:v>
                </c:pt>
                <c:pt idx="2576">
                  <c:v>4718240000000</c:v>
                </c:pt>
                <c:pt idx="2577">
                  <c:v>4718240000000</c:v>
                </c:pt>
                <c:pt idx="2578">
                  <c:v>4718250000000</c:v>
                </c:pt>
                <c:pt idx="2579">
                  <c:v>4718250000000</c:v>
                </c:pt>
                <c:pt idx="2580">
                  <c:v>4718260000000</c:v>
                </c:pt>
                <c:pt idx="2581">
                  <c:v>4718260000000</c:v>
                </c:pt>
                <c:pt idx="2582">
                  <c:v>4718270000000</c:v>
                </c:pt>
                <c:pt idx="2583">
                  <c:v>4718270000000</c:v>
                </c:pt>
                <c:pt idx="2584">
                  <c:v>4718280000000</c:v>
                </c:pt>
                <c:pt idx="2585">
                  <c:v>4718280000000</c:v>
                </c:pt>
                <c:pt idx="2586">
                  <c:v>4718290000000</c:v>
                </c:pt>
                <c:pt idx="2587">
                  <c:v>4718290000000</c:v>
                </c:pt>
                <c:pt idx="2588">
                  <c:v>4718300000000</c:v>
                </c:pt>
                <c:pt idx="2589">
                  <c:v>4718300000000</c:v>
                </c:pt>
                <c:pt idx="2590">
                  <c:v>4718310000000</c:v>
                </c:pt>
                <c:pt idx="2591">
                  <c:v>4718310000000</c:v>
                </c:pt>
                <c:pt idx="2592">
                  <c:v>4718320000000</c:v>
                </c:pt>
                <c:pt idx="2593">
                  <c:v>4718320000000</c:v>
                </c:pt>
                <c:pt idx="2594">
                  <c:v>4718330000000</c:v>
                </c:pt>
                <c:pt idx="2595">
                  <c:v>4718330000000</c:v>
                </c:pt>
                <c:pt idx="2596">
                  <c:v>4718340000000</c:v>
                </c:pt>
                <c:pt idx="2597">
                  <c:v>4718340000000</c:v>
                </c:pt>
                <c:pt idx="2598">
                  <c:v>4718350000000</c:v>
                </c:pt>
                <c:pt idx="2599">
                  <c:v>4718350000000</c:v>
                </c:pt>
                <c:pt idx="2600">
                  <c:v>4718360000000</c:v>
                </c:pt>
                <c:pt idx="2601">
                  <c:v>4718360000000</c:v>
                </c:pt>
                <c:pt idx="2602">
                  <c:v>4718370000000</c:v>
                </c:pt>
                <c:pt idx="2603">
                  <c:v>4718370000000</c:v>
                </c:pt>
                <c:pt idx="2604">
                  <c:v>4718380000000</c:v>
                </c:pt>
                <c:pt idx="2605">
                  <c:v>4718380000000</c:v>
                </c:pt>
                <c:pt idx="2606">
                  <c:v>4718390000000</c:v>
                </c:pt>
                <c:pt idx="2607">
                  <c:v>4718390000000</c:v>
                </c:pt>
                <c:pt idx="2608">
                  <c:v>4718400000000</c:v>
                </c:pt>
                <c:pt idx="2609">
                  <c:v>4718400000000</c:v>
                </c:pt>
                <c:pt idx="2610">
                  <c:v>4718410000000</c:v>
                </c:pt>
                <c:pt idx="2611">
                  <c:v>4718410000000</c:v>
                </c:pt>
                <c:pt idx="2612">
                  <c:v>4718420000000</c:v>
                </c:pt>
                <c:pt idx="2613">
                  <c:v>4718420000000</c:v>
                </c:pt>
                <c:pt idx="2614">
                  <c:v>4718430000000</c:v>
                </c:pt>
                <c:pt idx="2615">
                  <c:v>4718430000000</c:v>
                </c:pt>
                <c:pt idx="2616">
                  <c:v>4718440000000</c:v>
                </c:pt>
                <c:pt idx="2617">
                  <c:v>4718440000000</c:v>
                </c:pt>
                <c:pt idx="2618">
                  <c:v>4718450000000</c:v>
                </c:pt>
                <c:pt idx="2619">
                  <c:v>4718450000000</c:v>
                </c:pt>
                <c:pt idx="2620">
                  <c:v>4718460000000</c:v>
                </c:pt>
                <c:pt idx="2621">
                  <c:v>4718460000000</c:v>
                </c:pt>
                <c:pt idx="2622">
                  <c:v>4718470000000</c:v>
                </c:pt>
                <c:pt idx="2623">
                  <c:v>4718470000000</c:v>
                </c:pt>
                <c:pt idx="2624">
                  <c:v>4718480000000</c:v>
                </c:pt>
                <c:pt idx="2625">
                  <c:v>4718480000000</c:v>
                </c:pt>
                <c:pt idx="2626">
                  <c:v>4718490000000</c:v>
                </c:pt>
                <c:pt idx="2627">
                  <c:v>4718490000000</c:v>
                </c:pt>
                <c:pt idx="2628">
                  <c:v>4718500000000</c:v>
                </c:pt>
                <c:pt idx="2629">
                  <c:v>4718500000000</c:v>
                </c:pt>
                <c:pt idx="2630">
                  <c:v>4718510000000</c:v>
                </c:pt>
                <c:pt idx="2631">
                  <c:v>4718510000000</c:v>
                </c:pt>
                <c:pt idx="2632">
                  <c:v>4718520000000</c:v>
                </c:pt>
                <c:pt idx="2633">
                  <c:v>4718520000000</c:v>
                </c:pt>
                <c:pt idx="2634">
                  <c:v>4718530000000</c:v>
                </c:pt>
                <c:pt idx="2635">
                  <c:v>4718530000000</c:v>
                </c:pt>
                <c:pt idx="2636">
                  <c:v>4718540000000</c:v>
                </c:pt>
                <c:pt idx="2637">
                  <c:v>4718540000000</c:v>
                </c:pt>
                <c:pt idx="2638">
                  <c:v>4718550000000</c:v>
                </c:pt>
                <c:pt idx="2639">
                  <c:v>4718550000000</c:v>
                </c:pt>
                <c:pt idx="2640">
                  <c:v>4718560000000</c:v>
                </c:pt>
                <c:pt idx="2641">
                  <c:v>4718560000000</c:v>
                </c:pt>
                <c:pt idx="2642">
                  <c:v>4718570000000</c:v>
                </c:pt>
                <c:pt idx="2643">
                  <c:v>4718570000000</c:v>
                </c:pt>
                <c:pt idx="2644">
                  <c:v>4718580000000</c:v>
                </c:pt>
                <c:pt idx="2645">
                  <c:v>4718580000000</c:v>
                </c:pt>
                <c:pt idx="2646">
                  <c:v>4718590000000</c:v>
                </c:pt>
                <c:pt idx="2647">
                  <c:v>4718590000000</c:v>
                </c:pt>
                <c:pt idx="2648">
                  <c:v>4718600000000</c:v>
                </c:pt>
                <c:pt idx="2649">
                  <c:v>4718600000000</c:v>
                </c:pt>
                <c:pt idx="2650">
                  <c:v>4718610000000</c:v>
                </c:pt>
                <c:pt idx="2651">
                  <c:v>4718610000000</c:v>
                </c:pt>
                <c:pt idx="2652">
                  <c:v>4718620000000</c:v>
                </c:pt>
                <c:pt idx="2653">
                  <c:v>4718620000000</c:v>
                </c:pt>
                <c:pt idx="2654">
                  <c:v>4718630000000</c:v>
                </c:pt>
                <c:pt idx="2655">
                  <c:v>4718630000000</c:v>
                </c:pt>
                <c:pt idx="2656">
                  <c:v>4718640000000</c:v>
                </c:pt>
                <c:pt idx="2657">
                  <c:v>4718640000000</c:v>
                </c:pt>
                <c:pt idx="2658">
                  <c:v>4718650000000</c:v>
                </c:pt>
                <c:pt idx="2659">
                  <c:v>4718650000000</c:v>
                </c:pt>
                <c:pt idx="2660">
                  <c:v>4718660000000</c:v>
                </c:pt>
                <c:pt idx="2661">
                  <c:v>4718660000000</c:v>
                </c:pt>
                <c:pt idx="2662">
                  <c:v>4718670000000</c:v>
                </c:pt>
                <c:pt idx="2663">
                  <c:v>4718670000000</c:v>
                </c:pt>
                <c:pt idx="2664">
                  <c:v>4718680000000</c:v>
                </c:pt>
                <c:pt idx="2665">
                  <c:v>4718680000000</c:v>
                </c:pt>
                <c:pt idx="2666">
                  <c:v>4718690000000</c:v>
                </c:pt>
                <c:pt idx="2667">
                  <c:v>4718690000000</c:v>
                </c:pt>
                <c:pt idx="2668">
                  <c:v>4718700000000</c:v>
                </c:pt>
                <c:pt idx="2669">
                  <c:v>4718700000000</c:v>
                </c:pt>
                <c:pt idx="2670">
                  <c:v>4718710000000</c:v>
                </c:pt>
                <c:pt idx="2671">
                  <c:v>4718710000000</c:v>
                </c:pt>
                <c:pt idx="2672">
                  <c:v>4718720000000</c:v>
                </c:pt>
                <c:pt idx="2673">
                  <c:v>4718720000000</c:v>
                </c:pt>
                <c:pt idx="2674">
                  <c:v>4718730000000</c:v>
                </c:pt>
                <c:pt idx="2675">
                  <c:v>4718730000000</c:v>
                </c:pt>
                <c:pt idx="2676">
                  <c:v>4718740000000</c:v>
                </c:pt>
                <c:pt idx="2677">
                  <c:v>4718740000000</c:v>
                </c:pt>
                <c:pt idx="2678">
                  <c:v>4718750000000</c:v>
                </c:pt>
                <c:pt idx="2679">
                  <c:v>4718760000000</c:v>
                </c:pt>
                <c:pt idx="2680">
                  <c:v>4718760000000</c:v>
                </c:pt>
                <c:pt idx="2681">
                  <c:v>4718770000000</c:v>
                </c:pt>
                <c:pt idx="2682">
                  <c:v>4718770000000</c:v>
                </c:pt>
                <c:pt idx="2683">
                  <c:v>4718780000000</c:v>
                </c:pt>
                <c:pt idx="2684">
                  <c:v>4718780000000</c:v>
                </c:pt>
                <c:pt idx="2685">
                  <c:v>4718790000000</c:v>
                </c:pt>
                <c:pt idx="2686">
                  <c:v>4718790000000</c:v>
                </c:pt>
                <c:pt idx="2687">
                  <c:v>4718800000000</c:v>
                </c:pt>
                <c:pt idx="2688">
                  <c:v>4718800000000</c:v>
                </c:pt>
                <c:pt idx="2689">
                  <c:v>4718810000000</c:v>
                </c:pt>
                <c:pt idx="2690">
                  <c:v>4718810000000</c:v>
                </c:pt>
                <c:pt idx="2691">
                  <c:v>4718820000000</c:v>
                </c:pt>
                <c:pt idx="2692">
                  <c:v>4718820000000</c:v>
                </c:pt>
                <c:pt idx="2693">
                  <c:v>4718830000000</c:v>
                </c:pt>
                <c:pt idx="2694">
                  <c:v>4718830000000</c:v>
                </c:pt>
                <c:pt idx="2695">
                  <c:v>4718840000000</c:v>
                </c:pt>
                <c:pt idx="2696">
                  <c:v>4718840000000</c:v>
                </c:pt>
                <c:pt idx="2697">
                  <c:v>4718850000000</c:v>
                </c:pt>
                <c:pt idx="2698">
                  <c:v>4718850000000</c:v>
                </c:pt>
                <c:pt idx="2699">
                  <c:v>4718860000000</c:v>
                </c:pt>
                <c:pt idx="2700">
                  <c:v>4718860000000</c:v>
                </c:pt>
                <c:pt idx="2701">
                  <c:v>4718870000000</c:v>
                </c:pt>
                <c:pt idx="2702">
                  <c:v>4718870000000</c:v>
                </c:pt>
                <c:pt idx="2703">
                  <c:v>4718880000000</c:v>
                </c:pt>
                <c:pt idx="2704">
                  <c:v>4718880000000</c:v>
                </c:pt>
                <c:pt idx="2705">
                  <c:v>4718890000000</c:v>
                </c:pt>
                <c:pt idx="2706">
                  <c:v>4718890000000</c:v>
                </c:pt>
                <c:pt idx="2707">
                  <c:v>4718900000000</c:v>
                </c:pt>
                <c:pt idx="2708">
                  <c:v>4718900000000</c:v>
                </c:pt>
                <c:pt idx="2709">
                  <c:v>4718910000000</c:v>
                </c:pt>
                <c:pt idx="2710">
                  <c:v>4718910000000</c:v>
                </c:pt>
                <c:pt idx="2711">
                  <c:v>4718920000000</c:v>
                </c:pt>
                <c:pt idx="2712">
                  <c:v>4718920000000</c:v>
                </c:pt>
                <c:pt idx="2713">
                  <c:v>4718930000000</c:v>
                </c:pt>
                <c:pt idx="2714">
                  <c:v>4718930000000</c:v>
                </c:pt>
                <c:pt idx="2715">
                  <c:v>4718940000000</c:v>
                </c:pt>
                <c:pt idx="2716">
                  <c:v>4718940000000</c:v>
                </c:pt>
                <c:pt idx="2717">
                  <c:v>4718950000000</c:v>
                </c:pt>
                <c:pt idx="2718">
                  <c:v>4718950000000</c:v>
                </c:pt>
                <c:pt idx="2719">
                  <c:v>4718960000000</c:v>
                </c:pt>
                <c:pt idx="2720">
                  <c:v>4718960000000</c:v>
                </c:pt>
                <c:pt idx="2721">
                  <c:v>4718970000000</c:v>
                </c:pt>
                <c:pt idx="2722">
                  <c:v>4718970000000</c:v>
                </c:pt>
                <c:pt idx="2723">
                  <c:v>4718980000000</c:v>
                </c:pt>
                <c:pt idx="2724">
                  <c:v>4718980000000</c:v>
                </c:pt>
                <c:pt idx="2725">
                  <c:v>4718990000000</c:v>
                </c:pt>
                <c:pt idx="2726">
                  <c:v>4718990000000</c:v>
                </c:pt>
                <c:pt idx="2727">
                  <c:v>4719000000000</c:v>
                </c:pt>
                <c:pt idx="2728">
                  <c:v>4719000000000</c:v>
                </c:pt>
                <c:pt idx="2729">
                  <c:v>4719010000000</c:v>
                </c:pt>
                <c:pt idx="2730">
                  <c:v>4719010000000</c:v>
                </c:pt>
                <c:pt idx="2731">
                  <c:v>4719020000000</c:v>
                </c:pt>
                <c:pt idx="2732">
                  <c:v>4719020000000</c:v>
                </c:pt>
                <c:pt idx="2733">
                  <c:v>4719030000000</c:v>
                </c:pt>
                <c:pt idx="2734">
                  <c:v>4719030000000</c:v>
                </c:pt>
                <c:pt idx="2735">
                  <c:v>4719040000000</c:v>
                </c:pt>
                <c:pt idx="2736">
                  <c:v>4719040000000</c:v>
                </c:pt>
                <c:pt idx="2737">
                  <c:v>4719050000000</c:v>
                </c:pt>
                <c:pt idx="2738">
                  <c:v>4719050000000</c:v>
                </c:pt>
                <c:pt idx="2739">
                  <c:v>4719060000000</c:v>
                </c:pt>
                <c:pt idx="2740">
                  <c:v>4719060000000</c:v>
                </c:pt>
                <c:pt idx="2741">
                  <c:v>4719070000000</c:v>
                </c:pt>
                <c:pt idx="2742">
                  <c:v>4719070000000</c:v>
                </c:pt>
                <c:pt idx="2743">
                  <c:v>4719080000000</c:v>
                </c:pt>
                <c:pt idx="2744">
                  <c:v>4719080000000</c:v>
                </c:pt>
                <c:pt idx="2745">
                  <c:v>4719090000000</c:v>
                </c:pt>
                <c:pt idx="2746">
                  <c:v>4719090000000</c:v>
                </c:pt>
                <c:pt idx="2747">
                  <c:v>4719100000000</c:v>
                </c:pt>
                <c:pt idx="2748">
                  <c:v>4719100000000</c:v>
                </c:pt>
                <c:pt idx="2749">
                  <c:v>4719110000000</c:v>
                </c:pt>
                <c:pt idx="2750">
                  <c:v>4719110000000</c:v>
                </c:pt>
                <c:pt idx="2751">
                  <c:v>4719120000000</c:v>
                </c:pt>
                <c:pt idx="2752">
                  <c:v>4719120000000</c:v>
                </c:pt>
                <c:pt idx="2753">
                  <c:v>4719130000000</c:v>
                </c:pt>
                <c:pt idx="2754">
                  <c:v>4719130000000</c:v>
                </c:pt>
                <c:pt idx="2755">
                  <c:v>4719140000000</c:v>
                </c:pt>
                <c:pt idx="2756">
                  <c:v>4719140000000</c:v>
                </c:pt>
                <c:pt idx="2757">
                  <c:v>4719150000000</c:v>
                </c:pt>
                <c:pt idx="2758">
                  <c:v>4719150000000</c:v>
                </c:pt>
                <c:pt idx="2759">
                  <c:v>4719160000000</c:v>
                </c:pt>
                <c:pt idx="2760">
                  <c:v>4719160000000</c:v>
                </c:pt>
                <c:pt idx="2761">
                  <c:v>4719170000000</c:v>
                </c:pt>
                <c:pt idx="2762">
                  <c:v>4719170000000</c:v>
                </c:pt>
                <c:pt idx="2763">
                  <c:v>4719180000000</c:v>
                </c:pt>
                <c:pt idx="2764">
                  <c:v>4719180000000</c:v>
                </c:pt>
                <c:pt idx="2765">
                  <c:v>4719190000000</c:v>
                </c:pt>
                <c:pt idx="2766">
                  <c:v>4719190000000</c:v>
                </c:pt>
                <c:pt idx="2767">
                  <c:v>4719200000000</c:v>
                </c:pt>
                <c:pt idx="2768">
                  <c:v>4719200000000</c:v>
                </c:pt>
                <c:pt idx="2769">
                  <c:v>4719210000000</c:v>
                </c:pt>
                <c:pt idx="2770">
                  <c:v>4719210000000</c:v>
                </c:pt>
                <c:pt idx="2771">
                  <c:v>4719220000000</c:v>
                </c:pt>
                <c:pt idx="2772">
                  <c:v>4719220000000</c:v>
                </c:pt>
                <c:pt idx="2773">
                  <c:v>4719230000000</c:v>
                </c:pt>
                <c:pt idx="2774">
                  <c:v>4719230000000</c:v>
                </c:pt>
                <c:pt idx="2775">
                  <c:v>4719240000000</c:v>
                </c:pt>
                <c:pt idx="2776">
                  <c:v>4719240000000</c:v>
                </c:pt>
                <c:pt idx="2777">
                  <c:v>4719250000000</c:v>
                </c:pt>
                <c:pt idx="2778">
                  <c:v>4719250000000</c:v>
                </c:pt>
                <c:pt idx="2779">
                  <c:v>4719260000000</c:v>
                </c:pt>
                <c:pt idx="2780">
                  <c:v>4719260000000</c:v>
                </c:pt>
                <c:pt idx="2781">
                  <c:v>4719270000000</c:v>
                </c:pt>
                <c:pt idx="2782">
                  <c:v>4719270000000</c:v>
                </c:pt>
                <c:pt idx="2783">
                  <c:v>4719280000000</c:v>
                </c:pt>
                <c:pt idx="2784">
                  <c:v>4719280000000</c:v>
                </c:pt>
                <c:pt idx="2785">
                  <c:v>4719290000000</c:v>
                </c:pt>
                <c:pt idx="2786">
                  <c:v>4719290000000</c:v>
                </c:pt>
                <c:pt idx="2787">
                  <c:v>4719300000000</c:v>
                </c:pt>
                <c:pt idx="2788">
                  <c:v>4719300000000</c:v>
                </c:pt>
                <c:pt idx="2789">
                  <c:v>4719310000000</c:v>
                </c:pt>
                <c:pt idx="2790">
                  <c:v>4719310000000</c:v>
                </c:pt>
                <c:pt idx="2791">
                  <c:v>4719320000000</c:v>
                </c:pt>
                <c:pt idx="2792">
                  <c:v>4719320000000</c:v>
                </c:pt>
                <c:pt idx="2793">
                  <c:v>4719330000000</c:v>
                </c:pt>
                <c:pt idx="2794">
                  <c:v>4719330000000</c:v>
                </c:pt>
                <c:pt idx="2795">
                  <c:v>4719340000000</c:v>
                </c:pt>
                <c:pt idx="2796">
                  <c:v>4719340000000</c:v>
                </c:pt>
                <c:pt idx="2797">
                  <c:v>4719350000000</c:v>
                </c:pt>
                <c:pt idx="2798">
                  <c:v>4719350000000</c:v>
                </c:pt>
                <c:pt idx="2799">
                  <c:v>4719360000000</c:v>
                </c:pt>
                <c:pt idx="2800">
                  <c:v>4719360000000</c:v>
                </c:pt>
                <c:pt idx="2801">
                  <c:v>4719370000000</c:v>
                </c:pt>
                <c:pt idx="2802">
                  <c:v>4719370000000</c:v>
                </c:pt>
                <c:pt idx="2803">
                  <c:v>4719380000000</c:v>
                </c:pt>
                <c:pt idx="2804">
                  <c:v>4719380000000</c:v>
                </c:pt>
                <c:pt idx="2805">
                  <c:v>4719390000000</c:v>
                </c:pt>
                <c:pt idx="2806">
                  <c:v>4719390000000</c:v>
                </c:pt>
                <c:pt idx="2807">
                  <c:v>4719400000000</c:v>
                </c:pt>
                <c:pt idx="2808">
                  <c:v>4719400000000</c:v>
                </c:pt>
                <c:pt idx="2809">
                  <c:v>4719410000000</c:v>
                </c:pt>
                <c:pt idx="2810">
                  <c:v>4719410000000</c:v>
                </c:pt>
                <c:pt idx="2811">
                  <c:v>4719420000000</c:v>
                </c:pt>
                <c:pt idx="2812">
                  <c:v>4719420000000</c:v>
                </c:pt>
                <c:pt idx="2813">
                  <c:v>4719430000000</c:v>
                </c:pt>
                <c:pt idx="2814">
                  <c:v>4719430000000</c:v>
                </c:pt>
                <c:pt idx="2815">
                  <c:v>4719440000000</c:v>
                </c:pt>
                <c:pt idx="2816">
                  <c:v>4719440000000</c:v>
                </c:pt>
                <c:pt idx="2817">
                  <c:v>4719450000000</c:v>
                </c:pt>
                <c:pt idx="2818">
                  <c:v>4719450000000</c:v>
                </c:pt>
                <c:pt idx="2819">
                  <c:v>4719460000000</c:v>
                </c:pt>
                <c:pt idx="2820">
                  <c:v>4719470000000</c:v>
                </c:pt>
                <c:pt idx="2821">
                  <c:v>4719470000000</c:v>
                </c:pt>
                <c:pt idx="2822">
                  <c:v>4719480000000</c:v>
                </c:pt>
                <c:pt idx="2823">
                  <c:v>4719480000000</c:v>
                </c:pt>
                <c:pt idx="2824">
                  <c:v>4719490000000</c:v>
                </c:pt>
                <c:pt idx="2825">
                  <c:v>4719490000000</c:v>
                </c:pt>
                <c:pt idx="2826">
                  <c:v>4719500000000</c:v>
                </c:pt>
                <c:pt idx="2827">
                  <c:v>4719500000000</c:v>
                </c:pt>
                <c:pt idx="2828">
                  <c:v>4719510000000</c:v>
                </c:pt>
                <c:pt idx="2829">
                  <c:v>4719510000000</c:v>
                </c:pt>
                <c:pt idx="2830">
                  <c:v>4719520000000</c:v>
                </c:pt>
                <c:pt idx="2831">
                  <c:v>4719520000000</c:v>
                </c:pt>
                <c:pt idx="2832">
                  <c:v>4719530000000</c:v>
                </c:pt>
                <c:pt idx="2833">
                  <c:v>4719530000000</c:v>
                </c:pt>
                <c:pt idx="2834">
                  <c:v>4719540000000</c:v>
                </c:pt>
                <c:pt idx="2835">
                  <c:v>4719540000000</c:v>
                </c:pt>
                <c:pt idx="2836">
                  <c:v>4719550000000</c:v>
                </c:pt>
                <c:pt idx="2837">
                  <c:v>4719550000000</c:v>
                </c:pt>
                <c:pt idx="2838">
                  <c:v>4719560000000</c:v>
                </c:pt>
                <c:pt idx="2839">
                  <c:v>4719560000000</c:v>
                </c:pt>
                <c:pt idx="2840">
                  <c:v>4719570000000</c:v>
                </c:pt>
                <c:pt idx="2841">
                  <c:v>4719570000000</c:v>
                </c:pt>
                <c:pt idx="2842">
                  <c:v>4719580000000</c:v>
                </c:pt>
                <c:pt idx="2843">
                  <c:v>4719580000000</c:v>
                </c:pt>
                <c:pt idx="2844">
                  <c:v>4719590000000</c:v>
                </c:pt>
                <c:pt idx="2845">
                  <c:v>4719590000000</c:v>
                </c:pt>
                <c:pt idx="2846">
                  <c:v>4719600000000</c:v>
                </c:pt>
                <c:pt idx="2847">
                  <c:v>4719600000000</c:v>
                </c:pt>
                <c:pt idx="2848">
                  <c:v>4719610000000</c:v>
                </c:pt>
                <c:pt idx="2849">
                  <c:v>4719610000000</c:v>
                </c:pt>
                <c:pt idx="2850">
                  <c:v>4719620000000</c:v>
                </c:pt>
                <c:pt idx="2851">
                  <c:v>4719620000000</c:v>
                </c:pt>
                <c:pt idx="2852">
                  <c:v>4719630000000</c:v>
                </c:pt>
                <c:pt idx="2853">
                  <c:v>4719630000000</c:v>
                </c:pt>
                <c:pt idx="2854">
                  <c:v>4719640000000</c:v>
                </c:pt>
                <c:pt idx="2855">
                  <c:v>4719640000000</c:v>
                </c:pt>
                <c:pt idx="2856">
                  <c:v>4719650000000</c:v>
                </c:pt>
                <c:pt idx="2857">
                  <c:v>4719650000000</c:v>
                </c:pt>
                <c:pt idx="2858">
                  <c:v>4719660000000</c:v>
                </c:pt>
                <c:pt idx="2859">
                  <c:v>4719660000000</c:v>
                </c:pt>
                <c:pt idx="2860">
                  <c:v>4719670000000</c:v>
                </c:pt>
                <c:pt idx="2861">
                  <c:v>4719670000000</c:v>
                </c:pt>
                <c:pt idx="2862">
                  <c:v>4719680000000</c:v>
                </c:pt>
                <c:pt idx="2863">
                  <c:v>4719680000000</c:v>
                </c:pt>
                <c:pt idx="2864">
                  <c:v>4719690000000</c:v>
                </c:pt>
                <c:pt idx="2865">
                  <c:v>4719690000000</c:v>
                </c:pt>
                <c:pt idx="2866">
                  <c:v>4719700000000</c:v>
                </c:pt>
                <c:pt idx="2867">
                  <c:v>4719700000000</c:v>
                </c:pt>
                <c:pt idx="2868">
                  <c:v>4719710000000</c:v>
                </c:pt>
                <c:pt idx="2869">
                  <c:v>4719710000000</c:v>
                </c:pt>
                <c:pt idx="2870">
                  <c:v>4719720000000</c:v>
                </c:pt>
                <c:pt idx="2871">
                  <c:v>4719720000000</c:v>
                </c:pt>
                <c:pt idx="2872">
                  <c:v>4719730000000</c:v>
                </c:pt>
                <c:pt idx="2873">
                  <c:v>4719730000000</c:v>
                </c:pt>
                <c:pt idx="2874">
                  <c:v>4719740000000</c:v>
                </c:pt>
                <c:pt idx="2875">
                  <c:v>4719740000000</c:v>
                </c:pt>
                <c:pt idx="2876">
                  <c:v>4719750000000</c:v>
                </c:pt>
                <c:pt idx="2877">
                  <c:v>4719750000000</c:v>
                </c:pt>
                <c:pt idx="2878">
                  <c:v>4719760000000</c:v>
                </c:pt>
                <c:pt idx="2879">
                  <c:v>4719760000000</c:v>
                </c:pt>
                <c:pt idx="2880">
                  <c:v>4719770000000</c:v>
                </c:pt>
                <c:pt idx="2881">
                  <c:v>4719770000000</c:v>
                </c:pt>
                <c:pt idx="2882">
                  <c:v>4719780000000</c:v>
                </c:pt>
                <c:pt idx="2883">
                  <c:v>4719780000000</c:v>
                </c:pt>
                <c:pt idx="2884">
                  <c:v>4719790000000</c:v>
                </c:pt>
                <c:pt idx="2885">
                  <c:v>4719790000000</c:v>
                </c:pt>
                <c:pt idx="2886">
                  <c:v>4719800000000</c:v>
                </c:pt>
                <c:pt idx="2887">
                  <c:v>4719800000000</c:v>
                </c:pt>
                <c:pt idx="2888">
                  <c:v>4719810000000</c:v>
                </c:pt>
                <c:pt idx="2889">
                  <c:v>4719810000000</c:v>
                </c:pt>
                <c:pt idx="2890">
                  <c:v>4719820000000</c:v>
                </c:pt>
                <c:pt idx="2891">
                  <c:v>4719820000000</c:v>
                </c:pt>
                <c:pt idx="2892">
                  <c:v>4719830000000</c:v>
                </c:pt>
                <c:pt idx="2893">
                  <c:v>4719830000000</c:v>
                </c:pt>
                <c:pt idx="2894">
                  <c:v>4719840000000</c:v>
                </c:pt>
                <c:pt idx="2895">
                  <c:v>4719840000000</c:v>
                </c:pt>
                <c:pt idx="2896">
                  <c:v>4719850000000</c:v>
                </c:pt>
                <c:pt idx="2897">
                  <c:v>4719850000000</c:v>
                </c:pt>
                <c:pt idx="2898">
                  <c:v>4719860000000</c:v>
                </c:pt>
                <c:pt idx="2899">
                  <c:v>4719860000000</c:v>
                </c:pt>
                <c:pt idx="2900">
                  <c:v>4719870000000</c:v>
                </c:pt>
                <c:pt idx="2901">
                  <c:v>4719870000000</c:v>
                </c:pt>
                <c:pt idx="2902">
                  <c:v>4719880000000</c:v>
                </c:pt>
                <c:pt idx="2903">
                  <c:v>4719880000000</c:v>
                </c:pt>
                <c:pt idx="2904">
                  <c:v>4719890000000</c:v>
                </c:pt>
                <c:pt idx="2905">
                  <c:v>4719890000000</c:v>
                </c:pt>
                <c:pt idx="2906">
                  <c:v>4719900000000</c:v>
                </c:pt>
                <c:pt idx="2907">
                  <c:v>4719900000000</c:v>
                </c:pt>
                <c:pt idx="2908">
                  <c:v>4719910000000</c:v>
                </c:pt>
                <c:pt idx="2909">
                  <c:v>4719910000000</c:v>
                </c:pt>
                <c:pt idx="2910">
                  <c:v>4719920000000</c:v>
                </c:pt>
                <c:pt idx="2911">
                  <c:v>4719920000000</c:v>
                </c:pt>
                <c:pt idx="2912">
                  <c:v>4719930000000</c:v>
                </c:pt>
                <c:pt idx="2913">
                  <c:v>4719930000000</c:v>
                </c:pt>
                <c:pt idx="2914">
                  <c:v>4719940000000</c:v>
                </c:pt>
                <c:pt idx="2915">
                  <c:v>4719940000000</c:v>
                </c:pt>
                <c:pt idx="2916">
                  <c:v>4719950000000</c:v>
                </c:pt>
                <c:pt idx="2917">
                  <c:v>4719950000000</c:v>
                </c:pt>
                <c:pt idx="2918">
                  <c:v>4719960000000</c:v>
                </c:pt>
                <c:pt idx="2919">
                  <c:v>4719960000000</c:v>
                </c:pt>
                <c:pt idx="2920">
                  <c:v>4719970000000</c:v>
                </c:pt>
                <c:pt idx="2921">
                  <c:v>4719970000000</c:v>
                </c:pt>
                <c:pt idx="2922">
                  <c:v>4719980000000</c:v>
                </c:pt>
                <c:pt idx="2923">
                  <c:v>4719980000000</c:v>
                </c:pt>
                <c:pt idx="2924">
                  <c:v>4719990000000</c:v>
                </c:pt>
                <c:pt idx="2925">
                  <c:v>4719990000000</c:v>
                </c:pt>
                <c:pt idx="2926">
                  <c:v>4720000000000</c:v>
                </c:pt>
                <c:pt idx="2927">
                  <c:v>4720000000000</c:v>
                </c:pt>
                <c:pt idx="2928">
                  <c:v>4720010000000</c:v>
                </c:pt>
                <c:pt idx="2929">
                  <c:v>4720010000000</c:v>
                </c:pt>
                <c:pt idx="2930">
                  <c:v>4720020000000</c:v>
                </c:pt>
                <c:pt idx="2931">
                  <c:v>4720020000000</c:v>
                </c:pt>
                <c:pt idx="2932">
                  <c:v>4720030000000</c:v>
                </c:pt>
                <c:pt idx="2933">
                  <c:v>4720030000000</c:v>
                </c:pt>
                <c:pt idx="2934">
                  <c:v>4720040000000</c:v>
                </c:pt>
                <c:pt idx="2935">
                  <c:v>4720040000000</c:v>
                </c:pt>
                <c:pt idx="2936">
                  <c:v>4720050000000</c:v>
                </c:pt>
                <c:pt idx="2937">
                  <c:v>4720050000000</c:v>
                </c:pt>
                <c:pt idx="2938">
                  <c:v>4720060000000</c:v>
                </c:pt>
                <c:pt idx="2939">
                  <c:v>4720060000000</c:v>
                </c:pt>
                <c:pt idx="2940">
                  <c:v>4720070000000</c:v>
                </c:pt>
                <c:pt idx="2941">
                  <c:v>4720070000000</c:v>
                </c:pt>
                <c:pt idx="2942">
                  <c:v>4720080000000</c:v>
                </c:pt>
                <c:pt idx="2943">
                  <c:v>4720080000000</c:v>
                </c:pt>
                <c:pt idx="2944">
                  <c:v>4720090000000</c:v>
                </c:pt>
                <c:pt idx="2945">
                  <c:v>4720090000000</c:v>
                </c:pt>
                <c:pt idx="2946">
                  <c:v>4720100000000</c:v>
                </c:pt>
                <c:pt idx="2947">
                  <c:v>4720100000000</c:v>
                </c:pt>
                <c:pt idx="2948">
                  <c:v>4720110000000</c:v>
                </c:pt>
                <c:pt idx="2949">
                  <c:v>4720110000000</c:v>
                </c:pt>
                <c:pt idx="2950">
                  <c:v>4720120000000</c:v>
                </c:pt>
                <c:pt idx="2951">
                  <c:v>4720120000000</c:v>
                </c:pt>
                <c:pt idx="2952">
                  <c:v>4720130000000</c:v>
                </c:pt>
                <c:pt idx="2953">
                  <c:v>4720130000000</c:v>
                </c:pt>
                <c:pt idx="2954">
                  <c:v>4720140000000</c:v>
                </c:pt>
                <c:pt idx="2955">
                  <c:v>4720140000000</c:v>
                </c:pt>
                <c:pt idx="2956">
                  <c:v>4720150000000</c:v>
                </c:pt>
                <c:pt idx="2957">
                  <c:v>4720150000000</c:v>
                </c:pt>
                <c:pt idx="2958">
                  <c:v>4720160000000</c:v>
                </c:pt>
                <c:pt idx="2959">
                  <c:v>4720160000000</c:v>
                </c:pt>
                <c:pt idx="2960">
                  <c:v>4720170000000</c:v>
                </c:pt>
                <c:pt idx="2961">
                  <c:v>4720180000000</c:v>
                </c:pt>
                <c:pt idx="2962">
                  <c:v>4720180000000</c:v>
                </c:pt>
                <c:pt idx="2963">
                  <c:v>4720190000000</c:v>
                </c:pt>
                <c:pt idx="2964">
                  <c:v>4720190000000</c:v>
                </c:pt>
                <c:pt idx="2965">
                  <c:v>4720200000000</c:v>
                </c:pt>
                <c:pt idx="2966">
                  <c:v>4720200000000</c:v>
                </c:pt>
                <c:pt idx="2967">
                  <c:v>4720210000000</c:v>
                </c:pt>
                <c:pt idx="2968">
                  <c:v>4720210000000</c:v>
                </c:pt>
                <c:pt idx="2969">
                  <c:v>4720220000000</c:v>
                </c:pt>
                <c:pt idx="2970">
                  <c:v>4720220000000</c:v>
                </c:pt>
                <c:pt idx="2971">
                  <c:v>4720230000000</c:v>
                </c:pt>
                <c:pt idx="2972">
                  <c:v>4720230000000</c:v>
                </c:pt>
                <c:pt idx="2973">
                  <c:v>4720240000000</c:v>
                </c:pt>
                <c:pt idx="2974">
                  <c:v>4720240000000</c:v>
                </c:pt>
                <c:pt idx="2975">
                  <c:v>4720250000000</c:v>
                </c:pt>
                <c:pt idx="2976">
                  <c:v>4720250000000</c:v>
                </c:pt>
                <c:pt idx="2977">
                  <c:v>4720260000000</c:v>
                </c:pt>
                <c:pt idx="2978">
                  <c:v>4720260000000</c:v>
                </c:pt>
                <c:pt idx="2979">
                  <c:v>4720270000000</c:v>
                </c:pt>
                <c:pt idx="2980">
                  <c:v>4720270000000</c:v>
                </c:pt>
                <c:pt idx="2981">
                  <c:v>4720280000000</c:v>
                </c:pt>
                <c:pt idx="2982">
                  <c:v>4720280000000</c:v>
                </c:pt>
                <c:pt idx="2983">
                  <c:v>4720290000000</c:v>
                </c:pt>
                <c:pt idx="2984">
                  <c:v>4720290000000</c:v>
                </c:pt>
                <c:pt idx="2985">
                  <c:v>4720300000000</c:v>
                </c:pt>
                <c:pt idx="2986">
                  <c:v>4720300000000</c:v>
                </c:pt>
                <c:pt idx="2987">
                  <c:v>4720310000000</c:v>
                </c:pt>
                <c:pt idx="2988">
                  <c:v>4720310000000</c:v>
                </c:pt>
                <c:pt idx="2989">
                  <c:v>4720320000000</c:v>
                </c:pt>
                <c:pt idx="2990">
                  <c:v>4720320000000</c:v>
                </c:pt>
                <c:pt idx="2991">
                  <c:v>4720330000000</c:v>
                </c:pt>
                <c:pt idx="2992">
                  <c:v>4720330000000</c:v>
                </c:pt>
                <c:pt idx="2993">
                  <c:v>4720340000000</c:v>
                </c:pt>
                <c:pt idx="2994">
                  <c:v>4720340000000</c:v>
                </c:pt>
                <c:pt idx="2995">
                  <c:v>4720350000000</c:v>
                </c:pt>
                <c:pt idx="2996">
                  <c:v>4720350000000</c:v>
                </c:pt>
                <c:pt idx="2997">
                  <c:v>4720360000000</c:v>
                </c:pt>
                <c:pt idx="2998">
                  <c:v>4720360000000</c:v>
                </c:pt>
                <c:pt idx="2999">
                  <c:v>4720370000000</c:v>
                </c:pt>
                <c:pt idx="3000">
                  <c:v>4720370000000</c:v>
                </c:pt>
                <c:pt idx="3001">
                  <c:v>4720380000000</c:v>
                </c:pt>
                <c:pt idx="3002">
                  <c:v>4720380000000</c:v>
                </c:pt>
                <c:pt idx="3003">
                  <c:v>4720390000000</c:v>
                </c:pt>
                <c:pt idx="3004">
                  <c:v>4720390000000</c:v>
                </c:pt>
                <c:pt idx="3005">
                  <c:v>4720400000000</c:v>
                </c:pt>
                <c:pt idx="3006">
                  <c:v>4720400000000</c:v>
                </c:pt>
                <c:pt idx="3007">
                  <c:v>4720410000000</c:v>
                </c:pt>
                <c:pt idx="3008">
                  <c:v>4720410000000</c:v>
                </c:pt>
                <c:pt idx="3009">
                  <c:v>4720420000000</c:v>
                </c:pt>
                <c:pt idx="3010">
                  <c:v>4720420000000</c:v>
                </c:pt>
                <c:pt idx="3011">
                  <c:v>4720430000000</c:v>
                </c:pt>
                <c:pt idx="3012">
                  <c:v>4720430000000</c:v>
                </c:pt>
                <c:pt idx="3013">
                  <c:v>4720440000000</c:v>
                </c:pt>
                <c:pt idx="3014">
                  <c:v>4720440000000</c:v>
                </c:pt>
                <c:pt idx="3015">
                  <c:v>4720450000000</c:v>
                </c:pt>
                <c:pt idx="3016">
                  <c:v>4720450000000</c:v>
                </c:pt>
                <c:pt idx="3017">
                  <c:v>4720460000000</c:v>
                </c:pt>
                <c:pt idx="3018">
                  <c:v>4720460000000</c:v>
                </c:pt>
                <c:pt idx="3019">
                  <c:v>4720470000000</c:v>
                </c:pt>
                <c:pt idx="3020">
                  <c:v>4720470000000</c:v>
                </c:pt>
                <c:pt idx="3021">
                  <c:v>4720480000000</c:v>
                </c:pt>
                <c:pt idx="3022">
                  <c:v>4720480000000</c:v>
                </c:pt>
                <c:pt idx="3023">
                  <c:v>4720490000000</c:v>
                </c:pt>
                <c:pt idx="3024">
                  <c:v>4720490000000</c:v>
                </c:pt>
                <c:pt idx="3025">
                  <c:v>4720500000000</c:v>
                </c:pt>
                <c:pt idx="3026">
                  <c:v>4720500000000</c:v>
                </c:pt>
                <c:pt idx="3027">
                  <c:v>4720510000000</c:v>
                </c:pt>
                <c:pt idx="3028">
                  <c:v>4720510000000</c:v>
                </c:pt>
                <c:pt idx="3029">
                  <c:v>4720520000000</c:v>
                </c:pt>
                <c:pt idx="3030">
                  <c:v>4720520000000</c:v>
                </c:pt>
                <c:pt idx="3031">
                  <c:v>4720530000000</c:v>
                </c:pt>
                <c:pt idx="3032">
                  <c:v>4720530000000</c:v>
                </c:pt>
                <c:pt idx="3033">
                  <c:v>4720540000000</c:v>
                </c:pt>
                <c:pt idx="3034">
                  <c:v>4720540000000</c:v>
                </c:pt>
                <c:pt idx="3035">
                  <c:v>4720550000000</c:v>
                </c:pt>
                <c:pt idx="3036">
                  <c:v>4720550000000</c:v>
                </c:pt>
                <c:pt idx="3037">
                  <c:v>4720560000000</c:v>
                </c:pt>
                <c:pt idx="3038">
                  <c:v>4720560000000</c:v>
                </c:pt>
                <c:pt idx="3039">
                  <c:v>4720570000000</c:v>
                </c:pt>
                <c:pt idx="3040">
                  <c:v>4720570000000</c:v>
                </c:pt>
                <c:pt idx="3041">
                  <c:v>4720580000000</c:v>
                </c:pt>
                <c:pt idx="3042">
                  <c:v>4720580000000</c:v>
                </c:pt>
                <c:pt idx="3043">
                  <c:v>4720590000000</c:v>
                </c:pt>
                <c:pt idx="3044">
                  <c:v>4720590000000</c:v>
                </c:pt>
                <c:pt idx="3045">
                  <c:v>4720600000000</c:v>
                </c:pt>
                <c:pt idx="3046">
                  <c:v>4720600000000</c:v>
                </c:pt>
                <c:pt idx="3047">
                  <c:v>4720610000000</c:v>
                </c:pt>
                <c:pt idx="3048">
                  <c:v>4720610000000</c:v>
                </c:pt>
                <c:pt idx="3049">
                  <c:v>4720620000000</c:v>
                </c:pt>
                <c:pt idx="3050">
                  <c:v>4720620000000</c:v>
                </c:pt>
                <c:pt idx="3051">
                  <c:v>4720630000000</c:v>
                </c:pt>
                <c:pt idx="3052">
                  <c:v>4720630000000</c:v>
                </c:pt>
                <c:pt idx="3053">
                  <c:v>4720640000000</c:v>
                </c:pt>
                <c:pt idx="3054">
                  <c:v>4720640000000</c:v>
                </c:pt>
                <c:pt idx="3055">
                  <c:v>4720650000000</c:v>
                </c:pt>
                <c:pt idx="3056">
                  <c:v>4720650000000</c:v>
                </c:pt>
                <c:pt idx="3057">
                  <c:v>4720660000000</c:v>
                </c:pt>
                <c:pt idx="3058">
                  <c:v>4720660000000</c:v>
                </c:pt>
                <c:pt idx="3059">
                  <c:v>4720670000000</c:v>
                </c:pt>
                <c:pt idx="3060">
                  <c:v>4720670000000</c:v>
                </c:pt>
                <c:pt idx="3061">
                  <c:v>4720680000000</c:v>
                </c:pt>
                <c:pt idx="3062">
                  <c:v>4720680000000</c:v>
                </c:pt>
                <c:pt idx="3063">
                  <c:v>4720690000000</c:v>
                </c:pt>
                <c:pt idx="3064">
                  <c:v>4720690000000</c:v>
                </c:pt>
                <c:pt idx="3065">
                  <c:v>4720700000000</c:v>
                </c:pt>
                <c:pt idx="3066">
                  <c:v>4720700000000</c:v>
                </c:pt>
                <c:pt idx="3067">
                  <c:v>4720710000000</c:v>
                </c:pt>
                <c:pt idx="3068">
                  <c:v>4720710000000</c:v>
                </c:pt>
                <c:pt idx="3069">
                  <c:v>4720720000000</c:v>
                </c:pt>
                <c:pt idx="3070">
                  <c:v>4720720000000</c:v>
                </c:pt>
                <c:pt idx="3071">
                  <c:v>4720730000000</c:v>
                </c:pt>
                <c:pt idx="3072">
                  <c:v>4720730000000</c:v>
                </c:pt>
                <c:pt idx="3073">
                  <c:v>4720740000000</c:v>
                </c:pt>
                <c:pt idx="3074">
                  <c:v>4720740000000</c:v>
                </c:pt>
                <c:pt idx="3075">
                  <c:v>4720750000000</c:v>
                </c:pt>
                <c:pt idx="3076">
                  <c:v>4720750000000</c:v>
                </c:pt>
                <c:pt idx="3077">
                  <c:v>4720760000000</c:v>
                </c:pt>
                <c:pt idx="3078">
                  <c:v>4720760000000</c:v>
                </c:pt>
                <c:pt idx="3079">
                  <c:v>4720770000000</c:v>
                </c:pt>
                <c:pt idx="3080">
                  <c:v>4720770000000</c:v>
                </c:pt>
                <c:pt idx="3081">
                  <c:v>4720780000000</c:v>
                </c:pt>
                <c:pt idx="3082">
                  <c:v>4720780000000</c:v>
                </c:pt>
                <c:pt idx="3083">
                  <c:v>4720790000000</c:v>
                </c:pt>
                <c:pt idx="3084">
                  <c:v>4720790000000</c:v>
                </c:pt>
                <c:pt idx="3085">
                  <c:v>4720800000000</c:v>
                </c:pt>
                <c:pt idx="3086">
                  <c:v>4720800000000</c:v>
                </c:pt>
                <c:pt idx="3087">
                  <c:v>4720810000000</c:v>
                </c:pt>
                <c:pt idx="3088">
                  <c:v>4720810000000</c:v>
                </c:pt>
                <c:pt idx="3089">
                  <c:v>4720820000000</c:v>
                </c:pt>
                <c:pt idx="3090">
                  <c:v>4720820000000</c:v>
                </c:pt>
                <c:pt idx="3091">
                  <c:v>4720830000000</c:v>
                </c:pt>
                <c:pt idx="3092">
                  <c:v>4720830000000</c:v>
                </c:pt>
                <c:pt idx="3093">
                  <c:v>4720840000000</c:v>
                </c:pt>
                <c:pt idx="3094">
                  <c:v>4720840000000</c:v>
                </c:pt>
                <c:pt idx="3095">
                  <c:v>4720850000000</c:v>
                </c:pt>
                <c:pt idx="3096">
                  <c:v>4720850000000</c:v>
                </c:pt>
                <c:pt idx="3097">
                  <c:v>4720860000000</c:v>
                </c:pt>
                <c:pt idx="3098">
                  <c:v>4720860000000</c:v>
                </c:pt>
                <c:pt idx="3099">
                  <c:v>4720870000000</c:v>
                </c:pt>
                <c:pt idx="3100">
                  <c:v>4720870000000</c:v>
                </c:pt>
                <c:pt idx="3101">
                  <c:v>4720880000000</c:v>
                </c:pt>
                <c:pt idx="3102">
                  <c:v>4720890000000</c:v>
                </c:pt>
                <c:pt idx="3103">
                  <c:v>4720890000000</c:v>
                </c:pt>
                <c:pt idx="3104">
                  <c:v>4720900000000</c:v>
                </c:pt>
                <c:pt idx="3105">
                  <c:v>4720900000000</c:v>
                </c:pt>
                <c:pt idx="3106">
                  <c:v>4720910000000</c:v>
                </c:pt>
                <c:pt idx="3107">
                  <c:v>4720910000000</c:v>
                </c:pt>
                <c:pt idx="3108">
                  <c:v>4720920000000</c:v>
                </c:pt>
                <c:pt idx="3109">
                  <c:v>4720920000000</c:v>
                </c:pt>
                <c:pt idx="3110">
                  <c:v>4720930000000</c:v>
                </c:pt>
                <c:pt idx="3111">
                  <c:v>4720930000000</c:v>
                </c:pt>
                <c:pt idx="3112">
                  <c:v>4720940000000</c:v>
                </c:pt>
                <c:pt idx="3113">
                  <c:v>4720940000000</c:v>
                </c:pt>
                <c:pt idx="3114">
                  <c:v>4720950000000</c:v>
                </c:pt>
                <c:pt idx="3115">
                  <c:v>4720950000000</c:v>
                </c:pt>
                <c:pt idx="3116">
                  <c:v>4720960000000</c:v>
                </c:pt>
                <c:pt idx="3117">
                  <c:v>4720960000000</c:v>
                </c:pt>
                <c:pt idx="3118">
                  <c:v>4720970000000</c:v>
                </c:pt>
                <c:pt idx="3119">
                  <c:v>4720970000000</c:v>
                </c:pt>
                <c:pt idx="3120">
                  <c:v>4720980000000</c:v>
                </c:pt>
                <c:pt idx="3121">
                  <c:v>4720980000000</c:v>
                </c:pt>
                <c:pt idx="3122">
                  <c:v>4720990000000</c:v>
                </c:pt>
                <c:pt idx="3123">
                  <c:v>4720990000000</c:v>
                </c:pt>
                <c:pt idx="3124">
                  <c:v>4721000000000</c:v>
                </c:pt>
                <c:pt idx="3125">
                  <c:v>4721000000000</c:v>
                </c:pt>
                <c:pt idx="3126">
                  <c:v>4721010000000</c:v>
                </c:pt>
                <c:pt idx="3127">
                  <c:v>4721010000000</c:v>
                </c:pt>
                <c:pt idx="3128">
                  <c:v>4721020000000</c:v>
                </c:pt>
                <c:pt idx="3129">
                  <c:v>4721020000000</c:v>
                </c:pt>
                <c:pt idx="3130">
                  <c:v>4721030000000</c:v>
                </c:pt>
                <c:pt idx="3131">
                  <c:v>4721030000000</c:v>
                </c:pt>
                <c:pt idx="3132">
                  <c:v>4721040000000</c:v>
                </c:pt>
                <c:pt idx="3133">
                  <c:v>4721040000000</c:v>
                </c:pt>
                <c:pt idx="3134">
                  <c:v>4721050000000</c:v>
                </c:pt>
                <c:pt idx="3135">
                  <c:v>4721050000000</c:v>
                </c:pt>
                <c:pt idx="3136">
                  <c:v>4721060000000</c:v>
                </c:pt>
                <c:pt idx="3137">
                  <c:v>4721060000000</c:v>
                </c:pt>
                <c:pt idx="3138">
                  <c:v>4721070000000</c:v>
                </c:pt>
                <c:pt idx="3139">
                  <c:v>4721070000000</c:v>
                </c:pt>
                <c:pt idx="3140">
                  <c:v>4721080000000</c:v>
                </c:pt>
                <c:pt idx="3141">
                  <c:v>4721080000000</c:v>
                </c:pt>
                <c:pt idx="3142">
                  <c:v>4721090000000</c:v>
                </c:pt>
                <c:pt idx="3143">
                  <c:v>4721090000000</c:v>
                </c:pt>
                <c:pt idx="3144">
                  <c:v>4721100000000</c:v>
                </c:pt>
                <c:pt idx="3145">
                  <c:v>4721100000000</c:v>
                </c:pt>
                <c:pt idx="3146">
                  <c:v>4721110000000</c:v>
                </c:pt>
                <c:pt idx="3147">
                  <c:v>4721110000000</c:v>
                </c:pt>
                <c:pt idx="3148">
                  <c:v>4721120000000</c:v>
                </c:pt>
                <c:pt idx="3149">
                  <c:v>4721120000000</c:v>
                </c:pt>
                <c:pt idx="3150">
                  <c:v>4721130000000</c:v>
                </c:pt>
                <c:pt idx="3151">
                  <c:v>4721130000000</c:v>
                </c:pt>
                <c:pt idx="3152">
                  <c:v>4721140000000</c:v>
                </c:pt>
                <c:pt idx="3153">
                  <c:v>4721140000000</c:v>
                </c:pt>
                <c:pt idx="3154">
                  <c:v>4721150000000</c:v>
                </c:pt>
                <c:pt idx="3155">
                  <c:v>4721150000000</c:v>
                </c:pt>
                <c:pt idx="3156">
                  <c:v>4721160000000</c:v>
                </c:pt>
                <c:pt idx="3157">
                  <c:v>4721160000000</c:v>
                </c:pt>
                <c:pt idx="3158">
                  <c:v>4721170000000</c:v>
                </c:pt>
                <c:pt idx="3159">
                  <c:v>4721170000000</c:v>
                </c:pt>
                <c:pt idx="3160">
                  <c:v>4721180000000</c:v>
                </c:pt>
                <c:pt idx="3161">
                  <c:v>4721180000000</c:v>
                </c:pt>
                <c:pt idx="3162">
                  <c:v>4721190000000</c:v>
                </c:pt>
                <c:pt idx="3163">
                  <c:v>4721190000000</c:v>
                </c:pt>
                <c:pt idx="3164">
                  <c:v>4721200000000</c:v>
                </c:pt>
                <c:pt idx="3165">
                  <c:v>4721200000000</c:v>
                </c:pt>
                <c:pt idx="3166">
                  <c:v>4721210000000</c:v>
                </c:pt>
                <c:pt idx="3167">
                  <c:v>4721210000000</c:v>
                </c:pt>
                <c:pt idx="3168">
                  <c:v>4721220000000</c:v>
                </c:pt>
                <c:pt idx="3169">
                  <c:v>4721220000000</c:v>
                </c:pt>
                <c:pt idx="3170">
                  <c:v>4721230000000</c:v>
                </c:pt>
                <c:pt idx="3171">
                  <c:v>4721230000000</c:v>
                </c:pt>
                <c:pt idx="3172">
                  <c:v>4721240000000</c:v>
                </c:pt>
                <c:pt idx="3173">
                  <c:v>4721240000000</c:v>
                </c:pt>
                <c:pt idx="3174">
                  <c:v>4721250000000</c:v>
                </c:pt>
                <c:pt idx="3175">
                  <c:v>4721250000000</c:v>
                </c:pt>
                <c:pt idx="3176">
                  <c:v>4721260000000</c:v>
                </c:pt>
                <c:pt idx="3177">
                  <c:v>4721260000000</c:v>
                </c:pt>
                <c:pt idx="3178">
                  <c:v>4721270000000</c:v>
                </c:pt>
                <c:pt idx="3179">
                  <c:v>4721270000000</c:v>
                </c:pt>
                <c:pt idx="3180">
                  <c:v>4721280000000</c:v>
                </c:pt>
                <c:pt idx="3181">
                  <c:v>4721280000000</c:v>
                </c:pt>
                <c:pt idx="3182">
                  <c:v>4721290000000</c:v>
                </c:pt>
                <c:pt idx="3183">
                  <c:v>4721290000000</c:v>
                </c:pt>
                <c:pt idx="3184">
                  <c:v>4721300000000</c:v>
                </c:pt>
                <c:pt idx="3185">
                  <c:v>4721300000000</c:v>
                </c:pt>
                <c:pt idx="3186">
                  <c:v>4721310000000</c:v>
                </c:pt>
                <c:pt idx="3187">
                  <c:v>4721310000000</c:v>
                </c:pt>
                <c:pt idx="3188">
                  <c:v>4721320000000</c:v>
                </c:pt>
                <c:pt idx="3189">
                  <c:v>4721320000000</c:v>
                </c:pt>
                <c:pt idx="3190">
                  <c:v>4721330000000</c:v>
                </c:pt>
                <c:pt idx="3191">
                  <c:v>4721330000000</c:v>
                </c:pt>
                <c:pt idx="3192">
                  <c:v>4721340000000</c:v>
                </c:pt>
                <c:pt idx="3193">
                  <c:v>4721340000000</c:v>
                </c:pt>
                <c:pt idx="3194">
                  <c:v>4721350000000</c:v>
                </c:pt>
                <c:pt idx="3195">
                  <c:v>4721350000000</c:v>
                </c:pt>
                <c:pt idx="3196">
                  <c:v>4721360000000</c:v>
                </c:pt>
                <c:pt idx="3197">
                  <c:v>4721360000000</c:v>
                </c:pt>
                <c:pt idx="3198">
                  <c:v>4721370000000</c:v>
                </c:pt>
                <c:pt idx="3199">
                  <c:v>4721370000000</c:v>
                </c:pt>
                <c:pt idx="3200">
                  <c:v>4721380000000</c:v>
                </c:pt>
                <c:pt idx="3201">
                  <c:v>4721380000000</c:v>
                </c:pt>
                <c:pt idx="3202">
                  <c:v>4721390000000</c:v>
                </c:pt>
                <c:pt idx="3203">
                  <c:v>4721390000000</c:v>
                </c:pt>
                <c:pt idx="3204">
                  <c:v>4721400000000</c:v>
                </c:pt>
                <c:pt idx="3205">
                  <c:v>4721400000000</c:v>
                </c:pt>
                <c:pt idx="3206">
                  <c:v>4721410000000</c:v>
                </c:pt>
                <c:pt idx="3207">
                  <c:v>4721410000000</c:v>
                </c:pt>
                <c:pt idx="3208">
                  <c:v>4721420000000</c:v>
                </c:pt>
                <c:pt idx="3209">
                  <c:v>4721420000000</c:v>
                </c:pt>
                <c:pt idx="3210">
                  <c:v>4721430000000</c:v>
                </c:pt>
                <c:pt idx="3211">
                  <c:v>4721430000000</c:v>
                </c:pt>
                <c:pt idx="3212">
                  <c:v>4721440000000</c:v>
                </c:pt>
                <c:pt idx="3213">
                  <c:v>4721440000000</c:v>
                </c:pt>
                <c:pt idx="3214">
                  <c:v>4721450000000</c:v>
                </c:pt>
                <c:pt idx="3215">
                  <c:v>4721450000000</c:v>
                </c:pt>
                <c:pt idx="3216">
                  <c:v>4721460000000</c:v>
                </c:pt>
                <c:pt idx="3217">
                  <c:v>4721460000000</c:v>
                </c:pt>
                <c:pt idx="3218">
                  <c:v>4721470000000</c:v>
                </c:pt>
                <c:pt idx="3219">
                  <c:v>4721470000000</c:v>
                </c:pt>
                <c:pt idx="3220">
                  <c:v>4721480000000</c:v>
                </c:pt>
                <c:pt idx="3221">
                  <c:v>4721480000000</c:v>
                </c:pt>
                <c:pt idx="3222">
                  <c:v>4721490000000</c:v>
                </c:pt>
                <c:pt idx="3223">
                  <c:v>4721490000000</c:v>
                </c:pt>
                <c:pt idx="3224">
                  <c:v>4721500000000</c:v>
                </c:pt>
                <c:pt idx="3225">
                  <c:v>4721500000000</c:v>
                </c:pt>
                <c:pt idx="3226">
                  <c:v>4721510000000</c:v>
                </c:pt>
                <c:pt idx="3227">
                  <c:v>4721510000000</c:v>
                </c:pt>
                <c:pt idx="3228">
                  <c:v>4721520000000</c:v>
                </c:pt>
                <c:pt idx="3229">
                  <c:v>4721520000000</c:v>
                </c:pt>
                <c:pt idx="3230">
                  <c:v>4721530000000</c:v>
                </c:pt>
                <c:pt idx="3231">
                  <c:v>4721530000000</c:v>
                </c:pt>
                <c:pt idx="3232">
                  <c:v>4721540000000</c:v>
                </c:pt>
                <c:pt idx="3233">
                  <c:v>4721540000000</c:v>
                </c:pt>
                <c:pt idx="3234">
                  <c:v>4721550000000</c:v>
                </c:pt>
                <c:pt idx="3235">
                  <c:v>4721550000000</c:v>
                </c:pt>
                <c:pt idx="3236">
                  <c:v>4721560000000</c:v>
                </c:pt>
                <c:pt idx="3237">
                  <c:v>4721560000000</c:v>
                </c:pt>
                <c:pt idx="3238">
                  <c:v>4721570000000</c:v>
                </c:pt>
                <c:pt idx="3239">
                  <c:v>4721570000000</c:v>
                </c:pt>
                <c:pt idx="3240">
                  <c:v>4721580000000</c:v>
                </c:pt>
                <c:pt idx="3241">
                  <c:v>4721580000000</c:v>
                </c:pt>
                <c:pt idx="3242">
                  <c:v>4721590000000</c:v>
                </c:pt>
                <c:pt idx="3243">
                  <c:v>4721590000000</c:v>
                </c:pt>
                <c:pt idx="3244">
                  <c:v>4721600000000</c:v>
                </c:pt>
                <c:pt idx="3245">
                  <c:v>4721610000000</c:v>
                </c:pt>
                <c:pt idx="3246">
                  <c:v>4721610000000</c:v>
                </c:pt>
                <c:pt idx="3247">
                  <c:v>4721620000000</c:v>
                </c:pt>
                <c:pt idx="3248">
                  <c:v>4721620000000</c:v>
                </c:pt>
                <c:pt idx="3249">
                  <c:v>4721630000000</c:v>
                </c:pt>
                <c:pt idx="3250">
                  <c:v>4721630000000</c:v>
                </c:pt>
                <c:pt idx="3251">
                  <c:v>4721640000000</c:v>
                </c:pt>
                <c:pt idx="3252">
                  <c:v>4721640000000</c:v>
                </c:pt>
                <c:pt idx="3253">
                  <c:v>4721650000000</c:v>
                </c:pt>
                <c:pt idx="3254">
                  <c:v>4721650000000</c:v>
                </c:pt>
                <c:pt idx="3255">
                  <c:v>4721660000000</c:v>
                </c:pt>
                <c:pt idx="3256">
                  <c:v>4721660000000</c:v>
                </c:pt>
                <c:pt idx="3257">
                  <c:v>4721670000000</c:v>
                </c:pt>
                <c:pt idx="3258">
                  <c:v>4721670000000</c:v>
                </c:pt>
                <c:pt idx="3259">
                  <c:v>4721680000000</c:v>
                </c:pt>
                <c:pt idx="3260">
                  <c:v>4721680000000</c:v>
                </c:pt>
                <c:pt idx="3261">
                  <c:v>4721690000000</c:v>
                </c:pt>
                <c:pt idx="3262">
                  <c:v>4721690000000</c:v>
                </c:pt>
                <c:pt idx="3263">
                  <c:v>4721700000000</c:v>
                </c:pt>
                <c:pt idx="3264">
                  <c:v>4721700000000</c:v>
                </c:pt>
                <c:pt idx="3265">
                  <c:v>4721710000000</c:v>
                </c:pt>
                <c:pt idx="3266">
                  <c:v>4721710000000</c:v>
                </c:pt>
                <c:pt idx="3267">
                  <c:v>4721720000000</c:v>
                </c:pt>
                <c:pt idx="3268">
                  <c:v>4721720000000</c:v>
                </c:pt>
                <c:pt idx="3269">
                  <c:v>4721730000000</c:v>
                </c:pt>
                <c:pt idx="3270">
                  <c:v>4721730000000</c:v>
                </c:pt>
                <c:pt idx="3271">
                  <c:v>4721740000000</c:v>
                </c:pt>
                <c:pt idx="3272">
                  <c:v>4721740000000</c:v>
                </c:pt>
                <c:pt idx="3273">
                  <c:v>4721750000000</c:v>
                </c:pt>
                <c:pt idx="3274">
                  <c:v>4721750000000</c:v>
                </c:pt>
                <c:pt idx="3275">
                  <c:v>4721760000000</c:v>
                </c:pt>
                <c:pt idx="3276">
                  <c:v>4721760000000</c:v>
                </c:pt>
                <c:pt idx="3277">
                  <c:v>4721770000000</c:v>
                </c:pt>
                <c:pt idx="3278">
                  <c:v>4721770000000</c:v>
                </c:pt>
                <c:pt idx="3279">
                  <c:v>4721780000000</c:v>
                </c:pt>
                <c:pt idx="3280">
                  <c:v>4721780000000</c:v>
                </c:pt>
                <c:pt idx="3281">
                  <c:v>4721790000000</c:v>
                </c:pt>
                <c:pt idx="3282">
                  <c:v>4721790000000</c:v>
                </c:pt>
                <c:pt idx="3283">
                  <c:v>4721800000000</c:v>
                </c:pt>
                <c:pt idx="3284">
                  <c:v>4721800000000</c:v>
                </c:pt>
                <c:pt idx="3285">
                  <c:v>4721810000000</c:v>
                </c:pt>
                <c:pt idx="3286">
                  <c:v>4721810000000</c:v>
                </c:pt>
                <c:pt idx="3287">
                  <c:v>4721820000000</c:v>
                </c:pt>
                <c:pt idx="3288">
                  <c:v>4721820000000</c:v>
                </c:pt>
                <c:pt idx="3289">
                  <c:v>4721830000000</c:v>
                </c:pt>
                <c:pt idx="3290">
                  <c:v>4721830000000</c:v>
                </c:pt>
                <c:pt idx="3291">
                  <c:v>4721840000000</c:v>
                </c:pt>
                <c:pt idx="3292">
                  <c:v>4721840000000</c:v>
                </c:pt>
                <c:pt idx="3293">
                  <c:v>4721850000000</c:v>
                </c:pt>
                <c:pt idx="3294">
                  <c:v>4721850000000</c:v>
                </c:pt>
                <c:pt idx="3295">
                  <c:v>4721860000000</c:v>
                </c:pt>
                <c:pt idx="3296">
                  <c:v>4721860000000</c:v>
                </c:pt>
                <c:pt idx="3297">
                  <c:v>4721870000000</c:v>
                </c:pt>
                <c:pt idx="3298">
                  <c:v>4721870000000</c:v>
                </c:pt>
                <c:pt idx="3299">
                  <c:v>4721880000000</c:v>
                </c:pt>
                <c:pt idx="3300">
                  <c:v>4721880000000</c:v>
                </c:pt>
                <c:pt idx="3301">
                  <c:v>4721890000000</c:v>
                </c:pt>
                <c:pt idx="3302">
                  <c:v>4721890000000</c:v>
                </c:pt>
                <c:pt idx="3303">
                  <c:v>4721900000000</c:v>
                </c:pt>
                <c:pt idx="3304">
                  <c:v>4721900000000</c:v>
                </c:pt>
                <c:pt idx="3305">
                  <c:v>4721910000000</c:v>
                </c:pt>
                <c:pt idx="3306">
                  <c:v>4721910000000</c:v>
                </c:pt>
                <c:pt idx="3307">
                  <c:v>4721920000000</c:v>
                </c:pt>
                <c:pt idx="3308">
                  <c:v>4721920000000</c:v>
                </c:pt>
                <c:pt idx="3309">
                  <c:v>4721930000000</c:v>
                </c:pt>
                <c:pt idx="3310">
                  <c:v>4721930000000</c:v>
                </c:pt>
                <c:pt idx="3311">
                  <c:v>4721940000000</c:v>
                </c:pt>
                <c:pt idx="3312">
                  <c:v>4721940000000</c:v>
                </c:pt>
                <c:pt idx="3313">
                  <c:v>4721950000000</c:v>
                </c:pt>
                <c:pt idx="3314">
                  <c:v>4721950000000</c:v>
                </c:pt>
                <c:pt idx="3315">
                  <c:v>4721960000000</c:v>
                </c:pt>
                <c:pt idx="3316">
                  <c:v>4721960000000</c:v>
                </c:pt>
                <c:pt idx="3317">
                  <c:v>4721970000000</c:v>
                </c:pt>
                <c:pt idx="3318">
                  <c:v>4721970000000</c:v>
                </c:pt>
                <c:pt idx="3319">
                  <c:v>4721980000000</c:v>
                </c:pt>
                <c:pt idx="3320">
                  <c:v>4721980000000</c:v>
                </c:pt>
                <c:pt idx="3321">
                  <c:v>4721990000000</c:v>
                </c:pt>
                <c:pt idx="3322">
                  <c:v>4721990000000</c:v>
                </c:pt>
                <c:pt idx="3323">
                  <c:v>4722000000000</c:v>
                </c:pt>
                <c:pt idx="3324">
                  <c:v>4722000000000</c:v>
                </c:pt>
                <c:pt idx="3325">
                  <c:v>4722010000000</c:v>
                </c:pt>
                <c:pt idx="3326">
                  <c:v>4722010000000</c:v>
                </c:pt>
                <c:pt idx="3327">
                  <c:v>4722020000000</c:v>
                </c:pt>
                <c:pt idx="3328">
                  <c:v>4722020000000</c:v>
                </c:pt>
                <c:pt idx="3329">
                  <c:v>4722030000000</c:v>
                </c:pt>
                <c:pt idx="3330">
                  <c:v>4722030000000</c:v>
                </c:pt>
                <c:pt idx="3331">
                  <c:v>4722040000000</c:v>
                </c:pt>
                <c:pt idx="3332">
                  <c:v>4722040000000</c:v>
                </c:pt>
                <c:pt idx="3333">
                  <c:v>4722050000000</c:v>
                </c:pt>
                <c:pt idx="3334">
                  <c:v>4722050000000</c:v>
                </c:pt>
                <c:pt idx="3335">
                  <c:v>4722060000000</c:v>
                </c:pt>
                <c:pt idx="3336">
                  <c:v>4722060000000</c:v>
                </c:pt>
                <c:pt idx="3337">
                  <c:v>4722070000000</c:v>
                </c:pt>
                <c:pt idx="3338">
                  <c:v>4722070000000</c:v>
                </c:pt>
                <c:pt idx="3339">
                  <c:v>4722080000000</c:v>
                </c:pt>
                <c:pt idx="3340">
                  <c:v>4722080000000</c:v>
                </c:pt>
                <c:pt idx="3341">
                  <c:v>4722090000000</c:v>
                </c:pt>
                <c:pt idx="3342">
                  <c:v>4722090000000</c:v>
                </c:pt>
                <c:pt idx="3343">
                  <c:v>4722100000000</c:v>
                </c:pt>
                <c:pt idx="3344">
                  <c:v>4722100000000</c:v>
                </c:pt>
                <c:pt idx="3345">
                  <c:v>4722110000000</c:v>
                </c:pt>
                <c:pt idx="3346">
                  <c:v>4722110000000</c:v>
                </c:pt>
                <c:pt idx="3347">
                  <c:v>4722120000000</c:v>
                </c:pt>
                <c:pt idx="3348">
                  <c:v>4722120000000</c:v>
                </c:pt>
                <c:pt idx="3349">
                  <c:v>4722130000000</c:v>
                </c:pt>
                <c:pt idx="3350">
                  <c:v>4722130000000</c:v>
                </c:pt>
                <c:pt idx="3351">
                  <c:v>4722140000000</c:v>
                </c:pt>
                <c:pt idx="3352">
                  <c:v>4722140000000</c:v>
                </c:pt>
                <c:pt idx="3353">
                  <c:v>4722150000000</c:v>
                </c:pt>
                <c:pt idx="3354">
                  <c:v>4722150000000</c:v>
                </c:pt>
                <c:pt idx="3355">
                  <c:v>4722160000000</c:v>
                </c:pt>
                <c:pt idx="3356">
                  <c:v>4722160000000</c:v>
                </c:pt>
                <c:pt idx="3357">
                  <c:v>4722170000000</c:v>
                </c:pt>
                <c:pt idx="3358">
                  <c:v>4722170000000</c:v>
                </c:pt>
                <c:pt idx="3359">
                  <c:v>4722180000000</c:v>
                </c:pt>
                <c:pt idx="3360">
                  <c:v>4722180000000</c:v>
                </c:pt>
                <c:pt idx="3361">
                  <c:v>4722190000000</c:v>
                </c:pt>
                <c:pt idx="3362">
                  <c:v>4722190000000</c:v>
                </c:pt>
                <c:pt idx="3363">
                  <c:v>4722200000000</c:v>
                </c:pt>
                <c:pt idx="3364">
                  <c:v>4722200000000</c:v>
                </c:pt>
                <c:pt idx="3365">
                  <c:v>4722210000000</c:v>
                </c:pt>
                <c:pt idx="3366">
                  <c:v>4722210000000</c:v>
                </c:pt>
                <c:pt idx="3367">
                  <c:v>4722220000000</c:v>
                </c:pt>
                <c:pt idx="3368">
                  <c:v>4722220000000</c:v>
                </c:pt>
                <c:pt idx="3369">
                  <c:v>4722230000000</c:v>
                </c:pt>
                <c:pt idx="3370">
                  <c:v>4722230000000</c:v>
                </c:pt>
                <c:pt idx="3371">
                  <c:v>4722240000000</c:v>
                </c:pt>
                <c:pt idx="3372">
                  <c:v>4722240000000</c:v>
                </c:pt>
                <c:pt idx="3373">
                  <c:v>4722250000000</c:v>
                </c:pt>
                <c:pt idx="3374">
                  <c:v>4722250000000</c:v>
                </c:pt>
                <c:pt idx="3375">
                  <c:v>4722260000000</c:v>
                </c:pt>
                <c:pt idx="3376">
                  <c:v>4722260000000</c:v>
                </c:pt>
                <c:pt idx="3377">
                  <c:v>4722270000000</c:v>
                </c:pt>
                <c:pt idx="3378">
                  <c:v>4722270000000</c:v>
                </c:pt>
                <c:pt idx="3379">
                  <c:v>4722280000000</c:v>
                </c:pt>
                <c:pt idx="3380">
                  <c:v>4722280000000</c:v>
                </c:pt>
                <c:pt idx="3381">
                  <c:v>4722290000000</c:v>
                </c:pt>
                <c:pt idx="3382">
                  <c:v>4722290000000</c:v>
                </c:pt>
                <c:pt idx="3383">
                  <c:v>4722300000000</c:v>
                </c:pt>
                <c:pt idx="3384">
                  <c:v>4722310000000</c:v>
                </c:pt>
                <c:pt idx="3385">
                  <c:v>4722310000000</c:v>
                </c:pt>
                <c:pt idx="3386">
                  <c:v>4722320000000</c:v>
                </c:pt>
                <c:pt idx="3387">
                  <c:v>4722320000000</c:v>
                </c:pt>
                <c:pt idx="3388">
                  <c:v>4722330000000</c:v>
                </c:pt>
                <c:pt idx="3389">
                  <c:v>4722330000000</c:v>
                </c:pt>
                <c:pt idx="3390">
                  <c:v>4722340000000</c:v>
                </c:pt>
                <c:pt idx="3391">
                  <c:v>4722340000000</c:v>
                </c:pt>
                <c:pt idx="3392">
                  <c:v>4722350000000</c:v>
                </c:pt>
                <c:pt idx="3393">
                  <c:v>4722350000000</c:v>
                </c:pt>
                <c:pt idx="3394">
                  <c:v>4722360000000</c:v>
                </c:pt>
                <c:pt idx="3395">
                  <c:v>4722360000000</c:v>
                </c:pt>
                <c:pt idx="3396">
                  <c:v>4722370000000</c:v>
                </c:pt>
                <c:pt idx="3397">
                  <c:v>4722370000000</c:v>
                </c:pt>
                <c:pt idx="3398">
                  <c:v>4722380000000</c:v>
                </c:pt>
                <c:pt idx="3399">
                  <c:v>4722380000000</c:v>
                </c:pt>
                <c:pt idx="3400">
                  <c:v>4722390000000</c:v>
                </c:pt>
                <c:pt idx="3401">
                  <c:v>4722390000000</c:v>
                </c:pt>
                <c:pt idx="3402">
                  <c:v>4722400000000</c:v>
                </c:pt>
                <c:pt idx="3403">
                  <c:v>4722400000000</c:v>
                </c:pt>
                <c:pt idx="3404">
                  <c:v>4722410000000</c:v>
                </c:pt>
                <c:pt idx="3405">
                  <c:v>4722410000000</c:v>
                </c:pt>
                <c:pt idx="3406">
                  <c:v>4722420000000</c:v>
                </c:pt>
                <c:pt idx="3407">
                  <c:v>4722420000000</c:v>
                </c:pt>
                <c:pt idx="3408">
                  <c:v>4722430000000</c:v>
                </c:pt>
                <c:pt idx="3409">
                  <c:v>4722430000000</c:v>
                </c:pt>
                <c:pt idx="3410">
                  <c:v>4722440000000</c:v>
                </c:pt>
                <c:pt idx="3411">
                  <c:v>4722440000000</c:v>
                </c:pt>
                <c:pt idx="3412">
                  <c:v>4722450000000</c:v>
                </c:pt>
                <c:pt idx="3413">
                  <c:v>4722450000000</c:v>
                </c:pt>
                <c:pt idx="3414">
                  <c:v>4722460000000</c:v>
                </c:pt>
                <c:pt idx="3415">
                  <c:v>4722460000000</c:v>
                </c:pt>
                <c:pt idx="3416">
                  <c:v>4722470000000</c:v>
                </c:pt>
                <c:pt idx="3417">
                  <c:v>4722470000000</c:v>
                </c:pt>
                <c:pt idx="3418">
                  <c:v>4722480000000</c:v>
                </c:pt>
                <c:pt idx="3419">
                  <c:v>4722480000000</c:v>
                </c:pt>
                <c:pt idx="3420">
                  <c:v>4722490000000</c:v>
                </c:pt>
                <c:pt idx="3421">
                  <c:v>4722490000000</c:v>
                </c:pt>
                <c:pt idx="3422">
                  <c:v>4722500000000</c:v>
                </c:pt>
                <c:pt idx="3423">
                  <c:v>4722500000000</c:v>
                </c:pt>
                <c:pt idx="3424">
                  <c:v>4722510000000</c:v>
                </c:pt>
                <c:pt idx="3425">
                  <c:v>4722510000000</c:v>
                </c:pt>
                <c:pt idx="3426">
                  <c:v>4722520000000</c:v>
                </c:pt>
                <c:pt idx="3427">
                  <c:v>4722520000000</c:v>
                </c:pt>
                <c:pt idx="3428">
                  <c:v>4722530000000</c:v>
                </c:pt>
                <c:pt idx="3429">
                  <c:v>4722530000000</c:v>
                </c:pt>
                <c:pt idx="3430">
                  <c:v>4722540000000</c:v>
                </c:pt>
                <c:pt idx="3431">
                  <c:v>4722540000000</c:v>
                </c:pt>
                <c:pt idx="3432">
                  <c:v>4722550000000</c:v>
                </c:pt>
                <c:pt idx="3433">
                  <c:v>4722550000000</c:v>
                </c:pt>
                <c:pt idx="3434">
                  <c:v>4722560000000</c:v>
                </c:pt>
                <c:pt idx="3435">
                  <c:v>4722560000000</c:v>
                </c:pt>
                <c:pt idx="3436">
                  <c:v>4722570000000</c:v>
                </c:pt>
                <c:pt idx="3437">
                  <c:v>4722570000000</c:v>
                </c:pt>
                <c:pt idx="3438">
                  <c:v>4722580000000</c:v>
                </c:pt>
                <c:pt idx="3439">
                  <c:v>4722580000000</c:v>
                </c:pt>
                <c:pt idx="3440">
                  <c:v>4722590000000</c:v>
                </c:pt>
                <c:pt idx="3441">
                  <c:v>4722590000000</c:v>
                </c:pt>
                <c:pt idx="3442">
                  <c:v>4722600000000</c:v>
                </c:pt>
                <c:pt idx="3443">
                  <c:v>4722600000000</c:v>
                </c:pt>
                <c:pt idx="3444">
                  <c:v>4722610000000</c:v>
                </c:pt>
                <c:pt idx="3445">
                  <c:v>4722610000000</c:v>
                </c:pt>
                <c:pt idx="3446">
                  <c:v>4722620000000</c:v>
                </c:pt>
                <c:pt idx="3447">
                  <c:v>4722620000000</c:v>
                </c:pt>
                <c:pt idx="3448">
                  <c:v>4722630000000</c:v>
                </c:pt>
                <c:pt idx="3449">
                  <c:v>4722630000000</c:v>
                </c:pt>
                <c:pt idx="3450">
                  <c:v>4722640000000</c:v>
                </c:pt>
                <c:pt idx="3451">
                  <c:v>4722640000000</c:v>
                </c:pt>
                <c:pt idx="3452">
                  <c:v>4722650000000</c:v>
                </c:pt>
                <c:pt idx="3453">
                  <c:v>4722650000000</c:v>
                </c:pt>
                <c:pt idx="3454">
                  <c:v>4722660000000</c:v>
                </c:pt>
                <c:pt idx="3455">
                  <c:v>4722660000000</c:v>
                </c:pt>
                <c:pt idx="3456">
                  <c:v>4722670000000</c:v>
                </c:pt>
                <c:pt idx="3457">
                  <c:v>4722670000000</c:v>
                </c:pt>
                <c:pt idx="3458">
                  <c:v>4722680000000</c:v>
                </c:pt>
                <c:pt idx="3459">
                  <c:v>4722680000000</c:v>
                </c:pt>
                <c:pt idx="3460">
                  <c:v>4722690000000</c:v>
                </c:pt>
                <c:pt idx="3461">
                  <c:v>4722690000000</c:v>
                </c:pt>
                <c:pt idx="3462">
                  <c:v>4722700000000</c:v>
                </c:pt>
                <c:pt idx="3463">
                  <c:v>4722700000000</c:v>
                </c:pt>
                <c:pt idx="3464">
                  <c:v>4722710000000</c:v>
                </c:pt>
                <c:pt idx="3465">
                  <c:v>4722710000000</c:v>
                </c:pt>
                <c:pt idx="3466">
                  <c:v>4722720000000</c:v>
                </c:pt>
                <c:pt idx="3467">
                  <c:v>4722720000000</c:v>
                </c:pt>
                <c:pt idx="3468">
                  <c:v>4722730000000</c:v>
                </c:pt>
                <c:pt idx="3469">
                  <c:v>4722730000000</c:v>
                </c:pt>
                <c:pt idx="3470">
                  <c:v>4722740000000</c:v>
                </c:pt>
                <c:pt idx="3471">
                  <c:v>4722740000000</c:v>
                </c:pt>
                <c:pt idx="3472">
                  <c:v>4722750000000</c:v>
                </c:pt>
                <c:pt idx="3473">
                  <c:v>4722750000000</c:v>
                </c:pt>
                <c:pt idx="3474">
                  <c:v>4722760000000</c:v>
                </c:pt>
                <c:pt idx="3475">
                  <c:v>4722760000000</c:v>
                </c:pt>
                <c:pt idx="3476">
                  <c:v>4722770000000</c:v>
                </c:pt>
                <c:pt idx="3477">
                  <c:v>4722770000000</c:v>
                </c:pt>
                <c:pt idx="3478">
                  <c:v>4722780000000</c:v>
                </c:pt>
                <c:pt idx="3479">
                  <c:v>4722780000000</c:v>
                </c:pt>
                <c:pt idx="3480">
                  <c:v>4722790000000</c:v>
                </c:pt>
                <c:pt idx="3481">
                  <c:v>4722790000000</c:v>
                </c:pt>
                <c:pt idx="3482">
                  <c:v>4722800000000</c:v>
                </c:pt>
                <c:pt idx="3483">
                  <c:v>4722800000000</c:v>
                </c:pt>
                <c:pt idx="3484">
                  <c:v>4722810000000</c:v>
                </c:pt>
                <c:pt idx="3485">
                  <c:v>4722810000000</c:v>
                </c:pt>
                <c:pt idx="3486">
                  <c:v>4722820000000</c:v>
                </c:pt>
                <c:pt idx="3487">
                  <c:v>4722820000000</c:v>
                </c:pt>
                <c:pt idx="3488">
                  <c:v>4722830000000</c:v>
                </c:pt>
                <c:pt idx="3489">
                  <c:v>4722830000000</c:v>
                </c:pt>
                <c:pt idx="3490">
                  <c:v>4722840000000</c:v>
                </c:pt>
                <c:pt idx="3491">
                  <c:v>4722840000000</c:v>
                </c:pt>
                <c:pt idx="3492">
                  <c:v>4722850000000</c:v>
                </c:pt>
                <c:pt idx="3493">
                  <c:v>4722850000000</c:v>
                </c:pt>
                <c:pt idx="3494">
                  <c:v>4722860000000</c:v>
                </c:pt>
                <c:pt idx="3495">
                  <c:v>4722860000000</c:v>
                </c:pt>
                <c:pt idx="3496">
                  <c:v>4722870000000</c:v>
                </c:pt>
                <c:pt idx="3497">
                  <c:v>4722870000000</c:v>
                </c:pt>
                <c:pt idx="3498">
                  <c:v>4722880000000</c:v>
                </c:pt>
                <c:pt idx="3499">
                  <c:v>4722880000000</c:v>
                </c:pt>
                <c:pt idx="3500">
                  <c:v>4722890000000</c:v>
                </c:pt>
                <c:pt idx="3501">
                  <c:v>4722890000000</c:v>
                </c:pt>
                <c:pt idx="3502">
                  <c:v>4722900000000</c:v>
                </c:pt>
                <c:pt idx="3503">
                  <c:v>4722900000000</c:v>
                </c:pt>
                <c:pt idx="3504">
                  <c:v>4722910000000</c:v>
                </c:pt>
                <c:pt idx="3505">
                  <c:v>4722910000000</c:v>
                </c:pt>
                <c:pt idx="3506">
                  <c:v>4722920000000</c:v>
                </c:pt>
                <c:pt idx="3507">
                  <c:v>4722920000000</c:v>
                </c:pt>
                <c:pt idx="3508">
                  <c:v>4722930000000</c:v>
                </c:pt>
                <c:pt idx="3509">
                  <c:v>4722930000000</c:v>
                </c:pt>
                <c:pt idx="3510">
                  <c:v>4722940000000</c:v>
                </c:pt>
                <c:pt idx="3511">
                  <c:v>4722940000000</c:v>
                </c:pt>
                <c:pt idx="3512">
                  <c:v>4722950000000</c:v>
                </c:pt>
                <c:pt idx="3513">
                  <c:v>4722950000000</c:v>
                </c:pt>
                <c:pt idx="3514">
                  <c:v>4722960000000</c:v>
                </c:pt>
                <c:pt idx="3515">
                  <c:v>4722960000000</c:v>
                </c:pt>
                <c:pt idx="3516">
                  <c:v>4722970000000</c:v>
                </c:pt>
                <c:pt idx="3517">
                  <c:v>4722970000000</c:v>
                </c:pt>
                <c:pt idx="3518">
                  <c:v>4722980000000</c:v>
                </c:pt>
                <c:pt idx="3519">
                  <c:v>4722980000000</c:v>
                </c:pt>
                <c:pt idx="3520">
                  <c:v>4722990000000</c:v>
                </c:pt>
                <c:pt idx="3521">
                  <c:v>4722990000000</c:v>
                </c:pt>
                <c:pt idx="3522">
                  <c:v>4723000000000</c:v>
                </c:pt>
                <c:pt idx="3523">
                  <c:v>4723000000000</c:v>
                </c:pt>
                <c:pt idx="3524">
                  <c:v>4723010000000</c:v>
                </c:pt>
                <c:pt idx="3525">
                  <c:v>4723020000000</c:v>
                </c:pt>
                <c:pt idx="3526">
                  <c:v>4723020000000</c:v>
                </c:pt>
                <c:pt idx="3527">
                  <c:v>4723030000000</c:v>
                </c:pt>
                <c:pt idx="3528">
                  <c:v>4723030000000</c:v>
                </c:pt>
                <c:pt idx="3529">
                  <c:v>4723040000000</c:v>
                </c:pt>
                <c:pt idx="3530">
                  <c:v>4723040000000</c:v>
                </c:pt>
                <c:pt idx="3531">
                  <c:v>4723050000000</c:v>
                </c:pt>
                <c:pt idx="3532">
                  <c:v>4723050000000</c:v>
                </c:pt>
                <c:pt idx="3533">
                  <c:v>4723060000000</c:v>
                </c:pt>
                <c:pt idx="3534">
                  <c:v>4723060000000</c:v>
                </c:pt>
                <c:pt idx="3535">
                  <c:v>4723070000000</c:v>
                </c:pt>
                <c:pt idx="3536">
                  <c:v>4723070000000</c:v>
                </c:pt>
                <c:pt idx="3537">
                  <c:v>4723080000000</c:v>
                </c:pt>
                <c:pt idx="3538">
                  <c:v>4723080000000</c:v>
                </c:pt>
                <c:pt idx="3539">
                  <c:v>4723090000000</c:v>
                </c:pt>
                <c:pt idx="3540">
                  <c:v>4723090000000</c:v>
                </c:pt>
                <c:pt idx="3541">
                  <c:v>4723100000000</c:v>
                </c:pt>
                <c:pt idx="3542">
                  <c:v>4723100000000</c:v>
                </c:pt>
                <c:pt idx="3543">
                  <c:v>4723110000000</c:v>
                </c:pt>
                <c:pt idx="3544">
                  <c:v>4723110000000</c:v>
                </c:pt>
                <c:pt idx="3545">
                  <c:v>4723120000000</c:v>
                </c:pt>
                <c:pt idx="3546">
                  <c:v>4723120000000</c:v>
                </c:pt>
                <c:pt idx="3547">
                  <c:v>4723130000000</c:v>
                </c:pt>
                <c:pt idx="3548">
                  <c:v>4723130000000</c:v>
                </c:pt>
                <c:pt idx="3549">
                  <c:v>4723140000000</c:v>
                </c:pt>
                <c:pt idx="3550">
                  <c:v>4723140000000</c:v>
                </c:pt>
                <c:pt idx="3551">
                  <c:v>4723150000000</c:v>
                </c:pt>
                <c:pt idx="3552">
                  <c:v>4723150000000</c:v>
                </c:pt>
                <c:pt idx="3553">
                  <c:v>4723160000000</c:v>
                </c:pt>
                <c:pt idx="3554">
                  <c:v>4723160000000</c:v>
                </c:pt>
                <c:pt idx="3555">
                  <c:v>4723170000000</c:v>
                </c:pt>
                <c:pt idx="3556">
                  <c:v>4723170000000</c:v>
                </c:pt>
                <c:pt idx="3557">
                  <c:v>4723180000000</c:v>
                </c:pt>
                <c:pt idx="3558">
                  <c:v>4723180000000</c:v>
                </c:pt>
                <c:pt idx="3559">
                  <c:v>4723190000000</c:v>
                </c:pt>
                <c:pt idx="3560">
                  <c:v>4723190000000</c:v>
                </c:pt>
                <c:pt idx="3561">
                  <c:v>4723200000000</c:v>
                </c:pt>
                <c:pt idx="3562">
                  <c:v>4723200000000</c:v>
                </c:pt>
                <c:pt idx="3563">
                  <c:v>4723210000000</c:v>
                </c:pt>
                <c:pt idx="3564">
                  <c:v>4723210000000</c:v>
                </c:pt>
                <c:pt idx="3565">
                  <c:v>4723220000000</c:v>
                </c:pt>
                <c:pt idx="3566">
                  <c:v>4723220000000</c:v>
                </c:pt>
                <c:pt idx="3567">
                  <c:v>4723230000000</c:v>
                </c:pt>
                <c:pt idx="3568">
                  <c:v>4723230000000</c:v>
                </c:pt>
                <c:pt idx="3569">
                  <c:v>4723240000000</c:v>
                </c:pt>
                <c:pt idx="3570">
                  <c:v>4723240000000</c:v>
                </c:pt>
                <c:pt idx="3571">
                  <c:v>4723250000000</c:v>
                </c:pt>
                <c:pt idx="3572">
                  <c:v>4723250000000</c:v>
                </c:pt>
                <c:pt idx="3573">
                  <c:v>4723260000000</c:v>
                </c:pt>
                <c:pt idx="3574">
                  <c:v>4723260000000</c:v>
                </c:pt>
                <c:pt idx="3575">
                  <c:v>4723270000000</c:v>
                </c:pt>
                <c:pt idx="3576">
                  <c:v>4723270000000</c:v>
                </c:pt>
                <c:pt idx="3577">
                  <c:v>4723280000000</c:v>
                </c:pt>
                <c:pt idx="3578">
                  <c:v>4723280000000</c:v>
                </c:pt>
                <c:pt idx="3579">
                  <c:v>4723290000000</c:v>
                </c:pt>
                <c:pt idx="3580">
                  <c:v>4723290000000</c:v>
                </c:pt>
                <c:pt idx="3581">
                  <c:v>4723300000000</c:v>
                </c:pt>
                <c:pt idx="3582">
                  <c:v>4723300000000</c:v>
                </c:pt>
                <c:pt idx="3583">
                  <c:v>4723310000000</c:v>
                </c:pt>
                <c:pt idx="3584">
                  <c:v>4723310000000</c:v>
                </c:pt>
                <c:pt idx="3585">
                  <c:v>4723320000000</c:v>
                </c:pt>
                <c:pt idx="3586">
                  <c:v>4723320000000</c:v>
                </c:pt>
                <c:pt idx="3587">
                  <c:v>4723330000000</c:v>
                </c:pt>
                <c:pt idx="3588">
                  <c:v>4723330000000</c:v>
                </c:pt>
                <c:pt idx="3589">
                  <c:v>4723340000000</c:v>
                </c:pt>
                <c:pt idx="3590">
                  <c:v>4723340000000</c:v>
                </c:pt>
                <c:pt idx="3591">
                  <c:v>4723350000000</c:v>
                </c:pt>
                <c:pt idx="3592">
                  <c:v>4723350000000</c:v>
                </c:pt>
                <c:pt idx="3593">
                  <c:v>4723360000000</c:v>
                </c:pt>
                <c:pt idx="3594">
                  <c:v>4723360000000</c:v>
                </c:pt>
                <c:pt idx="3595">
                  <c:v>4723370000000</c:v>
                </c:pt>
                <c:pt idx="3596">
                  <c:v>4723370000000</c:v>
                </c:pt>
                <c:pt idx="3597">
                  <c:v>4723380000000</c:v>
                </c:pt>
                <c:pt idx="3598">
                  <c:v>4723380000000</c:v>
                </c:pt>
                <c:pt idx="3599">
                  <c:v>4723390000000</c:v>
                </c:pt>
                <c:pt idx="3600">
                  <c:v>4723390000000</c:v>
                </c:pt>
                <c:pt idx="3601">
                  <c:v>4723400000000</c:v>
                </c:pt>
                <c:pt idx="3602">
                  <c:v>4723400000000</c:v>
                </c:pt>
                <c:pt idx="3603">
                  <c:v>4723410000000</c:v>
                </c:pt>
                <c:pt idx="3604">
                  <c:v>4723410000000</c:v>
                </c:pt>
                <c:pt idx="3605">
                  <c:v>4723420000000</c:v>
                </c:pt>
                <c:pt idx="3606">
                  <c:v>4723420000000</c:v>
                </c:pt>
                <c:pt idx="3607">
                  <c:v>4723430000000</c:v>
                </c:pt>
                <c:pt idx="3608">
                  <c:v>4723430000000</c:v>
                </c:pt>
                <c:pt idx="3609">
                  <c:v>4723440000000</c:v>
                </c:pt>
                <c:pt idx="3610">
                  <c:v>4723440000000</c:v>
                </c:pt>
                <c:pt idx="3611">
                  <c:v>4723450000000</c:v>
                </c:pt>
                <c:pt idx="3612">
                  <c:v>4723450000000</c:v>
                </c:pt>
                <c:pt idx="3613">
                  <c:v>4723460000000</c:v>
                </c:pt>
                <c:pt idx="3614">
                  <c:v>4723460000000</c:v>
                </c:pt>
                <c:pt idx="3615">
                  <c:v>4723470000000</c:v>
                </c:pt>
                <c:pt idx="3616">
                  <c:v>4723470000000</c:v>
                </c:pt>
                <c:pt idx="3617">
                  <c:v>4723480000000</c:v>
                </c:pt>
                <c:pt idx="3618">
                  <c:v>4723480000000</c:v>
                </c:pt>
                <c:pt idx="3619">
                  <c:v>4723490000000</c:v>
                </c:pt>
                <c:pt idx="3620">
                  <c:v>4723490000000</c:v>
                </c:pt>
                <c:pt idx="3621">
                  <c:v>4723500000000</c:v>
                </c:pt>
                <c:pt idx="3622">
                  <c:v>4723500000000</c:v>
                </c:pt>
                <c:pt idx="3623">
                  <c:v>4723510000000</c:v>
                </c:pt>
                <c:pt idx="3624">
                  <c:v>4723510000000</c:v>
                </c:pt>
                <c:pt idx="3625">
                  <c:v>4723520000000</c:v>
                </c:pt>
                <c:pt idx="3626">
                  <c:v>4723520000000</c:v>
                </c:pt>
                <c:pt idx="3627">
                  <c:v>4723530000000</c:v>
                </c:pt>
                <c:pt idx="3628">
                  <c:v>4723530000000</c:v>
                </c:pt>
                <c:pt idx="3629">
                  <c:v>4723540000000</c:v>
                </c:pt>
                <c:pt idx="3630">
                  <c:v>4723540000000</c:v>
                </c:pt>
                <c:pt idx="3631">
                  <c:v>4723550000000</c:v>
                </c:pt>
                <c:pt idx="3632">
                  <c:v>4723550000000</c:v>
                </c:pt>
                <c:pt idx="3633">
                  <c:v>4723560000000</c:v>
                </c:pt>
                <c:pt idx="3634">
                  <c:v>4723560000000</c:v>
                </c:pt>
                <c:pt idx="3635">
                  <c:v>4723570000000</c:v>
                </c:pt>
                <c:pt idx="3636">
                  <c:v>4723570000000</c:v>
                </c:pt>
                <c:pt idx="3637">
                  <c:v>4723580000000</c:v>
                </c:pt>
                <c:pt idx="3638">
                  <c:v>4723580000000</c:v>
                </c:pt>
                <c:pt idx="3639">
                  <c:v>4723590000000</c:v>
                </c:pt>
                <c:pt idx="3640">
                  <c:v>4723590000000</c:v>
                </c:pt>
                <c:pt idx="3641">
                  <c:v>4723600000000</c:v>
                </c:pt>
                <c:pt idx="3642">
                  <c:v>4723600000000</c:v>
                </c:pt>
                <c:pt idx="3643">
                  <c:v>4723610000000</c:v>
                </c:pt>
                <c:pt idx="3644">
                  <c:v>4723610000000</c:v>
                </c:pt>
                <c:pt idx="3645">
                  <c:v>4723620000000</c:v>
                </c:pt>
                <c:pt idx="3646">
                  <c:v>4723620000000</c:v>
                </c:pt>
                <c:pt idx="3647">
                  <c:v>4723630000000</c:v>
                </c:pt>
                <c:pt idx="3648">
                  <c:v>4723630000000</c:v>
                </c:pt>
                <c:pt idx="3649">
                  <c:v>4723640000000</c:v>
                </c:pt>
                <c:pt idx="3650">
                  <c:v>4723640000000</c:v>
                </c:pt>
                <c:pt idx="3651">
                  <c:v>4723650000000</c:v>
                </c:pt>
                <c:pt idx="3652">
                  <c:v>4723650000000</c:v>
                </c:pt>
                <c:pt idx="3653">
                  <c:v>4723660000000</c:v>
                </c:pt>
                <c:pt idx="3654">
                  <c:v>4723660000000</c:v>
                </c:pt>
                <c:pt idx="3655">
                  <c:v>4723670000000</c:v>
                </c:pt>
                <c:pt idx="3656">
                  <c:v>4723670000000</c:v>
                </c:pt>
                <c:pt idx="3657">
                  <c:v>4723680000000</c:v>
                </c:pt>
                <c:pt idx="3658">
                  <c:v>4723680000000</c:v>
                </c:pt>
                <c:pt idx="3659">
                  <c:v>4723690000000</c:v>
                </c:pt>
                <c:pt idx="3660">
                  <c:v>4723690000000</c:v>
                </c:pt>
                <c:pt idx="3661">
                  <c:v>4723700000000</c:v>
                </c:pt>
                <c:pt idx="3662">
                  <c:v>4723700000000</c:v>
                </c:pt>
                <c:pt idx="3663">
                  <c:v>4723710000000</c:v>
                </c:pt>
                <c:pt idx="3664">
                  <c:v>4723710000000</c:v>
                </c:pt>
                <c:pt idx="3665">
                  <c:v>4723720000000</c:v>
                </c:pt>
                <c:pt idx="3666">
                  <c:v>4723720000000</c:v>
                </c:pt>
                <c:pt idx="3667">
                  <c:v>4723730000000</c:v>
                </c:pt>
                <c:pt idx="3668">
                  <c:v>4723740000000</c:v>
                </c:pt>
                <c:pt idx="3669">
                  <c:v>4723740000000</c:v>
                </c:pt>
                <c:pt idx="3670">
                  <c:v>4723750000000</c:v>
                </c:pt>
                <c:pt idx="3671">
                  <c:v>4723750000000</c:v>
                </c:pt>
                <c:pt idx="3672">
                  <c:v>4723760000000</c:v>
                </c:pt>
                <c:pt idx="3673">
                  <c:v>4723760000000</c:v>
                </c:pt>
                <c:pt idx="3674">
                  <c:v>4723770000000</c:v>
                </c:pt>
                <c:pt idx="3675">
                  <c:v>4723770000000</c:v>
                </c:pt>
                <c:pt idx="3676">
                  <c:v>4723780000000</c:v>
                </c:pt>
                <c:pt idx="3677">
                  <c:v>4723780000000</c:v>
                </c:pt>
                <c:pt idx="3678">
                  <c:v>4723790000000</c:v>
                </c:pt>
                <c:pt idx="3679">
                  <c:v>4723790000000</c:v>
                </c:pt>
                <c:pt idx="3680">
                  <c:v>4723800000000</c:v>
                </c:pt>
                <c:pt idx="3681">
                  <c:v>4723800000000</c:v>
                </c:pt>
                <c:pt idx="3682">
                  <c:v>4723810000000</c:v>
                </c:pt>
                <c:pt idx="3683">
                  <c:v>4723810000000</c:v>
                </c:pt>
                <c:pt idx="3684">
                  <c:v>4723820000000</c:v>
                </c:pt>
                <c:pt idx="3685">
                  <c:v>4723820000000</c:v>
                </c:pt>
                <c:pt idx="3686">
                  <c:v>4723830000000</c:v>
                </c:pt>
                <c:pt idx="3687">
                  <c:v>4723830000000</c:v>
                </c:pt>
                <c:pt idx="3688">
                  <c:v>4723840000000</c:v>
                </c:pt>
                <c:pt idx="3689">
                  <c:v>4723840000000</c:v>
                </c:pt>
                <c:pt idx="3690">
                  <c:v>4723850000000</c:v>
                </c:pt>
                <c:pt idx="3691">
                  <c:v>4723850000000</c:v>
                </c:pt>
                <c:pt idx="3692">
                  <c:v>4723860000000</c:v>
                </c:pt>
                <c:pt idx="3693">
                  <c:v>4723860000000</c:v>
                </c:pt>
                <c:pt idx="3694">
                  <c:v>4723870000000</c:v>
                </c:pt>
                <c:pt idx="3695">
                  <c:v>4723870000000</c:v>
                </c:pt>
                <c:pt idx="3696">
                  <c:v>4723880000000</c:v>
                </c:pt>
                <c:pt idx="3697">
                  <c:v>4723880000000</c:v>
                </c:pt>
                <c:pt idx="3698">
                  <c:v>4723890000000</c:v>
                </c:pt>
                <c:pt idx="3699">
                  <c:v>4723890000000</c:v>
                </c:pt>
                <c:pt idx="3700">
                  <c:v>4723900000000</c:v>
                </c:pt>
                <c:pt idx="3701">
                  <c:v>4723900000000</c:v>
                </c:pt>
                <c:pt idx="3702">
                  <c:v>4723910000000</c:v>
                </c:pt>
                <c:pt idx="3703">
                  <c:v>4723910000000</c:v>
                </c:pt>
                <c:pt idx="3704">
                  <c:v>4723920000000</c:v>
                </c:pt>
                <c:pt idx="3705">
                  <c:v>4723920000000</c:v>
                </c:pt>
                <c:pt idx="3706">
                  <c:v>4723930000000</c:v>
                </c:pt>
                <c:pt idx="3707">
                  <c:v>4723930000000</c:v>
                </c:pt>
                <c:pt idx="3708">
                  <c:v>4723940000000</c:v>
                </c:pt>
                <c:pt idx="3709">
                  <c:v>4723940000000</c:v>
                </c:pt>
                <c:pt idx="3710">
                  <c:v>4723950000000</c:v>
                </c:pt>
                <c:pt idx="3711">
                  <c:v>4723950000000</c:v>
                </c:pt>
                <c:pt idx="3712">
                  <c:v>4723960000000</c:v>
                </c:pt>
                <c:pt idx="3713">
                  <c:v>4723960000000</c:v>
                </c:pt>
                <c:pt idx="3714">
                  <c:v>4723970000000</c:v>
                </c:pt>
                <c:pt idx="3715">
                  <c:v>4723970000000</c:v>
                </c:pt>
                <c:pt idx="3716">
                  <c:v>4723980000000</c:v>
                </c:pt>
                <c:pt idx="3717">
                  <c:v>4723980000000</c:v>
                </c:pt>
                <c:pt idx="3718">
                  <c:v>4723990000000</c:v>
                </c:pt>
                <c:pt idx="3719">
                  <c:v>4723990000000</c:v>
                </c:pt>
                <c:pt idx="3720">
                  <c:v>4724000000000</c:v>
                </c:pt>
                <c:pt idx="3721">
                  <c:v>4724000000000</c:v>
                </c:pt>
                <c:pt idx="3722">
                  <c:v>4724010000000</c:v>
                </c:pt>
                <c:pt idx="3723">
                  <c:v>4724010000000</c:v>
                </c:pt>
                <c:pt idx="3724">
                  <c:v>4724020000000</c:v>
                </c:pt>
                <c:pt idx="3725">
                  <c:v>4724020000000</c:v>
                </c:pt>
                <c:pt idx="3726">
                  <c:v>4724030000000</c:v>
                </c:pt>
                <c:pt idx="3727">
                  <c:v>4724030000000</c:v>
                </c:pt>
                <c:pt idx="3728">
                  <c:v>4724040000000</c:v>
                </c:pt>
                <c:pt idx="3729">
                  <c:v>4724040000000</c:v>
                </c:pt>
                <c:pt idx="3730">
                  <c:v>4724050000000</c:v>
                </c:pt>
                <c:pt idx="3731">
                  <c:v>4724050000000</c:v>
                </c:pt>
                <c:pt idx="3732">
                  <c:v>4724060000000</c:v>
                </c:pt>
                <c:pt idx="3733">
                  <c:v>4724060000000</c:v>
                </c:pt>
                <c:pt idx="3734">
                  <c:v>4724070000000</c:v>
                </c:pt>
                <c:pt idx="3735">
                  <c:v>4724070000000</c:v>
                </c:pt>
                <c:pt idx="3736">
                  <c:v>4724080000000</c:v>
                </c:pt>
                <c:pt idx="3737">
                  <c:v>4724080000000</c:v>
                </c:pt>
                <c:pt idx="3738">
                  <c:v>4724090000000</c:v>
                </c:pt>
                <c:pt idx="3739">
                  <c:v>4724090000000</c:v>
                </c:pt>
                <c:pt idx="3740">
                  <c:v>4724100000000</c:v>
                </c:pt>
                <c:pt idx="3741">
                  <c:v>4724100000000</c:v>
                </c:pt>
                <c:pt idx="3742">
                  <c:v>4724110000000</c:v>
                </c:pt>
                <c:pt idx="3743">
                  <c:v>4724110000000</c:v>
                </c:pt>
                <c:pt idx="3744">
                  <c:v>4724120000000</c:v>
                </c:pt>
                <c:pt idx="3745">
                  <c:v>4724120000000</c:v>
                </c:pt>
                <c:pt idx="3746">
                  <c:v>4724130000000</c:v>
                </c:pt>
                <c:pt idx="3747">
                  <c:v>4724130000000</c:v>
                </c:pt>
                <c:pt idx="3748">
                  <c:v>4724140000000</c:v>
                </c:pt>
                <c:pt idx="3749">
                  <c:v>4724140000000</c:v>
                </c:pt>
                <c:pt idx="3750">
                  <c:v>4724150000000</c:v>
                </c:pt>
                <c:pt idx="3751">
                  <c:v>4724150000000</c:v>
                </c:pt>
                <c:pt idx="3752">
                  <c:v>4724160000000</c:v>
                </c:pt>
                <c:pt idx="3753">
                  <c:v>4724160000000</c:v>
                </c:pt>
                <c:pt idx="3754">
                  <c:v>4724170000000</c:v>
                </c:pt>
                <c:pt idx="3755">
                  <c:v>4724170000000</c:v>
                </c:pt>
                <c:pt idx="3756">
                  <c:v>4724180000000</c:v>
                </c:pt>
                <c:pt idx="3757">
                  <c:v>4724180000000</c:v>
                </c:pt>
                <c:pt idx="3758">
                  <c:v>4724190000000</c:v>
                </c:pt>
                <c:pt idx="3759">
                  <c:v>4724190000000</c:v>
                </c:pt>
                <c:pt idx="3760">
                  <c:v>4724200000000</c:v>
                </c:pt>
                <c:pt idx="3761">
                  <c:v>4724200000000</c:v>
                </c:pt>
                <c:pt idx="3762">
                  <c:v>4724210000000</c:v>
                </c:pt>
                <c:pt idx="3763">
                  <c:v>4724210000000</c:v>
                </c:pt>
                <c:pt idx="3764">
                  <c:v>4724220000000</c:v>
                </c:pt>
                <c:pt idx="3765">
                  <c:v>4724220000000</c:v>
                </c:pt>
                <c:pt idx="3766">
                  <c:v>4724230000000</c:v>
                </c:pt>
                <c:pt idx="3767">
                  <c:v>4724230000000</c:v>
                </c:pt>
                <c:pt idx="3768">
                  <c:v>4724240000000</c:v>
                </c:pt>
                <c:pt idx="3769">
                  <c:v>4724240000000</c:v>
                </c:pt>
                <c:pt idx="3770">
                  <c:v>4724250000000</c:v>
                </c:pt>
                <c:pt idx="3771">
                  <c:v>4724250000000</c:v>
                </c:pt>
                <c:pt idx="3772">
                  <c:v>4724260000000</c:v>
                </c:pt>
                <c:pt idx="3773">
                  <c:v>4724260000000</c:v>
                </c:pt>
                <c:pt idx="3774">
                  <c:v>4724270000000</c:v>
                </c:pt>
                <c:pt idx="3775">
                  <c:v>4724270000000</c:v>
                </c:pt>
                <c:pt idx="3776">
                  <c:v>4724280000000</c:v>
                </c:pt>
                <c:pt idx="3777">
                  <c:v>4724280000000</c:v>
                </c:pt>
                <c:pt idx="3778">
                  <c:v>4724290000000</c:v>
                </c:pt>
                <c:pt idx="3779">
                  <c:v>4724290000000</c:v>
                </c:pt>
                <c:pt idx="3780">
                  <c:v>4724300000000</c:v>
                </c:pt>
                <c:pt idx="3781">
                  <c:v>4724300000000</c:v>
                </c:pt>
                <c:pt idx="3782">
                  <c:v>4724310000000</c:v>
                </c:pt>
                <c:pt idx="3783">
                  <c:v>4724310000000</c:v>
                </c:pt>
                <c:pt idx="3784">
                  <c:v>4724320000000</c:v>
                </c:pt>
                <c:pt idx="3785">
                  <c:v>4724320000000</c:v>
                </c:pt>
                <c:pt idx="3786">
                  <c:v>4724330000000</c:v>
                </c:pt>
                <c:pt idx="3787">
                  <c:v>4724330000000</c:v>
                </c:pt>
                <c:pt idx="3788">
                  <c:v>4724340000000</c:v>
                </c:pt>
                <c:pt idx="3789">
                  <c:v>4724340000000</c:v>
                </c:pt>
                <c:pt idx="3790">
                  <c:v>4724350000000</c:v>
                </c:pt>
                <c:pt idx="3791">
                  <c:v>4724350000000</c:v>
                </c:pt>
                <c:pt idx="3792">
                  <c:v>4724360000000</c:v>
                </c:pt>
                <c:pt idx="3793">
                  <c:v>4724360000000</c:v>
                </c:pt>
                <c:pt idx="3794">
                  <c:v>4724370000000</c:v>
                </c:pt>
                <c:pt idx="3795">
                  <c:v>4724370000000</c:v>
                </c:pt>
                <c:pt idx="3796">
                  <c:v>4724380000000</c:v>
                </c:pt>
                <c:pt idx="3797">
                  <c:v>4724380000000</c:v>
                </c:pt>
                <c:pt idx="3798">
                  <c:v>4724390000000</c:v>
                </c:pt>
                <c:pt idx="3799">
                  <c:v>4724390000000</c:v>
                </c:pt>
                <c:pt idx="3800">
                  <c:v>4724400000000</c:v>
                </c:pt>
                <c:pt idx="3801">
                  <c:v>4724400000000</c:v>
                </c:pt>
                <c:pt idx="3802">
                  <c:v>4724410000000</c:v>
                </c:pt>
                <c:pt idx="3803">
                  <c:v>4724410000000</c:v>
                </c:pt>
                <c:pt idx="3804">
                  <c:v>4724420000000</c:v>
                </c:pt>
                <c:pt idx="3805">
                  <c:v>4724420000000</c:v>
                </c:pt>
                <c:pt idx="3806">
                  <c:v>4724430000000</c:v>
                </c:pt>
                <c:pt idx="3807">
                  <c:v>4724430000000</c:v>
                </c:pt>
                <c:pt idx="3808">
                  <c:v>4724440000000</c:v>
                </c:pt>
                <c:pt idx="3809">
                  <c:v>4724450000000</c:v>
                </c:pt>
                <c:pt idx="3810">
                  <c:v>4724450000000</c:v>
                </c:pt>
                <c:pt idx="3811">
                  <c:v>4724460000000</c:v>
                </c:pt>
                <c:pt idx="3812">
                  <c:v>4724460000000</c:v>
                </c:pt>
                <c:pt idx="3813">
                  <c:v>4724470000000</c:v>
                </c:pt>
                <c:pt idx="3814">
                  <c:v>4724470000000</c:v>
                </c:pt>
                <c:pt idx="3815">
                  <c:v>4724480000000</c:v>
                </c:pt>
                <c:pt idx="3816">
                  <c:v>4724480000000</c:v>
                </c:pt>
                <c:pt idx="3817">
                  <c:v>4724490000000</c:v>
                </c:pt>
                <c:pt idx="3818">
                  <c:v>4724490000000</c:v>
                </c:pt>
                <c:pt idx="3819">
                  <c:v>4724500000000</c:v>
                </c:pt>
                <c:pt idx="3820">
                  <c:v>4724500000000</c:v>
                </c:pt>
                <c:pt idx="3821">
                  <c:v>4724510000000</c:v>
                </c:pt>
                <c:pt idx="3822">
                  <c:v>4724510000000</c:v>
                </c:pt>
                <c:pt idx="3823">
                  <c:v>4724520000000</c:v>
                </c:pt>
                <c:pt idx="3824">
                  <c:v>4724520000000</c:v>
                </c:pt>
                <c:pt idx="3825">
                  <c:v>4724530000000</c:v>
                </c:pt>
                <c:pt idx="3826">
                  <c:v>4724530000000</c:v>
                </c:pt>
                <c:pt idx="3827">
                  <c:v>4724540000000</c:v>
                </c:pt>
                <c:pt idx="3828">
                  <c:v>4724540000000</c:v>
                </c:pt>
                <c:pt idx="3829">
                  <c:v>4724550000000</c:v>
                </c:pt>
                <c:pt idx="3830">
                  <c:v>4724550000000</c:v>
                </c:pt>
                <c:pt idx="3831">
                  <c:v>4724560000000</c:v>
                </c:pt>
                <c:pt idx="3832">
                  <c:v>4724560000000</c:v>
                </c:pt>
                <c:pt idx="3833">
                  <c:v>4724570000000</c:v>
                </c:pt>
                <c:pt idx="3834">
                  <c:v>4724570000000</c:v>
                </c:pt>
                <c:pt idx="3835">
                  <c:v>4724580000000</c:v>
                </c:pt>
                <c:pt idx="3836">
                  <c:v>4724580000000</c:v>
                </c:pt>
                <c:pt idx="3837">
                  <c:v>4724590000000</c:v>
                </c:pt>
                <c:pt idx="3838">
                  <c:v>4724590000000</c:v>
                </c:pt>
                <c:pt idx="3839">
                  <c:v>4724600000000</c:v>
                </c:pt>
                <c:pt idx="3840">
                  <c:v>4724600000000</c:v>
                </c:pt>
                <c:pt idx="3841">
                  <c:v>4724610000000</c:v>
                </c:pt>
                <c:pt idx="3842">
                  <c:v>4724610000000</c:v>
                </c:pt>
                <c:pt idx="3843">
                  <c:v>4724620000000</c:v>
                </c:pt>
                <c:pt idx="3844">
                  <c:v>4724620000000</c:v>
                </c:pt>
                <c:pt idx="3845">
                  <c:v>4724630000000</c:v>
                </c:pt>
                <c:pt idx="3846">
                  <c:v>4724630000000</c:v>
                </c:pt>
                <c:pt idx="3847">
                  <c:v>4724640000000</c:v>
                </c:pt>
                <c:pt idx="3848">
                  <c:v>4724640000000</c:v>
                </c:pt>
                <c:pt idx="3849">
                  <c:v>4724650000000</c:v>
                </c:pt>
                <c:pt idx="3850">
                  <c:v>4724650000000</c:v>
                </c:pt>
                <c:pt idx="3851">
                  <c:v>4724660000000</c:v>
                </c:pt>
                <c:pt idx="3852">
                  <c:v>4724660000000</c:v>
                </c:pt>
                <c:pt idx="3853">
                  <c:v>4724670000000</c:v>
                </c:pt>
                <c:pt idx="3854">
                  <c:v>4724670000000</c:v>
                </c:pt>
                <c:pt idx="3855">
                  <c:v>4724680000000</c:v>
                </c:pt>
                <c:pt idx="3856">
                  <c:v>4724680000000</c:v>
                </c:pt>
                <c:pt idx="3857">
                  <c:v>4724690000000</c:v>
                </c:pt>
                <c:pt idx="3858">
                  <c:v>4724690000000</c:v>
                </c:pt>
                <c:pt idx="3859">
                  <c:v>4724700000000</c:v>
                </c:pt>
                <c:pt idx="3860">
                  <c:v>4724700000000</c:v>
                </c:pt>
                <c:pt idx="3861">
                  <c:v>4724710000000</c:v>
                </c:pt>
                <c:pt idx="3862">
                  <c:v>4724710000000</c:v>
                </c:pt>
                <c:pt idx="3863">
                  <c:v>4724720000000</c:v>
                </c:pt>
                <c:pt idx="3864">
                  <c:v>4724720000000</c:v>
                </c:pt>
                <c:pt idx="3865">
                  <c:v>4724730000000</c:v>
                </c:pt>
                <c:pt idx="3866">
                  <c:v>4724730000000</c:v>
                </c:pt>
                <c:pt idx="3867">
                  <c:v>4724740000000</c:v>
                </c:pt>
                <c:pt idx="3868">
                  <c:v>4724740000000</c:v>
                </c:pt>
                <c:pt idx="3869">
                  <c:v>4724750000000</c:v>
                </c:pt>
                <c:pt idx="3870">
                  <c:v>4724750000000</c:v>
                </c:pt>
                <c:pt idx="3871">
                  <c:v>4724760000000</c:v>
                </c:pt>
                <c:pt idx="3872">
                  <c:v>4724760000000</c:v>
                </c:pt>
                <c:pt idx="3873">
                  <c:v>4724770000000</c:v>
                </c:pt>
                <c:pt idx="3874">
                  <c:v>4724770000000</c:v>
                </c:pt>
                <c:pt idx="3875">
                  <c:v>4724780000000</c:v>
                </c:pt>
                <c:pt idx="3876">
                  <c:v>4724780000000</c:v>
                </c:pt>
                <c:pt idx="3877">
                  <c:v>4724790000000</c:v>
                </c:pt>
                <c:pt idx="3878">
                  <c:v>4724790000000</c:v>
                </c:pt>
                <c:pt idx="3879">
                  <c:v>4724800000000</c:v>
                </c:pt>
                <c:pt idx="3880">
                  <c:v>4724800000000</c:v>
                </c:pt>
                <c:pt idx="3881">
                  <c:v>4724810000000</c:v>
                </c:pt>
                <c:pt idx="3882">
                  <c:v>4724810000000</c:v>
                </c:pt>
                <c:pt idx="3883">
                  <c:v>4724820000000</c:v>
                </c:pt>
                <c:pt idx="3884">
                  <c:v>4724820000000</c:v>
                </c:pt>
                <c:pt idx="3885">
                  <c:v>4724830000000</c:v>
                </c:pt>
                <c:pt idx="3886">
                  <c:v>4724830000000</c:v>
                </c:pt>
                <c:pt idx="3887">
                  <c:v>4724840000000</c:v>
                </c:pt>
                <c:pt idx="3888">
                  <c:v>4724840000000</c:v>
                </c:pt>
                <c:pt idx="3889">
                  <c:v>4724850000000</c:v>
                </c:pt>
                <c:pt idx="3890">
                  <c:v>4724850000000</c:v>
                </c:pt>
                <c:pt idx="3891">
                  <c:v>4724860000000</c:v>
                </c:pt>
                <c:pt idx="3892">
                  <c:v>4724860000000</c:v>
                </c:pt>
                <c:pt idx="3893">
                  <c:v>4724870000000</c:v>
                </c:pt>
                <c:pt idx="3894">
                  <c:v>4724870000000</c:v>
                </c:pt>
                <c:pt idx="3895">
                  <c:v>4724880000000</c:v>
                </c:pt>
                <c:pt idx="3896">
                  <c:v>4724880000000</c:v>
                </c:pt>
                <c:pt idx="3897">
                  <c:v>4724890000000</c:v>
                </c:pt>
                <c:pt idx="3898">
                  <c:v>4724890000000</c:v>
                </c:pt>
                <c:pt idx="3899">
                  <c:v>4724900000000</c:v>
                </c:pt>
                <c:pt idx="3900">
                  <c:v>4724900000000</c:v>
                </c:pt>
                <c:pt idx="3901">
                  <c:v>4724910000000</c:v>
                </c:pt>
                <c:pt idx="3902">
                  <c:v>4724910000000</c:v>
                </c:pt>
                <c:pt idx="3903">
                  <c:v>4724920000000</c:v>
                </c:pt>
                <c:pt idx="3904">
                  <c:v>4724920000000</c:v>
                </c:pt>
                <c:pt idx="3905">
                  <c:v>4724930000000</c:v>
                </c:pt>
                <c:pt idx="3906">
                  <c:v>4724930000000</c:v>
                </c:pt>
                <c:pt idx="3907">
                  <c:v>4724940000000</c:v>
                </c:pt>
                <c:pt idx="3908">
                  <c:v>4724940000000</c:v>
                </c:pt>
                <c:pt idx="3909">
                  <c:v>4724950000000</c:v>
                </c:pt>
                <c:pt idx="3910">
                  <c:v>4724950000000</c:v>
                </c:pt>
                <c:pt idx="3911">
                  <c:v>4724960000000</c:v>
                </c:pt>
                <c:pt idx="3912">
                  <c:v>4724960000000</c:v>
                </c:pt>
                <c:pt idx="3913">
                  <c:v>4724970000000</c:v>
                </c:pt>
                <c:pt idx="3914">
                  <c:v>4724970000000</c:v>
                </c:pt>
                <c:pt idx="3915">
                  <c:v>4724980000000</c:v>
                </c:pt>
                <c:pt idx="3916">
                  <c:v>4724980000000</c:v>
                </c:pt>
                <c:pt idx="3917">
                  <c:v>4724990000000</c:v>
                </c:pt>
                <c:pt idx="3918">
                  <c:v>4724990000000</c:v>
                </c:pt>
                <c:pt idx="3919">
                  <c:v>4725000000000</c:v>
                </c:pt>
                <c:pt idx="3920">
                  <c:v>4725000000000</c:v>
                </c:pt>
                <c:pt idx="3921">
                  <c:v>4725010000000</c:v>
                </c:pt>
                <c:pt idx="3922">
                  <c:v>4725010000000</c:v>
                </c:pt>
                <c:pt idx="3923">
                  <c:v>4725020000000</c:v>
                </c:pt>
                <c:pt idx="3924">
                  <c:v>4725020000000</c:v>
                </c:pt>
                <c:pt idx="3925">
                  <c:v>4725030000000</c:v>
                </c:pt>
                <c:pt idx="3926">
                  <c:v>4725030000000</c:v>
                </c:pt>
                <c:pt idx="3927">
                  <c:v>4725040000000</c:v>
                </c:pt>
                <c:pt idx="3928">
                  <c:v>4725040000000</c:v>
                </c:pt>
                <c:pt idx="3929">
                  <c:v>4725050000000</c:v>
                </c:pt>
                <c:pt idx="3930">
                  <c:v>4725050000000</c:v>
                </c:pt>
                <c:pt idx="3931">
                  <c:v>4725060000000</c:v>
                </c:pt>
                <c:pt idx="3932">
                  <c:v>4725060000000</c:v>
                </c:pt>
                <c:pt idx="3933">
                  <c:v>4725070000000</c:v>
                </c:pt>
                <c:pt idx="3934">
                  <c:v>4725070000000</c:v>
                </c:pt>
                <c:pt idx="3935">
                  <c:v>4725080000000</c:v>
                </c:pt>
                <c:pt idx="3936">
                  <c:v>4725080000000</c:v>
                </c:pt>
                <c:pt idx="3937">
                  <c:v>4725090000000</c:v>
                </c:pt>
                <c:pt idx="3938">
                  <c:v>4725090000000</c:v>
                </c:pt>
                <c:pt idx="3939">
                  <c:v>4725100000000</c:v>
                </c:pt>
                <c:pt idx="3940">
                  <c:v>4725100000000</c:v>
                </c:pt>
                <c:pt idx="3941">
                  <c:v>4725110000000</c:v>
                </c:pt>
                <c:pt idx="3942">
                  <c:v>4725110000000</c:v>
                </c:pt>
                <c:pt idx="3943">
                  <c:v>4725120000000</c:v>
                </c:pt>
                <c:pt idx="3944">
                  <c:v>4725120000000</c:v>
                </c:pt>
                <c:pt idx="3945">
                  <c:v>4725130000000</c:v>
                </c:pt>
                <c:pt idx="3946">
                  <c:v>4725130000000</c:v>
                </c:pt>
                <c:pt idx="3947">
                  <c:v>4725140000000</c:v>
                </c:pt>
                <c:pt idx="3948">
                  <c:v>4725140000000</c:v>
                </c:pt>
                <c:pt idx="3949">
                  <c:v>4725150000000</c:v>
                </c:pt>
                <c:pt idx="3950">
                  <c:v>4725160000000</c:v>
                </c:pt>
                <c:pt idx="3951">
                  <c:v>4725160000000</c:v>
                </c:pt>
                <c:pt idx="3952">
                  <c:v>4725170000000</c:v>
                </c:pt>
                <c:pt idx="3953">
                  <c:v>4725170000000</c:v>
                </c:pt>
                <c:pt idx="3954">
                  <c:v>4725180000000</c:v>
                </c:pt>
                <c:pt idx="3955">
                  <c:v>4725180000000</c:v>
                </c:pt>
                <c:pt idx="3956">
                  <c:v>4725190000000</c:v>
                </c:pt>
                <c:pt idx="3957">
                  <c:v>4725190000000</c:v>
                </c:pt>
                <c:pt idx="3958">
                  <c:v>4725200000000</c:v>
                </c:pt>
                <c:pt idx="3959">
                  <c:v>4725200000000</c:v>
                </c:pt>
                <c:pt idx="3960">
                  <c:v>4725210000000</c:v>
                </c:pt>
                <c:pt idx="3961">
                  <c:v>4725210000000</c:v>
                </c:pt>
                <c:pt idx="3962">
                  <c:v>4725220000000</c:v>
                </c:pt>
                <c:pt idx="3963">
                  <c:v>4725220000000</c:v>
                </c:pt>
                <c:pt idx="3964">
                  <c:v>4725230000000</c:v>
                </c:pt>
                <c:pt idx="3965">
                  <c:v>4725230000000</c:v>
                </c:pt>
                <c:pt idx="3966">
                  <c:v>4725240000000</c:v>
                </c:pt>
                <c:pt idx="3967">
                  <c:v>4725240000000</c:v>
                </c:pt>
                <c:pt idx="3968">
                  <c:v>4725250000000</c:v>
                </c:pt>
                <c:pt idx="3969">
                  <c:v>4725250000000</c:v>
                </c:pt>
                <c:pt idx="3970">
                  <c:v>4725260000000</c:v>
                </c:pt>
                <c:pt idx="3971">
                  <c:v>4725260000000</c:v>
                </c:pt>
                <c:pt idx="3972">
                  <c:v>4725270000000</c:v>
                </c:pt>
                <c:pt idx="3973">
                  <c:v>4725270000000</c:v>
                </c:pt>
                <c:pt idx="3974">
                  <c:v>4725280000000</c:v>
                </c:pt>
                <c:pt idx="3975">
                  <c:v>4725280000000</c:v>
                </c:pt>
                <c:pt idx="3976">
                  <c:v>4725290000000</c:v>
                </c:pt>
                <c:pt idx="3977">
                  <c:v>4725290000000</c:v>
                </c:pt>
                <c:pt idx="3978">
                  <c:v>4725300000000</c:v>
                </c:pt>
                <c:pt idx="3979">
                  <c:v>4725300000000</c:v>
                </c:pt>
                <c:pt idx="3980">
                  <c:v>4725310000000</c:v>
                </c:pt>
                <c:pt idx="3981">
                  <c:v>4725310000000</c:v>
                </c:pt>
                <c:pt idx="3982">
                  <c:v>4725320000000</c:v>
                </c:pt>
                <c:pt idx="3983">
                  <c:v>4725320000000</c:v>
                </c:pt>
                <c:pt idx="3984">
                  <c:v>4725330000000</c:v>
                </c:pt>
                <c:pt idx="3985">
                  <c:v>4725330000000</c:v>
                </c:pt>
                <c:pt idx="3986">
                  <c:v>4725340000000</c:v>
                </c:pt>
                <c:pt idx="3987">
                  <c:v>4725340000000</c:v>
                </c:pt>
                <c:pt idx="3988">
                  <c:v>4725350000000</c:v>
                </c:pt>
                <c:pt idx="3989">
                  <c:v>4725350000000</c:v>
                </c:pt>
                <c:pt idx="3990">
                  <c:v>4725360000000</c:v>
                </c:pt>
                <c:pt idx="3991">
                  <c:v>4725360000000</c:v>
                </c:pt>
                <c:pt idx="3992">
                  <c:v>4725370000000</c:v>
                </c:pt>
                <c:pt idx="3993">
                  <c:v>4725370000000</c:v>
                </c:pt>
                <c:pt idx="3994">
                  <c:v>4725380000000</c:v>
                </c:pt>
                <c:pt idx="3995">
                  <c:v>4725380000000</c:v>
                </c:pt>
                <c:pt idx="3996">
                  <c:v>4725390000000</c:v>
                </c:pt>
                <c:pt idx="3997">
                  <c:v>4725390000000</c:v>
                </c:pt>
                <c:pt idx="3998">
                  <c:v>4725400000000</c:v>
                </c:pt>
                <c:pt idx="3999">
                  <c:v>4725400000000</c:v>
                </c:pt>
                <c:pt idx="4000">
                  <c:v>4725410000000</c:v>
                </c:pt>
                <c:pt idx="4001">
                  <c:v>4725410000000</c:v>
                </c:pt>
                <c:pt idx="4002">
                  <c:v>4725420000000</c:v>
                </c:pt>
                <c:pt idx="4003">
                  <c:v>4725420000000</c:v>
                </c:pt>
                <c:pt idx="4004">
                  <c:v>4725430000000</c:v>
                </c:pt>
                <c:pt idx="4005">
                  <c:v>4725430000000</c:v>
                </c:pt>
                <c:pt idx="4006">
                  <c:v>4725440000000</c:v>
                </c:pt>
                <c:pt idx="4007">
                  <c:v>4725440000000</c:v>
                </c:pt>
                <c:pt idx="4008">
                  <c:v>4725450000000</c:v>
                </c:pt>
                <c:pt idx="4009">
                  <c:v>4725450000000</c:v>
                </c:pt>
                <c:pt idx="4010">
                  <c:v>4725460000000</c:v>
                </c:pt>
                <c:pt idx="4011">
                  <c:v>4725460000000</c:v>
                </c:pt>
                <c:pt idx="4012">
                  <c:v>4725470000000</c:v>
                </c:pt>
                <c:pt idx="4013">
                  <c:v>4725470000000</c:v>
                </c:pt>
                <c:pt idx="4014">
                  <c:v>4725480000000</c:v>
                </c:pt>
                <c:pt idx="4015">
                  <c:v>4725480000000</c:v>
                </c:pt>
                <c:pt idx="4016">
                  <c:v>4725490000000</c:v>
                </c:pt>
                <c:pt idx="4017">
                  <c:v>4725490000000</c:v>
                </c:pt>
                <c:pt idx="4018">
                  <c:v>4725500000000</c:v>
                </c:pt>
                <c:pt idx="4019">
                  <c:v>4725500000000</c:v>
                </c:pt>
                <c:pt idx="4020">
                  <c:v>4725510000000</c:v>
                </c:pt>
                <c:pt idx="4021">
                  <c:v>4725510000000</c:v>
                </c:pt>
                <c:pt idx="4022">
                  <c:v>4725520000000</c:v>
                </c:pt>
                <c:pt idx="4023">
                  <c:v>4725520000000</c:v>
                </c:pt>
                <c:pt idx="4024">
                  <c:v>4725530000000</c:v>
                </c:pt>
                <c:pt idx="4025">
                  <c:v>4725530000000</c:v>
                </c:pt>
                <c:pt idx="4026">
                  <c:v>4725540000000</c:v>
                </c:pt>
                <c:pt idx="4027">
                  <c:v>4725540000000</c:v>
                </c:pt>
                <c:pt idx="4028">
                  <c:v>4725550000000</c:v>
                </c:pt>
                <c:pt idx="4029">
                  <c:v>4725550000000</c:v>
                </c:pt>
                <c:pt idx="4030">
                  <c:v>4725560000000</c:v>
                </c:pt>
                <c:pt idx="4031">
                  <c:v>4725560000000</c:v>
                </c:pt>
                <c:pt idx="4032">
                  <c:v>4725570000000</c:v>
                </c:pt>
                <c:pt idx="4033">
                  <c:v>4725570000000</c:v>
                </c:pt>
                <c:pt idx="4034">
                  <c:v>4725580000000</c:v>
                </c:pt>
                <c:pt idx="4035">
                  <c:v>4725580000000</c:v>
                </c:pt>
                <c:pt idx="4036">
                  <c:v>4725590000000</c:v>
                </c:pt>
                <c:pt idx="4037">
                  <c:v>4725590000000</c:v>
                </c:pt>
                <c:pt idx="4038">
                  <c:v>4725600000000</c:v>
                </c:pt>
                <c:pt idx="4039">
                  <c:v>4725600000000</c:v>
                </c:pt>
                <c:pt idx="4040">
                  <c:v>4725610000000</c:v>
                </c:pt>
                <c:pt idx="4041">
                  <c:v>4725610000000</c:v>
                </c:pt>
                <c:pt idx="4042">
                  <c:v>4725620000000</c:v>
                </c:pt>
                <c:pt idx="4043">
                  <c:v>4725620000000</c:v>
                </c:pt>
                <c:pt idx="4044">
                  <c:v>4725630000000</c:v>
                </c:pt>
                <c:pt idx="4045">
                  <c:v>4725630000000</c:v>
                </c:pt>
                <c:pt idx="4046">
                  <c:v>4725640000000</c:v>
                </c:pt>
                <c:pt idx="4047">
                  <c:v>4725640000000</c:v>
                </c:pt>
                <c:pt idx="4048">
                  <c:v>4725650000000</c:v>
                </c:pt>
                <c:pt idx="4049">
                  <c:v>4725650000000</c:v>
                </c:pt>
                <c:pt idx="4050">
                  <c:v>4725660000000</c:v>
                </c:pt>
                <c:pt idx="4051">
                  <c:v>4725660000000</c:v>
                </c:pt>
                <c:pt idx="4052">
                  <c:v>4725670000000</c:v>
                </c:pt>
                <c:pt idx="4053">
                  <c:v>4725670000000</c:v>
                </c:pt>
                <c:pt idx="4054">
                  <c:v>4725680000000</c:v>
                </c:pt>
                <c:pt idx="4055">
                  <c:v>4725680000000</c:v>
                </c:pt>
                <c:pt idx="4056">
                  <c:v>4725690000000</c:v>
                </c:pt>
                <c:pt idx="4057">
                  <c:v>4725690000000</c:v>
                </c:pt>
                <c:pt idx="4058">
                  <c:v>4725700000000</c:v>
                </c:pt>
                <c:pt idx="4059">
                  <c:v>4725700000000</c:v>
                </c:pt>
                <c:pt idx="4060">
                  <c:v>4725710000000</c:v>
                </c:pt>
                <c:pt idx="4061">
                  <c:v>4725710000000</c:v>
                </c:pt>
                <c:pt idx="4062">
                  <c:v>4725720000000</c:v>
                </c:pt>
                <c:pt idx="4063">
                  <c:v>4725720000000</c:v>
                </c:pt>
                <c:pt idx="4064">
                  <c:v>4725730000000</c:v>
                </c:pt>
                <c:pt idx="4065">
                  <c:v>4725730000000</c:v>
                </c:pt>
                <c:pt idx="4066">
                  <c:v>4725740000000</c:v>
                </c:pt>
                <c:pt idx="4067">
                  <c:v>4725740000000</c:v>
                </c:pt>
                <c:pt idx="4068">
                  <c:v>4725750000000</c:v>
                </c:pt>
                <c:pt idx="4069">
                  <c:v>4725750000000</c:v>
                </c:pt>
                <c:pt idx="4070">
                  <c:v>4725760000000</c:v>
                </c:pt>
                <c:pt idx="4071">
                  <c:v>4725760000000</c:v>
                </c:pt>
                <c:pt idx="4072">
                  <c:v>4725770000000</c:v>
                </c:pt>
                <c:pt idx="4073">
                  <c:v>4725770000000</c:v>
                </c:pt>
                <c:pt idx="4074">
                  <c:v>4725780000000</c:v>
                </c:pt>
                <c:pt idx="4075">
                  <c:v>4725780000000</c:v>
                </c:pt>
                <c:pt idx="4076">
                  <c:v>4725790000000</c:v>
                </c:pt>
                <c:pt idx="4077">
                  <c:v>4725790000000</c:v>
                </c:pt>
                <c:pt idx="4078">
                  <c:v>4725800000000</c:v>
                </c:pt>
                <c:pt idx="4079">
                  <c:v>4725800000000</c:v>
                </c:pt>
                <c:pt idx="4080">
                  <c:v>4725810000000</c:v>
                </c:pt>
                <c:pt idx="4081">
                  <c:v>4725810000000</c:v>
                </c:pt>
                <c:pt idx="4082">
                  <c:v>4725820000000</c:v>
                </c:pt>
                <c:pt idx="4083">
                  <c:v>4725820000000</c:v>
                </c:pt>
                <c:pt idx="4084">
                  <c:v>4725830000000</c:v>
                </c:pt>
                <c:pt idx="4085">
                  <c:v>4725830000000</c:v>
                </c:pt>
                <c:pt idx="4086">
                  <c:v>4725840000000</c:v>
                </c:pt>
                <c:pt idx="4087">
                  <c:v>4725840000000</c:v>
                </c:pt>
                <c:pt idx="4088">
                  <c:v>4725850000000</c:v>
                </c:pt>
                <c:pt idx="4089">
                  <c:v>4725850000000</c:v>
                </c:pt>
                <c:pt idx="4090">
                  <c:v>4725860000000</c:v>
                </c:pt>
                <c:pt idx="4091">
                  <c:v>4725870000000</c:v>
                </c:pt>
                <c:pt idx="4092">
                  <c:v>4725870000000</c:v>
                </c:pt>
                <c:pt idx="4093">
                  <c:v>4725880000000</c:v>
                </c:pt>
                <c:pt idx="4094">
                  <c:v>4725880000000</c:v>
                </c:pt>
                <c:pt idx="4095">
                  <c:v>4725890000000</c:v>
                </c:pt>
                <c:pt idx="4096">
                  <c:v>4725890000000</c:v>
                </c:pt>
                <c:pt idx="4097">
                  <c:v>4725900000000</c:v>
                </c:pt>
                <c:pt idx="4098">
                  <c:v>4725900000000</c:v>
                </c:pt>
                <c:pt idx="4099">
                  <c:v>4725910000000</c:v>
                </c:pt>
                <c:pt idx="4100">
                  <c:v>4725910000000</c:v>
                </c:pt>
                <c:pt idx="4101">
                  <c:v>4725920000000</c:v>
                </c:pt>
                <c:pt idx="4102">
                  <c:v>4725920000000</c:v>
                </c:pt>
                <c:pt idx="4103">
                  <c:v>4725930000000</c:v>
                </c:pt>
                <c:pt idx="4104">
                  <c:v>4725930000000</c:v>
                </c:pt>
                <c:pt idx="4105">
                  <c:v>4725940000000</c:v>
                </c:pt>
                <c:pt idx="4106">
                  <c:v>4725940000000</c:v>
                </c:pt>
                <c:pt idx="4107">
                  <c:v>4725950000000</c:v>
                </c:pt>
                <c:pt idx="4108">
                  <c:v>4725950000000</c:v>
                </c:pt>
                <c:pt idx="4109">
                  <c:v>4725960000000</c:v>
                </c:pt>
                <c:pt idx="4110">
                  <c:v>4725960000000</c:v>
                </c:pt>
                <c:pt idx="4111">
                  <c:v>4725970000000</c:v>
                </c:pt>
                <c:pt idx="4112">
                  <c:v>4725970000000</c:v>
                </c:pt>
                <c:pt idx="4113">
                  <c:v>4725980000000</c:v>
                </c:pt>
                <c:pt idx="4114">
                  <c:v>4725980000000</c:v>
                </c:pt>
                <c:pt idx="4115">
                  <c:v>4725990000000</c:v>
                </c:pt>
                <c:pt idx="4116">
                  <c:v>4725990000000</c:v>
                </c:pt>
                <c:pt idx="4117">
                  <c:v>4726000000000</c:v>
                </c:pt>
                <c:pt idx="4118">
                  <c:v>4726000000000</c:v>
                </c:pt>
                <c:pt idx="4119">
                  <c:v>4726010000000</c:v>
                </c:pt>
                <c:pt idx="4120">
                  <c:v>4726010000000</c:v>
                </c:pt>
                <c:pt idx="4121">
                  <c:v>4726020000000</c:v>
                </c:pt>
                <c:pt idx="4122">
                  <c:v>4726020000000</c:v>
                </c:pt>
                <c:pt idx="4123">
                  <c:v>4726030000000</c:v>
                </c:pt>
                <c:pt idx="4124">
                  <c:v>4726030000000</c:v>
                </c:pt>
                <c:pt idx="4125">
                  <c:v>4726040000000</c:v>
                </c:pt>
                <c:pt idx="4126">
                  <c:v>4726040000000</c:v>
                </c:pt>
                <c:pt idx="4127">
                  <c:v>4726050000000</c:v>
                </c:pt>
                <c:pt idx="4128">
                  <c:v>4726050000000</c:v>
                </c:pt>
                <c:pt idx="4129">
                  <c:v>4726060000000</c:v>
                </c:pt>
                <c:pt idx="4130">
                  <c:v>4726060000000</c:v>
                </c:pt>
                <c:pt idx="4131">
                  <c:v>4726070000000</c:v>
                </c:pt>
                <c:pt idx="4132">
                  <c:v>4726070000000</c:v>
                </c:pt>
                <c:pt idx="4133">
                  <c:v>4726080000000</c:v>
                </c:pt>
                <c:pt idx="4134">
                  <c:v>4726080000000</c:v>
                </c:pt>
                <c:pt idx="4135">
                  <c:v>4726090000000</c:v>
                </c:pt>
                <c:pt idx="4136">
                  <c:v>4726090000000</c:v>
                </c:pt>
                <c:pt idx="4137">
                  <c:v>4726100000000</c:v>
                </c:pt>
                <c:pt idx="4138">
                  <c:v>4726100000000</c:v>
                </c:pt>
                <c:pt idx="4139">
                  <c:v>4726110000000</c:v>
                </c:pt>
                <c:pt idx="4140">
                  <c:v>4726110000000</c:v>
                </c:pt>
                <c:pt idx="4141">
                  <c:v>4726120000000</c:v>
                </c:pt>
                <c:pt idx="4142">
                  <c:v>4726120000000</c:v>
                </c:pt>
                <c:pt idx="4143">
                  <c:v>4726130000000</c:v>
                </c:pt>
                <c:pt idx="4144">
                  <c:v>4726130000000</c:v>
                </c:pt>
                <c:pt idx="4145">
                  <c:v>4726140000000</c:v>
                </c:pt>
                <c:pt idx="4146">
                  <c:v>4726140000000</c:v>
                </c:pt>
                <c:pt idx="4147">
                  <c:v>4726150000000</c:v>
                </c:pt>
                <c:pt idx="4148">
                  <c:v>4726150000000</c:v>
                </c:pt>
                <c:pt idx="4149">
                  <c:v>4726160000000</c:v>
                </c:pt>
                <c:pt idx="4150">
                  <c:v>4726160000000</c:v>
                </c:pt>
                <c:pt idx="4151">
                  <c:v>4726170000000</c:v>
                </c:pt>
                <c:pt idx="4152">
                  <c:v>4726170000000</c:v>
                </c:pt>
                <c:pt idx="4153">
                  <c:v>4726180000000</c:v>
                </c:pt>
                <c:pt idx="4154">
                  <c:v>4726180000000</c:v>
                </c:pt>
                <c:pt idx="4155">
                  <c:v>4726190000000</c:v>
                </c:pt>
                <c:pt idx="4156">
                  <c:v>4726190000000</c:v>
                </c:pt>
                <c:pt idx="4157">
                  <c:v>4726200000000</c:v>
                </c:pt>
                <c:pt idx="4158">
                  <c:v>4726200000000</c:v>
                </c:pt>
                <c:pt idx="4159">
                  <c:v>4726210000000</c:v>
                </c:pt>
                <c:pt idx="4160">
                  <c:v>4726210000000</c:v>
                </c:pt>
                <c:pt idx="4161">
                  <c:v>4726220000000</c:v>
                </c:pt>
                <c:pt idx="4162">
                  <c:v>4726220000000</c:v>
                </c:pt>
                <c:pt idx="4163">
                  <c:v>4726230000000</c:v>
                </c:pt>
                <c:pt idx="4164">
                  <c:v>4726230000000</c:v>
                </c:pt>
                <c:pt idx="4165">
                  <c:v>4726240000000</c:v>
                </c:pt>
                <c:pt idx="4166">
                  <c:v>4726240000000</c:v>
                </c:pt>
                <c:pt idx="4167">
                  <c:v>4726250000000</c:v>
                </c:pt>
                <c:pt idx="4168">
                  <c:v>4726250000000</c:v>
                </c:pt>
                <c:pt idx="4169">
                  <c:v>4726260000000</c:v>
                </c:pt>
                <c:pt idx="4170">
                  <c:v>4726260000000</c:v>
                </c:pt>
                <c:pt idx="4171">
                  <c:v>4726270000000</c:v>
                </c:pt>
                <c:pt idx="4172">
                  <c:v>4726270000000</c:v>
                </c:pt>
                <c:pt idx="4173">
                  <c:v>4726280000000</c:v>
                </c:pt>
                <c:pt idx="4174">
                  <c:v>4726280000000</c:v>
                </c:pt>
                <c:pt idx="4175">
                  <c:v>4726290000000</c:v>
                </c:pt>
                <c:pt idx="4176">
                  <c:v>4726290000000</c:v>
                </c:pt>
                <c:pt idx="4177">
                  <c:v>4726300000000</c:v>
                </c:pt>
                <c:pt idx="4178">
                  <c:v>4726300000000</c:v>
                </c:pt>
                <c:pt idx="4179">
                  <c:v>4726310000000</c:v>
                </c:pt>
                <c:pt idx="4180">
                  <c:v>4726310000000</c:v>
                </c:pt>
                <c:pt idx="4181">
                  <c:v>4726320000000</c:v>
                </c:pt>
                <c:pt idx="4182">
                  <c:v>4726320000000</c:v>
                </c:pt>
                <c:pt idx="4183">
                  <c:v>4726330000000</c:v>
                </c:pt>
                <c:pt idx="4184">
                  <c:v>4726330000000</c:v>
                </c:pt>
                <c:pt idx="4185">
                  <c:v>4726340000000</c:v>
                </c:pt>
                <c:pt idx="4186">
                  <c:v>4726340000000</c:v>
                </c:pt>
                <c:pt idx="4187">
                  <c:v>4726350000000</c:v>
                </c:pt>
                <c:pt idx="4188">
                  <c:v>4726350000000</c:v>
                </c:pt>
                <c:pt idx="4189">
                  <c:v>4726360000000</c:v>
                </c:pt>
                <c:pt idx="4190">
                  <c:v>4726360000000</c:v>
                </c:pt>
                <c:pt idx="4191">
                  <c:v>4726370000000</c:v>
                </c:pt>
                <c:pt idx="4192">
                  <c:v>4726370000000</c:v>
                </c:pt>
                <c:pt idx="4193">
                  <c:v>4726380000000</c:v>
                </c:pt>
                <c:pt idx="4194">
                  <c:v>4726380000000</c:v>
                </c:pt>
                <c:pt idx="4195">
                  <c:v>4726390000000</c:v>
                </c:pt>
                <c:pt idx="4196">
                  <c:v>4726390000000</c:v>
                </c:pt>
                <c:pt idx="4197">
                  <c:v>4726400000000</c:v>
                </c:pt>
                <c:pt idx="4198">
                  <c:v>4726400000000</c:v>
                </c:pt>
                <c:pt idx="4199">
                  <c:v>4726410000000</c:v>
                </c:pt>
                <c:pt idx="4200">
                  <c:v>4726410000000</c:v>
                </c:pt>
                <c:pt idx="4201">
                  <c:v>4726420000000</c:v>
                </c:pt>
                <c:pt idx="4202">
                  <c:v>4726420000000</c:v>
                </c:pt>
                <c:pt idx="4203">
                  <c:v>4726430000000</c:v>
                </c:pt>
                <c:pt idx="4204">
                  <c:v>4726430000000</c:v>
                </c:pt>
                <c:pt idx="4205">
                  <c:v>4726440000000</c:v>
                </c:pt>
                <c:pt idx="4206">
                  <c:v>4726440000000</c:v>
                </c:pt>
                <c:pt idx="4207">
                  <c:v>4726450000000</c:v>
                </c:pt>
                <c:pt idx="4208">
                  <c:v>4726450000000</c:v>
                </c:pt>
                <c:pt idx="4209">
                  <c:v>4726460000000</c:v>
                </c:pt>
                <c:pt idx="4210">
                  <c:v>4726460000000</c:v>
                </c:pt>
                <c:pt idx="4211">
                  <c:v>4726470000000</c:v>
                </c:pt>
                <c:pt idx="4212">
                  <c:v>4726470000000</c:v>
                </c:pt>
                <c:pt idx="4213">
                  <c:v>4726480000000</c:v>
                </c:pt>
                <c:pt idx="4214">
                  <c:v>4726480000000</c:v>
                </c:pt>
                <c:pt idx="4215">
                  <c:v>4726490000000</c:v>
                </c:pt>
                <c:pt idx="4216">
                  <c:v>4726490000000</c:v>
                </c:pt>
                <c:pt idx="4217">
                  <c:v>4726500000000</c:v>
                </c:pt>
                <c:pt idx="4218">
                  <c:v>4726500000000</c:v>
                </c:pt>
                <c:pt idx="4219">
                  <c:v>4726510000000</c:v>
                </c:pt>
                <c:pt idx="4220">
                  <c:v>4726510000000</c:v>
                </c:pt>
                <c:pt idx="4221">
                  <c:v>4726520000000</c:v>
                </c:pt>
                <c:pt idx="4222">
                  <c:v>4726520000000</c:v>
                </c:pt>
                <c:pt idx="4223">
                  <c:v>4726530000000</c:v>
                </c:pt>
                <c:pt idx="4224">
                  <c:v>4726530000000</c:v>
                </c:pt>
                <c:pt idx="4225">
                  <c:v>4726540000000</c:v>
                </c:pt>
                <c:pt idx="4226">
                  <c:v>4726540000000</c:v>
                </c:pt>
                <c:pt idx="4227">
                  <c:v>4726550000000</c:v>
                </c:pt>
                <c:pt idx="4228">
                  <c:v>4726550000000</c:v>
                </c:pt>
                <c:pt idx="4229">
                  <c:v>4726560000000</c:v>
                </c:pt>
                <c:pt idx="4230">
                  <c:v>4726560000000</c:v>
                </c:pt>
                <c:pt idx="4231">
                  <c:v>4726570000000</c:v>
                </c:pt>
                <c:pt idx="4232">
                  <c:v>4726580000000</c:v>
                </c:pt>
                <c:pt idx="4233">
                  <c:v>4726580000000</c:v>
                </c:pt>
                <c:pt idx="4234">
                  <c:v>4726590000000</c:v>
                </c:pt>
                <c:pt idx="4235">
                  <c:v>4726590000000</c:v>
                </c:pt>
                <c:pt idx="4236">
                  <c:v>4726600000000</c:v>
                </c:pt>
                <c:pt idx="4237">
                  <c:v>4726600000000</c:v>
                </c:pt>
                <c:pt idx="4238">
                  <c:v>4726610000000</c:v>
                </c:pt>
                <c:pt idx="4239">
                  <c:v>4726610000000</c:v>
                </c:pt>
                <c:pt idx="4240">
                  <c:v>4726620000000</c:v>
                </c:pt>
                <c:pt idx="4241">
                  <c:v>4726620000000</c:v>
                </c:pt>
                <c:pt idx="4242">
                  <c:v>4726630000000</c:v>
                </c:pt>
                <c:pt idx="4243">
                  <c:v>4726630000000</c:v>
                </c:pt>
                <c:pt idx="4244">
                  <c:v>4726640000000</c:v>
                </c:pt>
                <c:pt idx="4245">
                  <c:v>4726640000000</c:v>
                </c:pt>
                <c:pt idx="4246">
                  <c:v>4726650000000</c:v>
                </c:pt>
                <c:pt idx="4247">
                  <c:v>4726650000000</c:v>
                </c:pt>
                <c:pt idx="4248">
                  <c:v>4726660000000</c:v>
                </c:pt>
                <c:pt idx="4249">
                  <c:v>4726660000000</c:v>
                </c:pt>
                <c:pt idx="4250">
                  <c:v>4726670000000</c:v>
                </c:pt>
                <c:pt idx="4251">
                  <c:v>4726670000000</c:v>
                </c:pt>
                <c:pt idx="4252">
                  <c:v>4726680000000</c:v>
                </c:pt>
                <c:pt idx="4253">
                  <c:v>4726680000000</c:v>
                </c:pt>
                <c:pt idx="4254">
                  <c:v>4726690000000</c:v>
                </c:pt>
                <c:pt idx="4255">
                  <c:v>4726690000000</c:v>
                </c:pt>
                <c:pt idx="4256">
                  <c:v>4726700000000</c:v>
                </c:pt>
                <c:pt idx="4257">
                  <c:v>4726700000000</c:v>
                </c:pt>
                <c:pt idx="4258">
                  <c:v>4726710000000</c:v>
                </c:pt>
                <c:pt idx="4259">
                  <c:v>4726710000000</c:v>
                </c:pt>
                <c:pt idx="4260">
                  <c:v>4726720000000</c:v>
                </c:pt>
                <c:pt idx="4261">
                  <c:v>4726720000000</c:v>
                </c:pt>
                <c:pt idx="4262">
                  <c:v>4726730000000</c:v>
                </c:pt>
                <c:pt idx="4263">
                  <c:v>4726730000000</c:v>
                </c:pt>
                <c:pt idx="4264">
                  <c:v>4726740000000</c:v>
                </c:pt>
                <c:pt idx="4265">
                  <c:v>4726740000000</c:v>
                </c:pt>
                <c:pt idx="4266">
                  <c:v>4726750000000</c:v>
                </c:pt>
                <c:pt idx="4267">
                  <c:v>4726750000000</c:v>
                </c:pt>
                <c:pt idx="4268">
                  <c:v>4726760000000</c:v>
                </c:pt>
                <c:pt idx="4269">
                  <c:v>4726760000000</c:v>
                </c:pt>
                <c:pt idx="4270">
                  <c:v>4726770000000</c:v>
                </c:pt>
                <c:pt idx="4271">
                  <c:v>4726770000000</c:v>
                </c:pt>
                <c:pt idx="4272">
                  <c:v>4726780000000</c:v>
                </c:pt>
                <c:pt idx="4273">
                  <c:v>4726780000000</c:v>
                </c:pt>
                <c:pt idx="4274">
                  <c:v>4726790000000</c:v>
                </c:pt>
                <c:pt idx="4275">
                  <c:v>4726790000000</c:v>
                </c:pt>
                <c:pt idx="4276">
                  <c:v>4726800000000</c:v>
                </c:pt>
                <c:pt idx="4277">
                  <c:v>4726800000000</c:v>
                </c:pt>
                <c:pt idx="4278">
                  <c:v>4726810000000</c:v>
                </c:pt>
                <c:pt idx="4279">
                  <c:v>4726810000000</c:v>
                </c:pt>
                <c:pt idx="4280">
                  <c:v>4726820000000</c:v>
                </c:pt>
                <c:pt idx="4281">
                  <c:v>4726820000000</c:v>
                </c:pt>
                <c:pt idx="4282">
                  <c:v>4726830000000</c:v>
                </c:pt>
                <c:pt idx="4283">
                  <c:v>4726830000000</c:v>
                </c:pt>
                <c:pt idx="4284">
                  <c:v>4726840000000</c:v>
                </c:pt>
                <c:pt idx="4285">
                  <c:v>4726840000000</c:v>
                </c:pt>
                <c:pt idx="4286">
                  <c:v>4726850000000</c:v>
                </c:pt>
                <c:pt idx="4287">
                  <c:v>4726850000000</c:v>
                </c:pt>
                <c:pt idx="4288">
                  <c:v>4726860000000</c:v>
                </c:pt>
                <c:pt idx="4289">
                  <c:v>4726860000000</c:v>
                </c:pt>
                <c:pt idx="4290">
                  <c:v>4726870000000</c:v>
                </c:pt>
                <c:pt idx="4291">
                  <c:v>4726870000000</c:v>
                </c:pt>
                <c:pt idx="4292">
                  <c:v>4726880000000</c:v>
                </c:pt>
                <c:pt idx="4293">
                  <c:v>4726880000000</c:v>
                </c:pt>
                <c:pt idx="4294">
                  <c:v>4726890000000</c:v>
                </c:pt>
                <c:pt idx="4295">
                  <c:v>4726890000000</c:v>
                </c:pt>
                <c:pt idx="4296">
                  <c:v>4726900000000</c:v>
                </c:pt>
                <c:pt idx="4297">
                  <c:v>4726900000000</c:v>
                </c:pt>
                <c:pt idx="4298">
                  <c:v>4726910000000</c:v>
                </c:pt>
                <c:pt idx="4299">
                  <c:v>4726910000000</c:v>
                </c:pt>
                <c:pt idx="4300">
                  <c:v>4726920000000</c:v>
                </c:pt>
                <c:pt idx="4301">
                  <c:v>4726920000000</c:v>
                </c:pt>
                <c:pt idx="4302">
                  <c:v>4726930000000</c:v>
                </c:pt>
                <c:pt idx="4303">
                  <c:v>4726930000000</c:v>
                </c:pt>
                <c:pt idx="4304">
                  <c:v>4726940000000</c:v>
                </c:pt>
                <c:pt idx="4305">
                  <c:v>4726940000000</c:v>
                </c:pt>
                <c:pt idx="4306">
                  <c:v>4726950000000</c:v>
                </c:pt>
                <c:pt idx="4307">
                  <c:v>4726950000000</c:v>
                </c:pt>
                <c:pt idx="4308">
                  <c:v>4726960000000</c:v>
                </c:pt>
                <c:pt idx="4309">
                  <c:v>4726960000000</c:v>
                </c:pt>
                <c:pt idx="4310">
                  <c:v>4726970000000</c:v>
                </c:pt>
                <c:pt idx="4311">
                  <c:v>4726970000000</c:v>
                </c:pt>
                <c:pt idx="4312">
                  <c:v>4726980000000</c:v>
                </c:pt>
                <c:pt idx="4313">
                  <c:v>4726980000000</c:v>
                </c:pt>
                <c:pt idx="4314">
                  <c:v>4726990000000</c:v>
                </c:pt>
                <c:pt idx="4315">
                  <c:v>4726990000000</c:v>
                </c:pt>
                <c:pt idx="4316">
                  <c:v>4727000000000</c:v>
                </c:pt>
                <c:pt idx="4317">
                  <c:v>4727000000000</c:v>
                </c:pt>
                <c:pt idx="4318">
                  <c:v>4727010000000</c:v>
                </c:pt>
                <c:pt idx="4319">
                  <c:v>4727010000000</c:v>
                </c:pt>
                <c:pt idx="4320">
                  <c:v>4727020000000</c:v>
                </c:pt>
                <c:pt idx="4321">
                  <c:v>4727020000000</c:v>
                </c:pt>
                <c:pt idx="4322">
                  <c:v>4727030000000</c:v>
                </c:pt>
                <c:pt idx="4323">
                  <c:v>4727030000000</c:v>
                </c:pt>
                <c:pt idx="4324">
                  <c:v>4727040000000</c:v>
                </c:pt>
                <c:pt idx="4325">
                  <c:v>4727040000000</c:v>
                </c:pt>
                <c:pt idx="4326">
                  <c:v>4727050000000</c:v>
                </c:pt>
                <c:pt idx="4327">
                  <c:v>4727050000000</c:v>
                </c:pt>
                <c:pt idx="4328">
                  <c:v>4727060000000</c:v>
                </c:pt>
                <c:pt idx="4329">
                  <c:v>4727060000000</c:v>
                </c:pt>
                <c:pt idx="4330">
                  <c:v>4727070000000</c:v>
                </c:pt>
                <c:pt idx="4331">
                  <c:v>4727070000000</c:v>
                </c:pt>
                <c:pt idx="4332">
                  <c:v>4727080000000</c:v>
                </c:pt>
                <c:pt idx="4333">
                  <c:v>4727080000000</c:v>
                </c:pt>
                <c:pt idx="4334">
                  <c:v>4727090000000</c:v>
                </c:pt>
                <c:pt idx="4335">
                  <c:v>4727090000000</c:v>
                </c:pt>
                <c:pt idx="4336">
                  <c:v>4727100000000</c:v>
                </c:pt>
                <c:pt idx="4337">
                  <c:v>4727100000000</c:v>
                </c:pt>
                <c:pt idx="4338">
                  <c:v>4727110000000</c:v>
                </c:pt>
                <c:pt idx="4339">
                  <c:v>4727110000000</c:v>
                </c:pt>
                <c:pt idx="4340">
                  <c:v>4727120000000</c:v>
                </c:pt>
                <c:pt idx="4341">
                  <c:v>4727120000000</c:v>
                </c:pt>
                <c:pt idx="4342">
                  <c:v>4727130000000</c:v>
                </c:pt>
                <c:pt idx="4343">
                  <c:v>4727130000000</c:v>
                </c:pt>
                <c:pt idx="4344">
                  <c:v>4727140000000</c:v>
                </c:pt>
                <c:pt idx="4345">
                  <c:v>4727140000000</c:v>
                </c:pt>
                <c:pt idx="4346">
                  <c:v>4727150000000</c:v>
                </c:pt>
                <c:pt idx="4347">
                  <c:v>4727150000000</c:v>
                </c:pt>
                <c:pt idx="4348">
                  <c:v>4727160000000</c:v>
                </c:pt>
                <c:pt idx="4349">
                  <c:v>4727160000000</c:v>
                </c:pt>
                <c:pt idx="4350">
                  <c:v>4727170000000</c:v>
                </c:pt>
                <c:pt idx="4351">
                  <c:v>4727170000000</c:v>
                </c:pt>
                <c:pt idx="4352">
                  <c:v>4727180000000</c:v>
                </c:pt>
                <c:pt idx="4353">
                  <c:v>4727180000000</c:v>
                </c:pt>
                <c:pt idx="4354">
                  <c:v>4727190000000</c:v>
                </c:pt>
                <c:pt idx="4355">
                  <c:v>4727190000000</c:v>
                </c:pt>
                <c:pt idx="4356">
                  <c:v>4727200000000</c:v>
                </c:pt>
                <c:pt idx="4357">
                  <c:v>4727200000000</c:v>
                </c:pt>
                <c:pt idx="4358">
                  <c:v>4727210000000</c:v>
                </c:pt>
                <c:pt idx="4359">
                  <c:v>4727210000000</c:v>
                </c:pt>
                <c:pt idx="4360">
                  <c:v>4727220000000</c:v>
                </c:pt>
                <c:pt idx="4361">
                  <c:v>4727220000000</c:v>
                </c:pt>
                <c:pt idx="4362">
                  <c:v>4727230000000</c:v>
                </c:pt>
                <c:pt idx="4363">
                  <c:v>4727230000000</c:v>
                </c:pt>
                <c:pt idx="4364">
                  <c:v>4727240000000</c:v>
                </c:pt>
                <c:pt idx="4365">
                  <c:v>4727240000000</c:v>
                </c:pt>
                <c:pt idx="4366">
                  <c:v>4727250000000</c:v>
                </c:pt>
                <c:pt idx="4367">
                  <c:v>4727250000000</c:v>
                </c:pt>
                <c:pt idx="4368">
                  <c:v>4727260000000</c:v>
                </c:pt>
                <c:pt idx="4369">
                  <c:v>4727260000000</c:v>
                </c:pt>
                <c:pt idx="4370">
                  <c:v>4727270000000</c:v>
                </c:pt>
                <c:pt idx="4371">
                  <c:v>4727270000000</c:v>
                </c:pt>
                <c:pt idx="4372">
                  <c:v>4727280000000</c:v>
                </c:pt>
                <c:pt idx="4373">
                  <c:v>4727290000000</c:v>
                </c:pt>
                <c:pt idx="4374">
                  <c:v>4727290000000</c:v>
                </c:pt>
                <c:pt idx="4375">
                  <c:v>4727300000000</c:v>
                </c:pt>
                <c:pt idx="4376">
                  <c:v>4727300000000</c:v>
                </c:pt>
                <c:pt idx="4377">
                  <c:v>4727310000000</c:v>
                </c:pt>
                <c:pt idx="4378">
                  <c:v>4727310000000</c:v>
                </c:pt>
                <c:pt idx="4379">
                  <c:v>4727320000000</c:v>
                </c:pt>
                <c:pt idx="4380">
                  <c:v>4727320000000</c:v>
                </c:pt>
                <c:pt idx="4381">
                  <c:v>4727330000000</c:v>
                </c:pt>
                <c:pt idx="4382">
                  <c:v>4727330000000</c:v>
                </c:pt>
                <c:pt idx="4383">
                  <c:v>4727340000000</c:v>
                </c:pt>
                <c:pt idx="4384">
                  <c:v>4727340000000</c:v>
                </c:pt>
                <c:pt idx="4385">
                  <c:v>4727350000000</c:v>
                </c:pt>
                <c:pt idx="4386">
                  <c:v>4727350000000</c:v>
                </c:pt>
                <c:pt idx="4387">
                  <c:v>4727360000000</c:v>
                </c:pt>
                <c:pt idx="4388">
                  <c:v>4727360000000</c:v>
                </c:pt>
                <c:pt idx="4389">
                  <c:v>4727370000000</c:v>
                </c:pt>
                <c:pt idx="4390">
                  <c:v>4727370000000</c:v>
                </c:pt>
                <c:pt idx="4391">
                  <c:v>4727380000000</c:v>
                </c:pt>
                <c:pt idx="4392">
                  <c:v>4727380000000</c:v>
                </c:pt>
                <c:pt idx="4393">
                  <c:v>4727390000000</c:v>
                </c:pt>
                <c:pt idx="4394">
                  <c:v>4727390000000</c:v>
                </c:pt>
                <c:pt idx="4395">
                  <c:v>4727400000000</c:v>
                </c:pt>
                <c:pt idx="4396">
                  <c:v>4727400000000</c:v>
                </c:pt>
                <c:pt idx="4397">
                  <c:v>4727410000000</c:v>
                </c:pt>
                <c:pt idx="4398">
                  <c:v>4727410000000</c:v>
                </c:pt>
                <c:pt idx="4399">
                  <c:v>4727420000000</c:v>
                </c:pt>
                <c:pt idx="4400">
                  <c:v>4727420000000</c:v>
                </c:pt>
                <c:pt idx="4401">
                  <c:v>4727430000000</c:v>
                </c:pt>
                <c:pt idx="4402">
                  <c:v>4727430000000</c:v>
                </c:pt>
                <c:pt idx="4403">
                  <c:v>4727440000000</c:v>
                </c:pt>
                <c:pt idx="4404">
                  <c:v>4727440000000</c:v>
                </c:pt>
                <c:pt idx="4405">
                  <c:v>4727450000000</c:v>
                </c:pt>
                <c:pt idx="4406">
                  <c:v>4727450000000</c:v>
                </c:pt>
                <c:pt idx="4407">
                  <c:v>4727460000000</c:v>
                </c:pt>
                <c:pt idx="4408">
                  <c:v>4727460000000</c:v>
                </c:pt>
                <c:pt idx="4409">
                  <c:v>4727470000000</c:v>
                </c:pt>
                <c:pt idx="4410">
                  <c:v>4727470000000</c:v>
                </c:pt>
                <c:pt idx="4411">
                  <c:v>4727480000000</c:v>
                </c:pt>
                <c:pt idx="4412">
                  <c:v>4727480000000</c:v>
                </c:pt>
                <c:pt idx="4413">
                  <c:v>4727490000000</c:v>
                </c:pt>
                <c:pt idx="4414">
                  <c:v>4727490000000</c:v>
                </c:pt>
                <c:pt idx="4415">
                  <c:v>4727500000000</c:v>
                </c:pt>
                <c:pt idx="4416">
                  <c:v>4727500000000</c:v>
                </c:pt>
                <c:pt idx="4417">
                  <c:v>4727510000000</c:v>
                </c:pt>
                <c:pt idx="4418">
                  <c:v>4727510000000</c:v>
                </c:pt>
                <c:pt idx="4419">
                  <c:v>4727520000000</c:v>
                </c:pt>
                <c:pt idx="4420">
                  <c:v>4727520000000</c:v>
                </c:pt>
                <c:pt idx="4421">
                  <c:v>4727530000000</c:v>
                </c:pt>
                <c:pt idx="4422">
                  <c:v>4727530000000</c:v>
                </c:pt>
                <c:pt idx="4423">
                  <c:v>4727540000000</c:v>
                </c:pt>
                <c:pt idx="4424">
                  <c:v>4727540000000</c:v>
                </c:pt>
                <c:pt idx="4425">
                  <c:v>4727550000000</c:v>
                </c:pt>
                <c:pt idx="4426">
                  <c:v>4727550000000</c:v>
                </c:pt>
                <c:pt idx="4427">
                  <c:v>4727560000000</c:v>
                </c:pt>
                <c:pt idx="4428">
                  <c:v>4727560000000</c:v>
                </c:pt>
                <c:pt idx="4429">
                  <c:v>4727570000000</c:v>
                </c:pt>
                <c:pt idx="4430">
                  <c:v>4727570000000</c:v>
                </c:pt>
                <c:pt idx="4431">
                  <c:v>4727580000000</c:v>
                </c:pt>
                <c:pt idx="4432">
                  <c:v>4727580000000</c:v>
                </c:pt>
                <c:pt idx="4433">
                  <c:v>4727590000000</c:v>
                </c:pt>
                <c:pt idx="4434">
                  <c:v>4727590000000</c:v>
                </c:pt>
                <c:pt idx="4435">
                  <c:v>4727600000000</c:v>
                </c:pt>
                <c:pt idx="4436">
                  <c:v>4727600000000</c:v>
                </c:pt>
                <c:pt idx="4437">
                  <c:v>4727610000000</c:v>
                </c:pt>
                <c:pt idx="4438">
                  <c:v>4727610000000</c:v>
                </c:pt>
                <c:pt idx="4439">
                  <c:v>4727620000000</c:v>
                </c:pt>
                <c:pt idx="4440">
                  <c:v>4727620000000</c:v>
                </c:pt>
                <c:pt idx="4441">
                  <c:v>4727630000000</c:v>
                </c:pt>
                <c:pt idx="4442">
                  <c:v>4727630000000</c:v>
                </c:pt>
                <c:pt idx="4443">
                  <c:v>4727640000000</c:v>
                </c:pt>
                <c:pt idx="4444">
                  <c:v>4727640000000</c:v>
                </c:pt>
                <c:pt idx="4445">
                  <c:v>4727650000000</c:v>
                </c:pt>
                <c:pt idx="4446">
                  <c:v>4727650000000</c:v>
                </c:pt>
                <c:pt idx="4447">
                  <c:v>4727660000000</c:v>
                </c:pt>
                <c:pt idx="4448">
                  <c:v>4727660000000</c:v>
                </c:pt>
                <c:pt idx="4449">
                  <c:v>4727670000000</c:v>
                </c:pt>
                <c:pt idx="4450">
                  <c:v>4727670000000</c:v>
                </c:pt>
                <c:pt idx="4451">
                  <c:v>4727680000000</c:v>
                </c:pt>
                <c:pt idx="4452">
                  <c:v>4727680000000</c:v>
                </c:pt>
                <c:pt idx="4453">
                  <c:v>4727690000000</c:v>
                </c:pt>
                <c:pt idx="4454">
                  <c:v>4727690000000</c:v>
                </c:pt>
                <c:pt idx="4455">
                  <c:v>4727700000000</c:v>
                </c:pt>
                <c:pt idx="4456">
                  <c:v>4727700000000</c:v>
                </c:pt>
                <c:pt idx="4457">
                  <c:v>4727710000000</c:v>
                </c:pt>
                <c:pt idx="4458">
                  <c:v>4727710000000</c:v>
                </c:pt>
                <c:pt idx="4459">
                  <c:v>4727720000000</c:v>
                </c:pt>
                <c:pt idx="4460">
                  <c:v>4727720000000</c:v>
                </c:pt>
                <c:pt idx="4461">
                  <c:v>4727730000000</c:v>
                </c:pt>
                <c:pt idx="4462">
                  <c:v>4727730000000</c:v>
                </c:pt>
                <c:pt idx="4463">
                  <c:v>4727740000000</c:v>
                </c:pt>
                <c:pt idx="4464">
                  <c:v>4727740000000</c:v>
                </c:pt>
                <c:pt idx="4465">
                  <c:v>4727750000000</c:v>
                </c:pt>
                <c:pt idx="4466">
                  <c:v>4727750000000</c:v>
                </c:pt>
                <c:pt idx="4467">
                  <c:v>4727760000000</c:v>
                </c:pt>
                <c:pt idx="4468">
                  <c:v>4727760000000</c:v>
                </c:pt>
                <c:pt idx="4469">
                  <c:v>4727770000000</c:v>
                </c:pt>
                <c:pt idx="4470">
                  <c:v>4727770000000</c:v>
                </c:pt>
                <c:pt idx="4471">
                  <c:v>4727780000000</c:v>
                </c:pt>
                <c:pt idx="4472">
                  <c:v>4727780000000</c:v>
                </c:pt>
                <c:pt idx="4473">
                  <c:v>4727790000000</c:v>
                </c:pt>
                <c:pt idx="4474">
                  <c:v>4727790000000</c:v>
                </c:pt>
                <c:pt idx="4475">
                  <c:v>4727800000000</c:v>
                </c:pt>
                <c:pt idx="4476">
                  <c:v>4727800000000</c:v>
                </c:pt>
                <c:pt idx="4477">
                  <c:v>4727810000000</c:v>
                </c:pt>
                <c:pt idx="4478">
                  <c:v>4727810000000</c:v>
                </c:pt>
                <c:pt idx="4479">
                  <c:v>4727820000000</c:v>
                </c:pt>
                <c:pt idx="4480">
                  <c:v>4727820000000</c:v>
                </c:pt>
                <c:pt idx="4481">
                  <c:v>4727830000000</c:v>
                </c:pt>
                <c:pt idx="4482">
                  <c:v>4727830000000</c:v>
                </c:pt>
                <c:pt idx="4483">
                  <c:v>4727840000000</c:v>
                </c:pt>
                <c:pt idx="4484">
                  <c:v>4727840000000</c:v>
                </c:pt>
                <c:pt idx="4485">
                  <c:v>4727850000000</c:v>
                </c:pt>
                <c:pt idx="4486">
                  <c:v>4727850000000</c:v>
                </c:pt>
                <c:pt idx="4487">
                  <c:v>4727860000000</c:v>
                </c:pt>
                <c:pt idx="4488">
                  <c:v>4727860000000</c:v>
                </c:pt>
                <c:pt idx="4489">
                  <c:v>4727870000000</c:v>
                </c:pt>
                <c:pt idx="4490">
                  <c:v>4727870000000</c:v>
                </c:pt>
                <c:pt idx="4491">
                  <c:v>4727880000000</c:v>
                </c:pt>
                <c:pt idx="4492">
                  <c:v>4727880000000</c:v>
                </c:pt>
                <c:pt idx="4493">
                  <c:v>4727890000000</c:v>
                </c:pt>
                <c:pt idx="4494">
                  <c:v>4727890000000</c:v>
                </c:pt>
                <c:pt idx="4495">
                  <c:v>4727900000000</c:v>
                </c:pt>
                <c:pt idx="4496">
                  <c:v>4727900000000</c:v>
                </c:pt>
                <c:pt idx="4497">
                  <c:v>4727910000000</c:v>
                </c:pt>
                <c:pt idx="4498">
                  <c:v>4727910000000</c:v>
                </c:pt>
                <c:pt idx="4499">
                  <c:v>4727920000000</c:v>
                </c:pt>
                <c:pt idx="4500">
                  <c:v>4727920000000</c:v>
                </c:pt>
                <c:pt idx="4501">
                  <c:v>4727930000000</c:v>
                </c:pt>
                <c:pt idx="4502">
                  <c:v>4727930000000</c:v>
                </c:pt>
                <c:pt idx="4503">
                  <c:v>4727940000000</c:v>
                </c:pt>
                <c:pt idx="4504">
                  <c:v>4727940000000</c:v>
                </c:pt>
                <c:pt idx="4505">
                  <c:v>4727950000000</c:v>
                </c:pt>
                <c:pt idx="4506">
                  <c:v>4727950000000</c:v>
                </c:pt>
                <c:pt idx="4507">
                  <c:v>4727960000000</c:v>
                </c:pt>
                <c:pt idx="4508">
                  <c:v>4727960000000</c:v>
                </c:pt>
                <c:pt idx="4509">
                  <c:v>4727970000000</c:v>
                </c:pt>
                <c:pt idx="4510">
                  <c:v>4727970000000</c:v>
                </c:pt>
                <c:pt idx="4511">
                  <c:v>4727980000000</c:v>
                </c:pt>
                <c:pt idx="4512">
                  <c:v>4727980000000</c:v>
                </c:pt>
                <c:pt idx="4513">
                  <c:v>4727990000000</c:v>
                </c:pt>
                <c:pt idx="4514">
                  <c:v>4728000000000</c:v>
                </c:pt>
                <c:pt idx="4515">
                  <c:v>4728000000000</c:v>
                </c:pt>
                <c:pt idx="4516">
                  <c:v>4728010000000</c:v>
                </c:pt>
                <c:pt idx="4517">
                  <c:v>4728010000000</c:v>
                </c:pt>
                <c:pt idx="4518">
                  <c:v>4728020000000</c:v>
                </c:pt>
                <c:pt idx="4519">
                  <c:v>4728020000000</c:v>
                </c:pt>
                <c:pt idx="4520">
                  <c:v>4728030000000</c:v>
                </c:pt>
                <c:pt idx="4521">
                  <c:v>4728030000000</c:v>
                </c:pt>
                <c:pt idx="4522">
                  <c:v>4728040000000</c:v>
                </c:pt>
                <c:pt idx="4523">
                  <c:v>4728040000000</c:v>
                </c:pt>
                <c:pt idx="4524">
                  <c:v>4728050000000</c:v>
                </c:pt>
                <c:pt idx="4525">
                  <c:v>4728050000000</c:v>
                </c:pt>
                <c:pt idx="4526">
                  <c:v>4728060000000</c:v>
                </c:pt>
                <c:pt idx="4527">
                  <c:v>4728060000000</c:v>
                </c:pt>
                <c:pt idx="4528">
                  <c:v>4728070000000</c:v>
                </c:pt>
                <c:pt idx="4529">
                  <c:v>4728070000000</c:v>
                </c:pt>
                <c:pt idx="4530">
                  <c:v>4728080000000</c:v>
                </c:pt>
                <c:pt idx="4531">
                  <c:v>4728080000000</c:v>
                </c:pt>
                <c:pt idx="4532">
                  <c:v>4728090000000</c:v>
                </c:pt>
                <c:pt idx="4533">
                  <c:v>4728090000000</c:v>
                </c:pt>
                <c:pt idx="4534">
                  <c:v>4728100000000</c:v>
                </c:pt>
                <c:pt idx="4535">
                  <c:v>4728100000000</c:v>
                </c:pt>
                <c:pt idx="4536">
                  <c:v>4728110000000</c:v>
                </c:pt>
                <c:pt idx="4537">
                  <c:v>4728110000000</c:v>
                </c:pt>
                <c:pt idx="4538">
                  <c:v>4728120000000</c:v>
                </c:pt>
                <c:pt idx="4539">
                  <c:v>4728120000000</c:v>
                </c:pt>
                <c:pt idx="4540">
                  <c:v>4728130000000</c:v>
                </c:pt>
                <c:pt idx="4541">
                  <c:v>4728130000000</c:v>
                </c:pt>
                <c:pt idx="4542">
                  <c:v>4728140000000</c:v>
                </c:pt>
                <c:pt idx="4543">
                  <c:v>4728140000000</c:v>
                </c:pt>
                <c:pt idx="4544">
                  <c:v>4728150000000</c:v>
                </c:pt>
                <c:pt idx="4545">
                  <c:v>4728150000000</c:v>
                </c:pt>
                <c:pt idx="4546">
                  <c:v>4728160000000</c:v>
                </c:pt>
                <c:pt idx="4547">
                  <c:v>4728160000000</c:v>
                </c:pt>
                <c:pt idx="4548">
                  <c:v>4728170000000</c:v>
                </c:pt>
                <c:pt idx="4549">
                  <c:v>4728170000000</c:v>
                </c:pt>
                <c:pt idx="4550">
                  <c:v>4728180000000</c:v>
                </c:pt>
                <c:pt idx="4551">
                  <c:v>4728180000000</c:v>
                </c:pt>
                <c:pt idx="4552">
                  <c:v>4728190000000</c:v>
                </c:pt>
                <c:pt idx="4553">
                  <c:v>4728190000000</c:v>
                </c:pt>
                <c:pt idx="4554">
                  <c:v>4728200000000</c:v>
                </c:pt>
                <c:pt idx="4555">
                  <c:v>4728200000000</c:v>
                </c:pt>
                <c:pt idx="4556">
                  <c:v>4728210000000</c:v>
                </c:pt>
                <c:pt idx="4557">
                  <c:v>4728210000000</c:v>
                </c:pt>
                <c:pt idx="4558">
                  <c:v>4728220000000</c:v>
                </c:pt>
                <c:pt idx="4559">
                  <c:v>4728220000000</c:v>
                </c:pt>
                <c:pt idx="4560">
                  <c:v>4728230000000</c:v>
                </c:pt>
                <c:pt idx="4561">
                  <c:v>4728230000000</c:v>
                </c:pt>
                <c:pt idx="4562">
                  <c:v>4728240000000</c:v>
                </c:pt>
                <c:pt idx="4563">
                  <c:v>4728240000000</c:v>
                </c:pt>
                <c:pt idx="4564">
                  <c:v>4728250000000</c:v>
                </c:pt>
                <c:pt idx="4565">
                  <c:v>4728250000000</c:v>
                </c:pt>
                <c:pt idx="4566">
                  <c:v>4728260000000</c:v>
                </c:pt>
                <c:pt idx="4567">
                  <c:v>4728260000000</c:v>
                </c:pt>
                <c:pt idx="4568">
                  <c:v>4728270000000</c:v>
                </c:pt>
                <c:pt idx="4569">
                  <c:v>4728270000000</c:v>
                </c:pt>
                <c:pt idx="4570">
                  <c:v>4728280000000</c:v>
                </c:pt>
                <c:pt idx="4571">
                  <c:v>4728280000000</c:v>
                </c:pt>
                <c:pt idx="4572">
                  <c:v>4728290000000</c:v>
                </c:pt>
                <c:pt idx="4573">
                  <c:v>4728290000000</c:v>
                </c:pt>
                <c:pt idx="4574">
                  <c:v>4728300000000</c:v>
                </c:pt>
                <c:pt idx="4575">
                  <c:v>4728300000000</c:v>
                </c:pt>
                <c:pt idx="4576">
                  <c:v>4728310000000</c:v>
                </c:pt>
                <c:pt idx="4577">
                  <c:v>4728310000000</c:v>
                </c:pt>
                <c:pt idx="4578">
                  <c:v>4728320000000</c:v>
                </c:pt>
                <c:pt idx="4579">
                  <c:v>4728320000000</c:v>
                </c:pt>
                <c:pt idx="4580">
                  <c:v>4728330000000</c:v>
                </c:pt>
                <c:pt idx="4581">
                  <c:v>4728330000000</c:v>
                </c:pt>
                <c:pt idx="4582">
                  <c:v>4728340000000</c:v>
                </c:pt>
                <c:pt idx="4583">
                  <c:v>4728340000000</c:v>
                </c:pt>
                <c:pt idx="4584">
                  <c:v>4728350000000</c:v>
                </c:pt>
                <c:pt idx="4585">
                  <c:v>4728350000000</c:v>
                </c:pt>
                <c:pt idx="4586">
                  <c:v>4728360000000</c:v>
                </c:pt>
                <c:pt idx="4587">
                  <c:v>4728360000000</c:v>
                </c:pt>
                <c:pt idx="4588">
                  <c:v>4728370000000</c:v>
                </c:pt>
                <c:pt idx="4589">
                  <c:v>4728370000000</c:v>
                </c:pt>
                <c:pt idx="4590">
                  <c:v>4728380000000</c:v>
                </c:pt>
                <c:pt idx="4591">
                  <c:v>4728380000000</c:v>
                </c:pt>
                <c:pt idx="4592">
                  <c:v>4728390000000</c:v>
                </c:pt>
                <c:pt idx="4593">
                  <c:v>4728390000000</c:v>
                </c:pt>
                <c:pt idx="4594">
                  <c:v>4728400000000</c:v>
                </c:pt>
                <c:pt idx="4595">
                  <c:v>4728400000000</c:v>
                </c:pt>
                <c:pt idx="4596">
                  <c:v>4728410000000</c:v>
                </c:pt>
                <c:pt idx="4597">
                  <c:v>4728410000000</c:v>
                </c:pt>
                <c:pt idx="4598">
                  <c:v>4728420000000</c:v>
                </c:pt>
                <c:pt idx="4599">
                  <c:v>4728420000000</c:v>
                </c:pt>
                <c:pt idx="4600">
                  <c:v>4728430000000</c:v>
                </c:pt>
                <c:pt idx="4601">
                  <c:v>4728430000000</c:v>
                </c:pt>
                <c:pt idx="4602">
                  <c:v>4728440000000</c:v>
                </c:pt>
                <c:pt idx="4603">
                  <c:v>4728440000000</c:v>
                </c:pt>
                <c:pt idx="4604">
                  <c:v>4728450000000</c:v>
                </c:pt>
                <c:pt idx="4605">
                  <c:v>4728450000000</c:v>
                </c:pt>
                <c:pt idx="4606">
                  <c:v>4728460000000</c:v>
                </c:pt>
                <c:pt idx="4607">
                  <c:v>4728460000000</c:v>
                </c:pt>
                <c:pt idx="4608">
                  <c:v>4728470000000</c:v>
                </c:pt>
                <c:pt idx="4609">
                  <c:v>4728470000000</c:v>
                </c:pt>
                <c:pt idx="4610">
                  <c:v>4728480000000</c:v>
                </c:pt>
                <c:pt idx="4611">
                  <c:v>4728480000000</c:v>
                </c:pt>
                <c:pt idx="4612">
                  <c:v>4728490000000</c:v>
                </c:pt>
                <c:pt idx="4613">
                  <c:v>4728490000000</c:v>
                </c:pt>
                <c:pt idx="4614">
                  <c:v>4728500000000</c:v>
                </c:pt>
                <c:pt idx="4615">
                  <c:v>4728500000000</c:v>
                </c:pt>
                <c:pt idx="4616">
                  <c:v>4728510000000</c:v>
                </c:pt>
                <c:pt idx="4617">
                  <c:v>4728510000000</c:v>
                </c:pt>
                <c:pt idx="4618">
                  <c:v>4728520000000</c:v>
                </c:pt>
                <c:pt idx="4619">
                  <c:v>4728520000000</c:v>
                </c:pt>
                <c:pt idx="4620">
                  <c:v>4728530000000</c:v>
                </c:pt>
                <c:pt idx="4621">
                  <c:v>4728530000000</c:v>
                </c:pt>
                <c:pt idx="4622">
                  <c:v>4728540000000</c:v>
                </c:pt>
                <c:pt idx="4623">
                  <c:v>4728540000000</c:v>
                </c:pt>
                <c:pt idx="4624">
                  <c:v>4728550000000</c:v>
                </c:pt>
                <c:pt idx="4625">
                  <c:v>4728550000000</c:v>
                </c:pt>
                <c:pt idx="4626">
                  <c:v>4728560000000</c:v>
                </c:pt>
                <c:pt idx="4627">
                  <c:v>4728560000000</c:v>
                </c:pt>
                <c:pt idx="4628">
                  <c:v>4728570000000</c:v>
                </c:pt>
                <c:pt idx="4629">
                  <c:v>4728570000000</c:v>
                </c:pt>
                <c:pt idx="4630">
                  <c:v>4728580000000</c:v>
                </c:pt>
                <c:pt idx="4631">
                  <c:v>4728580000000</c:v>
                </c:pt>
                <c:pt idx="4632">
                  <c:v>4728590000000</c:v>
                </c:pt>
                <c:pt idx="4633">
                  <c:v>4728590000000</c:v>
                </c:pt>
                <c:pt idx="4634">
                  <c:v>4728600000000</c:v>
                </c:pt>
                <c:pt idx="4635">
                  <c:v>4728600000000</c:v>
                </c:pt>
                <c:pt idx="4636">
                  <c:v>4728610000000</c:v>
                </c:pt>
                <c:pt idx="4637">
                  <c:v>4728610000000</c:v>
                </c:pt>
                <c:pt idx="4638">
                  <c:v>4728620000000</c:v>
                </c:pt>
                <c:pt idx="4639">
                  <c:v>4728620000000</c:v>
                </c:pt>
                <c:pt idx="4640">
                  <c:v>4728630000000</c:v>
                </c:pt>
                <c:pt idx="4641">
                  <c:v>4728630000000</c:v>
                </c:pt>
                <c:pt idx="4642">
                  <c:v>4728640000000</c:v>
                </c:pt>
                <c:pt idx="4643">
                  <c:v>4728640000000</c:v>
                </c:pt>
                <c:pt idx="4644">
                  <c:v>4728650000000</c:v>
                </c:pt>
                <c:pt idx="4645">
                  <c:v>4728650000000</c:v>
                </c:pt>
                <c:pt idx="4646">
                  <c:v>4728660000000</c:v>
                </c:pt>
                <c:pt idx="4647">
                  <c:v>4728660000000</c:v>
                </c:pt>
                <c:pt idx="4648">
                  <c:v>4728670000000</c:v>
                </c:pt>
                <c:pt idx="4649">
                  <c:v>4728670000000</c:v>
                </c:pt>
                <c:pt idx="4650">
                  <c:v>4728680000000</c:v>
                </c:pt>
                <c:pt idx="4651">
                  <c:v>4728680000000</c:v>
                </c:pt>
                <c:pt idx="4652">
                  <c:v>4728690000000</c:v>
                </c:pt>
                <c:pt idx="4653">
                  <c:v>4728690000000</c:v>
                </c:pt>
                <c:pt idx="4654">
                  <c:v>4728700000000</c:v>
                </c:pt>
                <c:pt idx="4655">
                  <c:v>4728710000000</c:v>
                </c:pt>
                <c:pt idx="4656">
                  <c:v>4728710000000</c:v>
                </c:pt>
                <c:pt idx="4657">
                  <c:v>4728720000000</c:v>
                </c:pt>
                <c:pt idx="4658">
                  <c:v>4728720000000</c:v>
                </c:pt>
                <c:pt idx="4659">
                  <c:v>4728730000000</c:v>
                </c:pt>
                <c:pt idx="4660">
                  <c:v>4728730000000</c:v>
                </c:pt>
                <c:pt idx="4661">
                  <c:v>4728740000000</c:v>
                </c:pt>
                <c:pt idx="4662">
                  <c:v>4728740000000</c:v>
                </c:pt>
                <c:pt idx="4663">
                  <c:v>4728750000000</c:v>
                </c:pt>
                <c:pt idx="4664">
                  <c:v>4728750000000</c:v>
                </c:pt>
                <c:pt idx="4665">
                  <c:v>4728760000000</c:v>
                </c:pt>
                <c:pt idx="4666">
                  <c:v>4728760000000</c:v>
                </c:pt>
                <c:pt idx="4667">
                  <c:v>4728770000000</c:v>
                </c:pt>
                <c:pt idx="4668">
                  <c:v>4728770000000</c:v>
                </c:pt>
                <c:pt idx="4669">
                  <c:v>4728780000000</c:v>
                </c:pt>
                <c:pt idx="4670">
                  <c:v>4728780000000</c:v>
                </c:pt>
                <c:pt idx="4671">
                  <c:v>4728790000000</c:v>
                </c:pt>
                <c:pt idx="4672">
                  <c:v>4728790000000</c:v>
                </c:pt>
                <c:pt idx="4673">
                  <c:v>4728800000000</c:v>
                </c:pt>
                <c:pt idx="4674">
                  <c:v>4728800000000</c:v>
                </c:pt>
                <c:pt idx="4675">
                  <c:v>4728810000000</c:v>
                </c:pt>
                <c:pt idx="4676">
                  <c:v>4728810000000</c:v>
                </c:pt>
                <c:pt idx="4677">
                  <c:v>4728820000000</c:v>
                </c:pt>
                <c:pt idx="4678">
                  <c:v>4728820000000</c:v>
                </c:pt>
                <c:pt idx="4679">
                  <c:v>4728830000000</c:v>
                </c:pt>
                <c:pt idx="4680">
                  <c:v>4728830000000</c:v>
                </c:pt>
                <c:pt idx="4681">
                  <c:v>4728840000000</c:v>
                </c:pt>
                <c:pt idx="4682">
                  <c:v>4728840000000</c:v>
                </c:pt>
                <c:pt idx="4683">
                  <c:v>4728850000000</c:v>
                </c:pt>
                <c:pt idx="4684">
                  <c:v>4728850000000</c:v>
                </c:pt>
                <c:pt idx="4685">
                  <c:v>4728860000000</c:v>
                </c:pt>
                <c:pt idx="4686">
                  <c:v>4728860000000</c:v>
                </c:pt>
                <c:pt idx="4687">
                  <c:v>4728870000000</c:v>
                </c:pt>
                <c:pt idx="4688">
                  <c:v>4728870000000</c:v>
                </c:pt>
                <c:pt idx="4689">
                  <c:v>4728880000000</c:v>
                </c:pt>
                <c:pt idx="4690">
                  <c:v>4728880000000</c:v>
                </c:pt>
                <c:pt idx="4691">
                  <c:v>4728890000000</c:v>
                </c:pt>
                <c:pt idx="4692">
                  <c:v>4728890000000</c:v>
                </c:pt>
                <c:pt idx="4693">
                  <c:v>4728900000000</c:v>
                </c:pt>
                <c:pt idx="4694">
                  <c:v>4728900000000</c:v>
                </c:pt>
                <c:pt idx="4695">
                  <c:v>4728910000000</c:v>
                </c:pt>
                <c:pt idx="4696">
                  <c:v>4728910000000</c:v>
                </c:pt>
                <c:pt idx="4697">
                  <c:v>4728920000000</c:v>
                </c:pt>
                <c:pt idx="4698">
                  <c:v>4728920000000</c:v>
                </c:pt>
                <c:pt idx="4699">
                  <c:v>4728930000000</c:v>
                </c:pt>
                <c:pt idx="4700">
                  <c:v>4728930000000</c:v>
                </c:pt>
                <c:pt idx="4701">
                  <c:v>4728940000000</c:v>
                </c:pt>
                <c:pt idx="4702">
                  <c:v>4728940000000</c:v>
                </c:pt>
                <c:pt idx="4703">
                  <c:v>4728950000000</c:v>
                </c:pt>
                <c:pt idx="4704">
                  <c:v>4728950000000</c:v>
                </c:pt>
                <c:pt idx="4705">
                  <c:v>4728960000000</c:v>
                </c:pt>
                <c:pt idx="4706">
                  <c:v>4728960000000</c:v>
                </c:pt>
                <c:pt idx="4707">
                  <c:v>4728970000000</c:v>
                </c:pt>
                <c:pt idx="4708">
                  <c:v>4728970000000</c:v>
                </c:pt>
                <c:pt idx="4709">
                  <c:v>4728980000000</c:v>
                </c:pt>
                <c:pt idx="4710">
                  <c:v>4728980000000</c:v>
                </c:pt>
                <c:pt idx="4711">
                  <c:v>4728990000000</c:v>
                </c:pt>
                <c:pt idx="4712">
                  <c:v>4728990000000</c:v>
                </c:pt>
                <c:pt idx="4713">
                  <c:v>4729000000000</c:v>
                </c:pt>
                <c:pt idx="4714">
                  <c:v>4729000000000</c:v>
                </c:pt>
                <c:pt idx="4715">
                  <c:v>4729010000000</c:v>
                </c:pt>
                <c:pt idx="4716">
                  <c:v>4729010000000</c:v>
                </c:pt>
                <c:pt idx="4717">
                  <c:v>4729020000000</c:v>
                </c:pt>
                <c:pt idx="4718">
                  <c:v>4729020000000</c:v>
                </c:pt>
                <c:pt idx="4719">
                  <c:v>4729030000000</c:v>
                </c:pt>
                <c:pt idx="4720">
                  <c:v>4729030000000</c:v>
                </c:pt>
                <c:pt idx="4721">
                  <c:v>4729040000000</c:v>
                </c:pt>
                <c:pt idx="4722">
                  <c:v>4729040000000</c:v>
                </c:pt>
                <c:pt idx="4723">
                  <c:v>4729050000000</c:v>
                </c:pt>
                <c:pt idx="4724">
                  <c:v>4729050000000</c:v>
                </c:pt>
                <c:pt idx="4725">
                  <c:v>4729060000000</c:v>
                </c:pt>
                <c:pt idx="4726">
                  <c:v>4729060000000</c:v>
                </c:pt>
                <c:pt idx="4727">
                  <c:v>4729070000000</c:v>
                </c:pt>
                <c:pt idx="4728">
                  <c:v>4729070000000</c:v>
                </c:pt>
                <c:pt idx="4729">
                  <c:v>4729080000000</c:v>
                </c:pt>
                <c:pt idx="4730">
                  <c:v>4729080000000</c:v>
                </c:pt>
                <c:pt idx="4731">
                  <c:v>4729090000000</c:v>
                </c:pt>
                <c:pt idx="4732">
                  <c:v>4729090000000</c:v>
                </c:pt>
                <c:pt idx="4733">
                  <c:v>4729100000000</c:v>
                </c:pt>
                <c:pt idx="4734">
                  <c:v>4729100000000</c:v>
                </c:pt>
                <c:pt idx="4735">
                  <c:v>4729110000000</c:v>
                </c:pt>
                <c:pt idx="4736">
                  <c:v>4729110000000</c:v>
                </c:pt>
                <c:pt idx="4737">
                  <c:v>4729120000000</c:v>
                </c:pt>
                <c:pt idx="4738">
                  <c:v>4729120000000</c:v>
                </c:pt>
                <c:pt idx="4739">
                  <c:v>4729130000000</c:v>
                </c:pt>
                <c:pt idx="4740">
                  <c:v>4729130000000</c:v>
                </c:pt>
                <c:pt idx="4741">
                  <c:v>4729140000000</c:v>
                </c:pt>
                <c:pt idx="4742">
                  <c:v>4729140000000</c:v>
                </c:pt>
                <c:pt idx="4743">
                  <c:v>4729150000000</c:v>
                </c:pt>
                <c:pt idx="4744">
                  <c:v>4729150000000</c:v>
                </c:pt>
                <c:pt idx="4745">
                  <c:v>4729160000000</c:v>
                </c:pt>
                <c:pt idx="4746">
                  <c:v>4729160000000</c:v>
                </c:pt>
                <c:pt idx="4747">
                  <c:v>4729170000000</c:v>
                </c:pt>
                <c:pt idx="4748">
                  <c:v>4729170000000</c:v>
                </c:pt>
                <c:pt idx="4749">
                  <c:v>4729180000000</c:v>
                </c:pt>
                <c:pt idx="4750">
                  <c:v>4729180000000</c:v>
                </c:pt>
                <c:pt idx="4751">
                  <c:v>4729190000000</c:v>
                </c:pt>
                <c:pt idx="4752">
                  <c:v>4729190000000</c:v>
                </c:pt>
                <c:pt idx="4753">
                  <c:v>4729200000000</c:v>
                </c:pt>
                <c:pt idx="4754">
                  <c:v>4729200000000</c:v>
                </c:pt>
                <c:pt idx="4755">
                  <c:v>4729210000000</c:v>
                </c:pt>
                <c:pt idx="4756">
                  <c:v>4729210000000</c:v>
                </c:pt>
                <c:pt idx="4757">
                  <c:v>4729220000000</c:v>
                </c:pt>
                <c:pt idx="4758">
                  <c:v>4729220000000</c:v>
                </c:pt>
                <c:pt idx="4759">
                  <c:v>4729230000000</c:v>
                </c:pt>
                <c:pt idx="4760">
                  <c:v>4729230000000</c:v>
                </c:pt>
                <c:pt idx="4761">
                  <c:v>4729240000000</c:v>
                </c:pt>
                <c:pt idx="4762">
                  <c:v>4729240000000</c:v>
                </c:pt>
                <c:pt idx="4763">
                  <c:v>4729250000000</c:v>
                </c:pt>
                <c:pt idx="4764">
                  <c:v>4729250000000</c:v>
                </c:pt>
                <c:pt idx="4765">
                  <c:v>4729260000000</c:v>
                </c:pt>
                <c:pt idx="4766">
                  <c:v>4729260000000</c:v>
                </c:pt>
                <c:pt idx="4767">
                  <c:v>4729270000000</c:v>
                </c:pt>
                <c:pt idx="4768">
                  <c:v>4729270000000</c:v>
                </c:pt>
                <c:pt idx="4769">
                  <c:v>4729280000000</c:v>
                </c:pt>
                <c:pt idx="4770">
                  <c:v>4729280000000</c:v>
                </c:pt>
                <c:pt idx="4771">
                  <c:v>4729290000000</c:v>
                </c:pt>
                <c:pt idx="4772">
                  <c:v>4729290000000</c:v>
                </c:pt>
                <c:pt idx="4773">
                  <c:v>4729300000000</c:v>
                </c:pt>
                <c:pt idx="4774">
                  <c:v>4729300000000</c:v>
                </c:pt>
                <c:pt idx="4775">
                  <c:v>4729310000000</c:v>
                </c:pt>
                <c:pt idx="4776">
                  <c:v>4729310000000</c:v>
                </c:pt>
                <c:pt idx="4777">
                  <c:v>4729320000000</c:v>
                </c:pt>
                <c:pt idx="4778">
                  <c:v>4729320000000</c:v>
                </c:pt>
                <c:pt idx="4779">
                  <c:v>4729330000000</c:v>
                </c:pt>
                <c:pt idx="4780">
                  <c:v>4729330000000</c:v>
                </c:pt>
                <c:pt idx="4781">
                  <c:v>4729340000000</c:v>
                </c:pt>
                <c:pt idx="4782">
                  <c:v>4729340000000</c:v>
                </c:pt>
                <c:pt idx="4783">
                  <c:v>4729350000000</c:v>
                </c:pt>
                <c:pt idx="4784">
                  <c:v>4729350000000</c:v>
                </c:pt>
                <c:pt idx="4785">
                  <c:v>4729360000000</c:v>
                </c:pt>
                <c:pt idx="4786">
                  <c:v>4729360000000</c:v>
                </c:pt>
                <c:pt idx="4787">
                  <c:v>4729370000000</c:v>
                </c:pt>
                <c:pt idx="4788">
                  <c:v>4729370000000</c:v>
                </c:pt>
                <c:pt idx="4789">
                  <c:v>4729380000000</c:v>
                </c:pt>
                <c:pt idx="4790">
                  <c:v>4729380000000</c:v>
                </c:pt>
                <c:pt idx="4791">
                  <c:v>4729390000000</c:v>
                </c:pt>
                <c:pt idx="4792">
                  <c:v>4729390000000</c:v>
                </c:pt>
                <c:pt idx="4793">
                  <c:v>4729400000000</c:v>
                </c:pt>
                <c:pt idx="4794">
                  <c:v>4729400000000</c:v>
                </c:pt>
                <c:pt idx="4795">
                  <c:v>4729410000000</c:v>
                </c:pt>
                <c:pt idx="4796">
                  <c:v>4729410000000</c:v>
                </c:pt>
                <c:pt idx="4797">
                  <c:v>4729420000000</c:v>
                </c:pt>
                <c:pt idx="4798">
                  <c:v>4729430000000</c:v>
                </c:pt>
                <c:pt idx="4799">
                  <c:v>4729430000000</c:v>
                </c:pt>
                <c:pt idx="4800">
                  <c:v>4729440000000</c:v>
                </c:pt>
                <c:pt idx="4801">
                  <c:v>4729440000000</c:v>
                </c:pt>
                <c:pt idx="4802">
                  <c:v>4729450000000</c:v>
                </c:pt>
                <c:pt idx="4803">
                  <c:v>4729450000000</c:v>
                </c:pt>
                <c:pt idx="4804">
                  <c:v>4729460000000</c:v>
                </c:pt>
                <c:pt idx="4805">
                  <c:v>4729460000000</c:v>
                </c:pt>
                <c:pt idx="4806">
                  <c:v>4729470000000</c:v>
                </c:pt>
                <c:pt idx="4807">
                  <c:v>4729470000000</c:v>
                </c:pt>
                <c:pt idx="4808">
                  <c:v>4729480000000</c:v>
                </c:pt>
                <c:pt idx="4809">
                  <c:v>4729480000000</c:v>
                </c:pt>
                <c:pt idx="4810">
                  <c:v>4729490000000</c:v>
                </c:pt>
                <c:pt idx="4811">
                  <c:v>4729490000000</c:v>
                </c:pt>
                <c:pt idx="4812">
                  <c:v>4729500000000</c:v>
                </c:pt>
                <c:pt idx="4813">
                  <c:v>4729500000000</c:v>
                </c:pt>
                <c:pt idx="4814">
                  <c:v>4729510000000</c:v>
                </c:pt>
                <c:pt idx="4815">
                  <c:v>4729510000000</c:v>
                </c:pt>
                <c:pt idx="4816">
                  <c:v>4729520000000</c:v>
                </c:pt>
                <c:pt idx="4817">
                  <c:v>4729520000000</c:v>
                </c:pt>
                <c:pt idx="4818">
                  <c:v>4729530000000</c:v>
                </c:pt>
                <c:pt idx="4819">
                  <c:v>4729530000000</c:v>
                </c:pt>
                <c:pt idx="4820">
                  <c:v>4729540000000</c:v>
                </c:pt>
                <c:pt idx="4821">
                  <c:v>4729540000000</c:v>
                </c:pt>
                <c:pt idx="4822">
                  <c:v>4729550000000</c:v>
                </c:pt>
                <c:pt idx="4823">
                  <c:v>4729550000000</c:v>
                </c:pt>
                <c:pt idx="4824">
                  <c:v>4729560000000</c:v>
                </c:pt>
                <c:pt idx="4825">
                  <c:v>4729560000000</c:v>
                </c:pt>
                <c:pt idx="4826">
                  <c:v>4729570000000</c:v>
                </c:pt>
                <c:pt idx="4827">
                  <c:v>4729570000000</c:v>
                </c:pt>
                <c:pt idx="4828">
                  <c:v>4729580000000</c:v>
                </c:pt>
                <c:pt idx="4829">
                  <c:v>4729580000000</c:v>
                </c:pt>
                <c:pt idx="4830">
                  <c:v>4729590000000</c:v>
                </c:pt>
                <c:pt idx="4831">
                  <c:v>4729590000000</c:v>
                </c:pt>
                <c:pt idx="4832">
                  <c:v>4729600000000</c:v>
                </c:pt>
                <c:pt idx="4833">
                  <c:v>4729600000000</c:v>
                </c:pt>
                <c:pt idx="4834">
                  <c:v>4729610000000</c:v>
                </c:pt>
                <c:pt idx="4835">
                  <c:v>4729610000000</c:v>
                </c:pt>
                <c:pt idx="4836">
                  <c:v>4729620000000</c:v>
                </c:pt>
                <c:pt idx="4837">
                  <c:v>4729620000000</c:v>
                </c:pt>
                <c:pt idx="4838">
                  <c:v>4729630000000</c:v>
                </c:pt>
                <c:pt idx="4839">
                  <c:v>4729630000000</c:v>
                </c:pt>
                <c:pt idx="4840">
                  <c:v>4729640000000</c:v>
                </c:pt>
                <c:pt idx="4841">
                  <c:v>4729640000000</c:v>
                </c:pt>
                <c:pt idx="4842">
                  <c:v>4729650000000</c:v>
                </c:pt>
                <c:pt idx="4843">
                  <c:v>4729650000000</c:v>
                </c:pt>
                <c:pt idx="4844">
                  <c:v>4729660000000</c:v>
                </c:pt>
                <c:pt idx="4845">
                  <c:v>4729660000000</c:v>
                </c:pt>
                <c:pt idx="4846">
                  <c:v>4729670000000</c:v>
                </c:pt>
                <c:pt idx="4847">
                  <c:v>4729670000000</c:v>
                </c:pt>
                <c:pt idx="4848">
                  <c:v>4729680000000</c:v>
                </c:pt>
                <c:pt idx="4849">
                  <c:v>4729680000000</c:v>
                </c:pt>
                <c:pt idx="4850">
                  <c:v>4729690000000</c:v>
                </c:pt>
                <c:pt idx="4851">
                  <c:v>4729690000000</c:v>
                </c:pt>
                <c:pt idx="4852">
                  <c:v>4729700000000</c:v>
                </c:pt>
                <c:pt idx="4853">
                  <c:v>4729700000000</c:v>
                </c:pt>
                <c:pt idx="4854">
                  <c:v>4729710000000</c:v>
                </c:pt>
                <c:pt idx="4855">
                  <c:v>4729710000000</c:v>
                </c:pt>
                <c:pt idx="4856">
                  <c:v>4729720000000</c:v>
                </c:pt>
                <c:pt idx="4857">
                  <c:v>4729720000000</c:v>
                </c:pt>
                <c:pt idx="4858">
                  <c:v>4729730000000</c:v>
                </c:pt>
                <c:pt idx="4859">
                  <c:v>4729730000000</c:v>
                </c:pt>
                <c:pt idx="4860">
                  <c:v>4729740000000</c:v>
                </c:pt>
                <c:pt idx="4861">
                  <c:v>4729740000000</c:v>
                </c:pt>
                <c:pt idx="4862">
                  <c:v>4729750000000</c:v>
                </c:pt>
                <c:pt idx="4863">
                  <c:v>4729750000000</c:v>
                </c:pt>
                <c:pt idx="4864">
                  <c:v>4729760000000</c:v>
                </c:pt>
                <c:pt idx="4865">
                  <c:v>4729760000000</c:v>
                </c:pt>
                <c:pt idx="4866">
                  <c:v>4729770000000</c:v>
                </c:pt>
                <c:pt idx="4867">
                  <c:v>4729770000000</c:v>
                </c:pt>
                <c:pt idx="4868">
                  <c:v>4729780000000</c:v>
                </c:pt>
                <c:pt idx="4869">
                  <c:v>4729780000000</c:v>
                </c:pt>
                <c:pt idx="4870">
                  <c:v>4729790000000</c:v>
                </c:pt>
                <c:pt idx="4871">
                  <c:v>4729790000000</c:v>
                </c:pt>
                <c:pt idx="4872">
                  <c:v>4729800000000</c:v>
                </c:pt>
                <c:pt idx="4873">
                  <c:v>4729800000000</c:v>
                </c:pt>
                <c:pt idx="4874">
                  <c:v>4729810000000</c:v>
                </c:pt>
                <c:pt idx="4875">
                  <c:v>4729810000000</c:v>
                </c:pt>
                <c:pt idx="4876">
                  <c:v>4729820000000</c:v>
                </c:pt>
                <c:pt idx="4877">
                  <c:v>4729820000000</c:v>
                </c:pt>
                <c:pt idx="4878">
                  <c:v>4729830000000</c:v>
                </c:pt>
                <c:pt idx="4879">
                  <c:v>4729830000000</c:v>
                </c:pt>
                <c:pt idx="4880">
                  <c:v>4729840000000</c:v>
                </c:pt>
                <c:pt idx="4881">
                  <c:v>4729840000000</c:v>
                </c:pt>
                <c:pt idx="4882">
                  <c:v>4729850000000</c:v>
                </c:pt>
                <c:pt idx="4883">
                  <c:v>4729850000000</c:v>
                </c:pt>
                <c:pt idx="4884">
                  <c:v>4729860000000</c:v>
                </c:pt>
                <c:pt idx="4885">
                  <c:v>4729860000000</c:v>
                </c:pt>
                <c:pt idx="4886">
                  <c:v>4729870000000</c:v>
                </c:pt>
                <c:pt idx="4887">
                  <c:v>4729870000000</c:v>
                </c:pt>
                <c:pt idx="4888">
                  <c:v>4729880000000</c:v>
                </c:pt>
                <c:pt idx="4889">
                  <c:v>4729880000000</c:v>
                </c:pt>
                <c:pt idx="4890">
                  <c:v>4729890000000</c:v>
                </c:pt>
                <c:pt idx="4891">
                  <c:v>4729890000000</c:v>
                </c:pt>
                <c:pt idx="4892">
                  <c:v>4729900000000</c:v>
                </c:pt>
                <c:pt idx="4893">
                  <c:v>4729900000000</c:v>
                </c:pt>
                <c:pt idx="4894">
                  <c:v>4729910000000</c:v>
                </c:pt>
                <c:pt idx="4895">
                  <c:v>4729910000000</c:v>
                </c:pt>
                <c:pt idx="4896">
                  <c:v>4729920000000</c:v>
                </c:pt>
                <c:pt idx="4897">
                  <c:v>4729920000000</c:v>
                </c:pt>
                <c:pt idx="4898">
                  <c:v>4729930000000</c:v>
                </c:pt>
                <c:pt idx="4899">
                  <c:v>4729930000000</c:v>
                </c:pt>
                <c:pt idx="4900">
                  <c:v>4729940000000</c:v>
                </c:pt>
                <c:pt idx="4901">
                  <c:v>4729940000000</c:v>
                </c:pt>
                <c:pt idx="4902">
                  <c:v>4729950000000</c:v>
                </c:pt>
                <c:pt idx="4903">
                  <c:v>4729950000000</c:v>
                </c:pt>
                <c:pt idx="4904">
                  <c:v>4729960000000</c:v>
                </c:pt>
                <c:pt idx="4905">
                  <c:v>4729960000000</c:v>
                </c:pt>
                <c:pt idx="4906">
                  <c:v>4729970000000</c:v>
                </c:pt>
                <c:pt idx="4907">
                  <c:v>4729970000000</c:v>
                </c:pt>
                <c:pt idx="4908">
                  <c:v>4729980000000</c:v>
                </c:pt>
                <c:pt idx="4909">
                  <c:v>4729980000000</c:v>
                </c:pt>
                <c:pt idx="4910">
                  <c:v>4729990000000</c:v>
                </c:pt>
                <c:pt idx="4911">
                  <c:v>4729990000000</c:v>
                </c:pt>
                <c:pt idx="4912">
                  <c:v>4730000000000</c:v>
                </c:pt>
                <c:pt idx="4913">
                  <c:v>4730000000000</c:v>
                </c:pt>
                <c:pt idx="4914">
                  <c:v>4730010000000</c:v>
                </c:pt>
                <c:pt idx="4915">
                  <c:v>4730010000000</c:v>
                </c:pt>
                <c:pt idx="4916">
                  <c:v>4730020000000</c:v>
                </c:pt>
                <c:pt idx="4917">
                  <c:v>4730020000000</c:v>
                </c:pt>
                <c:pt idx="4918">
                  <c:v>4730030000000</c:v>
                </c:pt>
                <c:pt idx="4919">
                  <c:v>4730030000000</c:v>
                </c:pt>
                <c:pt idx="4920">
                  <c:v>4730040000000</c:v>
                </c:pt>
                <c:pt idx="4921">
                  <c:v>4730040000000</c:v>
                </c:pt>
                <c:pt idx="4922">
                  <c:v>4730050000000</c:v>
                </c:pt>
                <c:pt idx="4923">
                  <c:v>4730050000000</c:v>
                </c:pt>
                <c:pt idx="4924">
                  <c:v>4730060000000</c:v>
                </c:pt>
                <c:pt idx="4925">
                  <c:v>4730060000000</c:v>
                </c:pt>
                <c:pt idx="4926">
                  <c:v>4730070000000</c:v>
                </c:pt>
                <c:pt idx="4927">
                  <c:v>4730070000000</c:v>
                </c:pt>
                <c:pt idx="4928">
                  <c:v>4730080000000</c:v>
                </c:pt>
                <c:pt idx="4929">
                  <c:v>4730080000000</c:v>
                </c:pt>
                <c:pt idx="4930">
                  <c:v>4730090000000</c:v>
                </c:pt>
                <c:pt idx="4931">
                  <c:v>4730090000000</c:v>
                </c:pt>
                <c:pt idx="4932">
                  <c:v>4730100000000</c:v>
                </c:pt>
                <c:pt idx="4933">
                  <c:v>4730100000000</c:v>
                </c:pt>
                <c:pt idx="4934">
                  <c:v>4730110000000</c:v>
                </c:pt>
                <c:pt idx="4935">
                  <c:v>4730110000000</c:v>
                </c:pt>
                <c:pt idx="4936">
                  <c:v>4730120000000</c:v>
                </c:pt>
                <c:pt idx="4937">
                  <c:v>4730120000000</c:v>
                </c:pt>
                <c:pt idx="4938">
                  <c:v>4730130000000</c:v>
                </c:pt>
                <c:pt idx="4939">
                  <c:v>4730140000000</c:v>
                </c:pt>
                <c:pt idx="4940">
                  <c:v>4730140000000</c:v>
                </c:pt>
                <c:pt idx="4941">
                  <c:v>4730150000000</c:v>
                </c:pt>
                <c:pt idx="4942">
                  <c:v>4730150000000</c:v>
                </c:pt>
                <c:pt idx="4943">
                  <c:v>4730160000000</c:v>
                </c:pt>
                <c:pt idx="4944">
                  <c:v>4730160000000</c:v>
                </c:pt>
                <c:pt idx="4945">
                  <c:v>4730170000000</c:v>
                </c:pt>
                <c:pt idx="4946">
                  <c:v>4730170000000</c:v>
                </c:pt>
                <c:pt idx="4947">
                  <c:v>4730180000000</c:v>
                </c:pt>
                <c:pt idx="4948">
                  <c:v>4730180000000</c:v>
                </c:pt>
                <c:pt idx="4949">
                  <c:v>4730190000000</c:v>
                </c:pt>
                <c:pt idx="4950">
                  <c:v>4730190000000</c:v>
                </c:pt>
                <c:pt idx="4951">
                  <c:v>4730200000000</c:v>
                </c:pt>
                <c:pt idx="4952">
                  <c:v>4730200000000</c:v>
                </c:pt>
                <c:pt idx="4953">
                  <c:v>4730210000000</c:v>
                </c:pt>
                <c:pt idx="4954">
                  <c:v>4730210000000</c:v>
                </c:pt>
                <c:pt idx="4955">
                  <c:v>4730220000000</c:v>
                </c:pt>
                <c:pt idx="4956">
                  <c:v>4730220000000</c:v>
                </c:pt>
                <c:pt idx="4957">
                  <c:v>4730230000000</c:v>
                </c:pt>
                <c:pt idx="4958">
                  <c:v>4730230000000</c:v>
                </c:pt>
                <c:pt idx="4959">
                  <c:v>4730240000000</c:v>
                </c:pt>
                <c:pt idx="4960">
                  <c:v>4730240000000</c:v>
                </c:pt>
                <c:pt idx="4961">
                  <c:v>4730250000000</c:v>
                </c:pt>
                <c:pt idx="4962">
                  <c:v>4730250000000</c:v>
                </c:pt>
                <c:pt idx="4963">
                  <c:v>4730260000000</c:v>
                </c:pt>
                <c:pt idx="4964">
                  <c:v>4730260000000</c:v>
                </c:pt>
                <c:pt idx="4965">
                  <c:v>4730270000000</c:v>
                </c:pt>
                <c:pt idx="4966">
                  <c:v>4730270000000</c:v>
                </c:pt>
                <c:pt idx="4967">
                  <c:v>4730280000000</c:v>
                </c:pt>
                <c:pt idx="4968">
                  <c:v>4730280000000</c:v>
                </c:pt>
                <c:pt idx="4969">
                  <c:v>4730290000000</c:v>
                </c:pt>
                <c:pt idx="4970">
                  <c:v>4730290000000</c:v>
                </c:pt>
                <c:pt idx="4971">
                  <c:v>4730300000000</c:v>
                </c:pt>
                <c:pt idx="4972">
                  <c:v>4730300000000</c:v>
                </c:pt>
                <c:pt idx="4973">
                  <c:v>4730310000000</c:v>
                </c:pt>
                <c:pt idx="4974">
                  <c:v>4730310000000</c:v>
                </c:pt>
                <c:pt idx="4975">
                  <c:v>4730320000000</c:v>
                </c:pt>
                <c:pt idx="4976">
                  <c:v>4730320000000</c:v>
                </c:pt>
                <c:pt idx="4977">
                  <c:v>4730330000000</c:v>
                </c:pt>
                <c:pt idx="4978">
                  <c:v>4730330000000</c:v>
                </c:pt>
                <c:pt idx="4979">
                  <c:v>4730340000000</c:v>
                </c:pt>
                <c:pt idx="4980">
                  <c:v>4730340000000</c:v>
                </c:pt>
                <c:pt idx="4981">
                  <c:v>4730350000000</c:v>
                </c:pt>
                <c:pt idx="4982">
                  <c:v>4730350000000</c:v>
                </c:pt>
                <c:pt idx="4983">
                  <c:v>4730360000000</c:v>
                </c:pt>
                <c:pt idx="4984">
                  <c:v>4730360000000</c:v>
                </c:pt>
                <c:pt idx="4985">
                  <c:v>4730370000000</c:v>
                </c:pt>
                <c:pt idx="4986">
                  <c:v>4730370000000</c:v>
                </c:pt>
                <c:pt idx="4987">
                  <c:v>4730380000000</c:v>
                </c:pt>
                <c:pt idx="4988">
                  <c:v>4730380000000</c:v>
                </c:pt>
                <c:pt idx="4989">
                  <c:v>4730390000000</c:v>
                </c:pt>
                <c:pt idx="4990">
                  <c:v>4730390000000</c:v>
                </c:pt>
                <c:pt idx="4991">
                  <c:v>4730400000000</c:v>
                </c:pt>
                <c:pt idx="4992">
                  <c:v>4730400000000</c:v>
                </c:pt>
                <c:pt idx="4993">
                  <c:v>4730410000000</c:v>
                </c:pt>
                <c:pt idx="4994">
                  <c:v>4730410000000</c:v>
                </c:pt>
                <c:pt idx="4995">
                  <c:v>4730420000000</c:v>
                </c:pt>
                <c:pt idx="4996">
                  <c:v>4730420000000</c:v>
                </c:pt>
                <c:pt idx="4997">
                  <c:v>4730430000000</c:v>
                </c:pt>
                <c:pt idx="4998">
                  <c:v>4730430000000</c:v>
                </c:pt>
                <c:pt idx="4999">
                  <c:v>4730440000000</c:v>
                </c:pt>
                <c:pt idx="5000">
                  <c:v>4730440000000</c:v>
                </c:pt>
                <c:pt idx="5001">
                  <c:v>4730450000000</c:v>
                </c:pt>
                <c:pt idx="5002">
                  <c:v>4730450000000</c:v>
                </c:pt>
                <c:pt idx="5003">
                  <c:v>4730460000000</c:v>
                </c:pt>
                <c:pt idx="5004">
                  <c:v>4730460000000</c:v>
                </c:pt>
                <c:pt idx="5005">
                  <c:v>4730470000000</c:v>
                </c:pt>
                <c:pt idx="5006">
                  <c:v>4730470000000</c:v>
                </c:pt>
                <c:pt idx="5007">
                  <c:v>4730480000000</c:v>
                </c:pt>
                <c:pt idx="5008">
                  <c:v>4730480000000</c:v>
                </c:pt>
                <c:pt idx="5009">
                  <c:v>4730490000000</c:v>
                </c:pt>
                <c:pt idx="5010">
                  <c:v>4730490000000</c:v>
                </c:pt>
                <c:pt idx="5011">
                  <c:v>4730500000000</c:v>
                </c:pt>
                <c:pt idx="5012">
                  <c:v>4730500000000</c:v>
                </c:pt>
                <c:pt idx="5013">
                  <c:v>4730510000000</c:v>
                </c:pt>
                <c:pt idx="5014">
                  <c:v>4730510000000</c:v>
                </c:pt>
                <c:pt idx="5015">
                  <c:v>4730520000000</c:v>
                </c:pt>
                <c:pt idx="5016">
                  <c:v>4730520000000</c:v>
                </c:pt>
                <c:pt idx="5017">
                  <c:v>4730530000000</c:v>
                </c:pt>
                <c:pt idx="5018">
                  <c:v>4730530000000</c:v>
                </c:pt>
                <c:pt idx="5019">
                  <c:v>4730540000000</c:v>
                </c:pt>
                <c:pt idx="5020">
                  <c:v>4730540000000</c:v>
                </c:pt>
                <c:pt idx="5021">
                  <c:v>4730550000000</c:v>
                </c:pt>
                <c:pt idx="5022">
                  <c:v>4730550000000</c:v>
                </c:pt>
                <c:pt idx="5023">
                  <c:v>4730560000000</c:v>
                </c:pt>
                <c:pt idx="5024">
                  <c:v>4730560000000</c:v>
                </c:pt>
                <c:pt idx="5025">
                  <c:v>4730570000000</c:v>
                </c:pt>
                <c:pt idx="5026">
                  <c:v>4730570000000</c:v>
                </c:pt>
                <c:pt idx="5027">
                  <c:v>4730580000000</c:v>
                </c:pt>
                <c:pt idx="5028">
                  <c:v>4730580000000</c:v>
                </c:pt>
                <c:pt idx="5029">
                  <c:v>4730590000000</c:v>
                </c:pt>
                <c:pt idx="5030">
                  <c:v>4730590000000</c:v>
                </c:pt>
                <c:pt idx="5031">
                  <c:v>4730600000000</c:v>
                </c:pt>
                <c:pt idx="5032">
                  <c:v>4730600000000</c:v>
                </c:pt>
                <c:pt idx="5033">
                  <c:v>4730610000000</c:v>
                </c:pt>
                <c:pt idx="5034">
                  <c:v>4730610000000</c:v>
                </c:pt>
                <c:pt idx="5035">
                  <c:v>4730620000000</c:v>
                </c:pt>
                <c:pt idx="5036">
                  <c:v>4730620000000</c:v>
                </c:pt>
                <c:pt idx="5037">
                  <c:v>4730630000000</c:v>
                </c:pt>
                <c:pt idx="5038">
                  <c:v>4730630000000</c:v>
                </c:pt>
                <c:pt idx="5039">
                  <c:v>4730640000000</c:v>
                </c:pt>
                <c:pt idx="5040">
                  <c:v>4730640000000</c:v>
                </c:pt>
                <c:pt idx="5041">
                  <c:v>4730650000000</c:v>
                </c:pt>
                <c:pt idx="5042">
                  <c:v>4730650000000</c:v>
                </c:pt>
                <c:pt idx="5043">
                  <c:v>4730660000000</c:v>
                </c:pt>
                <c:pt idx="5044">
                  <c:v>4730660000000</c:v>
                </c:pt>
                <c:pt idx="5045">
                  <c:v>4730670000000</c:v>
                </c:pt>
                <c:pt idx="5046">
                  <c:v>4730670000000</c:v>
                </c:pt>
                <c:pt idx="5047">
                  <c:v>4730680000000</c:v>
                </c:pt>
                <c:pt idx="5048">
                  <c:v>4730680000000</c:v>
                </c:pt>
                <c:pt idx="5049">
                  <c:v>4730690000000</c:v>
                </c:pt>
                <c:pt idx="5050">
                  <c:v>4730690000000</c:v>
                </c:pt>
                <c:pt idx="5051">
                  <c:v>4730700000000</c:v>
                </c:pt>
                <c:pt idx="5052">
                  <c:v>4730700000000</c:v>
                </c:pt>
                <c:pt idx="5053">
                  <c:v>4730710000000</c:v>
                </c:pt>
                <c:pt idx="5054">
                  <c:v>4730710000000</c:v>
                </c:pt>
                <c:pt idx="5055">
                  <c:v>4730720000000</c:v>
                </c:pt>
                <c:pt idx="5056">
                  <c:v>4730720000000</c:v>
                </c:pt>
                <c:pt idx="5057">
                  <c:v>4730730000000</c:v>
                </c:pt>
                <c:pt idx="5058">
                  <c:v>4730730000000</c:v>
                </c:pt>
                <c:pt idx="5059">
                  <c:v>4730740000000</c:v>
                </c:pt>
                <c:pt idx="5060">
                  <c:v>4730740000000</c:v>
                </c:pt>
                <c:pt idx="5061">
                  <c:v>4730750000000</c:v>
                </c:pt>
                <c:pt idx="5062">
                  <c:v>4730750000000</c:v>
                </c:pt>
                <c:pt idx="5063">
                  <c:v>4730760000000</c:v>
                </c:pt>
                <c:pt idx="5064">
                  <c:v>4730760000000</c:v>
                </c:pt>
                <c:pt idx="5065">
                  <c:v>4730770000000</c:v>
                </c:pt>
                <c:pt idx="5066">
                  <c:v>4730770000000</c:v>
                </c:pt>
                <c:pt idx="5067">
                  <c:v>4730780000000</c:v>
                </c:pt>
                <c:pt idx="5068">
                  <c:v>4730780000000</c:v>
                </c:pt>
                <c:pt idx="5069">
                  <c:v>4730790000000</c:v>
                </c:pt>
                <c:pt idx="5070">
                  <c:v>4730790000000</c:v>
                </c:pt>
                <c:pt idx="5071">
                  <c:v>4730800000000</c:v>
                </c:pt>
                <c:pt idx="5072">
                  <c:v>4730800000000</c:v>
                </c:pt>
                <c:pt idx="5073">
                  <c:v>4730810000000</c:v>
                </c:pt>
                <c:pt idx="5074">
                  <c:v>4730810000000</c:v>
                </c:pt>
                <c:pt idx="5075">
                  <c:v>4730820000000</c:v>
                </c:pt>
                <c:pt idx="5076">
                  <c:v>4730820000000</c:v>
                </c:pt>
                <c:pt idx="5077">
                  <c:v>4730830000000</c:v>
                </c:pt>
                <c:pt idx="5078">
                  <c:v>4730830000000</c:v>
                </c:pt>
                <c:pt idx="5079">
                  <c:v>4730840000000</c:v>
                </c:pt>
                <c:pt idx="5080">
                  <c:v>4730850000000</c:v>
                </c:pt>
                <c:pt idx="5081">
                  <c:v>4730850000000</c:v>
                </c:pt>
                <c:pt idx="5082">
                  <c:v>4730860000000</c:v>
                </c:pt>
                <c:pt idx="5083">
                  <c:v>4730860000000</c:v>
                </c:pt>
                <c:pt idx="5084">
                  <c:v>4730870000000</c:v>
                </c:pt>
                <c:pt idx="5085">
                  <c:v>4730870000000</c:v>
                </c:pt>
                <c:pt idx="5086">
                  <c:v>4730880000000</c:v>
                </c:pt>
                <c:pt idx="5087">
                  <c:v>4730880000000</c:v>
                </c:pt>
                <c:pt idx="5088">
                  <c:v>4730890000000</c:v>
                </c:pt>
                <c:pt idx="5089">
                  <c:v>4730890000000</c:v>
                </c:pt>
                <c:pt idx="5090">
                  <c:v>4730900000000</c:v>
                </c:pt>
                <c:pt idx="5091">
                  <c:v>4730900000000</c:v>
                </c:pt>
                <c:pt idx="5092">
                  <c:v>4730910000000</c:v>
                </c:pt>
                <c:pt idx="5093">
                  <c:v>4730910000000</c:v>
                </c:pt>
                <c:pt idx="5094">
                  <c:v>4730920000000</c:v>
                </c:pt>
                <c:pt idx="5095">
                  <c:v>4730920000000</c:v>
                </c:pt>
                <c:pt idx="5096">
                  <c:v>4730930000000</c:v>
                </c:pt>
                <c:pt idx="5097">
                  <c:v>4730930000000</c:v>
                </c:pt>
                <c:pt idx="5098">
                  <c:v>4730940000000</c:v>
                </c:pt>
                <c:pt idx="5099">
                  <c:v>4730940000000</c:v>
                </c:pt>
                <c:pt idx="5100">
                  <c:v>4730950000000</c:v>
                </c:pt>
                <c:pt idx="5101">
                  <c:v>4730950000000</c:v>
                </c:pt>
                <c:pt idx="5102">
                  <c:v>4730960000000</c:v>
                </c:pt>
                <c:pt idx="5103">
                  <c:v>4730960000000</c:v>
                </c:pt>
                <c:pt idx="5104">
                  <c:v>4730970000000</c:v>
                </c:pt>
                <c:pt idx="5105">
                  <c:v>4730970000000</c:v>
                </c:pt>
                <c:pt idx="5106">
                  <c:v>4730980000000</c:v>
                </c:pt>
                <c:pt idx="5107">
                  <c:v>4730980000000</c:v>
                </c:pt>
                <c:pt idx="5108">
                  <c:v>4730990000000</c:v>
                </c:pt>
                <c:pt idx="5109">
                  <c:v>4730990000000</c:v>
                </c:pt>
                <c:pt idx="5110">
                  <c:v>4731000000000</c:v>
                </c:pt>
                <c:pt idx="5111">
                  <c:v>4731000000000</c:v>
                </c:pt>
                <c:pt idx="5112">
                  <c:v>4731010000000</c:v>
                </c:pt>
                <c:pt idx="5113">
                  <c:v>4731010000000</c:v>
                </c:pt>
                <c:pt idx="5114">
                  <c:v>4731020000000</c:v>
                </c:pt>
                <c:pt idx="5115">
                  <c:v>4731020000000</c:v>
                </c:pt>
                <c:pt idx="5116">
                  <c:v>4731030000000</c:v>
                </c:pt>
                <c:pt idx="5117">
                  <c:v>4731030000000</c:v>
                </c:pt>
                <c:pt idx="5118">
                  <c:v>4731040000000</c:v>
                </c:pt>
                <c:pt idx="5119">
                  <c:v>4731040000000</c:v>
                </c:pt>
                <c:pt idx="5120">
                  <c:v>4731050000000</c:v>
                </c:pt>
                <c:pt idx="5121">
                  <c:v>4731050000000</c:v>
                </c:pt>
                <c:pt idx="5122">
                  <c:v>4731060000000</c:v>
                </c:pt>
                <c:pt idx="5123">
                  <c:v>4731060000000</c:v>
                </c:pt>
                <c:pt idx="5124">
                  <c:v>4731070000000</c:v>
                </c:pt>
                <c:pt idx="5125">
                  <c:v>4731070000000</c:v>
                </c:pt>
                <c:pt idx="5126">
                  <c:v>4731080000000</c:v>
                </c:pt>
                <c:pt idx="5127">
                  <c:v>4731080000000</c:v>
                </c:pt>
                <c:pt idx="5128">
                  <c:v>4731090000000</c:v>
                </c:pt>
                <c:pt idx="5129">
                  <c:v>4731090000000</c:v>
                </c:pt>
                <c:pt idx="5130">
                  <c:v>4731100000000</c:v>
                </c:pt>
                <c:pt idx="5131">
                  <c:v>4731100000000</c:v>
                </c:pt>
                <c:pt idx="5132">
                  <c:v>4731110000000</c:v>
                </c:pt>
                <c:pt idx="5133">
                  <c:v>4731110000000</c:v>
                </c:pt>
                <c:pt idx="5134">
                  <c:v>4731120000000</c:v>
                </c:pt>
                <c:pt idx="5135">
                  <c:v>4731120000000</c:v>
                </c:pt>
                <c:pt idx="5136">
                  <c:v>4731130000000</c:v>
                </c:pt>
                <c:pt idx="5137">
                  <c:v>4731130000000</c:v>
                </c:pt>
                <c:pt idx="5138">
                  <c:v>4731140000000</c:v>
                </c:pt>
                <c:pt idx="5139">
                  <c:v>4731140000000</c:v>
                </c:pt>
                <c:pt idx="5140">
                  <c:v>4731150000000</c:v>
                </c:pt>
                <c:pt idx="5141">
                  <c:v>4731150000000</c:v>
                </c:pt>
                <c:pt idx="5142">
                  <c:v>4731160000000</c:v>
                </c:pt>
                <c:pt idx="5143">
                  <c:v>4731160000000</c:v>
                </c:pt>
                <c:pt idx="5144">
                  <c:v>4731170000000</c:v>
                </c:pt>
                <c:pt idx="5145">
                  <c:v>4731170000000</c:v>
                </c:pt>
                <c:pt idx="5146">
                  <c:v>4731180000000</c:v>
                </c:pt>
                <c:pt idx="5147">
                  <c:v>4731180000000</c:v>
                </c:pt>
                <c:pt idx="5148">
                  <c:v>4731190000000</c:v>
                </c:pt>
                <c:pt idx="5149">
                  <c:v>4731190000000</c:v>
                </c:pt>
                <c:pt idx="5150">
                  <c:v>4731200000000</c:v>
                </c:pt>
                <c:pt idx="5151">
                  <c:v>4731200000000</c:v>
                </c:pt>
                <c:pt idx="5152">
                  <c:v>4731210000000</c:v>
                </c:pt>
                <c:pt idx="5153">
                  <c:v>4731210000000</c:v>
                </c:pt>
                <c:pt idx="5154">
                  <c:v>4731220000000</c:v>
                </c:pt>
                <c:pt idx="5155">
                  <c:v>4731220000000</c:v>
                </c:pt>
                <c:pt idx="5156">
                  <c:v>4731230000000</c:v>
                </c:pt>
                <c:pt idx="5157">
                  <c:v>4731230000000</c:v>
                </c:pt>
                <c:pt idx="5158">
                  <c:v>4731240000000</c:v>
                </c:pt>
                <c:pt idx="5159">
                  <c:v>4731240000000</c:v>
                </c:pt>
                <c:pt idx="5160">
                  <c:v>4731250000000</c:v>
                </c:pt>
                <c:pt idx="5161">
                  <c:v>4731250000000</c:v>
                </c:pt>
                <c:pt idx="5162">
                  <c:v>4731260000000</c:v>
                </c:pt>
                <c:pt idx="5163">
                  <c:v>4731260000000</c:v>
                </c:pt>
                <c:pt idx="5164">
                  <c:v>4731270000000</c:v>
                </c:pt>
                <c:pt idx="5165">
                  <c:v>4731270000000</c:v>
                </c:pt>
                <c:pt idx="5166">
                  <c:v>4731280000000</c:v>
                </c:pt>
                <c:pt idx="5167">
                  <c:v>4731280000000</c:v>
                </c:pt>
                <c:pt idx="5168">
                  <c:v>4731290000000</c:v>
                </c:pt>
                <c:pt idx="5169">
                  <c:v>4731290000000</c:v>
                </c:pt>
                <c:pt idx="5170">
                  <c:v>4731300000000</c:v>
                </c:pt>
                <c:pt idx="5171">
                  <c:v>4731300000000</c:v>
                </c:pt>
                <c:pt idx="5172">
                  <c:v>4731310000000</c:v>
                </c:pt>
                <c:pt idx="5173">
                  <c:v>4731310000000</c:v>
                </c:pt>
                <c:pt idx="5174">
                  <c:v>4731320000000</c:v>
                </c:pt>
                <c:pt idx="5175">
                  <c:v>4731320000000</c:v>
                </c:pt>
                <c:pt idx="5176">
                  <c:v>4731330000000</c:v>
                </c:pt>
                <c:pt idx="5177">
                  <c:v>4731330000000</c:v>
                </c:pt>
                <c:pt idx="5178">
                  <c:v>4731340000000</c:v>
                </c:pt>
                <c:pt idx="5179">
                  <c:v>4731340000000</c:v>
                </c:pt>
                <c:pt idx="5180">
                  <c:v>4731350000000</c:v>
                </c:pt>
                <c:pt idx="5181">
                  <c:v>4731350000000</c:v>
                </c:pt>
                <c:pt idx="5182">
                  <c:v>4731360000000</c:v>
                </c:pt>
                <c:pt idx="5183">
                  <c:v>4731360000000</c:v>
                </c:pt>
                <c:pt idx="5184">
                  <c:v>4731370000000</c:v>
                </c:pt>
                <c:pt idx="5185">
                  <c:v>4731370000000</c:v>
                </c:pt>
                <c:pt idx="5186">
                  <c:v>4731380000000</c:v>
                </c:pt>
                <c:pt idx="5187">
                  <c:v>4731380000000</c:v>
                </c:pt>
                <c:pt idx="5188">
                  <c:v>4731390000000</c:v>
                </c:pt>
                <c:pt idx="5189">
                  <c:v>4731390000000</c:v>
                </c:pt>
                <c:pt idx="5190">
                  <c:v>4731400000000</c:v>
                </c:pt>
                <c:pt idx="5191">
                  <c:v>4731400000000</c:v>
                </c:pt>
                <c:pt idx="5192">
                  <c:v>4731410000000</c:v>
                </c:pt>
                <c:pt idx="5193">
                  <c:v>4731410000000</c:v>
                </c:pt>
                <c:pt idx="5194">
                  <c:v>4731420000000</c:v>
                </c:pt>
                <c:pt idx="5195">
                  <c:v>4731420000000</c:v>
                </c:pt>
                <c:pt idx="5196">
                  <c:v>4731430000000</c:v>
                </c:pt>
                <c:pt idx="5197">
                  <c:v>4731430000000</c:v>
                </c:pt>
                <c:pt idx="5198">
                  <c:v>4731440000000</c:v>
                </c:pt>
                <c:pt idx="5199">
                  <c:v>4731440000000</c:v>
                </c:pt>
                <c:pt idx="5200">
                  <c:v>4731450000000</c:v>
                </c:pt>
                <c:pt idx="5201">
                  <c:v>4731450000000</c:v>
                </c:pt>
                <c:pt idx="5202">
                  <c:v>4731460000000</c:v>
                </c:pt>
                <c:pt idx="5203">
                  <c:v>4731460000000</c:v>
                </c:pt>
                <c:pt idx="5204">
                  <c:v>4731470000000</c:v>
                </c:pt>
                <c:pt idx="5205">
                  <c:v>4731470000000</c:v>
                </c:pt>
                <c:pt idx="5206">
                  <c:v>4731480000000</c:v>
                </c:pt>
                <c:pt idx="5207">
                  <c:v>4731480000000</c:v>
                </c:pt>
                <c:pt idx="5208">
                  <c:v>4731490000000</c:v>
                </c:pt>
                <c:pt idx="5209">
                  <c:v>4731490000000</c:v>
                </c:pt>
                <c:pt idx="5210">
                  <c:v>4731500000000</c:v>
                </c:pt>
                <c:pt idx="5211">
                  <c:v>4731500000000</c:v>
                </c:pt>
                <c:pt idx="5212">
                  <c:v>4731510000000</c:v>
                </c:pt>
                <c:pt idx="5213">
                  <c:v>4731510000000</c:v>
                </c:pt>
                <c:pt idx="5214">
                  <c:v>4731520000000</c:v>
                </c:pt>
                <c:pt idx="5215">
                  <c:v>4731520000000</c:v>
                </c:pt>
                <c:pt idx="5216">
                  <c:v>4731530000000</c:v>
                </c:pt>
                <c:pt idx="5217">
                  <c:v>4731530000000</c:v>
                </c:pt>
                <c:pt idx="5218">
                  <c:v>4731540000000</c:v>
                </c:pt>
                <c:pt idx="5219">
                  <c:v>4731540000000</c:v>
                </c:pt>
                <c:pt idx="5220">
                  <c:v>4731550000000</c:v>
                </c:pt>
                <c:pt idx="5221">
                  <c:v>4731560000000</c:v>
                </c:pt>
                <c:pt idx="5222">
                  <c:v>4731560000000</c:v>
                </c:pt>
                <c:pt idx="5223">
                  <c:v>4731570000000</c:v>
                </c:pt>
                <c:pt idx="5224">
                  <c:v>4731570000000</c:v>
                </c:pt>
                <c:pt idx="5225">
                  <c:v>4731580000000</c:v>
                </c:pt>
                <c:pt idx="5226">
                  <c:v>4731580000000</c:v>
                </c:pt>
                <c:pt idx="5227">
                  <c:v>4731590000000</c:v>
                </c:pt>
                <c:pt idx="5228">
                  <c:v>4731590000000</c:v>
                </c:pt>
                <c:pt idx="5229">
                  <c:v>4731600000000</c:v>
                </c:pt>
                <c:pt idx="5230">
                  <c:v>4731600000000</c:v>
                </c:pt>
                <c:pt idx="5231">
                  <c:v>4731610000000</c:v>
                </c:pt>
                <c:pt idx="5232">
                  <c:v>4731610000000</c:v>
                </c:pt>
                <c:pt idx="5233">
                  <c:v>4731620000000</c:v>
                </c:pt>
                <c:pt idx="5234">
                  <c:v>4731620000000</c:v>
                </c:pt>
                <c:pt idx="5235">
                  <c:v>4731630000000</c:v>
                </c:pt>
                <c:pt idx="5236">
                  <c:v>4731630000000</c:v>
                </c:pt>
                <c:pt idx="5237">
                  <c:v>4731640000000</c:v>
                </c:pt>
                <c:pt idx="5238">
                  <c:v>4731640000000</c:v>
                </c:pt>
                <c:pt idx="5239">
                  <c:v>4731650000000</c:v>
                </c:pt>
                <c:pt idx="5240">
                  <c:v>4731650000000</c:v>
                </c:pt>
                <c:pt idx="5241">
                  <c:v>4731660000000</c:v>
                </c:pt>
                <c:pt idx="5242">
                  <c:v>4731660000000</c:v>
                </c:pt>
                <c:pt idx="5243">
                  <c:v>4731670000000</c:v>
                </c:pt>
                <c:pt idx="5244">
                  <c:v>4731670000000</c:v>
                </c:pt>
                <c:pt idx="5245">
                  <c:v>4731680000000</c:v>
                </c:pt>
                <c:pt idx="5246">
                  <c:v>4731680000000</c:v>
                </c:pt>
                <c:pt idx="5247">
                  <c:v>4731690000000</c:v>
                </c:pt>
                <c:pt idx="5248">
                  <c:v>4731690000000</c:v>
                </c:pt>
                <c:pt idx="5249">
                  <c:v>4731700000000</c:v>
                </c:pt>
                <c:pt idx="5250">
                  <c:v>4731700000000</c:v>
                </c:pt>
                <c:pt idx="5251">
                  <c:v>4731710000000</c:v>
                </c:pt>
                <c:pt idx="5252">
                  <c:v>4731710000000</c:v>
                </c:pt>
                <c:pt idx="5253">
                  <c:v>4731720000000</c:v>
                </c:pt>
                <c:pt idx="5254">
                  <c:v>4731720000000</c:v>
                </c:pt>
                <c:pt idx="5255">
                  <c:v>4731730000000</c:v>
                </c:pt>
                <c:pt idx="5256">
                  <c:v>4731730000000</c:v>
                </c:pt>
                <c:pt idx="5257">
                  <c:v>4731740000000</c:v>
                </c:pt>
                <c:pt idx="5258">
                  <c:v>4731740000000</c:v>
                </c:pt>
                <c:pt idx="5259">
                  <c:v>4731750000000</c:v>
                </c:pt>
                <c:pt idx="5260">
                  <c:v>4731750000000</c:v>
                </c:pt>
                <c:pt idx="5261">
                  <c:v>4731760000000</c:v>
                </c:pt>
                <c:pt idx="5262">
                  <c:v>4731760000000</c:v>
                </c:pt>
                <c:pt idx="5263">
                  <c:v>4731770000000</c:v>
                </c:pt>
                <c:pt idx="5264">
                  <c:v>4731770000000</c:v>
                </c:pt>
                <c:pt idx="5265">
                  <c:v>4731780000000</c:v>
                </c:pt>
                <c:pt idx="5266">
                  <c:v>4731780000000</c:v>
                </c:pt>
                <c:pt idx="5267">
                  <c:v>4731790000000</c:v>
                </c:pt>
                <c:pt idx="5268">
                  <c:v>4731790000000</c:v>
                </c:pt>
                <c:pt idx="5269">
                  <c:v>4731800000000</c:v>
                </c:pt>
                <c:pt idx="5270">
                  <c:v>4731800000000</c:v>
                </c:pt>
                <c:pt idx="5271">
                  <c:v>4731810000000</c:v>
                </c:pt>
                <c:pt idx="5272">
                  <c:v>4731810000000</c:v>
                </c:pt>
                <c:pt idx="5273">
                  <c:v>4731820000000</c:v>
                </c:pt>
                <c:pt idx="5274">
                  <c:v>4731820000000</c:v>
                </c:pt>
                <c:pt idx="5275">
                  <c:v>4731830000000</c:v>
                </c:pt>
                <c:pt idx="5276">
                  <c:v>4731830000000</c:v>
                </c:pt>
                <c:pt idx="5277">
                  <c:v>4731840000000</c:v>
                </c:pt>
                <c:pt idx="5278">
                  <c:v>4731840000000</c:v>
                </c:pt>
                <c:pt idx="5279">
                  <c:v>4731850000000</c:v>
                </c:pt>
                <c:pt idx="5280">
                  <c:v>4731850000000</c:v>
                </c:pt>
                <c:pt idx="5281">
                  <c:v>4731860000000</c:v>
                </c:pt>
                <c:pt idx="5282">
                  <c:v>4731860000000</c:v>
                </c:pt>
                <c:pt idx="5283">
                  <c:v>4731870000000</c:v>
                </c:pt>
                <c:pt idx="5284">
                  <c:v>4731870000000</c:v>
                </c:pt>
                <c:pt idx="5285">
                  <c:v>4731880000000</c:v>
                </c:pt>
                <c:pt idx="5286">
                  <c:v>4731880000000</c:v>
                </c:pt>
                <c:pt idx="5287">
                  <c:v>4731890000000</c:v>
                </c:pt>
                <c:pt idx="5288">
                  <c:v>4731890000000</c:v>
                </c:pt>
                <c:pt idx="5289">
                  <c:v>4731900000000</c:v>
                </c:pt>
                <c:pt idx="5290">
                  <c:v>4731900000000</c:v>
                </c:pt>
                <c:pt idx="5291">
                  <c:v>4731910000000</c:v>
                </c:pt>
                <c:pt idx="5292">
                  <c:v>4731910000000</c:v>
                </c:pt>
                <c:pt idx="5293">
                  <c:v>4731920000000</c:v>
                </c:pt>
                <c:pt idx="5294">
                  <c:v>4731920000000</c:v>
                </c:pt>
                <c:pt idx="5295">
                  <c:v>4731930000000</c:v>
                </c:pt>
                <c:pt idx="5296">
                  <c:v>4731930000000</c:v>
                </c:pt>
                <c:pt idx="5297">
                  <c:v>4731940000000</c:v>
                </c:pt>
                <c:pt idx="5298">
                  <c:v>4731940000000</c:v>
                </c:pt>
                <c:pt idx="5299">
                  <c:v>4731950000000</c:v>
                </c:pt>
                <c:pt idx="5300">
                  <c:v>4731950000000</c:v>
                </c:pt>
                <c:pt idx="5301">
                  <c:v>4731960000000</c:v>
                </c:pt>
                <c:pt idx="5302">
                  <c:v>4731960000000</c:v>
                </c:pt>
                <c:pt idx="5303">
                  <c:v>4731970000000</c:v>
                </c:pt>
                <c:pt idx="5304">
                  <c:v>4731970000000</c:v>
                </c:pt>
                <c:pt idx="5305">
                  <c:v>4731980000000</c:v>
                </c:pt>
                <c:pt idx="5306">
                  <c:v>4731980000000</c:v>
                </c:pt>
                <c:pt idx="5307">
                  <c:v>4731990000000</c:v>
                </c:pt>
                <c:pt idx="5308">
                  <c:v>4731990000000</c:v>
                </c:pt>
                <c:pt idx="5309">
                  <c:v>4732000000000</c:v>
                </c:pt>
                <c:pt idx="5310">
                  <c:v>4732000000000</c:v>
                </c:pt>
                <c:pt idx="5311">
                  <c:v>4732010000000</c:v>
                </c:pt>
                <c:pt idx="5312">
                  <c:v>4732010000000</c:v>
                </c:pt>
                <c:pt idx="5313">
                  <c:v>4732020000000</c:v>
                </c:pt>
                <c:pt idx="5314">
                  <c:v>4732020000000</c:v>
                </c:pt>
                <c:pt idx="5315">
                  <c:v>4732030000000</c:v>
                </c:pt>
                <c:pt idx="5316">
                  <c:v>4732030000000</c:v>
                </c:pt>
                <c:pt idx="5317">
                  <c:v>4732040000000</c:v>
                </c:pt>
                <c:pt idx="5318">
                  <c:v>4732040000000</c:v>
                </c:pt>
                <c:pt idx="5319">
                  <c:v>4732050000000</c:v>
                </c:pt>
                <c:pt idx="5320">
                  <c:v>4732050000000</c:v>
                </c:pt>
                <c:pt idx="5321">
                  <c:v>4732060000000</c:v>
                </c:pt>
                <c:pt idx="5322">
                  <c:v>4732060000000</c:v>
                </c:pt>
                <c:pt idx="5323">
                  <c:v>4732070000000</c:v>
                </c:pt>
                <c:pt idx="5324">
                  <c:v>4732070000000</c:v>
                </c:pt>
                <c:pt idx="5325">
                  <c:v>4732080000000</c:v>
                </c:pt>
                <c:pt idx="5326">
                  <c:v>4732080000000</c:v>
                </c:pt>
                <c:pt idx="5327">
                  <c:v>4732090000000</c:v>
                </c:pt>
                <c:pt idx="5328">
                  <c:v>4732090000000</c:v>
                </c:pt>
                <c:pt idx="5329">
                  <c:v>4732100000000</c:v>
                </c:pt>
                <c:pt idx="5330">
                  <c:v>4732100000000</c:v>
                </c:pt>
                <c:pt idx="5331">
                  <c:v>4732110000000</c:v>
                </c:pt>
                <c:pt idx="5332">
                  <c:v>4732110000000</c:v>
                </c:pt>
                <c:pt idx="5333">
                  <c:v>4732120000000</c:v>
                </c:pt>
                <c:pt idx="5334">
                  <c:v>4732120000000</c:v>
                </c:pt>
                <c:pt idx="5335">
                  <c:v>4732130000000</c:v>
                </c:pt>
                <c:pt idx="5336">
                  <c:v>4732130000000</c:v>
                </c:pt>
                <c:pt idx="5337">
                  <c:v>4732140000000</c:v>
                </c:pt>
                <c:pt idx="5338">
                  <c:v>4732140000000</c:v>
                </c:pt>
                <c:pt idx="5339">
                  <c:v>4732150000000</c:v>
                </c:pt>
                <c:pt idx="5340">
                  <c:v>4732150000000</c:v>
                </c:pt>
                <c:pt idx="5341">
                  <c:v>4732160000000</c:v>
                </c:pt>
                <c:pt idx="5342">
                  <c:v>4732160000000</c:v>
                </c:pt>
                <c:pt idx="5343">
                  <c:v>4732170000000</c:v>
                </c:pt>
                <c:pt idx="5344">
                  <c:v>4732170000000</c:v>
                </c:pt>
                <c:pt idx="5345">
                  <c:v>4732180000000</c:v>
                </c:pt>
                <c:pt idx="5346">
                  <c:v>4732180000000</c:v>
                </c:pt>
                <c:pt idx="5347">
                  <c:v>4732190000000</c:v>
                </c:pt>
                <c:pt idx="5348">
                  <c:v>4732190000000</c:v>
                </c:pt>
                <c:pt idx="5349">
                  <c:v>4732200000000</c:v>
                </c:pt>
                <c:pt idx="5350">
                  <c:v>4732200000000</c:v>
                </c:pt>
                <c:pt idx="5351">
                  <c:v>4732210000000</c:v>
                </c:pt>
                <c:pt idx="5352">
                  <c:v>4732210000000</c:v>
                </c:pt>
                <c:pt idx="5353">
                  <c:v>4732220000000</c:v>
                </c:pt>
                <c:pt idx="5354">
                  <c:v>4732220000000</c:v>
                </c:pt>
                <c:pt idx="5355">
                  <c:v>4732230000000</c:v>
                </c:pt>
                <c:pt idx="5356">
                  <c:v>4732230000000</c:v>
                </c:pt>
                <c:pt idx="5357">
                  <c:v>4732240000000</c:v>
                </c:pt>
                <c:pt idx="5358">
                  <c:v>4732240000000</c:v>
                </c:pt>
                <c:pt idx="5359">
                  <c:v>4732250000000</c:v>
                </c:pt>
                <c:pt idx="5360">
                  <c:v>4732250000000</c:v>
                </c:pt>
                <c:pt idx="5361">
                  <c:v>4732260000000</c:v>
                </c:pt>
                <c:pt idx="5362">
                  <c:v>4732270000000</c:v>
                </c:pt>
                <c:pt idx="5363">
                  <c:v>4732270000000</c:v>
                </c:pt>
                <c:pt idx="5364">
                  <c:v>4732280000000</c:v>
                </c:pt>
                <c:pt idx="5365">
                  <c:v>4732280000000</c:v>
                </c:pt>
                <c:pt idx="5366">
                  <c:v>4732290000000</c:v>
                </c:pt>
                <c:pt idx="5367">
                  <c:v>4732290000000</c:v>
                </c:pt>
                <c:pt idx="5368">
                  <c:v>4732300000000</c:v>
                </c:pt>
                <c:pt idx="5369">
                  <c:v>4732300000000</c:v>
                </c:pt>
                <c:pt idx="5370">
                  <c:v>4732310000000</c:v>
                </c:pt>
                <c:pt idx="5371">
                  <c:v>4732310000000</c:v>
                </c:pt>
                <c:pt idx="5372">
                  <c:v>4732320000000</c:v>
                </c:pt>
                <c:pt idx="5373">
                  <c:v>4732320000000</c:v>
                </c:pt>
                <c:pt idx="5374">
                  <c:v>4732330000000</c:v>
                </c:pt>
                <c:pt idx="5375">
                  <c:v>4732330000000</c:v>
                </c:pt>
                <c:pt idx="5376">
                  <c:v>4732340000000</c:v>
                </c:pt>
                <c:pt idx="5377">
                  <c:v>4732340000000</c:v>
                </c:pt>
                <c:pt idx="5378">
                  <c:v>4732350000000</c:v>
                </c:pt>
                <c:pt idx="5379">
                  <c:v>4732350000000</c:v>
                </c:pt>
                <c:pt idx="5380">
                  <c:v>4732360000000</c:v>
                </c:pt>
                <c:pt idx="5381">
                  <c:v>4732360000000</c:v>
                </c:pt>
                <c:pt idx="5382">
                  <c:v>4732370000000</c:v>
                </c:pt>
                <c:pt idx="5383">
                  <c:v>4732370000000</c:v>
                </c:pt>
                <c:pt idx="5384">
                  <c:v>4732380000000</c:v>
                </c:pt>
                <c:pt idx="5385">
                  <c:v>4732380000000</c:v>
                </c:pt>
                <c:pt idx="5386">
                  <c:v>4732390000000</c:v>
                </c:pt>
                <c:pt idx="5387">
                  <c:v>4732390000000</c:v>
                </c:pt>
                <c:pt idx="5388">
                  <c:v>4732400000000</c:v>
                </c:pt>
                <c:pt idx="5389">
                  <c:v>4732400000000</c:v>
                </c:pt>
                <c:pt idx="5390">
                  <c:v>4732410000000</c:v>
                </c:pt>
                <c:pt idx="5391">
                  <c:v>4732410000000</c:v>
                </c:pt>
                <c:pt idx="5392">
                  <c:v>4732420000000</c:v>
                </c:pt>
                <c:pt idx="5393">
                  <c:v>4732420000000</c:v>
                </c:pt>
                <c:pt idx="5394">
                  <c:v>4732430000000</c:v>
                </c:pt>
                <c:pt idx="5395">
                  <c:v>4732430000000</c:v>
                </c:pt>
                <c:pt idx="5396">
                  <c:v>4732440000000</c:v>
                </c:pt>
                <c:pt idx="5397">
                  <c:v>4732440000000</c:v>
                </c:pt>
                <c:pt idx="5398">
                  <c:v>4732450000000</c:v>
                </c:pt>
                <c:pt idx="5399">
                  <c:v>4732450000000</c:v>
                </c:pt>
                <c:pt idx="5400">
                  <c:v>4732460000000</c:v>
                </c:pt>
                <c:pt idx="5401">
                  <c:v>4732460000000</c:v>
                </c:pt>
                <c:pt idx="5402">
                  <c:v>4732470000000</c:v>
                </c:pt>
                <c:pt idx="5403">
                  <c:v>4732470000000</c:v>
                </c:pt>
                <c:pt idx="5404">
                  <c:v>4732480000000</c:v>
                </c:pt>
                <c:pt idx="5405">
                  <c:v>4732480000000</c:v>
                </c:pt>
                <c:pt idx="5406">
                  <c:v>4732490000000</c:v>
                </c:pt>
                <c:pt idx="5407">
                  <c:v>4732490000000</c:v>
                </c:pt>
                <c:pt idx="5408">
                  <c:v>4732500000000</c:v>
                </c:pt>
                <c:pt idx="5409">
                  <c:v>4732500000000</c:v>
                </c:pt>
                <c:pt idx="5410">
                  <c:v>4732510000000</c:v>
                </c:pt>
                <c:pt idx="5411">
                  <c:v>4732510000000</c:v>
                </c:pt>
                <c:pt idx="5412">
                  <c:v>4732520000000</c:v>
                </c:pt>
                <c:pt idx="5413">
                  <c:v>4732520000000</c:v>
                </c:pt>
                <c:pt idx="5414">
                  <c:v>4732530000000</c:v>
                </c:pt>
                <c:pt idx="5415">
                  <c:v>4732530000000</c:v>
                </c:pt>
                <c:pt idx="5416">
                  <c:v>4732540000000</c:v>
                </c:pt>
                <c:pt idx="5417">
                  <c:v>4732540000000</c:v>
                </c:pt>
                <c:pt idx="5418">
                  <c:v>4732550000000</c:v>
                </c:pt>
                <c:pt idx="5419">
                  <c:v>4732550000000</c:v>
                </c:pt>
                <c:pt idx="5420">
                  <c:v>4732560000000</c:v>
                </c:pt>
                <c:pt idx="5421">
                  <c:v>4732560000000</c:v>
                </c:pt>
                <c:pt idx="5422">
                  <c:v>4732570000000</c:v>
                </c:pt>
                <c:pt idx="5423">
                  <c:v>4732570000000</c:v>
                </c:pt>
                <c:pt idx="5424">
                  <c:v>4732580000000</c:v>
                </c:pt>
                <c:pt idx="5425">
                  <c:v>4732580000000</c:v>
                </c:pt>
                <c:pt idx="5426">
                  <c:v>4732590000000</c:v>
                </c:pt>
                <c:pt idx="5427">
                  <c:v>4732590000000</c:v>
                </c:pt>
                <c:pt idx="5428">
                  <c:v>4732600000000</c:v>
                </c:pt>
                <c:pt idx="5429">
                  <c:v>4732600000000</c:v>
                </c:pt>
                <c:pt idx="5430">
                  <c:v>4732610000000</c:v>
                </c:pt>
                <c:pt idx="5431">
                  <c:v>4732610000000</c:v>
                </c:pt>
                <c:pt idx="5432">
                  <c:v>4732620000000</c:v>
                </c:pt>
                <c:pt idx="5433">
                  <c:v>4732620000000</c:v>
                </c:pt>
                <c:pt idx="5434">
                  <c:v>4732630000000</c:v>
                </c:pt>
                <c:pt idx="5435">
                  <c:v>4732630000000</c:v>
                </c:pt>
                <c:pt idx="5436">
                  <c:v>4732640000000</c:v>
                </c:pt>
                <c:pt idx="5437">
                  <c:v>4732640000000</c:v>
                </c:pt>
                <c:pt idx="5438">
                  <c:v>4732650000000</c:v>
                </c:pt>
                <c:pt idx="5439">
                  <c:v>4732650000000</c:v>
                </c:pt>
                <c:pt idx="5440">
                  <c:v>4732660000000</c:v>
                </c:pt>
                <c:pt idx="5441">
                  <c:v>4732660000000</c:v>
                </c:pt>
                <c:pt idx="5442">
                  <c:v>4732670000000</c:v>
                </c:pt>
                <c:pt idx="5443">
                  <c:v>4732670000000</c:v>
                </c:pt>
                <c:pt idx="5444">
                  <c:v>4732680000000</c:v>
                </c:pt>
                <c:pt idx="5445">
                  <c:v>4732680000000</c:v>
                </c:pt>
                <c:pt idx="5446">
                  <c:v>4732690000000</c:v>
                </c:pt>
                <c:pt idx="5447">
                  <c:v>4732690000000</c:v>
                </c:pt>
                <c:pt idx="5448">
                  <c:v>4732700000000</c:v>
                </c:pt>
                <c:pt idx="5449">
                  <c:v>4732700000000</c:v>
                </c:pt>
                <c:pt idx="5450">
                  <c:v>4732710000000</c:v>
                </c:pt>
                <c:pt idx="5451">
                  <c:v>4732710000000</c:v>
                </c:pt>
                <c:pt idx="5452">
                  <c:v>4732720000000</c:v>
                </c:pt>
                <c:pt idx="5453">
                  <c:v>4732720000000</c:v>
                </c:pt>
                <c:pt idx="5454">
                  <c:v>4732730000000</c:v>
                </c:pt>
                <c:pt idx="5455">
                  <c:v>4732730000000</c:v>
                </c:pt>
                <c:pt idx="5456">
                  <c:v>4732740000000</c:v>
                </c:pt>
                <c:pt idx="5457">
                  <c:v>4732740000000</c:v>
                </c:pt>
                <c:pt idx="5458">
                  <c:v>4732750000000</c:v>
                </c:pt>
                <c:pt idx="5459">
                  <c:v>4732750000000</c:v>
                </c:pt>
                <c:pt idx="5460">
                  <c:v>4732760000000</c:v>
                </c:pt>
                <c:pt idx="5461">
                  <c:v>4732760000000</c:v>
                </c:pt>
                <c:pt idx="5462">
                  <c:v>4732770000000</c:v>
                </c:pt>
                <c:pt idx="5463">
                  <c:v>4732770000000</c:v>
                </c:pt>
                <c:pt idx="5464">
                  <c:v>4732780000000</c:v>
                </c:pt>
                <c:pt idx="5465">
                  <c:v>4732780000000</c:v>
                </c:pt>
                <c:pt idx="5466">
                  <c:v>4732790000000</c:v>
                </c:pt>
                <c:pt idx="5467">
                  <c:v>4732790000000</c:v>
                </c:pt>
                <c:pt idx="5468">
                  <c:v>4732800000000</c:v>
                </c:pt>
                <c:pt idx="5469">
                  <c:v>4732800000000</c:v>
                </c:pt>
                <c:pt idx="5470">
                  <c:v>4732810000000</c:v>
                </c:pt>
                <c:pt idx="5471">
                  <c:v>4732810000000</c:v>
                </c:pt>
                <c:pt idx="5472">
                  <c:v>4732820000000</c:v>
                </c:pt>
                <c:pt idx="5473">
                  <c:v>4732820000000</c:v>
                </c:pt>
                <c:pt idx="5474">
                  <c:v>4732830000000</c:v>
                </c:pt>
                <c:pt idx="5475">
                  <c:v>4732830000000</c:v>
                </c:pt>
                <c:pt idx="5476">
                  <c:v>4732840000000</c:v>
                </c:pt>
                <c:pt idx="5477">
                  <c:v>4732840000000</c:v>
                </c:pt>
                <c:pt idx="5478">
                  <c:v>4732850000000</c:v>
                </c:pt>
                <c:pt idx="5479">
                  <c:v>4732850000000</c:v>
                </c:pt>
                <c:pt idx="5480">
                  <c:v>4732860000000</c:v>
                </c:pt>
                <c:pt idx="5481">
                  <c:v>4732860000000</c:v>
                </c:pt>
                <c:pt idx="5482">
                  <c:v>4732870000000</c:v>
                </c:pt>
                <c:pt idx="5483">
                  <c:v>4732870000000</c:v>
                </c:pt>
                <c:pt idx="5484">
                  <c:v>4732880000000</c:v>
                </c:pt>
                <c:pt idx="5485">
                  <c:v>4732880000000</c:v>
                </c:pt>
                <c:pt idx="5486">
                  <c:v>4732890000000</c:v>
                </c:pt>
                <c:pt idx="5487">
                  <c:v>4732890000000</c:v>
                </c:pt>
                <c:pt idx="5488">
                  <c:v>4732900000000</c:v>
                </c:pt>
                <c:pt idx="5489">
                  <c:v>4732900000000</c:v>
                </c:pt>
                <c:pt idx="5490">
                  <c:v>4732910000000</c:v>
                </c:pt>
                <c:pt idx="5491">
                  <c:v>4732910000000</c:v>
                </c:pt>
                <c:pt idx="5492">
                  <c:v>4732920000000</c:v>
                </c:pt>
                <c:pt idx="5493">
                  <c:v>4732920000000</c:v>
                </c:pt>
                <c:pt idx="5494">
                  <c:v>4732930000000</c:v>
                </c:pt>
                <c:pt idx="5495">
                  <c:v>4732930000000</c:v>
                </c:pt>
                <c:pt idx="5496">
                  <c:v>4732940000000</c:v>
                </c:pt>
                <c:pt idx="5497">
                  <c:v>4732940000000</c:v>
                </c:pt>
                <c:pt idx="5498">
                  <c:v>4732950000000</c:v>
                </c:pt>
                <c:pt idx="5499">
                  <c:v>4732950000000</c:v>
                </c:pt>
                <c:pt idx="5500">
                  <c:v>4732960000000</c:v>
                </c:pt>
                <c:pt idx="5501">
                  <c:v>4732960000000</c:v>
                </c:pt>
                <c:pt idx="5502">
                  <c:v>4732970000000</c:v>
                </c:pt>
                <c:pt idx="5503">
                  <c:v>4732980000000</c:v>
                </c:pt>
                <c:pt idx="5504">
                  <c:v>4732980000000</c:v>
                </c:pt>
                <c:pt idx="5505">
                  <c:v>4732990000000</c:v>
                </c:pt>
                <c:pt idx="5506">
                  <c:v>4732990000000</c:v>
                </c:pt>
                <c:pt idx="5507">
                  <c:v>4733000000000</c:v>
                </c:pt>
                <c:pt idx="5508">
                  <c:v>4733000000000</c:v>
                </c:pt>
                <c:pt idx="5509">
                  <c:v>4733010000000</c:v>
                </c:pt>
                <c:pt idx="5510">
                  <c:v>4733010000000</c:v>
                </c:pt>
                <c:pt idx="5511">
                  <c:v>4733020000000</c:v>
                </c:pt>
                <c:pt idx="5512">
                  <c:v>4733020000000</c:v>
                </c:pt>
                <c:pt idx="5513">
                  <c:v>4733030000000</c:v>
                </c:pt>
                <c:pt idx="5514">
                  <c:v>4733030000000</c:v>
                </c:pt>
                <c:pt idx="5515">
                  <c:v>4733040000000</c:v>
                </c:pt>
                <c:pt idx="5516">
                  <c:v>4733040000000</c:v>
                </c:pt>
                <c:pt idx="5517">
                  <c:v>4733050000000</c:v>
                </c:pt>
                <c:pt idx="5518">
                  <c:v>4733050000000</c:v>
                </c:pt>
                <c:pt idx="5519">
                  <c:v>4733060000000</c:v>
                </c:pt>
                <c:pt idx="5520">
                  <c:v>4733060000000</c:v>
                </c:pt>
                <c:pt idx="5521">
                  <c:v>4733070000000</c:v>
                </c:pt>
                <c:pt idx="5522">
                  <c:v>4733070000000</c:v>
                </c:pt>
                <c:pt idx="5523">
                  <c:v>4733080000000</c:v>
                </c:pt>
                <c:pt idx="5524">
                  <c:v>4733080000000</c:v>
                </c:pt>
                <c:pt idx="5525">
                  <c:v>4733090000000</c:v>
                </c:pt>
                <c:pt idx="5526">
                  <c:v>4733090000000</c:v>
                </c:pt>
                <c:pt idx="5527">
                  <c:v>4733100000000</c:v>
                </c:pt>
                <c:pt idx="5528">
                  <c:v>4733100000000</c:v>
                </c:pt>
                <c:pt idx="5529">
                  <c:v>4733110000000</c:v>
                </c:pt>
                <c:pt idx="5530">
                  <c:v>4733110000000</c:v>
                </c:pt>
                <c:pt idx="5531">
                  <c:v>4733120000000</c:v>
                </c:pt>
                <c:pt idx="5532">
                  <c:v>4733120000000</c:v>
                </c:pt>
                <c:pt idx="5533">
                  <c:v>4733130000000</c:v>
                </c:pt>
                <c:pt idx="5534">
                  <c:v>4733130000000</c:v>
                </c:pt>
                <c:pt idx="5535">
                  <c:v>4733140000000</c:v>
                </c:pt>
                <c:pt idx="5536">
                  <c:v>4733140000000</c:v>
                </c:pt>
                <c:pt idx="5537">
                  <c:v>4733150000000</c:v>
                </c:pt>
                <c:pt idx="5538">
                  <c:v>4733150000000</c:v>
                </c:pt>
                <c:pt idx="5539">
                  <c:v>4733160000000</c:v>
                </c:pt>
                <c:pt idx="5540">
                  <c:v>4733160000000</c:v>
                </c:pt>
                <c:pt idx="5541">
                  <c:v>4733170000000</c:v>
                </c:pt>
                <c:pt idx="5542">
                  <c:v>4733170000000</c:v>
                </c:pt>
                <c:pt idx="5543">
                  <c:v>4733180000000</c:v>
                </c:pt>
                <c:pt idx="5544">
                  <c:v>4733180000000</c:v>
                </c:pt>
                <c:pt idx="5545">
                  <c:v>4733190000000</c:v>
                </c:pt>
                <c:pt idx="5546">
                  <c:v>4733190000000</c:v>
                </c:pt>
                <c:pt idx="5547">
                  <c:v>4733200000000</c:v>
                </c:pt>
                <c:pt idx="5548">
                  <c:v>4733200000000</c:v>
                </c:pt>
                <c:pt idx="5549">
                  <c:v>4733210000000</c:v>
                </c:pt>
                <c:pt idx="5550">
                  <c:v>4733210000000</c:v>
                </c:pt>
                <c:pt idx="5551">
                  <c:v>4733220000000</c:v>
                </c:pt>
                <c:pt idx="5552">
                  <c:v>4733220000000</c:v>
                </c:pt>
                <c:pt idx="5553">
                  <c:v>4733230000000</c:v>
                </c:pt>
                <c:pt idx="5554">
                  <c:v>4733230000000</c:v>
                </c:pt>
                <c:pt idx="5555">
                  <c:v>4733240000000</c:v>
                </c:pt>
                <c:pt idx="5556">
                  <c:v>4733240000000</c:v>
                </c:pt>
                <c:pt idx="5557">
                  <c:v>4733250000000</c:v>
                </c:pt>
                <c:pt idx="5558">
                  <c:v>4733250000000</c:v>
                </c:pt>
                <c:pt idx="5559">
                  <c:v>4733260000000</c:v>
                </c:pt>
                <c:pt idx="5560">
                  <c:v>4733260000000</c:v>
                </c:pt>
                <c:pt idx="5561">
                  <c:v>4733270000000</c:v>
                </c:pt>
                <c:pt idx="5562">
                  <c:v>4733270000000</c:v>
                </c:pt>
                <c:pt idx="5563">
                  <c:v>4733280000000</c:v>
                </c:pt>
                <c:pt idx="5564">
                  <c:v>4733280000000</c:v>
                </c:pt>
                <c:pt idx="5565">
                  <c:v>4733290000000</c:v>
                </c:pt>
                <c:pt idx="5566">
                  <c:v>4733290000000</c:v>
                </c:pt>
                <c:pt idx="5567">
                  <c:v>4733300000000</c:v>
                </c:pt>
                <c:pt idx="5568">
                  <c:v>4733300000000</c:v>
                </c:pt>
                <c:pt idx="5569">
                  <c:v>4733310000000</c:v>
                </c:pt>
                <c:pt idx="5570">
                  <c:v>4733310000000</c:v>
                </c:pt>
                <c:pt idx="5571">
                  <c:v>4733320000000</c:v>
                </c:pt>
                <c:pt idx="5572">
                  <c:v>4733320000000</c:v>
                </c:pt>
                <c:pt idx="5573">
                  <c:v>4733330000000</c:v>
                </c:pt>
                <c:pt idx="5574">
                  <c:v>4733330000000</c:v>
                </c:pt>
                <c:pt idx="5575">
                  <c:v>4733340000000</c:v>
                </c:pt>
                <c:pt idx="5576">
                  <c:v>4733340000000</c:v>
                </c:pt>
                <c:pt idx="5577">
                  <c:v>4733350000000</c:v>
                </c:pt>
                <c:pt idx="5578">
                  <c:v>4733350000000</c:v>
                </c:pt>
                <c:pt idx="5579">
                  <c:v>4733360000000</c:v>
                </c:pt>
                <c:pt idx="5580">
                  <c:v>4733360000000</c:v>
                </c:pt>
                <c:pt idx="5581">
                  <c:v>4733370000000</c:v>
                </c:pt>
                <c:pt idx="5582">
                  <c:v>4733370000000</c:v>
                </c:pt>
                <c:pt idx="5583">
                  <c:v>4733380000000</c:v>
                </c:pt>
                <c:pt idx="5584">
                  <c:v>4733380000000</c:v>
                </c:pt>
                <c:pt idx="5585">
                  <c:v>4733390000000</c:v>
                </c:pt>
                <c:pt idx="5586">
                  <c:v>4733390000000</c:v>
                </c:pt>
                <c:pt idx="5587">
                  <c:v>4733400000000</c:v>
                </c:pt>
                <c:pt idx="5588">
                  <c:v>4733400000000</c:v>
                </c:pt>
                <c:pt idx="5589">
                  <c:v>4733410000000</c:v>
                </c:pt>
                <c:pt idx="5590">
                  <c:v>4733410000000</c:v>
                </c:pt>
                <c:pt idx="5591">
                  <c:v>4733420000000</c:v>
                </c:pt>
                <c:pt idx="5592">
                  <c:v>4733420000000</c:v>
                </c:pt>
                <c:pt idx="5593">
                  <c:v>4733430000000</c:v>
                </c:pt>
                <c:pt idx="5594">
                  <c:v>4733430000000</c:v>
                </c:pt>
                <c:pt idx="5595">
                  <c:v>4733440000000</c:v>
                </c:pt>
                <c:pt idx="5596">
                  <c:v>4733440000000</c:v>
                </c:pt>
                <c:pt idx="5597">
                  <c:v>4733450000000</c:v>
                </c:pt>
                <c:pt idx="5598">
                  <c:v>4733450000000</c:v>
                </c:pt>
                <c:pt idx="5599">
                  <c:v>4733460000000</c:v>
                </c:pt>
                <c:pt idx="5600">
                  <c:v>4733460000000</c:v>
                </c:pt>
                <c:pt idx="5601">
                  <c:v>4733470000000</c:v>
                </c:pt>
                <c:pt idx="5602">
                  <c:v>4733470000000</c:v>
                </c:pt>
                <c:pt idx="5603">
                  <c:v>4733480000000</c:v>
                </c:pt>
                <c:pt idx="5604">
                  <c:v>4733480000000</c:v>
                </c:pt>
                <c:pt idx="5605">
                  <c:v>4733490000000</c:v>
                </c:pt>
                <c:pt idx="5606">
                  <c:v>4733490000000</c:v>
                </c:pt>
                <c:pt idx="5607">
                  <c:v>4733500000000</c:v>
                </c:pt>
                <c:pt idx="5608">
                  <c:v>4733500000000</c:v>
                </c:pt>
                <c:pt idx="5609">
                  <c:v>4733510000000</c:v>
                </c:pt>
                <c:pt idx="5610">
                  <c:v>4733510000000</c:v>
                </c:pt>
                <c:pt idx="5611">
                  <c:v>4733520000000</c:v>
                </c:pt>
                <c:pt idx="5612">
                  <c:v>4733520000000</c:v>
                </c:pt>
                <c:pt idx="5613">
                  <c:v>4733530000000</c:v>
                </c:pt>
                <c:pt idx="5614">
                  <c:v>4733530000000</c:v>
                </c:pt>
                <c:pt idx="5615">
                  <c:v>4733540000000</c:v>
                </c:pt>
                <c:pt idx="5616">
                  <c:v>4733540000000</c:v>
                </c:pt>
                <c:pt idx="5617">
                  <c:v>4733550000000</c:v>
                </c:pt>
                <c:pt idx="5618">
                  <c:v>4733550000000</c:v>
                </c:pt>
                <c:pt idx="5619">
                  <c:v>4733560000000</c:v>
                </c:pt>
                <c:pt idx="5620">
                  <c:v>4733560000000</c:v>
                </c:pt>
                <c:pt idx="5621">
                  <c:v>4733570000000</c:v>
                </c:pt>
                <c:pt idx="5622">
                  <c:v>4733570000000</c:v>
                </c:pt>
                <c:pt idx="5623">
                  <c:v>4733580000000</c:v>
                </c:pt>
                <c:pt idx="5624">
                  <c:v>4733580000000</c:v>
                </c:pt>
                <c:pt idx="5625">
                  <c:v>4733590000000</c:v>
                </c:pt>
                <c:pt idx="5626">
                  <c:v>4733590000000</c:v>
                </c:pt>
                <c:pt idx="5627">
                  <c:v>4733600000000</c:v>
                </c:pt>
                <c:pt idx="5628">
                  <c:v>4733600000000</c:v>
                </c:pt>
                <c:pt idx="5629">
                  <c:v>4733610000000</c:v>
                </c:pt>
                <c:pt idx="5630">
                  <c:v>4733610000000</c:v>
                </c:pt>
                <c:pt idx="5631">
                  <c:v>4733620000000</c:v>
                </c:pt>
                <c:pt idx="5632">
                  <c:v>4733620000000</c:v>
                </c:pt>
                <c:pt idx="5633">
                  <c:v>4733630000000</c:v>
                </c:pt>
                <c:pt idx="5634">
                  <c:v>4733630000000</c:v>
                </c:pt>
                <c:pt idx="5635">
                  <c:v>4733640000000</c:v>
                </c:pt>
                <c:pt idx="5636">
                  <c:v>4733640000000</c:v>
                </c:pt>
                <c:pt idx="5637">
                  <c:v>4733650000000</c:v>
                </c:pt>
                <c:pt idx="5638">
                  <c:v>4733650000000</c:v>
                </c:pt>
                <c:pt idx="5639">
                  <c:v>4733660000000</c:v>
                </c:pt>
                <c:pt idx="5640">
                  <c:v>4733660000000</c:v>
                </c:pt>
                <c:pt idx="5641">
                  <c:v>4733670000000</c:v>
                </c:pt>
                <c:pt idx="5642">
                  <c:v>4733670000000</c:v>
                </c:pt>
                <c:pt idx="5643">
                  <c:v>4733680000000</c:v>
                </c:pt>
                <c:pt idx="5644">
                  <c:v>4733690000000</c:v>
                </c:pt>
                <c:pt idx="5645">
                  <c:v>4733690000000</c:v>
                </c:pt>
                <c:pt idx="5646">
                  <c:v>4733700000000</c:v>
                </c:pt>
                <c:pt idx="5647">
                  <c:v>4733700000000</c:v>
                </c:pt>
                <c:pt idx="5648">
                  <c:v>4733710000000</c:v>
                </c:pt>
                <c:pt idx="5649">
                  <c:v>4733710000000</c:v>
                </c:pt>
                <c:pt idx="5650">
                  <c:v>4733720000000</c:v>
                </c:pt>
                <c:pt idx="5651">
                  <c:v>4733720000000</c:v>
                </c:pt>
                <c:pt idx="5652">
                  <c:v>4733730000000</c:v>
                </c:pt>
                <c:pt idx="5653">
                  <c:v>4733730000000</c:v>
                </c:pt>
                <c:pt idx="5654">
                  <c:v>4733740000000</c:v>
                </c:pt>
                <c:pt idx="5655">
                  <c:v>4733740000000</c:v>
                </c:pt>
                <c:pt idx="5656">
                  <c:v>4733750000000</c:v>
                </c:pt>
                <c:pt idx="5657">
                  <c:v>4733750000000</c:v>
                </c:pt>
                <c:pt idx="5658">
                  <c:v>4733760000000</c:v>
                </c:pt>
                <c:pt idx="5659">
                  <c:v>4733760000000</c:v>
                </c:pt>
                <c:pt idx="5660">
                  <c:v>4733770000000</c:v>
                </c:pt>
                <c:pt idx="5661">
                  <c:v>4733770000000</c:v>
                </c:pt>
                <c:pt idx="5662">
                  <c:v>4733780000000</c:v>
                </c:pt>
                <c:pt idx="5663">
                  <c:v>4733780000000</c:v>
                </c:pt>
                <c:pt idx="5664">
                  <c:v>4733790000000</c:v>
                </c:pt>
                <c:pt idx="5665">
                  <c:v>4733790000000</c:v>
                </c:pt>
                <c:pt idx="5666">
                  <c:v>4733800000000</c:v>
                </c:pt>
                <c:pt idx="5667">
                  <c:v>4733800000000</c:v>
                </c:pt>
                <c:pt idx="5668">
                  <c:v>4733810000000</c:v>
                </c:pt>
                <c:pt idx="5669">
                  <c:v>4733810000000</c:v>
                </c:pt>
                <c:pt idx="5670">
                  <c:v>4733820000000</c:v>
                </c:pt>
                <c:pt idx="5671">
                  <c:v>4733820000000</c:v>
                </c:pt>
                <c:pt idx="5672">
                  <c:v>4733830000000</c:v>
                </c:pt>
                <c:pt idx="5673">
                  <c:v>4733830000000</c:v>
                </c:pt>
                <c:pt idx="5674">
                  <c:v>4733840000000</c:v>
                </c:pt>
                <c:pt idx="5675">
                  <c:v>4733840000000</c:v>
                </c:pt>
                <c:pt idx="5676">
                  <c:v>4733850000000</c:v>
                </c:pt>
                <c:pt idx="5677">
                  <c:v>4733850000000</c:v>
                </c:pt>
                <c:pt idx="5678">
                  <c:v>4733860000000</c:v>
                </c:pt>
                <c:pt idx="5679">
                  <c:v>4733860000000</c:v>
                </c:pt>
                <c:pt idx="5680">
                  <c:v>4733870000000</c:v>
                </c:pt>
                <c:pt idx="5681">
                  <c:v>4733870000000</c:v>
                </c:pt>
                <c:pt idx="5682">
                  <c:v>4733880000000</c:v>
                </c:pt>
                <c:pt idx="5683">
                  <c:v>4733880000000</c:v>
                </c:pt>
                <c:pt idx="5684">
                  <c:v>4733890000000</c:v>
                </c:pt>
                <c:pt idx="5685">
                  <c:v>4733890000000</c:v>
                </c:pt>
                <c:pt idx="5686">
                  <c:v>4733900000000</c:v>
                </c:pt>
                <c:pt idx="5687">
                  <c:v>4733900000000</c:v>
                </c:pt>
                <c:pt idx="5688">
                  <c:v>4733910000000</c:v>
                </c:pt>
                <c:pt idx="5689">
                  <c:v>4733910000000</c:v>
                </c:pt>
                <c:pt idx="5690">
                  <c:v>4733920000000</c:v>
                </c:pt>
                <c:pt idx="5691">
                  <c:v>4733920000000</c:v>
                </c:pt>
                <c:pt idx="5692">
                  <c:v>4733930000000</c:v>
                </c:pt>
                <c:pt idx="5693">
                  <c:v>4733930000000</c:v>
                </c:pt>
                <c:pt idx="5694">
                  <c:v>4733940000000</c:v>
                </c:pt>
                <c:pt idx="5695">
                  <c:v>4733940000000</c:v>
                </c:pt>
                <c:pt idx="5696">
                  <c:v>4733950000000</c:v>
                </c:pt>
                <c:pt idx="5697">
                  <c:v>4733950000000</c:v>
                </c:pt>
                <c:pt idx="5698">
                  <c:v>4733960000000</c:v>
                </c:pt>
                <c:pt idx="5699">
                  <c:v>4733960000000</c:v>
                </c:pt>
                <c:pt idx="5700">
                  <c:v>4733970000000</c:v>
                </c:pt>
                <c:pt idx="5701">
                  <c:v>4733970000000</c:v>
                </c:pt>
                <c:pt idx="5702">
                  <c:v>4733980000000</c:v>
                </c:pt>
                <c:pt idx="5703">
                  <c:v>4733980000000</c:v>
                </c:pt>
                <c:pt idx="5704">
                  <c:v>4733990000000</c:v>
                </c:pt>
                <c:pt idx="5705">
                  <c:v>4733990000000</c:v>
                </c:pt>
                <c:pt idx="5706">
                  <c:v>4734000000000</c:v>
                </c:pt>
                <c:pt idx="5707">
                  <c:v>4734000000000</c:v>
                </c:pt>
                <c:pt idx="5708">
                  <c:v>4734010000000</c:v>
                </c:pt>
                <c:pt idx="5709">
                  <c:v>4734010000000</c:v>
                </c:pt>
                <c:pt idx="5710">
                  <c:v>4734020000000</c:v>
                </c:pt>
                <c:pt idx="5711">
                  <c:v>4734020000000</c:v>
                </c:pt>
                <c:pt idx="5712">
                  <c:v>4734030000000</c:v>
                </c:pt>
                <c:pt idx="5713">
                  <c:v>4734030000000</c:v>
                </c:pt>
                <c:pt idx="5714">
                  <c:v>4734040000000</c:v>
                </c:pt>
                <c:pt idx="5715">
                  <c:v>4734040000000</c:v>
                </c:pt>
                <c:pt idx="5716">
                  <c:v>4734050000000</c:v>
                </c:pt>
                <c:pt idx="5717">
                  <c:v>4734050000000</c:v>
                </c:pt>
                <c:pt idx="5718">
                  <c:v>4734060000000</c:v>
                </c:pt>
                <c:pt idx="5719">
                  <c:v>4734060000000</c:v>
                </c:pt>
                <c:pt idx="5720">
                  <c:v>4734070000000</c:v>
                </c:pt>
                <c:pt idx="5721">
                  <c:v>4734070000000</c:v>
                </c:pt>
                <c:pt idx="5722">
                  <c:v>4734080000000</c:v>
                </c:pt>
                <c:pt idx="5723">
                  <c:v>4734080000000</c:v>
                </c:pt>
                <c:pt idx="5724">
                  <c:v>4734090000000</c:v>
                </c:pt>
                <c:pt idx="5725">
                  <c:v>4734090000000</c:v>
                </c:pt>
                <c:pt idx="5726">
                  <c:v>4734100000000</c:v>
                </c:pt>
                <c:pt idx="5727">
                  <c:v>4734100000000</c:v>
                </c:pt>
                <c:pt idx="5728">
                  <c:v>4734110000000</c:v>
                </c:pt>
                <c:pt idx="5729">
                  <c:v>4734110000000</c:v>
                </c:pt>
                <c:pt idx="5730">
                  <c:v>4734120000000</c:v>
                </c:pt>
                <c:pt idx="5731">
                  <c:v>4734120000000</c:v>
                </c:pt>
                <c:pt idx="5732">
                  <c:v>4734130000000</c:v>
                </c:pt>
                <c:pt idx="5733">
                  <c:v>4734130000000</c:v>
                </c:pt>
                <c:pt idx="5734">
                  <c:v>4734140000000</c:v>
                </c:pt>
                <c:pt idx="5735">
                  <c:v>4734140000000</c:v>
                </c:pt>
                <c:pt idx="5736">
                  <c:v>4734150000000</c:v>
                </c:pt>
                <c:pt idx="5737">
                  <c:v>4734150000000</c:v>
                </c:pt>
                <c:pt idx="5738">
                  <c:v>4734160000000</c:v>
                </c:pt>
                <c:pt idx="5739">
                  <c:v>4734160000000</c:v>
                </c:pt>
                <c:pt idx="5740">
                  <c:v>4734170000000</c:v>
                </c:pt>
                <c:pt idx="5741">
                  <c:v>4734170000000</c:v>
                </c:pt>
                <c:pt idx="5742">
                  <c:v>4734180000000</c:v>
                </c:pt>
                <c:pt idx="5743">
                  <c:v>4734180000000</c:v>
                </c:pt>
                <c:pt idx="5744">
                  <c:v>4734190000000</c:v>
                </c:pt>
                <c:pt idx="5745">
                  <c:v>4734190000000</c:v>
                </c:pt>
                <c:pt idx="5746">
                  <c:v>4734200000000</c:v>
                </c:pt>
                <c:pt idx="5747">
                  <c:v>4734200000000</c:v>
                </c:pt>
                <c:pt idx="5748">
                  <c:v>4734210000000</c:v>
                </c:pt>
                <c:pt idx="5749">
                  <c:v>4734210000000</c:v>
                </c:pt>
                <c:pt idx="5750">
                  <c:v>4734220000000</c:v>
                </c:pt>
                <c:pt idx="5751">
                  <c:v>4734220000000</c:v>
                </c:pt>
                <c:pt idx="5752">
                  <c:v>4734230000000</c:v>
                </c:pt>
                <c:pt idx="5753">
                  <c:v>4734230000000</c:v>
                </c:pt>
                <c:pt idx="5754">
                  <c:v>4734240000000</c:v>
                </c:pt>
                <c:pt idx="5755">
                  <c:v>4734240000000</c:v>
                </c:pt>
                <c:pt idx="5756">
                  <c:v>4734250000000</c:v>
                </c:pt>
                <c:pt idx="5757">
                  <c:v>4734250000000</c:v>
                </c:pt>
                <c:pt idx="5758">
                  <c:v>4734260000000</c:v>
                </c:pt>
                <c:pt idx="5759">
                  <c:v>4734260000000</c:v>
                </c:pt>
                <c:pt idx="5760">
                  <c:v>4734270000000</c:v>
                </c:pt>
                <c:pt idx="5761">
                  <c:v>4734270000000</c:v>
                </c:pt>
                <c:pt idx="5762">
                  <c:v>4734280000000</c:v>
                </c:pt>
                <c:pt idx="5763">
                  <c:v>4734280000000</c:v>
                </c:pt>
                <c:pt idx="5764">
                  <c:v>4734290000000</c:v>
                </c:pt>
                <c:pt idx="5765">
                  <c:v>4734290000000</c:v>
                </c:pt>
                <c:pt idx="5766">
                  <c:v>4734300000000</c:v>
                </c:pt>
                <c:pt idx="5767">
                  <c:v>4734300000000</c:v>
                </c:pt>
                <c:pt idx="5768">
                  <c:v>4734310000000</c:v>
                </c:pt>
                <c:pt idx="5769">
                  <c:v>4734310000000</c:v>
                </c:pt>
                <c:pt idx="5770">
                  <c:v>4734320000000</c:v>
                </c:pt>
                <c:pt idx="5771">
                  <c:v>4734320000000</c:v>
                </c:pt>
                <c:pt idx="5772">
                  <c:v>4734330000000</c:v>
                </c:pt>
                <c:pt idx="5773">
                  <c:v>4734330000000</c:v>
                </c:pt>
                <c:pt idx="5774">
                  <c:v>4734340000000</c:v>
                </c:pt>
                <c:pt idx="5775">
                  <c:v>4734340000000</c:v>
                </c:pt>
                <c:pt idx="5776">
                  <c:v>4734350000000</c:v>
                </c:pt>
                <c:pt idx="5777">
                  <c:v>4734350000000</c:v>
                </c:pt>
                <c:pt idx="5778">
                  <c:v>4734360000000</c:v>
                </c:pt>
                <c:pt idx="5779">
                  <c:v>4734360000000</c:v>
                </c:pt>
                <c:pt idx="5780">
                  <c:v>4734370000000</c:v>
                </c:pt>
                <c:pt idx="5781">
                  <c:v>4734370000000</c:v>
                </c:pt>
                <c:pt idx="5782">
                  <c:v>4734380000000</c:v>
                </c:pt>
                <c:pt idx="5783">
                  <c:v>4734380000000</c:v>
                </c:pt>
                <c:pt idx="5784">
                  <c:v>4734390000000</c:v>
                </c:pt>
                <c:pt idx="5785">
                  <c:v>4734400000000</c:v>
                </c:pt>
                <c:pt idx="5786">
                  <c:v>4734400000000</c:v>
                </c:pt>
                <c:pt idx="5787">
                  <c:v>4734410000000</c:v>
                </c:pt>
                <c:pt idx="5788">
                  <c:v>4734410000000</c:v>
                </c:pt>
                <c:pt idx="5789">
                  <c:v>4734420000000</c:v>
                </c:pt>
                <c:pt idx="5790">
                  <c:v>4734420000000</c:v>
                </c:pt>
                <c:pt idx="5791">
                  <c:v>4734430000000</c:v>
                </c:pt>
                <c:pt idx="5792">
                  <c:v>4734430000000</c:v>
                </c:pt>
                <c:pt idx="5793">
                  <c:v>4734440000000</c:v>
                </c:pt>
                <c:pt idx="5794">
                  <c:v>4734440000000</c:v>
                </c:pt>
                <c:pt idx="5795">
                  <c:v>4734450000000</c:v>
                </c:pt>
                <c:pt idx="5796">
                  <c:v>4734450000000</c:v>
                </c:pt>
                <c:pt idx="5797">
                  <c:v>4734460000000</c:v>
                </c:pt>
                <c:pt idx="5798">
                  <c:v>4734460000000</c:v>
                </c:pt>
                <c:pt idx="5799">
                  <c:v>4734470000000</c:v>
                </c:pt>
                <c:pt idx="5800">
                  <c:v>4734470000000</c:v>
                </c:pt>
                <c:pt idx="5801">
                  <c:v>4734480000000</c:v>
                </c:pt>
                <c:pt idx="5802">
                  <c:v>4734480000000</c:v>
                </c:pt>
                <c:pt idx="5803">
                  <c:v>4734490000000</c:v>
                </c:pt>
                <c:pt idx="5804">
                  <c:v>4734490000000</c:v>
                </c:pt>
                <c:pt idx="5805">
                  <c:v>4734500000000</c:v>
                </c:pt>
                <c:pt idx="5806">
                  <c:v>4734500000000</c:v>
                </c:pt>
                <c:pt idx="5807">
                  <c:v>4734510000000</c:v>
                </c:pt>
                <c:pt idx="5808">
                  <c:v>4734510000000</c:v>
                </c:pt>
                <c:pt idx="5809">
                  <c:v>4734520000000</c:v>
                </c:pt>
                <c:pt idx="5810">
                  <c:v>4734520000000</c:v>
                </c:pt>
                <c:pt idx="5811">
                  <c:v>4734530000000</c:v>
                </c:pt>
                <c:pt idx="5812">
                  <c:v>4734530000000</c:v>
                </c:pt>
                <c:pt idx="5813">
                  <c:v>4734540000000</c:v>
                </c:pt>
                <c:pt idx="5814">
                  <c:v>4734540000000</c:v>
                </c:pt>
                <c:pt idx="5815">
                  <c:v>4734550000000</c:v>
                </c:pt>
                <c:pt idx="5816">
                  <c:v>4734550000000</c:v>
                </c:pt>
                <c:pt idx="5817">
                  <c:v>4734560000000</c:v>
                </c:pt>
                <c:pt idx="5818">
                  <c:v>4734560000000</c:v>
                </c:pt>
                <c:pt idx="5819">
                  <c:v>4734570000000</c:v>
                </c:pt>
                <c:pt idx="5820">
                  <c:v>4734570000000</c:v>
                </c:pt>
                <c:pt idx="5821">
                  <c:v>4734580000000</c:v>
                </c:pt>
                <c:pt idx="5822">
                  <c:v>4734580000000</c:v>
                </c:pt>
                <c:pt idx="5823">
                  <c:v>4734590000000</c:v>
                </c:pt>
                <c:pt idx="5824">
                  <c:v>4734590000000</c:v>
                </c:pt>
                <c:pt idx="5825">
                  <c:v>4734600000000</c:v>
                </c:pt>
                <c:pt idx="5826">
                  <c:v>4734600000000</c:v>
                </c:pt>
                <c:pt idx="5827">
                  <c:v>4734610000000</c:v>
                </c:pt>
                <c:pt idx="5828">
                  <c:v>4734610000000</c:v>
                </c:pt>
                <c:pt idx="5829">
                  <c:v>4734620000000</c:v>
                </c:pt>
                <c:pt idx="5830">
                  <c:v>4734620000000</c:v>
                </c:pt>
                <c:pt idx="5831">
                  <c:v>4734630000000</c:v>
                </c:pt>
                <c:pt idx="5832">
                  <c:v>4734630000000</c:v>
                </c:pt>
                <c:pt idx="5833">
                  <c:v>4734640000000</c:v>
                </c:pt>
                <c:pt idx="5834">
                  <c:v>4734640000000</c:v>
                </c:pt>
                <c:pt idx="5835">
                  <c:v>4734650000000</c:v>
                </c:pt>
                <c:pt idx="5836">
                  <c:v>4734650000000</c:v>
                </c:pt>
                <c:pt idx="5837">
                  <c:v>4734660000000</c:v>
                </c:pt>
                <c:pt idx="5838">
                  <c:v>4734660000000</c:v>
                </c:pt>
                <c:pt idx="5839">
                  <c:v>4734670000000</c:v>
                </c:pt>
                <c:pt idx="5840">
                  <c:v>4734670000000</c:v>
                </c:pt>
                <c:pt idx="5841">
                  <c:v>4734680000000</c:v>
                </c:pt>
                <c:pt idx="5842">
                  <c:v>4734680000000</c:v>
                </c:pt>
                <c:pt idx="5843">
                  <c:v>4734690000000</c:v>
                </c:pt>
                <c:pt idx="5844">
                  <c:v>4734690000000</c:v>
                </c:pt>
                <c:pt idx="5845">
                  <c:v>4734700000000</c:v>
                </c:pt>
                <c:pt idx="5846">
                  <c:v>4734700000000</c:v>
                </c:pt>
                <c:pt idx="5847">
                  <c:v>4734710000000</c:v>
                </c:pt>
                <c:pt idx="5848">
                  <c:v>4734710000000</c:v>
                </c:pt>
                <c:pt idx="5849">
                  <c:v>4734720000000</c:v>
                </c:pt>
                <c:pt idx="5850">
                  <c:v>4734720000000</c:v>
                </c:pt>
                <c:pt idx="5851">
                  <c:v>4734730000000</c:v>
                </c:pt>
                <c:pt idx="5852">
                  <c:v>4734730000000</c:v>
                </c:pt>
                <c:pt idx="5853">
                  <c:v>4734740000000</c:v>
                </c:pt>
                <c:pt idx="5854">
                  <c:v>4734740000000</c:v>
                </c:pt>
                <c:pt idx="5855">
                  <c:v>4734750000000</c:v>
                </c:pt>
                <c:pt idx="5856">
                  <c:v>4734750000000</c:v>
                </c:pt>
                <c:pt idx="5857">
                  <c:v>4734760000000</c:v>
                </c:pt>
                <c:pt idx="5858">
                  <c:v>4734760000000</c:v>
                </c:pt>
                <c:pt idx="5859">
                  <c:v>4734770000000</c:v>
                </c:pt>
                <c:pt idx="5860">
                  <c:v>4734770000000</c:v>
                </c:pt>
                <c:pt idx="5861">
                  <c:v>4734780000000</c:v>
                </c:pt>
                <c:pt idx="5862">
                  <c:v>4734780000000</c:v>
                </c:pt>
                <c:pt idx="5863">
                  <c:v>4734790000000</c:v>
                </c:pt>
                <c:pt idx="5864">
                  <c:v>4734790000000</c:v>
                </c:pt>
                <c:pt idx="5865">
                  <c:v>4734800000000</c:v>
                </c:pt>
                <c:pt idx="5866">
                  <c:v>4734800000000</c:v>
                </c:pt>
                <c:pt idx="5867">
                  <c:v>4734810000000</c:v>
                </c:pt>
                <c:pt idx="5868">
                  <c:v>4734810000000</c:v>
                </c:pt>
                <c:pt idx="5869">
                  <c:v>4734820000000</c:v>
                </c:pt>
                <c:pt idx="5870">
                  <c:v>4734820000000</c:v>
                </c:pt>
                <c:pt idx="5871">
                  <c:v>4734830000000</c:v>
                </c:pt>
                <c:pt idx="5872">
                  <c:v>4734830000000</c:v>
                </c:pt>
                <c:pt idx="5873">
                  <c:v>4734840000000</c:v>
                </c:pt>
                <c:pt idx="5874">
                  <c:v>4734840000000</c:v>
                </c:pt>
                <c:pt idx="5875">
                  <c:v>4734850000000</c:v>
                </c:pt>
                <c:pt idx="5876">
                  <c:v>4734850000000</c:v>
                </c:pt>
                <c:pt idx="5877">
                  <c:v>4734860000000</c:v>
                </c:pt>
                <c:pt idx="5878">
                  <c:v>4734860000000</c:v>
                </c:pt>
                <c:pt idx="5879">
                  <c:v>4734870000000</c:v>
                </c:pt>
                <c:pt idx="5880">
                  <c:v>4734870000000</c:v>
                </c:pt>
                <c:pt idx="5881">
                  <c:v>4734880000000</c:v>
                </c:pt>
                <c:pt idx="5882">
                  <c:v>4734880000000</c:v>
                </c:pt>
                <c:pt idx="5883">
                  <c:v>4734890000000</c:v>
                </c:pt>
                <c:pt idx="5884">
                  <c:v>4734890000000</c:v>
                </c:pt>
                <c:pt idx="5885">
                  <c:v>4734900000000</c:v>
                </c:pt>
                <c:pt idx="5886">
                  <c:v>4734900000000</c:v>
                </c:pt>
                <c:pt idx="5887">
                  <c:v>4734910000000</c:v>
                </c:pt>
                <c:pt idx="5888">
                  <c:v>4734910000000</c:v>
                </c:pt>
                <c:pt idx="5889">
                  <c:v>4734920000000</c:v>
                </c:pt>
                <c:pt idx="5890">
                  <c:v>4734920000000</c:v>
                </c:pt>
                <c:pt idx="5891">
                  <c:v>4734930000000</c:v>
                </c:pt>
                <c:pt idx="5892">
                  <c:v>4734930000000</c:v>
                </c:pt>
                <c:pt idx="5893">
                  <c:v>4734940000000</c:v>
                </c:pt>
                <c:pt idx="5894">
                  <c:v>4734940000000</c:v>
                </c:pt>
                <c:pt idx="5895">
                  <c:v>4734950000000</c:v>
                </c:pt>
                <c:pt idx="5896">
                  <c:v>4734950000000</c:v>
                </c:pt>
                <c:pt idx="5897">
                  <c:v>4734960000000</c:v>
                </c:pt>
                <c:pt idx="5898">
                  <c:v>4734960000000</c:v>
                </c:pt>
                <c:pt idx="5899">
                  <c:v>4734970000000</c:v>
                </c:pt>
                <c:pt idx="5900">
                  <c:v>4734970000000</c:v>
                </c:pt>
                <c:pt idx="5901">
                  <c:v>4734980000000</c:v>
                </c:pt>
                <c:pt idx="5902">
                  <c:v>4734980000000</c:v>
                </c:pt>
                <c:pt idx="5903">
                  <c:v>4734990000000</c:v>
                </c:pt>
                <c:pt idx="5904">
                  <c:v>4734990000000</c:v>
                </c:pt>
                <c:pt idx="5905">
                  <c:v>4735000000000</c:v>
                </c:pt>
                <c:pt idx="5906">
                  <c:v>4735000000000</c:v>
                </c:pt>
                <c:pt idx="5907">
                  <c:v>4735010000000</c:v>
                </c:pt>
                <c:pt idx="5908">
                  <c:v>4735010000000</c:v>
                </c:pt>
                <c:pt idx="5909">
                  <c:v>4735020000000</c:v>
                </c:pt>
                <c:pt idx="5910">
                  <c:v>4735020000000</c:v>
                </c:pt>
                <c:pt idx="5911">
                  <c:v>4735030000000</c:v>
                </c:pt>
                <c:pt idx="5912">
                  <c:v>4735030000000</c:v>
                </c:pt>
                <c:pt idx="5913">
                  <c:v>4735040000000</c:v>
                </c:pt>
                <c:pt idx="5914">
                  <c:v>4735040000000</c:v>
                </c:pt>
                <c:pt idx="5915">
                  <c:v>4735050000000</c:v>
                </c:pt>
                <c:pt idx="5916">
                  <c:v>4735050000000</c:v>
                </c:pt>
                <c:pt idx="5917">
                  <c:v>4735060000000</c:v>
                </c:pt>
                <c:pt idx="5918">
                  <c:v>4735060000000</c:v>
                </c:pt>
                <c:pt idx="5919">
                  <c:v>4735070000000</c:v>
                </c:pt>
                <c:pt idx="5920">
                  <c:v>4735070000000</c:v>
                </c:pt>
                <c:pt idx="5921">
                  <c:v>4735080000000</c:v>
                </c:pt>
                <c:pt idx="5922">
                  <c:v>4735080000000</c:v>
                </c:pt>
                <c:pt idx="5923">
                  <c:v>4735090000000</c:v>
                </c:pt>
                <c:pt idx="5924">
                  <c:v>4735090000000</c:v>
                </c:pt>
                <c:pt idx="5925">
                  <c:v>4735100000000</c:v>
                </c:pt>
                <c:pt idx="5926">
                  <c:v>4735100000000</c:v>
                </c:pt>
                <c:pt idx="5927">
                  <c:v>4735110000000</c:v>
                </c:pt>
                <c:pt idx="5928">
                  <c:v>4735120000000</c:v>
                </c:pt>
                <c:pt idx="5929">
                  <c:v>4735120000000</c:v>
                </c:pt>
                <c:pt idx="5930">
                  <c:v>4735130000000</c:v>
                </c:pt>
                <c:pt idx="5931">
                  <c:v>4735130000000</c:v>
                </c:pt>
                <c:pt idx="5932">
                  <c:v>4735140000000</c:v>
                </c:pt>
                <c:pt idx="5933">
                  <c:v>4735140000000</c:v>
                </c:pt>
                <c:pt idx="5934">
                  <c:v>4735150000000</c:v>
                </c:pt>
                <c:pt idx="5935">
                  <c:v>4735150000000</c:v>
                </c:pt>
                <c:pt idx="5936">
                  <c:v>4735160000000</c:v>
                </c:pt>
                <c:pt idx="5937">
                  <c:v>4735160000000</c:v>
                </c:pt>
                <c:pt idx="5938">
                  <c:v>4735170000000</c:v>
                </c:pt>
                <c:pt idx="5939">
                  <c:v>4735170000000</c:v>
                </c:pt>
                <c:pt idx="5940">
                  <c:v>4735180000000</c:v>
                </c:pt>
                <c:pt idx="5941">
                  <c:v>4735180000000</c:v>
                </c:pt>
                <c:pt idx="5942">
                  <c:v>4735190000000</c:v>
                </c:pt>
                <c:pt idx="5943">
                  <c:v>4735190000000</c:v>
                </c:pt>
                <c:pt idx="5944">
                  <c:v>4735200000000</c:v>
                </c:pt>
                <c:pt idx="5945">
                  <c:v>4735200000000</c:v>
                </c:pt>
                <c:pt idx="5946">
                  <c:v>4735210000000</c:v>
                </c:pt>
                <c:pt idx="5947">
                  <c:v>4735210000000</c:v>
                </c:pt>
                <c:pt idx="5948">
                  <c:v>4735220000000</c:v>
                </c:pt>
                <c:pt idx="5949">
                  <c:v>4735220000000</c:v>
                </c:pt>
                <c:pt idx="5950">
                  <c:v>4735230000000</c:v>
                </c:pt>
                <c:pt idx="5951">
                  <c:v>4735230000000</c:v>
                </c:pt>
                <c:pt idx="5952">
                  <c:v>4735240000000</c:v>
                </c:pt>
                <c:pt idx="5953">
                  <c:v>4735240000000</c:v>
                </c:pt>
                <c:pt idx="5954">
                  <c:v>4735250000000</c:v>
                </c:pt>
                <c:pt idx="5955">
                  <c:v>4735250000000</c:v>
                </c:pt>
                <c:pt idx="5956">
                  <c:v>4735260000000</c:v>
                </c:pt>
                <c:pt idx="5957">
                  <c:v>4735260000000</c:v>
                </c:pt>
                <c:pt idx="5958">
                  <c:v>4735270000000</c:v>
                </c:pt>
                <c:pt idx="5959">
                  <c:v>4735270000000</c:v>
                </c:pt>
                <c:pt idx="5960">
                  <c:v>4735280000000</c:v>
                </c:pt>
                <c:pt idx="5961">
                  <c:v>4735280000000</c:v>
                </c:pt>
                <c:pt idx="5962">
                  <c:v>4735290000000</c:v>
                </c:pt>
                <c:pt idx="5963">
                  <c:v>4735290000000</c:v>
                </c:pt>
                <c:pt idx="5964">
                  <c:v>4735300000000</c:v>
                </c:pt>
                <c:pt idx="5965">
                  <c:v>4735300000000</c:v>
                </c:pt>
                <c:pt idx="5966">
                  <c:v>4735310000000</c:v>
                </c:pt>
                <c:pt idx="5967">
                  <c:v>4735310000000</c:v>
                </c:pt>
                <c:pt idx="5968">
                  <c:v>4735320000000</c:v>
                </c:pt>
                <c:pt idx="5969">
                  <c:v>4735320000000</c:v>
                </c:pt>
                <c:pt idx="5970">
                  <c:v>4735330000000</c:v>
                </c:pt>
                <c:pt idx="5971">
                  <c:v>4735330000000</c:v>
                </c:pt>
                <c:pt idx="5972">
                  <c:v>4735340000000</c:v>
                </c:pt>
                <c:pt idx="5973">
                  <c:v>4735340000000</c:v>
                </c:pt>
                <c:pt idx="5974">
                  <c:v>4735350000000</c:v>
                </c:pt>
                <c:pt idx="5975">
                  <c:v>4735350000000</c:v>
                </c:pt>
                <c:pt idx="5976">
                  <c:v>4735360000000</c:v>
                </c:pt>
                <c:pt idx="5977">
                  <c:v>4735360000000</c:v>
                </c:pt>
                <c:pt idx="5978">
                  <c:v>4735370000000</c:v>
                </c:pt>
                <c:pt idx="5979">
                  <c:v>4735370000000</c:v>
                </c:pt>
                <c:pt idx="5980">
                  <c:v>4735380000000</c:v>
                </c:pt>
                <c:pt idx="5981">
                  <c:v>4735380000000</c:v>
                </c:pt>
                <c:pt idx="5982">
                  <c:v>4735390000000</c:v>
                </c:pt>
                <c:pt idx="5983">
                  <c:v>4735390000000</c:v>
                </c:pt>
                <c:pt idx="5984">
                  <c:v>4735400000000</c:v>
                </c:pt>
                <c:pt idx="5985">
                  <c:v>4735400000000</c:v>
                </c:pt>
                <c:pt idx="5986">
                  <c:v>4735410000000</c:v>
                </c:pt>
                <c:pt idx="5987">
                  <c:v>4735410000000</c:v>
                </c:pt>
                <c:pt idx="5988">
                  <c:v>4735420000000</c:v>
                </c:pt>
                <c:pt idx="5989">
                  <c:v>4735420000000</c:v>
                </c:pt>
                <c:pt idx="5990">
                  <c:v>4735430000000</c:v>
                </c:pt>
                <c:pt idx="5991">
                  <c:v>4735430000000</c:v>
                </c:pt>
                <c:pt idx="5992">
                  <c:v>4735440000000</c:v>
                </c:pt>
                <c:pt idx="5993">
                  <c:v>4735440000000</c:v>
                </c:pt>
                <c:pt idx="5994">
                  <c:v>4735450000000</c:v>
                </c:pt>
                <c:pt idx="5995">
                  <c:v>4735450000000</c:v>
                </c:pt>
                <c:pt idx="5996">
                  <c:v>4735460000000</c:v>
                </c:pt>
                <c:pt idx="5997">
                  <c:v>4735460000000</c:v>
                </c:pt>
                <c:pt idx="5998">
                  <c:v>4735470000000</c:v>
                </c:pt>
                <c:pt idx="5999">
                  <c:v>4735470000000</c:v>
                </c:pt>
                <c:pt idx="6000">
                  <c:v>4735480000000</c:v>
                </c:pt>
                <c:pt idx="6001">
                  <c:v>4735480000000</c:v>
                </c:pt>
                <c:pt idx="6002">
                  <c:v>4735490000000</c:v>
                </c:pt>
                <c:pt idx="6003">
                  <c:v>4735490000000</c:v>
                </c:pt>
                <c:pt idx="6004">
                  <c:v>4735500000000</c:v>
                </c:pt>
                <c:pt idx="6005">
                  <c:v>4735500000000</c:v>
                </c:pt>
                <c:pt idx="6006">
                  <c:v>4735510000000</c:v>
                </c:pt>
                <c:pt idx="6007">
                  <c:v>4735510000000</c:v>
                </c:pt>
                <c:pt idx="6008">
                  <c:v>4735520000000</c:v>
                </c:pt>
                <c:pt idx="6009">
                  <c:v>4735520000000</c:v>
                </c:pt>
                <c:pt idx="6010">
                  <c:v>4735530000000</c:v>
                </c:pt>
                <c:pt idx="6011">
                  <c:v>4735530000000</c:v>
                </c:pt>
                <c:pt idx="6012">
                  <c:v>4735540000000</c:v>
                </c:pt>
                <c:pt idx="6013">
                  <c:v>4735540000000</c:v>
                </c:pt>
                <c:pt idx="6014">
                  <c:v>4735550000000</c:v>
                </c:pt>
                <c:pt idx="6015">
                  <c:v>4735550000000</c:v>
                </c:pt>
                <c:pt idx="6016">
                  <c:v>4735560000000</c:v>
                </c:pt>
                <c:pt idx="6017">
                  <c:v>4735560000000</c:v>
                </c:pt>
                <c:pt idx="6018">
                  <c:v>4735570000000</c:v>
                </c:pt>
                <c:pt idx="6019">
                  <c:v>4735570000000</c:v>
                </c:pt>
                <c:pt idx="6020">
                  <c:v>4735580000000</c:v>
                </c:pt>
                <c:pt idx="6021">
                  <c:v>4735580000000</c:v>
                </c:pt>
                <c:pt idx="6022">
                  <c:v>4735590000000</c:v>
                </c:pt>
                <c:pt idx="6023">
                  <c:v>4735590000000</c:v>
                </c:pt>
                <c:pt idx="6024">
                  <c:v>4735600000000</c:v>
                </c:pt>
                <c:pt idx="6025">
                  <c:v>4735600000000</c:v>
                </c:pt>
                <c:pt idx="6026">
                  <c:v>4735610000000</c:v>
                </c:pt>
                <c:pt idx="6027">
                  <c:v>4735610000000</c:v>
                </c:pt>
                <c:pt idx="6028">
                  <c:v>4735620000000</c:v>
                </c:pt>
                <c:pt idx="6029">
                  <c:v>4735620000000</c:v>
                </c:pt>
                <c:pt idx="6030">
                  <c:v>4735630000000</c:v>
                </c:pt>
                <c:pt idx="6031">
                  <c:v>4735630000000</c:v>
                </c:pt>
                <c:pt idx="6032">
                  <c:v>4735640000000</c:v>
                </c:pt>
                <c:pt idx="6033">
                  <c:v>4735640000000</c:v>
                </c:pt>
                <c:pt idx="6034">
                  <c:v>4735650000000</c:v>
                </c:pt>
                <c:pt idx="6035">
                  <c:v>4735650000000</c:v>
                </c:pt>
                <c:pt idx="6036">
                  <c:v>4735660000000</c:v>
                </c:pt>
                <c:pt idx="6037">
                  <c:v>4735660000000</c:v>
                </c:pt>
                <c:pt idx="6038">
                  <c:v>4735670000000</c:v>
                </c:pt>
                <c:pt idx="6039">
                  <c:v>4735670000000</c:v>
                </c:pt>
                <c:pt idx="6040">
                  <c:v>4735680000000</c:v>
                </c:pt>
                <c:pt idx="6041">
                  <c:v>4735680000000</c:v>
                </c:pt>
                <c:pt idx="6042">
                  <c:v>4735690000000</c:v>
                </c:pt>
                <c:pt idx="6043">
                  <c:v>4735690000000</c:v>
                </c:pt>
                <c:pt idx="6044">
                  <c:v>4735700000000</c:v>
                </c:pt>
                <c:pt idx="6045">
                  <c:v>4735700000000</c:v>
                </c:pt>
                <c:pt idx="6046">
                  <c:v>4735710000000</c:v>
                </c:pt>
                <c:pt idx="6047">
                  <c:v>4735710000000</c:v>
                </c:pt>
                <c:pt idx="6048">
                  <c:v>4735720000000</c:v>
                </c:pt>
                <c:pt idx="6049">
                  <c:v>4735720000000</c:v>
                </c:pt>
                <c:pt idx="6050">
                  <c:v>4735730000000</c:v>
                </c:pt>
                <c:pt idx="6051">
                  <c:v>4735730000000</c:v>
                </c:pt>
                <c:pt idx="6052">
                  <c:v>4735740000000</c:v>
                </c:pt>
                <c:pt idx="6053">
                  <c:v>4735740000000</c:v>
                </c:pt>
                <c:pt idx="6054">
                  <c:v>4735750000000</c:v>
                </c:pt>
                <c:pt idx="6055">
                  <c:v>4735750000000</c:v>
                </c:pt>
                <c:pt idx="6056">
                  <c:v>4735760000000</c:v>
                </c:pt>
                <c:pt idx="6057">
                  <c:v>4735760000000</c:v>
                </c:pt>
                <c:pt idx="6058">
                  <c:v>4735770000000</c:v>
                </c:pt>
                <c:pt idx="6059">
                  <c:v>4735770000000</c:v>
                </c:pt>
                <c:pt idx="6060">
                  <c:v>4735780000000</c:v>
                </c:pt>
                <c:pt idx="6061">
                  <c:v>4735780000000</c:v>
                </c:pt>
                <c:pt idx="6062">
                  <c:v>4735790000000</c:v>
                </c:pt>
                <c:pt idx="6063">
                  <c:v>4735790000000</c:v>
                </c:pt>
                <c:pt idx="6064">
                  <c:v>4735800000000</c:v>
                </c:pt>
                <c:pt idx="6065">
                  <c:v>4735800000000</c:v>
                </c:pt>
                <c:pt idx="6066">
                  <c:v>4735810000000</c:v>
                </c:pt>
                <c:pt idx="6067">
                  <c:v>4735810000000</c:v>
                </c:pt>
                <c:pt idx="6068">
                  <c:v>4735820000000</c:v>
                </c:pt>
                <c:pt idx="6069">
                  <c:v>4735830000000</c:v>
                </c:pt>
                <c:pt idx="6070">
                  <c:v>4735830000000</c:v>
                </c:pt>
                <c:pt idx="6071">
                  <c:v>4735840000000</c:v>
                </c:pt>
                <c:pt idx="6072">
                  <c:v>4735840000000</c:v>
                </c:pt>
                <c:pt idx="6073">
                  <c:v>4735850000000</c:v>
                </c:pt>
                <c:pt idx="6074">
                  <c:v>4735850000000</c:v>
                </c:pt>
                <c:pt idx="6075">
                  <c:v>4735860000000</c:v>
                </c:pt>
                <c:pt idx="6076">
                  <c:v>4735860000000</c:v>
                </c:pt>
                <c:pt idx="6077">
                  <c:v>4735870000000</c:v>
                </c:pt>
                <c:pt idx="6078">
                  <c:v>4735870000000</c:v>
                </c:pt>
                <c:pt idx="6079">
                  <c:v>4735880000000</c:v>
                </c:pt>
                <c:pt idx="6080">
                  <c:v>4735880000000</c:v>
                </c:pt>
                <c:pt idx="6081">
                  <c:v>4735890000000</c:v>
                </c:pt>
                <c:pt idx="6082">
                  <c:v>4735890000000</c:v>
                </c:pt>
                <c:pt idx="6083">
                  <c:v>4735900000000</c:v>
                </c:pt>
                <c:pt idx="6084">
                  <c:v>4735900000000</c:v>
                </c:pt>
                <c:pt idx="6085">
                  <c:v>4735910000000</c:v>
                </c:pt>
                <c:pt idx="6086">
                  <c:v>4735910000000</c:v>
                </c:pt>
                <c:pt idx="6087">
                  <c:v>4735920000000</c:v>
                </c:pt>
                <c:pt idx="6088">
                  <c:v>4735920000000</c:v>
                </c:pt>
                <c:pt idx="6089">
                  <c:v>4735930000000</c:v>
                </c:pt>
                <c:pt idx="6090">
                  <c:v>4735930000000</c:v>
                </c:pt>
                <c:pt idx="6091">
                  <c:v>4735940000000</c:v>
                </c:pt>
                <c:pt idx="6092">
                  <c:v>4735940000000</c:v>
                </c:pt>
                <c:pt idx="6093">
                  <c:v>4735950000000</c:v>
                </c:pt>
                <c:pt idx="6094">
                  <c:v>4735950000000</c:v>
                </c:pt>
                <c:pt idx="6095">
                  <c:v>4735960000000</c:v>
                </c:pt>
                <c:pt idx="6096">
                  <c:v>4735960000000</c:v>
                </c:pt>
                <c:pt idx="6097">
                  <c:v>4735970000000</c:v>
                </c:pt>
                <c:pt idx="6098">
                  <c:v>4735970000000</c:v>
                </c:pt>
                <c:pt idx="6099">
                  <c:v>4735980000000</c:v>
                </c:pt>
                <c:pt idx="6100">
                  <c:v>4735980000000</c:v>
                </c:pt>
                <c:pt idx="6101">
                  <c:v>4735990000000</c:v>
                </c:pt>
                <c:pt idx="6102">
                  <c:v>4735990000000</c:v>
                </c:pt>
                <c:pt idx="6103">
                  <c:v>4736000000000</c:v>
                </c:pt>
                <c:pt idx="6104">
                  <c:v>4736000000000</c:v>
                </c:pt>
                <c:pt idx="6105">
                  <c:v>4736010000000</c:v>
                </c:pt>
                <c:pt idx="6106">
                  <c:v>4736010000000</c:v>
                </c:pt>
                <c:pt idx="6107">
                  <c:v>4736020000000</c:v>
                </c:pt>
                <c:pt idx="6108">
                  <c:v>4736020000000</c:v>
                </c:pt>
                <c:pt idx="6109">
                  <c:v>4736030000000</c:v>
                </c:pt>
                <c:pt idx="6110">
                  <c:v>4736030000000</c:v>
                </c:pt>
                <c:pt idx="6111">
                  <c:v>4736040000000</c:v>
                </c:pt>
                <c:pt idx="6112">
                  <c:v>4736040000000</c:v>
                </c:pt>
                <c:pt idx="6113">
                  <c:v>4736050000000</c:v>
                </c:pt>
                <c:pt idx="6114">
                  <c:v>4736050000000</c:v>
                </c:pt>
                <c:pt idx="6115">
                  <c:v>4736060000000</c:v>
                </c:pt>
                <c:pt idx="6116">
                  <c:v>4736060000000</c:v>
                </c:pt>
                <c:pt idx="6117">
                  <c:v>4736070000000</c:v>
                </c:pt>
                <c:pt idx="6118">
                  <c:v>4736070000000</c:v>
                </c:pt>
                <c:pt idx="6119">
                  <c:v>4736080000000</c:v>
                </c:pt>
                <c:pt idx="6120">
                  <c:v>4736080000000</c:v>
                </c:pt>
                <c:pt idx="6121">
                  <c:v>4736090000000</c:v>
                </c:pt>
                <c:pt idx="6122">
                  <c:v>4736090000000</c:v>
                </c:pt>
                <c:pt idx="6123">
                  <c:v>4736100000000</c:v>
                </c:pt>
                <c:pt idx="6124">
                  <c:v>4736100000000</c:v>
                </c:pt>
                <c:pt idx="6125">
                  <c:v>4736110000000</c:v>
                </c:pt>
                <c:pt idx="6126">
                  <c:v>4736110000000</c:v>
                </c:pt>
                <c:pt idx="6127">
                  <c:v>4736120000000</c:v>
                </c:pt>
                <c:pt idx="6128">
                  <c:v>4736120000000</c:v>
                </c:pt>
                <c:pt idx="6129">
                  <c:v>4736130000000</c:v>
                </c:pt>
                <c:pt idx="6130">
                  <c:v>4736130000000</c:v>
                </c:pt>
                <c:pt idx="6131">
                  <c:v>4736140000000</c:v>
                </c:pt>
                <c:pt idx="6132">
                  <c:v>4736140000000</c:v>
                </c:pt>
                <c:pt idx="6133">
                  <c:v>4736150000000</c:v>
                </c:pt>
                <c:pt idx="6134">
                  <c:v>4736150000000</c:v>
                </c:pt>
                <c:pt idx="6135">
                  <c:v>4736160000000</c:v>
                </c:pt>
                <c:pt idx="6136">
                  <c:v>4736160000000</c:v>
                </c:pt>
                <c:pt idx="6137">
                  <c:v>4736170000000</c:v>
                </c:pt>
                <c:pt idx="6138">
                  <c:v>4736170000000</c:v>
                </c:pt>
                <c:pt idx="6139">
                  <c:v>4736180000000</c:v>
                </c:pt>
                <c:pt idx="6140">
                  <c:v>4736180000000</c:v>
                </c:pt>
                <c:pt idx="6141">
                  <c:v>4736190000000</c:v>
                </c:pt>
                <c:pt idx="6142">
                  <c:v>4736190000000</c:v>
                </c:pt>
                <c:pt idx="6143">
                  <c:v>4736200000000</c:v>
                </c:pt>
                <c:pt idx="6144">
                  <c:v>4736200000000</c:v>
                </c:pt>
                <c:pt idx="6145">
                  <c:v>4736210000000</c:v>
                </c:pt>
                <c:pt idx="6146">
                  <c:v>4736210000000</c:v>
                </c:pt>
                <c:pt idx="6147">
                  <c:v>4736220000000</c:v>
                </c:pt>
                <c:pt idx="6148">
                  <c:v>4736220000000</c:v>
                </c:pt>
                <c:pt idx="6149">
                  <c:v>4736230000000</c:v>
                </c:pt>
                <c:pt idx="6150">
                  <c:v>4736230000000</c:v>
                </c:pt>
                <c:pt idx="6151">
                  <c:v>4736240000000</c:v>
                </c:pt>
                <c:pt idx="6152">
                  <c:v>4736240000000</c:v>
                </c:pt>
                <c:pt idx="6153">
                  <c:v>4736250000000</c:v>
                </c:pt>
                <c:pt idx="6154">
                  <c:v>4736250000000</c:v>
                </c:pt>
                <c:pt idx="6155">
                  <c:v>4736260000000</c:v>
                </c:pt>
                <c:pt idx="6156">
                  <c:v>4736260000000</c:v>
                </c:pt>
                <c:pt idx="6157">
                  <c:v>4736270000000</c:v>
                </c:pt>
                <c:pt idx="6158">
                  <c:v>4736270000000</c:v>
                </c:pt>
                <c:pt idx="6159">
                  <c:v>4736280000000</c:v>
                </c:pt>
                <c:pt idx="6160">
                  <c:v>4736280000000</c:v>
                </c:pt>
                <c:pt idx="6161">
                  <c:v>4736290000000</c:v>
                </c:pt>
                <c:pt idx="6162">
                  <c:v>4736290000000</c:v>
                </c:pt>
                <c:pt idx="6163">
                  <c:v>4736300000000</c:v>
                </c:pt>
                <c:pt idx="6164">
                  <c:v>4736300000000</c:v>
                </c:pt>
                <c:pt idx="6165">
                  <c:v>4736310000000</c:v>
                </c:pt>
                <c:pt idx="6166">
                  <c:v>4736310000000</c:v>
                </c:pt>
                <c:pt idx="6167">
                  <c:v>4736320000000</c:v>
                </c:pt>
                <c:pt idx="6168">
                  <c:v>4736320000000</c:v>
                </c:pt>
                <c:pt idx="6169">
                  <c:v>4736330000000</c:v>
                </c:pt>
                <c:pt idx="6170">
                  <c:v>4736330000000</c:v>
                </c:pt>
                <c:pt idx="6171">
                  <c:v>4736340000000</c:v>
                </c:pt>
                <c:pt idx="6172">
                  <c:v>4736340000000</c:v>
                </c:pt>
                <c:pt idx="6173">
                  <c:v>4736350000000</c:v>
                </c:pt>
                <c:pt idx="6174">
                  <c:v>4736350000000</c:v>
                </c:pt>
                <c:pt idx="6175">
                  <c:v>4736360000000</c:v>
                </c:pt>
                <c:pt idx="6176">
                  <c:v>4736360000000</c:v>
                </c:pt>
                <c:pt idx="6177">
                  <c:v>4736370000000</c:v>
                </c:pt>
                <c:pt idx="6178">
                  <c:v>4736370000000</c:v>
                </c:pt>
                <c:pt idx="6179">
                  <c:v>4736380000000</c:v>
                </c:pt>
                <c:pt idx="6180">
                  <c:v>4736380000000</c:v>
                </c:pt>
                <c:pt idx="6181">
                  <c:v>4736390000000</c:v>
                </c:pt>
                <c:pt idx="6182">
                  <c:v>4736390000000</c:v>
                </c:pt>
                <c:pt idx="6183">
                  <c:v>4736400000000</c:v>
                </c:pt>
                <c:pt idx="6184">
                  <c:v>4736400000000</c:v>
                </c:pt>
                <c:pt idx="6185">
                  <c:v>4736410000000</c:v>
                </c:pt>
                <c:pt idx="6186">
                  <c:v>4736410000000</c:v>
                </c:pt>
                <c:pt idx="6187">
                  <c:v>4736420000000</c:v>
                </c:pt>
                <c:pt idx="6188">
                  <c:v>4736420000000</c:v>
                </c:pt>
                <c:pt idx="6189">
                  <c:v>4736430000000</c:v>
                </c:pt>
                <c:pt idx="6190">
                  <c:v>4736430000000</c:v>
                </c:pt>
                <c:pt idx="6191">
                  <c:v>4736440000000</c:v>
                </c:pt>
                <c:pt idx="6192">
                  <c:v>4736440000000</c:v>
                </c:pt>
                <c:pt idx="6193">
                  <c:v>4736450000000</c:v>
                </c:pt>
                <c:pt idx="6194">
                  <c:v>4736450000000</c:v>
                </c:pt>
                <c:pt idx="6195">
                  <c:v>4736460000000</c:v>
                </c:pt>
                <c:pt idx="6196">
                  <c:v>4736460000000</c:v>
                </c:pt>
                <c:pt idx="6197">
                  <c:v>4736470000000</c:v>
                </c:pt>
                <c:pt idx="6198">
                  <c:v>4736470000000</c:v>
                </c:pt>
                <c:pt idx="6199">
                  <c:v>4736480000000</c:v>
                </c:pt>
                <c:pt idx="6200">
                  <c:v>4736480000000</c:v>
                </c:pt>
                <c:pt idx="6201">
                  <c:v>4736490000000</c:v>
                </c:pt>
                <c:pt idx="6202">
                  <c:v>4736490000000</c:v>
                </c:pt>
                <c:pt idx="6203">
                  <c:v>4736500000000</c:v>
                </c:pt>
                <c:pt idx="6204">
                  <c:v>4736500000000</c:v>
                </c:pt>
                <c:pt idx="6205">
                  <c:v>4736510000000</c:v>
                </c:pt>
                <c:pt idx="6206">
                  <c:v>4736510000000</c:v>
                </c:pt>
                <c:pt idx="6207">
                  <c:v>4736520000000</c:v>
                </c:pt>
                <c:pt idx="6208">
                  <c:v>4736520000000</c:v>
                </c:pt>
                <c:pt idx="6209">
                  <c:v>4736530000000</c:v>
                </c:pt>
                <c:pt idx="6210">
                  <c:v>4736540000000</c:v>
                </c:pt>
                <c:pt idx="6211">
                  <c:v>4736540000000</c:v>
                </c:pt>
                <c:pt idx="6212">
                  <c:v>4736550000000</c:v>
                </c:pt>
                <c:pt idx="6213">
                  <c:v>4736550000000</c:v>
                </c:pt>
                <c:pt idx="6214">
                  <c:v>4736560000000</c:v>
                </c:pt>
                <c:pt idx="6215">
                  <c:v>4736560000000</c:v>
                </c:pt>
                <c:pt idx="6216">
                  <c:v>4736570000000</c:v>
                </c:pt>
                <c:pt idx="6217">
                  <c:v>4736570000000</c:v>
                </c:pt>
                <c:pt idx="6218">
                  <c:v>4736580000000</c:v>
                </c:pt>
                <c:pt idx="6219">
                  <c:v>4736580000000</c:v>
                </c:pt>
                <c:pt idx="6220">
                  <c:v>4736590000000</c:v>
                </c:pt>
                <c:pt idx="6221">
                  <c:v>4736590000000</c:v>
                </c:pt>
                <c:pt idx="6222">
                  <c:v>4736600000000</c:v>
                </c:pt>
                <c:pt idx="6223">
                  <c:v>4736600000000</c:v>
                </c:pt>
                <c:pt idx="6224">
                  <c:v>4736610000000</c:v>
                </c:pt>
                <c:pt idx="6225">
                  <c:v>4736610000000</c:v>
                </c:pt>
                <c:pt idx="6226">
                  <c:v>4736620000000</c:v>
                </c:pt>
                <c:pt idx="6227">
                  <c:v>4736620000000</c:v>
                </c:pt>
                <c:pt idx="6228">
                  <c:v>4736630000000</c:v>
                </c:pt>
                <c:pt idx="6229">
                  <c:v>4736630000000</c:v>
                </c:pt>
                <c:pt idx="6230">
                  <c:v>4736640000000</c:v>
                </c:pt>
                <c:pt idx="6231">
                  <c:v>4736640000000</c:v>
                </c:pt>
                <c:pt idx="6232">
                  <c:v>4736650000000</c:v>
                </c:pt>
                <c:pt idx="6233">
                  <c:v>4736650000000</c:v>
                </c:pt>
                <c:pt idx="6234">
                  <c:v>4736660000000</c:v>
                </c:pt>
                <c:pt idx="6235">
                  <c:v>4736660000000</c:v>
                </c:pt>
                <c:pt idx="6236">
                  <c:v>4736670000000</c:v>
                </c:pt>
                <c:pt idx="6237">
                  <c:v>4736670000000</c:v>
                </c:pt>
                <c:pt idx="6238">
                  <c:v>4736680000000</c:v>
                </c:pt>
                <c:pt idx="6239">
                  <c:v>4736680000000</c:v>
                </c:pt>
                <c:pt idx="6240">
                  <c:v>4736690000000</c:v>
                </c:pt>
                <c:pt idx="6241">
                  <c:v>4736690000000</c:v>
                </c:pt>
                <c:pt idx="6242">
                  <c:v>4736700000000</c:v>
                </c:pt>
                <c:pt idx="6243">
                  <c:v>4736700000000</c:v>
                </c:pt>
                <c:pt idx="6244">
                  <c:v>4736710000000</c:v>
                </c:pt>
                <c:pt idx="6245">
                  <c:v>4736710000000</c:v>
                </c:pt>
                <c:pt idx="6246">
                  <c:v>4736720000000</c:v>
                </c:pt>
                <c:pt idx="6247">
                  <c:v>4736720000000</c:v>
                </c:pt>
                <c:pt idx="6248">
                  <c:v>4736730000000</c:v>
                </c:pt>
                <c:pt idx="6249">
                  <c:v>4736730000000</c:v>
                </c:pt>
                <c:pt idx="6250">
                  <c:v>4736740000000</c:v>
                </c:pt>
                <c:pt idx="6251">
                  <c:v>4736740000000</c:v>
                </c:pt>
                <c:pt idx="6252">
                  <c:v>4736750000000</c:v>
                </c:pt>
                <c:pt idx="6253">
                  <c:v>4736750000000</c:v>
                </c:pt>
                <c:pt idx="6254">
                  <c:v>4736760000000</c:v>
                </c:pt>
                <c:pt idx="6255">
                  <c:v>4736760000000</c:v>
                </c:pt>
                <c:pt idx="6256">
                  <c:v>4736770000000</c:v>
                </c:pt>
                <c:pt idx="6257">
                  <c:v>4736770000000</c:v>
                </c:pt>
                <c:pt idx="6258">
                  <c:v>4736780000000</c:v>
                </c:pt>
                <c:pt idx="6259">
                  <c:v>4736780000000</c:v>
                </c:pt>
                <c:pt idx="6260">
                  <c:v>4736790000000</c:v>
                </c:pt>
                <c:pt idx="6261">
                  <c:v>4736790000000</c:v>
                </c:pt>
                <c:pt idx="6262">
                  <c:v>4736800000000</c:v>
                </c:pt>
                <c:pt idx="6263">
                  <c:v>4736800000000</c:v>
                </c:pt>
                <c:pt idx="6264">
                  <c:v>4736810000000</c:v>
                </c:pt>
                <c:pt idx="6265">
                  <c:v>4736810000000</c:v>
                </c:pt>
                <c:pt idx="6266">
                  <c:v>4736820000000</c:v>
                </c:pt>
                <c:pt idx="6267">
                  <c:v>4736820000000</c:v>
                </c:pt>
                <c:pt idx="6268">
                  <c:v>4736830000000</c:v>
                </c:pt>
                <c:pt idx="6269">
                  <c:v>4736830000000</c:v>
                </c:pt>
                <c:pt idx="6270">
                  <c:v>4736840000000</c:v>
                </c:pt>
                <c:pt idx="6271">
                  <c:v>4736840000000</c:v>
                </c:pt>
                <c:pt idx="6272">
                  <c:v>4736850000000</c:v>
                </c:pt>
                <c:pt idx="6273">
                  <c:v>4736850000000</c:v>
                </c:pt>
                <c:pt idx="6274">
                  <c:v>4736860000000</c:v>
                </c:pt>
                <c:pt idx="6275">
                  <c:v>4736860000000</c:v>
                </c:pt>
                <c:pt idx="6276">
                  <c:v>4736870000000</c:v>
                </c:pt>
                <c:pt idx="6277">
                  <c:v>4736870000000</c:v>
                </c:pt>
                <c:pt idx="6278">
                  <c:v>4736880000000</c:v>
                </c:pt>
                <c:pt idx="6279">
                  <c:v>4736880000000</c:v>
                </c:pt>
                <c:pt idx="6280">
                  <c:v>4736890000000</c:v>
                </c:pt>
                <c:pt idx="6281">
                  <c:v>4736890000000</c:v>
                </c:pt>
                <c:pt idx="6282">
                  <c:v>4736900000000</c:v>
                </c:pt>
                <c:pt idx="6283">
                  <c:v>4736900000000</c:v>
                </c:pt>
                <c:pt idx="6284">
                  <c:v>4736910000000</c:v>
                </c:pt>
                <c:pt idx="6285">
                  <c:v>4736910000000</c:v>
                </c:pt>
                <c:pt idx="6286">
                  <c:v>4736920000000</c:v>
                </c:pt>
                <c:pt idx="6287">
                  <c:v>4736920000000</c:v>
                </c:pt>
                <c:pt idx="6288">
                  <c:v>4736930000000</c:v>
                </c:pt>
                <c:pt idx="6289">
                  <c:v>4736930000000</c:v>
                </c:pt>
                <c:pt idx="6290">
                  <c:v>4736940000000</c:v>
                </c:pt>
                <c:pt idx="6291">
                  <c:v>4736940000000</c:v>
                </c:pt>
                <c:pt idx="6292">
                  <c:v>4736950000000</c:v>
                </c:pt>
                <c:pt idx="6293">
                  <c:v>4736950000000</c:v>
                </c:pt>
                <c:pt idx="6294">
                  <c:v>4736960000000</c:v>
                </c:pt>
                <c:pt idx="6295">
                  <c:v>4736960000000</c:v>
                </c:pt>
                <c:pt idx="6296">
                  <c:v>4736970000000</c:v>
                </c:pt>
                <c:pt idx="6297">
                  <c:v>4736970000000</c:v>
                </c:pt>
                <c:pt idx="6298">
                  <c:v>4736980000000</c:v>
                </c:pt>
                <c:pt idx="6299">
                  <c:v>4736980000000</c:v>
                </c:pt>
                <c:pt idx="6300">
                  <c:v>4736990000000</c:v>
                </c:pt>
                <c:pt idx="6301">
                  <c:v>4736990000000</c:v>
                </c:pt>
                <c:pt idx="6302">
                  <c:v>4737000000000</c:v>
                </c:pt>
                <c:pt idx="6303">
                  <c:v>4737000000000</c:v>
                </c:pt>
                <c:pt idx="6304">
                  <c:v>4737010000000</c:v>
                </c:pt>
                <c:pt idx="6305">
                  <c:v>4737010000000</c:v>
                </c:pt>
                <c:pt idx="6306">
                  <c:v>4737020000000</c:v>
                </c:pt>
                <c:pt idx="6307">
                  <c:v>4737020000000</c:v>
                </c:pt>
                <c:pt idx="6308">
                  <c:v>4737030000000</c:v>
                </c:pt>
                <c:pt idx="6309">
                  <c:v>4737030000000</c:v>
                </c:pt>
                <c:pt idx="6310">
                  <c:v>4737040000000</c:v>
                </c:pt>
                <c:pt idx="6311">
                  <c:v>4737040000000</c:v>
                </c:pt>
                <c:pt idx="6312">
                  <c:v>4737050000000</c:v>
                </c:pt>
                <c:pt idx="6313">
                  <c:v>4737050000000</c:v>
                </c:pt>
                <c:pt idx="6314">
                  <c:v>4737060000000</c:v>
                </c:pt>
                <c:pt idx="6315">
                  <c:v>4737060000000</c:v>
                </c:pt>
                <c:pt idx="6316">
                  <c:v>4737070000000</c:v>
                </c:pt>
                <c:pt idx="6317">
                  <c:v>4737070000000</c:v>
                </c:pt>
                <c:pt idx="6318">
                  <c:v>4737080000000</c:v>
                </c:pt>
                <c:pt idx="6319">
                  <c:v>4737080000000</c:v>
                </c:pt>
                <c:pt idx="6320">
                  <c:v>4737090000000</c:v>
                </c:pt>
                <c:pt idx="6321">
                  <c:v>4737090000000</c:v>
                </c:pt>
                <c:pt idx="6322">
                  <c:v>4737100000000</c:v>
                </c:pt>
                <c:pt idx="6323">
                  <c:v>4737100000000</c:v>
                </c:pt>
                <c:pt idx="6324">
                  <c:v>4737110000000</c:v>
                </c:pt>
                <c:pt idx="6325">
                  <c:v>4737110000000</c:v>
                </c:pt>
                <c:pt idx="6326">
                  <c:v>4737120000000</c:v>
                </c:pt>
                <c:pt idx="6327">
                  <c:v>4737120000000</c:v>
                </c:pt>
                <c:pt idx="6328">
                  <c:v>4737130000000</c:v>
                </c:pt>
                <c:pt idx="6329">
                  <c:v>4737130000000</c:v>
                </c:pt>
                <c:pt idx="6330">
                  <c:v>4737140000000</c:v>
                </c:pt>
                <c:pt idx="6331">
                  <c:v>4737140000000</c:v>
                </c:pt>
                <c:pt idx="6332">
                  <c:v>4737150000000</c:v>
                </c:pt>
                <c:pt idx="6333">
                  <c:v>4737150000000</c:v>
                </c:pt>
                <c:pt idx="6334">
                  <c:v>4737160000000</c:v>
                </c:pt>
                <c:pt idx="6335">
                  <c:v>4737160000000</c:v>
                </c:pt>
                <c:pt idx="6336">
                  <c:v>4737170000000</c:v>
                </c:pt>
                <c:pt idx="6337">
                  <c:v>4737170000000</c:v>
                </c:pt>
                <c:pt idx="6338">
                  <c:v>4737180000000</c:v>
                </c:pt>
                <c:pt idx="6339">
                  <c:v>4737180000000</c:v>
                </c:pt>
                <c:pt idx="6340">
                  <c:v>4737190000000</c:v>
                </c:pt>
                <c:pt idx="6341">
                  <c:v>4737190000000</c:v>
                </c:pt>
                <c:pt idx="6342">
                  <c:v>4737200000000</c:v>
                </c:pt>
                <c:pt idx="6343">
                  <c:v>4737200000000</c:v>
                </c:pt>
                <c:pt idx="6344">
                  <c:v>4737210000000</c:v>
                </c:pt>
                <c:pt idx="6345">
                  <c:v>4737210000000</c:v>
                </c:pt>
                <c:pt idx="6346">
                  <c:v>4737220000000</c:v>
                </c:pt>
                <c:pt idx="6347">
                  <c:v>4737220000000</c:v>
                </c:pt>
                <c:pt idx="6348">
                  <c:v>4737230000000</c:v>
                </c:pt>
                <c:pt idx="6349">
                  <c:v>4737230000000</c:v>
                </c:pt>
                <c:pt idx="6350">
                  <c:v>4737240000000</c:v>
                </c:pt>
                <c:pt idx="6351">
                  <c:v>4737250000000</c:v>
                </c:pt>
                <c:pt idx="6352">
                  <c:v>4737250000000</c:v>
                </c:pt>
                <c:pt idx="6353">
                  <c:v>4737260000000</c:v>
                </c:pt>
                <c:pt idx="6354">
                  <c:v>4737260000000</c:v>
                </c:pt>
                <c:pt idx="6355">
                  <c:v>4737270000000</c:v>
                </c:pt>
                <c:pt idx="6356">
                  <c:v>4737270000000</c:v>
                </c:pt>
                <c:pt idx="6357">
                  <c:v>4737280000000</c:v>
                </c:pt>
                <c:pt idx="6358">
                  <c:v>4737280000000</c:v>
                </c:pt>
                <c:pt idx="6359">
                  <c:v>4737290000000</c:v>
                </c:pt>
                <c:pt idx="6360">
                  <c:v>4737290000000</c:v>
                </c:pt>
                <c:pt idx="6361">
                  <c:v>4737300000000</c:v>
                </c:pt>
                <c:pt idx="6362">
                  <c:v>4737300000000</c:v>
                </c:pt>
                <c:pt idx="6363">
                  <c:v>4737310000000</c:v>
                </c:pt>
                <c:pt idx="6364">
                  <c:v>4737310000000</c:v>
                </c:pt>
                <c:pt idx="6365">
                  <c:v>4737320000000</c:v>
                </c:pt>
                <c:pt idx="6366">
                  <c:v>4737320000000</c:v>
                </c:pt>
                <c:pt idx="6367">
                  <c:v>4737330000000</c:v>
                </c:pt>
                <c:pt idx="6368">
                  <c:v>4737330000000</c:v>
                </c:pt>
                <c:pt idx="6369">
                  <c:v>4737340000000</c:v>
                </c:pt>
                <c:pt idx="6370">
                  <c:v>4737340000000</c:v>
                </c:pt>
                <c:pt idx="6371">
                  <c:v>4737350000000</c:v>
                </c:pt>
                <c:pt idx="6372">
                  <c:v>4737350000000</c:v>
                </c:pt>
                <c:pt idx="6373">
                  <c:v>4737360000000</c:v>
                </c:pt>
                <c:pt idx="6374">
                  <c:v>4737360000000</c:v>
                </c:pt>
                <c:pt idx="6375">
                  <c:v>4737370000000</c:v>
                </c:pt>
                <c:pt idx="6376">
                  <c:v>4737370000000</c:v>
                </c:pt>
                <c:pt idx="6377">
                  <c:v>4737380000000</c:v>
                </c:pt>
                <c:pt idx="6378">
                  <c:v>4737380000000</c:v>
                </c:pt>
                <c:pt idx="6379">
                  <c:v>4737390000000</c:v>
                </c:pt>
                <c:pt idx="6380">
                  <c:v>4737390000000</c:v>
                </c:pt>
                <c:pt idx="6381">
                  <c:v>4737400000000</c:v>
                </c:pt>
                <c:pt idx="6382">
                  <c:v>4737400000000</c:v>
                </c:pt>
                <c:pt idx="6383">
                  <c:v>4737410000000</c:v>
                </c:pt>
                <c:pt idx="6384">
                  <c:v>4737410000000</c:v>
                </c:pt>
                <c:pt idx="6385">
                  <c:v>4737420000000</c:v>
                </c:pt>
                <c:pt idx="6386">
                  <c:v>4737420000000</c:v>
                </c:pt>
                <c:pt idx="6387">
                  <c:v>4737430000000</c:v>
                </c:pt>
                <c:pt idx="6388">
                  <c:v>4737430000000</c:v>
                </c:pt>
                <c:pt idx="6389">
                  <c:v>4737440000000</c:v>
                </c:pt>
                <c:pt idx="6390">
                  <c:v>4737440000000</c:v>
                </c:pt>
                <c:pt idx="6391">
                  <c:v>4737450000000</c:v>
                </c:pt>
                <c:pt idx="6392">
                  <c:v>4737450000000</c:v>
                </c:pt>
                <c:pt idx="6393">
                  <c:v>4737460000000</c:v>
                </c:pt>
                <c:pt idx="6394">
                  <c:v>4737460000000</c:v>
                </c:pt>
                <c:pt idx="6395">
                  <c:v>4737470000000</c:v>
                </c:pt>
                <c:pt idx="6396">
                  <c:v>4737470000000</c:v>
                </c:pt>
                <c:pt idx="6397">
                  <c:v>4737480000000</c:v>
                </c:pt>
                <c:pt idx="6398">
                  <c:v>4737480000000</c:v>
                </c:pt>
                <c:pt idx="6399">
                  <c:v>4737490000000</c:v>
                </c:pt>
                <c:pt idx="6400">
                  <c:v>4737490000000</c:v>
                </c:pt>
                <c:pt idx="6401">
                  <c:v>4737500000000</c:v>
                </c:pt>
                <c:pt idx="6402">
                  <c:v>4737500000000</c:v>
                </c:pt>
                <c:pt idx="6403">
                  <c:v>4737510000000</c:v>
                </c:pt>
                <c:pt idx="6404">
                  <c:v>4737510000000</c:v>
                </c:pt>
                <c:pt idx="6405">
                  <c:v>4737520000000</c:v>
                </c:pt>
                <c:pt idx="6406">
                  <c:v>4737520000000</c:v>
                </c:pt>
                <c:pt idx="6407">
                  <c:v>4737530000000</c:v>
                </c:pt>
                <c:pt idx="6408">
                  <c:v>4737530000000</c:v>
                </c:pt>
                <c:pt idx="6409">
                  <c:v>4737540000000</c:v>
                </c:pt>
                <c:pt idx="6410">
                  <c:v>4737540000000</c:v>
                </c:pt>
                <c:pt idx="6411">
                  <c:v>4737550000000</c:v>
                </c:pt>
                <c:pt idx="6412">
                  <c:v>4737550000000</c:v>
                </c:pt>
                <c:pt idx="6413">
                  <c:v>4737560000000</c:v>
                </c:pt>
                <c:pt idx="6414">
                  <c:v>4737560000000</c:v>
                </c:pt>
                <c:pt idx="6415">
                  <c:v>4737570000000</c:v>
                </c:pt>
                <c:pt idx="6416">
                  <c:v>4737570000000</c:v>
                </c:pt>
                <c:pt idx="6417">
                  <c:v>4737580000000</c:v>
                </c:pt>
                <c:pt idx="6418">
                  <c:v>4737580000000</c:v>
                </c:pt>
                <c:pt idx="6419">
                  <c:v>4737590000000</c:v>
                </c:pt>
                <c:pt idx="6420">
                  <c:v>4737590000000</c:v>
                </c:pt>
                <c:pt idx="6421">
                  <c:v>4737600000000</c:v>
                </c:pt>
                <c:pt idx="6422">
                  <c:v>4737600000000</c:v>
                </c:pt>
                <c:pt idx="6423">
                  <c:v>4737610000000</c:v>
                </c:pt>
                <c:pt idx="6424">
                  <c:v>4737610000000</c:v>
                </c:pt>
                <c:pt idx="6425">
                  <c:v>4737620000000</c:v>
                </c:pt>
                <c:pt idx="6426">
                  <c:v>4737620000000</c:v>
                </c:pt>
                <c:pt idx="6427">
                  <c:v>4737630000000</c:v>
                </c:pt>
                <c:pt idx="6428">
                  <c:v>4737630000000</c:v>
                </c:pt>
                <c:pt idx="6429">
                  <c:v>4737640000000</c:v>
                </c:pt>
                <c:pt idx="6430">
                  <c:v>4737640000000</c:v>
                </c:pt>
                <c:pt idx="6431">
                  <c:v>4737650000000</c:v>
                </c:pt>
                <c:pt idx="6432">
                  <c:v>4737650000000</c:v>
                </c:pt>
                <c:pt idx="6433">
                  <c:v>4737660000000</c:v>
                </c:pt>
                <c:pt idx="6434">
                  <c:v>4737660000000</c:v>
                </c:pt>
                <c:pt idx="6435">
                  <c:v>4737670000000</c:v>
                </c:pt>
                <c:pt idx="6436">
                  <c:v>4737670000000</c:v>
                </c:pt>
                <c:pt idx="6437">
                  <c:v>4737680000000</c:v>
                </c:pt>
                <c:pt idx="6438">
                  <c:v>4737680000000</c:v>
                </c:pt>
                <c:pt idx="6439">
                  <c:v>4737690000000</c:v>
                </c:pt>
                <c:pt idx="6440">
                  <c:v>4737690000000</c:v>
                </c:pt>
                <c:pt idx="6441">
                  <c:v>4737700000000</c:v>
                </c:pt>
                <c:pt idx="6442">
                  <c:v>4737700000000</c:v>
                </c:pt>
                <c:pt idx="6443">
                  <c:v>4737710000000</c:v>
                </c:pt>
                <c:pt idx="6444">
                  <c:v>4737710000000</c:v>
                </c:pt>
                <c:pt idx="6445">
                  <c:v>4737720000000</c:v>
                </c:pt>
                <c:pt idx="6446">
                  <c:v>4737720000000</c:v>
                </c:pt>
                <c:pt idx="6447">
                  <c:v>4737730000000</c:v>
                </c:pt>
                <c:pt idx="6448">
                  <c:v>4737730000000</c:v>
                </c:pt>
                <c:pt idx="6449">
                  <c:v>4737740000000</c:v>
                </c:pt>
                <c:pt idx="6450">
                  <c:v>4737740000000</c:v>
                </c:pt>
                <c:pt idx="6451">
                  <c:v>4737750000000</c:v>
                </c:pt>
                <c:pt idx="6452">
                  <c:v>4737750000000</c:v>
                </c:pt>
                <c:pt idx="6453">
                  <c:v>4737760000000</c:v>
                </c:pt>
                <c:pt idx="6454">
                  <c:v>4737760000000</c:v>
                </c:pt>
                <c:pt idx="6455">
                  <c:v>4737770000000</c:v>
                </c:pt>
                <c:pt idx="6456">
                  <c:v>4737770000000</c:v>
                </c:pt>
                <c:pt idx="6457">
                  <c:v>4737780000000</c:v>
                </c:pt>
                <c:pt idx="6458">
                  <c:v>4737780000000</c:v>
                </c:pt>
                <c:pt idx="6459">
                  <c:v>4737790000000</c:v>
                </c:pt>
                <c:pt idx="6460">
                  <c:v>4737790000000</c:v>
                </c:pt>
                <c:pt idx="6461">
                  <c:v>4737800000000</c:v>
                </c:pt>
                <c:pt idx="6462">
                  <c:v>4737800000000</c:v>
                </c:pt>
                <c:pt idx="6463">
                  <c:v>4737810000000</c:v>
                </c:pt>
                <c:pt idx="6464">
                  <c:v>4737810000000</c:v>
                </c:pt>
                <c:pt idx="6465">
                  <c:v>4737820000000</c:v>
                </c:pt>
                <c:pt idx="6466">
                  <c:v>4737820000000</c:v>
                </c:pt>
                <c:pt idx="6467">
                  <c:v>4737830000000</c:v>
                </c:pt>
                <c:pt idx="6468">
                  <c:v>4737830000000</c:v>
                </c:pt>
                <c:pt idx="6469">
                  <c:v>4737840000000</c:v>
                </c:pt>
                <c:pt idx="6470">
                  <c:v>4737840000000</c:v>
                </c:pt>
                <c:pt idx="6471">
                  <c:v>4737850000000</c:v>
                </c:pt>
                <c:pt idx="6472">
                  <c:v>4737850000000</c:v>
                </c:pt>
                <c:pt idx="6473">
                  <c:v>4737860000000</c:v>
                </c:pt>
                <c:pt idx="6474">
                  <c:v>4737860000000</c:v>
                </c:pt>
                <c:pt idx="6475">
                  <c:v>4737870000000</c:v>
                </c:pt>
                <c:pt idx="6476">
                  <c:v>4737870000000</c:v>
                </c:pt>
                <c:pt idx="6477">
                  <c:v>4737880000000</c:v>
                </c:pt>
                <c:pt idx="6478">
                  <c:v>4737880000000</c:v>
                </c:pt>
                <c:pt idx="6479">
                  <c:v>4737890000000</c:v>
                </c:pt>
                <c:pt idx="6480">
                  <c:v>4737890000000</c:v>
                </c:pt>
                <c:pt idx="6481">
                  <c:v>4737900000000</c:v>
                </c:pt>
                <c:pt idx="6482">
                  <c:v>4737900000000</c:v>
                </c:pt>
                <c:pt idx="6483">
                  <c:v>4737910000000</c:v>
                </c:pt>
                <c:pt idx="6484">
                  <c:v>4737910000000</c:v>
                </c:pt>
                <c:pt idx="6485">
                  <c:v>4737920000000</c:v>
                </c:pt>
                <c:pt idx="6486">
                  <c:v>4737920000000</c:v>
                </c:pt>
                <c:pt idx="6487">
                  <c:v>4737930000000</c:v>
                </c:pt>
                <c:pt idx="6488">
                  <c:v>4737930000000</c:v>
                </c:pt>
                <c:pt idx="6489">
                  <c:v>4737940000000</c:v>
                </c:pt>
                <c:pt idx="6490">
                  <c:v>4737940000000</c:v>
                </c:pt>
                <c:pt idx="6491">
                  <c:v>4737950000000</c:v>
                </c:pt>
                <c:pt idx="6492">
                  <c:v>4737960000000</c:v>
                </c:pt>
                <c:pt idx="6493">
                  <c:v>4737960000000</c:v>
                </c:pt>
                <c:pt idx="6494">
                  <c:v>4737970000000</c:v>
                </c:pt>
                <c:pt idx="6495">
                  <c:v>4737970000000</c:v>
                </c:pt>
                <c:pt idx="6496">
                  <c:v>4737980000000</c:v>
                </c:pt>
                <c:pt idx="6497">
                  <c:v>4737980000000</c:v>
                </c:pt>
                <c:pt idx="6498">
                  <c:v>4737990000000</c:v>
                </c:pt>
                <c:pt idx="6499">
                  <c:v>4737990000000</c:v>
                </c:pt>
                <c:pt idx="6500">
                  <c:v>4738000000000</c:v>
                </c:pt>
                <c:pt idx="6501">
                  <c:v>4738000000000</c:v>
                </c:pt>
                <c:pt idx="6502">
                  <c:v>4738010000000</c:v>
                </c:pt>
                <c:pt idx="6503">
                  <c:v>4738010000000</c:v>
                </c:pt>
                <c:pt idx="6504">
                  <c:v>4738020000000</c:v>
                </c:pt>
                <c:pt idx="6505">
                  <c:v>4738020000000</c:v>
                </c:pt>
                <c:pt idx="6506">
                  <c:v>4738030000000</c:v>
                </c:pt>
                <c:pt idx="6507">
                  <c:v>4738030000000</c:v>
                </c:pt>
                <c:pt idx="6508">
                  <c:v>4738040000000</c:v>
                </c:pt>
                <c:pt idx="6509">
                  <c:v>4738040000000</c:v>
                </c:pt>
                <c:pt idx="6510">
                  <c:v>4738050000000</c:v>
                </c:pt>
                <c:pt idx="6511">
                  <c:v>4738050000000</c:v>
                </c:pt>
                <c:pt idx="6512">
                  <c:v>4738060000000</c:v>
                </c:pt>
                <c:pt idx="6513">
                  <c:v>4738060000000</c:v>
                </c:pt>
                <c:pt idx="6514">
                  <c:v>4738070000000</c:v>
                </c:pt>
                <c:pt idx="6515">
                  <c:v>4738070000000</c:v>
                </c:pt>
                <c:pt idx="6516">
                  <c:v>4738080000000</c:v>
                </c:pt>
                <c:pt idx="6517">
                  <c:v>4738080000000</c:v>
                </c:pt>
                <c:pt idx="6518">
                  <c:v>4738090000000</c:v>
                </c:pt>
                <c:pt idx="6519">
                  <c:v>4738090000000</c:v>
                </c:pt>
                <c:pt idx="6520">
                  <c:v>4738100000000</c:v>
                </c:pt>
                <c:pt idx="6521">
                  <c:v>4738100000000</c:v>
                </c:pt>
                <c:pt idx="6522">
                  <c:v>4738110000000</c:v>
                </c:pt>
                <c:pt idx="6523">
                  <c:v>4738110000000</c:v>
                </c:pt>
                <c:pt idx="6524">
                  <c:v>4738120000000</c:v>
                </c:pt>
                <c:pt idx="6525">
                  <c:v>4738120000000</c:v>
                </c:pt>
                <c:pt idx="6526">
                  <c:v>4738130000000</c:v>
                </c:pt>
                <c:pt idx="6527">
                  <c:v>4738130000000</c:v>
                </c:pt>
                <c:pt idx="6528">
                  <c:v>4738140000000</c:v>
                </c:pt>
                <c:pt idx="6529">
                  <c:v>4738140000000</c:v>
                </c:pt>
                <c:pt idx="6530">
                  <c:v>4738150000000</c:v>
                </c:pt>
                <c:pt idx="6531">
                  <c:v>4738150000000</c:v>
                </c:pt>
                <c:pt idx="6532">
                  <c:v>4738160000000</c:v>
                </c:pt>
                <c:pt idx="6533">
                  <c:v>4738160000000</c:v>
                </c:pt>
                <c:pt idx="6534">
                  <c:v>4738170000000</c:v>
                </c:pt>
                <c:pt idx="6535">
                  <c:v>4738170000000</c:v>
                </c:pt>
                <c:pt idx="6536">
                  <c:v>4738180000000</c:v>
                </c:pt>
                <c:pt idx="6537">
                  <c:v>4738180000000</c:v>
                </c:pt>
                <c:pt idx="6538">
                  <c:v>4738190000000</c:v>
                </c:pt>
                <c:pt idx="6539">
                  <c:v>4738190000000</c:v>
                </c:pt>
                <c:pt idx="6540">
                  <c:v>4738200000000</c:v>
                </c:pt>
                <c:pt idx="6541">
                  <c:v>4738200000000</c:v>
                </c:pt>
                <c:pt idx="6542">
                  <c:v>4738210000000</c:v>
                </c:pt>
                <c:pt idx="6543">
                  <c:v>4738210000000</c:v>
                </c:pt>
                <c:pt idx="6544">
                  <c:v>4738220000000</c:v>
                </c:pt>
                <c:pt idx="6545">
                  <c:v>4738220000000</c:v>
                </c:pt>
                <c:pt idx="6546">
                  <c:v>4738230000000</c:v>
                </c:pt>
                <c:pt idx="6547">
                  <c:v>4738230000000</c:v>
                </c:pt>
                <c:pt idx="6548">
                  <c:v>4738240000000</c:v>
                </c:pt>
                <c:pt idx="6549">
                  <c:v>4738240000000</c:v>
                </c:pt>
                <c:pt idx="6550">
                  <c:v>4738250000000</c:v>
                </c:pt>
                <c:pt idx="6551">
                  <c:v>4738250000000</c:v>
                </c:pt>
                <c:pt idx="6552">
                  <c:v>4738260000000</c:v>
                </c:pt>
                <c:pt idx="6553">
                  <c:v>4738260000000</c:v>
                </c:pt>
                <c:pt idx="6554">
                  <c:v>4738270000000</c:v>
                </c:pt>
                <c:pt idx="6555">
                  <c:v>4738270000000</c:v>
                </c:pt>
                <c:pt idx="6556">
                  <c:v>4738280000000</c:v>
                </c:pt>
                <c:pt idx="6557">
                  <c:v>4738280000000</c:v>
                </c:pt>
                <c:pt idx="6558">
                  <c:v>4738290000000</c:v>
                </c:pt>
                <c:pt idx="6559">
                  <c:v>4738290000000</c:v>
                </c:pt>
                <c:pt idx="6560">
                  <c:v>4738300000000</c:v>
                </c:pt>
                <c:pt idx="6561">
                  <c:v>4738300000000</c:v>
                </c:pt>
                <c:pt idx="6562">
                  <c:v>4738310000000</c:v>
                </c:pt>
                <c:pt idx="6563">
                  <c:v>4738310000000</c:v>
                </c:pt>
                <c:pt idx="6564">
                  <c:v>4738320000000</c:v>
                </c:pt>
                <c:pt idx="6565">
                  <c:v>4738320000000</c:v>
                </c:pt>
                <c:pt idx="6566">
                  <c:v>4738330000000</c:v>
                </c:pt>
                <c:pt idx="6567">
                  <c:v>4738330000000</c:v>
                </c:pt>
                <c:pt idx="6568">
                  <c:v>4738340000000</c:v>
                </c:pt>
                <c:pt idx="6569">
                  <c:v>4738340000000</c:v>
                </c:pt>
                <c:pt idx="6570">
                  <c:v>4738350000000</c:v>
                </c:pt>
                <c:pt idx="6571">
                  <c:v>4738350000000</c:v>
                </c:pt>
                <c:pt idx="6572">
                  <c:v>4738360000000</c:v>
                </c:pt>
                <c:pt idx="6573">
                  <c:v>4738360000000</c:v>
                </c:pt>
                <c:pt idx="6574">
                  <c:v>4738370000000</c:v>
                </c:pt>
                <c:pt idx="6575">
                  <c:v>4738370000000</c:v>
                </c:pt>
                <c:pt idx="6576">
                  <c:v>4738380000000</c:v>
                </c:pt>
                <c:pt idx="6577">
                  <c:v>4738380000000</c:v>
                </c:pt>
                <c:pt idx="6578">
                  <c:v>4738390000000</c:v>
                </c:pt>
                <c:pt idx="6579">
                  <c:v>4738390000000</c:v>
                </c:pt>
                <c:pt idx="6580">
                  <c:v>4738400000000</c:v>
                </c:pt>
                <c:pt idx="6581">
                  <c:v>4738400000000</c:v>
                </c:pt>
                <c:pt idx="6582">
                  <c:v>4738410000000</c:v>
                </c:pt>
                <c:pt idx="6583">
                  <c:v>4738410000000</c:v>
                </c:pt>
                <c:pt idx="6584">
                  <c:v>4738420000000</c:v>
                </c:pt>
                <c:pt idx="6585">
                  <c:v>4738420000000</c:v>
                </c:pt>
                <c:pt idx="6586">
                  <c:v>4738430000000</c:v>
                </c:pt>
                <c:pt idx="6587">
                  <c:v>4738430000000</c:v>
                </c:pt>
                <c:pt idx="6588">
                  <c:v>4738440000000</c:v>
                </c:pt>
                <c:pt idx="6589">
                  <c:v>4738440000000</c:v>
                </c:pt>
                <c:pt idx="6590">
                  <c:v>4738450000000</c:v>
                </c:pt>
                <c:pt idx="6591">
                  <c:v>4738450000000</c:v>
                </c:pt>
                <c:pt idx="6592">
                  <c:v>4738460000000</c:v>
                </c:pt>
                <c:pt idx="6593">
                  <c:v>4738460000000</c:v>
                </c:pt>
                <c:pt idx="6594">
                  <c:v>4738470000000</c:v>
                </c:pt>
                <c:pt idx="6595">
                  <c:v>4738470000000</c:v>
                </c:pt>
                <c:pt idx="6596">
                  <c:v>4738480000000</c:v>
                </c:pt>
                <c:pt idx="6597">
                  <c:v>4738480000000</c:v>
                </c:pt>
                <c:pt idx="6598">
                  <c:v>4738490000000</c:v>
                </c:pt>
                <c:pt idx="6599">
                  <c:v>4738490000000</c:v>
                </c:pt>
                <c:pt idx="6600">
                  <c:v>4738500000000</c:v>
                </c:pt>
                <c:pt idx="6601">
                  <c:v>4738500000000</c:v>
                </c:pt>
                <c:pt idx="6602">
                  <c:v>4738510000000</c:v>
                </c:pt>
                <c:pt idx="6603">
                  <c:v>4738510000000</c:v>
                </c:pt>
                <c:pt idx="6604">
                  <c:v>4738520000000</c:v>
                </c:pt>
                <c:pt idx="6605">
                  <c:v>4738520000000</c:v>
                </c:pt>
                <c:pt idx="6606">
                  <c:v>4738530000000</c:v>
                </c:pt>
                <c:pt idx="6607">
                  <c:v>4738530000000</c:v>
                </c:pt>
                <c:pt idx="6608">
                  <c:v>4738540000000</c:v>
                </c:pt>
                <c:pt idx="6609">
                  <c:v>4738540000000</c:v>
                </c:pt>
                <c:pt idx="6610">
                  <c:v>4738550000000</c:v>
                </c:pt>
                <c:pt idx="6611">
                  <c:v>4738550000000</c:v>
                </c:pt>
                <c:pt idx="6612">
                  <c:v>4738560000000</c:v>
                </c:pt>
                <c:pt idx="6613">
                  <c:v>4738560000000</c:v>
                </c:pt>
                <c:pt idx="6614">
                  <c:v>4738570000000</c:v>
                </c:pt>
                <c:pt idx="6615">
                  <c:v>4738570000000</c:v>
                </c:pt>
                <c:pt idx="6616">
                  <c:v>4738580000000</c:v>
                </c:pt>
                <c:pt idx="6617">
                  <c:v>4738580000000</c:v>
                </c:pt>
                <c:pt idx="6618">
                  <c:v>4738590000000</c:v>
                </c:pt>
                <c:pt idx="6619">
                  <c:v>4738590000000</c:v>
                </c:pt>
                <c:pt idx="6620">
                  <c:v>4738600000000</c:v>
                </c:pt>
                <c:pt idx="6621">
                  <c:v>4738600000000</c:v>
                </c:pt>
                <c:pt idx="6622">
                  <c:v>4738610000000</c:v>
                </c:pt>
                <c:pt idx="6623">
                  <c:v>4738610000000</c:v>
                </c:pt>
                <c:pt idx="6624">
                  <c:v>4738620000000</c:v>
                </c:pt>
                <c:pt idx="6625">
                  <c:v>4738620000000</c:v>
                </c:pt>
                <c:pt idx="6626">
                  <c:v>4738630000000</c:v>
                </c:pt>
                <c:pt idx="6627">
                  <c:v>4738630000000</c:v>
                </c:pt>
                <c:pt idx="6628">
                  <c:v>4738640000000</c:v>
                </c:pt>
                <c:pt idx="6629">
                  <c:v>4738640000000</c:v>
                </c:pt>
                <c:pt idx="6630">
                  <c:v>4738650000000</c:v>
                </c:pt>
                <c:pt idx="6631">
                  <c:v>4738650000000</c:v>
                </c:pt>
                <c:pt idx="6632">
                  <c:v>4738660000000</c:v>
                </c:pt>
                <c:pt idx="6633">
                  <c:v>4738670000000</c:v>
                </c:pt>
                <c:pt idx="6634">
                  <c:v>4738670000000</c:v>
                </c:pt>
                <c:pt idx="6635">
                  <c:v>4738680000000</c:v>
                </c:pt>
                <c:pt idx="6636">
                  <c:v>4738680000000</c:v>
                </c:pt>
                <c:pt idx="6637">
                  <c:v>4738690000000</c:v>
                </c:pt>
                <c:pt idx="6638">
                  <c:v>4738690000000</c:v>
                </c:pt>
                <c:pt idx="6639">
                  <c:v>4738700000000</c:v>
                </c:pt>
                <c:pt idx="6640">
                  <c:v>4738700000000</c:v>
                </c:pt>
                <c:pt idx="6641">
                  <c:v>4738710000000</c:v>
                </c:pt>
                <c:pt idx="6642">
                  <c:v>4738710000000</c:v>
                </c:pt>
                <c:pt idx="6643">
                  <c:v>4738720000000</c:v>
                </c:pt>
                <c:pt idx="6644">
                  <c:v>4738720000000</c:v>
                </c:pt>
                <c:pt idx="6645">
                  <c:v>4738730000000</c:v>
                </c:pt>
                <c:pt idx="6646">
                  <c:v>4738730000000</c:v>
                </c:pt>
                <c:pt idx="6647">
                  <c:v>4738740000000</c:v>
                </c:pt>
                <c:pt idx="6648">
                  <c:v>4738740000000</c:v>
                </c:pt>
                <c:pt idx="6649">
                  <c:v>4738750000000</c:v>
                </c:pt>
                <c:pt idx="6650">
                  <c:v>4738750000000</c:v>
                </c:pt>
                <c:pt idx="6651">
                  <c:v>4738760000000</c:v>
                </c:pt>
                <c:pt idx="6652">
                  <c:v>4738760000000</c:v>
                </c:pt>
                <c:pt idx="6653">
                  <c:v>4738770000000</c:v>
                </c:pt>
                <c:pt idx="6654">
                  <c:v>4738770000000</c:v>
                </c:pt>
                <c:pt idx="6655">
                  <c:v>4738780000000</c:v>
                </c:pt>
                <c:pt idx="6656">
                  <c:v>4738780000000</c:v>
                </c:pt>
                <c:pt idx="6657">
                  <c:v>4738790000000</c:v>
                </c:pt>
                <c:pt idx="6658">
                  <c:v>4738790000000</c:v>
                </c:pt>
                <c:pt idx="6659">
                  <c:v>4738800000000</c:v>
                </c:pt>
                <c:pt idx="6660">
                  <c:v>4738800000000</c:v>
                </c:pt>
                <c:pt idx="6661">
                  <c:v>4738810000000</c:v>
                </c:pt>
                <c:pt idx="6662">
                  <c:v>4738810000000</c:v>
                </c:pt>
                <c:pt idx="6663">
                  <c:v>4738820000000</c:v>
                </c:pt>
                <c:pt idx="6664">
                  <c:v>4738820000000</c:v>
                </c:pt>
                <c:pt idx="6665">
                  <c:v>4738830000000</c:v>
                </c:pt>
                <c:pt idx="6666">
                  <c:v>4738830000000</c:v>
                </c:pt>
                <c:pt idx="6667">
                  <c:v>4738840000000</c:v>
                </c:pt>
                <c:pt idx="6668">
                  <c:v>4738840000000</c:v>
                </c:pt>
                <c:pt idx="6669">
                  <c:v>4738850000000</c:v>
                </c:pt>
                <c:pt idx="6670">
                  <c:v>4738850000000</c:v>
                </c:pt>
                <c:pt idx="6671">
                  <c:v>4738860000000</c:v>
                </c:pt>
                <c:pt idx="6672">
                  <c:v>4738860000000</c:v>
                </c:pt>
                <c:pt idx="6673">
                  <c:v>4738870000000</c:v>
                </c:pt>
                <c:pt idx="6674">
                  <c:v>4738870000000</c:v>
                </c:pt>
                <c:pt idx="6675">
                  <c:v>4738880000000</c:v>
                </c:pt>
                <c:pt idx="6676">
                  <c:v>4738880000000</c:v>
                </c:pt>
                <c:pt idx="6677">
                  <c:v>4738890000000</c:v>
                </c:pt>
                <c:pt idx="6678">
                  <c:v>4738890000000</c:v>
                </c:pt>
                <c:pt idx="6679">
                  <c:v>4738900000000</c:v>
                </c:pt>
                <c:pt idx="6680">
                  <c:v>4738900000000</c:v>
                </c:pt>
                <c:pt idx="6681">
                  <c:v>4738910000000</c:v>
                </c:pt>
                <c:pt idx="6682">
                  <c:v>4738910000000</c:v>
                </c:pt>
                <c:pt idx="6683">
                  <c:v>4738920000000</c:v>
                </c:pt>
                <c:pt idx="6684">
                  <c:v>4738920000000</c:v>
                </c:pt>
                <c:pt idx="6685">
                  <c:v>4738930000000</c:v>
                </c:pt>
                <c:pt idx="6686">
                  <c:v>4738930000000</c:v>
                </c:pt>
                <c:pt idx="6687">
                  <c:v>4738940000000</c:v>
                </c:pt>
                <c:pt idx="6688">
                  <c:v>4738940000000</c:v>
                </c:pt>
                <c:pt idx="6689">
                  <c:v>4738950000000</c:v>
                </c:pt>
                <c:pt idx="6690">
                  <c:v>4738950000000</c:v>
                </c:pt>
                <c:pt idx="6691">
                  <c:v>4738960000000</c:v>
                </c:pt>
                <c:pt idx="6692">
                  <c:v>4738960000000</c:v>
                </c:pt>
                <c:pt idx="6693">
                  <c:v>4738970000000</c:v>
                </c:pt>
                <c:pt idx="6694">
                  <c:v>4738970000000</c:v>
                </c:pt>
                <c:pt idx="6695">
                  <c:v>4738980000000</c:v>
                </c:pt>
                <c:pt idx="6696">
                  <c:v>4738980000000</c:v>
                </c:pt>
                <c:pt idx="6697">
                  <c:v>4738990000000</c:v>
                </c:pt>
                <c:pt idx="6698">
                  <c:v>4738990000000</c:v>
                </c:pt>
                <c:pt idx="6699">
                  <c:v>4739000000000</c:v>
                </c:pt>
                <c:pt idx="6700">
                  <c:v>4739000000000</c:v>
                </c:pt>
                <c:pt idx="6701">
                  <c:v>4739010000000</c:v>
                </c:pt>
                <c:pt idx="6702">
                  <c:v>4739010000000</c:v>
                </c:pt>
                <c:pt idx="6703">
                  <c:v>4739020000000</c:v>
                </c:pt>
                <c:pt idx="6704">
                  <c:v>4739020000000</c:v>
                </c:pt>
                <c:pt idx="6705">
                  <c:v>4739030000000</c:v>
                </c:pt>
                <c:pt idx="6706">
                  <c:v>4739030000000</c:v>
                </c:pt>
                <c:pt idx="6707">
                  <c:v>4739040000000</c:v>
                </c:pt>
                <c:pt idx="6708">
                  <c:v>4739040000000</c:v>
                </c:pt>
                <c:pt idx="6709">
                  <c:v>4739050000000</c:v>
                </c:pt>
                <c:pt idx="6710">
                  <c:v>4739050000000</c:v>
                </c:pt>
                <c:pt idx="6711">
                  <c:v>4739060000000</c:v>
                </c:pt>
                <c:pt idx="6712">
                  <c:v>4739060000000</c:v>
                </c:pt>
                <c:pt idx="6713">
                  <c:v>4739070000000</c:v>
                </c:pt>
                <c:pt idx="6714">
                  <c:v>4739070000000</c:v>
                </c:pt>
                <c:pt idx="6715">
                  <c:v>4739080000000</c:v>
                </c:pt>
                <c:pt idx="6716">
                  <c:v>4739080000000</c:v>
                </c:pt>
                <c:pt idx="6717">
                  <c:v>4739090000000</c:v>
                </c:pt>
                <c:pt idx="6718">
                  <c:v>4739090000000</c:v>
                </c:pt>
                <c:pt idx="6719">
                  <c:v>4739100000000</c:v>
                </c:pt>
                <c:pt idx="6720">
                  <c:v>4739100000000</c:v>
                </c:pt>
                <c:pt idx="6721">
                  <c:v>4739110000000</c:v>
                </c:pt>
                <c:pt idx="6722">
                  <c:v>4739110000000</c:v>
                </c:pt>
                <c:pt idx="6723">
                  <c:v>4739120000000</c:v>
                </c:pt>
                <c:pt idx="6724">
                  <c:v>4739120000000</c:v>
                </c:pt>
                <c:pt idx="6725">
                  <c:v>4739130000000</c:v>
                </c:pt>
                <c:pt idx="6726">
                  <c:v>4739130000000</c:v>
                </c:pt>
                <c:pt idx="6727">
                  <c:v>4739140000000</c:v>
                </c:pt>
                <c:pt idx="6728">
                  <c:v>4739140000000</c:v>
                </c:pt>
                <c:pt idx="6729">
                  <c:v>4739150000000</c:v>
                </c:pt>
                <c:pt idx="6730">
                  <c:v>4739150000000</c:v>
                </c:pt>
                <c:pt idx="6731">
                  <c:v>4739160000000</c:v>
                </c:pt>
                <c:pt idx="6732">
                  <c:v>4739160000000</c:v>
                </c:pt>
                <c:pt idx="6733">
                  <c:v>4739170000000</c:v>
                </c:pt>
                <c:pt idx="6734">
                  <c:v>4739170000000</c:v>
                </c:pt>
                <c:pt idx="6735">
                  <c:v>4739180000000</c:v>
                </c:pt>
                <c:pt idx="6736">
                  <c:v>4739180000000</c:v>
                </c:pt>
                <c:pt idx="6737">
                  <c:v>4739190000000</c:v>
                </c:pt>
                <c:pt idx="6738">
                  <c:v>4739190000000</c:v>
                </c:pt>
                <c:pt idx="6739">
                  <c:v>4739200000000</c:v>
                </c:pt>
                <c:pt idx="6740">
                  <c:v>4739200000000</c:v>
                </c:pt>
                <c:pt idx="6741">
                  <c:v>4739210000000</c:v>
                </c:pt>
                <c:pt idx="6742">
                  <c:v>4739210000000</c:v>
                </c:pt>
                <c:pt idx="6743">
                  <c:v>4739220000000</c:v>
                </c:pt>
                <c:pt idx="6744">
                  <c:v>4739220000000</c:v>
                </c:pt>
                <c:pt idx="6745">
                  <c:v>4739230000000</c:v>
                </c:pt>
                <c:pt idx="6746">
                  <c:v>4739230000000</c:v>
                </c:pt>
                <c:pt idx="6747">
                  <c:v>4739240000000</c:v>
                </c:pt>
                <c:pt idx="6748">
                  <c:v>4739240000000</c:v>
                </c:pt>
                <c:pt idx="6749">
                  <c:v>4739250000000</c:v>
                </c:pt>
                <c:pt idx="6750">
                  <c:v>4739250000000</c:v>
                </c:pt>
                <c:pt idx="6751">
                  <c:v>4739260000000</c:v>
                </c:pt>
                <c:pt idx="6752">
                  <c:v>4739260000000</c:v>
                </c:pt>
                <c:pt idx="6753">
                  <c:v>4739270000000</c:v>
                </c:pt>
                <c:pt idx="6754">
                  <c:v>4739270000000</c:v>
                </c:pt>
                <c:pt idx="6755">
                  <c:v>4739280000000</c:v>
                </c:pt>
                <c:pt idx="6756">
                  <c:v>4739280000000</c:v>
                </c:pt>
                <c:pt idx="6757">
                  <c:v>4739290000000</c:v>
                </c:pt>
                <c:pt idx="6758">
                  <c:v>4739290000000</c:v>
                </c:pt>
                <c:pt idx="6759">
                  <c:v>4739300000000</c:v>
                </c:pt>
                <c:pt idx="6760">
                  <c:v>4739300000000</c:v>
                </c:pt>
                <c:pt idx="6761">
                  <c:v>4739310000000</c:v>
                </c:pt>
                <c:pt idx="6762">
                  <c:v>4739310000000</c:v>
                </c:pt>
                <c:pt idx="6763">
                  <c:v>4739320000000</c:v>
                </c:pt>
                <c:pt idx="6764">
                  <c:v>4739320000000</c:v>
                </c:pt>
                <c:pt idx="6765">
                  <c:v>4739330000000</c:v>
                </c:pt>
                <c:pt idx="6766">
                  <c:v>4739330000000</c:v>
                </c:pt>
                <c:pt idx="6767">
                  <c:v>4739340000000</c:v>
                </c:pt>
                <c:pt idx="6768">
                  <c:v>4739340000000</c:v>
                </c:pt>
                <c:pt idx="6769">
                  <c:v>4739350000000</c:v>
                </c:pt>
                <c:pt idx="6770">
                  <c:v>4739350000000</c:v>
                </c:pt>
                <c:pt idx="6771">
                  <c:v>4739360000000</c:v>
                </c:pt>
                <c:pt idx="6772">
                  <c:v>4739360000000</c:v>
                </c:pt>
                <c:pt idx="6773">
                  <c:v>4739370000000</c:v>
                </c:pt>
                <c:pt idx="6774">
                  <c:v>4739380000000</c:v>
                </c:pt>
                <c:pt idx="6775">
                  <c:v>4739380000000</c:v>
                </c:pt>
                <c:pt idx="6776">
                  <c:v>4739390000000</c:v>
                </c:pt>
                <c:pt idx="6777">
                  <c:v>4739390000000</c:v>
                </c:pt>
                <c:pt idx="6778">
                  <c:v>4739400000000</c:v>
                </c:pt>
                <c:pt idx="6779">
                  <c:v>4739400000000</c:v>
                </c:pt>
                <c:pt idx="6780">
                  <c:v>4739410000000</c:v>
                </c:pt>
                <c:pt idx="6781">
                  <c:v>4739410000000</c:v>
                </c:pt>
                <c:pt idx="6782">
                  <c:v>4739420000000</c:v>
                </c:pt>
                <c:pt idx="6783">
                  <c:v>4739420000000</c:v>
                </c:pt>
                <c:pt idx="6784">
                  <c:v>4739430000000</c:v>
                </c:pt>
                <c:pt idx="6785">
                  <c:v>4739430000000</c:v>
                </c:pt>
                <c:pt idx="6786">
                  <c:v>4739440000000</c:v>
                </c:pt>
                <c:pt idx="6787">
                  <c:v>4739440000000</c:v>
                </c:pt>
                <c:pt idx="6788">
                  <c:v>4739450000000</c:v>
                </c:pt>
                <c:pt idx="6789">
                  <c:v>4739450000000</c:v>
                </c:pt>
                <c:pt idx="6790">
                  <c:v>4739460000000</c:v>
                </c:pt>
                <c:pt idx="6791">
                  <c:v>4739460000000</c:v>
                </c:pt>
                <c:pt idx="6792">
                  <c:v>4739470000000</c:v>
                </c:pt>
                <c:pt idx="6793">
                  <c:v>4739470000000</c:v>
                </c:pt>
                <c:pt idx="6794">
                  <c:v>4739480000000</c:v>
                </c:pt>
                <c:pt idx="6795">
                  <c:v>4739480000000</c:v>
                </c:pt>
                <c:pt idx="6796">
                  <c:v>4739490000000</c:v>
                </c:pt>
                <c:pt idx="6797">
                  <c:v>4739490000000</c:v>
                </c:pt>
                <c:pt idx="6798">
                  <c:v>4739500000000</c:v>
                </c:pt>
                <c:pt idx="6799">
                  <c:v>4739500000000</c:v>
                </c:pt>
                <c:pt idx="6800">
                  <c:v>4739510000000</c:v>
                </c:pt>
                <c:pt idx="6801">
                  <c:v>4739510000000</c:v>
                </c:pt>
                <c:pt idx="6802">
                  <c:v>4739520000000</c:v>
                </c:pt>
                <c:pt idx="6803">
                  <c:v>4739520000000</c:v>
                </c:pt>
                <c:pt idx="6804">
                  <c:v>4739530000000</c:v>
                </c:pt>
                <c:pt idx="6805">
                  <c:v>4739530000000</c:v>
                </c:pt>
                <c:pt idx="6806">
                  <c:v>4739540000000</c:v>
                </c:pt>
                <c:pt idx="6807">
                  <c:v>4739540000000</c:v>
                </c:pt>
                <c:pt idx="6808">
                  <c:v>4739550000000</c:v>
                </c:pt>
                <c:pt idx="6809">
                  <c:v>4739550000000</c:v>
                </c:pt>
                <c:pt idx="6810">
                  <c:v>4739560000000</c:v>
                </c:pt>
                <c:pt idx="6811">
                  <c:v>4739560000000</c:v>
                </c:pt>
                <c:pt idx="6812">
                  <c:v>4739570000000</c:v>
                </c:pt>
                <c:pt idx="6813">
                  <c:v>4739570000000</c:v>
                </c:pt>
                <c:pt idx="6814">
                  <c:v>4739580000000</c:v>
                </c:pt>
                <c:pt idx="6815">
                  <c:v>4739580000000</c:v>
                </c:pt>
                <c:pt idx="6816">
                  <c:v>4739590000000</c:v>
                </c:pt>
                <c:pt idx="6817">
                  <c:v>4739590000000</c:v>
                </c:pt>
                <c:pt idx="6818">
                  <c:v>4739600000000</c:v>
                </c:pt>
                <c:pt idx="6819">
                  <c:v>4739600000000</c:v>
                </c:pt>
                <c:pt idx="6820">
                  <c:v>4739610000000</c:v>
                </c:pt>
                <c:pt idx="6821">
                  <c:v>4739610000000</c:v>
                </c:pt>
                <c:pt idx="6822">
                  <c:v>4739620000000</c:v>
                </c:pt>
                <c:pt idx="6823">
                  <c:v>4739620000000</c:v>
                </c:pt>
                <c:pt idx="6824">
                  <c:v>4739630000000</c:v>
                </c:pt>
                <c:pt idx="6825">
                  <c:v>4739630000000</c:v>
                </c:pt>
                <c:pt idx="6826">
                  <c:v>4739640000000</c:v>
                </c:pt>
                <c:pt idx="6827">
                  <c:v>4739640000000</c:v>
                </c:pt>
                <c:pt idx="6828">
                  <c:v>4739650000000</c:v>
                </c:pt>
                <c:pt idx="6829">
                  <c:v>4739650000000</c:v>
                </c:pt>
                <c:pt idx="6830">
                  <c:v>4739660000000</c:v>
                </c:pt>
                <c:pt idx="6831">
                  <c:v>4739660000000</c:v>
                </c:pt>
                <c:pt idx="6832">
                  <c:v>4739670000000</c:v>
                </c:pt>
                <c:pt idx="6833">
                  <c:v>4739670000000</c:v>
                </c:pt>
                <c:pt idx="6834">
                  <c:v>4739680000000</c:v>
                </c:pt>
                <c:pt idx="6835">
                  <c:v>4739680000000</c:v>
                </c:pt>
                <c:pt idx="6836">
                  <c:v>4739690000000</c:v>
                </c:pt>
                <c:pt idx="6837">
                  <c:v>4739690000000</c:v>
                </c:pt>
                <c:pt idx="6838">
                  <c:v>4739700000000</c:v>
                </c:pt>
                <c:pt idx="6839">
                  <c:v>4739700000000</c:v>
                </c:pt>
                <c:pt idx="6840">
                  <c:v>4739710000000</c:v>
                </c:pt>
                <c:pt idx="6841">
                  <c:v>4739710000000</c:v>
                </c:pt>
                <c:pt idx="6842">
                  <c:v>4739720000000</c:v>
                </c:pt>
                <c:pt idx="6843">
                  <c:v>4739720000000</c:v>
                </c:pt>
                <c:pt idx="6844">
                  <c:v>4739730000000</c:v>
                </c:pt>
                <c:pt idx="6845">
                  <c:v>4739730000000</c:v>
                </c:pt>
                <c:pt idx="6846">
                  <c:v>4739740000000</c:v>
                </c:pt>
                <c:pt idx="6847">
                  <c:v>4739740000000</c:v>
                </c:pt>
                <c:pt idx="6848">
                  <c:v>4739750000000</c:v>
                </c:pt>
                <c:pt idx="6849">
                  <c:v>4739750000000</c:v>
                </c:pt>
                <c:pt idx="6850">
                  <c:v>4739760000000</c:v>
                </c:pt>
                <c:pt idx="6851">
                  <c:v>4739760000000</c:v>
                </c:pt>
                <c:pt idx="6852">
                  <c:v>4739770000000</c:v>
                </c:pt>
                <c:pt idx="6853">
                  <c:v>4739770000000</c:v>
                </c:pt>
                <c:pt idx="6854">
                  <c:v>4739780000000</c:v>
                </c:pt>
                <c:pt idx="6855">
                  <c:v>4739780000000</c:v>
                </c:pt>
                <c:pt idx="6856">
                  <c:v>4739790000000</c:v>
                </c:pt>
                <c:pt idx="6857">
                  <c:v>4739790000000</c:v>
                </c:pt>
                <c:pt idx="6858">
                  <c:v>4739800000000</c:v>
                </c:pt>
                <c:pt idx="6859">
                  <c:v>4739800000000</c:v>
                </c:pt>
                <c:pt idx="6860">
                  <c:v>4739810000000</c:v>
                </c:pt>
                <c:pt idx="6861">
                  <c:v>4739810000000</c:v>
                </c:pt>
                <c:pt idx="6862">
                  <c:v>4739820000000</c:v>
                </c:pt>
                <c:pt idx="6863">
                  <c:v>4739820000000</c:v>
                </c:pt>
                <c:pt idx="6864">
                  <c:v>4739830000000</c:v>
                </c:pt>
                <c:pt idx="6865">
                  <c:v>4739830000000</c:v>
                </c:pt>
                <c:pt idx="6866">
                  <c:v>4739840000000</c:v>
                </c:pt>
                <c:pt idx="6867">
                  <c:v>4739840000000</c:v>
                </c:pt>
                <c:pt idx="6868">
                  <c:v>4739850000000</c:v>
                </c:pt>
                <c:pt idx="6869">
                  <c:v>4739850000000</c:v>
                </c:pt>
                <c:pt idx="6870">
                  <c:v>4739860000000</c:v>
                </c:pt>
                <c:pt idx="6871">
                  <c:v>4739860000000</c:v>
                </c:pt>
                <c:pt idx="6872">
                  <c:v>4739870000000</c:v>
                </c:pt>
                <c:pt idx="6873">
                  <c:v>4739870000000</c:v>
                </c:pt>
                <c:pt idx="6874">
                  <c:v>4739880000000</c:v>
                </c:pt>
                <c:pt idx="6875">
                  <c:v>4739880000000</c:v>
                </c:pt>
                <c:pt idx="6876">
                  <c:v>4739890000000</c:v>
                </c:pt>
                <c:pt idx="6877">
                  <c:v>4739890000000</c:v>
                </c:pt>
                <c:pt idx="6878">
                  <c:v>4739900000000</c:v>
                </c:pt>
                <c:pt idx="6879">
                  <c:v>4739900000000</c:v>
                </c:pt>
                <c:pt idx="6880">
                  <c:v>4739910000000</c:v>
                </c:pt>
                <c:pt idx="6881">
                  <c:v>4739910000000</c:v>
                </c:pt>
                <c:pt idx="6882">
                  <c:v>4739920000000</c:v>
                </c:pt>
                <c:pt idx="6883">
                  <c:v>4739920000000</c:v>
                </c:pt>
                <c:pt idx="6884">
                  <c:v>4739930000000</c:v>
                </c:pt>
                <c:pt idx="6885">
                  <c:v>4739930000000</c:v>
                </c:pt>
                <c:pt idx="6886">
                  <c:v>4739940000000</c:v>
                </c:pt>
                <c:pt idx="6887">
                  <c:v>4739940000000</c:v>
                </c:pt>
                <c:pt idx="6888">
                  <c:v>4739950000000</c:v>
                </c:pt>
                <c:pt idx="6889">
                  <c:v>4739950000000</c:v>
                </c:pt>
                <c:pt idx="6890">
                  <c:v>4739960000000</c:v>
                </c:pt>
                <c:pt idx="6891">
                  <c:v>4739960000000</c:v>
                </c:pt>
                <c:pt idx="6892">
                  <c:v>4739970000000</c:v>
                </c:pt>
                <c:pt idx="6893">
                  <c:v>4739970000000</c:v>
                </c:pt>
                <c:pt idx="6894">
                  <c:v>4739980000000</c:v>
                </c:pt>
                <c:pt idx="6895">
                  <c:v>4739980000000</c:v>
                </c:pt>
                <c:pt idx="6896">
                  <c:v>4739990000000</c:v>
                </c:pt>
                <c:pt idx="6897">
                  <c:v>4739990000000</c:v>
                </c:pt>
                <c:pt idx="6898">
                  <c:v>4740000000000</c:v>
                </c:pt>
                <c:pt idx="6899">
                  <c:v>4740000000000</c:v>
                </c:pt>
                <c:pt idx="6900">
                  <c:v>4740010000000</c:v>
                </c:pt>
                <c:pt idx="6901">
                  <c:v>4740010000000</c:v>
                </c:pt>
                <c:pt idx="6902">
                  <c:v>4740020000000</c:v>
                </c:pt>
                <c:pt idx="6903">
                  <c:v>4740020000000</c:v>
                </c:pt>
                <c:pt idx="6904">
                  <c:v>4740030000000</c:v>
                </c:pt>
                <c:pt idx="6905">
                  <c:v>4740030000000</c:v>
                </c:pt>
                <c:pt idx="6906">
                  <c:v>4740040000000</c:v>
                </c:pt>
                <c:pt idx="6907">
                  <c:v>4740040000000</c:v>
                </c:pt>
                <c:pt idx="6908">
                  <c:v>4740050000000</c:v>
                </c:pt>
                <c:pt idx="6909">
                  <c:v>4740050000000</c:v>
                </c:pt>
                <c:pt idx="6910">
                  <c:v>4740060000000</c:v>
                </c:pt>
                <c:pt idx="6911">
                  <c:v>4740060000000</c:v>
                </c:pt>
                <c:pt idx="6912">
                  <c:v>4740070000000</c:v>
                </c:pt>
                <c:pt idx="6913">
                  <c:v>4740070000000</c:v>
                </c:pt>
                <c:pt idx="6914">
                  <c:v>4740080000000</c:v>
                </c:pt>
                <c:pt idx="6915">
                  <c:v>4740090000000</c:v>
                </c:pt>
                <c:pt idx="6916">
                  <c:v>4740090000000</c:v>
                </c:pt>
                <c:pt idx="6917">
                  <c:v>4740100000000</c:v>
                </c:pt>
                <c:pt idx="6918">
                  <c:v>4740100000000</c:v>
                </c:pt>
                <c:pt idx="6919">
                  <c:v>4740110000000</c:v>
                </c:pt>
                <c:pt idx="6920">
                  <c:v>4740110000000</c:v>
                </c:pt>
                <c:pt idx="6921">
                  <c:v>4740120000000</c:v>
                </c:pt>
                <c:pt idx="6922">
                  <c:v>4740120000000</c:v>
                </c:pt>
                <c:pt idx="6923">
                  <c:v>4740130000000</c:v>
                </c:pt>
                <c:pt idx="6924">
                  <c:v>4740130000000</c:v>
                </c:pt>
                <c:pt idx="6925">
                  <c:v>4740140000000</c:v>
                </c:pt>
                <c:pt idx="6926">
                  <c:v>4740140000000</c:v>
                </c:pt>
                <c:pt idx="6927">
                  <c:v>4740150000000</c:v>
                </c:pt>
                <c:pt idx="6928">
                  <c:v>4740150000000</c:v>
                </c:pt>
                <c:pt idx="6929">
                  <c:v>4740160000000</c:v>
                </c:pt>
                <c:pt idx="6930">
                  <c:v>4740160000000</c:v>
                </c:pt>
                <c:pt idx="6931">
                  <c:v>4740170000000</c:v>
                </c:pt>
                <c:pt idx="6932">
                  <c:v>4740170000000</c:v>
                </c:pt>
                <c:pt idx="6933">
                  <c:v>4740180000000</c:v>
                </c:pt>
                <c:pt idx="6934">
                  <c:v>4740180000000</c:v>
                </c:pt>
                <c:pt idx="6935">
                  <c:v>4740190000000</c:v>
                </c:pt>
                <c:pt idx="6936">
                  <c:v>4740190000000</c:v>
                </c:pt>
                <c:pt idx="6937">
                  <c:v>4740200000000</c:v>
                </c:pt>
                <c:pt idx="6938">
                  <c:v>4740200000000</c:v>
                </c:pt>
                <c:pt idx="6939">
                  <c:v>4740210000000</c:v>
                </c:pt>
                <c:pt idx="6940">
                  <c:v>4740210000000</c:v>
                </c:pt>
                <c:pt idx="6941">
                  <c:v>4740220000000</c:v>
                </c:pt>
                <c:pt idx="6942">
                  <c:v>4740220000000</c:v>
                </c:pt>
                <c:pt idx="6943">
                  <c:v>4740230000000</c:v>
                </c:pt>
                <c:pt idx="6944">
                  <c:v>4740230000000</c:v>
                </c:pt>
                <c:pt idx="6945">
                  <c:v>4740240000000</c:v>
                </c:pt>
                <c:pt idx="6946">
                  <c:v>4740240000000</c:v>
                </c:pt>
                <c:pt idx="6947">
                  <c:v>4740250000000</c:v>
                </c:pt>
                <c:pt idx="6948">
                  <c:v>4740250000000</c:v>
                </c:pt>
                <c:pt idx="6949">
                  <c:v>4740260000000</c:v>
                </c:pt>
                <c:pt idx="6950">
                  <c:v>4740260000000</c:v>
                </c:pt>
                <c:pt idx="6951">
                  <c:v>4740270000000</c:v>
                </c:pt>
                <c:pt idx="6952">
                  <c:v>4740270000000</c:v>
                </c:pt>
                <c:pt idx="6953">
                  <c:v>4740280000000</c:v>
                </c:pt>
                <c:pt idx="6954">
                  <c:v>4740280000000</c:v>
                </c:pt>
                <c:pt idx="6955">
                  <c:v>4740290000000</c:v>
                </c:pt>
                <c:pt idx="6956">
                  <c:v>4740290000000</c:v>
                </c:pt>
                <c:pt idx="6957">
                  <c:v>4740300000000</c:v>
                </c:pt>
                <c:pt idx="6958">
                  <c:v>4740300000000</c:v>
                </c:pt>
                <c:pt idx="6959">
                  <c:v>4740310000000</c:v>
                </c:pt>
                <c:pt idx="6960">
                  <c:v>4740310000000</c:v>
                </c:pt>
                <c:pt idx="6961">
                  <c:v>4740320000000</c:v>
                </c:pt>
                <c:pt idx="6962">
                  <c:v>4740320000000</c:v>
                </c:pt>
                <c:pt idx="6963">
                  <c:v>4740330000000</c:v>
                </c:pt>
                <c:pt idx="6964">
                  <c:v>4740330000000</c:v>
                </c:pt>
                <c:pt idx="6965">
                  <c:v>4740340000000</c:v>
                </c:pt>
                <c:pt idx="6966">
                  <c:v>4740340000000</c:v>
                </c:pt>
                <c:pt idx="6967">
                  <c:v>4740350000000</c:v>
                </c:pt>
                <c:pt idx="6968">
                  <c:v>4740350000000</c:v>
                </c:pt>
                <c:pt idx="6969">
                  <c:v>4740360000000</c:v>
                </c:pt>
                <c:pt idx="6970">
                  <c:v>4740360000000</c:v>
                </c:pt>
                <c:pt idx="6971">
                  <c:v>4740370000000</c:v>
                </c:pt>
                <c:pt idx="6972">
                  <c:v>4740370000000</c:v>
                </c:pt>
                <c:pt idx="6973">
                  <c:v>4740380000000</c:v>
                </c:pt>
                <c:pt idx="6974">
                  <c:v>4740380000000</c:v>
                </c:pt>
                <c:pt idx="6975">
                  <c:v>4740390000000</c:v>
                </c:pt>
                <c:pt idx="6976">
                  <c:v>4740390000000</c:v>
                </c:pt>
                <c:pt idx="6977">
                  <c:v>4740400000000</c:v>
                </c:pt>
                <c:pt idx="6978">
                  <c:v>4740400000000</c:v>
                </c:pt>
                <c:pt idx="6979">
                  <c:v>4740410000000</c:v>
                </c:pt>
                <c:pt idx="6980">
                  <c:v>4740410000000</c:v>
                </c:pt>
                <c:pt idx="6981">
                  <c:v>4740420000000</c:v>
                </c:pt>
                <c:pt idx="6982">
                  <c:v>4740420000000</c:v>
                </c:pt>
                <c:pt idx="6983">
                  <c:v>4740430000000</c:v>
                </c:pt>
                <c:pt idx="6984">
                  <c:v>4740430000000</c:v>
                </c:pt>
                <c:pt idx="6985">
                  <c:v>4740440000000</c:v>
                </c:pt>
                <c:pt idx="6986">
                  <c:v>4740440000000</c:v>
                </c:pt>
                <c:pt idx="6987">
                  <c:v>4740450000000</c:v>
                </c:pt>
                <c:pt idx="6988">
                  <c:v>4740450000000</c:v>
                </c:pt>
                <c:pt idx="6989">
                  <c:v>4740460000000</c:v>
                </c:pt>
                <c:pt idx="6990">
                  <c:v>4740460000000</c:v>
                </c:pt>
                <c:pt idx="6991">
                  <c:v>4740470000000</c:v>
                </c:pt>
                <c:pt idx="6992">
                  <c:v>4740470000000</c:v>
                </c:pt>
                <c:pt idx="6993">
                  <c:v>4740480000000</c:v>
                </c:pt>
                <c:pt idx="6994">
                  <c:v>4740480000000</c:v>
                </c:pt>
                <c:pt idx="6995">
                  <c:v>4740490000000</c:v>
                </c:pt>
                <c:pt idx="6996">
                  <c:v>4740490000000</c:v>
                </c:pt>
                <c:pt idx="6997">
                  <c:v>4740500000000</c:v>
                </c:pt>
                <c:pt idx="6998">
                  <c:v>4740500000000</c:v>
                </c:pt>
                <c:pt idx="6999">
                  <c:v>4740510000000</c:v>
                </c:pt>
                <c:pt idx="7000">
                  <c:v>4740510000000</c:v>
                </c:pt>
                <c:pt idx="7001">
                  <c:v>4740520000000</c:v>
                </c:pt>
                <c:pt idx="7002">
                  <c:v>4740520000000</c:v>
                </c:pt>
                <c:pt idx="7003">
                  <c:v>4740530000000</c:v>
                </c:pt>
                <c:pt idx="7004">
                  <c:v>4740530000000</c:v>
                </c:pt>
                <c:pt idx="7005">
                  <c:v>4740540000000</c:v>
                </c:pt>
                <c:pt idx="7006">
                  <c:v>4740540000000</c:v>
                </c:pt>
                <c:pt idx="7007">
                  <c:v>4740550000000</c:v>
                </c:pt>
                <c:pt idx="7008">
                  <c:v>4740550000000</c:v>
                </c:pt>
                <c:pt idx="7009">
                  <c:v>4740560000000</c:v>
                </c:pt>
                <c:pt idx="7010">
                  <c:v>4740560000000</c:v>
                </c:pt>
                <c:pt idx="7011">
                  <c:v>4740570000000</c:v>
                </c:pt>
                <c:pt idx="7012">
                  <c:v>4740570000000</c:v>
                </c:pt>
                <c:pt idx="7013">
                  <c:v>4740580000000</c:v>
                </c:pt>
                <c:pt idx="7014">
                  <c:v>4740580000000</c:v>
                </c:pt>
                <c:pt idx="7015">
                  <c:v>4740590000000</c:v>
                </c:pt>
                <c:pt idx="7016">
                  <c:v>4740590000000</c:v>
                </c:pt>
                <c:pt idx="7017">
                  <c:v>4740600000000</c:v>
                </c:pt>
                <c:pt idx="7018">
                  <c:v>4740600000000</c:v>
                </c:pt>
                <c:pt idx="7019">
                  <c:v>4740610000000</c:v>
                </c:pt>
                <c:pt idx="7020">
                  <c:v>4740610000000</c:v>
                </c:pt>
                <c:pt idx="7021">
                  <c:v>4740620000000</c:v>
                </c:pt>
                <c:pt idx="7022">
                  <c:v>4740620000000</c:v>
                </c:pt>
                <c:pt idx="7023">
                  <c:v>4740630000000</c:v>
                </c:pt>
                <c:pt idx="7024">
                  <c:v>4740630000000</c:v>
                </c:pt>
                <c:pt idx="7025">
                  <c:v>4740640000000</c:v>
                </c:pt>
                <c:pt idx="7026">
                  <c:v>4740640000000</c:v>
                </c:pt>
                <c:pt idx="7027">
                  <c:v>4740650000000</c:v>
                </c:pt>
                <c:pt idx="7028">
                  <c:v>4740650000000</c:v>
                </c:pt>
                <c:pt idx="7029">
                  <c:v>4740660000000</c:v>
                </c:pt>
                <c:pt idx="7030">
                  <c:v>4740660000000</c:v>
                </c:pt>
                <c:pt idx="7031">
                  <c:v>4740670000000</c:v>
                </c:pt>
                <c:pt idx="7032">
                  <c:v>4740670000000</c:v>
                </c:pt>
                <c:pt idx="7033">
                  <c:v>4740680000000</c:v>
                </c:pt>
                <c:pt idx="7034">
                  <c:v>4740680000000</c:v>
                </c:pt>
                <c:pt idx="7035">
                  <c:v>4740690000000</c:v>
                </c:pt>
                <c:pt idx="7036">
                  <c:v>4740690000000</c:v>
                </c:pt>
                <c:pt idx="7037">
                  <c:v>4740700000000</c:v>
                </c:pt>
                <c:pt idx="7038">
                  <c:v>4740700000000</c:v>
                </c:pt>
                <c:pt idx="7039">
                  <c:v>4740710000000</c:v>
                </c:pt>
                <c:pt idx="7040">
                  <c:v>4740710000000</c:v>
                </c:pt>
                <c:pt idx="7041">
                  <c:v>4740720000000</c:v>
                </c:pt>
                <c:pt idx="7042">
                  <c:v>4740720000000</c:v>
                </c:pt>
                <c:pt idx="7043">
                  <c:v>4740730000000</c:v>
                </c:pt>
                <c:pt idx="7044">
                  <c:v>4740730000000</c:v>
                </c:pt>
                <c:pt idx="7045">
                  <c:v>4740740000000</c:v>
                </c:pt>
                <c:pt idx="7046">
                  <c:v>4740740000000</c:v>
                </c:pt>
                <c:pt idx="7047">
                  <c:v>4740750000000</c:v>
                </c:pt>
                <c:pt idx="7048">
                  <c:v>4740750000000</c:v>
                </c:pt>
                <c:pt idx="7049">
                  <c:v>4740760000000</c:v>
                </c:pt>
                <c:pt idx="7050">
                  <c:v>4740760000000</c:v>
                </c:pt>
                <c:pt idx="7051">
                  <c:v>4740770000000</c:v>
                </c:pt>
                <c:pt idx="7052">
                  <c:v>4740770000000</c:v>
                </c:pt>
                <c:pt idx="7053">
                  <c:v>4740780000000</c:v>
                </c:pt>
                <c:pt idx="7054">
                  <c:v>4740780000000</c:v>
                </c:pt>
                <c:pt idx="7055">
                  <c:v>4740790000000</c:v>
                </c:pt>
                <c:pt idx="7056">
                  <c:v>4740790000000</c:v>
                </c:pt>
                <c:pt idx="7057">
                  <c:v>4740800000000</c:v>
                </c:pt>
                <c:pt idx="7058">
                  <c:v>4740810000000</c:v>
                </c:pt>
                <c:pt idx="7059">
                  <c:v>4740810000000</c:v>
                </c:pt>
                <c:pt idx="7060">
                  <c:v>4740820000000</c:v>
                </c:pt>
                <c:pt idx="7061">
                  <c:v>4740820000000</c:v>
                </c:pt>
                <c:pt idx="7062">
                  <c:v>4740830000000</c:v>
                </c:pt>
                <c:pt idx="7063">
                  <c:v>4740830000000</c:v>
                </c:pt>
                <c:pt idx="7064">
                  <c:v>4740840000000</c:v>
                </c:pt>
                <c:pt idx="7065">
                  <c:v>4740840000000</c:v>
                </c:pt>
                <c:pt idx="7066">
                  <c:v>4740850000000</c:v>
                </c:pt>
                <c:pt idx="7067">
                  <c:v>4740850000000</c:v>
                </c:pt>
                <c:pt idx="7068">
                  <c:v>4740860000000</c:v>
                </c:pt>
                <c:pt idx="7069">
                  <c:v>4740860000000</c:v>
                </c:pt>
                <c:pt idx="7070">
                  <c:v>4740870000000</c:v>
                </c:pt>
                <c:pt idx="7071">
                  <c:v>4740870000000</c:v>
                </c:pt>
                <c:pt idx="7072">
                  <c:v>4740880000000</c:v>
                </c:pt>
                <c:pt idx="7073">
                  <c:v>4740880000000</c:v>
                </c:pt>
                <c:pt idx="7074">
                  <c:v>4740890000000</c:v>
                </c:pt>
                <c:pt idx="7075">
                  <c:v>4740890000000</c:v>
                </c:pt>
                <c:pt idx="7076">
                  <c:v>4740900000000</c:v>
                </c:pt>
                <c:pt idx="7077">
                  <c:v>4740900000000</c:v>
                </c:pt>
                <c:pt idx="7078">
                  <c:v>4740910000000</c:v>
                </c:pt>
                <c:pt idx="7079">
                  <c:v>4740910000000</c:v>
                </c:pt>
                <c:pt idx="7080">
                  <c:v>4740920000000</c:v>
                </c:pt>
                <c:pt idx="7081">
                  <c:v>4740920000000</c:v>
                </c:pt>
                <c:pt idx="7082">
                  <c:v>4740930000000</c:v>
                </c:pt>
                <c:pt idx="7083">
                  <c:v>4740930000000</c:v>
                </c:pt>
                <c:pt idx="7084">
                  <c:v>4740940000000</c:v>
                </c:pt>
                <c:pt idx="7085">
                  <c:v>4740940000000</c:v>
                </c:pt>
                <c:pt idx="7086">
                  <c:v>4740950000000</c:v>
                </c:pt>
                <c:pt idx="7087">
                  <c:v>4740950000000</c:v>
                </c:pt>
                <c:pt idx="7088">
                  <c:v>4740960000000</c:v>
                </c:pt>
                <c:pt idx="7089">
                  <c:v>4740960000000</c:v>
                </c:pt>
                <c:pt idx="7090">
                  <c:v>4740970000000</c:v>
                </c:pt>
                <c:pt idx="7091">
                  <c:v>4740970000000</c:v>
                </c:pt>
                <c:pt idx="7092">
                  <c:v>4740980000000</c:v>
                </c:pt>
                <c:pt idx="7093">
                  <c:v>4740980000000</c:v>
                </c:pt>
                <c:pt idx="7094">
                  <c:v>4740990000000</c:v>
                </c:pt>
                <c:pt idx="7095">
                  <c:v>4740990000000</c:v>
                </c:pt>
                <c:pt idx="7096">
                  <c:v>4741000000000</c:v>
                </c:pt>
                <c:pt idx="7097">
                  <c:v>4741000000000</c:v>
                </c:pt>
                <c:pt idx="7098">
                  <c:v>4741010000000</c:v>
                </c:pt>
                <c:pt idx="7099">
                  <c:v>4741010000000</c:v>
                </c:pt>
                <c:pt idx="7100">
                  <c:v>4741020000000</c:v>
                </c:pt>
                <c:pt idx="7101">
                  <c:v>4741020000000</c:v>
                </c:pt>
                <c:pt idx="7102">
                  <c:v>4741030000000</c:v>
                </c:pt>
                <c:pt idx="7103">
                  <c:v>4741030000000</c:v>
                </c:pt>
                <c:pt idx="7104">
                  <c:v>4741040000000</c:v>
                </c:pt>
                <c:pt idx="7105">
                  <c:v>4741040000000</c:v>
                </c:pt>
                <c:pt idx="7106">
                  <c:v>4741050000000</c:v>
                </c:pt>
                <c:pt idx="7107">
                  <c:v>4741050000000</c:v>
                </c:pt>
                <c:pt idx="7108">
                  <c:v>4741060000000</c:v>
                </c:pt>
                <c:pt idx="7109">
                  <c:v>4741060000000</c:v>
                </c:pt>
                <c:pt idx="7110">
                  <c:v>4741070000000</c:v>
                </c:pt>
                <c:pt idx="7111">
                  <c:v>4741070000000</c:v>
                </c:pt>
                <c:pt idx="7112">
                  <c:v>4741080000000</c:v>
                </c:pt>
                <c:pt idx="7113">
                  <c:v>4741080000000</c:v>
                </c:pt>
                <c:pt idx="7114">
                  <c:v>4741090000000</c:v>
                </c:pt>
                <c:pt idx="7115">
                  <c:v>4741090000000</c:v>
                </c:pt>
                <c:pt idx="7116">
                  <c:v>4741100000000</c:v>
                </c:pt>
                <c:pt idx="7117">
                  <c:v>4741100000000</c:v>
                </c:pt>
                <c:pt idx="7118">
                  <c:v>4741110000000</c:v>
                </c:pt>
                <c:pt idx="7119">
                  <c:v>4741110000000</c:v>
                </c:pt>
                <c:pt idx="7120">
                  <c:v>4741120000000</c:v>
                </c:pt>
                <c:pt idx="7121">
                  <c:v>4741120000000</c:v>
                </c:pt>
                <c:pt idx="7122">
                  <c:v>4741130000000</c:v>
                </c:pt>
                <c:pt idx="7123">
                  <c:v>4741130000000</c:v>
                </c:pt>
                <c:pt idx="7124">
                  <c:v>4741140000000</c:v>
                </c:pt>
                <c:pt idx="7125">
                  <c:v>4741140000000</c:v>
                </c:pt>
                <c:pt idx="7126">
                  <c:v>4741150000000</c:v>
                </c:pt>
                <c:pt idx="7127">
                  <c:v>4741150000000</c:v>
                </c:pt>
                <c:pt idx="7128">
                  <c:v>4741160000000</c:v>
                </c:pt>
                <c:pt idx="7129">
                  <c:v>4741160000000</c:v>
                </c:pt>
                <c:pt idx="7130">
                  <c:v>4741170000000</c:v>
                </c:pt>
                <c:pt idx="7131">
                  <c:v>4741170000000</c:v>
                </c:pt>
                <c:pt idx="7132">
                  <c:v>4741180000000</c:v>
                </c:pt>
                <c:pt idx="7133">
                  <c:v>4741180000000</c:v>
                </c:pt>
                <c:pt idx="7134">
                  <c:v>4741190000000</c:v>
                </c:pt>
                <c:pt idx="7135">
                  <c:v>4741190000000</c:v>
                </c:pt>
                <c:pt idx="7136">
                  <c:v>4741200000000</c:v>
                </c:pt>
                <c:pt idx="7137">
                  <c:v>4741200000000</c:v>
                </c:pt>
                <c:pt idx="7138">
                  <c:v>4741210000000</c:v>
                </c:pt>
                <c:pt idx="7139">
                  <c:v>4741210000000</c:v>
                </c:pt>
                <c:pt idx="7140">
                  <c:v>4741220000000</c:v>
                </c:pt>
                <c:pt idx="7141">
                  <c:v>4741220000000</c:v>
                </c:pt>
                <c:pt idx="7142">
                  <c:v>4741230000000</c:v>
                </c:pt>
                <c:pt idx="7143">
                  <c:v>4741230000000</c:v>
                </c:pt>
                <c:pt idx="7144">
                  <c:v>4741240000000</c:v>
                </c:pt>
                <c:pt idx="7145">
                  <c:v>4741240000000</c:v>
                </c:pt>
                <c:pt idx="7146">
                  <c:v>4741250000000</c:v>
                </c:pt>
                <c:pt idx="7147">
                  <c:v>4741250000000</c:v>
                </c:pt>
                <c:pt idx="7148">
                  <c:v>4741260000000</c:v>
                </c:pt>
                <c:pt idx="7149">
                  <c:v>4741260000000</c:v>
                </c:pt>
                <c:pt idx="7150">
                  <c:v>4741270000000</c:v>
                </c:pt>
                <c:pt idx="7151">
                  <c:v>4741270000000</c:v>
                </c:pt>
                <c:pt idx="7152">
                  <c:v>4741280000000</c:v>
                </c:pt>
                <c:pt idx="7153">
                  <c:v>4741280000000</c:v>
                </c:pt>
                <c:pt idx="7154">
                  <c:v>4741290000000</c:v>
                </c:pt>
                <c:pt idx="7155">
                  <c:v>4741290000000</c:v>
                </c:pt>
                <c:pt idx="7156">
                  <c:v>4741300000000</c:v>
                </c:pt>
                <c:pt idx="7157">
                  <c:v>4741300000000</c:v>
                </c:pt>
                <c:pt idx="7158">
                  <c:v>4741310000000</c:v>
                </c:pt>
                <c:pt idx="7159">
                  <c:v>4741310000000</c:v>
                </c:pt>
                <c:pt idx="7160">
                  <c:v>4741320000000</c:v>
                </c:pt>
                <c:pt idx="7161">
                  <c:v>4741320000000</c:v>
                </c:pt>
                <c:pt idx="7162">
                  <c:v>4741330000000</c:v>
                </c:pt>
                <c:pt idx="7163">
                  <c:v>4741330000000</c:v>
                </c:pt>
                <c:pt idx="7164">
                  <c:v>4741340000000</c:v>
                </c:pt>
                <c:pt idx="7165">
                  <c:v>4741340000000</c:v>
                </c:pt>
                <c:pt idx="7166">
                  <c:v>4741350000000</c:v>
                </c:pt>
                <c:pt idx="7167">
                  <c:v>4741350000000</c:v>
                </c:pt>
                <c:pt idx="7168">
                  <c:v>4741360000000</c:v>
                </c:pt>
                <c:pt idx="7169">
                  <c:v>4741360000000</c:v>
                </c:pt>
                <c:pt idx="7170">
                  <c:v>4741370000000</c:v>
                </c:pt>
                <c:pt idx="7171">
                  <c:v>4741370000000</c:v>
                </c:pt>
                <c:pt idx="7172">
                  <c:v>4741380000000</c:v>
                </c:pt>
                <c:pt idx="7173">
                  <c:v>4741380000000</c:v>
                </c:pt>
                <c:pt idx="7174">
                  <c:v>4741390000000</c:v>
                </c:pt>
                <c:pt idx="7175">
                  <c:v>4741390000000</c:v>
                </c:pt>
                <c:pt idx="7176">
                  <c:v>4741400000000</c:v>
                </c:pt>
                <c:pt idx="7177">
                  <c:v>4741400000000</c:v>
                </c:pt>
                <c:pt idx="7178">
                  <c:v>4741410000000</c:v>
                </c:pt>
                <c:pt idx="7179">
                  <c:v>4741410000000</c:v>
                </c:pt>
                <c:pt idx="7180">
                  <c:v>4741420000000</c:v>
                </c:pt>
                <c:pt idx="7181">
                  <c:v>4741420000000</c:v>
                </c:pt>
                <c:pt idx="7182">
                  <c:v>4741430000000</c:v>
                </c:pt>
                <c:pt idx="7183">
                  <c:v>4741430000000</c:v>
                </c:pt>
                <c:pt idx="7184">
                  <c:v>4741440000000</c:v>
                </c:pt>
                <c:pt idx="7185">
                  <c:v>4741440000000</c:v>
                </c:pt>
                <c:pt idx="7186">
                  <c:v>4741450000000</c:v>
                </c:pt>
                <c:pt idx="7187">
                  <c:v>4741450000000</c:v>
                </c:pt>
                <c:pt idx="7188">
                  <c:v>4741460000000</c:v>
                </c:pt>
                <c:pt idx="7189">
                  <c:v>4741460000000</c:v>
                </c:pt>
                <c:pt idx="7190">
                  <c:v>4741470000000</c:v>
                </c:pt>
                <c:pt idx="7191">
                  <c:v>4741470000000</c:v>
                </c:pt>
                <c:pt idx="7192">
                  <c:v>4741480000000</c:v>
                </c:pt>
                <c:pt idx="7193">
                  <c:v>4741480000000</c:v>
                </c:pt>
                <c:pt idx="7194">
                  <c:v>4741490000000</c:v>
                </c:pt>
                <c:pt idx="7195">
                  <c:v>4741490000000</c:v>
                </c:pt>
                <c:pt idx="7196">
                  <c:v>4741500000000</c:v>
                </c:pt>
                <c:pt idx="7197">
                  <c:v>4741500000000</c:v>
                </c:pt>
                <c:pt idx="7198">
                  <c:v>4741510000000</c:v>
                </c:pt>
                <c:pt idx="7199">
                  <c:v>4741520000000</c:v>
                </c:pt>
                <c:pt idx="7200">
                  <c:v>4741520000000</c:v>
                </c:pt>
                <c:pt idx="7201">
                  <c:v>4741530000000</c:v>
                </c:pt>
                <c:pt idx="7202">
                  <c:v>4741530000000</c:v>
                </c:pt>
                <c:pt idx="7203">
                  <c:v>4741540000000</c:v>
                </c:pt>
                <c:pt idx="7204">
                  <c:v>4741540000000</c:v>
                </c:pt>
                <c:pt idx="7205">
                  <c:v>4741550000000</c:v>
                </c:pt>
                <c:pt idx="7206">
                  <c:v>4741550000000</c:v>
                </c:pt>
                <c:pt idx="7207">
                  <c:v>4741560000000</c:v>
                </c:pt>
                <c:pt idx="7208">
                  <c:v>4741560000000</c:v>
                </c:pt>
                <c:pt idx="7209">
                  <c:v>4741570000000</c:v>
                </c:pt>
                <c:pt idx="7210">
                  <c:v>4741570000000</c:v>
                </c:pt>
                <c:pt idx="7211">
                  <c:v>4741580000000</c:v>
                </c:pt>
                <c:pt idx="7212">
                  <c:v>4741580000000</c:v>
                </c:pt>
                <c:pt idx="7213">
                  <c:v>4741590000000</c:v>
                </c:pt>
                <c:pt idx="7214">
                  <c:v>4741590000000</c:v>
                </c:pt>
                <c:pt idx="7215">
                  <c:v>4741600000000</c:v>
                </c:pt>
                <c:pt idx="7216">
                  <c:v>4741600000000</c:v>
                </c:pt>
                <c:pt idx="7217">
                  <c:v>4741610000000</c:v>
                </c:pt>
                <c:pt idx="7218">
                  <c:v>4741610000000</c:v>
                </c:pt>
                <c:pt idx="7219">
                  <c:v>4741620000000</c:v>
                </c:pt>
                <c:pt idx="7220">
                  <c:v>4741620000000</c:v>
                </c:pt>
                <c:pt idx="7221">
                  <c:v>4741630000000</c:v>
                </c:pt>
                <c:pt idx="7222">
                  <c:v>4741630000000</c:v>
                </c:pt>
                <c:pt idx="7223">
                  <c:v>4741640000000</c:v>
                </c:pt>
                <c:pt idx="7224">
                  <c:v>4741640000000</c:v>
                </c:pt>
                <c:pt idx="7225">
                  <c:v>4741650000000</c:v>
                </c:pt>
                <c:pt idx="7226">
                  <c:v>4741650000000</c:v>
                </c:pt>
                <c:pt idx="7227">
                  <c:v>4741660000000</c:v>
                </c:pt>
                <c:pt idx="7228">
                  <c:v>4741660000000</c:v>
                </c:pt>
                <c:pt idx="7229">
                  <c:v>4741670000000</c:v>
                </c:pt>
                <c:pt idx="7230">
                  <c:v>4741670000000</c:v>
                </c:pt>
                <c:pt idx="7231">
                  <c:v>4741680000000</c:v>
                </c:pt>
                <c:pt idx="7232">
                  <c:v>4741680000000</c:v>
                </c:pt>
                <c:pt idx="7233">
                  <c:v>4741690000000</c:v>
                </c:pt>
                <c:pt idx="7234">
                  <c:v>4741690000000</c:v>
                </c:pt>
                <c:pt idx="7235">
                  <c:v>4741700000000</c:v>
                </c:pt>
                <c:pt idx="7236">
                  <c:v>4741700000000</c:v>
                </c:pt>
                <c:pt idx="7237">
                  <c:v>4741710000000</c:v>
                </c:pt>
                <c:pt idx="7238">
                  <c:v>4741710000000</c:v>
                </c:pt>
                <c:pt idx="7239">
                  <c:v>4741720000000</c:v>
                </c:pt>
                <c:pt idx="7240">
                  <c:v>4741720000000</c:v>
                </c:pt>
                <c:pt idx="7241">
                  <c:v>4741730000000</c:v>
                </c:pt>
                <c:pt idx="7242">
                  <c:v>4741730000000</c:v>
                </c:pt>
                <c:pt idx="7243">
                  <c:v>4741740000000</c:v>
                </c:pt>
                <c:pt idx="7244">
                  <c:v>4741740000000</c:v>
                </c:pt>
                <c:pt idx="7245">
                  <c:v>4741750000000</c:v>
                </c:pt>
                <c:pt idx="7246">
                  <c:v>4741750000000</c:v>
                </c:pt>
                <c:pt idx="7247">
                  <c:v>4741760000000</c:v>
                </c:pt>
                <c:pt idx="7248">
                  <c:v>4741760000000</c:v>
                </c:pt>
                <c:pt idx="7249">
                  <c:v>4741770000000</c:v>
                </c:pt>
                <c:pt idx="7250">
                  <c:v>4741770000000</c:v>
                </c:pt>
                <c:pt idx="7251">
                  <c:v>4741780000000</c:v>
                </c:pt>
                <c:pt idx="7252">
                  <c:v>4741780000000</c:v>
                </c:pt>
                <c:pt idx="7253">
                  <c:v>4741790000000</c:v>
                </c:pt>
                <c:pt idx="7254">
                  <c:v>4741790000000</c:v>
                </c:pt>
                <c:pt idx="7255">
                  <c:v>4741800000000</c:v>
                </c:pt>
                <c:pt idx="7256">
                  <c:v>4741800000000</c:v>
                </c:pt>
                <c:pt idx="7257">
                  <c:v>4741810000000</c:v>
                </c:pt>
                <c:pt idx="7258">
                  <c:v>4741810000000</c:v>
                </c:pt>
                <c:pt idx="7259">
                  <c:v>4741820000000</c:v>
                </c:pt>
                <c:pt idx="7260">
                  <c:v>4741820000000</c:v>
                </c:pt>
                <c:pt idx="7261">
                  <c:v>4741830000000</c:v>
                </c:pt>
                <c:pt idx="7262">
                  <c:v>4741830000000</c:v>
                </c:pt>
                <c:pt idx="7263">
                  <c:v>4741840000000</c:v>
                </c:pt>
                <c:pt idx="7264">
                  <c:v>4741840000000</c:v>
                </c:pt>
                <c:pt idx="7265">
                  <c:v>4741850000000</c:v>
                </c:pt>
                <c:pt idx="7266">
                  <c:v>4741850000000</c:v>
                </c:pt>
                <c:pt idx="7267">
                  <c:v>4741860000000</c:v>
                </c:pt>
                <c:pt idx="7268">
                  <c:v>4741860000000</c:v>
                </c:pt>
                <c:pt idx="7269">
                  <c:v>4741870000000</c:v>
                </c:pt>
                <c:pt idx="7270">
                  <c:v>4741870000000</c:v>
                </c:pt>
                <c:pt idx="7271">
                  <c:v>4741880000000</c:v>
                </c:pt>
                <c:pt idx="7272">
                  <c:v>4741880000000</c:v>
                </c:pt>
                <c:pt idx="7273">
                  <c:v>4741890000000</c:v>
                </c:pt>
                <c:pt idx="7274">
                  <c:v>4741890000000</c:v>
                </c:pt>
                <c:pt idx="7275">
                  <c:v>4741900000000</c:v>
                </c:pt>
                <c:pt idx="7276">
                  <c:v>4741900000000</c:v>
                </c:pt>
                <c:pt idx="7277">
                  <c:v>4741910000000</c:v>
                </c:pt>
                <c:pt idx="7278">
                  <c:v>4741910000000</c:v>
                </c:pt>
                <c:pt idx="7279">
                  <c:v>4741920000000</c:v>
                </c:pt>
                <c:pt idx="7280">
                  <c:v>4741920000000</c:v>
                </c:pt>
                <c:pt idx="7281">
                  <c:v>4741930000000</c:v>
                </c:pt>
                <c:pt idx="7282">
                  <c:v>4741930000000</c:v>
                </c:pt>
                <c:pt idx="7283">
                  <c:v>4741940000000</c:v>
                </c:pt>
                <c:pt idx="7284">
                  <c:v>4741940000000</c:v>
                </c:pt>
                <c:pt idx="7285">
                  <c:v>4741950000000</c:v>
                </c:pt>
                <c:pt idx="7286">
                  <c:v>4741950000000</c:v>
                </c:pt>
                <c:pt idx="7287">
                  <c:v>4741960000000</c:v>
                </c:pt>
                <c:pt idx="7288">
                  <c:v>4741960000000</c:v>
                </c:pt>
                <c:pt idx="7289">
                  <c:v>4741970000000</c:v>
                </c:pt>
                <c:pt idx="7290">
                  <c:v>4741970000000</c:v>
                </c:pt>
                <c:pt idx="7291">
                  <c:v>4741980000000</c:v>
                </c:pt>
                <c:pt idx="7292">
                  <c:v>4741980000000</c:v>
                </c:pt>
                <c:pt idx="7293">
                  <c:v>4741990000000</c:v>
                </c:pt>
                <c:pt idx="7294">
                  <c:v>4741990000000</c:v>
                </c:pt>
                <c:pt idx="7295">
                  <c:v>4742000000000</c:v>
                </c:pt>
                <c:pt idx="7296">
                  <c:v>4742000000000</c:v>
                </c:pt>
                <c:pt idx="7297">
                  <c:v>4742010000000</c:v>
                </c:pt>
                <c:pt idx="7298">
                  <c:v>4742010000000</c:v>
                </c:pt>
                <c:pt idx="7299">
                  <c:v>4742020000000</c:v>
                </c:pt>
                <c:pt idx="7300">
                  <c:v>4742020000000</c:v>
                </c:pt>
                <c:pt idx="7301">
                  <c:v>4742030000000</c:v>
                </c:pt>
                <c:pt idx="7302">
                  <c:v>4742030000000</c:v>
                </c:pt>
                <c:pt idx="7303">
                  <c:v>4742040000000</c:v>
                </c:pt>
                <c:pt idx="7304">
                  <c:v>4742040000000</c:v>
                </c:pt>
                <c:pt idx="7305">
                  <c:v>4742050000000</c:v>
                </c:pt>
                <c:pt idx="7306">
                  <c:v>4742050000000</c:v>
                </c:pt>
                <c:pt idx="7307">
                  <c:v>4742060000000</c:v>
                </c:pt>
                <c:pt idx="7308">
                  <c:v>4742060000000</c:v>
                </c:pt>
                <c:pt idx="7309">
                  <c:v>4742070000000</c:v>
                </c:pt>
                <c:pt idx="7310">
                  <c:v>4742070000000</c:v>
                </c:pt>
                <c:pt idx="7311">
                  <c:v>4742080000000</c:v>
                </c:pt>
                <c:pt idx="7312">
                  <c:v>4742080000000</c:v>
                </c:pt>
                <c:pt idx="7313">
                  <c:v>4742090000000</c:v>
                </c:pt>
                <c:pt idx="7314">
                  <c:v>4742090000000</c:v>
                </c:pt>
                <c:pt idx="7315">
                  <c:v>4742100000000</c:v>
                </c:pt>
                <c:pt idx="7316">
                  <c:v>4742100000000</c:v>
                </c:pt>
                <c:pt idx="7317">
                  <c:v>4742110000000</c:v>
                </c:pt>
                <c:pt idx="7318">
                  <c:v>4742110000000</c:v>
                </c:pt>
                <c:pt idx="7319">
                  <c:v>4742120000000</c:v>
                </c:pt>
                <c:pt idx="7320">
                  <c:v>4742120000000</c:v>
                </c:pt>
                <c:pt idx="7321">
                  <c:v>4742130000000</c:v>
                </c:pt>
                <c:pt idx="7322">
                  <c:v>4742130000000</c:v>
                </c:pt>
                <c:pt idx="7323">
                  <c:v>4742140000000</c:v>
                </c:pt>
                <c:pt idx="7324">
                  <c:v>4742140000000</c:v>
                </c:pt>
                <c:pt idx="7325">
                  <c:v>4742150000000</c:v>
                </c:pt>
                <c:pt idx="7326">
                  <c:v>4742150000000</c:v>
                </c:pt>
                <c:pt idx="7327">
                  <c:v>4742160000000</c:v>
                </c:pt>
                <c:pt idx="7328">
                  <c:v>4742160000000</c:v>
                </c:pt>
                <c:pt idx="7329">
                  <c:v>4742170000000</c:v>
                </c:pt>
                <c:pt idx="7330">
                  <c:v>4742170000000</c:v>
                </c:pt>
                <c:pt idx="7331">
                  <c:v>4742180000000</c:v>
                </c:pt>
                <c:pt idx="7332">
                  <c:v>4742180000000</c:v>
                </c:pt>
                <c:pt idx="7333">
                  <c:v>4742190000000</c:v>
                </c:pt>
                <c:pt idx="7334">
                  <c:v>4742190000000</c:v>
                </c:pt>
                <c:pt idx="7335">
                  <c:v>4742200000000</c:v>
                </c:pt>
                <c:pt idx="7336">
                  <c:v>4742200000000</c:v>
                </c:pt>
                <c:pt idx="7337">
                  <c:v>4742210000000</c:v>
                </c:pt>
                <c:pt idx="7338">
                  <c:v>4742210000000</c:v>
                </c:pt>
                <c:pt idx="7339">
                  <c:v>4742220000000</c:v>
                </c:pt>
                <c:pt idx="7340">
                  <c:v>4742230000000</c:v>
                </c:pt>
                <c:pt idx="7341">
                  <c:v>4742230000000</c:v>
                </c:pt>
                <c:pt idx="7342">
                  <c:v>4742240000000</c:v>
                </c:pt>
                <c:pt idx="7343">
                  <c:v>4742240000000</c:v>
                </c:pt>
                <c:pt idx="7344">
                  <c:v>4742250000000</c:v>
                </c:pt>
                <c:pt idx="7345">
                  <c:v>4742250000000</c:v>
                </c:pt>
                <c:pt idx="7346">
                  <c:v>4742260000000</c:v>
                </c:pt>
                <c:pt idx="7347">
                  <c:v>4742260000000</c:v>
                </c:pt>
                <c:pt idx="7348">
                  <c:v>4742270000000</c:v>
                </c:pt>
                <c:pt idx="7349">
                  <c:v>4742270000000</c:v>
                </c:pt>
                <c:pt idx="7350">
                  <c:v>4742280000000</c:v>
                </c:pt>
                <c:pt idx="7351">
                  <c:v>4742280000000</c:v>
                </c:pt>
                <c:pt idx="7352">
                  <c:v>4742290000000</c:v>
                </c:pt>
                <c:pt idx="7353">
                  <c:v>4742290000000</c:v>
                </c:pt>
                <c:pt idx="7354">
                  <c:v>4742300000000</c:v>
                </c:pt>
                <c:pt idx="7355">
                  <c:v>4742300000000</c:v>
                </c:pt>
                <c:pt idx="7356">
                  <c:v>4742310000000</c:v>
                </c:pt>
                <c:pt idx="7357">
                  <c:v>4742310000000</c:v>
                </c:pt>
                <c:pt idx="7358">
                  <c:v>4742320000000</c:v>
                </c:pt>
                <c:pt idx="7359">
                  <c:v>4742320000000</c:v>
                </c:pt>
                <c:pt idx="7360">
                  <c:v>4742330000000</c:v>
                </c:pt>
                <c:pt idx="7361">
                  <c:v>4742330000000</c:v>
                </c:pt>
                <c:pt idx="7362">
                  <c:v>4742340000000</c:v>
                </c:pt>
                <c:pt idx="7363">
                  <c:v>4742340000000</c:v>
                </c:pt>
                <c:pt idx="7364">
                  <c:v>4742350000000</c:v>
                </c:pt>
                <c:pt idx="7365">
                  <c:v>4742350000000</c:v>
                </c:pt>
                <c:pt idx="7366">
                  <c:v>4742360000000</c:v>
                </c:pt>
                <c:pt idx="7367">
                  <c:v>4742360000000</c:v>
                </c:pt>
                <c:pt idx="7368">
                  <c:v>4742370000000</c:v>
                </c:pt>
                <c:pt idx="7369">
                  <c:v>4742370000000</c:v>
                </c:pt>
                <c:pt idx="7370">
                  <c:v>4742380000000</c:v>
                </c:pt>
                <c:pt idx="7371">
                  <c:v>4742380000000</c:v>
                </c:pt>
                <c:pt idx="7372">
                  <c:v>4742390000000</c:v>
                </c:pt>
                <c:pt idx="7373">
                  <c:v>4742390000000</c:v>
                </c:pt>
                <c:pt idx="7374">
                  <c:v>4742400000000</c:v>
                </c:pt>
                <c:pt idx="7375">
                  <c:v>4742400000000</c:v>
                </c:pt>
                <c:pt idx="7376">
                  <c:v>4742410000000</c:v>
                </c:pt>
                <c:pt idx="7377">
                  <c:v>4742410000000</c:v>
                </c:pt>
                <c:pt idx="7378">
                  <c:v>4742420000000</c:v>
                </c:pt>
                <c:pt idx="7379">
                  <c:v>4742420000000</c:v>
                </c:pt>
                <c:pt idx="7380">
                  <c:v>4742430000000</c:v>
                </c:pt>
                <c:pt idx="7381">
                  <c:v>4742430000000</c:v>
                </c:pt>
                <c:pt idx="7382">
                  <c:v>4742440000000</c:v>
                </c:pt>
                <c:pt idx="7383">
                  <c:v>4742440000000</c:v>
                </c:pt>
                <c:pt idx="7384">
                  <c:v>4742450000000</c:v>
                </c:pt>
                <c:pt idx="7385">
                  <c:v>4742450000000</c:v>
                </c:pt>
                <c:pt idx="7386">
                  <c:v>4742460000000</c:v>
                </c:pt>
                <c:pt idx="7387">
                  <c:v>4742460000000</c:v>
                </c:pt>
                <c:pt idx="7388">
                  <c:v>4742470000000</c:v>
                </c:pt>
                <c:pt idx="7389">
                  <c:v>4742470000000</c:v>
                </c:pt>
                <c:pt idx="7390">
                  <c:v>4742480000000</c:v>
                </c:pt>
                <c:pt idx="7391">
                  <c:v>4742480000000</c:v>
                </c:pt>
                <c:pt idx="7392">
                  <c:v>4742490000000</c:v>
                </c:pt>
                <c:pt idx="7393">
                  <c:v>4742490000000</c:v>
                </c:pt>
                <c:pt idx="7394">
                  <c:v>4742500000000</c:v>
                </c:pt>
                <c:pt idx="7395">
                  <c:v>4742500000000</c:v>
                </c:pt>
                <c:pt idx="7396">
                  <c:v>4742510000000</c:v>
                </c:pt>
                <c:pt idx="7397">
                  <c:v>4742510000000</c:v>
                </c:pt>
                <c:pt idx="7398">
                  <c:v>4742520000000</c:v>
                </c:pt>
                <c:pt idx="7399">
                  <c:v>4742520000000</c:v>
                </c:pt>
                <c:pt idx="7400">
                  <c:v>4742530000000</c:v>
                </c:pt>
                <c:pt idx="7401">
                  <c:v>4742530000000</c:v>
                </c:pt>
                <c:pt idx="7402">
                  <c:v>4742540000000</c:v>
                </c:pt>
                <c:pt idx="7403">
                  <c:v>4742540000000</c:v>
                </c:pt>
                <c:pt idx="7404">
                  <c:v>4742550000000</c:v>
                </c:pt>
                <c:pt idx="7405">
                  <c:v>4742550000000</c:v>
                </c:pt>
                <c:pt idx="7406">
                  <c:v>4742560000000</c:v>
                </c:pt>
                <c:pt idx="7407">
                  <c:v>4742560000000</c:v>
                </c:pt>
                <c:pt idx="7408">
                  <c:v>4742570000000</c:v>
                </c:pt>
                <c:pt idx="7409">
                  <c:v>4742570000000</c:v>
                </c:pt>
                <c:pt idx="7410">
                  <c:v>4742580000000</c:v>
                </c:pt>
                <c:pt idx="7411">
                  <c:v>4742580000000</c:v>
                </c:pt>
                <c:pt idx="7412">
                  <c:v>4742590000000</c:v>
                </c:pt>
                <c:pt idx="7413">
                  <c:v>4742590000000</c:v>
                </c:pt>
                <c:pt idx="7414">
                  <c:v>4742600000000</c:v>
                </c:pt>
                <c:pt idx="7415">
                  <c:v>4742600000000</c:v>
                </c:pt>
                <c:pt idx="7416">
                  <c:v>4742610000000</c:v>
                </c:pt>
                <c:pt idx="7417">
                  <c:v>4742610000000</c:v>
                </c:pt>
                <c:pt idx="7418">
                  <c:v>4742620000000</c:v>
                </c:pt>
                <c:pt idx="7419">
                  <c:v>4742620000000</c:v>
                </c:pt>
                <c:pt idx="7420">
                  <c:v>4742630000000</c:v>
                </c:pt>
                <c:pt idx="7421">
                  <c:v>4742630000000</c:v>
                </c:pt>
                <c:pt idx="7422">
                  <c:v>4742640000000</c:v>
                </c:pt>
                <c:pt idx="7423">
                  <c:v>4742640000000</c:v>
                </c:pt>
                <c:pt idx="7424">
                  <c:v>4742650000000</c:v>
                </c:pt>
                <c:pt idx="7425">
                  <c:v>4742650000000</c:v>
                </c:pt>
                <c:pt idx="7426">
                  <c:v>4742660000000</c:v>
                </c:pt>
                <c:pt idx="7427">
                  <c:v>4742660000000</c:v>
                </c:pt>
                <c:pt idx="7428">
                  <c:v>4742670000000</c:v>
                </c:pt>
                <c:pt idx="7429">
                  <c:v>4742670000000</c:v>
                </c:pt>
                <c:pt idx="7430">
                  <c:v>4742680000000</c:v>
                </c:pt>
                <c:pt idx="7431">
                  <c:v>4742680000000</c:v>
                </c:pt>
                <c:pt idx="7432">
                  <c:v>4742690000000</c:v>
                </c:pt>
                <c:pt idx="7433">
                  <c:v>4742690000000</c:v>
                </c:pt>
                <c:pt idx="7434">
                  <c:v>4742700000000</c:v>
                </c:pt>
                <c:pt idx="7435">
                  <c:v>4742700000000</c:v>
                </c:pt>
                <c:pt idx="7436">
                  <c:v>4742710000000</c:v>
                </c:pt>
                <c:pt idx="7437">
                  <c:v>4742710000000</c:v>
                </c:pt>
                <c:pt idx="7438">
                  <c:v>4742720000000</c:v>
                </c:pt>
                <c:pt idx="7439">
                  <c:v>4742720000000</c:v>
                </c:pt>
                <c:pt idx="7440">
                  <c:v>4742730000000</c:v>
                </c:pt>
                <c:pt idx="7441">
                  <c:v>4742730000000</c:v>
                </c:pt>
                <c:pt idx="7442">
                  <c:v>4742740000000</c:v>
                </c:pt>
                <c:pt idx="7443">
                  <c:v>4742740000000</c:v>
                </c:pt>
                <c:pt idx="7444">
                  <c:v>4742750000000</c:v>
                </c:pt>
                <c:pt idx="7445">
                  <c:v>4742750000000</c:v>
                </c:pt>
                <c:pt idx="7446">
                  <c:v>4742760000000</c:v>
                </c:pt>
                <c:pt idx="7447">
                  <c:v>4742760000000</c:v>
                </c:pt>
                <c:pt idx="7448">
                  <c:v>4742770000000</c:v>
                </c:pt>
                <c:pt idx="7449">
                  <c:v>4742770000000</c:v>
                </c:pt>
                <c:pt idx="7450">
                  <c:v>4742780000000</c:v>
                </c:pt>
                <c:pt idx="7451">
                  <c:v>4742780000000</c:v>
                </c:pt>
                <c:pt idx="7452">
                  <c:v>4742790000000</c:v>
                </c:pt>
                <c:pt idx="7453">
                  <c:v>4742790000000</c:v>
                </c:pt>
                <c:pt idx="7454">
                  <c:v>4742800000000</c:v>
                </c:pt>
                <c:pt idx="7455">
                  <c:v>4742800000000</c:v>
                </c:pt>
                <c:pt idx="7456">
                  <c:v>4742810000000</c:v>
                </c:pt>
                <c:pt idx="7457">
                  <c:v>4742810000000</c:v>
                </c:pt>
                <c:pt idx="7458">
                  <c:v>4742820000000</c:v>
                </c:pt>
                <c:pt idx="7459">
                  <c:v>4742820000000</c:v>
                </c:pt>
                <c:pt idx="7460">
                  <c:v>4742830000000</c:v>
                </c:pt>
                <c:pt idx="7461">
                  <c:v>4742830000000</c:v>
                </c:pt>
                <c:pt idx="7462">
                  <c:v>4742840000000</c:v>
                </c:pt>
                <c:pt idx="7463">
                  <c:v>4742840000000</c:v>
                </c:pt>
                <c:pt idx="7464">
                  <c:v>4742850000000</c:v>
                </c:pt>
                <c:pt idx="7465">
                  <c:v>4742850000000</c:v>
                </c:pt>
                <c:pt idx="7466">
                  <c:v>4742860000000</c:v>
                </c:pt>
                <c:pt idx="7467">
                  <c:v>4742860000000</c:v>
                </c:pt>
                <c:pt idx="7468">
                  <c:v>4742870000000</c:v>
                </c:pt>
                <c:pt idx="7469">
                  <c:v>4742870000000</c:v>
                </c:pt>
                <c:pt idx="7470">
                  <c:v>4742880000000</c:v>
                </c:pt>
                <c:pt idx="7471">
                  <c:v>4742880000000</c:v>
                </c:pt>
                <c:pt idx="7472">
                  <c:v>4742890000000</c:v>
                </c:pt>
                <c:pt idx="7473">
                  <c:v>4742890000000</c:v>
                </c:pt>
                <c:pt idx="7474">
                  <c:v>4742900000000</c:v>
                </c:pt>
                <c:pt idx="7475">
                  <c:v>4742900000000</c:v>
                </c:pt>
                <c:pt idx="7476">
                  <c:v>4742910000000</c:v>
                </c:pt>
                <c:pt idx="7477">
                  <c:v>4742910000000</c:v>
                </c:pt>
                <c:pt idx="7478">
                  <c:v>4742920000000</c:v>
                </c:pt>
                <c:pt idx="7479">
                  <c:v>4742920000000</c:v>
                </c:pt>
                <c:pt idx="7480">
                  <c:v>4742930000000</c:v>
                </c:pt>
                <c:pt idx="7481">
                  <c:v>4742940000000</c:v>
                </c:pt>
                <c:pt idx="7482">
                  <c:v>4742940000000</c:v>
                </c:pt>
                <c:pt idx="7483">
                  <c:v>4742950000000</c:v>
                </c:pt>
                <c:pt idx="7484">
                  <c:v>4742950000000</c:v>
                </c:pt>
                <c:pt idx="7485">
                  <c:v>4742960000000</c:v>
                </c:pt>
                <c:pt idx="7486">
                  <c:v>4742960000000</c:v>
                </c:pt>
                <c:pt idx="7487">
                  <c:v>4742970000000</c:v>
                </c:pt>
                <c:pt idx="7488">
                  <c:v>4742970000000</c:v>
                </c:pt>
                <c:pt idx="7489">
                  <c:v>4742980000000</c:v>
                </c:pt>
                <c:pt idx="7490">
                  <c:v>4742980000000</c:v>
                </c:pt>
                <c:pt idx="7491">
                  <c:v>4742990000000</c:v>
                </c:pt>
                <c:pt idx="7492">
                  <c:v>4742990000000</c:v>
                </c:pt>
                <c:pt idx="7493">
                  <c:v>4743000000000</c:v>
                </c:pt>
                <c:pt idx="7494">
                  <c:v>4743000000000</c:v>
                </c:pt>
                <c:pt idx="7495">
                  <c:v>4743010000000</c:v>
                </c:pt>
                <c:pt idx="7496">
                  <c:v>4743010000000</c:v>
                </c:pt>
                <c:pt idx="7497">
                  <c:v>4743020000000</c:v>
                </c:pt>
                <c:pt idx="7498">
                  <c:v>4743020000000</c:v>
                </c:pt>
                <c:pt idx="7499">
                  <c:v>4743030000000</c:v>
                </c:pt>
                <c:pt idx="7500">
                  <c:v>4743030000000</c:v>
                </c:pt>
                <c:pt idx="7501">
                  <c:v>4743040000000</c:v>
                </c:pt>
                <c:pt idx="7502">
                  <c:v>4743040000000</c:v>
                </c:pt>
                <c:pt idx="7503">
                  <c:v>4743050000000</c:v>
                </c:pt>
                <c:pt idx="7504">
                  <c:v>4743050000000</c:v>
                </c:pt>
                <c:pt idx="7505">
                  <c:v>4743060000000</c:v>
                </c:pt>
                <c:pt idx="7506">
                  <c:v>4743060000000</c:v>
                </c:pt>
                <c:pt idx="7507">
                  <c:v>4743070000000</c:v>
                </c:pt>
                <c:pt idx="7508">
                  <c:v>4743070000000</c:v>
                </c:pt>
                <c:pt idx="7509">
                  <c:v>4743080000000</c:v>
                </c:pt>
                <c:pt idx="7510">
                  <c:v>4743080000000</c:v>
                </c:pt>
                <c:pt idx="7511">
                  <c:v>4743090000000</c:v>
                </c:pt>
                <c:pt idx="7512">
                  <c:v>4743090000000</c:v>
                </c:pt>
                <c:pt idx="7513">
                  <c:v>4743100000000</c:v>
                </c:pt>
                <c:pt idx="7514">
                  <c:v>4743100000000</c:v>
                </c:pt>
                <c:pt idx="7515">
                  <c:v>4743110000000</c:v>
                </c:pt>
                <c:pt idx="7516">
                  <c:v>4743110000000</c:v>
                </c:pt>
                <c:pt idx="7517">
                  <c:v>4743120000000</c:v>
                </c:pt>
                <c:pt idx="7518">
                  <c:v>4743120000000</c:v>
                </c:pt>
                <c:pt idx="7519">
                  <c:v>4743130000000</c:v>
                </c:pt>
                <c:pt idx="7520">
                  <c:v>4743130000000</c:v>
                </c:pt>
                <c:pt idx="7521">
                  <c:v>4743140000000</c:v>
                </c:pt>
                <c:pt idx="7522">
                  <c:v>4743140000000</c:v>
                </c:pt>
                <c:pt idx="7523">
                  <c:v>4743150000000</c:v>
                </c:pt>
                <c:pt idx="7524">
                  <c:v>4743150000000</c:v>
                </c:pt>
                <c:pt idx="7525">
                  <c:v>4743160000000</c:v>
                </c:pt>
                <c:pt idx="7526">
                  <c:v>4743160000000</c:v>
                </c:pt>
                <c:pt idx="7527">
                  <c:v>4743170000000</c:v>
                </c:pt>
                <c:pt idx="7528">
                  <c:v>4743170000000</c:v>
                </c:pt>
                <c:pt idx="7529">
                  <c:v>4743180000000</c:v>
                </c:pt>
                <c:pt idx="7530">
                  <c:v>4743180000000</c:v>
                </c:pt>
                <c:pt idx="7531">
                  <c:v>4743190000000</c:v>
                </c:pt>
                <c:pt idx="7532">
                  <c:v>4743190000000</c:v>
                </c:pt>
                <c:pt idx="7533">
                  <c:v>4743200000000</c:v>
                </c:pt>
                <c:pt idx="7534">
                  <c:v>4743200000000</c:v>
                </c:pt>
                <c:pt idx="7535">
                  <c:v>4743210000000</c:v>
                </c:pt>
                <c:pt idx="7536">
                  <c:v>4743210000000</c:v>
                </c:pt>
                <c:pt idx="7537">
                  <c:v>4743220000000</c:v>
                </c:pt>
                <c:pt idx="7538">
                  <c:v>4743220000000</c:v>
                </c:pt>
                <c:pt idx="7539">
                  <c:v>4743230000000</c:v>
                </c:pt>
                <c:pt idx="7540">
                  <c:v>4743230000000</c:v>
                </c:pt>
                <c:pt idx="7541">
                  <c:v>4743240000000</c:v>
                </c:pt>
                <c:pt idx="7542">
                  <c:v>4743240000000</c:v>
                </c:pt>
                <c:pt idx="7543">
                  <c:v>4743250000000</c:v>
                </c:pt>
                <c:pt idx="7544">
                  <c:v>4743250000000</c:v>
                </c:pt>
                <c:pt idx="7545">
                  <c:v>4743260000000</c:v>
                </c:pt>
                <c:pt idx="7546">
                  <c:v>4743260000000</c:v>
                </c:pt>
                <c:pt idx="7547">
                  <c:v>4743270000000</c:v>
                </c:pt>
                <c:pt idx="7548">
                  <c:v>4743270000000</c:v>
                </c:pt>
                <c:pt idx="7549">
                  <c:v>4743280000000</c:v>
                </c:pt>
                <c:pt idx="7550">
                  <c:v>4743280000000</c:v>
                </c:pt>
                <c:pt idx="7551">
                  <c:v>4743290000000</c:v>
                </c:pt>
                <c:pt idx="7552">
                  <c:v>4743290000000</c:v>
                </c:pt>
                <c:pt idx="7553">
                  <c:v>4743300000000</c:v>
                </c:pt>
                <c:pt idx="7554">
                  <c:v>4743300000000</c:v>
                </c:pt>
                <c:pt idx="7555">
                  <c:v>4743310000000</c:v>
                </c:pt>
                <c:pt idx="7556">
                  <c:v>4743310000000</c:v>
                </c:pt>
                <c:pt idx="7557">
                  <c:v>4743320000000</c:v>
                </c:pt>
                <c:pt idx="7558">
                  <c:v>4743320000000</c:v>
                </c:pt>
                <c:pt idx="7559">
                  <c:v>4743330000000</c:v>
                </c:pt>
                <c:pt idx="7560">
                  <c:v>4743330000000</c:v>
                </c:pt>
                <c:pt idx="7561">
                  <c:v>4743340000000</c:v>
                </c:pt>
                <c:pt idx="7562">
                  <c:v>4743340000000</c:v>
                </c:pt>
                <c:pt idx="7563">
                  <c:v>4743350000000</c:v>
                </c:pt>
                <c:pt idx="7564">
                  <c:v>4743350000000</c:v>
                </c:pt>
                <c:pt idx="7565">
                  <c:v>4743360000000</c:v>
                </c:pt>
                <c:pt idx="7566">
                  <c:v>4743360000000</c:v>
                </c:pt>
                <c:pt idx="7567">
                  <c:v>4743370000000</c:v>
                </c:pt>
                <c:pt idx="7568">
                  <c:v>4743370000000</c:v>
                </c:pt>
                <c:pt idx="7569">
                  <c:v>4743380000000</c:v>
                </c:pt>
                <c:pt idx="7570">
                  <c:v>4743380000000</c:v>
                </c:pt>
                <c:pt idx="7571">
                  <c:v>4743390000000</c:v>
                </c:pt>
                <c:pt idx="7572">
                  <c:v>4743390000000</c:v>
                </c:pt>
                <c:pt idx="7573">
                  <c:v>4743400000000</c:v>
                </c:pt>
                <c:pt idx="7574">
                  <c:v>4743400000000</c:v>
                </c:pt>
                <c:pt idx="7575">
                  <c:v>4743410000000</c:v>
                </c:pt>
                <c:pt idx="7576">
                  <c:v>4743410000000</c:v>
                </c:pt>
                <c:pt idx="7577">
                  <c:v>4743420000000</c:v>
                </c:pt>
                <c:pt idx="7578">
                  <c:v>4743420000000</c:v>
                </c:pt>
                <c:pt idx="7579">
                  <c:v>4743430000000</c:v>
                </c:pt>
                <c:pt idx="7580">
                  <c:v>4743430000000</c:v>
                </c:pt>
                <c:pt idx="7581">
                  <c:v>4743440000000</c:v>
                </c:pt>
                <c:pt idx="7582">
                  <c:v>4743440000000</c:v>
                </c:pt>
                <c:pt idx="7583">
                  <c:v>4743450000000</c:v>
                </c:pt>
                <c:pt idx="7584">
                  <c:v>4743450000000</c:v>
                </c:pt>
                <c:pt idx="7585">
                  <c:v>4743460000000</c:v>
                </c:pt>
                <c:pt idx="7586">
                  <c:v>4743460000000</c:v>
                </c:pt>
                <c:pt idx="7587">
                  <c:v>4743470000000</c:v>
                </c:pt>
                <c:pt idx="7588">
                  <c:v>4743470000000</c:v>
                </c:pt>
                <c:pt idx="7589">
                  <c:v>4743480000000</c:v>
                </c:pt>
                <c:pt idx="7590">
                  <c:v>4743480000000</c:v>
                </c:pt>
                <c:pt idx="7591">
                  <c:v>4743490000000</c:v>
                </c:pt>
                <c:pt idx="7592">
                  <c:v>4743490000000</c:v>
                </c:pt>
                <c:pt idx="7593">
                  <c:v>4743500000000</c:v>
                </c:pt>
                <c:pt idx="7594">
                  <c:v>4743500000000</c:v>
                </c:pt>
                <c:pt idx="7595">
                  <c:v>4743510000000</c:v>
                </c:pt>
                <c:pt idx="7596">
                  <c:v>4743510000000</c:v>
                </c:pt>
                <c:pt idx="7597">
                  <c:v>4743520000000</c:v>
                </c:pt>
                <c:pt idx="7598">
                  <c:v>4743520000000</c:v>
                </c:pt>
                <c:pt idx="7599">
                  <c:v>4743530000000</c:v>
                </c:pt>
                <c:pt idx="7600">
                  <c:v>4743530000000</c:v>
                </c:pt>
                <c:pt idx="7601">
                  <c:v>4743540000000</c:v>
                </c:pt>
                <c:pt idx="7602">
                  <c:v>4743540000000</c:v>
                </c:pt>
                <c:pt idx="7603">
                  <c:v>4743550000000</c:v>
                </c:pt>
                <c:pt idx="7604">
                  <c:v>4743550000000</c:v>
                </c:pt>
                <c:pt idx="7605">
                  <c:v>4743560000000</c:v>
                </c:pt>
                <c:pt idx="7606">
                  <c:v>4743560000000</c:v>
                </c:pt>
                <c:pt idx="7607">
                  <c:v>4743570000000</c:v>
                </c:pt>
                <c:pt idx="7608">
                  <c:v>4743570000000</c:v>
                </c:pt>
                <c:pt idx="7609">
                  <c:v>4743580000000</c:v>
                </c:pt>
                <c:pt idx="7610">
                  <c:v>4743580000000</c:v>
                </c:pt>
                <c:pt idx="7611">
                  <c:v>4743590000000</c:v>
                </c:pt>
                <c:pt idx="7612">
                  <c:v>4743590000000</c:v>
                </c:pt>
                <c:pt idx="7613">
                  <c:v>4743600000000</c:v>
                </c:pt>
                <c:pt idx="7614">
                  <c:v>4743600000000</c:v>
                </c:pt>
                <c:pt idx="7615">
                  <c:v>4743610000000</c:v>
                </c:pt>
                <c:pt idx="7616">
                  <c:v>4743610000000</c:v>
                </c:pt>
                <c:pt idx="7617">
                  <c:v>4743620000000</c:v>
                </c:pt>
                <c:pt idx="7618">
                  <c:v>4743620000000</c:v>
                </c:pt>
                <c:pt idx="7619">
                  <c:v>4743630000000</c:v>
                </c:pt>
                <c:pt idx="7620">
                  <c:v>4743630000000</c:v>
                </c:pt>
                <c:pt idx="7621">
                  <c:v>4743640000000</c:v>
                </c:pt>
                <c:pt idx="7622">
                  <c:v>4743650000000</c:v>
                </c:pt>
                <c:pt idx="7623">
                  <c:v>4743650000000</c:v>
                </c:pt>
                <c:pt idx="7624">
                  <c:v>4743660000000</c:v>
                </c:pt>
                <c:pt idx="7625">
                  <c:v>4743660000000</c:v>
                </c:pt>
                <c:pt idx="7626">
                  <c:v>4743670000000</c:v>
                </c:pt>
                <c:pt idx="7627">
                  <c:v>4743670000000</c:v>
                </c:pt>
                <c:pt idx="7628">
                  <c:v>4743680000000</c:v>
                </c:pt>
                <c:pt idx="7629">
                  <c:v>4743680000000</c:v>
                </c:pt>
                <c:pt idx="7630">
                  <c:v>4743690000000</c:v>
                </c:pt>
                <c:pt idx="7631">
                  <c:v>4743690000000</c:v>
                </c:pt>
                <c:pt idx="7632">
                  <c:v>4743700000000</c:v>
                </c:pt>
                <c:pt idx="7633">
                  <c:v>4743700000000</c:v>
                </c:pt>
                <c:pt idx="7634">
                  <c:v>4743710000000</c:v>
                </c:pt>
                <c:pt idx="7635">
                  <c:v>4743710000000</c:v>
                </c:pt>
                <c:pt idx="7636">
                  <c:v>4743720000000</c:v>
                </c:pt>
                <c:pt idx="7637">
                  <c:v>4743720000000</c:v>
                </c:pt>
                <c:pt idx="7638">
                  <c:v>4743730000000</c:v>
                </c:pt>
                <c:pt idx="7639">
                  <c:v>4743730000000</c:v>
                </c:pt>
                <c:pt idx="7640">
                  <c:v>4743740000000</c:v>
                </c:pt>
                <c:pt idx="7641">
                  <c:v>4743740000000</c:v>
                </c:pt>
                <c:pt idx="7642">
                  <c:v>4743750000000</c:v>
                </c:pt>
                <c:pt idx="7643">
                  <c:v>4743750000000</c:v>
                </c:pt>
                <c:pt idx="7644">
                  <c:v>4743760000000</c:v>
                </c:pt>
                <c:pt idx="7645">
                  <c:v>4743760000000</c:v>
                </c:pt>
                <c:pt idx="7646">
                  <c:v>4743770000000</c:v>
                </c:pt>
                <c:pt idx="7647">
                  <c:v>4743770000000</c:v>
                </c:pt>
                <c:pt idx="7648">
                  <c:v>4743780000000</c:v>
                </c:pt>
                <c:pt idx="7649">
                  <c:v>4743780000000</c:v>
                </c:pt>
                <c:pt idx="7650">
                  <c:v>4743790000000</c:v>
                </c:pt>
                <c:pt idx="7651">
                  <c:v>4743790000000</c:v>
                </c:pt>
                <c:pt idx="7652">
                  <c:v>4743800000000</c:v>
                </c:pt>
                <c:pt idx="7653">
                  <c:v>4743800000000</c:v>
                </c:pt>
                <c:pt idx="7654">
                  <c:v>4743810000000</c:v>
                </c:pt>
                <c:pt idx="7655">
                  <c:v>4743810000000</c:v>
                </c:pt>
                <c:pt idx="7656">
                  <c:v>4743820000000</c:v>
                </c:pt>
                <c:pt idx="7657">
                  <c:v>4743820000000</c:v>
                </c:pt>
                <c:pt idx="7658">
                  <c:v>4743830000000</c:v>
                </c:pt>
                <c:pt idx="7659">
                  <c:v>4743830000000</c:v>
                </c:pt>
                <c:pt idx="7660">
                  <c:v>4743840000000</c:v>
                </c:pt>
                <c:pt idx="7661">
                  <c:v>4743840000000</c:v>
                </c:pt>
                <c:pt idx="7662">
                  <c:v>4743850000000</c:v>
                </c:pt>
                <c:pt idx="7663">
                  <c:v>4743850000000</c:v>
                </c:pt>
                <c:pt idx="7664">
                  <c:v>4743860000000</c:v>
                </c:pt>
                <c:pt idx="7665">
                  <c:v>4743860000000</c:v>
                </c:pt>
                <c:pt idx="7666">
                  <c:v>4743870000000</c:v>
                </c:pt>
                <c:pt idx="7667">
                  <c:v>4743870000000</c:v>
                </c:pt>
                <c:pt idx="7668">
                  <c:v>4743880000000</c:v>
                </c:pt>
                <c:pt idx="7669">
                  <c:v>4743880000000</c:v>
                </c:pt>
                <c:pt idx="7670">
                  <c:v>4743890000000</c:v>
                </c:pt>
                <c:pt idx="7671">
                  <c:v>4743890000000</c:v>
                </c:pt>
                <c:pt idx="7672">
                  <c:v>4743900000000</c:v>
                </c:pt>
                <c:pt idx="7673">
                  <c:v>4743900000000</c:v>
                </c:pt>
                <c:pt idx="7674">
                  <c:v>4743910000000</c:v>
                </c:pt>
                <c:pt idx="7675">
                  <c:v>4743910000000</c:v>
                </c:pt>
                <c:pt idx="7676">
                  <c:v>4743920000000</c:v>
                </c:pt>
                <c:pt idx="7677">
                  <c:v>4743920000000</c:v>
                </c:pt>
                <c:pt idx="7678">
                  <c:v>4743930000000</c:v>
                </c:pt>
                <c:pt idx="7679">
                  <c:v>4743930000000</c:v>
                </c:pt>
                <c:pt idx="7680">
                  <c:v>4743940000000</c:v>
                </c:pt>
                <c:pt idx="7681">
                  <c:v>4743940000000</c:v>
                </c:pt>
                <c:pt idx="7682">
                  <c:v>4743950000000</c:v>
                </c:pt>
                <c:pt idx="7683">
                  <c:v>4743950000000</c:v>
                </c:pt>
                <c:pt idx="7684">
                  <c:v>4743960000000</c:v>
                </c:pt>
                <c:pt idx="7685">
                  <c:v>4743960000000</c:v>
                </c:pt>
                <c:pt idx="7686">
                  <c:v>4743970000000</c:v>
                </c:pt>
                <c:pt idx="7687">
                  <c:v>4743970000000</c:v>
                </c:pt>
                <c:pt idx="7688">
                  <c:v>4743980000000</c:v>
                </c:pt>
                <c:pt idx="7689">
                  <c:v>4743980000000</c:v>
                </c:pt>
                <c:pt idx="7690">
                  <c:v>4743990000000</c:v>
                </c:pt>
                <c:pt idx="7691">
                  <c:v>4743990000000</c:v>
                </c:pt>
                <c:pt idx="7692">
                  <c:v>4744000000000</c:v>
                </c:pt>
                <c:pt idx="7693">
                  <c:v>4744000000000</c:v>
                </c:pt>
                <c:pt idx="7694">
                  <c:v>4744010000000</c:v>
                </c:pt>
                <c:pt idx="7695">
                  <c:v>4744010000000</c:v>
                </c:pt>
                <c:pt idx="7696">
                  <c:v>4744020000000</c:v>
                </c:pt>
                <c:pt idx="7697">
                  <c:v>4744020000000</c:v>
                </c:pt>
                <c:pt idx="7698">
                  <c:v>4744030000000</c:v>
                </c:pt>
                <c:pt idx="7699">
                  <c:v>4744030000000</c:v>
                </c:pt>
                <c:pt idx="7700">
                  <c:v>4744040000000</c:v>
                </c:pt>
                <c:pt idx="7701">
                  <c:v>4744040000000</c:v>
                </c:pt>
                <c:pt idx="7702">
                  <c:v>4744050000000</c:v>
                </c:pt>
                <c:pt idx="7703">
                  <c:v>4744050000000</c:v>
                </c:pt>
                <c:pt idx="7704">
                  <c:v>4744060000000</c:v>
                </c:pt>
                <c:pt idx="7705">
                  <c:v>4744060000000</c:v>
                </c:pt>
                <c:pt idx="7706">
                  <c:v>4744070000000</c:v>
                </c:pt>
                <c:pt idx="7707">
                  <c:v>4744070000000</c:v>
                </c:pt>
                <c:pt idx="7708">
                  <c:v>4744080000000</c:v>
                </c:pt>
                <c:pt idx="7709">
                  <c:v>4744080000000</c:v>
                </c:pt>
                <c:pt idx="7710">
                  <c:v>4744090000000</c:v>
                </c:pt>
                <c:pt idx="7711">
                  <c:v>4744090000000</c:v>
                </c:pt>
                <c:pt idx="7712">
                  <c:v>4744100000000</c:v>
                </c:pt>
                <c:pt idx="7713">
                  <c:v>4744100000000</c:v>
                </c:pt>
                <c:pt idx="7714">
                  <c:v>4744110000000</c:v>
                </c:pt>
                <c:pt idx="7715">
                  <c:v>4744110000000</c:v>
                </c:pt>
                <c:pt idx="7716">
                  <c:v>4744120000000</c:v>
                </c:pt>
                <c:pt idx="7717">
                  <c:v>4744120000000</c:v>
                </c:pt>
                <c:pt idx="7718">
                  <c:v>4744130000000</c:v>
                </c:pt>
                <c:pt idx="7719">
                  <c:v>4744130000000</c:v>
                </c:pt>
                <c:pt idx="7720">
                  <c:v>4744140000000</c:v>
                </c:pt>
                <c:pt idx="7721">
                  <c:v>4744140000000</c:v>
                </c:pt>
                <c:pt idx="7722">
                  <c:v>4744150000000</c:v>
                </c:pt>
                <c:pt idx="7723">
                  <c:v>4744150000000</c:v>
                </c:pt>
                <c:pt idx="7724">
                  <c:v>4744160000000</c:v>
                </c:pt>
                <c:pt idx="7725">
                  <c:v>4744160000000</c:v>
                </c:pt>
                <c:pt idx="7726">
                  <c:v>4744170000000</c:v>
                </c:pt>
                <c:pt idx="7727">
                  <c:v>4744170000000</c:v>
                </c:pt>
                <c:pt idx="7728">
                  <c:v>4744180000000</c:v>
                </c:pt>
                <c:pt idx="7729">
                  <c:v>4744180000000</c:v>
                </c:pt>
                <c:pt idx="7730">
                  <c:v>4744190000000</c:v>
                </c:pt>
                <c:pt idx="7731">
                  <c:v>4744190000000</c:v>
                </c:pt>
                <c:pt idx="7732">
                  <c:v>4744200000000</c:v>
                </c:pt>
                <c:pt idx="7733">
                  <c:v>4744200000000</c:v>
                </c:pt>
                <c:pt idx="7734">
                  <c:v>4744210000000</c:v>
                </c:pt>
                <c:pt idx="7735">
                  <c:v>4744210000000</c:v>
                </c:pt>
                <c:pt idx="7736">
                  <c:v>4744220000000</c:v>
                </c:pt>
                <c:pt idx="7737">
                  <c:v>4744220000000</c:v>
                </c:pt>
                <c:pt idx="7738">
                  <c:v>4744230000000</c:v>
                </c:pt>
                <c:pt idx="7739">
                  <c:v>4744230000000</c:v>
                </c:pt>
                <c:pt idx="7740">
                  <c:v>4744240000000</c:v>
                </c:pt>
                <c:pt idx="7741">
                  <c:v>4744240000000</c:v>
                </c:pt>
                <c:pt idx="7742">
                  <c:v>4744250000000</c:v>
                </c:pt>
                <c:pt idx="7743">
                  <c:v>4744250000000</c:v>
                </c:pt>
                <c:pt idx="7744">
                  <c:v>4744260000000</c:v>
                </c:pt>
                <c:pt idx="7745">
                  <c:v>4744260000000</c:v>
                </c:pt>
                <c:pt idx="7746">
                  <c:v>4744270000000</c:v>
                </c:pt>
                <c:pt idx="7747">
                  <c:v>4744270000000</c:v>
                </c:pt>
                <c:pt idx="7748">
                  <c:v>4744280000000</c:v>
                </c:pt>
                <c:pt idx="7749">
                  <c:v>4744280000000</c:v>
                </c:pt>
                <c:pt idx="7750">
                  <c:v>4744290000000</c:v>
                </c:pt>
                <c:pt idx="7751">
                  <c:v>4744290000000</c:v>
                </c:pt>
                <c:pt idx="7752">
                  <c:v>4744300000000</c:v>
                </c:pt>
                <c:pt idx="7753">
                  <c:v>4744300000000</c:v>
                </c:pt>
                <c:pt idx="7754">
                  <c:v>4744310000000</c:v>
                </c:pt>
                <c:pt idx="7755">
                  <c:v>4744310000000</c:v>
                </c:pt>
                <c:pt idx="7756">
                  <c:v>4744320000000</c:v>
                </c:pt>
                <c:pt idx="7757">
                  <c:v>4744320000000</c:v>
                </c:pt>
                <c:pt idx="7758">
                  <c:v>4744330000000</c:v>
                </c:pt>
                <c:pt idx="7759">
                  <c:v>4744330000000</c:v>
                </c:pt>
                <c:pt idx="7760">
                  <c:v>4744340000000</c:v>
                </c:pt>
                <c:pt idx="7761">
                  <c:v>4744340000000</c:v>
                </c:pt>
                <c:pt idx="7762">
                  <c:v>4744350000000</c:v>
                </c:pt>
                <c:pt idx="7763">
                  <c:v>4744360000000</c:v>
                </c:pt>
                <c:pt idx="7764">
                  <c:v>4744360000000</c:v>
                </c:pt>
                <c:pt idx="7765">
                  <c:v>4744370000000</c:v>
                </c:pt>
                <c:pt idx="7766">
                  <c:v>4744370000000</c:v>
                </c:pt>
                <c:pt idx="7767">
                  <c:v>4744380000000</c:v>
                </c:pt>
                <c:pt idx="7768">
                  <c:v>4744380000000</c:v>
                </c:pt>
                <c:pt idx="7769">
                  <c:v>4744390000000</c:v>
                </c:pt>
                <c:pt idx="7770">
                  <c:v>4744390000000</c:v>
                </c:pt>
                <c:pt idx="7771">
                  <c:v>4744400000000</c:v>
                </c:pt>
                <c:pt idx="7772">
                  <c:v>4744400000000</c:v>
                </c:pt>
                <c:pt idx="7773">
                  <c:v>4744410000000</c:v>
                </c:pt>
                <c:pt idx="7774">
                  <c:v>4744410000000</c:v>
                </c:pt>
                <c:pt idx="7775">
                  <c:v>4744420000000</c:v>
                </c:pt>
                <c:pt idx="7776">
                  <c:v>4744420000000</c:v>
                </c:pt>
                <c:pt idx="7777">
                  <c:v>4744430000000</c:v>
                </c:pt>
                <c:pt idx="7778">
                  <c:v>4744430000000</c:v>
                </c:pt>
                <c:pt idx="7779">
                  <c:v>4744440000000</c:v>
                </c:pt>
                <c:pt idx="7780">
                  <c:v>4744440000000</c:v>
                </c:pt>
                <c:pt idx="7781">
                  <c:v>4744450000000</c:v>
                </c:pt>
                <c:pt idx="7782">
                  <c:v>4744450000000</c:v>
                </c:pt>
                <c:pt idx="7783">
                  <c:v>4744460000000</c:v>
                </c:pt>
                <c:pt idx="7784">
                  <c:v>4744460000000</c:v>
                </c:pt>
                <c:pt idx="7785">
                  <c:v>4744470000000</c:v>
                </c:pt>
                <c:pt idx="7786">
                  <c:v>4744470000000</c:v>
                </c:pt>
                <c:pt idx="7787">
                  <c:v>4744480000000</c:v>
                </c:pt>
                <c:pt idx="7788">
                  <c:v>4744480000000</c:v>
                </c:pt>
                <c:pt idx="7789">
                  <c:v>4744490000000</c:v>
                </c:pt>
                <c:pt idx="7790">
                  <c:v>4744490000000</c:v>
                </c:pt>
                <c:pt idx="7791">
                  <c:v>4744500000000</c:v>
                </c:pt>
                <c:pt idx="7792">
                  <c:v>4744500000000</c:v>
                </c:pt>
                <c:pt idx="7793">
                  <c:v>4744510000000</c:v>
                </c:pt>
                <c:pt idx="7794">
                  <c:v>4744510000000</c:v>
                </c:pt>
                <c:pt idx="7795">
                  <c:v>4744520000000</c:v>
                </c:pt>
                <c:pt idx="7796">
                  <c:v>4744520000000</c:v>
                </c:pt>
                <c:pt idx="7797">
                  <c:v>4744530000000</c:v>
                </c:pt>
                <c:pt idx="7798">
                  <c:v>4744530000000</c:v>
                </c:pt>
                <c:pt idx="7799">
                  <c:v>4744540000000</c:v>
                </c:pt>
                <c:pt idx="7800">
                  <c:v>4744540000000</c:v>
                </c:pt>
                <c:pt idx="7801">
                  <c:v>4744550000000</c:v>
                </c:pt>
                <c:pt idx="7802">
                  <c:v>4744550000000</c:v>
                </c:pt>
                <c:pt idx="7803">
                  <c:v>4744560000000</c:v>
                </c:pt>
                <c:pt idx="7804">
                  <c:v>4744560000000</c:v>
                </c:pt>
                <c:pt idx="7805">
                  <c:v>4744570000000</c:v>
                </c:pt>
                <c:pt idx="7806">
                  <c:v>4744570000000</c:v>
                </c:pt>
                <c:pt idx="7807">
                  <c:v>4744580000000</c:v>
                </c:pt>
                <c:pt idx="7808">
                  <c:v>4744580000000</c:v>
                </c:pt>
                <c:pt idx="7809">
                  <c:v>4744590000000</c:v>
                </c:pt>
                <c:pt idx="7810">
                  <c:v>4744590000000</c:v>
                </c:pt>
                <c:pt idx="7811">
                  <c:v>4744600000000</c:v>
                </c:pt>
                <c:pt idx="7812">
                  <c:v>4744600000000</c:v>
                </c:pt>
                <c:pt idx="7813">
                  <c:v>4744610000000</c:v>
                </c:pt>
                <c:pt idx="7814">
                  <c:v>4744610000000</c:v>
                </c:pt>
                <c:pt idx="7815">
                  <c:v>4744620000000</c:v>
                </c:pt>
                <c:pt idx="7816">
                  <c:v>4744620000000</c:v>
                </c:pt>
                <c:pt idx="7817">
                  <c:v>4744630000000</c:v>
                </c:pt>
                <c:pt idx="7818">
                  <c:v>4744630000000</c:v>
                </c:pt>
                <c:pt idx="7819">
                  <c:v>4744640000000</c:v>
                </c:pt>
                <c:pt idx="7820">
                  <c:v>4744640000000</c:v>
                </c:pt>
                <c:pt idx="7821">
                  <c:v>4744650000000</c:v>
                </c:pt>
                <c:pt idx="7822">
                  <c:v>4744650000000</c:v>
                </c:pt>
                <c:pt idx="7823">
                  <c:v>4744660000000</c:v>
                </c:pt>
                <c:pt idx="7824">
                  <c:v>4744660000000</c:v>
                </c:pt>
                <c:pt idx="7825">
                  <c:v>4744670000000</c:v>
                </c:pt>
                <c:pt idx="7826">
                  <c:v>4744670000000</c:v>
                </c:pt>
                <c:pt idx="7827">
                  <c:v>4744680000000</c:v>
                </c:pt>
                <c:pt idx="7828">
                  <c:v>4744680000000</c:v>
                </c:pt>
                <c:pt idx="7829">
                  <c:v>4744690000000</c:v>
                </c:pt>
                <c:pt idx="7830">
                  <c:v>4744690000000</c:v>
                </c:pt>
                <c:pt idx="7831">
                  <c:v>4744700000000</c:v>
                </c:pt>
                <c:pt idx="7832">
                  <c:v>4744700000000</c:v>
                </c:pt>
                <c:pt idx="7833">
                  <c:v>4744710000000</c:v>
                </c:pt>
                <c:pt idx="7834">
                  <c:v>4744710000000</c:v>
                </c:pt>
                <c:pt idx="7835">
                  <c:v>4744720000000</c:v>
                </c:pt>
                <c:pt idx="7836">
                  <c:v>4744720000000</c:v>
                </c:pt>
                <c:pt idx="7837">
                  <c:v>4744730000000</c:v>
                </c:pt>
                <c:pt idx="7838">
                  <c:v>4744730000000</c:v>
                </c:pt>
                <c:pt idx="7839">
                  <c:v>4744740000000</c:v>
                </c:pt>
                <c:pt idx="7840">
                  <c:v>4744740000000</c:v>
                </c:pt>
                <c:pt idx="7841">
                  <c:v>4744750000000</c:v>
                </c:pt>
                <c:pt idx="7842">
                  <c:v>4744750000000</c:v>
                </c:pt>
                <c:pt idx="7843">
                  <c:v>4744760000000</c:v>
                </c:pt>
                <c:pt idx="7844">
                  <c:v>4744760000000</c:v>
                </c:pt>
                <c:pt idx="7845">
                  <c:v>4744770000000</c:v>
                </c:pt>
                <c:pt idx="7846">
                  <c:v>4744770000000</c:v>
                </c:pt>
                <c:pt idx="7847">
                  <c:v>4744780000000</c:v>
                </c:pt>
                <c:pt idx="7848">
                  <c:v>4744780000000</c:v>
                </c:pt>
                <c:pt idx="7849">
                  <c:v>4744790000000</c:v>
                </c:pt>
                <c:pt idx="7850">
                  <c:v>4744790000000</c:v>
                </c:pt>
                <c:pt idx="7851">
                  <c:v>4744800000000</c:v>
                </c:pt>
                <c:pt idx="7852">
                  <c:v>4744800000000</c:v>
                </c:pt>
                <c:pt idx="7853">
                  <c:v>4744810000000</c:v>
                </c:pt>
                <c:pt idx="7854">
                  <c:v>4744810000000</c:v>
                </c:pt>
                <c:pt idx="7855">
                  <c:v>4744820000000</c:v>
                </c:pt>
                <c:pt idx="7856">
                  <c:v>4744820000000</c:v>
                </c:pt>
                <c:pt idx="7857">
                  <c:v>4744830000000</c:v>
                </c:pt>
                <c:pt idx="7858">
                  <c:v>4744830000000</c:v>
                </c:pt>
                <c:pt idx="7859">
                  <c:v>4744840000000</c:v>
                </c:pt>
                <c:pt idx="7860">
                  <c:v>4744840000000</c:v>
                </c:pt>
                <c:pt idx="7861">
                  <c:v>4744850000000</c:v>
                </c:pt>
                <c:pt idx="7862">
                  <c:v>4744850000000</c:v>
                </c:pt>
                <c:pt idx="7863">
                  <c:v>4744860000000</c:v>
                </c:pt>
                <c:pt idx="7864">
                  <c:v>4744860000000</c:v>
                </c:pt>
                <c:pt idx="7865">
                  <c:v>4744870000000</c:v>
                </c:pt>
                <c:pt idx="7866">
                  <c:v>4744870000000</c:v>
                </c:pt>
                <c:pt idx="7867">
                  <c:v>4744880000000</c:v>
                </c:pt>
                <c:pt idx="7868">
                  <c:v>4744880000000</c:v>
                </c:pt>
                <c:pt idx="7869">
                  <c:v>4744890000000</c:v>
                </c:pt>
                <c:pt idx="7870">
                  <c:v>4744890000000</c:v>
                </c:pt>
                <c:pt idx="7871">
                  <c:v>4744900000000</c:v>
                </c:pt>
                <c:pt idx="7872">
                  <c:v>4744900000000</c:v>
                </c:pt>
                <c:pt idx="7873">
                  <c:v>4744910000000</c:v>
                </c:pt>
                <c:pt idx="7874">
                  <c:v>4744910000000</c:v>
                </c:pt>
                <c:pt idx="7875">
                  <c:v>4744920000000</c:v>
                </c:pt>
                <c:pt idx="7876">
                  <c:v>4744920000000</c:v>
                </c:pt>
                <c:pt idx="7877">
                  <c:v>4744930000000</c:v>
                </c:pt>
                <c:pt idx="7878">
                  <c:v>4744930000000</c:v>
                </c:pt>
                <c:pt idx="7879">
                  <c:v>4744940000000</c:v>
                </c:pt>
                <c:pt idx="7880">
                  <c:v>4744940000000</c:v>
                </c:pt>
                <c:pt idx="7881">
                  <c:v>4744950000000</c:v>
                </c:pt>
                <c:pt idx="7882">
                  <c:v>4744950000000</c:v>
                </c:pt>
                <c:pt idx="7883">
                  <c:v>4744960000000</c:v>
                </c:pt>
                <c:pt idx="7884">
                  <c:v>4744960000000</c:v>
                </c:pt>
                <c:pt idx="7885">
                  <c:v>4744970000000</c:v>
                </c:pt>
                <c:pt idx="7886">
                  <c:v>4744970000000</c:v>
                </c:pt>
                <c:pt idx="7887">
                  <c:v>4744980000000</c:v>
                </c:pt>
                <c:pt idx="7888">
                  <c:v>4744980000000</c:v>
                </c:pt>
                <c:pt idx="7889">
                  <c:v>4744990000000</c:v>
                </c:pt>
                <c:pt idx="7890">
                  <c:v>4744990000000</c:v>
                </c:pt>
                <c:pt idx="7891">
                  <c:v>4745000000000</c:v>
                </c:pt>
                <c:pt idx="7892">
                  <c:v>4745000000000</c:v>
                </c:pt>
                <c:pt idx="7893">
                  <c:v>4745010000000</c:v>
                </c:pt>
                <c:pt idx="7894">
                  <c:v>4745010000000</c:v>
                </c:pt>
                <c:pt idx="7895">
                  <c:v>4745020000000</c:v>
                </c:pt>
                <c:pt idx="7896">
                  <c:v>4745020000000</c:v>
                </c:pt>
                <c:pt idx="7897">
                  <c:v>4745030000000</c:v>
                </c:pt>
                <c:pt idx="7898">
                  <c:v>4745030000000</c:v>
                </c:pt>
                <c:pt idx="7899">
                  <c:v>4745040000000</c:v>
                </c:pt>
                <c:pt idx="7900">
                  <c:v>4745040000000</c:v>
                </c:pt>
                <c:pt idx="7901">
                  <c:v>4745050000000</c:v>
                </c:pt>
                <c:pt idx="7902">
                  <c:v>4745050000000</c:v>
                </c:pt>
                <c:pt idx="7903">
                  <c:v>4745060000000</c:v>
                </c:pt>
                <c:pt idx="7904">
                  <c:v>4745070000000</c:v>
                </c:pt>
                <c:pt idx="7905">
                  <c:v>4745070000000</c:v>
                </c:pt>
                <c:pt idx="7906">
                  <c:v>4745080000000</c:v>
                </c:pt>
                <c:pt idx="7907">
                  <c:v>4745080000000</c:v>
                </c:pt>
                <c:pt idx="7908">
                  <c:v>4745090000000</c:v>
                </c:pt>
                <c:pt idx="7909">
                  <c:v>4745090000000</c:v>
                </c:pt>
                <c:pt idx="7910">
                  <c:v>4745100000000</c:v>
                </c:pt>
                <c:pt idx="7911">
                  <c:v>4745100000000</c:v>
                </c:pt>
                <c:pt idx="7912">
                  <c:v>4745110000000</c:v>
                </c:pt>
                <c:pt idx="7913">
                  <c:v>4745110000000</c:v>
                </c:pt>
                <c:pt idx="7914">
                  <c:v>4745120000000</c:v>
                </c:pt>
                <c:pt idx="7915">
                  <c:v>4745120000000</c:v>
                </c:pt>
                <c:pt idx="7916">
                  <c:v>4745130000000</c:v>
                </c:pt>
                <c:pt idx="7917">
                  <c:v>4745130000000</c:v>
                </c:pt>
                <c:pt idx="7918">
                  <c:v>4745140000000</c:v>
                </c:pt>
                <c:pt idx="7919">
                  <c:v>4745140000000</c:v>
                </c:pt>
                <c:pt idx="7920">
                  <c:v>4745150000000</c:v>
                </c:pt>
                <c:pt idx="7921">
                  <c:v>4745150000000</c:v>
                </c:pt>
                <c:pt idx="7922">
                  <c:v>4745160000000</c:v>
                </c:pt>
                <c:pt idx="7923">
                  <c:v>4745160000000</c:v>
                </c:pt>
                <c:pt idx="7924">
                  <c:v>4745170000000</c:v>
                </c:pt>
                <c:pt idx="7925">
                  <c:v>4745170000000</c:v>
                </c:pt>
                <c:pt idx="7926">
                  <c:v>4745180000000</c:v>
                </c:pt>
                <c:pt idx="7927">
                  <c:v>4745180000000</c:v>
                </c:pt>
                <c:pt idx="7928">
                  <c:v>4745190000000</c:v>
                </c:pt>
                <c:pt idx="7929">
                  <c:v>4745190000000</c:v>
                </c:pt>
                <c:pt idx="7930">
                  <c:v>4745200000000</c:v>
                </c:pt>
                <c:pt idx="7931">
                  <c:v>4745200000000</c:v>
                </c:pt>
                <c:pt idx="7932">
                  <c:v>4745210000000</c:v>
                </c:pt>
                <c:pt idx="7933">
                  <c:v>4745210000000</c:v>
                </c:pt>
                <c:pt idx="7934">
                  <c:v>4745220000000</c:v>
                </c:pt>
                <c:pt idx="7935">
                  <c:v>4745220000000</c:v>
                </c:pt>
                <c:pt idx="7936">
                  <c:v>4745230000000</c:v>
                </c:pt>
                <c:pt idx="7937">
                  <c:v>4745230000000</c:v>
                </c:pt>
                <c:pt idx="7938">
                  <c:v>4745240000000</c:v>
                </c:pt>
                <c:pt idx="7939">
                  <c:v>4745240000000</c:v>
                </c:pt>
                <c:pt idx="7940">
                  <c:v>4745250000000</c:v>
                </c:pt>
                <c:pt idx="7941">
                  <c:v>4745250000000</c:v>
                </c:pt>
                <c:pt idx="7942">
                  <c:v>4745260000000</c:v>
                </c:pt>
                <c:pt idx="7943">
                  <c:v>4745260000000</c:v>
                </c:pt>
                <c:pt idx="7944">
                  <c:v>4745270000000</c:v>
                </c:pt>
                <c:pt idx="7945">
                  <c:v>4745270000000</c:v>
                </c:pt>
                <c:pt idx="7946">
                  <c:v>4745280000000</c:v>
                </c:pt>
                <c:pt idx="7947">
                  <c:v>4745280000000</c:v>
                </c:pt>
                <c:pt idx="7948">
                  <c:v>4745290000000</c:v>
                </c:pt>
                <c:pt idx="7949">
                  <c:v>4745290000000</c:v>
                </c:pt>
                <c:pt idx="7950">
                  <c:v>4745300000000</c:v>
                </c:pt>
                <c:pt idx="7951">
                  <c:v>4745300000000</c:v>
                </c:pt>
                <c:pt idx="7952">
                  <c:v>4745310000000</c:v>
                </c:pt>
                <c:pt idx="7953">
                  <c:v>4745310000000</c:v>
                </c:pt>
                <c:pt idx="7954">
                  <c:v>4745320000000</c:v>
                </c:pt>
                <c:pt idx="7955">
                  <c:v>4745320000000</c:v>
                </c:pt>
                <c:pt idx="7956">
                  <c:v>4745330000000</c:v>
                </c:pt>
                <c:pt idx="7957">
                  <c:v>4745330000000</c:v>
                </c:pt>
                <c:pt idx="7958">
                  <c:v>4745340000000</c:v>
                </c:pt>
                <c:pt idx="7959">
                  <c:v>4745340000000</c:v>
                </c:pt>
                <c:pt idx="7960">
                  <c:v>4745350000000</c:v>
                </c:pt>
                <c:pt idx="7961">
                  <c:v>4745350000000</c:v>
                </c:pt>
                <c:pt idx="7962">
                  <c:v>4745360000000</c:v>
                </c:pt>
                <c:pt idx="7963">
                  <c:v>4745360000000</c:v>
                </c:pt>
                <c:pt idx="7964">
                  <c:v>4745370000000</c:v>
                </c:pt>
                <c:pt idx="7965">
                  <c:v>4745370000000</c:v>
                </c:pt>
                <c:pt idx="7966">
                  <c:v>4745380000000</c:v>
                </c:pt>
                <c:pt idx="7967">
                  <c:v>4745380000000</c:v>
                </c:pt>
                <c:pt idx="7968">
                  <c:v>4745390000000</c:v>
                </c:pt>
                <c:pt idx="7969">
                  <c:v>4745390000000</c:v>
                </c:pt>
                <c:pt idx="7970">
                  <c:v>4745400000000</c:v>
                </c:pt>
                <c:pt idx="7971">
                  <c:v>4745400000000</c:v>
                </c:pt>
                <c:pt idx="7972">
                  <c:v>4745410000000</c:v>
                </c:pt>
                <c:pt idx="7973">
                  <c:v>4745410000000</c:v>
                </c:pt>
                <c:pt idx="7974">
                  <c:v>4745420000000</c:v>
                </c:pt>
                <c:pt idx="7975">
                  <c:v>4745420000000</c:v>
                </c:pt>
                <c:pt idx="7976">
                  <c:v>4745430000000</c:v>
                </c:pt>
                <c:pt idx="7977">
                  <c:v>4745430000000</c:v>
                </c:pt>
                <c:pt idx="7978">
                  <c:v>4745440000000</c:v>
                </c:pt>
                <c:pt idx="7979">
                  <c:v>4745440000000</c:v>
                </c:pt>
                <c:pt idx="7980">
                  <c:v>4745450000000</c:v>
                </c:pt>
                <c:pt idx="7981">
                  <c:v>4745450000000</c:v>
                </c:pt>
                <c:pt idx="7982">
                  <c:v>4745460000000</c:v>
                </c:pt>
                <c:pt idx="7983">
                  <c:v>4745460000000</c:v>
                </c:pt>
                <c:pt idx="7984">
                  <c:v>4745470000000</c:v>
                </c:pt>
                <c:pt idx="7985">
                  <c:v>4745470000000</c:v>
                </c:pt>
                <c:pt idx="7986">
                  <c:v>4745480000000</c:v>
                </c:pt>
                <c:pt idx="7987">
                  <c:v>4745480000000</c:v>
                </c:pt>
                <c:pt idx="7988">
                  <c:v>4745490000000</c:v>
                </c:pt>
                <c:pt idx="7989">
                  <c:v>4745490000000</c:v>
                </c:pt>
                <c:pt idx="7990">
                  <c:v>4745500000000</c:v>
                </c:pt>
                <c:pt idx="7991">
                  <c:v>4745500000000</c:v>
                </c:pt>
                <c:pt idx="7992">
                  <c:v>4745510000000</c:v>
                </c:pt>
                <c:pt idx="7993">
                  <c:v>4745510000000</c:v>
                </c:pt>
                <c:pt idx="7994">
                  <c:v>4745520000000</c:v>
                </c:pt>
                <c:pt idx="7995">
                  <c:v>4745520000000</c:v>
                </c:pt>
                <c:pt idx="7996">
                  <c:v>4745530000000</c:v>
                </c:pt>
                <c:pt idx="7997">
                  <c:v>4745530000000</c:v>
                </c:pt>
                <c:pt idx="7998">
                  <c:v>4745540000000</c:v>
                </c:pt>
                <c:pt idx="7999">
                  <c:v>4745540000000</c:v>
                </c:pt>
                <c:pt idx="8000">
                  <c:v>4745550000000</c:v>
                </c:pt>
                <c:pt idx="8001">
                  <c:v>4745550000000</c:v>
                </c:pt>
                <c:pt idx="8002">
                  <c:v>4745560000000</c:v>
                </c:pt>
                <c:pt idx="8003">
                  <c:v>4745560000000</c:v>
                </c:pt>
                <c:pt idx="8004">
                  <c:v>4745570000000</c:v>
                </c:pt>
                <c:pt idx="8005">
                  <c:v>4745570000000</c:v>
                </c:pt>
                <c:pt idx="8006">
                  <c:v>4745580000000</c:v>
                </c:pt>
                <c:pt idx="8007">
                  <c:v>4745580000000</c:v>
                </c:pt>
                <c:pt idx="8008">
                  <c:v>4745590000000</c:v>
                </c:pt>
                <c:pt idx="8009">
                  <c:v>4745590000000</c:v>
                </c:pt>
                <c:pt idx="8010">
                  <c:v>4745600000000</c:v>
                </c:pt>
                <c:pt idx="8011">
                  <c:v>4745600000000</c:v>
                </c:pt>
                <c:pt idx="8012">
                  <c:v>4745610000000</c:v>
                </c:pt>
                <c:pt idx="8013">
                  <c:v>4745610000000</c:v>
                </c:pt>
                <c:pt idx="8014">
                  <c:v>4745620000000</c:v>
                </c:pt>
                <c:pt idx="8015">
                  <c:v>4745620000000</c:v>
                </c:pt>
                <c:pt idx="8016">
                  <c:v>4745630000000</c:v>
                </c:pt>
                <c:pt idx="8017">
                  <c:v>4745630000000</c:v>
                </c:pt>
                <c:pt idx="8018">
                  <c:v>4745640000000</c:v>
                </c:pt>
                <c:pt idx="8019">
                  <c:v>4745640000000</c:v>
                </c:pt>
                <c:pt idx="8020">
                  <c:v>4745650000000</c:v>
                </c:pt>
                <c:pt idx="8021">
                  <c:v>4745650000000</c:v>
                </c:pt>
                <c:pt idx="8022">
                  <c:v>4745660000000</c:v>
                </c:pt>
                <c:pt idx="8023">
                  <c:v>4745660000000</c:v>
                </c:pt>
                <c:pt idx="8024">
                  <c:v>4745670000000</c:v>
                </c:pt>
                <c:pt idx="8025">
                  <c:v>4745670000000</c:v>
                </c:pt>
                <c:pt idx="8026">
                  <c:v>4745680000000</c:v>
                </c:pt>
                <c:pt idx="8027">
                  <c:v>4745680000000</c:v>
                </c:pt>
                <c:pt idx="8028">
                  <c:v>4745690000000</c:v>
                </c:pt>
                <c:pt idx="8029">
                  <c:v>4745690000000</c:v>
                </c:pt>
                <c:pt idx="8030">
                  <c:v>4745700000000</c:v>
                </c:pt>
                <c:pt idx="8031">
                  <c:v>4745700000000</c:v>
                </c:pt>
                <c:pt idx="8032">
                  <c:v>4745710000000</c:v>
                </c:pt>
                <c:pt idx="8033">
                  <c:v>4745710000000</c:v>
                </c:pt>
                <c:pt idx="8034">
                  <c:v>4745720000000</c:v>
                </c:pt>
                <c:pt idx="8035">
                  <c:v>4745720000000</c:v>
                </c:pt>
                <c:pt idx="8036">
                  <c:v>4745730000000</c:v>
                </c:pt>
                <c:pt idx="8037">
                  <c:v>4745730000000</c:v>
                </c:pt>
                <c:pt idx="8038">
                  <c:v>4745740000000</c:v>
                </c:pt>
                <c:pt idx="8039">
                  <c:v>4745740000000</c:v>
                </c:pt>
                <c:pt idx="8040">
                  <c:v>4745750000000</c:v>
                </c:pt>
                <c:pt idx="8041">
                  <c:v>4745750000000</c:v>
                </c:pt>
                <c:pt idx="8042">
                  <c:v>4745760000000</c:v>
                </c:pt>
                <c:pt idx="8043">
                  <c:v>4745760000000</c:v>
                </c:pt>
                <c:pt idx="8044">
                  <c:v>4745770000000</c:v>
                </c:pt>
                <c:pt idx="8045">
                  <c:v>4745780000000</c:v>
                </c:pt>
                <c:pt idx="8046">
                  <c:v>4745780000000</c:v>
                </c:pt>
                <c:pt idx="8047">
                  <c:v>4745790000000</c:v>
                </c:pt>
                <c:pt idx="8048">
                  <c:v>4745790000000</c:v>
                </c:pt>
                <c:pt idx="8049">
                  <c:v>4745800000000</c:v>
                </c:pt>
                <c:pt idx="8050">
                  <c:v>4745800000000</c:v>
                </c:pt>
                <c:pt idx="8051">
                  <c:v>4745810000000</c:v>
                </c:pt>
                <c:pt idx="8052">
                  <c:v>4745810000000</c:v>
                </c:pt>
                <c:pt idx="8053">
                  <c:v>4745820000000</c:v>
                </c:pt>
                <c:pt idx="8054">
                  <c:v>4745820000000</c:v>
                </c:pt>
                <c:pt idx="8055">
                  <c:v>4745830000000</c:v>
                </c:pt>
                <c:pt idx="8056">
                  <c:v>4745830000000</c:v>
                </c:pt>
                <c:pt idx="8057">
                  <c:v>4745840000000</c:v>
                </c:pt>
                <c:pt idx="8058">
                  <c:v>4745840000000</c:v>
                </c:pt>
                <c:pt idx="8059">
                  <c:v>4745850000000</c:v>
                </c:pt>
                <c:pt idx="8060">
                  <c:v>4745850000000</c:v>
                </c:pt>
                <c:pt idx="8061">
                  <c:v>4745860000000</c:v>
                </c:pt>
                <c:pt idx="8062">
                  <c:v>4745860000000</c:v>
                </c:pt>
                <c:pt idx="8063">
                  <c:v>4745870000000</c:v>
                </c:pt>
                <c:pt idx="8064">
                  <c:v>4745870000000</c:v>
                </c:pt>
                <c:pt idx="8065">
                  <c:v>4745880000000</c:v>
                </c:pt>
                <c:pt idx="8066">
                  <c:v>4745880000000</c:v>
                </c:pt>
                <c:pt idx="8067">
                  <c:v>4745890000000</c:v>
                </c:pt>
                <c:pt idx="8068">
                  <c:v>4745890000000</c:v>
                </c:pt>
                <c:pt idx="8069">
                  <c:v>4745900000000</c:v>
                </c:pt>
                <c:pt idx="8070">
                  <c:v>4745900000000</c:v>
                </c:pt>
                <c:pt idx="8071">
                  <c:v>4745910000000</c:v>
                </c:pt>
                <c:pt idx="8072">
                  <c:v>4745910000000</c:v>
                </c:pt>
                <c:pt idx="8073">
                  <c:v>4745920000000</c:v>
                </c:pt>
                <c:pt idx="8074">
                  <c:v>4745920000000</c:v>
                </c:pt>
                <c:pt idx="8075">
                  <c:v>4745930000000</c:v>
                </c:pt>
                <c:pt idx="8076">
                  <c:v>4745930000000</c:v>
                </c:pt>
                <c:pt idx="8077">
                  <c:v>4745940000000</c:v>
                </c:pt>
                <c:pt idx="8078">
                  <c:v>4745940000000</c:v>
                </c:pt>
                <c:pt idx="8079">
                  <c:v>4745950000000</c:v>
                </c:pt>
                <c:pt idx="8080">
                  <c:v>4745950000000</c:v>
                </c:pt>
                <c:pt idx="8081">
                  <c:v>4745960000000</c:v>
                </c:pt>
                <c:pt idx="8082">
                  <c:v>4745960000000</c:v>
                </c:pt>
                <c:pt idx="8083">
                  <c:v>4745970000000</c:v>
                </c:pt>
                <c:pt idx="8084">
                  <c:v>4745970000000</c:v>
                </c:pt>
                <c:pt idx="8085">
                  <c:v>4745980000000</c:v>
                </c:pt>
                <c:pt idx="8086">
                  <c:v>4745980000000</c:v>
                </c:pt>
                <c:pt idx="8087">
                  <c:v>4745990000000</c:v>
                </c:pt>
                <c:pt idx="8088">
                  <c:v>4745990000000</c:v>
                </c:pt>
                <c:pt idx="8089">
                  <c:v>4746000000000</c:v>
                </c:pt>
                <c:pt idx="8090">
                  <c:v>4746000000000</c:v>
                </c:pt>
                <c:pt idx="8091">
                  <c:v>4746010000000</c:v>
                </c:pt>
                <c:pt idx="8092">
                  <c:v>4746010000000</c:v>
                </c:pt>
                <c:pt idx="8093">
                  <c:v>4746020000000</c:v>
                </c:pt>
                <c:pt idx="8094">
                  <c:v>4746020000000</c:v>
                </c:pt>
                <c:pt idx="8095">
                  <c:v>4746030000000</c:v>
                </c:pt>
                <c:pt idx="8096">
                  <c:v>4746030000000</c:v>
                </c:pt>
                <c:pt idx="8097">
                  <c:v>4746040000000</c:v>
                </c:pt>
                <c:pt idx="8098">
                  <c:v>4746040000000</c:v>
                </c:pt>
                <c:pt idx="8099">
                  <c:v>4746050000000</c:v>
                </c:pt>
                <c:pt idx="8100">
                  <c:v>4746050000000</c:v>
                </c:pt>
                <c:pt idx="8101">
                  <c:v>4746060000000</c:v>
                </c:pt>
                <c:pt idx="8102">
                  <c:v>4746060000000</c:v>
                </c:pt>
                <c:pt idx="8103">
                  <c:v>4746070000000</c:v>
                </c:pt>
                <c:pt idx="8104">
                  <c:v>4746070000000</c:v>
                </c:pt>
                <c:pt idx="8105">
                  <c:v>4746080000000</c:v>
                </c:pt>
                <c:pt idx="8106">
                  <c:v>4746080000000</c:v>
                </c:pt>
                <c:pt idx="8107">
                  <c:v>4746090000000</c:v>
                </c:pt>
                <c:pt idx="8108">
                  <c:v>4746090000000</c:v>
                </c:pt>
                <c:pt idx="8109">
                  <c:v>4746100000000</c:v>
                </c:pt>
                <c:pt idx="8110">
                  <c:v>4746100000000</c:v>
                </c:pt>
                <c:pt idx="8111">
                  <c:v>4746110000000</c:v>
                </c:pt>
                <c:pt idx="8112">
                  <c:v>4746110000000</c:v>
                </c:pt>
                <c:pt idx="8113">
                  <c:v>4746120000000</c:v>
                </c:pt>
                <c:pt idx="8114">
                  <c:v>4746120000000</c:v>
                </c:pt>
                <c:pt idx="8115">
                  <c:v>4746130000000</c:v>
                </c:pt>
                <c:pt idx="8116">
                  <c:v>4746130000000</c:v>
                </c:pt>
                <c:pt idx="8117">
                  <c:v>4746140000000</c:v>
                </c:pt>
                <c:pt idx="8118">
                  <c:v>4746140000000</c:v>
                </c:pt>
                <c:pt idx="8119">
                  <c:v>4746150000000</c:v>
                </c:pt>
                <c:pt idx="8120">
                  <c:v>4746150000000</c:v>
                </c:pt>
                <c:pt idx="8121">
                  <c:v>4746160000000</c:v>
                </c:pt>
                <c:pt idx="8122">
                  <c:v>4746160000000</c:v>
                </c:pt>
                <c:pt idx="8123">
                  <c:v>4746170000000</c:v>
                </c:pt>
                <c:pt idx="8124">
                  <c:v>4746170000000</c:v>
                </c:pt>
                <c:pt idx="8125">
                  <c:v>4746180000000</c:v>
                </c:pt>
                <c:pt idx="8126">
                  <c:v>4746180000000</c:v>
                </c:pt>
                <c:pt idx="8127">
                  <c:v>4746190000000</c:v>
                </c:pt>
                <c:pt idx="8128">
                  <c:v>4746190000000</c:v>
                </c:pt>
                <c:pt idx="8129">
                  <c:v>4746200000000</c:v>
                </c:pt>
                <c:pt idx="8130">
                  <c:v>4746200000000</c:v>
                </c:pt>
                <c:pt idx="8131">
                  <c:v>4746210000000</c:v>
                </c:pt>
                <c:pt idx="8132">
                  <c:v>4746210000000</c:v>
                </c:pt>
                <c:pt idx="8133">
                  <c:v>4746220000000</c:v>
                </c:pt>
                <c:pt idx="8134">
                  <c:v>4746220000000</c:v>
                </c:pt>
                <c:pt idx="8135">
                  <c:v>4746230000000</c:v>
                </c:pt>
                <c:pt idx="8136">
                  <c:v>4746230000000</c:v>
                </c:pt>
                <c:pt idx="8137">
                  <c:v>4746240000000</c:v>
                </c:pt>
                <c:pt idx="8138">
                  <c:v>4746240000000</c:v>
                </c:pt>
                <c:pt idx="8139">
                  <c:v>4746250000000</c:v>
                </c:pt>
                <c:pt idx="8140">
                  <c:v>4746250000000</c:v>
                </c:pt>
                <c:pt idx="8141">
                  <c:v>4746260000000</c:v>
                </c:pt>
                <c:pt idx="8142">
                  <c:v>4746260000000</c:v>
                </c:pt>
                <c:pt idx="8143">
                  <c:v>4746270000000</c:v>
                </c:pt>
                <c:pt idx="8144">
                  <c:v>4746270000000</c:v>
                </c:pt>
                <c:pt idx="8145">
                  <c:v>4746280000000</c:v>
                </c:pt>
                <c:pt idx="8146">
                  <c:v>4746280000000</c:v>
                </c:pt>
                <c:pt idx="8147">
                  <c:v>4746290000000</c:v>
                </c:pt>
                <c:pt idx="8148">
                  <c:v>4746290000000</c:v>
                </c:pt>
                <c:pt idx="8149">
                  <c:v>4746300000000</c:v>
                </c:pt>
                <c:pt idx="8150">
                  <c:v>4746300000000</c:v>
                </c:pt>
                <c:pt idx="8151">
                  <c:v>4746310000000</c:v>
                </c:pt>
                <c:pt idx="8152">
                  <c:v>4746310000000</c:v>
                </c:pt>
                <c:pt idx="8153">
                  <c:v>4746320000000</c:v>
                </c:pt>
                <c:pt idx="8154">
                  <c:v>4746320000000</c:v>
                </c:pt>
                <c:pt idx="8155">
                  <c:v>4746330000000</c:v>
                </c:pt>
                <c:pt idx="8156">
                  <c:v>4746330000000</c:v>
                </c:pt>
                <c:pt idx="8157">
                  <c:v>4746340000000</c:v>
                </c:pt>
                <c:pt idx="8158">
                  <c:v>4746340000000</c:v>
                </c:pt>
                <c:pt idx="8159">
                  <c:v>4746350000000</c:v>
                </c:pt>
                <c:pt idx="8160">
                  <c:v>4746350000000</c:v>
                </c:pt>
                <c:pt idx="8161">
                  <c:v>4746360000000</c:v>
                </c:pt>
                <c:pt idx="8162">
                  <c:v>4746360000000</c:v>
                </c:pt>
                <c:pt idx="8163">
                  <c:v>4746370000000</c:v>
                </c:pt>
                <c:pt idx="8164">
                  <c:v>4746370000000</c:v>
                </c:pt>
                <c:pt idx="8165">
                  <c:v>4746380000000</c:v>
                </c:pt>
                <c:pt idx="8166">
                  <c:v>4746380000000</c:v>
                </c:pt>
                <c:pt idx="8167">
                  <c:v>4746390000000</c:v>
                </c:pt>
                <c:pt idx="8168">
                  <c:v>4746390000000</c:v>
                </c:pt>
                <c:pt idx="8169">
                  <c:v>4746400000000</c:v>
                </c:pt>
                <c:pt idx="8170">
                  <c:v>4746400000000</c:v>
                </c:pt>
                <c:pt idx="8171">
                  <c:v>4746410000000</c:v>
                </c:pt>
                <c:pt idx="8172">
                  <c:v>4746410000000</c:v>
                </c:pt>
                <c:pt idx="8173">
                  <c:v>4746420000000</c:v>
                </c:pt>
                <c:pt idx="8174">
                  <c:v>4746420000000</c:v>
                </c:pt>
                <c:pt idx="8175">
                  <c:v>4746430000000</c:v>
                </c:pt>
                <c:pt idx="8176">
                  <c:v>4746430000000</c:v>
                </c:pt>
                <c:pt idx="8177">
                  <c:v>4746440000000</c:v>
                </c:pt>
                <c:pt idx="8178">
                  <c:v>4746440000000</c:v>
                </c:pt>
                <c:pt idx="8179">
                  <c:v>4746450000000</c:v>
                </c:pt>
                <c:pt idx="8180">
                  <c:v>4746450000000</c:v>
                </c:pt>
                <c:pt idx="8181">
                  <c:v>4746460000000</c:v>
                </c:pt>
                <c:pt idx="8182">
                  <c:v>4746460000000</c:v>
                </c:pt>
                <c:pt idx="8183">
                  <c:v>4746470000000</c:v>
                </c:pt>
                <c:pt idx="8184">
                  <c:v>4746470000000</c:v>
                </c:pt>
                <c:pt idx="8185">
                  <c:v>4746480000000</c:v>
                </c:pt>
                <c:pt idx="8186">
                  <c:v>4746490000000</c:v>
                </c:pt>
                <c:pt idx="8187">
                  <c:v>4746490000000</c:v>
                </c:pt>
                <c:pt idx="8188">
                  <c:v>4746500000000</c:v>
                </c:pt>
                <c:pt idx="8189">
                  <c:v>4746500000000</c:v>
                </c:pt>
                <c:pt idx="8190">
                  <c:v>4746510000000</c:v>
                </c:pt>
                <c:pt idx="8191">
                  <c:v>4746510000000</c:v>
                </c:pt>
                <c:pt idx="8192">
                  <c:v>4746520000000</c:v>
                </c:pt>
                <c:pt idx="8193">
                  <c:v>4746520000000</c:v>
                </c:pt>
                <c:pt idx="8194">
                  <c:v>4746530000000</c:v>
                </c:pt>
                <c:pt idx="8195">
                  <c:v>4746530000000</c:v>
                </c:pt>
                <c:pt idx="8196">
                  <c:v>4746540000000</c:v>
                </c:pt>
                <c:pt idx="8197">
                  <c:v>4746540000000</c:v>
                </c:pt>
                <c:pt idx="8198">
                  <c:v>4746550000000</c:v>
                </c:pt>
                <c:pt idx="8199">
                  <c:v>4746550000000</c:v>
                </c:pt>
                <c:pt idx="8200">
                  <c:v>4746560000000</c:v>
                </c:pt>
                <c:pt idx="8201">
                  <c:v>4746560000000</c:v>
                </c:pt>
                <c:pt idx="8202">
                  <c:v>4746570000000</c:v>
                </c:pt>
                <c:pt idx="8203">
                  <c:v>4746570000000</c:v>
                </c:pt>
                <c:pt idx="8204">
                  <c:v>4746580000000</c:v>
                </c:pt>
                <c:pt idx="8205">
                  <c:v>4746580000000</c:v>
                </c:pt>
                <c:pt idx="8206">
                  <c:v>4746590000000</c:v>
                </c:pt>
                <c:pt idx="8207">
                  <c:v>4746590000000</c:v>
                </c:pt>
                <c:pt idx="8208">
                  <c:v>4746600000000</c:v>
                </c:pt>
                <c:pt idx="8209">
                  <c:v>4746600000000</c:v>
                </c:pt>
                <c:pt idx="8210">
                  <c:v>4746610000000</c:v>
                </c:pt>
                <c:pt idx="8211">
                  <c:v>4746610000000</c:v>
                </c:pt>
                <c:pt idx="8212">
                  <c:v>4746620000000</c:v>
                </c:pt>
                <c:pt idx="8213">
                  <c:v>4746620000000</c:v>
                </c:pt>
                <c:pt idx="8214">
                  <c:v>4746630000000</c:v>
                </c:pt>
                <c:pt idx="8215">
                  <c:v>4746630000000</c:v>
                </c:pt>
                <c:pt idx="8216">
                  <c:v>4746640000000</c:v>
                </c:pt>
                <c:pt idx="8217">
                  <c:v>4746640000000</c:v>
                </c:pt>
                <c:pt idx="8218">
                  <c:v>4746650000000</c:v>
                </c:pt>
                <c:pt idx="8219">
                  <c:v>4746650000000</c:v>
                </c:pt>
                <c:pt idx="8220">
                  <c:v>4746660000000</c:v>
                </c:pt>
                <c:pt idx="8221">
                  <c:v>4746660000000</c:v>
                </c:pt>
                <c:pt idx="8222">
                  <c:v>4746670000000</c:v>
                </c:pt>
                <c:pt idx="8223">
                  <c:v>4746670000000</c:v>
                </c:pt>
                <c:pt idx="8224">
                  <c:v>4746680000000</c:v>
                </c:pt>
                <c:pt idx="8225">
                  <c:v>4746680000000</c:v>
                </c:pt>
                <c:pt idx="8226">
                  <c:v>4746690000000</c:v>
                </c:pt>
                <c:pt idx="8227">
                  <c:v>4746690000000</c:v>
                </c:pt>
                <c:pt idx="8228">
                  <c:v>4746700000000</c:v>
                </c:pt>
                <c:pt idx="8229">
                  <c:v>4746700000000</c:v>
                </c:pt>
                <c:pt idx="8230">
                  <c:v>4746710000000</c:v>
                </c:pt>
                <c:pt idx="8231">
                  <c:v>4746710000000</c:v>
                </c:pt>
                <c:pt idx="8232">
                  <c:v>4746720000000</c:v>
                </c:pt>
                <c:pt idx="8233">
                  <c:v>4746720000000</c:v>
                </c:pt>
                <c:pt idx="8234">
                  <c:v>4746730000000</c:v>
                </c:pt>
                <c:pt idx="8235">
                  <c:v>4746730000000</c:v>
                </c:pt>
                <c:pt idx="8236">
                  <c:v>4746740000000</c:v>
                </c:pt>
                <c:pt idx="8237">
                  <c:v>4746740000000</c:v>
                </c:pt>
                <c:pt idx="8238">
                  <c:v>4746750000000</c:v>
                </c:pt>
                <c:pt idx="8239">
                  <c:v>4746750000000</c:v>
                </c:pt>
                <c:pt idx="8240">
                  <c:v>4746760000000</c:v>
                </c:pt>
                <c:pt idx="8241">
                  <c:v>4746760000000</c:v>
                </c:pt>
                <c:pt idx="8242">
                  <c:v>4746770000000</c:v>
                </c:pt>
                <c:pt idx="8243">
                  <c:v>4746770000000</c:v>
                </c:pt>
                <c:pt idx="8244">
                  <c:v>4746780000000</c:v>
                </c:pt>
                <c:pt idx="8245">
                  <c:v>4746780000000</c:v>
                </c:pt>
                <c:pt idx="8246">
                  <c:v>4746790000000</c:v>
                </c:pt>
                <c:pt idx="8247">
                  <c:v>4746790000000</c:v>
                </c:pt>
                <c:pt idx="8248">
                  <c:v>4746800000000</c:v>
                </c:pt>
                <c:pt idx="8249">
                  <c:v>4746800000000</c:v>
                </c:pt>
                <c:pt idx="8250">
                  <c:v>4746810000000</c:v>
                </c:pt>
                <c:pt idx="8251">
                  <c:v>4746810000000</c:v>
                </c:pt>
                <c:pt idx="8252">
                  <c:v>4746820000000</c:v>
                </c:pt>
                <c:pt idx="8253">
                  <c:v>4746820000000</c:v>
                </c:pt>
                <c:pt idx="8254">
                  <c:v>4746830000000</c:v>
                </c:pt>
                <c:pt idx="8255">
                  <c:v>4746830000000</c:v>
                </c:pt>
                <c:pt idx="8256">
                  <c:v>4746840000000</c:v>
                </c:pt>
                <c:pt idx="8257">
                  <c:v>4746840000000</c:v>
                </c:pt>
                <c:pt idx="8258">
                  <c:v>4746850000000</c:v>
                </c:pt>
                <c:pt idx="8259">
                  <c:v>4746850000000</c:v>
                </c:pt>
                <c:pt idx="8260">
                  <c:v>4746860000000</c:v>
                </c:pt>
                <c:pt idx="8261">
                  <c:v>4746860000000</c:v>
                </c:pt>
                <c:pt idx="8262">
                  <c:v>4746870000000</c:v>
                </c:pt>
                <c:pt idx="8263">
                  <c:v>4746870000000</c:v>
                </c:pt>
                <c:pt idx="8264">
                  <c:v>4746880000000</c:v>
                </c:pt>
                <c:pt idx="8265">
                  <c:v>4746880000000</c:v>
                </c:pt>
                <c:pt idx="8266">
                  <c:v>4746890000000</c:v>
                </c:pt>
                <c:pt idx="8267">
                  <c:v>4746890000000</c:v>
                </c:pt>
                <c:pt idx="8268">
                  <c:v>4746900000000</c:v>
                </c:pt>
                <c:pt idx="8269">
                  <c:v>4746900000000</c:v>
                </c:pt>
                <c:pt idx="8270">
                  <c:v>4746910000000</c:v>
                </c:pt>
                <c:pt idx="8271">
                  <c:v>4746910000000</c:v>
                </c:pt>
                <c:pt idx="8272">
                  <c:v>4746920000000</c:v>
                </c:pt>
                <c:pt idx="8273">
                  <c:v>4746920000000</c:v>
                </c:pt>
                <c:pt idx="8274">
                  <c:v>4746930000000</c:v>
                </c:pt>
                <c:pt idx="8275">
                  <c:v>4746930000000</c:v>
                </c:pt>
                <c:pt idx="8276">
                  <c:v>4746940000000</c:v>
                </c:pt>
                <c:pt idx="8277">
                  <c:v>4746940000000</c:v>
                </c:pt>
                <c:pt idx="8278">
                  <c:v>4746950000000</c:v>
                </c:pt>
                <c:pt idx="8279">
                  <c:v>4746950000000</c:v>
                </c:pt>
                <c:pt idx="8280">
                  <c:v>4746960000000</c:v>
                </c:pt>
                <c:pt idx="8281">
                  <c:v>4746960000000</c:v>
                </c:pt>
                <c:pt idx="8282">
                  <c:v>4746970000000</c:v>
                </c:pt>
                <c:pt idx="8283">
                  <c:v>4746970000000</c:v>
                </c:pt>
                <c:pt idx="8284">
                  <c:v>4746980000000</c:v>
                </c:pt>
                <c:pt idx="8285">
                  <c:v>4746980000000</c:v>
                </c:pt>
                <c:pt idx="8286">
                  <c:v>4746990000000</c:v>
                </c:pt>
                <c:pt idx="8287">
                  <c:v>4746990000000</c:v>
                </c:pt>
                <c:pt idx="8288">
                  <c:v>4747000000000</c:v>
                </c:pt>
                <c:pt idx="8289">
                  <c:v>4747000000000</c:v>
                </c:pt>
                <c:pt idx="8290">
                  <c:v>4747010000000</c:v>
                </c:pt>
                <c:pt idx="8291">
                  <c:v>4747010000000</c:v>
                </c:pt>
                <c:pt idx="8292">
                  <c:v>4747020000000</c:v>
                </c:pt>
                <c:pt idx="8293">
                  <c:v>4747020000000</c:v>
                </c:pt>
                <c:pt idx="8294">
                  <c:v>4747030000000</c:v>
                </c:pt>
                <c:pt idx="8295">
                  <c:v>4747030000000</c:v>
                </c:pt>
                <c:pt idx="8296">
                  <c:v>4747040000000</c:v>
                </c:pt>
                <c:pt idx="8297">
                  <c:v>4747040000000</c:v>
                </c:pt>
                <c:pt idx="8298">
                  <c:v>4747050000000</c:v>
                </c:pt>
                <c:pt idx="8299">
                  <c:v>4747050000000</c:v>
                </c:pt>
                <c:pt idx="8300">
                  <c:v>4747060000000</c:v>
                </c:pt>
                <c:pt idx="8301">
                  <c:v>4747060000000</c:v>
                </c:pt>
                <c:pt idx="8302">
                  <c:v>4747070000000</c:v>
                </c:pt>
                <c:pt idx="8303">
                  <c:v>4747070000000</c:v>
                </c:pt>
                <c:pt idx="8304">
                  <c:v>4747080000000</c:v>
                </c:pt>
                <c:pt idx="8305">
                  <c:v>4747080000000</c:v>
                </c:pt>
                <c:pt idx="8306">
                  <c:v>4747090000000</c:v>
                </c:pt>
                <c:pt idx="8307">
                  <c:v>4747090000000</c:v>
                </c:pt>
                <c:pt idx="8308">
                  <c:v>4747100000000</c:v>
                </c:pt>
                <c:pt idx="8309">
                  <c:v>4747100000000</c:v>
                </c:pt>
                <c:pt idx="8310">
                  <c:v>4747110000000</c:v>
                </c:pt>
                <c:pt idx="8311">
                  <c:v>4747110000000</c:v>
                </c:pt>
                <c:pt idx="8312">
                  <c:v>4747120000000</c:v>
                </c:pt>
                <c:pt idx="8313">
                  <c:v>4747120000000</c:v>
                </c:pt>
                <c:pt idx="8314">
                  <c:v>4747130000000</c:v>
                </c:pt>
                <c:pt idx="8315">
                  <c:v>4747130000000</c:v>
                </c:pt>
                <c:pt idx="8316">
                  <c:v>4747140000000</c:v>
                </c:pt>
                <c:pt idx="8317">
                  <c:v>4747140000000</c:v>
                </c:pt>
                <c:pt idx="8318">
                  <c:v>4747150000000</c:v>
                </c:pt>
                <c:pt idx="8319">
                  <c:v>4747150000000</c:v>
                </c:pt>
                <c:pt idx="8320">
                  <c:v>4747160000000</c:v>
                </c:pt>
                <c:pt idx="8321">
                  <c:v>4747160000000</c:v>
                </c:pt>
                <c:pt idx="8322">
                  <c:v>4747170000000</c:v>
                </c:pt>
                <c:pt idx="8323">
                  <c:v>4747170000000</c:v>
                </c:pt>
                <c:pt idx="8324">
                  <c:v>4747180000000</c:v>
                </c:pt>
                <c:pt idx="8325">
                  <c:v>4747180000000</c:v>
                </c:pt>
                <c:pt idx="8326">
                  <c:v>4747190000000</c:v>
                </c:pt>
                <c:pt idx="8327">
                  <c:v>4747190000000</c:v>
                </c:pt>
                <c:pt idx="8328">
                  <c:v>4747200000000</c:v>
                </c:pt>
                <c:pt idx="8329">
                  <c:v>4747210000000</c:v>
                </c:pt>
                <c:pt idx="8330">
                  <c:v>4747210000000</c:v>
                </c:pt>
                <c:pt idx="8331">
                  <c:v>4747220000000</c:v>
                </c:pt>
                <c:pt idx="8332">
                  <c:v>4747220000000</c:v>
                </c:pt>
                <c:pt idx="8333">
                  <c:v>4747230000000</c:v>
                </c:pt>
                <c:pt idx="8334">
                  <c:v>4747230000000</c:v>
                </c:pt>
                <c:pt idx="8335">
                  <c:v>4747240000000</c:v>
                </c:pt>
                <c:pt idx="8336">
                  <c:v>4747240000000</c:v>
                </c:pt>
                <c:pt idx="8337">
                  <c:v>4747250000000</c:v>
                </c:pt>
                <c:pt idx="8338">
                  <c:v>4747250000000</c:v>
                </c:pt>
                <c:pt idx="8339">
                  <c:v>4747260000000</c:v>
                </c:pt>
                <c:pt idx="8340">
                  <c:v>4747260000000</c:v>
                </c:pt>
                <c:pt idx="8341">
                  <c:v>4747270000000</c:v>
                </c:pt>
                <c:pt idx="8342">
                  <c:v>4747270000000</c:v>
                </c:pt>
                <c:pt idx="8343">
                  <c:v>4747280000000</c:v>
                </c:pt>
                <c:pt idx="8344">
                  <c:v>4747280000000</c:v>
                </c:pt>
                <c:pt idx="8345">
                  <c:v>4747290000000</c:v>
                </c:pt>
                <c:pt idx="8346">
                  <c:v>4747290000000</c:v>
                </c:pt>
                <c:pt idx="8347">
                  <c:v>4747300000000</c:v>
                </c:pt>
                <c:pt idx="8348">
                  <c:v>4747300000000</c:v>
                </c:pt>
                <c:pt idx="8349">
                  <c:v>4747310000000</c:v>
                </c:pt>
                <c:pt idx="8350">
                  <c:v>4747310000000</c:v>
                </c:pt>
                <c:pt idx="8351">
                  <c:v>4747320000000</c:v>
                </c:pt>
                <c:pt idx="8352">
                  <c:v>4747320000000</c:v>
                </c:pt>
                <c:pt idx="8353">
                  <c:v>4747330000000</c:v>
                </c:pt>
                <c:pt idx="8354">
                  <c:v>4747330000000</c:v>
                </c:pt>
                <c:pt idx="8355">
                  <c:v>4747340000000</c:v>
                </c:pt>
                <c:pt idx="8356">
                  <c:v>4747340000000</c:v>
                </c:pt>
                <c:pt idx="8357">
                  <c:v>4747350000000</c:v>
                </c:pt>
                <c:pt idx="8358">
                  <c:v>4747350000000</c:v>
                </c:pt>
                <c:pt idx="8359">
                  <c:v>4747360000000</c:v>
                </c:pt>
                <c:pt idx="8360">
                  <c:v>4747360000000</c:v>
                </c:pt>
                <c:pt idx="8361">
                  <c:v>4747370000000</c:v>
                </c:pt>
                <c:pt idx="8362">
                  <c:v>4747370000000</c:v>
                </c:pt>
                <c:pt idx="8363">
                  <c:v>4747380000000</c:v>
                </c:pt>
                <c:pt idx="8364">
                  <c:v>4747380000000</c:v>
                </c:pt>
                <c:pt idx="8365">
                  <c:v>4747390000000</c:v>
                </c:pt>
                <c:pt idx="8366">
                  <c:v>4747390000000</c:v>
                </c:pt>
                <c:pt idx="8367">
                  <c:v>4747400000000</c:v>
                </c:pt>
                <c:pt idx="8368">
                  <c:v>4747400000000</c:v>
                </c:pt>
                <c:pt idx="8369">
                  <c:v>4747410000000</c:v>
                </c:pt>
                <c:pt idx="8370">
                  <c:v>4747410000000</c:v>
                </c:pt>
                <c:pt idx="8371">
                  <c:v>4747420000000</c:v>
                </c:pt>
                <c:pt idx="8372">
                  <c:v>4747420000000</c:v>
                </c:pt>
                <c:pt idx="8373">
                  <c:v>4747430000000</c:v>
                </c:pt>
                <c:pt idx="8374">
                  <c:v>4747430000000</c:v>
                </c:pt>
                <c:pt idx="8375">
                  <c:v>4747440000000</c:v>
                </c:pt>
                <c:pt idx="8376">
                  <c:v>4747440000000</c:v>
                </c:pt>
                <c:pt idx="8377">
                  <c:v>4747450000000</c:v>
                </c:pt>
                <c:pt idx="8378">
                  <c:v>4747450000000</c:v>
                </c:pt>
                <c:pt idx="8379">
                  <c:v>4747460000000</c:v>
                </c:pt>
                <c:pt idx="8380">
                  <c:v>4747460000000</c:v>
                </c:pt>
                <c:pt idx="8381">
                  <c:v>4747470000000</c:v>
                </c:pt>
                <c:pt idx="8382">
                  <c:v>4747470000000</c:v>
                </c:pt>
                <c:pt idx="8383">
                  <c:v>4747480000000</c:v>
                </c:pt>
                <c:pt idx="8384">
                  <c:v>4747480000000</c:v>
                </c:pt>
                <c:pt idx="8385">
                  <c:v>4747490000000</c:v>
                </c:pt>
                <c:pt idx="8386">
                  <c:v>4747490000000</c:v>
                </c:pt>
                <c:pt idx="8387">
                  <c:v>4747500000000</c:v>
                </c:pt>
                <c:pt idx="8388">
                  <c:v>4747500000000</c:v>
                </c:pt>
                <c:pt idx="8389">
                  <c:v>4747510000000</c:v>
                </c:pt>
                <c:pt idx="8390">
                  <c:v>4747510000000</c:v>
                </c:pt>
                <c:pt idx="8391">
                  <c:v>4747520000000</c:v>
                </c:pt>
                <c:pt idx="8392">
                  <c:v>4747520000000</c:v>
                </c:pt>
                <c:pt idx="8393">
                  <c:v>4747530000000</c:v>
                </c:pt>
                <c:pt idx="8394">
                  <c:v>4747530000000</c:v>
                </c:pt>
                <c:pt idx="8395">
                  <c:v>4747540000000</c:v>
                </c:pt>
                <c:pt idx="8396">
                  <c:v>4747540000000</c:v>
                </c:pt>
                <c:pt idx="8397">
                  <c:v>4747550000000</c:v>
                </c:pt>
                <c:pt idx="8398">
                  <c:v>4747550000000</c:v>
                </c:pt>
                <c:pt idx="8399">
                  <c:v>4747560000000</c:v>
                </c:pt>
                <c:pt idx="8400">
                  <c:v>4747560000000</c:v>
                </c:pt>
                <c:pt idx="8401">
                  <c:v>4747570000000</c:v>
                </c:pt>
                <c:pt idx="8402">
                  <c:v>4747570000000</c:v>
                </c:pt>
                <c:pt idx="8403">
                  <c:v>4747580000000</c:v>
                </c:pt>
                <c:pt idx="8404">
                  <c:v>4747580000000</c:v>
                </c:pt>
                <c:pt idx="8405">
                  <c:v>4747590000000</c:v>
                </c:pt>
                <c:pt idx="8406">
                  <c:v>4747590000000</c:v>
                </c:pt>
                <c:pt idx="8407">
                  <c:v>4747600000000</c:v>
                </c:pt>
                <c:pt idx="8408">
                  <c:v>4747600000000</c:v>
                </c:pt>
                <c:pt idx="8409">
                  <c:v>4747610000000</c:v>
                </c:pt>
                <c:pt idx="8410">
                  <c:v>4747610000000</c:v>
                </c:pt>
                <c:pt idx="8411">
                  <c:v>4747620000000</c:v>
                </c:pt>
                <c:pt idx="8412">
                  <c:v>4747620000000</c:v>
                </c:pt>
                <c:pt idx="8413">
                  <c:v>4747630000000</c:v>
                </c:pt>
                <c:pt idx="8414">
                  <c:v>4747630000000</c:v>
                </c:pt>
                <c:pt idx="8415">
                  <c:v>4747640000000</c:v>
                </c:pt>
                <c:pt idx="8416">
                  <c:v>4747640000000</c:v>
                </c:pt>
                <c:pt idx="8417">
                  <c:v>4747650000000</c:v>
                </c:pt>
                <c:pt idx="8418">
                  <c:v>4747650000000</c:v>
                </c:pt>
                <c:pt idx="8419">
                  <c:v>4747660000000</c:v>
                </c:pt>
                <c:pt idx="8420">
                  <c:v>4747660000000</c:v>
                </c:pt>
                <c:pt idx="8421">
                  <c:v>4747670000000</c:v>
                </c:pt>
                <c:pt idx="8422">
                  <c:v>4747670000000</c:v>
                </c:pt>
                <c:pt idx="8423">
                  <c:v>4747680000000</c:v>
                </c:pt>
                <c:pt idx="8424">
                  <c:v>4747680000000</c:v>
                </c:pt>
                <c:pt idx="8425">
                  <c:v>4747690000000</c:v>
                </c:pt>
                <c:pt idx="8426">
                  <c:v>4747690000000</c:v>
                </c:pt>
                <c:pt idx="8427">
                  <c:v>4747700000000</c:v>
                </c:pt>
                <c:pt idx="8428">
                  <c:v>4747700000000</c:v>
                </c:pt>
                <c:pt idx="8429">
                  <c:v>4747710000000</c:v>
                </c:pt>
                <c:pt idx="8430">
                  <c:v>4747710000000</c:v>
                </c:pt>
                <c:pt idx="8431">
                  <c:v>4747720000000</c:v>
                </c:pt>
                <c:pt idx="8432">
                  <c:v>4747720000000</c:v>
                </c:pt>
                <c:pt idx="8433">
                  <c:v>4747730000000</c:v>
                </c:pt>
                <c:pt idx="8434">
                  <c:v>4747730000000</c:v>
                </c:pt>
                <c:pt idx="8435">
                  <c:v>4747740000000</c:v>
                </c:pt>
                <c:pt idx="8436">
                  <c:v>4747740000000</c:v>
                </c:pt>
                <c:pt idx="8437">
                  <c:v>4747750000000</c:v>
                </c:pt>
                <c:pt idx="8438">
                  <c:v>4747750000000</c:v>
                </c:pt>
                <c:pt idx="8439">
                  <c:v>4747760000000</c:v>
                </c:pt>
                <c:pt idx="8440">
                  <c:v>4747760000000</c:v>
                </c:pt>
                <c:pt idx="8441">
                  <c:v>4747770000000</c:v>
                </c:pt>
                <c:pt idx="8442">
                  <c:v>4747770000000</c:v>
                </c:pt>
                <c:pt idx="8443">
                  <c:v>4747780000000</c:v>
                </c:pt>
                <c:pt idx="8444">
                  <c:v>4747780000000</c:v>
                </c:pt>
                <c:pt idx="8445">
                  <c:v>4747790000000</c:v>
                </c:pt>
                <c:pt idx="8446">
                  <c:v>4747790000000</c:v>
                </c:pt>
                <c:pt idx="8447">
                  <c:v>4747800000000</c:v>
                </c:pt>
                <c:pt idx="8448">
                  <c:v>4747800000000</c:v>
                </c:pt>
                <c:pt idx="8449">
                  <c:v>4747810000000</c:v>
                </c:pt>
                <c:pt idx="8450">
                  <c:v>4747810000000</c:v>
                </c:pt>
                <c:pt idx="8451">
                  <c:v>4747820000000</c:v>
                </c:pt>
                <c:pt idx="8452">
                  <c:v>4747820000000</c:v>
                </c:pt>
                <c:pt idx="8453">
                  <c:v>4747830000000</c:v>
                </c:pt>
                <c:pt idx="8454">
                  <c:v>4747830000000</c:v>
                </c:pt>
                <c:pt idx="8455">
                  <c:v>4747840000000</c:v>
                </c:pt>
                <c:pt idx="8456">
                  <c:v>4747840000000</c:v>
                </c:pt>
                <c:pt idx="8457">
                  <c:v>4747850000000</c:v>
                </c:pt>
                <c:pt idx="8458">
                  <c:v>4747850000000</c:v>
                </c:pt>
                <c:pt idx="8459">
                  <c:v>4747860000000</c:v>
                </c:pt>
                <c:pt idx="8460">
                  <c:v>4747860000000</c:v>
                </c:pt>
                <c:pt idx="8461">
                  <c:v>4747870000000</c:v>
                </c:pt>
                <c:pt idx="8462">
                  <c:v>4747870000000</c:v>
                </c:pt>
                <c:pt idx="8463">
                  <c:v>4747880000000</c:v>
                </c:pt>
                <c:pt idx="8464">
                  <c:v>4747880000000</c:v>
                </c:pt>
                <c:pt idx="8465">
                  <c:v>4747890000000</c:v>
                </c:pt>
                <c:pt idx="8466">
                  <c:v>4747890000000</c:v>
                </c:pt>
                <c:pt idx="8467">
                  <c:v>4747900000000</c:v>
                </c:pt>
                <c:pt idx="8468">
                  <c:v>4747900000000</c:v>
                </c:pt>
                <c:pt idx="8469">
                  <c:v>4747910000000</c:v>
                </c:pt>
                <c:pt idx="8470">
                  <c:v>4747920000000</c:v>
                </c:pt>
                <c:pt idx="8471">
                  <c:v>4747920000000</c:v>
                </c:pt>
                <c:pt idx="8472">
                  <c:v>4747930000000</c:v>
                </c:pt>
                <c:pt idx="8473">
                  <c:v>4747930000000</c:v>
                </c:pt>
                <c:pt idx="8474">
                  <c:v>4747940000000</c:v>
                </c:pt>
                <c:pt idx="8475">
                  <c:v>4747940000000</c:v>
                </c:pt>
                <c:pt idx="8476">
                  <c:v>4747950000000</c:v>
                </c:pt>
                <c:pt idx="8477">
                  <c:v>4747950000000</c:v>
                </c:pt>
                <c:pt idx="8478">
                  <c:v>4747960000000</c:v>
                </c:pt>
                <c:pt idx="8479">
                  <c:v>4747960000000</c:v>
                </c:pt>
                <c:pt idx="8480">
                  <c:v>4747970000000</c:v>
                </c:pt>
                <c:pt idx="8481">
                  <c:v>4747970000000</c:v>
                </c:pt>
                <c:pt idx="8482">
                  <c:v>4747980000000</c:v>
                </c:pt>
                <c:pt idx="8483">
                  <c:v>4747980000000</c:v>
                </c:pt>
                <c:pt idx="8484">
                  <c:v>4747990000000</c:v>
                </c:pt>
                <c:pt idx="8485">
                  <c:v>4747990000000</c:v>
                </c:pt>
                <c:pt idx="8486">
                  <c:v>4748000000000</c:v>
                </c:pt>
                <c:pt idx="8487">
                  <c:v>4748000000000</c:v>
                </c:pt>
                <c:pt idx="8488">
                  <c:v>4748010000000</c:v>
                </c:pt>
                <c:pt idx="8489">
                  <c:v>4748010000000</c:v>
                </c:pt>
                <c:pt idx="8490">
                  <c:v>4748020000000</c:v>
                </c:pt>
                <c:pt idx="8491">
                  <c:v>4748020000000</c:v>
                </c:pt>
                <c:pt idx="8492">
                  <c:v>4748030000000</c:v>
                </c:pt>
                <c:pt idx="8493">
                  <c:v>4748030000000</c:v>
                </c:pt>
                <c:pt idx="8494">
                  <c:v>4748040000000</c:v>
                </c:pt>
                <c:pt idx="8495">
                  <c:v>4748040000000</c:v>
                </c:pt>
                <c:pt idx="8496">
                  <c:v>4748050000000</c:v>
                </c:pt>
                <c:pt idx="8497">
                  <c:v>4748050000000</c:v>
                </c:pt>
                <c:pt idx="8498">
                  <c:v>4748060000000</c:v>
                </c:pt>
                <c:pt idx="8499">
                  <c:v>4748060000000</c:v>
                </c:pt>
                <c:pt idx="8500">
                  <c:v>4748070000000</c:v>
                </c:pt>
                <c:pt idx="8501">
                  <c:v>4748070000000</c:v>
                </c:pt>
                <c:pt idx="8502">
                  <c:v>4748080000000</c:v>
                </c:pt>
                <c:pt idx="8503">
                  <c:v>4748080000000</c:v>
                </c:pt>
                <c:pt idx="8504">
                  <c:v>4748090000000</c:v>
                </c:pt>
                <c:pt idx="8505">
                  <c:v>4748090000000</c:v>
                </c:pt>
                <c:pt idx="8506">
                  <c:v>4748100000000</c:v>
                </c:pt>
                <c:pt idx="8507">
                  <c:v>4748100000000</c:v>
                </c:pt>
                <c:pt idx="8508">
                  <c:v>4748110000000</c:v>
                </c:pt>
                <c:pt idx="8509">
                  <c:v>4748110000000</c:v>
                </c:pt>
                <c:pt idx="8510">
                  <c:v>4748120000000</c:v>
                </c:pt>
                <c:pt idx="8511">
                  <c:v>4748120000000</c:v>
                </c:pt>
                <c:pt idx="8512">
                  <c:v>4748130000000</c:v>
                </c:pt>
                <c:pt idx="8513">
                  <c:v>4748130000000</c:v>
                </c:pt>
                <c:pt idx="8514">
                  <c:v>4748140000000</c:v>
                </c:pt>
                <c:pt idx="8515">
                  <c:v>4748140000000</c:v>
                </c:pt>
                <c:pt idx="8516">
                  <c:v>4748150000000</c:v>
                </c:pt>
                <c:pt idx="8517">
                  <c:v>4748150000000</c:v>
                </c:pt>
                <c:pt idx="8518">
                  <c:v>4748160000000</c:v>
                </c:pt>
                <c:pt idx="8519">
                  <c:v>4748160000000</c:v>
                </c:pt>
                <c:pt idx="8520">
                  <c:v>4748170000000</c:v>
                </c:pt>
                <c:pt idx="8521">
                  <c:v>4748170000000</c:v>
                </c:pt>
                <c:pt idx="8522">
                  <c:v>4748180000000</c:v>
                </c:pt>
                <c:pt idx="8523">
                  <c:v>4748180000000</c:v>
                </c:pt>
                <c:pt idx="8524">
                  <c:v>4748190000000</c:v>
                </c:pt>
                <c:pt idx="8525">
                  <c:v>4748190000000</c:v>
                </c:pt>
                <c:pt idx="8526">
                  <c:v>4748200000000</c:v>
                </c:pt>
                <c:pt idx="8527">
                  <c:v>4748200000000</c:v>
                </c:pt>
                <c:pt idx="8528">
                  <c:v>4748210000000</c:v>
                </c:pt>
                <c:pt idx="8529">
                  <c:v>4748210000000</c:v>
                </c:pt>
                <c:pt idx="8530">
                  <c:v>4748220000000</c:v>
                </c:pt>
                <c:pt idx="8531">
                  <c:v>4748220000000</c:v>
                </c:pt>
                <c:pt idx="8532">
                  <c:v>4748230000000</c:v>
                </c:pt>
                <c:pt idx="8533">
                  <c:v>4748230000000</c:v>
                </c:pt>
                <c:pt idx="8534">
                  <c:v>4748240000000</c:v>
                </c:pt>
                <c:pt idx="8535">
                  <c:v>4748240000000</c:v>
                </c:pt>
                <c:pt idx="8536">
                  <c:v>4748250000000</c:v>
                </c:pt>
                <c:pt idx="8537">
                  <c:v>4748250000000</c:v>
                </c:pt>
                <c:pt idx="8538">
                  <c:v>4748260000000</c:v>
                </c:pt>
                <c:pt idx="8539">
                  <c:v>4748260000000</c:v>
                </c:pt>
                <c:pt idx="8540">
                  <c:v>4748270000000</c:v>
                </c:pt>
                <c:pt idx="8541">
                  <c:v>4748270000000</c:v>
                </c:pt>
                <c:pt idx="8542">
                  <c:v>4748280000000</c:v>
                </c:pt>
                <c:pt idx="8543">
                  <c:v>4748280000000</c:v>
                </c:pt>
                <c:pt idx="8544">
                  <c:v>4748290000000</c:v>
                </c:pt>
                <c:pt idx="8545">
                  <c:v>4748290000000</c:v>
                </c:pt>
                <c:pt idx="8546">
                  <c:v>4748300000000</c:v>
                </c:pt>
                <c:pt idx="8547">
                  <c:v>4748300000000</c:v>
                </c:pt>
                <c:pt idx="8548">
                  <c:v>4748310000000</c:v>
                </c:pt>
                <c:pt idx="8549">
                  <c:v>4748310000000</c:v>
                </c:pt>
                <c:pt idx="8550">
                  <c:v>4748320000000</c:v>
                </c:pt>
                <c:pt idx="8551">
                  <c:v>4748320000000</c:v>
                </c:pt>
                <c:pt idx="8552">
                  <c:v>4748330000000</c:v>
                </c:pt>
                <c:pt idx="8553">
                  <c:v>4748330000000</c:v>
                </c:pt>
                <c:pt idx="8554">
                  <c:v>4748340000000</c:v>
                </c:pt>
                <c:pt idx="8555">
                  <c:v>4748340000000</c:v>
                </c:pt>
                <c:pt idx="8556">
                  <c:v>4748350000000</c:v>
                </c:pt>
                <c:pt idx="8557">
                  <c:v>4748350000000</c:v>
                </c:pt>
                <c:pt idx="8558">
                  <c:v>4748360000000</c:v>
                </c:pt>
                <c:pt idx="8559">
                  <c:v>4748360000000</c:v>
                </c:pt>
                <c:pt idx="8560">
                  <c:v>4748370000000</c:v>
                </c:pt>
                <c:pt idx="8561">
                  <c:v>4748370000000</c:v>
                </c:pt>
                <c:pt idx="8562">
                  <c:v>4748380000000</c:v>
                </c:pt>
                <c:pt idx="8563">
                  <c:v>4748380000000</c:v>
                </c:pt>
                <c:pt idx="8564">
                  <c:v>4748390000000</c:v>
                </c:pt>
                <c:pt idx="8565">
                  <c:v>4748390000000</c:v>
                </c:pt>
                <c:pt idx="8566">
                  <c:v>4748400000000</c:v>
                </c:pt>
                <c:pt idx="8567">
                  <c:v>4748400000000</c:v>
                </c:pt>
                <c:pt idx="8568">
                  <c:v>4748410000000</c:v>
                </c:pt>
                <c:pt idx="8569">
                  <c:v>4748410000000</c:v>
                </c:pt>
                <c:pt idx="8570">
                  <c:v>4748420000000</c:v>
                </c:pt>
                <c:pt idx="8571">
                  <c:v>4748420000000</c:v>
                </c:pt>
                <c:pt idx="8572">
                  <c:v>4748430000000</c:v>
                </c:pt>
                <c:pt idx="8573">
                  <c:v>4748430000000</c:v>
                </c:pt>
                <c:pt idx="8574">
                  <c:v>4748440000000</c:v>
                </c:pt>
                <c:pt idx="8575">
                  <c:v>4748440000000</c:v>
                </c:pt>
                <c:pt idx="8576">
                  <c:v>4748450000000</c:v>
                </c:pt>
                <c:pt idx="8577">
                  <c:v>4748450000000</c:v>
                </c:pt>
                <c:pt idx="8578">
                  <c:v>4748460000000</c:v>
                </c:pt>
                <c:pt idx="8579">
                  <c:v>4748460000000</c:v>
                </c:pt>
                <c:pt idx="8580">
                  <c:v>4748470000000</c:v>
                </c:pt>
                <c:pt idx="8581">
                  <c:v>4748470000000</c:v>
                </c:pt>
                <c:pt idx="8582">
                  <c:v>4748480000000</c:v>
                </c:pt>
                <c:pt idx="8583">
                  <c:v>4748480000000</c:v>
                </c:pt>
                <c:pt idx="8584">
                  <c:v>4748490000000</c:v>
                </c:pt>
                <c:pt idx="8585">
                  <c:v>4748490000000</c:v>
                </c:pt>
                <c:pt idx="8586">
                  <c:v>4748500000000</c:v>
                </c:pt>
                <c:pt idx="8587">
                  <c:v>4748500000000</c:v>
                </c:pt>
                <c:pt idx="8588">
                  <c:v>4748510000000</c:v>
                </c:pt>
                <c:pt idx="8589">
                  <c:v>4748510000000</c:v>
                </c:pt>
                <c:pt idx="8590">
                  <c:v>4748520000000</c:v>
                </c:pt>
                <c:pt idx="8591">
                  <c:v>4748520000000</c:v>
                </c:pt>
                <c:pt idx="8592">
                  <c:v>4748530000000</c:v>
                </c:pt>
                <c:pt idx="8593">
                  <c:v>4748530000000</c:v>
                </c:pt>
                <c:pt idx="8594">
                  <c:v>4748540000000</c:v>
                </c:pt>
                <c:pt idx="8595">
                  <c:v>4748540000000</c:v>
                </c:pt>
                <c:pt idx="8596">
                  <c:v>4748550000000</c:v>
                </c:pt>
                <c:pt idx="8597">
                  <c:v>4748550000000</c:v>
                </c:pt>
                <c:pt idx="8598">
                  <c:v>4748560000000</c:v>
                </c:pt>
                <c:pt idx="8599">
                  <c:v>4748560000000</c:v>
                </c:pt>
                <c:pt idx="8600">
                  <c:v>4748570000000</c:v>
                </c:pt>
                <c:pt idx="8601">
                  <c:v>4748570000000</c:v>
                </c:pt>
                <c:pt idx="8602">
                  <c:v>4748580000000</c:v>
                </c:pt>
                <c:pt idx="8603">
                  <c:v>4748580000000</c:v>
                </c:pt>
                <c:pt idx="8604">
                  <c:v>4748590000000</c:v>
                </c:pt>
                <c:pt idx="8605">
                  <c:v>4748590000000</c:v>
                </c:pt>
                <c:pt idx="8606">
                  <c:v>4748600000000</c:v>
                </c:pt>
                <c:pt idx="8607">
                  <c:v>4748600000000</c:v>
                </c:pt>
                <c:pt idx="8608">
                  <c:v>4748610000000</c:v>
                </c:pt>
                <c:pt idx="8609">
                  <c:v>4748610000000</c:v>
                </c:pt>
                <c:pt idx="8610">
                  <c:v>4748620000000</c:v>
                </c:pt>
                <c:pt idx="8611">
                  <c:v>4748630000000</c:v>
                </c:pt>
                <c:pt idx="8612">
                  <c:v>4748630000000</c:v>
                </c:pt>
                <c:pt idx="8613">
                  <c:v>4748640000000</c:v>
                </c:pt>
                <c:pt idx="8614">
                  <c:v>4748640000000</c:v>
                </c:pt>
                <c:pt idx="8615">
                  <c:v>4748650000000</c:v>
                </c:pt>
                <c:pt idx="8616">
                  <c:v>4748650000000</c:v>
                </c:pt>
                <c:pt idx="8617">
                  <c:v>4748660000000</c:v>
                </c:pt>
                <c:pt idx="8618">
                  <c:v>4748660000000</c:v>
                </c:pt>
                <c:pt idx="8619">
                  <c:v>4748670000000</c:v>
                </c:pt>
                <c:pt idx="8620">
                  <c:v>4748670000000</c:v>
                </c:pt>
                <c:pt idx="8621">
                  <c:v>4748680000000</c:v>
                </c:pt>
                <c:pt idx="8622">
                  <c:v>4748680000000</c:v>
                </c:pt>
                <c:pt idx="8623">
                  <c:v>4748690000000</c:v>
                </c:pt>
                <c:pt idx="8624">
                  <c:v>4748690000000</c:v>
                </c:pt>
                <c:pt idx="8625">
                  <c:v>4748700000000</c:v>
                </c:pt>
                <c:pt idx="8626">
                  <c:v>4748700000000</c:v>
                </c:pt>
                <c:pt idx="8627">
                  <c:v>4748710000000</c:v>
                </c:pt>
                <c:pt idx="8628">
                  <c:v>4748710000000</c:v>
                </c:pt>
                <c:pt idx="8629">
                  <c:v>4748720000000</c:v>
                </c:pt>
                <c:pt idx="8630">
                  <c:v>4748720000000</c:v>
                </c:pt>
                <c:pt idx="8631">
                  <c:v>4748730000000</c:v>
                </c:pt>
                <c:pt idx="8632">
                  <c:v>4748730000000</c:v>
                </c:pt>
                <c:pt idx="8633">
                  <c:v>4748740000000</c:v>
                </c:pt>
                <c:pt idx="8634">
                  <c:v>4748740000000</c:v>
                </c:pt>
                <c:pt idx="8635">
                  <c:v>4748750000000</c:v>
                </c:pt>
                <c:pt idx="8636">
                  <c:v>4748750000000</c:v>
                </c:pt>
                <c:pt idx="8637">
                  <c:v>4748760000000</c:v>
                </c:pt>
                <c:pt idx="8638">
                  <c:v>4748760000000</c:v>
                </c:pt>
                <c:pt idx="8639">
                  <c:v>4748770000000</c:v>
                </c:pt>
                <c:pt idx="8640">
                  <c:v>4748770000000</c:v>
                </c:pt>
                <c:pt idx="8641">
                  <c:v>4748780000000</c:v>
                </c:pt>
                <c:pt idx="8642">
                  <c:v>4748780000000</c:v>
                </c:pt>
                <c:pt idx="8643">
                  <c:v>4748790000000</c:v>
                </c:pt>
                <c:pt idx="8644">
                  <c:v>4748790000000</c:v>
                </c:pt>
                <c:pt idx="8645">
                  <c:v>4748800000000</c:v>
                </c:pt>
                <c:pt idx="8646">
                  <c:v>4748800000000</c:v>
                </c:pt>
                <c:pt idx="8647">
                  <c:v>4748810000000</c:v>
                </c:pt>
                <c:pt idx="8648">
                  <c:v>4748810000000</c:v>
                </c:pt>
                <c:pt idx="8649">
                  <c:v>4748820000000</c:v>
                </c:pt>
                <c:pt idx="8650">
                  <c:v>4748820000000</c:v>
                </c:pt>
                <c:pt idx="8651">
                  <c:v>4748830000000</c:v>
                </c:pt>
                <c:pt idx="8652">
                  <c:v>4748830000000</c:v>
                </c:pt>
                <c:pt idx="8653">
                  <c:v>4748840000000</c:v>
                </c:pt>
                <c:pt idx="8654">
                  <c:v>4748840000000</c:v>
                </c:pt>
                <c:pt idx="8655">
                  <c:v>4748850000000</c:v>
                </c:pt>
                <c:pt idx="8656">
                  <c:v>4748850000000</c:v>
                </c:pt>
                <c:pt idx="8657">
                  <c:v>4748860000000</c:v>
                </c:pt>
                <c:pt idx="8658">
                  <c:v>4748860000000</c:v>
                </c:pt>
                <c:pt idx="8659">
                  <c:v>4748870000000</c:v>
                </c:pt>
                <c:pt idx="8660">
                  <c:v>4748870000000</c:v>
                </c:pt>
                <c:pt idx="8661">
                  <c:v>4748880000000</c:v>
                </c:pt>
                <c:pt idx="8662">
                  <c:v>4748880000000</c:v>
                </c:pt>
                <c:pt idx="8663">
                  <c:v>4748890000000</c:v>
                </c:pt>
                <c:pt idx="8664">
                  <c:v>4748890000000</c:v>
                </c:pt>
                <c:pt idx="8665">
                  <c:v>4748900000000</c:v>
                </c:pt>
                <c:pt idx="8666">
                  <c:v>4748900000000</c:v>
                </c:pt>
                <c:pt idx="8667">
                  <c:v>4748910000000</c:v>
                </c:pt>
                <c:pt idx="8668">
                  <c:v>4748910000000</c:v>
                </c:pt>
                <c:pt idx="8669">
                  <c:v>4748920000000</c:v>
                </c:pt>
                <c:pt idx="8670">
                  <c:v>4748920000000</c:v>
                </c:pt>
                <c:pt idx="8671">
                  <c:v>4748930000000</c:v>
                </c:pt>
                <c:pt idx="8672">
                  <c:v>4748930000000</c:v>
                </c:pt>
                <c:pt idx="8673">
                  <c:v>4748940000000</c:v>
                </c:pt>
                <c:pt idx="8674">
                  <c:v>4748940000000</c:v>
                </c:pt>
                <c:pt idx="8675">
                  <c:v>4748950000000</c:v>
                </c:pt>
                <c:pt idx="8676">
                  <c:v>4748950000000</c:v>
                </c:pt>
                <c:pt idx="8677">
                  <c:v>4748960000000</c:v>
                </c:pt>
                <c:pt idx="8678">
                  <c:v>4748960000000</c:v>
                </c:pt>
                <c:pt idx="8679">
                  <c:v>4748970000000</c:v>
                </c:pt>
                <c:pt idx="8680">
                  <c:v>4748970000000</c:v>
                </c:pt>
                <c:pt idx="8681">
                  <c:v>4748980000000</c:v>
                </c:pt>
                <c:pt idx="8682">
                  <c:v>4748980000000</c:v>
                </c:pt>
                <c:pt idx="8683">
                  <c:v>4748990000000</c:v>
                </c:pt>
                <c:pt idx="8684">
                  <c:v>4748990000000</c:v>
                </c:pt>
                <c:pt idx="8685">
                  <c:v>4749000000000</c:v>
                </c:pt>
                <c:pt idx="8686">
                  <c:v>4749000000000</c:v>
                </c:pt>
                <c:pt idx="8687">
                  <c:v>4749010000000</c:v>
                </c:pt>
                <c:pt idx="8688">
                  <c:v>4749010000000</c:v>
                </c:pt>
                <c:pt idx="8689">
                  <c:v>4749020000000</c:v>
                </c:pt>
                <c:pt idx="8690">
                  <c:v>4749020000000</c:v>
                </c:pt>
                <c:pt idx="8691">
                  <c:v>4749030000000</c:v>
                </c:pt>
                <c:pt idx="8692">
                  <c:v>4749030000000</c:v>
                </c:pt>
                <c:pt idx="8693">
                  <c:v>4749040000000</c:v>
                </c:pt>
                <c:pt idx="8694">
                  <c:v>4749040000000</c:v>
                </c:pt>
                <c:pt idx="8695">
                  <c:v>4749050000000</c:v>
                </c:pt>
                <c:pt idx="8696">
                  <c:v>4749050000000</c:v>
                </c:pt>
                <c:pt idx="8697">
                  <c:v>4749060000000</c:v>
                </c:pt>
                <c:pt idx="8698">
                  <c:v>4749060000000</c:v>
                </c:pt>
                <c:pt idx="8699">
                  <c:v>4749070000000</c:v>
                </c:pt>
                <c:pt idx="8700">
                  <c:v>4749070000000</c:v>
                </c:pt>
                <c:pt idx="8701">
                  <c:v>4749080000000</c:v>
                </c:pt>
                <c:pt idx="8702">
                  <c:v>4749080000000</c:v>
                </c:pt>
                <c:pt idx="8703">
                  <c:v>4749090000000</c:v>
                </c:pt>
                <c:pt idx="8704">
                  <c:v>4749090000000</c:v>
                </c:pt>
                <c:pt idx="8705">
                  <c:v>4749100000000</c:v>
                </c:pt>
                <c:pt idx="8706">
                  <c:v>4749100000000</c:v>
                </c:pt>
                <c:pt idx="8707">
                  <c:v>4749110000000</c:v>
                </c:pt>
                <c:pt idx="8708">
                  <c:v>4749110000000</c:v>
                </c:pt>
                <c:pt idx="8709">
                  <c:v>4749120000000</c:v>
                </c:pt>
                <c:pt idx="8710">
                  <c:v>4749120000000</c:v>
                </c:pt>
                <c:pt idx="8711">
                  <c:v>4749130000000</c:v>
                </c:pt>
                <c:pt idx="8712">
                  <c:v>4749130000000</c:v>
                </c:pt>
                <c:pt idx="8713">
                  <c:v>4749140000000</c:v>
                </c:pt>
                <c:pt idx="8714">
                  <c:v>4749140000000</c:v>
                </c:pt>
                <c:pt idx="8715">
                  <c:v>4749150000000</c:v>
                </c:pt>
                <c:pt idx="8716">
                  <c:v>4749150000000</c:v>
                </c:pt>
                <c:pt idx="8717">
                  <c:v>4749160000000</c:v>
                </c:pt>
                <c:pt idx="8718">
                  <c:v>4749160000000</c:v>
                </c:pt>
                <c:pt idx="8719">
                  <c:v>4749170000000</c:v>
                </c:pt>
                <c:pt idx="8720">
                  <c:v>4749170000000</c:v>
                </c:pt>
                <c:pt idx="8721">
                  <c:v>4749180000000</c:v>
                </c:pt>
                <c:pt idx="8722">
                  <c:v>4749180000000</c:v>
                </c:pt>
                <c:pt idx="8723">
                  <c:v>4749190000000</c:v>
                </c:pt>
                <c:pt idx="8724">
                  <c:v>4749190000000</c:v>
                </c:pt>
                <c:pt idx="8725">
                  <c:v>4749200000000</c:v>
                </c:pt>
                <c:pt idx="8726">
                  <c:v>4749200000000</c:v>
                </c:pt>
                <c:pt idx="8727">
                  <c:v>4749210000000</c:v>
                </c:pt>
                <c:pt idx="8728">
                  <c:v>4749210000000</c:v>
                </c:pt>
                <c:pt idx="8729">
                  <c:v>4749220000000</c:v>
                </c:pt>
                <c:pt idx="8730">
                  <c:v>4749220000000</c:v>
                </c:pt>
                <c:pt idx="8731">
                  <c:v>4749230000000</c:v>
                </c:pt>
                <c:pt idx="8732">
                  <c:v>4749230000000</c:v>
                </c:pt>
                <c:pt idx="8733">
                  <c:v>4749240000000</c:v>
                </c:pt>
                <c:pt idx="8734">
                  <c:v>4749240000000</c:v>
                </c:pt>
                <c:pt idx="8735">
                  <c:v>4749250000000</c:v>
                </c:pt>
                <c:pt idx="8736">
                  <c:v>4749250000000</c:v>
                </c:pt>
                <c:pt idx="8737">
                  <c:v>4749260000000</c:v>
                </c:pt>
                <c:pt idx="8738">
                  <c:v>4749260000000</c:v>
                </c:pt>
                <c:pt idx="8739">
                  <c:v>4749270000000</c:v>
                </c:pt>
                <c:pt idx="8740">
                  <c:v>4749270000000</c:v>
                </c:pt>
                <c:pt idx="8741">
                  <c:v>4749280000000</c:v>
                </c:pt>
                <c:pt idx="8742">
                  <c:v>4749280000000</c:v>
                </c:pt>
                <c:pt idx="8743">
                  <c:v>4749290000000</c:v>
                </c:pt>
                <c:pt idx="8744">
                  <c:v>4749290000000</c:v>
                </c:pt>
                <c:pt idx="8745">
                  <c:v>4749300000000</c:v>
                </c:pt>
                <c:pt idx="8746">
                  <c:v>4749300000000</c:v>
                </c:pt>
                <c:pt idx="8747">
                  <c:v>4749310000000</c:v>
                </c:pt>
                <c:pt idx="8748">
                  <c:v>4749310000000</c:v>
                </c:pt>
                <c:pt idx="8749">
                  <c:v>4749320000000</c:v>
                </c:pt>
                <c:pt idx="8750">
                  <c:v>4749320000000</c:v>
                </c:pt>
                <c:pt idx="8751">
                  <c:v>4749330000000</c:v>
                </c:pt>
                <c:pt idx="8752">
                  <c:v>4749340000000</c:v>
                </c:pt>
                <c:pt idx="8753">
                  <c:v>4749340000000</c:v>
                </c:pt>
                <c:pt idx="8754">
                  <c:v>4749350000000</c:v>
                </c:pt>
                <c:pt idx="8755">
                  <c:v>4749350000000</c:v>
                </c:pt>
                <c:pt idx="8756">
                  <c:v>4749360000000</c:v>
                </c:pt>
                <c:pt idx="8757">
                  <c:v>4749360000000</c:v>
                </c:pt>
                <c:pt idx="8758">
                  <c:v>4749370000000</c:v>
                </c:pt>
                <c:pt idx="8759">
                  <c:v>4749370000000</c:v>
                </c:pt>
                <c:pt idx="8760">
                  <c:v>4749380000000</c:v>
                </c:pt>
                <c:pt idx="8761">
                  <c:v>4749380000000</c:v>
                </c:pt>
                <c:pt idx="8762">
                  <c:v>4749390000000</c:v>
                </c:pt>
                <c:pt idx="8763">
                  <c:v>4749390000000</c:v>
                </c:pt>
                <c:pt idx="8764">
                  <c:v>4749400000000</c:v>
                </c:pt>
                <c:pt idx="8765">
                  <c:v>4749400000000</c:v>
                </c:pt>
                <c:pt idx="8766">
                  <c:v>4749410000000</c:v>
                </c:pt>
                <c:pt idx="8767">
                  <c:v>4749410000000</c:v>
                </c:pt>
                <c:pt idx="8768">
                  <c:v>4749420000000</c:v>
                </c:pt>
                <c:pt idx="8769">
                  <c:v>4749420000000</c:v>
                </c:pt>
                <c:pt idx="8770">
                  <c:v>4749430000000</c:v>
                </c:pt>
                <c:pt idx="8771">
                  <c:v>4749430000000</c:v>
                </c:pt>
                <c:pt idx="8772">
                  <c:v>4749440000000</c:v>
                </c:pt>
                <c:pt idx="8773">
                  <c:v>4749440000000</c:v>
                </c:pt>
                <c:pt idx="8774">
                  <c:v>4749450000000</c:v>
                </c:pt>
                <c:pt idx="8775">
                  <c:v>4749450000000</c:v>
                </c:pt>
                <c:pt idx="8776">
                  <c:v>4749460000000</c:v>
                </c:pt>
                <c:pt idx="8777">
                  <c:v>4749460000000</c:v>
                </c:pt>
                <c:pt idx="8778">
                  <c:v>4749470000000</c:v>
                </c:pt>
                <c:pt idx="8779">
                  <c:v>4749470000000</c:v>
                </c:pt>
                <c:pt idx="8780">
                  <c:v>4749480000000</c:v>
                </c:pt>
                <c:pt idx="8781">
                  <c:v>4749480000000</c:v>
                </c:pt>
                <c:pt idx="8782">
                  <c:v>4749490000000</c:v>
                </c:pt>
                <c:pt idx="8783">
                  <c:v>4749490000000</c:v>
                </c:pt>
                <c:pt idx="8784">
                  <c:v>4749500000000</c:v>
                </c:pt>
                <c:pt idx="8785">
                  <c:v>4749500000000</c:v>
                </c:pt>
                <c:pt idx="8786">
                  <c:v>4749510000000</c:v>
                </c:pt>
                <c:pt idx="8787">
                  <c:v>4749510000000</c:v>
                </c:pt>
                <c:pt idx="8788">
                  <c:v>4749520000000</c:v>
                </c:pt>
                <c:pt idx="8789">
                  <c:v>4749520000000</c:v>
                </c:pt>
                <c:pt idx="8790">
                  <c:v>4749530000000</c:v>
                </c:pt>
                <c:pt idx="8791">
                  <c:v>4749530000000</c:v>
                </c:pt>
                <c:pt idx="8792">
                  <c:v>4749540000000</c:v>
                </c:pt>
                <c:pt idx="8793">
                  <c:v>4749540000000</c:v>
                </c:pt>
                <c:pt idx="8794">
                  <c:v>4749550000000</c:v>
                </c:pt>
                <c:pt idx="8795">
                  <c:v>4749550000000</c:v>
                </c:pt>
                <c:pt idx="8796">
                  <c:v>4749560000000</c:v>
                </c:pt>
                <c:pt idx="8797">
                  <c:v>4749560000000</c:v>
                </c:pt>
                <c:pt idx="8798">
                  <c:v>4749570000000</c:v>
                </c:pt>
                <c:pt idx="8799">
                  <c:v>4749570000000</c:v>
                </c:pt>
                <c:pt idx="8800">
                  <c:v>4749580000000</c:v>
                </c:pt>
                <c:pt idx="8801">
                  <c:v>4749580000000</c:v>
                </c:pt>
                <c:pt idx="8802">
                  <c:v>4749590000000</c:v>
                </c:pt>
                <c:pt idx="8803">
                  <c:v>4749590000000</c:v>
                </c:pt>
                <c:pt idx="8804">
                  <c:v>4749600000000</c:v>
                </c:pt>
                <c:pt idx="8805">
                  <c:v>4749600000000</c:v>
                </c:pt>
                <c:pt idx="8806">
                  <c:v>4749610000000</c:v>
                </c:pt>
                <c:pt idx="8807">
                  <c:v>4749610000000</c:v>
                </c:pt>
                <c:pt idx="8808">
                  <c:v>4749620000000</c:v>
                </c:pt>
                <c:pt idx="8809">
                  <c:v>4749620000000</c:v>
                </c:pt>
                <c:pt idx="8810">
                  <c:v>4749630000000</c:v>
                </c:pt>
                <c:pt idx="8811">
                  <c:v>4749630000000</c:v>
                </c:pt>
                <c:pt idx="8812">
                  <c:v>4749640000000</c:v>
                </c:pt>
                <c:pt idx="8813">
                  <c:v>4749640000000</c:v>
                </c:pt>
                <c:pt idx="8814">
                  <c:v>4749650000000</c:v>
                </c:pt>
                <c:pt idx="8815">
                  <c:v>4749650000000</c:v>
                </c:pt>
                <c:pt idx="8816">
                  <c:v>4749660000000</c:v>
                </c:pt>
                <c:pt idx="8817">
                  <c:v>4749660000000</c:v>
                </c:pt>
                <c:pt idx="8818">
                  <c:v>4749670000000</c:v>
                </c:pt>
                <c:pt idx="8819">
                  <c:v>4749670000000</c:v>
                </c:pt>
                <c:pt idx="8820">
                  <c:v>4749680000000</c:v>
                </c:pt>
                <c:pt idx="8821">
                  <c:v>4749680000000</c:v>
                </c:pt>
                <c:pt idx="8822">
                  <c:v>4749690000000</c:v>
                </c:pt>
                <c:pt idx="8823">
                  <c:v>4749690000000</c:v>
                </c:pt>
                <c:pt idx="8824">
                  <c:v>4749700000000</c:v>
                </c:pt>
                <c:pt idx="8825">
                  <c:v>4749700000000</c:v>
                </c:pt>
                <c:pt idx="8826">
                  <c:v>4749710000000</c:v>
                </c:pt>
                <c:pt idx="8827">
                  <c:v>4749710000000</c:v>
                </c:pt>
                <c:pt idx="8828">
                  <c:v>4749720000000</c:v>
                </c:pt>
                <c:pt idx="8829">
                  <c:v>4749720000000</c:v>
                </c:pt>
                <c:pt idx="8830">
                  <c:v>4749730000000</c:v>
                </c:pt>
                <c:pt idx="8831">
                  <c:v>4749730000000</c:v>
                </c:pt>
                <c:pt idx="8832">
                  <c:v>4749740000000</c:v>
                </c:pt>
                <c:pt idx="8833">
                  <c:v>4749740000000</c:v>
                </c:pt>
                <c:pt idx="8834">
                  <c:v>4749750000000</c:v>
                </c:pt>
                <c:pt idx="8835">
                  <c:v>4749750000000</c:v>
                </c:pt>
                <c:pt idx="8836">
                  <c:v>4749760000000</c:v>
                </c:pt>
                <c:pt idx="8837">
                  <c:v>4749760000000</c:v>
                </c:pt>
                <c:pt idx="8838">
                  <c:v>4749770000000</c:v>
                </c:pt>
                <c:pt idx="8839">
                  <c:v>4749770000000</c:v>
                </c:pt>
                <c:pt idx="8840">
                  <c:v>4749780000000</c:v>
                </c:pt>
                <c:pt idx="8841">
                  <c:v>4749780000000</c:v>
                </c:pt>
                <c:pt idx="8842">
                  <c:v>4749790000000</c:v>
                </c:pt>
                <c:pt idx="8843">
                  <c:v>4749790000000</c:v>
                </c:pt>
                <c:pt idx="8844">
                  <c:v>4749800000000</c:v>
                </c:pt>
                <c:pt idx="8845">
                  <c:v>4749800000000</c:v>
                </c:pt>
                <c:pt idx="8846">
                  <c:v>4749810000000</c:v>
                </c:pt>
                <c:pt idx="8847">
                  <c:v>4749810000000</c:v>
                </c:pt>
                <c:pt idx="8848">
                  <c:v>4749820000000</c:v>
                </c:pt>
                <c:pt idx="8849">
                  <c:v>4749820000000</c:v>
                </c:pt>
                <c:pt idx="8850">
                  <c:v>4749830000000</c:v>
                </c:pt>
                <c:pt idx="8851">
                  <c:v>4749830000000</c:v>
                </c:pt>
                <c:pt idx="8852">
                  <c:v>4749840000000</c:v>
                </c:pt>
                <c:pt idx="8853">
                  <c:v>4749840000000</c:v>
                </c:pt>
                <c:pt idx="8854">
                  <c:v>4749850000000</c:v>
                </c:pt>
                <c:pt idx="8855">
                  <c:v>4749850000000</c:v>
                </c:pt>
                <c:pt idx="8856">
                  <c:v>4749860000000</c:v>
                </c:pt>
                <c:pt idx="8857">
                  <c:v>4749860000000</c:v>
                </c:pt>
                <c:pt idx="8858">
                  <c:v>4749870000000</c:v>
                </c:pt>
                <c:pt idx="8859">
                  <c:v>4749870000000</c:v>
                </c:pt>
                <c:pt idx="8860">
                  <c:v>4749880000000</c:v>
                </c:pt>
                <c:pt idx="8861">
                  <c:v>4749880000000</c:v>
                </c:pt>
                <c:pt idx="8862">
                  <c:v>4749890000000</c:v>
                </c:pt>
                <c:pt idx="8863">
                  <c:v>4749890000000</c:v>
                </c:pt>
                <c:pt idx="8864">
                  <c:v>4749900000000</c:v>
                </c:pt>
                <c:pt idx="8865">
                  <c:v>4749900000000</c:v>
                </c:pt>
                <c:pt idx="8866">
                  <c:v>4749910000000</c:v>
                </c:pt>
                <c:pt idx="8867">
                  <c:v>4749910000000</c:v>
                </c:pt>
                <c:pt idx="8868">
                  <c:v>4749920000000</c:v>
                </c:pt>
                <c:pt idx="8869">
                  <c:v>4749920000000</c:v>
                </c:pt>
                <c:pt idx="8870">
                  <c:v>4749930000000</c:v>
                </c:pt>
                <c:pt idx="8871">
                  <c:v>4749930000000</c:v>
                </c:pt>
                <c:pt idx="8872">
                  <c:v>4749940000000</c:v>
                </c:pt>
                <c:pt idx="8873">
                  <c:v>4749940000000</c:v>
                </c:pt>
                <c:pt idx="8874">
                  <c:v>4749950000000</c:v>
                </c:pt>
                <c:pt idx="8875">
                  <c:v>4749950000000</c:v>
                </c:pt>
                <c:pt idx="8876">
                  <c:v>4749960000000</c:v>
                </c:pt>
                <c:pt idx="8877">
                  <c:v>4749960000000</c:v>
                </c:pt>
                <c:pt idx="8878">
                  <c:v>4749970000000</c:v>
                </c:pt>
                <c:pt idx="8879">
                  <c:v>4749970000000</c:v>
                </c:pt>
                <c:pt idx="8880">
                  <c:v>4749980000000</c:v>
                </c:pt>
                <c:pt idx="8881">
                  <c:v>4749980000000</c:v>
                </c:pt>
                <c:pt idx="8882">
                  <c:v>4749990000000</c:v>
                </c:pt>
                <c:pt idx="8883">
                  <c:v>4749990000000</c:v>
                </c:pt>
                <c:pt idx="8884">
                  <c:v>4750000000000</c:v>
                </c:pt>
                <c:pt idx="8885">
                  <c:v>4750000000000</c:v>
                </c:pt>
                <c:pt idx="8886">
                  <c:v>4750010000000</c:v>
                </c:pt>
                <c:pt idx="8887">
                  <c:v>4750010000000</c:v>
                </c:pt>
                <c:pt idx="8888">
                  <c:v>4750020000000</c:v>
                </c:pt>
                <c:pt idx="8889">
                  <c:v>4750020000000</c:v>
                </c:pt>
                <c:pt idx="8890">
                  <c:v>4750030000000</c:v>
                </c:pt>
                <c:pt idx="8891">
                  <c:v>4750030000000</c:v>
                </c:pt>
                <c:pt idx="8892">
                  <c:v>4750040000000</c:v>
                </c:pt>
                <c:pt idx="8893">
                  <c:v>4750050000000</c:v>
                </c:pt>
                <c:pt idx="8894">
                  <c:v>4750050000000</c:v>
                </c:pt>
                <c:pt idx="8895">
                  <c:v>4750060000000</c:v>
                </c:pt>
                <c:pt idx="8896">
                  <c:v>4750060000000</c:v>
                </c:pt>
                <c:pt idx="8897">
                  <c:v>4750070000000</c:v>
                </c:pt>
                <c:pt idx="8898">
                  <c:v>4750070000000</c:v>
                </c:pt>
                <c:pt idx="8899">
                  <c:v>4750080000000</c:v>
                </c:pt>
                <c:pt idx="8900">
                  <c:v>4750080000000</c:v>
                </c:pt>
                <c:pt idx="8901">
                  <c:v>4750090000000</c:v>
                </c:pt>
                <c:pt idx="8902">
                  <c:v>4750090000000</c:v>
                </c:pt>
                <c:pt idx="8903">
                  <c:v>4750100000000</c:v>
                </c:pt>
                <c:pt idx="8904">
                  <c:v>4750100000000</c:v>
                </c:pt>
                <c:pt idx="8905">
                  <c:v>4750110000000</c:v>
                </c:pt>
                <c:pt idx="8906">
                  <c:v>4750110000000</c:v>
                </c:pt>
                <c:pt idx="8907">
                  <c:v>4750120000000</c:v>
                </c:pt>
                <c:pt idx="8908">
                  <c:v>4750120000000</c:v>
                </c:pt>
                <c:pt idx="8909">
                  <c:v>4750130000000</c:v>
                </c:pt>
                <c:pt idx="8910">
                  <c:v>4750130000000</c:v>
                </c:pt>
                <c:pt idx="8911">
                  <c:v>4750140000000</c:v>
                </c:pt>
                <c:pt idx="8912">
                  <c:v>4750140000000</c:v>
                </c:pt>
                <c:pt idx="8913">
                  <c:v>4750150000000</c:v>
                </c:pt>
                <c:pt idx="8914">
                  <c:v>4750150000000</c:v>
                </c:pt>
                <c:pt idx="8915">
                  <c:v>4750160000000</c:v>
                </c:pt>
                <c:pt idx="8916">
                  <c:v>4750160000000</c:v>
                </c:pt>
                <c:pt idx="8917">
                  <c:v>4750170000000</c:v>
                </c:pt>
                <c:pt idx="8918">
                  <c:v>4750170000000</c:v>
                </c:pt>
                <c:pt idx="8919">
                  <c:v>4750180000000</c:v>
                </c:pt>
                <c:pt idx="8920">
                  <c:v>4750180000000</c:v>
                </c:pt>
                <c:pt idx="8921">
                  <c:v>4750190000000</c:v>
                </c:pt>
                <c:pt idx="8922">
                  <c:v>4750190000000</c:v>
                </c:pt>
                <c:pt idx="8923">
                  <c:v>4750200000000</c:v>
                </c:pt>
                <c:pt idx="8924">
                  <c:v>4750200000000</c:v>
                </c:pt>
                <c:pt idx="8925">
                  <c:v>4750210000000</c:v>
                </c:pt>
                <c:pt idx="8926">
                  <c:v>4750210000000</c:v>
                </c:pt>
                <c:pt idx="8927">
                  <c:v>4750220000000</c:v>
                </c:pt>
                <c:pt idx="8928">
                  <c:v>4750220000000</c:v>
                </c:pt>
                <c:pt idx="8929">
                  <c:v>4750230000000</c:v>
                </c:pt>
                <c:pt idx="8930">
                  <c:v>4750230000000</c:v>
                </c:pt>
                <c:pt idx="8931">
                  <c:v>4750240000000</c:v>
                </c:pt>
                <c:pt idx="8932">
                  <c:v>4750240000000</c:v>
                </c:pt>
                <c:pt idx="8933">
                  <c:v>4750250000000</c:v>
                </c:pt>
                <c:pt idx="8934">
                  <c:v>4750250000000</c:v>
                </c:pt>
                <c:pt idx="8935">
                  <c:v>4750260000000</c:v>
                </c:pt>
                <c:pt idx="8936">
                  <c:v>4750260000000</c:v>
                </c:pt>
                <c:pt idx="8937">
                  <c:v>4750270000000</c:v>
                </c:pt>
                <c:pt idx="8938">
                  <c:v>4750270000000</c:v>
                </c:pt>
                <c:pt idx="8939">
                  <c:v>4750280000000</c:v>
                </c:pt>
                <c:pt idx="8940">
                  <c:v>4750280000000</c:v>
                </c:pt>
                <c:pt idx="8941">
                  <c:v>4750290000000</c:v>
                </c:pt>
                <c:pt idx="8942">
                  <c:v>4750290000000</c:v>
                </c:pt>
                <c:pt idx="8943">
                  <c:v>4750300000000</c:v>
                </c:pt>
                <c:pt idx="8944">
                  <c:v>4750300000000</c:v>
                </c:pt>
                <c:pt idx="8945">
                  <c:v>4750310000000</c:v>
                </c:pt>
                <c:pt idx="8946">
                  <c:v>4750310000000</c:v>
                </c:pt>
                <c:pt idx="8947">
                  <c:v>4750320000000</c:v>
                </c:pt>
                <c:pt idx="8948">
                  <c:v>4750320000000</c:v>
                </c:pt>
                <c:pt idx="8949">
                  <c:v>4750330000000</c:v>
                </c:pt>
                <c:pt idx="8950">
                  <c:v>4750330000000</c:v>
                </c:pt>
                <c:pt idx="8951">
                  <c:v>4750340000000</c:v>
                </c:pt>
                <c:pt idx="8952">
                  <c:v>4750340000000</c:v>
                </c:pt>
                <c:pt idx="8953">
                  <c:v>4750350000000</c:v>
                </c:pt>
                <c:pt idx="8954">
                  <c:v>4750350000000</c:v>
                </c:pt>
                <c:pt idx="8955">
                  <c:v>4750360000000</c:v>
                </c:pt>
                <c:pt idx="8956">
                  <c:v>4750360000000</c:v>
                </c:pt>
                <c:pt idx="8957">
                  <c:v>4750370000000</c:v>
                </c:pt>
                <c:pt idx="8958">
                  <c:v>4750370000000</c:v>
                </c:pt>
                <c:pt idx="8959">
                  <c:v>4750380000000</c:v>
                </c:pt>
                <c:pt idx="8960">
                  <c:v>4750380000000</c:v>
                </c:pt>
                <c:pt idx="8961">
                  <c:v>4750390000000</c:v>
                </c:pt>
                <c:pt idx="8962">
                  <c:v>4750390000000</c:v>
                </c:pt>
                <c:pt idx="8963">
                  <c:v>4750400000000</c:v>
                </c:pt>
                <c:pt idx="8964">
                  <c:v>4750400000000</c:v>
                </c:pt>
                <c:pt idx="8965">
                  <c:v>4750410000000</c:v>
                </c:pt>
                <c:pt idx="8966">
                  <c:v>4750410000000</c:v>
                </c:pt>
                <c:pt idx="8967">
                  <c:v>4750420000000</c:v>
                </c:pt>
                <c:pt idx="8968">
                  <c:v>4750420000000</c:v>
                </c:pt>
                <c:pt idx="8969">
                  <c:v>4750430000000</c:v>
                </c:pt>
                <c:pt idx="8970">
                  <c:v>4750430000000</c:v>
                </c:pt>
                <c:pt idx="8971">
                  <c:v>4750440000000</c:v>
                </c:pt>
                <c:pt idx="8972">
                  <c:v>4750440000000</c:v>
                </c:pt>
                <c:pt idx="8973">
                  <c:v>4750450000000</c:v>
                </c:pt>
                <c:pt idx="8974">
                  <c:v>4750450000000</c:v>
                </c:pt>
                <c:pt idx="8975">
                  <c:v>4750460000000</c:v>
                </c:pt>
                <c:pt idx="8976">
                  <c:v>4750460000000</c:v>
                </c:pt>
                <c:pt idx="8977">
                  <c:v>4750470000000</c:v>
                </c:pt>
                <c:pt idx="8978">
                  <c:v>4750470000000</c:v>
                </c:pt>
                <c:pt idx="8979">
                  <c:v>4750480000000</c:v>
                </c:pt>
                <c:pt idx="8980">
                  <c:v>4750480000000</c:v>
                </c:pt>
                <c:pt idx="8981">
                  <c:v>4750490000000</c:v>
                </c:pt>
                <c:pt idx="8982">
                  <c:v>4750490000000</c:v>
                </c:pt>
                <c:pt idx="8983">
                  <c:v>4750500000000</c:v>
                </c:pt>
                <c:pt idx="8984">
                  <c:v>4750500000000</c:v>
                </c:pt>
                <c:pt idx="8985">
                  <c:v>4750510000000</c:v>
                </c:pt>
                <c:pt idx="8986">
                  <c:v>4750510000000</c:v>
                </c:pt>
                <c:pt idx="8987">
                  <c:v>4750520000000</c:v>
                </c:pt>
                <c:pt idx="8988">
                  <c:v>4750520000000</c:v>
                </c:pt>
                <c:pt idx="8989">
                  <c:v>4750530000000</c:v>
                </c:pt>
                <c:pt idx="8990">
                  <c:v>4750530000000</c:v>
                </c:pt>
                <c:pt idx="8991">
                  <c:v>4750540000000</c:v>
                </c:pt>
                <c:pt idx="8992">
                  <c:v>4750540000000</c:v>
                </c:pt>
                <c:pt idx="8993">
                  <c:v>4750550000000</c:v>
                </c:pt>
                <c:pt idx="8994">
                  <c:v>4750550000000</c:v>
                </c:pt>
                <c:pt idx="8995">
                  <c:v>4750560000000</c:v>
                </c:pt>
                <c:pt idx="8996">
                  <c:v>4750560000000</c:v>
                </c:pt>
                <c:pt idx="8997">
                  <c:v>4750570000000</c:v>
                </c:pt>
                <c:pt idx="8998">
                  <c:v>4750570000000</c:v>
                </c:pt>
                <c:pt idx="8999">
                  <c:v>4750580000000</c:v>
                </c:pt>
                <c:pt idx="9000">
                  <c:v>4750580000000</c:v>
                </c:pt>
                <c:pt idx="9001">
                  <c:v>4750590000000</c:v>
                </c:pt>
                <c:pt idx="9002">
                  <c:v>4750590000000</c:v>
                </c:pt>
                <c:pt idx="9003">
                  <c:v>4750600000000</c:v>
                </c:pt>
                <c:pt idx="9004">
                  <c:v>4750600000000</c:v>
                </c:pt>
                <c:pt idx="9005">
                  <c:v>4750610000000</c:v>
                </c:pt>
                <c:pt idx="9006">
                  <c:v>4750610000000</c:v>
                </c:pt>
                <c:pt idx="9007">
                  <c:v>4750620000000</c:v>
                </c:pt>
                <c:pt idx="9008">
                  <c:v>4750620000000</c:v>
                </c:pt>
                <c:pt idx="9009">
                  <c:v>4750630000000</c:v>
                </c:pt>
                <c:pt idx="9010">
                  <c:v>4750630000000</c:v>
                </c:pt>
                <c:pt idx="9011">
                  <c:v>4750640000000</c:v>
                </c:pt>
                <c:pt idx="9012">
                  <c:v>4750640000000</c:v>
                </c:pt>
                <c:pt idx="9013">
                  <c:v>4750650000000</c:v>
                </c:pt>
                <c:pt idx="9014">
                  <c:v>4750650000000</c:v>
                </c:pt>
                <c:pt idx="9015">
                  <c:v>4750660000000</c:v>
                </c:pt>
                <c:pt idx="9016">
                  <c:v>4750660000000</c:v>
                </c:pt>
                <c:pt idx="9017">
                  <c:v>4750670000000</c:v>
                </c:pt>
                <c:pt idx="9018">
                  <c:v>4750670000000</c:v>
                </c:pt>
                <c:pt idx="9019">
                  <c:v>4750680000000</c:v>
                </c:pt>
                <c:pt idx="9020">
                  <c:v>4750680000000</c:v>
                </c:pt>
                <c:pt idx="9021">
                  <c:v>4750690000000</c:v>
                </c:pt>
                <c:pt idx="9022">
                  <c:v>4750690000000</c:v>
                </c:pt>
                <c:pt idx="9023">
                  <c:v>4750700000000</c:v>
                </c:pt>
                <c:pt idx="9024">
                  <c:v>4750700000000</c:v>
                </c:pt>
                <c:pt idx="9025">
                  <c:v>4750710000000</c:v>
                </c:pt>
                <c:pt idx="9026">
                  <c:v>4750710000000</c:v>
                </c:pt>
                <c:pt idx="9027">
                  <c:v>4750720000000</c:v>
                </c:pt>
                <c:pt idx="9028">
                  <c:v>4750720000000</c:v>
                </c:pt>
                <c:pt idx="9029">
                  <c:v>4750730000000</c:v>
                </c:pt>
                <c:pt idx="9030">
                  <c:v>4750730000000</c:v>
                </c:pt>
                <c:pt idx="9031">
                  <c:v>4750740000000</c:v>
                </c:pt>
                <c:pt idx="9032">
                  <c:v>4750740000000</c:v>
                </c:pt>
                <c:pt idx="9033">
                  <c:v>4750750000000</c:v>
                </c:pt>
                <c:pt idx="9034">
                  <c:v>4750760000000</c:v>
                </c:pt>
                <c:pt idx="9035">
                  <c:v>4750760000000</c:v>
                </c:pt>
                <c:pt idx="9036">
                  <c:v>4750770000000</c:v>
                </c:pt>
                <c:pt idx="9037">
                  <c:v>4750770000000</c:v>
                </c:pt>
                <c:pt idx="9038">
                  <c:v>4750780000000</c:v>
                </c:pt>
                <c:pt idx="9039">
                  <c:v>4750780000000</c:v>
                </c:pt>
                <c:pt idx="9040">
                  <c:v>4750790000000</c:v>
                </c:pt>
                <c:pt idx="9041">
                  <c:v>4750790000000</c:v>
                </c:pt>
                <c:pt idx="9042">
                  <c:v>4750800000000</c:v>
                </c:pt>
                <c:pt idx="9043">
                  <c:v>4750800000000</c:v>
                </c:pt>
                <c:pt idx="9044">
                  <c:v>4750810000000</c:v>
                </c:pt>
                <c:pt idx="9045">
                  <c:v>4750810000000</c:v>
                </c:pt>
                <c:pt idx="9046">
                  <c:v>4750820000000</c:v>
                </c:pt>
                <c:pt idx="9047">
                  <c:v>4750820000000</c:v>
                </c:pt>
                <c:pt idx="9048">
                  <c:v>4750830000000</c:v>
                </c:pt>
                <c:pt idx="9049">
                  <c:v>4750830000000</c:v>
                </c:pt>
                <c:pt idx="9050">
                  <c:v>4750840000000</c:v>
                </c:pt>
                <c:pt idx="9051">
                  <c:v>4750840000000</c:v>
                </c:pt>
                <c:pt idx="9052">
                  <c:v>4750850000000</c:v>
                </c:pt>
                <c:pt idx="9053">
                  <c:v>4750850000000</c:v>
                </c:pt>
                <c:pt idx="9054">
                  <c:v>4750860000000</c:v>
                </c:pt>
                <c:pt idx="9055">
                  <c:v>4750860000000</c:v>
                </c:pt>
                <c:pt idx="9056">
                  <c:v>4750870000000</c:v>
                </c:pt>
                <c:pt idx="9057">
                  <c:v>4750870000000</c:v>
                </c:pt>
                <c:pt idx="9058">
                  <c:v>4750880000000</c:v>
                </c:pt>
                <c:pt idx="9059">
                  <c:v>4750880000000</c:v>
                </c:pt>
                <c:pt idx="9060">
                  <c:v>4750890000000</c:v>
                </c:pt>
                <c:pt idx="9061">
                  <c:v>4750890000000</c:v>
                </c:pt>
                <c:pt idx="9062">
                  <c:v>4750900000000</c:v>
                </c:pt>
                <c:pt idx="9063">
                  <c:v>4750900000000</c:v>
                </c:pt>
                <c:pt idx="9064">
                  <c:v>4750910000000</c:v>
                </c:pt>
                <c:pt idx="9065">
                  <c:v>4750910000000</c:v>
                </c:pt>
                <c:pt idx="9066">
                  <c:v>4750920000000</c:v>
                </c:pt>
                <c:pt idx="9067">
                  <c:v>4750920000000</c:v>
                </c:pt>
                <c:pt idx="9068">
                  <c:v>4750930000000</c:v>
                </c:pt>
                <c:pt idx="9069">
                  <c:v>4750930000000</c:v>
                </c:pt>
                <c:pt idx="9070">
                  <c:v>4750940000000</c:v>
                </c:pt>
                <c:pt idx="9071">
                  <c:v>4750940000000</c:v>
                </c:pt>
                <c:pt idx="9072">
                  <c:v>4750950000000</c:v>
                </c:pt>
                <c:pt idx="9073">
                  <c:v>4750950000000</c:v>
                </c:pt>
                <c:pt idx="9074">
                  <c:v>4750960000000</c:v>
                </c:pt>
                <c:pt idx="9075">
                  <c:v>4750960000000</c:v>
                </c:pt>
                <c:pt idx="9076">
                  <c:v>4750970000000</c:v>
                </c:pt>
                <c:pt idx="9077">
                  <c:v>4750970000000</c:v>
                </c:pt>
                <c:pt idx="9078">
                  <c:v>4750980000000</c:v>
                </c:pt>
                <c:pt idx="9079">
                  <c:v>4750980000000</c:v>
                </c:pt>
                <c:pt idx="9080">
                  <c:v>4750990000000</c:v>
                </c:pt>
                <c:pt idx="9081">
                  <c:v>4750990000000</c:v>
                </c:pt>
                <c:pt idx="9082">
                  <c:v>4751000000000</c:v>
                </c:pt>
                <c:pt idx="9083">
                  <c:v>4751000000000</c:v>
                </c:pt>
                <c:pt idx="9084">
                  <c:v>4751010000000</c:v>
                </c:pt>
                <c:pt idx="9085">
                  <c:v>4751010000000</c:v>
                </c:pt>
                <c:pt idx="9086">
                  <c:v>4751020000000</c:v>
                </c:pt>
                <c:pt idx="9087">
                  <c:v>4751020000000</c:v>
                </c:pt>
                <c:pt idx="9088">
                  <c:v>4751030000000</c:v>
                </c:pt>
                <c:pt idx="9089">
                  <c:v>4751030000000</c:v>
                </c:pt>
                <c:pt idx="9090">
                  <c:v>4751040000000</c:v>
                </c:pt>
                <c:pt idx="9091">
                  <c:v>4751040000000</c:v>
                </c:pt>
                <c:pt idx="9092">
                  <c:v>4751050000000</c:v>
                </c:pt>
                <c:pt idx="9093">
                  <c:v>4751050000000</c:v>
                </c:pt>
                <c:pt idx="9094">
                  <c:v>4751060000000</c:v>
                </c:pt>
                <c:pt idx="9095">
                  <c:v>4751060000000</c:v>
                </c:pt>
                <c:pt idx="9096">
                  <c:v>4751070000000</c:v>
                </c:pt>
                <c:pt idx="9097">
                  <c:v>4751070000000</c:v>
                </c:pt>
                <c:pt idx="9098">
                  <c:v>4751080000000</c:v>
                </c:pt>
                <c:pt idx="9099">
                  <c:v>4751080000000</c:v>
                </c:pt>
                <c:pt idx="9100">
                  <c:v>4751090000000</c:v>
                </c:pt>
                <c:pt idx="9101">
                  <c:v>4751090000000</c:v>
                </c:pt>
                <c:pt idx="9102">
                  <c:v>4751100000000</c:v>
                </c:pt>
                <c:pt idx="9103">
                  <c:v>4751100000000</c:v>
                </c:pt>
                <c:pt idx="9104">
                  <c:v>4751110000000</c:v>
                </c:pt>
                <c:pt idx="9105">
                  <c:v>4751110000000</c:v>
                </c:pt>
                <c:pt idx="9106">
                  <c:v>4751120000000</c:v>
                </c:pt>
                <c:pt idx="9107">
                  <c:v>4751120000000</c:v>
                </c:pt>
                <c:pt idx="9108">
                  <c:v>4751130000000</c:v>
                </c:pt>
                <c:pt idx="9109">
                  <c:v>4751130000000</c:v>
                </c:pt>
                <c:pt idx="9110">
                  <c:v>4751140000000</c:v>
                </c:pt>
                <c:pt idx="9111">
                  <c:v>4751140000000</c:v>
                </c:pt>
                <c:pt idx="9112">
                  <c:v>4751150000000</c:v>
                </c:pt>
                <c:pt idx="9113">
                  <c:v>4751150000000</c:v>
                </c:pt>
                <c:pt idx="9114">
                  <c:v>4751160000000</c:v>
                </c:pt>
                <c:pt idx="9115">
                  <c:v>4751160000000</c:v>
                </c:pt>
                <c:pt idx="9116">
                  <c:v>4751170000000</c:v>
                </c:pt>
                <c:pt idx="9117">
                  <c:v>4751170000000</c:v>
                </c:pt>
                <c:pt idx="9118">
                  <c:v>4751180000000</c:v>
                </c:pt>
                <c:pt idx="9119">
                  <c:v>4751180000000</c:v>
                </c:pt>
                <c:pt idx="9120">
                  <c:v>4751190000000</c:v>
                </c:pt>
                <c:pt idx="9121">
                  <c:v>4751190000000</c:v>
                </c:pt>
                <c:pt idx="9122">
                  <c:v>4751200000000</c:v>
                </c:pt>
                <c:pt idx="9123">
                  <c:v>4751200000000</c:v>
                </c:pt>
                <c:pt idx="9124">
                  <c:v>4751210000000</c:v>
                </c:pt>
                <c:pt idx="9125">
                  <c:v>4751210000000</c:v>
                </c:pt>
                <c:pt idx="9126">
                  <c:v>4751220000000</c:v>
                </c:pt>
                <c:pt idx="9127">
                  <c:v>4751220000000</c:v>
                </c:pt>
                <c:pt idx="9128">
                  <c:v>4751230000000</c:v>
                </c:pt>
                <c:pt idx="9129">
                  <c:v>4751230000000</c:v>
                </c:pt>
                <c:pt idx="9130">
                  <c:v>4751240000000</c:v>
                </c:pt>
                <c:pt idx="9131">
                  <c:v>4751240000000</c:v>
                </c:pt>
                <c:pt idx="9132">
                  <c:v>4751250000000</c:v>
                </c:pt>
                <c:pt idx="9133">
                  <c:v>4751250000000</c:v>
                </c:pt>
                <c:pt idx="9134">
                  <c:v>4751260000000</c:v>
                </c:pt>
                <c:pt idx="9135">
                  <c:v>4751260000000</c:v>
                </c:pt>
                <c:pt idx="9136">
                  <c:v>4751270000000</c:v>
                </c:pt>
                <c:pt idx="9137">
                  <c:v>4751270000000</c:v>
                </c:pt>
                <c:pt idx="9138">
                  <c:v>4751280000000</c:v>
                </c:pt>
                <c:pt idx="9139">
                  <c:v>4751280000000</c:v>
                </c:pt>
                <c:pt idx="9140">
                  <c:v>4751290000000</c:v>
                </c:pt>
                <c:pt idx="9141">
                  <c:v>4751290000000</c:v>
                </c:pt>
                <c:pt idx="9142">
                  <c:v>4751300000000</c:v>
                </c:pt>
                <c:pt idx="9143">
                  <c:v>4751300000000</c:v>
                </c:pt>
                <c:pt idx="9144">
                  <c:v>4751310000000</c:v>
                </c:pt>
                <c:pt idx="9145">
                  <c:v>4751310000000</c:v>
                </c:pt>
                <c:pt idx="9146">
                  <c:v>4751320000000</c:v>
                </c:pt>
                <c:pt idx="9147">
                  <c:v>4751320000000</c:v>
                </c:pt>
                <c:pt idx="9148">
                  <c:v>4751330000000</c:v>
                </c:pt>
                <c:pt idx="9149">
                  <c:v>4751330000000</c:v>
                </c:pt>
                <c:pt idx="9150">
                  <c:v>4751340000000</c:v>
                </c:pt>
                <c:pt idx="9151">
                  <c:v>4751340000000</c:v>
                </c:pt>
                <c:pt idx="9152">
                  <c:v>4751350000000</c:v>
                </c:pt>
                <c:pt idx="9153">
                  <c:v>4751350000000</c:v>
                </c:pt>
                <c:pt idx="9154">
                  <c:v>4751360000000</c:v>
                </c:pt>
                <c:pt idx="9155">
                  <c:v>4751360000000</c:v>
                </c:pt>
                <c:pt idx="9156">
                  <c:v>4751370000000</c:v>
                </c:pt>
                <c:pt idx="9157">
                  <c:v>4751370000000</c:v>
                </c:pt>
                <c:pt idx="9158">
                  <c:v>4751380000000</c:v>
                </c:pt>
                <c:pt idx="9159">
                  <c:v>4751380000000</c:v>
                </c:pt>
                <c:pt idx="9160">
                  <c:v>4751390000000</c:v>
                </c:pt>
                <c:pt idx="9161">
                  <c:v>4751390000000</c:v>
                </c:pt>
                <c:pt idx="9162">
                  <c:v>4751400000000</c:v>
                </c:pt>
                <c:pt idx="9163">
                  <c:v>4751400000000</c:v>
                </c:pt>
                <c:pt idx="9164">
                  <c:v>4751410000000</c:v>
                </c:pt>
                <c:pt idx="9165">
                  <c:v>4751410000000</c:v>
                </c:pt>
                <c:pt idx="9166">
                  <c:v>4751420000000</c:v>
                </c:pt>
                <c:pt idx="9167">
                  <c:v>4751420000000</c:v>
                </c:pt>
                <c:pt idx="9168">
                  <c:v>4751430000000</c:v>
                </c:pt>
                <c:pt idx="9169">
                  <c:v>4751430000000</c:v>
                </c:pt>
                <c:pt idx="9170">
                  <c:v>4751440000000</c:v>
                </c:pt>
                <c:pt idx="9171">
                  <c:v>4751440000000</c:v>
                </c:pt>
                <c:pt idx="9172">
                  <c:v>4751450000000</c:v>
                </c:pt>
                <c:pt idx="9173">
                  <c:v>4751450000000</c:v>
                </c:pt>
                <c:pt idx="9174">
                  <c:v>4751460000000</c:v>
                </c:pt>
                <c:pt idx="9175">
                  <c:v>4751470000000</c:v>
                </c:pt>
                <c:pt idx="9176">
                  <c:v>4751470000000</c:v>
                </c:pt>
                <c:pt idx="9177">
                  <c:v>4751480000000</c:v>
                </c:pt>
                <c:pt idx="9178">
                  <c:v>4751480000000</c:v>
                </c:pt>
                <c:pt idx="9179">
                  <c:v>4751490000000</c:v>
                </c:pt>
                <c:pt idx="9180">
                  <c:v>4751490000000</c:v>
                </c:pt>
                <c:pt idx="9181">
                  <c:v>4751500000000</c:v>
                </c:pt>
                <c:pt idx="9182">
                  <c:v>4751500000000</c:v>
                </c:pt>
                <c:pt idx="9183">
                  <c:v>4751510000000</c:v>
                </c:pt>
                <c:pt idx="9184">
                  <c:v>4751510000000</c:v>
                </c:pt>
                <c:pt idx="9185">
                  <c:v>4751520000000</c:v>
                </c:pt>
                <c:pt idx="9186">
                  <c:v>4751520000000</c:v>
                </c:pt>
                <c:pt idx="9187">
                  <c:v>4751530000000</c:v>
                </c:pt>
                <c:pt idx="9188">
                  <c:v>4751530000000</c:v>
                </c:pt>
                <c:pt idx="9189">
                  <c:v>4751540000000</c:v>
                </c:pt>
                <c:pt idx="9190">
                  <c:v>4751540000000</c:v>
                </c:pt>
                <c:pt idx="9191">
                  <c:v>4751550000000</c:v>
                </c:pt>
                <c:pt idx="9192">
                  <c:v>4751550000000</c:v>
                </c:pt>
                <c:pt idx="9193">
                  <c:v>4751560000000</c:v>
                </c:pt>
                <c:pt idx="9194">
                  <c:v>4751560000000</c:v>
                </c:pt>
                <c:pt idx="9195">
                  <c:v>4751570000000</c:v>
                </c:pt>
                <c:pt idx="9196">
                  <c:v>4751570000000</c:v>
                </c:pt>
                <c:pt idx="9197">
                  <c:v>4751580000000</c:v>
                </c:pt>
                <c:pt idx="9198">
                  <c:v>4751580000000</c:v>
                </c:pt>
                <c:pt idx="9199">
                  <c:v>4751590000000</c:v>
                </c:pt>
                <c:pt idx="9200">
                  <c:v>4751590000000</c:v>
                </c:pt>
                <c:pt idx="9201">
                  <c:v>4751600000000</c:v>
                </c:pt>
                <c:pt idx="9202">
                  <c:v>4751600000000</c:v>
                </c:pt>
                <c:pt idx="9203">
                  <c:v>4751610000000</c:v>
                </c:pt>
                <c:pt idx="9204">
                  <c:v>4751610000000</c:v>
                </c:pt>
                <c:pt idx="9205">
                  <c:v>4751620000000</c:v>
                </c:pt>
                <c:pt idx="9206">
                  <c:v>4751620000000</c:v>
                </c:pt>
                <c:pt idx="9207">
                  <c:v>4751630000000</c:v>
                </c:pt>
                <c:pt idx="9208">
                  <c:v>4751630000000</c:v>
                </c:pt>
                <c:pt idx="9209">
                  <c:v>4751640000000</c:v>
                </c:pt>
                <c:pt idx="9210">
                  <c:v>4751640000000</c:v>
                </c:pt>
                <c:pt idx="9211">
                  <c:v>4751650000000</c:v>
                </c:pt>
                <c:pt idx="9212">
                  <c:v>4751650000000</c:v>
                </c:pt>
                <c:pt idx="9213">
                  <c:v>4751660000000</c:v>
                </c:pt>
                <c:pt idx="9214">
                  <c:v>4751660000000</c:v>
                </c:pt>
                <c:pt idx="9215">
                  <c:v>4751670000000</c:v>
                </c:pt>
                <c:pt idx="9216">
                  <c:v>4751670000000</c:v>
                </c:pt>
                <c:pt idx="9217">
                  <c:v>4751680000000</c:v>
                </c:pt>
                <c:pt idx="9218">
                  <c:v>4751680000000</c:v>
                </c:pt>
                <c:pt idx="9219">
                  <c:v>4751690000000</c:v>
                </c:pt>
                <c:pt idx="9220">
                  <c:v>4751690000000</c:v>
                </c:pt>
                <c:pt idx="9221">
                  <c:v>4751700000000</c:v>
                </c:pt>
                <c:pt idx="9222">
                  <c:v>4751700000000</c:v>
                </c:pt>
                <c:pt idx="9223">
                  <c:v>4751710000000</c:v>
                </c:pt>
                <c:pt idx="9224">
                  <c:v>4751710000000</c:v>
                </c:pt>
                <c:pt idx="9225">
                  <c:v>4751720000000</c:v>
                </c:pt>
                <c:pt idx="9226">
                  <c:v>4751720000000</c:v>
                </c:pt>
                <c:pt idx="9227">
                  <c:v>4751730000000</c:v>
                </c:pt>
                <c:pt idx="9228">
                  <c:v>4751730000000</c:v>
                </c:pt>
                <c:pt idx="9229">
                  <c:v>4751740000000</c:v>
                </c:pt>
                <c:pt idx="9230">
                  <c:v>4751740000000</c:v>
                </c:pt>
                <c:pt idx="9231">
                  <c:v>4751750000000</c:v>
                </c:pt>
                <c:pt idx="9232">
                  <c:v>4751750000000</c:v>
                </c:pt>
                <c:pt idx="9233">
                  <c:v>4751760000000</c:v>
                </c:pt>
                <c:pt idx="9234">
                  <c:v>4751760000000</c:v>
                </c:pt>
                <c:pt idx="9235">
                  <c:v>4751770000000</c:v>
                </c:pt>
                <c:pt idx="9236">
                  <c:v>4751770000000</c:v>
                </c:pt>
                <c:pt idx="9237">
                  <c:v>4751780000000</c:v>
                </c:pt>
                <c:pt idx="9238">
                  <c:v>4751780000000</c:v>
                </c:pt>
                <c:pt idx="9239">
                  <c:v>4751790000000</c:v>
                </c:pt>
                <c:pt idx="9240">
                  <c:v>4751790000000</c:v>
                </c:pt>
                <c:pt idx="9241">
                  <c:v>4751800000000</c:v>
                </c:pt>
                <c:pt idx="9242">
                  <c:v>4751800000000</c:v>
                </c:pt>
                <c:pt idx="9243">
                  <c:v>4751810000000</c:v>
                </c:pt>
                <c:pt idx="9244">
                  <c:v>4751810000000</c:v>
                </c:pt>
                <c:pt idx="9245">
                  <c:v>4751820000000</c:v>
                </c:pt>
                <c:pt idx="9246">
                  <c:v>4751820000000</c:v>
                </c:pt>
                <c:pt idx="9247">
                  <c:v>4751830000000</c:v>
                </c:pt>
                <c:pt idx="9248">
                  <c:v>4751830000000</c:v>
                </c:pt>
                <c:pt idx="9249">
                  <c:v>4751840000000</c:v>
                </c:pt>
                <c:pt idx="9250">
                  <c:v>4751840000000</c:v>
                </c:pt>
                <c:pt idx="9251">
                  <c:v>4751850000000</c:v>
                </c:pt>
                <c:pt idx="9252">
                  <c:v>4751850000000</c:v>
                </c:pt>
                <c:pt idx="9253">
                  <c:v>4751860000000</c:v>
                </c:pt>
                <c:pt idx="9254">
                  <c:v>4751860000000</c:v>
                </c:pt>
                <c:pt idx="9255">
                  <c:v>4751870000000</c:v>
                </c:pt>
                <c:pt idx="9256">
                  <c:v>4751870000000</c:v>
                </c:pt>
                <c:pt idx="9257">
                  <c:v>4751880000000</c:v>
                </c:pt>
                <c:pt idx="9258">
                  <c:v>4751880000000</c:v>
                </c:pt>
                <c:pt idx="9259">
                  <c:v>4751890000000</c:v>
                </c:pt>
                <c:pt idx="9260">
                  <c:v>4751890000000</c:v>
                </c:pt>
                <c:pt idx="9261">
                  <c:v>4751900000000</c:v>
                </c:pt>
                <c:pt idx="9262">
                  <c:v>4751900000000</c:v>
                </c:pt>
                <c:pt idx="9263">
                  <c:v>4751910000000</c:v>
                </c:pt>
                <c:pt idx="9264">
                  <c:v>4751910000000</c:v>
                </c:pt>
                <c:pt idx="9265">
                  <c:v>4751920000000</c:v>
                </c:pt>
                <c:pt idx="9266">
                  <c:v>4751920000000</c:v>
                </c:pt>
                <c:pt idx="9267">
                  <c:v>4751930000000</c:v>
                </c:pt>
                <c:pt idx="9268">
                  <c:v>4751930000000</c:v>
                </c:pt>
                <c:pt idx="9269">
                  <c:v>4751940000000</c:v>
                </c:pt>
                <c:pt idx="9270">
                  <c:v>4751940000000</c:v>
                </c:pt>
                <c:pt idx="9271">
                  <c:v>4751950000000</c:v>
                </c:pt>
                <c:pt idx="9272">
                  <c:v>4751950000000</c:v>
                </c:pt>
                <c:pt idx="9273">
                  <c:v>4751960000000</c:v>
                </c:pt>
                <c:pt idx="9274">
                  <c:v>4751960000000</c:v>
                </c:pt>
                <c:pt idx="9275">
                  <c:v>4751970000000</c:v>
                </c:pt>
                <c:pt idx="9276">
                  <c:v>4751970000000</c:v>
                </c:pt>
                <c:pt idx="9277">
                  <c:v>4751980000000</c:v>
                </c:pt>
                <c:pt idx="9278">
                  <c:v>4751980000000</c:v>
                </c:pt>
                <c:pt idx="9279">
                  <c:v>4751990000000</c:v>
                </c:pt>
                <c:pt idx="9280">
                  <c:v>4751990000000</c:v>
                </c:pt>
                <c:pt idx="9281">
                  <c:v>4752000000000</c:v>
                </c:pt>
                <c:pt idx="9282">
                  <c:v>4752000000000</c:v>
                </c:pt>
                <c:pt idx="9283">
                  <c:v>4752010000000</c:v>
                </c:pt>
                <c:pt idx="9284">
                  <c:v>4752010000000</c:v>
                </c:pt>
                <c:pt idx="9285">
                  <c:v>4752020000000</c:v>
                </c:pt>
                <c:pt idx="9286">
                  <c:v>4752020000000</c:v>
                </c:pt>
                <c:pt idx="9287">
                  <c:v>4752030000000</c:v>
                </c:pt>
                <c:pt idx="9288">
                  <c:v>4752030000000</c:v>
                </c:pt>
                <c:pt idx="9289">
                  <c:v>4752040000000</c:v>
                </c:pt>
                <c:pt idx="9290">
                  <c:v>4752040000000</c:v>
                </c:pt>
                <c:pt idx="9291">
                  <c:v>4752050000000</c:v>
                </c:pt>
                <c:pt idx="9292">
                  <c:v>4752050000000</c:v>
                </c:pt>
                <c:pt idx="9293">
                  <c:v>4752060000000</c:v>
                </c:pt>
                <c:pt idx="9294">
                  <c:v>4752060000000</c:v>
                </c:pt>
                <c:pt idx="9295">
                  <c:v>4752070000000</c:v>
                </c:pt>
                <c:pt idx="9296">
                  <c:v>4752070000000</c:v>
                </c:pt>
                <c:pt idx="9297">
                  <c:v>4752080000000</c:v>
                </c:pt>
                <c:pt idx="9298">
                  <c:v>4752080000000</c:v>
                </c:pt>
                <c:pt idx="9299">
                  <c:v>4752090000000</c:v>
                </c:pt>
                <c:pt idx="9300">
                  <c:v>4752090000000</c:v>
                </c:pt>
                <c:pt idx="9301">
                  <c:v>4752100000000</c:v>
                </c:pt>
                <c:pt idx="9302">
                  <c:v>4752100000000</c:v>
                </c:pt>
                <c:pt idx="9303">
                  <c:v>4752110000000</c:v>
                </c:pt>
                <c:pt idx="9304">
                  <c:v>4752110000000</c:v>
                </c:pt>
                <c:pt idx="9305">
                  <c:v>4752120000000</c:v>
                </c:pt>
                <c:pt idx="9306">
                  <c:v>4752120000000</c:v>
                </c:pt>
                <c:pt idx="9307">
                  <c:v>4752130000000</c:v>
                </c:pt>
                <c:pt idx="9308">
                  <c:v>4752130000000</c:v>
                </c:pt>
                <c:pt idx="9309">
                  <c:v>4752140000000</c:v>
                </c:pt>
                <c:pt idx="9310">
                  <c:v>4752140000000</c:v>
                </c:pt>
                <c:pt idx="9311">
                  <c:v>4752150000000</c:v>
                </c:pt>
                <c:pt idx="9312">
                  <c:v>4752150000000</c:v>
                </c:pt>
                <c:pt idx="9313">
                  <c:v>4752160000000</c:v>
                </c:pt>
                <c:pt idx="9314">
                  <c:v>4752160000000</c:v>
                </c:pt>
                <c:pt idx="9315">
                  <c:v>4752170000000</c:v>
                </c:pt>
                <c:pt idx="9316">
                  <c:v>4752180000000</c:v>
                </c:pt>
                <c:pt idx="9317">
                  <c:v>4752180000000</c:v>
                </c:pt>
                <c:pt idx="9318">
                  <c:v>4752190000000</c:v>
                </c:pt>
                <c:pt idx="9319">
                  <c:v>4752190000000</c:v>
                </c:pt>
                <c:pt idx="9320">
                  <c:v>4752200000000</c:v>
                </c:pt>
                <c:pt idx="9321">
                  <c:v>4752200000000</c:v>
                </c:pt>
                <c:pt idx="9322">
                  <c:v>4752210000000</c:v>
                </c:pt>
                <c:pt idx="9323">
                  <c:v>4752210000000</c:v>
                </c:pt>
                <c:pt idx="9324">
                  <c:v>4752220000000</c:v>
                </c:pt>
                <c:pt idx="9325">
                  <c:v>4752220000000</c:v>
                </c:pt>
                <c:pt idx="9326">
                  <c:v>4752230000000</c:v>
                </c:pt>
                <c:pt idx="9327">
                  <c:v>4752230000000</c:v>
                </c:pt>
                <c:pt idx="9328">
                  <c:v>4752240000000</c:v>
                </c:pt>
                <c:pt idx="9329">
                  <c:v>4752240000000</c:v>
                </c:pt>
                <c:pt idx="9330">
                  <c:v>4752250000000</c:v>
                </c:pt>
                <c:pt idx="9331">
                  <c:v>4752250000000</c:v>
                </c:pt>
                <c:pt idx="9332">
                  <c:v>4752260000000</c:v>
                </c:pt>
                <c:pt idx="9333">
                  <c:v>4752260000000</c:v>
                </c:pt>
                <c:pt idx="9334">
                  <c:v>4752270000000</c:v>
                </c:pt>
                <c:pt idx="9335">
                  <c:v>4752270000000</c:v>
                </c:pt>
                <c:pt idx="9336">
                  <c:v>4752280000000</c:v>
                </c:pt>
                <c:pt idx="9337">
                  <c:v>4752280000000</c:v>
                </c:pt>
                <c:pt idx="9338">
                  <c:v>4752290000000</c:v>
                </c:pt>
                <c:pt idx="9339">
                  <c:v>4752290000000</c:v>
                </c:pt>
                <c:pt idx="9340">
                  <c:v>4752300000000</c:v>
                </c:pt>
                <c:pt idx="9341">
                  <c:v>4752300000000</c:v>
                </c:pt>
                <c:pt idx="9342">
                  <c:v>4752310000000</c:v>
                </c:pt>
                <c:pt idx="9343">
                  <c:v>4752310000000</c:v>
                </c:pt>
                <c:pt idx="9344">
                  <c:v>4752320000000</c:v>
                </c:pt>
                <c:pt idx="9345">
                  <c:v>4752320000000</c:v>
                </c:pt>
                <c:pt idx="9346">
                  <c:v>4752330000000</c:v>
                </c:pt>
                <c:pt idx="9347">
                  <c:v>4752330000000</c:v>
                </c:pt>
                <c:pt idx="9348">
                  <c:v>4752340000000</c:v>
                </c:pt>
                <c:pt idx="9349">
                  <c:v>4752340000000</c:v>
                </c:pt>
                <c:pt idx="9350">
                  <c:v>4752350000000</c:v>
                </c:pt>
                <c:pt idx="9351">
                  <c:v>4752350000000</c:v>
                </c:pt>
                <c:pt idx="9352">
                  <c:v>4752360000000</c:v>
                </c:pt>
                <c:pt idx="9353">
                  <c:v>4752360000000</c:v>
                </c:pt>
                <c:pt idx="9354">
                  <c:v>4752370000000</c:v>
                </c:pt>
                <c:pt idx="9355">
                  <c:v>4752370000000</c:v>
                </c:pt>
                <c:pt idx="9356">
                  <c:v>4752380000000</c:v>
                </c:pt>
                <c:pt idx="9357">
                  <c:v>4752380000000</c:v>
                </c:pt>
                <c:pt idx="9358">
                  <c:v>4752390000000</c:v>
                </c:pt>
                <c:pt idx="9359">
                  <c:v>4752390000000</c:v>
                </c:pt>
                <c:pt idx="9360">
                  <c:v>4752400000000</c:v>
                </c:pt>
                <c:pt idx="9361">
                  <c:v>4752400000000</c:v>
                </c:pt>
                <c:pt idx="9362">
                  <c:v>4752410000000</c:v>
                </c:pt>
                <c:pt idx="9363">
                  <c:v>4752410000000</c:v>
                </c:pt>
                <c:pt idx="9364">
                  <c:v>4752420000000</c:v>
                </c:pt>
                <c:pt idx="9365">
                  <c:v>4752420000000</c:v>
                </c:pt>
                <c:pt idx="9366">
                  <c:v>4752430000000</c:v>
                </c:pt>
                <c:pt idx="9367">
                  <c:v>4752430000000</c:v>
                </c:pt>
                <c:pt idx="9368">
                  <c:v>4752440000000</c:v>
                </c:pt>
                <c:pt idx="9369">
                  <c:v>4752440000000</c:v>
                </c:pt>
                <c:pt idx="9370">
                  <c:v>4752450000000</c:v>
                </c:pt>
                <c:pt idx="9371">
                  <c:v>4752450000000</c:v>
                </c:pt>
                <c:pt idx="9372">
                  <c:v>4752460000000</c:v>
                </c:pt>
                <c:pt idx="9373">
                  <c:v>4752460000000</c:v>
                </c:pt>
                <c:pt idx="9374">
                  <c:v>4752470000000</c:v>
                </c:pt>
                <c:pt idx="9375">
                  <c:v>4752470000000</c:v>
                </c:pt>
                <c:pt idx="9376">
                  <c:v>4752480000000</c:v>
                </c:pt>
                <c:pt idx="9377">
                  <c:v>4752480000000</c:v>
                </c:pt>
                <c:pt idx="9378">
                  <c:v>4752490000000</c:v>
                </c:pt>
                <c:pt idx="9379">
                  <c:v>4752490000000</c:v>
                </c:pt>
                <c:pt idx="9380">
                  <c:v>4752500000000</c:v>
                </c:pt>
                <c:pt idx="9381">
                  <c:v>4752500000000</c:v>
                </c:pt>
                <c:pt idx="9382">
                  <c:v>4752510000000</c:v>
                </c:pt>
                <c:pt idx="9383">
                  <c:v>4752510000000</c:v>
                </c:pt>
                <c:pt idx="9384">
                  <c:v>4752520000000</c:v>
                </c:pt>
                <c:pt idx="9385">
                  <c:v>4752520000000</c:v>
                </c:pt>
                <c:pt idx="9386">
                  <c:v>4752530000000</c:v>
                </c:pt>
                <c:pt idx="9387">
                  <c:v>4752530000000</c:v>
                </c:pt>
                <c:pt idx="9388">
                  <c:v>4752540000000</c:v>
                </c:pt>
                <c:pt idx="9389">
                  <c:v>4752540000000</c:v>
                </c:pt>
                <c:pt idx="9390">
                  <c:v>4752550000000</c:v>
                </c:pt>
                <c:pt idx="9391">
                  <c:v>4752550000000</c:v>
                </c:pt>
                <c:pt idx="9392">
                  <c:v>4752560000000</c:v>
                </c:pt>
                <c:pt idx="9393">
                  <c:v>4752560000000</c:v>
                </c:pt>
                <c:pt idx="9394">
                  <c:v>4752570000000</c:v>
                </c:pt>
                <c:pt idx="9395">
                  <c:v>4752570000000</c:v>
                </c:pt>
                <c:pt idx="9396">
                  <c:v>4752580000000</c:v>
                </c:pt>
                <c:pt idx="9397">
                  <c:v>4752580000000</c:v>
                </c:pt>
                <c:pt idx="9398">
                  <c:v>4752590000000</c:v>
                </c:pt>
                <c:pt idx="9399">
                  <c:v>4752590000000</c:v>
                </c:pt>
                <c:pt idx="9400">
                  <c:v>4752600000000</c:v>
                </c:pt>
                <c:pt idx="9401">
                  <c:v>4752600000000</c:v>
                </c:pt>
                <c:pt idx="9402">
                  <c:v>4752610000000</c:v>
                </c:pt>
                <c:pt idx="9403">
                  <c:v>4752610000000</c:v>
                </c:pt>
                <c:pt idx="9404">
                  <c:v>4752620000000</c:v>
                </c:pt>
                <c:pt idx="9405">
                  <c:v>4752620000000</c:v>
                </c:pt>
                <c:pt idx="9406">
                  <c:v>4752630000000</c:v>
                </c:pt>
                <c:pt idx="9407">
                  <c:v>4752630000000</c:v>
                </c:pt>
                <c:pt idx="9408">
                  <c:v>4752640000000</c:v>
                </c:pt>
                <c:pt idx="9409">
                  <c:v>4752640000000</c:v>
                </c:pt>
                <c:pt idx="9410">
                  <c:v>4752650000000</c:v>
                </c:pt>
                <c:pt idx="9411">
                  <c:v>4752650000000</c:v>
                </c:pt>
                <c:pt idx="9412">
                  <c:v>4752660000000</c:v>
                </c:pt>
                <c:pt idx="9413">
                  <c:v>4752660000000</c:v>
                </c:pt>
                <c:pt idx="9414">
                  <c:v>4752670000000</c:v>
                </c:pt>
                <c:pt idx="9415">
                  <c:v>4752670000000</c:v>
                </c:pt>
                <c:pt idx="9416">
                  <c:v>4752680000000</c:v>
                </c:pt>
                <c:pt idx="9417">
                  <c:v>4752680000000</c:v>
                </c:pt>
                <c:pt idx="9418">
                  <c:v>4752690000000</c:v>
                </c:pt>
                <c:pt idx="9419">
                  <c:v>4752690000000</c:v>
                </c:pt>
                <c:pt idx="9420">
                  <c:v>4752700000000</c:v>
                </c:pt>
                <c:pt idx="9421">
                  <c:v>4752700000000</c:v>
                </c:pt>
                <c:pt idx="9422">
                  <c:v>4752710000000</c:v>
                </c:pt>
                <c:pt idx="9423">
                  <c:v>4752710000000</c:v>
                </c:pt>
                <c:pt idx="9424">
                  <c:v>4752720000000</c:v>
                </c:pt>
                <c:pt idx="9425">
                  <c:v>4752720000000</c:v>
                </c:pt>
                <c:pt idx="9426">
                  <c:v>4752730000000</c:v>
                </c:pt>
                <c:pt idx="9427">
                  <c:v>4752730000000</c:v>
                </c:pt>
                <c:pt idx="9428">
                  <c:v>4752740000000</c:v>
                </c:pt>
                <c:pt idx="9429">
                  <c:v>4752740000000</c:v>
                </c:pt>
                <c:pt idx="9430">
                  <c:v>4752750000000</c:v>
                </c:pt>
                <c:pt idx="9431">
                  <c:v>4752750000000</c:v>
                </c:pt>
                <c:pt idx="9432">
                  <c:v>4752760000000</c:v>
                </c:pt>
                <c:pt idx="9433">
                  <c:v>4752760000000</c:v>
                </c:pt>
                <c:pt idx="9434">
                  <c:v>4752770000000</c:v>
                </c:pt>
                <c:pt idx="9435">
                  <c:v>4752770000000</c:v>
                </c:pt>
                <c:pt idx="9436">
                  <c:v>4752780000000</c:v>
                </c:pt>
                <c:pt idx="9437">
                  <c:v>4752780000000</c:v>
                </c:pt>
                <c:pt idx="9438">
                  <c:v>4752790000000</c:v>
                </c:pt>
                <c:pt idx="9439">
                  <c:v>4752790000000</c:v>
                </c:pt>
                <c:pt idx="9440">
                  <c:v>4752800000000</c:v>
                </c:pt>
                <c:pt idx="9441">
                  <c:v>4752800000000</c:v>
                </c:pt>
                <c:pt idx="9442">
                  <c:v>4752810000000</c:v>
                </c:pt>
                <c:pt idx="9443">
                  <c:v>4752810000000</c:v>
                </c:pt>
                <c:pt idx="9444">
                  <c:v>4752820000000</c:v>
                </c:pt>
                <c:pt idx="9445">
                  <c:v>4752820000000</c:v>
                </c:pt>
                <c:pt idx="9446">
                  <c:v>4752830000000</c:v>
                </c:pt>
                <c:pt idx="9447">
                  <c:v>4752830000000</c:v>
                </c:pt>
                <c:pt idx="9448">
                  <c:v>4752840000000</c:v>
                </c:pt>
                <c:pt idx="9449">
                  <c:v>4752840000000</c:v>
                </c:pt>
                <c:pt idx="9450">
                  <c:v>4752850000000</c:v>
                </c:pt>
                <c:pt idx="9451">
                  <c:v>4752850000000</c:v>
                </c:pt>
                <c:pt idx="9452">
                  <c:v>4752860000000</c:v>
                </c:pt>
                <c:pt idx="9453">
                  <c:v>4752860000000</c:v>
                </c:pt>
                <c:pt idx="9454">
                  <c:v>4752870000000</c:v>
                </c:pt>
                <c:pt idx="9455">
                  <c:v>4752870000000</c:v>
                </c:pt>
                <c:pt idx="9456">
                  <c:v>4752880000000</c:v>
                </c:pt>
                <c:pt idx="9457">
                  <c:v>4752880000000</c:v>
                </c:pt>
                <c:pt idx="9458">
                  <c:v>4752890000000</c:v>
                </c:pt>
                <c:pt idx="9459">
                  <c:v>4752900000000</c:v>
                </c:pt>
                <c:pt idx="9460">
                  <c:v>4752900000000</c:v>
                </c:pt>
                <c:pt idx="9461">
                  <c:v>4752910000000</c:v>
                </c:pt>
                <c:pt idx="9462">
                  <c:v>4752910000000</c:v>
                </c:pt>
                <c:pt idx="9463">
                  <c:v>4752920000000</c:v>
                </c:pt>
                <c:pt idx="9464">
                  <c:v>4752920000000</c:v>
                </c:pt>
                <c:pt idx="9465">
                  <c:v>4752930000000</c:v>
                </c:pt>
                <c:pt idx="9466">
                  <c:v>4752930000000</c:v>
                </c:pt>
                <c:pt idx="9467">
                  <c:v>4752940000000</c:v>
                </c:pt>
                <c:pt idx="9468">
                  <c:v>4752940000000</c:v>
                </c:pt>
                <c:pt idx="9469">
                  <c:v>4752950000000</c:v>
                </c:pt>
                <c:pt idx="9470">
                  <c:v>4752950000000</c:v>
                </c:pt>
                <c:pt idx="9471">
                  <c:v>4752960000000</c:v>
                </c:pt>
                <c:pt idx="9472">
                  <c:v>4752960000000</c:v>
                </c:pt>
                <c:pt idx="9473">
                  <c:v>4752970000000</c:v>
                </c:pt>
                <c:pt idx="9474">
                  <c:v>4752970000000</c:v>
                </c:pt>
                <c:pt idx="9475">
                  <c:v>4752980000000</c:v>
                </c:pt>
                <c:pt idx="9476">
                  <c:v>4752980000000</c:v>
                </c:pt>
                <c:pt idx="9477">
                  <c:v>4752990000000</c:v>
                </c:pt>
                <c:pt idx="9478">
                  <c:v>4752990000000</c:v>
                </c:pt>
                <c:pt idx="9479">
                  <c:v>4753000000000</c:v>
                </c:pt>
                <c:pt idx="9480">
                  <c:v>4753000000000</c:v>
                </c:pt>
                <c:pt idx="9481">
                  <c:v>4753010000000</c:v>
                </c:pt>
                <c:pt idx="9482">
                  <c:v>4753010000000</c:v>
                </c:pt>
                <c:pt idx="9483">
                  <c:v>4753020000000</c:v>
                </c:pt>
                <c:pt idx="9484">
                  <c:v>4753020000000</c:v>
                </c:pt>
                <c:pt idx="9485">
                  <c:v>4753030000000</c:v>
                </c:pt>
                <c:pt idx="9486">
                  <c:v>4753030000000</c:v>
                </c:pt>
                <c:pt idx="9487">
                  <c:v>4753040000000</c:v>
                </c:pt>
                <c:pt idx="9488">
                  <c:v>4753040000000</c:v>
                </c:pt>
                <c:pt idx="9489">
                  <c:v>4753050000000</c:v>
                </c:pt>
                <c:pt idx="9490">
                  <c:v>4753050000000</c:v>
                </c:pt>
                <c:pt idx="9491">
                  <c:v>4753060000000</c:v>
                </c:pt>
                <c:pt idx="9492">
                  <c:v>4753060000000</c:v>
                </c:pt>
                <c:pt idx="9493">
                  <c:v>4753070000000</c:v>
                </c:pt>
                <c:pt idx="9494">
                  <c:v>4753070000000</c:v>
                </c:pt>
                <c:pt idx="9495">
                  <c:v>4753080000000</c:v>
                </c:pt>
                <c:pt idx="9496">
                  <c:v>4753080000000</c:v>
                </c:pt>
                <c:pt idx="9497">
                  <c:v>4753090000000</c:v>
                </c:pt>
                <c:pt idx="9498">
                  <c:v>4753090000000</c:v>
                </c:pt>
                <c:pt idx="9499">
                  <c:v>4753100000000</c:v>
                </c:pt>
                <c:pt idx="9500">
                  <c:v>4753100000000</c:v>
                </c:pt>
                <c:pt idx="9501">
                  <c:v>4753110000000</c:v>
                </c:pt>
                <c:pt idx="9502">
                  <c:v>4753110000000</c:v>
                </c:pt>
                <c:pt idx="9503">
                  <c:v>4753120000000</c:v>
                </c:pt>
                <c:pt idx="9504">
                  <c:v>4753120000000</c:v>
                </c:pt>
                <c:pt idx="9505">
                  <c:v>4753130000000</c:v>
                </c:pt>
                <c:pt idx="9506">
                  <c:v>4753130000000</c:v>
                </c:pt>
                <c:pt idx="9507">
                  <c:v>4753140000000</c:v>
                </c:pt>
                <c:pt idx="9508">
                  <c:v>4753140000000</c:v>
                </c:pt>
                <c:pt idx="9509">
                  <c:v>4753150000000</c:v>
                </c:pt>
                <c:pt idx="9510">
                  <c:v>4753150000000</c:v>
                </c:pt>
                <c:pt idx="9511">
                  <c:v>4753160000000</c:v>
                </c:pt>
                <c:pt idx="9512">
                  <c:v>4753160000000</c:v>
                </c:pt>
                <c:pt idx="9513">
                  <c:v>4753170000000</c:v>
                </c:pt>
                <c:pt idx="9514">
                  <c:v>4753170000000</c:v>
                </c:pt>
                <c:pt idx="9515">
                  <c:v>4753180000000</c:v>
                </c:pt>
                <c:pt idx="9516">
                  <c:v>4753180000000</c:v>
                </c:pt>
                <c:pt idx="9517">
                  <c:v>4753190000000</c:v>
                </c:pt>
                <c:pt idx="9518">
                  <c:v>4753190000000</c:v>
                </c:pt>
                <c:pt idx="9519">
                  <c:v>4753200000000</c:v>
                </c:pt>
                <c:pt idx="9520">
                  <c:v>4753200000000</c:v>
                </c:pt>
                <c:pt idx="9521">
                  <c:v>4753210000000</c:v>
                </c:pt>
                <c:pt idx="9522">
                  <c:v>4753210000000</c:v>
                </c:pt>
                <c:pt idx="9523">
                  <c:v>4753220000000</c:v>
                </c:pt>
                <c:pt idx="9524">
                  <c:v>4753220000000</c:v>
                </c:pt>
                <c:pt idx="9525">
                  <c:v>4753230000000</c:v>
                </c:pt>
                <c:pt idx="9526">
                  <c:v>4753230000000</c:v>
                </c:pt>
                <c:pt idx="9527">
                  <c:v>4753240000000</c:v>
                </c:pt>
                <c:pt idx="9528">
                  <c:v>4753240000000</c:v>
                </c:pt>
                <c:pt idx="9529">
                  <c:v>4753250000000</c:v>
                </c:pt>
                <c:pt idx="9530">
                  <c:v>4753250000000</c:v>
                </c:pt>
                <c:pt idx="9531">
                  <c:v>4753260000000</c:v>
                </c:pt>
                <c:pt idx="9532">
                  <c:v>4753260000000</c:v>
                </c:pt>
                <c:pt idx="9533">
                  <c:v>4753270000000</c:v>
                </c:pt>
                <c:pt idx="9534">
                  <c:v>4753270000000</c:v>
                </c:pt>
                <c:pt idx="9535">
                  <c:v>4753280000000</c:v>
                </c:pt>
                <c:pt idx="9536">
                  <c:v>4753280000000</c:v>
                </c:pt>
                <c:pt idx="9537">
                  <c:v>4753290000000</c:v>
                </c:pt>
                <c:pt idx="9538">
                  <c:v>4753290000000</c:v>
                </c:pt>
                <c:pt idx="9539">
                  <c:v>4753300000000</c:v>
                </c:pt>
                <c:pt idx="9540">
                  <c:v>4753300000000</c:v>
                </c:pt>
                <c:pt idx="9541">
                  <c:v>4753310000000</c:v>
                </c:pt>
                <c:pt idx="9542">
                  <c:v>4753310000000</c:v>
                </c:pt>
                <c:pt idx="9543">
                  <c:v>4753320000000</c:v>
                </c:pt>
                <c:pt idx="9544">
                  <c:v>4753320000000</c:v>
                </c:pt>
                <c:pt idx="9545">
                  <c:v>4753330000000</c:v>
                </c:pt>
                <c:pt idx="9546">
                  <c:v>4753330000000</c:v>
                </c:pt>
                <c:pt idx="9547">
                  <c:v>4753340000000</c:v>
                </c:pt>
                <c:pt idx="9548">
                  <c:v>4753340000000</c:v>
                </c:pt>
                <c:pt idx="9549">
                  <c:v>4753350000000</c:v>
                </c:pt>
                <c:pt idx="9550">
                  <c:v>4753350000000</c:v>
                </c:pt>
                <c:pt idx="9551">
                  <c:v>4753360000000</c:v>
                </c:pt>
                <c:pt idx="9552">
                  <c:v>4753360000000</c:v>
                </c:pt>
                <c:pt idx="9553">
                  <c:v>4753370000000</c:v>
                </c:pt>
                <c:pt idx="9554">
                  <c:v>4753370000000</c:v>
                </c:pt>
                <c:pt idx="9555">
                  <c:v>4753380000000</c:v>
                </c:pt>
                <c:pt idx="9556">
                  <c:v>4753380000000</c:v>
                </c:pt>
                <c:pt idx="9557">
                  <c:v>4753390000000</c:v>
                </c:pt>
                <c:pt idx="9558">
                  <c:v>4753390000000</c:v>
                </c:pt>
                <c:pt idx="9559">
                  <c:v>4753400000000</c:v>
                </c:pt>
                <c:pt idx="9560">
                  <c:v>4753400000000</c:v>
                </c:pt>
                <c:pt idx="9561">
                  <c:v>4753410000000</c:v>
                </c:pt>
                <c:pt idx="9562">
                  <c:v>4753410000000</c:v>
                </c:pt>
                <c:pt idx="9563">
                  <c:v>4753420000000</c:v>
                </c:pt>
                <c:pt idx="9564">
                  <c:v>4753420000000</c:v>
                </c:pt>
                <c:pt idx="9565">
                  <c:v>4753430000000</c:v>
                </c:pt>
                <c:pt idx="9566">
                  <c:v>4753430000000</c:v>
                </c:pt>
                <c:pt idx="9567">
                  <c:v>4753440000000</c:v>
                </c:pt>
                <c:pt idx="9568">
                  <c:v>4753440000000</c:v>
                </c:pt>
                <c:pt idx="9569">
                  <c:v>4753450000000</c:v>
                </c:pt>
                <c:pt idx="9570">
                  <c:v>4753450000000</c:v>
                </c:pt>
                <c:pt idx="9571">
                  <c:v>4753460000000</c:v>
                </c:pt>
                <c:pt idx="9572">
                  <c:v>4753460000000</c:v>
                </c:pt>
                <c:pt idx="9573">
                  <c:v>4753470000000</c:v>
                </c:pt>
                <c:pt idx="9574">
                  <c:v>4753470000000</c:v>
                </c:pt>
                <c:pt idx="9575">
                  <c:v>4753480000000</c:v>
                </c:pt>
                <c:pt idx="9576">
                  <c:v>4753480000000</c:v>
                </c:pt>
                <c:pt idx="9577">
                  <c:v>4753490000000</c:v>
                </c:pt>
                <c:pt idx="9578">
                  <c:v>4753490000000</c:v>
                </c:pt>
                <c:pt idx="9579">
                  <c:v>4753500000000</c:v>
                </c:pt>
                <c:pt idx="9580">
                  <c:v>4753500000000</c:v>
                </c:pt>
                <c:pt idx="9581">
                  <c:v>4753510000000</c:v>
                </c:pt>
                <c:pt idx="9582">
                  <c:v>4753510000000</c:v>
                </c:pt>
                <c:pt idx="9583">
                  <c:v>4753520000000</c:v>
                </c:pt>
                <c:pt idx="9584">
                  <c:v>4753520000000</c:v>
                </c:pt>
                <c:pt idx="9585">
                  <c:v>4753530000000</c:v>
                </c:pt>
                <c:pt idx="9586">
                  <c:v>4753530000000</c:v>
                </c:pt>
                <c:pt idx="9587">
                  <c:v>4753540000000</c:v>
                </c:pt>
                <c:pt idx="9588">
                  <c:v>4753540000000</c:v>
                </c:pt>
                <c:pt idx="9589">
                  <c:v>4753550000000</c:v>
                </c:pt>
                <c:pt idx="9590">
                  <c:v>4753550000000</c:v>
                </c:pt>
                <c:pt idx="9591">
                  <c:v>4753560000000</c:v>
                </c:pt>
                <c:pt idx="9592">
                  <c:v>4753560000000</c:v>
                </c:pt>
                <c:pt idx="9593">
                  <c:v>4753570000000</c:v>
                </c:pt>
                <c:pt idx="9594">
                  <c:v>4753570000000</c:v>
                </c:pt>
                <c:pt idx="9595">
                  <c:v>4753580000000</c:v>
                </c:pt>
                <c:pt idx="9596">
                  <c:v>4753580000000</c:v>
                </c:pt>
                <c:pt idx="9597">
                  <c:v>4753590000000</c:v>
                </c:pt>
                <c:pt idx="9598">
                  <c:v>4753590000000</c:v>
                </c:pt>
                <c:pt idx="9599">
                  <c:v>4753600000000</c:v>
                </c:pt>
                <c:pt idx="9600">
                  <c:v>4753610000000</c:v>
                </c:pt>
                <c:pt idx="9601">
                  <c:v>4753610000000</c:v>
                </c:pt>
                <c:pt idx="9602">
                  <c:v>4753620000000</c:v>
                </c:pt>
                <c:pt idx="9603">
                  <c:v>4753620000000</c:v>
                </c:pt>
                <c:pt idx="9604">
                  <c:v>4753630000000</c:v>
                </c:pt>
                <c:pt idx="9605">
                  <c:v>4753630000000</c:v>
                </c:pt>
                <c:pt idx="9606">
                  <c:v>4753640000000</c:v>
                </c:pt>
                <c:pt idx="9607">
                  <c:v>4753640000000</c:v>
                </c:pt>
                <c:pt idx="9608">
                  <c:v>4753650000000</c:v>
                </c:pt>
                <c:pt idx="9609">
                  <c:v>4753650000000</c:v>
                </c:pt>
                <c:pt idx="9610">
                  <c:v>4753660000000</c:v>
                </c:pt>
                <c:pt idx="9611">
                  <c:v>4753660000000</c:v>
                </c:pt>
                <c:pt idx="9612">
                  <c:v>4753670000000</c:v>
                </c:pt>
                <c:pt idx="9613">
                  <c:v>4753670000000</c:v>
                </c:pt>
                <c:pt idx="9614">
                  <c:v>4753680000000</c:v>
                </c:pt>
                <c:pt idx="9615">
                  <c:v>4753680000000</c:v>
                </c:pt>
                <c:pt idx="9616">
                  <c:v>4753690000000</c:v>
                </c:pt>
                <c:pt idx="9617">
                  <c:v>4753690000000</c:v>
                </c:pt>
                <c:pt idx="9618">
                  <c:v>4753700000000</c:v>
                </c:pt>
                <c:pt idx="9619">
                  <c:v>4753700000000</c:v>
                </c:pt>
                <c:pt idx="9620">
                  <c:v>4753710000000</c:v>
                </c:pt>
                <c:pt idx="9621">
                  <c:v>4753710000000</c:v>
                </c:pt>
                <c:pt idx="9622">
                  <c:v>4753720000000</c:v>
                </c:pt>
                <c:pt idx="9623">
                  <c:v>4753720000000</c:v>
                </c:pt>
                <c:pt idx="9624">
                  <c:v>4753730000000</c:v>
                </c:pt>
                <c:pt idx="9625">
                  <c:v>4753730000000</c:v>
                </c:pt>
              </c:numCache>
            </c:numRef>
          </c:xVal>
          <c:yVal>
            <c:numRef>
              <c:f>WALKING_AND_TURNING!$N$2:$N$9627</c:f>
              <c:numCache>
                <c:formatCode>General</c:formatCode>
                <c:ptCount val="9626"/>
                <c:pt idx="0">
                  <c:v>8.7397460000000002</c:v>
                </c:pt>
                <c:pt idx="1">
                  <c:v>8.8345564999999997</c:v>
                </c:pt>
                <c:pt idx="2">
                  <c:v>9.1226232500000002</c:v>
                </c:pt>
                <c:pt idx="3">
                  <c:v>9.5589771250000002</c:v>
                </c:pt>
                <c:pt idx="4">
                  <c:v>10.08959306</c:v>
                </c:pt>
                <c:pt idx="5">
                  <c:v>10.658596530000001</c:v>
                </c:pt>
                <c:pt idx="6">
                  <c:v>11.123785270000001</c:v>
                </c:pt>
                <c:pt idx="7">
                  <c:v>11.353053129999999</c:v>
                </c:pt>
                <c:pt idx="8">
                  <c:v>11.33247907</c:v>
                </c:pt>
                <c:pt idx="9">
                  <c:v>11.15320103</c:v>
                </c:pt>
                <c:pt idx="10">
                  <c:v>10.871415519999999</c:v>
                </c:pt>
                <c:pt idx="11">
                  <c:v>10.54390776</c:v>
                </c:pt>
                <c:pt idx="12">
                  <c:v>10.181797380000001</c:v>
                </c:pt>
                <c:pt idx="13">
                  <c:v>9.8377476900000005</c:v>
                </c:pt>
                <c:pt idx="14">
                  <c:v>9.5517628450000007</c:v>
                </c:pt>
                <c:pt idx="15">
                  <c:v>9.2721049220000005</c:v>
                </c:pt>
                <c:pt idx="16">
                  <c:v>9.010205461</c:v>
                </c:pt>
                <c:pt idx="17">
                  <c:v>8.7407899810000007</c:v>
                </c:pt>
                <c:pt idx="18">
                  <c:v>8.4472154899999996</c:v>
                </c:pt>
                <c:pt idx="19">
                  <c:v>8.1209237450000007</c:v>
                </c:pt>
                <c:pt idx="20">
                  <c:v>7.818106523</c:v>
                </c:pt>
                <c:pt idx="21">
                  <c:v>7.5986589609999999</c:v>
                </c:pt>
                <c:pt idx="22">
                  <c:v>7.433782281</c:v>
                </c:pt>
                <c:pt idx="23">
                  <c:v>7.3809766400000001</c:v>
                </c:pt>
                <c:pt idx="24">
                  <c:v>7.5022406200000002</c:v>
                </c:pt>
                <c:pt idx="25">
                  <c:v>7.6981265600000004</c:v>
                </c:pt>
                <c:pt idx="26">
                  <c:v>7.93326128</c:v>
                </c:pt>
                <c:pt idx="27">
                  <c:v>8.2660536400000009</c:v>
                </c:pt>
                <c:pt idx="28">
                  <c:v>8.5866098199999996</c:v>
                </c:pt>
                <c:pt idx="29">
                  <c:v>8.8442159100000008</c:v>
                </c:pt>
                <c:pt idx="30">
                  <c:v>8.9923364550000002</c:v>
                </c:pt>
                <c:pt idx="31">
                  <c:v>9.0701582280000004</c:v>
                </c:pt>
                <c:pt idx="32">
                  <c:v>9.0805046140000005</c:v>
                </c:pt>
                <c:pt idx="33">
                  <c:v>9.0711058070000004</c:v>
                </c:pt>
                <c:pt idx="34">
                  <c:v>9.0616149030000006</c:v>
                </c:pt>
                <c:pt idx="35">
                  <c:v>9.0592954520000006</c:v>
                </c:pt>
                <c:pt idx="36">
                  <c:v>9.0619047259999999</c:v>
                </c:pt>
                <c:pt idx="37">
                  <c:v>9.0618588629999994</c:v>
                </c:pt>
                <c:pt idx="38">
                  <c:v>9.0441664310000007</c:v>
                </c:pt>
                <c:pt idx="39">
                  <c:v>8.9654807160000001</c:v>
                </c:pt>
                <c:pt idx="40">
                  <c:v>8.8444728579999996</c:v>
                </c:pt>
                <c:pt idx="41">
                  <c:v>8.7281674290000009</c:v>
                </c:pt>
                <c:pt idx="42">
                  <c:v>8.6040432140000007</c:v>
                </c:pt>
                <c:pt idx="43">
                  <c:v>8.5302551070000003</c:v>
                </c:pt>
                <c:pt idx="44">
                  <c:v>8.5528855539999995</c:v>
                </c:pt>
                <c:pt idx="45">
                  <c:v>8.6377097769999995</c:v>
                </c:pt>
                <c:pt idx="46">
                  <c:v>8.7302623879999999</c:v>
                </c:pt>
                <c:pt idx="47">
                  <c:v>8.7892491939999999</c:v>
                </c:pt>
                <c:pt idx="48">
                  <c:v>8.8274095970000008</c:v>
                </c:pt>
                <c:pt idx="49">
                  <c:v>8.8380442989999999</c:v>
                </c:pt>
                <c:pt idx="50">
                  <c:v>8.841927149</c:v>
                </c:pt>
                <c:pt idx="51">
                  <c:v>8.8583185750000002</c:v>
                </c:pt>
                <c:pt idx="52">
                  <c:v>8.8983442870000005</c:v>
                </c:pt>
                <c:pt idx="53">
                  <c:v>8.9560156440000007</c:v>
                </c:pt>
                <c:pt idx="54">
                  <c:v>9.0069613220000004</c:v>
                </c:pt>
                <c:pt idx="55">
                  <c:v>9.0728776609999997</c:v>
                </c:pt>
                <c:pt idx="56">
                  <c:v>9.1107188299999997</c:v>
                </c:pt>
                <c:pt idx="57">
                  <c:v>9.1129844149999997</c:v>
                </c:pt>
                <c:pt idx="58">
                  <c:v>9.0262952080000005</c:v>
                </c:pt>
                <c:pt idx="59">
                  <c:v>8.8604451040000001</c:v>
                </c:pt>
                <c:pt idx="60">
                  <c:v>8.718827052</c:v>
                </c:pt>
                <c:pt idx="61">
                  <c:v>8.5590290259999993</c:v>
                </c:pt>
                <c:pt idx="62">
                  <c:v>8.4236260129999998</c:v>
                </c:pt>
                <c:pt idx="63">
                  <c:v>8.3296565059999992</c:v>
                </c:pt>
                <c:pt idx="64">
                  <c:v>8.3293712529999997</c:v>
                </c:pt>
                <c:pt idx="65">
                  <c:v>8.3627751270000008</c:v>
                </c:pt>
                <c:pt idx="66">
                  <c:v>8.5288150629999997</c:v>
                </c:pt>
                <c:pt idx="67">
                  <c:v>8.7287475319999999</c:v>
                </c:pt>
                <c:pt idx="68">
                  <c:v>8.8943572660000001</c:v>
                </c:pt>
                <c:pt idx="69">
                  <c:v>9.0893601329999996</c:v>
                </c:pt>
                <c:pt idx="70">
                  <c:v>9.3084055659999994</c:v>
                </c:pt>
                <c:pt idx="71">
                  <c:v>9.5068867830000006</c:v>
                </c:pt>
                <c:pt idx="72">
                  <c:v>9.6606318919999996</c:v>
                </c:pt>
                <c:pt idx="73">
                  <c:v>9.7913909459999999</c:v>
                </c:pt>
                <c:pt idx="74">
                  <c:v>9.9126634730000003</c:v>
                </c:pt>
                <c:pt idx="75">
                  <c:v>10.00150524</c:v>
                </c:pt>
                <c:pt idx="76">
                  <c:v>10.03814412</c:v>
                </c:pt>
                <c:pt idx="77">
                  <c:v>10.093924060000001</c:v>
                </c:pt>
                <c:pt idx="78">
                  <c:v>10.137034529999999</c:v>
                </c:pt>
                <c:pt idx="79">
                  <c:v>10.16230526</c:v>
                </c:pt>
                <c:pt idx="80">
                  <c:v>10.153235130000001</c:v>
                </c:pt>
                <c:pt idx="81">
                  <c:v>10.083232069999999</c:v>
                </c:pt>
                <c:pt idx="82">
                  <c:v>10.05049653</c:v>
                </c:pt>
                <c:pt idx="83">
                  <c:v>10.04159027</c:v>
                </c:pt>
                <c:pt idx="84">
                  <c:v>10.033765130000001</c:v>
                </c:pt>
                <c:pt idx="85">
                  <c:v>9.9995640669999997</c:v>
                </c:pt>
                <c:pt idx="86">
                  <c:v>9.9473530330000006</c:v>
                </c:pt>
                <c:pt idx="87">
                  <c:v>9.8835200170000004</c:v>
                </c:pt>
                <c:pt idx="88">
                  <c:v>9.7604705079999992</c:v>
                </c:pt>
                <c:pt idx="89">
                  <c:v>9.5833372539999999</c:v>
                </c:pt>
                <c:pt idx="90">
                  <c:v>9.3390091270000006</c:v>
                </c:pt>
                <c:pt idx="91">
                  <c:v>9.0824380639999998</c:v>
                </c:pt>
                <c:pt idx="92">
                  <c:v>8.8515675320000007</c:v>
                </c:pt>
                <c:pt idx="93">
                  <c:v>8.6798502660000008</c:v>
                </c:pt>
                <c:pt idx="94">
                  <c:v>8.5721411330000006</c:v>
                </c:pt>
                <c:pt idx="95">
                  <c:v>8.4733950660000001</c:v>
                </c:pt>
                <c:pt idx="96">
                  <c:v>8.3428070329999997</c:v>
                </c:pt>
                <c:pt idx="97">
                  <c:v>8.229326017</c:v>
                </c:pt>
                <c:pt idx="98">
                  <c:v>8.1633920080000006</c:v>
                </c:pt>
                <c:pt idx="99">
                  <c:v>8.0720143039999996</c:v>
                </c:pt>
                <c:pt idx="100">
                  <c:v>7.8955957520000002</c:v>
                </c:pt>
                <c:pt idx="101">
                  <c:v>7.6630918760000002</c:v>
                </c:pt>
                <c:pt idx="102">
                  <c:v>7.3594924380000002</c:v>
                </c:pt>
                <c:pt idx="103">
                  <c:v>7.0520454189999997</c:v>
                </c:pt>
                <c:pt idx="104">
                  <c:v>6.7223727100000001</c:v>
                </c:pt>
                <c:pt idx="105">
                  <c:v>6.421214355</c:v>
                </c:pt>
                <c:pt idx="106">
                  <c:v>6.2839485269999997</c:v>
                </c:pt>
                <c:pt idx="107">
                  <c:v>6.2154987640000003</c:v>
                </c:pt>
                <c:pt idx="108">
                  <c:v>6.2360758819999997</c:v>
                </c:pt>
                <c:pt idx="109">
                  <c:v>6.2505604410000002</c:v>
                </c:pt>
                <c:pt idx="110">
                  <c:v>6.2374552200000002</c:v>
                </c:pt>
                <c:pt idx="111">
                  <c:v>6.2238988099999997</c:v>
                </c:pt>
                <c:pt idx="112">
                  <c:v>6.3256944050000001</c:v>
                </c:pt>
                <c:pt idx="113">
                  <c:v>6.5652138530000004</c:v>
                </c:pt>
                <c:pt idx="114">
                  <c:v>6.8869999259999997</c:v>
                </c:pt>
                <c:pt idx="115">
                  <c:v>7.2015337129999999</c:v>
                </c:pt>
                <c:pt idx="116">
                  <c:v>7.6119973569999999</c:v>
                </c:pt>
                <c:pt idx="117">
                  <c:v>8.0793291780000001</c:v>
                </c:pt>
                <c:pt idx="118">
                  <c:v>8.5638345890000007</c:v>
                </c:pt>
                <c:pt idx="119">
                  <c:v>8.9215807950000006</c:v>
                </c:pt>
                <c:pt idx="120">
                  <c:v>9.1154533969999996</c:v>
                </c:pt>
                <c:pt idx="121">
                  <c:v>9.1268186989999993</c:v>
                </c:pt>
                <c:pt idx="122">
                  <c:v>8.9863678490000005</c:v>
                </c:pt>
                <c:pt idx="123">
                  <c:v>8.8610659250000001</c:v>
                </c:pt>
                <c:pt idx="124">
                  <c:v>8.815855462</c:v>
                </c:pt>
                <c:pt idx="125">
                  <c:v>8.8157797309999992</c:v>
                </c:pt>
                <c:pt idx="126">
                  <c:v>8.8667218660000007</c:v>
                </c:pt>
                <c:pt idx="127">
                  <c:v>8.9956244329999997</c:v>
                </c:pt>
                <c:pt idx="128">
                  <c:v>9.1263447160000002</c:v>
                </c:pt>
                <c:pt idx="129">
                  <c:v>9.2023783580000007</c:v>
                </c:pt>
                <c:pt idx="130">
                  <c:v>9.225395679</c:v>
                </c:pt>
                <c:pt idx="131">
                  <c:v>9.2104763399999996</c:v>
                </c:pt>
                <c:pt idx="132">
                  <c:v>9.1912671699999997</c:v>
                </c:pt>
                <c:pt idx="133">
                  <c:v>9.1085805850000003</c:v>
                </c:pt>
                <c:pt idx="134">
                  <c:v>9.0946650420000008</c:v>
                </c:pt>
                <c:pt idx="135">
                  <c:v>9.2956770209999995</c:v>
                </c:pt>
                <c:pt idx="136">
                  <c:v>9.6140935110000001</c:v>
                </c:pt>
                <c:pt idx="137">
                  <c:v>9.8743912550000008</c:v>
                </c:pt>
                <c:pt idx="138">
                  <c:v>10.02616963</c:v>
                </c:pt>
                <c:pt idx="139">
                  <c:v>10.14554631</c:v>
                </c:pt>
                <c:pt idx="140">
                  <c:v>10.26763566</c:v>
                </c:pt>
                <c:pt idx="141">
                  <c:v>10.442632830000001</c:v>
                </c:pt>
                <c:pt idx="142">
                  <c:v>10.718554409999999</c:v>
                </c:pt>
                <c:pt idx="143">
                  <c:v>11.11618921</c:v>
                </c:pt>
                <c:pt idx="144">
                  <c:v>11.593022100000001</c:v>
                </c:pt>
                <c:pt idx="145">
                  <c:v>12.06024405</c:v>
                </c:pt>
                <c:pt idx="146">
                  <c:v>12.488763029999999</c:v>
                </c:pt>
                <c:pt idx="147">
                  <c:v>12.86129451</c:v>
                </c:pt>
                <c:pt idx="148">
                  <c:v>13.16562476</c:v>
                </c:pt>
                <c:pt idx="149">
                  <c:v>13.454073879999999</c:v>
                </c:pt>
                <c:pt idx="150">
                  <c:v>13.72355044</c:v>
                </c:pt>
                <c:pt idx="151">
                  <c:v>13.87993322</c:v>
                </c:pt>
                <c:pt idx="152">
                  <c:v>13.842356110000001</c:v>
                </c:pt>
                <c:pt idx="153">
                  <c:v>13.606870049999999</c:v>
                </c:pt>
                <c:pt idx="154">
                  <c:v>13.23193253</c:v>
                </c:pt>
                <c:pt idx="155">
                  <c:v>12.880919759999999</c:v>
                </c:pt>
                <c:pt idx="156">
                  <c:v>12.54716438</c:v>
                </c:pt>
                <c:pt idx="157">
                  <c:v>12.26561719</c:v>
                </c:pt>
                <c:pt idx="158">
                  <c:v>12.1098366</c:v>
                </c:pt>
                <c:pt idx="159">
                  <c:v>12.1254443</c:v>
                </c:pt>
                <c:pt idx="160">
                  <c:v>12.27855765</c:v>
                </c:pt>
                <c:pt idx="161">
                  <c:v>12.424938819999999</c:v>
                </c:pt>
                <c:pt idx="162">
                  <c:v>12.461515909999999</c:v>
                </c:pt>
                <c:pt idx="163">
                  <c:v>12.44419046</c:v>
                </c:pt>
                <c:pt idx="164">
                  <c:v>12.46708273</c:v>
                </c:pt>
                <c:pt idx="165">
                  <c:v>12.51464636</c:v>
                </c:pt>
                <c:pt idx="166">
                  <c:v>12.665915180000001</c:v>
                </c:pt>
                <c:pt idx="167">
                  <c:v>12.93246759</c:v>
                </c:pt>
                <c:pt idx="168">
                  <c:v>13.127893050000001</c:v>
                </c:pt>
                <c:pt idx="169">
                  <c:v>13.127926520000001</c:v>
                </c:pt>
                <c:pt idx="170">
                  <c:v>12.942282260000001</c:v>
                </c:pt>
                <c:pt idx="171">
                  <c:v>12.698871130000001</c:v>
                </c:pt>
                <c:pt idx="172">
                  <c:v>12.46031357</c:v>
                </c:pt>
                <c:pt idx="173">
                  <c:v>12.269539780000001</c:v>
                </c:pt>
                <c:pt idx="174">
                  <c:v>12.07265889</c:v>
                </c:pt>
                <c:pt idx="175">
                  <c:v>11.83803395</c:v>
                </c:pt>
                <c:pt idx="176">
                  <c:v>11.587595970000001</c:v>
                </c:pt>
                <c:pt idx="177">
                  <c:v>11.414799990000001</c:v>
                </c:pt>
                <c:pt idx="178">
                  <c:v>11.29007199</c:v>
                </c:pt>
                <c:pt idx="179">
                  <c:v>11.247910750000001</c:v>
                </c:pt>
                <c:pt idx="180">
                  <c:v>11.281723619999999</c:v>
                </c:pt>
                <c:pt idx="181">
                  <c:v>11.40979031</c:v>
                </c:pt>
                <c:pt idx="182">
                  <c:v>11.566505660000001</c:v>
                </c:pt>
                <c:pt idx="183">
                  <c:v>11.623371329999999</c:v>
                </c:pt>
                <c:pt idx="184">
                  <c:v>11.554010659999999</c:v>
                </c:pt>
                <c:pt idx="185">
                  <c:v>11.428395330000001</c:v>
                </c:pt>
                <c:pt idx="186">
                  <c:v>11.30694817</c:v>
                </c:pt>
                <c:pt idx="187">
                  <c:v>11.26697658</c:v>
                </c:pt>
                <c:pt idx="188">
                  <c:v>11.20794354</c:v>
                </c:pt>
                <c:pt idx="189">
                  <c:v>10.96838977</c:v>
                </c:pt>
                <c:pt idx="190">
                  <c:v>10.552866890000001</c:v>
                </c:pt>
                <c:pt idx="191">
                  <c:v>10.02843994</c:v>
                </c:pt>
                <c:pt idx="192">
                  <c:v>9.424795971</c:v>
                </c:pt>
                <c:pt idx="193">
                  <c:v>8.7764999859999993</c:v>
                </c:pt>
                <c:pt idx="194">
                  <c:v>8.1499610929999999</c:v>
                </c:pt>
                <c:pt idx="195">
                  <c:v>7.6196277459999999</c:v>
                </c:pt>
                <c:pt idx="196">
                  <c:v>7.148963373</c:v>
                </c:pt>
                <c:pt idx="197">
                  <c:v>6.7726933369999998</c:v>
                </c:pt>
                <c:pt idx="198">
                  <c:v>6.5215701680000002</c:v>
                </c:pt>
                <c:pt idx="199">
                  <c:v>6.4637422339999997</c:v>
                </c:pt>
                <c:pt idx="200">
                  <c:v>6.5747742669999996</c:v>
                </c:pt>
                <c:pt idx="201">
                  <c:v>6.8039506340000004</c:v>
                </c:pt>
                <c:pt idx="202">
                  <c:v>7.051549617</c:v>
                </c:pt>
                <c:pt idx="203">
                  <c:v>7.2377956579999996</c:v>
                </c:pt>
                <c:pt idx="204">
                  <c:v>7.5097364290000002</c:v>
                </c:pt>
                <c:pt idx="205">
                  <c:v>7.7684712149999999</c:v>
                </c:pt>
                <c:pt idx="206">
                  <c:v>8.1648141069999998</c:v>
                </c:pt>
                <c:pt idx="207">
                  <c:v>8.4943485540000001</c:v>
                </c:pt>
                <c:pt idx="208">
                  <c:v>8.7031372769999997</c:v>
                </c:pt>
                <c:pt idx="209">
                  <c:v>8.7420716380000005</c:v>
                </c:pt>
                <c:pt idx="210">
                  <c:v>8.6640503189999993</c:v>
                </c:pt>
                <c:pt idx="211">
                  <c:v>8.5075011600000003</c:v>
                </c:pt>
                <c:pt idx="212">
                  <c:v>8.2506377799999999</c:v>
                </c:pt>
                <c:pt idx="213">
                  <c:v>8.0121443899999996</c:v>
                </c:pt>
                <c:pt idx="214">
                  <c:v>7.7988349450000003</c:v>
                </c:pt>
                <c:pt idx="215">
                  <c:v>7.7063632719999999</c:v>
                </c:pt>
                <c:pt idx="216">
                  <c:v>7.6235978859999998</c:v>
                </c:pt>
                <c:pt idx="217">
                  <c:v>7.5211114429999997</c:v>
                </c:pt>
                <c:pt idx="218">
                  <c:v>7.4661450220000001</c:v>
                </c:pt>
                <c:pt idx="219">
                  <c:v>7.4110357609999999</c:v>
                </c:pt>
                <c:pt idx="220">
                  <c:v>7.2907382299999997</c:v>
                </c:pt>
                <c:pt idx="221">
                  <c:v>7.052939115</c:v>
                </c:pt>
                <c:pt idx="222">
                  <c:v>6.8041870580000001</c:v>
                </c:pt>
                <c:pt idx="223">
                  <c:v>6.6151062290000002</c:v>
                </c:pt>
                <c:pt idx="224">
                  <c:v>6.4765518139999996</c:v>
                </c:pt>
                <c:pt idx="225">
                  <c:v>6.3664116069999999</c:v>
                </c:pt>
                <c:pt idx="226">
                  <c:v>6.2774213039999998</c:v>
                </c:pt>
                <c:pt idx="227">
                  <c:v>6.2218481519999997</c:v>
                </c:pt>
                <c:pt idx="228">
                  <c:v>6.198120426</c:v>
                </c:pt>
                <c:pt idx="229">
                  <c:v>6.1512605130000004</c:v>
                </c:pt>
                <c:pt idx="230">
                  <c:v>6.0462647560000002</c:v>
                </c:pt>
                <c:pt idx="231">
                  <c:v>5.9419478779999997</c:v>
                </c:pt>
                <c:pt idx="232">
                  <c:v>5.8686484390000002</c:v>
                </c:pt>
                <c:pt idx="233">
                  <c:v>5.7886485700000003</c:v>
                </c:pt>
                <c:pt idx="234">
                  <c:v>5.6946782850000002</c:v>
                </c:pt>
                <c:pt idx="235">
                  <c:v>5.6241641419999997</c:v>
                </c:pt>
                <c:pt idx="236">
                  <c:v>5.5935915710000002</c:v>
                </c:pt>
                <c:pt idx="237">
                  <c:v>5.7026337859999998</c:v>
                </c:pt>
                <c:pt idx="238">
                  <c:v>5.9580902929999997</c:v>
                </c:pt>
                <c:pt idx="239">
                  <c:v>6.2794906460000002</c:v>
                </c:pt>
                <c:pt idx="240">
                  <c:v>6.6942649730000001</c:v>
                </c:pt>
                <c:pt idx="241">
                  <c:v>7.154856487</c:v>
                </c:pt>
                <c:pt idx="242">
                  <c:v>7.5946937429999997</c:v>
                </c:pt>
                <c:pt idx="243">
                  <c:v>7.960882872</c:v>
                </c:pt>
                <c:pt idx="244">
                  <c:v>8.2596544359999999</c:v>
                </c:pt>
                <c:pt idx="245">
                  <c:v>8.4763087180000003</c:v>
                </c:pt>
                <c:pt idx="246">
                  <c:v>8.5550643589999993</c:v>
                </c:pt>
                <c:pt idx="247">
                  <c:v>8.551213679</c:v>
                </c:pt>
                <c:pt idx="248">
                  <c:v>8.5233178400000007</c:v>
                </c:pt>
                <c:pt idx="249">
                  <c:v>8.5569394200000009</c:v>
                </c:pt>
                <c:pt idx="250">
                  <c:v>8.5803267099999996</c:v>
                </c:pt>
                <c:pt idx="251">
                  <c:v>8.6210728549999995</c:v>
                </c:pt>
                <c:pt idx="252">
                  <c:v>8.7615329269999993</c:v>
                </c:pt>
                <c:pt idx="253">
                  <c:v>9.0524354640000002</c:v>
                </c:pt>
                <c:pt idx="254">
                  <c:v>9.3715927319999999</c:v>
                </c:pt>
                <c:pt idx="255">
                  <c:v>9.6313148660000003</c:v>
                </c:pt>
                <c:pt idx="256">
                  <c:v>9.7871309330000003</c:v>
                </c:pt>
                <c:pt idx="257">
                  <c:v>9.9227099659999993</c:v>
                </c:pt>
                <c:pt idx="258">
                  <c:v>10.05199198</c:v>
                </c:pt>
                <c:pt idx="259">
                  <c:v>10.141680490000001</c:v>
                </c:pt>
                <c:pt idx="260">
                  <c:v>10.124932749999999</c:v>
                </c:pt>
                <c:pt idx="261">
                  <c:v>9.9560058730000005</c:v>
                </c:pt>
                <c:pt idx="262">
                  <c:v>9.6680359360000008</c:v>
                </c:pt>
                <c:pt idx="263">
                  <c:v>9.3492464680000005</c:v>
                </c:pt>
                <c:pt idx="264">
                  <c:v>9.1375902339999993</c:v>
                </c:pt>
                <c:pt idx="265">
                  <c:v>9.1351176170000006</c:v>
                </c:pt>
                <c:pt idx="266">
                  <c:v>9.3423163089999992</c:v>
                </c:pt>
                <c:pt idx="267">
                  <c:v>9.7272721539999996</c:v>
                </c:pt>
                <c:pt idx="268">
                  <c:v>10.23998658</c:v>
                </c:pt>
                <c:pt idx="269">
                  <c:v>10.865682789999999</c:v>
                </c:pt>
                <c:pt idx="270">
                  <c:v>11.58822164</c:v>
                </c:pt>
                <c:pt idx="271">
                  <c:v>12.357976320000001</c:v>
                </c:pt>
                <c:pt idx="272">
                  <c:v>13.15074416</c:v>
                </c:pt>
                <c:pt idx="273">
                  <c:v>13.953477080000001</c:v>
                </c:pt>
                <c:pt idx="274">
                  <c:v>14.67113554</c:v>
                </c:pt>
                <c:pt idx="275">
                  <c:v>15.272098769999999</c:v>
                </c:pt>
                <c:pt idx="276">
                  <c:v>15.66970289</c:v>
                </c:pt>
                <c:pt idx="277">
                  <c:v>15.85430644</c:v>
                </c:pt>
                <c:pt idx="278">
                  <c:v>15.86463797</c:v>
                </c:pt>
                <c:pt idx="279">
                  <c:v>15.664305990000001</c:v>
                </c:pt>
                <c:pt idx="280">
                  <c:v>15.29142749</c:v>
                </c:pt>
                <c:pt idx="281">
                  <c:v>14.82579775</c:v>
                </c:pt>
                <c:pt idx="282">
                  <c:v>14.318065369999999</c:v>
                </c:pt>
                <c:pt idx="283">
                  <c:v>13.86179169</c:v>
                </c:pt>
                <c:pt idx="284">
                  <c:v>13.50123134</c:v>
                </c:pt>
                <c:pt idx="285">
                  <c:v>13.186628170000001</c:v>
                </c:pt>
                <c:pt idx="286">
                  <c:v>12.81528359</c:v>
                </c:pt>
                <c:pt idx="287">
                  <c:v>12.40574979</c:v>
                </c:pt>
                <c:pt idx="288">
                  <c:v>11.983224399999999</c:v>
                </c:pt>
                <c:pt idx="289">
                  <c:v>11.6533327</c:v>
                </c:pt>
                <c:pt idx="290">
                  <c:v>11.4453721</c:v>
                </c:pt>
                <c:pt idx="291">
                  <c:v>11.48206255</c:v>
                </c:pt>
                <c:pt idx="292">
                  <c:v>11.659968770000001</c:v>
                </c:pt>
                <c:pt idx="293">
                  <c:v>12.008412890000001</c:v>
                </c:pt>
                <c:pt idx="294">
                  <c:v>12.45048794</c:v>
                </c:pt>
                <c:pt idx="295">
                  <c:v>12.915261470000001</c:v>
                </c:pt>
                <c:pt idx="296">
                  <c:v>13.37786524</c:v>
                </c:pt>
                <c:pt idx="297">
                  <c:v>13.67816762</c:v>
                </c:pt>
                <c:pt idx="298">
                  <c:v>13.85739431</c:v>
                </c:pt>
                <c:pt idx="299">
                  <c:v>13.82526565</c:v>
                </c:pt>
                <c:pt idx="300">
                  <c:v>13.642460829999999</c:v>
                </c:pt>
                <c:pt idx="301">
                  <c:v>13.324564410000001</c:v>
                </c:pt>
                <c:pt idx="302">
                  <c:v>12.921948710000001</c:v>
                </c:pt>
                <c:pt idx="303">
                  <c:v>12.42155335</c:v>
                </c:pt>
                <c:pt idx="304">
                  <c:v>11.65673018</c:v>
                </c:pt>
                <c:pt idx="305">
                  <c:v>10.836368090000001</c:v>
                </c:pt>
                <c:pt idx="306">
                  <c:v>9.9300630440000006</c:v>
                </c:pt>
                <c:pt idx="307">
                  <c:v>9.0164765219999996</c:v>
                </c:pt>
                <c:pt idx="308">
                  <c:v>8.1641830609999992</c:v>
                </c:pt>
                <c:pt idx="309">
                  <c:v>7.3921272309999999</c:v>
                </c:pt>
                <c:pt idx="310">
                  <c:v>6.6977496150000002</c:v>
                </c:pt>
                <c:pt idx="311">
                  <c:v>6.0922678079999999</c:v>
                </c:pt>
                <c:pt idx="312">
                  <c:v>5.5896367040000001</c:v>
                </c:pt>
                <c:pt idx="313">
                  <c:v>5.2255968519999998</c:v>
                </c:pt>
                <c:pt idx="314">
                  <c:v>5.0165002259999998</c:v>
                </c:pt>
                <c:pt idx="315">
                  <c:v>4.9381893630000002</c:v>
                </c:pt>
                <c:pt idx="316">
                  <c:v>5.0529569810000003</c:v>
                </c:pt>
                <c:pt idx="317">
                  <c:v>5.3036544909999996</c:v>
                </c:pt>
                <c:pt idx="318">
                  <c:v>5.6335242450000003</c:v>
                </c:pt>
                <c:pt idx="319">
                  <c:v>6.0341541230000004</c:v>
                </c:pt>
                <c:pt idx="320">
                  <c:v>6.4373727609999998</c:v>
                </c:pt>
                <c:pt idx="321">
                  <c:v>6.7906163810000004</c:v>
                </c:pt>
                <c:pt idx="322">
                  <c:v>7.07952754</c:v>
                </c:pt>
                <c:pt idx="323">
                  <c:v>7.3192972699999999</c:v>
                </c:pt>
                <c:pt idx="324">
                  <c:v>7.5189778350000003</c:v>
                </c:pt>
                <c:pt idx="325">
                  <c:v>7.6585901679999999</c:v>
                </c:pt>
                <c:pt idx="326">
                  <c:v>7.6923703339999996</c:v>
                </c:pt>
                <c:pt idx="327">
                  <c:v>7.6375975169999997</c:v>
                </c:pt>
                <c:pt idx="328">
                  <c:v>7.5831725580000002</c:v>
                </c:pt>
                <c:pt idx="329">
                  <c:v>7.5412352790000003</c:v>
                </c:pt>
                <c:pt idx="330">
                  <c:v>7.5321991400000003</c:v>
                </c:pt>
                <c:pt idx="331">
                  <c:v>7.4996430700000003</c:v>
                </c:pt>
                <c:pt idx="332">
                  <c:v>7.4079712349999998</c:v>
                </c:pt>
                <c:pt idx="333">
                  <c:v>7.2217544670000002</c:v>
                </c:pt>
                <c:pt idx="334">
                  <c:v>6.9838859839999996</c:v>
                </c:pt>
                <c:pt idx="335">
                  <c:v>6.7371288419999997</c:v>
                </c:pt>
                <c:pt idx="336">
                  <c:v>6.581180421</c:v>
                </c:pt>
                <c:pt idx="337">
                  <c:v>6.5434131100000004</c:v>
                </c:pt>
                <c:pt idx="338">
                  <c:v>6.5601740550000001</c:v>
                </c:pt>
                <c:pt idx="339">
                  <c:v>6.638813528</c:v>
                </c:pt>
                <c:pt idx="340">
                  <c:v>6.700022014</c:v>
                </c:pt>
                <c:pt idx="341">
                  <c:v>6.6473895069999998</c:v>
                </c:pt>
                <c:pt idx="342">
                  <c:v>6.5834985030000004</c:v>
                </c:pt>
                <c:pt idx="343">
                  <c:v>6.467850952</c:v>
                </c:pt>
                <c:pt idx="344">
                  <c:v>6.4009252759999997</c:v>
                </c:pt>
                <c:pt idx="345">
                  <c:v>6.3682101380000002</c:v>
                </c:pt>
                <c:pt idx="346">
                  <c:v>6.3956529189999998</c:v>
                </c:pt>
                <c:pt idx="347">
                  <c:v>6.4849358590000001</c:v>
                </c:pt>
                <c:pt idx="348">
                  <c:v>6.5453167299999997</c:v>
                </c:pt>
                <c:pt idx="349">
                  <c:v>6.5651235650000004</c:v>
                </c:pt>
                <c:pt idx="350">
                  <c:v>6.6292490820000003</c:v>
                </c:pt>
                <c:pt idx="351">
                  <c:v>6.7199971410000003</c:v>
                </c:pt>
                <c:pt idx="352">
                  <c:v>6.8013132709999997</c:v>
                </c:pt>
                <c:pt idx="353">
                  <c:v>6.9176931350000004</c:v>
                </c:pt>
                <c:pt idx="354">
                  <c:v>7.0594172679999998</c:v>
                </c:pt>
                <c:pt idx="355">
                  <c:v>7.2678221340000002</c:v>
                </c:pt>
                <c:pt idx="356">
                  <c:v>7.426506067</c:v>
                </c:pt>
                <c:pt idx="357">
                  <c:v>7.560909283</c:v>
                </c:pt>
                <c:pt idx="358">
                  <c:v>7.6175061419999999</c:v>
                </c:pt>
                <c:pt idx="359">
                  <c:v>7.6054830710000001</c:v>
                </c:pt>
                <c:pt idx="360">
                  <c:v>7.5977015349999997</c:v>
                </c:pt>
                <c:pt idx="361">
                  <c:v>7.6515119179999997</c:v>
                </c:pt>
                <c:pt idx="362">
                  <c:v>7.731479459</c:v>
                </c:pt>
                <c:pt idx="363">
                  <c:v>7.8172625790000003</c:v>
                </c:pt>
                <c:pt idx="364">
                  <c:v>7.9893577899999997</c:v>
                </c:pt>
                <c:pt idx="365">
                  <c:v>8.2578243950000001</c:v>
                </c:pt>
                <c:pt idx="366">
                  <c:v>8.6378616969999999</c:v>
                </c:pt>
                <c:pt idx="367">
                  <c:v>9.0572503490000003</c:v>
                </c:pt>
                <c:pt idx="368">
                  <c:v>9.4156566739999992</c:v>
                </c:pt>
                <c:pt idx="369">
                  <c:v>9.6473883370000006</c:v>
                </c:pt>
                <c:pt idx="370">
                  <c:v>9.7843876689999991</c:v>
                </c:pt>
                <c:pt idx="371">
                  <c:v>9.8734863340000008</c:v>
                </c:pt>
                <c:pt idx="372">
                  <c:v>9.8512406670000008</c:v>
                </c:pt>
                <c:pt idx="373">
                  <c:v>9.6769633339999999</c:v>
                </c:pt>
                <c:pt idx="374">
                  <c:v>9.3671911669999997</c:v>
                </c:pt>
                <c:pt idx="375">
                  <c:v>8.987741583</c:v>
                </c:pt>
                <c:pt idx="376">
                  <c:v>8.6883135419999995</c:v>
                </c:pt>
                <c:pt idx="377">
                  <c:v>8.6378882709999996</c:v>
                </c:pt>
                <c:pt idx="378">
                  <c:v>8.9007161349999997</c:v>
                </c:pt>
                <c:pt idx="379">
                  <c:v>9.4257915679999993</c:v>
                </c:pt>
                <c:pt idx="380">
                  <c:v>10.101399779999999</c:v>
                </c:pt>
                <c:pt idx="381">
                  <c:v>10.88429539</c:v>
                </c:pt>
                <c:pt idx="382">
                  <c:v>11.7456982</c:v>
                </c:pt>
                <c:pt idx="383">
                  <c:v>12.707550599999999</c:v>
                </c:pt>
                <c:pt idx="384">
                  <c:v>13.7625353</c:v>
                </c:pt>
                <c:pt idx="385">
                  <c:v>14.747600650000001</c:v>
                </c:pt>
                <c:pt idx="386">
                  <c:v>15.581670819999999</c:v>
                </c:pt>
                <c:pt idx="387">
                  <c:v>16.06592041</c:v>
                </c:pt>
                <c:pt idx="388">
                  <c:v>16.187280210000001</c:v>
                </c:pt>
                <c:pt idx="389">
                  <c:v>15.9960676</c:v>
                </c:pt>
                <c:pt idx="390">
                  <c:v>15.522752799999999</c:v>
                </c:pt>
                <c:pt idx="391">
                  <c:v>14.932305400000001</c:v>
                </c:pt>
                <c:pt idx="392">
                  <c:v>14.184689199999999</c:v>
                </c:pt>
                <c:pt idx="393">
                  <c:v>13.521444600000001</c:v>
                </c:pt>
                <c:pt idx="394">
                  <c:v>13.0096773</c:v>
                </c:pt>
                <c:pt idx="395">
                  <c:v>12.54831115</c:v>
                </c:pt>
                <c:pt idx="396">
                  <c:v>12.058632579999999</c:v>
                </c:pt>
                <c:pt idx="397">
                  <c:v>11.545826290000001</c:v>
                </c:pt>
                <c:pt idx="398">
                  <c:v>11.07989714</c:v>
                </c:pt>
                <c:pt idx="399">
                  <c:v>10.772698569999999</c:v>
                </c:pt>
                <c:pt idx="400">
                  <c:v>10.678013290000001</c:v>
                </c:pt>
                <c:pt idx="401">
                  <c:v>10.75713564</c:v>
                </c:pt>
                <c:pt idx="402">
                  <c:v>11.05301382</c:v>
                </c:pt>
                <c:pt idx="403">
                  <c:v>11.47158291</c:v>
                </c:pt>
                <c:pt idx="404">
                  <c:v>11.93596396</c:v>
                </c:pt>
                <c:pt idx="405">
                  <c:v>12.295793979999999</c:v>
                </c:pt>
                <c:pt idx="406">
                  <c:v>12.58429849</c:v>
                </c:pt>
                <c:pt idx="407">
                  <c:v>12.806660239999999</c:v>
                </c:pt>
                <c:pt idx="408">
                  <c:v>13.007418120000001</c:v>
                </c:pt>
                <c:pt idx="409">
                  <c:v>13.278573059999999</c:v>
                </c:pt>
                <c:pt idx="410">
                  <c:v>13.572811529999999</c:v>
                </c:pt>
                <c:pt idx="411">
                  <c:v>13.766470269999999</c:v>
                </c:pt>
                <c:pt idx="412">
                  <c:v>13.784831130000001</c:v>
                </c:pt>
                <c:pt idx="413">
                  <c:v>13.56807457</c:v>
                </c:pt>
                <c:pt idx="414">
                  <c:v>13.12808478</c:v>
                </c:pt>
                <c:pt idx="415">
                  <c:v>12.57342639</c:v>
                </c:pt>
                <c:pt idx="416">
                  <c:v>11.918007449999999</c:v>
                </c:pt>
                <c:pt idx="417">
                  <c:v>11.20714222</c:v>
                </c:pt>
                <c:pt idx="418">
                  <c:v>10.538866110000001</c:v>
                </c:pt>
                <c:pt idx="419">
                  <c:v>9.9163523060000003</c:v>
                </c:pt>
                <c:pt idx="420">
                  <c:v>9.3230441529999997</c:v>
                </c:pt>
                <c:pt idx="421">
                  <c:v>8.7495955760000008</c:v>
                </c:pt>
                <c:pt idx="422">
                  <c:v>8.2493094879999997</c:v>
                </c:pt>
                <c:pt idx="423">
                  <c:v>7.7441310440000004</c:v>
                </c:pt>
                <c:pt idx="424">
                  <c:v>7.2383909219999998</c:v>
                </c:pt>
                <c:pt idx="425">
                  <c:v>6.8502822109999997</c:v>
                </c:pt>
                <c:pt idx="426">
                  <c:v>6.5830086059999999</c:v>
                </c:pt>
                <c:pt idx="427">
                  <c:v>6.4236683030000004</c:v>
                </c:pt>
                <c:pt idx="428">
                  <c:v>6.420780401</c:v>
                </c:pt>
                <c:pt idx="429">
                  <c:v>6.5077307009999998</c:v>
                </c:pt>
                <c:pt idx="430">
                  <c:v>6.6165285999999996</c:v>
                </c:pt>
                <c:pt idx="431">
                  <c:v>6.7388291999999996</c:v>
                </c:pt>
                <c:pt idx="432">
                  <c:v>6.9240791000000002</c:v>
                </c:pt>
                <c:pt idx="433">
                  <c:v>7.16772805</c:v>
                </c:pt>
                <c:pt idx="434">
                  <c:v>7.3750398749999997</c:v>
                </c:pt>
                <c:pt idx="435">
                  <c:v>7.4960144379999996</c:v>
                </c:pt>
                <c:pt idx="436">
                  <c:v>7.4864867190000002</c:v>
                </c:pt>
                <c:pt idx="437">
                  <c:v>7.2976562090000003</c:v>
                </c:pt>
                <c:pt idx="438">
                  <c:v>7.000474605</c:v>
                </c:pt>
                <c:pt idx="439">
                  <c:v>6.6350183019999998</c:v>
                </c:pt>
                <c:pt idx="440">
                  <c:v>6.3863339010000004</c:v>
                </c:pt>
                <c:pt idx="441">
                  <c:v>6.3706038009999997</c:v>
                </c:pt>
                <c:pt idx="442">
                  <c:v>6.4049216500000004</c:v>
                </c:pt>
                <c:pt idx="443">
                  <c:v>6.4132838249999997</c:v>
                </c:pt>
                <c:pt idx="444">
                  <c:v>6.3954541630000001</c:v>
                </c:pt>
                <c:pt idx="445">
                  <c:v>6.3880652309999997</c:v>
                </c:pt>
                <c:pt idx="446">
                  <c:v>6.4482821159999997</c:v>
                </c:pt>
                <c:pt idx="447">
                  <c:v>6.4981125579999999</c:v>
                </c:pt>
                <c:pt idx="448">
                  <c:v>6.4361137790000003</c:v>
                </c:pt>
                <c:pt idx="449">
                  <c:v>6.3057568890000004</c:v>
                </c:pt>
                <c:pt idx="450">
                  <c:v>6.1425405949999998</c:v>
                </c:pt>
                <c:pt idx="451">
                  <c:v>5.9680902969999998</c:v>
                </c:pt>
                <c:pt idx="452">
                  <c:v>5.8222332989999996</c:v>
                </c:pt>
                <c:pt idx="453">
                  <c:v>5.754744649</c:v>
                </c:pt>
                <c:pt idx="454">
                  <c:v>5.826751325</c:v>
                </c:pt>
                <c:pt idx="455">
                  <c:v>5.9518201619999997</c:v>
                </c:pt>
                <c:pt idx="456">
                  <c:v>6.0838507310000001</c:v>
                </c:pt>
                <c:pt idx="457">
                  <c:v>6.1977176160000003</c:v>
                </c:pt>
                <c:pt idx="458">
                  <c:v>6.3173798080000001</c:v>
                </c:pt>
                <c:pt idx="459">
                  <c:v>6.5404419039999997</c:v>
                </c:pt>
                <c:pt idx="460">
                  <c:v>6.9125014519999999</c:v>
                </c:pt>
                <c:pt idx="461">
                  <c:v>7.307340226</c:v>
                </c:pt>
                <c:pt idx="462">
                  <c:v>7.550597013</c:v>
                </c:pt>
                <c:pt idx="463">
                  <c:v>7.5143121559999999</c:v>
                </c:pt>
                <c:pt idx="464">
                  <c:v>7.2768550779999996</c:v>
                </c:pt>
                <c:pt idx="465">
                  <c:v>7.0056990389999996</c:v>
                </c:pt>
                <c:pt idx="466">
                  <c:v>6.7335547699999996</c:v>
                </c:pt>
                <c:pt idx="467">
                  <c:v>6.4917926350000004</c:v>
                </c:pt>
                <c:pt idx="468">
                  <c:v>6.2531900169999997</c:v>
                </c:pt>
                <c:pt idx="469">
                  <c:v>6.020401509</c:v>
                </c:pt>
                <c:pt idx="470">
                  <c:v>5.9050067540000004</c:v>
                </c:pt>
                <c:pt idx="471">
                  <c:v>5.9285928769999998</c:v>
                </c:pt>
                <c:pt idx="472">
                  <c:v>5.9634954389999999</c:v>
                </c:pt>
                <c:pt idx="473">
                  <c:v>6.0786487190000003</c:v>
                </c:pt>
                <c:pt idx="474">
                  <c:v>6.2334085100000003</c:v>
                </c:pt>
                <c:pt idx="475">
                  <c:v>6.5024922549999999</c:v>
                </c:pt>
                <c:pt idx="476">
                  <c:v>6.9214808269999999</c:v>
                </c:pt>
                <c:pt idx="477">
                  <c:v>7.5951474140000004</c:v>
                </c:pt>
                <c:pt idx="478">
                  <c:v>8.4627732069999997</c:v>
                </c:pt>
                <c:pt idx="479">
                  <c:v>9.3366111029999992</c:v>
                </c:pt>
                <c:pt idx="480">
                  <c:v>10.11580755</c:v>
                </c:pt>
                <c:pt idx="481">
                  <c:v>10.64775528</c:v>
                </c:pt>
                <c:pt idx="482">
                  <c:v>10.988382639999999</c:v>
                </c:pt>
                <c:pt idx="483">
                  <c:v>11.19464582</c:v>
                </c:pt>
                <c:pt idx="484">
                  <c:v>11.275499910000001</c:v>
                </c:pt>
                <c:pt idx="485">
                  <c:v>11.11383195</c:v>
                </c:pt>
                <c:pt idx="486">
                  <c:v>10.680016480000001</c:v>
                </c:pt>
                <c:pt idx="487">
                  <c:v>10.111439239999999</c:v>
                </c:pt>
                <c:pt idx="488">
                  <c:v>9.5989631190000004</c:v>
                </c:pt>
                <c:pt idx="489">
                  <c:v>9.1621370599999992</c:v>
                </c:pt>
                <c:pt idx="490">
                  <c:v>8.8263765299999992</c:v>
                </c:pt>
                <c:pt idx="491">
                  <c:v>8.6662707650000002</c:v>
                </c:pt>
                <c:pt idx="492">
                  <c:v>8.8255363819999992</c:v>
                </c:pt>
                <c:pt idx="493">
                  <c:v>9.1924311910000007</c:v>
                </c:pt>
                <c:pt idx="494">
                  <c:v>9.7507870959999998</c:v>
                </c:pt>
                <c:pt idx="495">
                  <c:v>10.45077955</c:v>
                </c:pt>
                <c:pt idx="496">
                  <c:v>11.15909027</c:v>
                </c:pt>
                <c:pt idx="497">
                  <c:v>11.786790140000001</c:v>
                </c:pt>
                <c:pt idx="498">
                  <c:v>12.41815257</c:v>
                </c:pt>
                <c:pt idx="499">
                  <c:v>13.17012828</c:v>
                </c:pt>
                <c:pt idx="500">
                  <c:v>14.079922140000001</c:v>
                </c:pt>
                <c:pt idx="501">
                  <c:v>14.97302857</c:v>
                </c:pt>
                <c:pt idx="502">
                  <c:v>15.603709289999999</c:v>
                </c:pt>
                <c:pt idx="503">
                  <c:v>15.78137714</c:v>
                </c:pt>
                <c:pt idx="504">
                  <c:v>15.49830882</c:v>
                </c:pt>
                <c:pt idx="505">
                  <c:v>14.885148409999999</c:v>
                </c:pt>
                <c:pt idx="506">
                  <c:v>14.12314671</c:v>
                </c:pt>
                <c:pt idx="507">
                  <c:v>13.40192085</c:v>
                </c:pt>
                <c:pt idx="508">
                  <c:v>12.771074430000001</c:v>
                </c:pt>
                <c:pt idx="509">
                  <c:v>12.231698209999999</c:v>
                </c:pt>
                <c:pt idx="510">
                  <c:v>11.82592461</c:v>
                </c:pt>
                <c:pt idx="511">
                  <c:v>11.553610300000001</c:v>
                </c:pt>
                <c:pt idx="512">
                  <c:v>11.444812150000001</c:v>
                </c:pt>
                <c:pt idx="513">
                  <c:v>11.548776330000001</c:v>
                </c:pt>
                <c:pt idx="514">
                  <c:v>11.786686660000001</c:v>
                </c:pt>
                <c:pt idx="515">
                  <c:v>12.02301233</c:v>
                </c:pt>
                <c:pt idx="516">
                  <c:v>12.25393017</c:v>
                </c:pt>
                <c:pt idx="517">
                  <c:v>12.524258079999999</c:v>
                </c:pt>
                <c:pt idx="518">
                  <c:v>12.859823540000001</c:v>
                </c:pt>
                <c:pt idx="519">
                  <c:v>13.22013377</c:v>
                </c:pt>
                <c:pt idx="520">
                  <c:v>13.57675689</c:v>
                </c:pt>
                <c:pt idx="521">
                  <c:v>13.873446189999999</c:v>
                </c:pt>
                <c:pt idx="522">
                  <c:v>14.035905100000001</c:v>
                </c:pt>
                <c:pt idx="523">
                  <c:v>13.925972549999999</c:v>
                </c:pt>
                <c:pt idx="524">
                  <c:v>13.56875277</c:v>
                </c:pt>
                <c:pt idx="525">
                  <c:v>13.10696989</c:v>
                </c:pt>
                <c:pt idx="526">
                  <c:v>12.827860940000001</c:v>
                </c:pt>
                <c:pt idx="527">
                  <c:v>12.56701447</c:v>
                </c:pt>
                <c:pt idx="528">
                  <c:v>12.173216740000001</c:v>
                </c:pt>
                <c:pt idx="529">
                  <c:v>11.657912870000001</c:v>
                </c:pt>
                <c:pt idx="530">
                  <c:v>11.12499993</c:v>
                </c:pt>
                <c:pt idx="531">
                  <c:v>10.623862969999999</c:v>
                </c:pt>
                <c:pt idx="532">
                  <c:v>10.183688979999999</c:v>
                </c:pt>
                <c:pt idx="533">
                  <c:v>9.7770634919999999</c:v>
                </c:pt>
                <c:pt idx="534">
                  <c:v>9.4873552459999999</c:v>
                </c:pt>
                <c:pt idx="535">
                  <c:v>9.2377951229999997</c:v>
                </c:pt>
                <c:pt idx="536">
                  <c:v>8.9769985610000003</c:v>
                </c:pt>
                <c:pt idx="537">
                  <c:v>8.8196682810000002</c:v>
                </c:pt>
                <c:pt idx="538">
                  <c:v>8.7420256399999996</c:v>
                </c:pt>
                <c:pt idx="539">
                  <c:v>8.6558488199999992</c:v>
                </c:pt>
                <c:pt idx="540">
                  <c:v>8.5415779100000009</c:v>
                </c:pt>
                <c:pt idx="541">
                  <c:v>8.4039674550000001</c:v>
                </c:pt>
                <c:pt idx="542">
                  <c:v>8.3229022280000002</c:v>
                </c:pt>
                <c:pt idx="543">
                  <c:v>8.3549251140000003</c:v>
                </c:pt>
                <c:pt idx="544">
                  <c:v>8.4679975570000003</c:v>
                </c:pt>
                <c:pt idx="545">
                  <c:v>8.496388778</c:v>
                </c:pt>
                <c:pt idx="546">
                  <c:v>8.4046963889999997</c:v>
                </c:pt>
                <c:pt idx="547">
                  <c:v>8.1656431949999995</c:v>
                </c:pt>
                <c:pt idx="548">
                  <c:v>7.877743497</c:v>
                </c:pt>
                <c:pt idx="549">
                  <c:v>7.5888427490000003</c:v>
                </c:pt>
                <c:pt idx="550">
                  <c:v>7.3478653740000004</c:v>
                </c:pt>
                <c:pt idx="551">
                  <c:v>7.2221581869999998</c:v>
                </c:pt>
                <c:pt idx="552">
                  <c:v>7.3272580940000003</c:v>
                </c:pt>
                <c:pt idx="553">
                  <c:v>7.5638365470000002</c:v>
                </c:pt>
                <c:pt idx="554">
                  <c:v>7.802464273</c:v>
                </c:pt>
                <c:pt idx="555">
                  <c:v>7.9790976369999997</c:v>
                </c:pt>
                <c:pt idx="556">
                  <c:v>8.0467768179999997</c:v>
                </c:pt>
                <c:pt idx="557">
                  <c:v>8.0528149090000003</c:v>
                </c:pt>
                <c:pt idx="558">
                  <c:v>8.0957434549999991</c:v>
                </c:pt>
                <c:pt idx="559">
                  <c:v>8.1899007269999995</c:v>
                </c:pt>
                <c:pt idx="560">
                  <c:v>8.2267863640000005</c:v>
                </c:pt>
                <c:pt idx="561">
                  <c:v>8.1564076819999993</c:v>
                </c:pt>
                <c:pt idx="562">
                  <c:v>8.0136973410000003</c:v>
                </c:pt>
                <c:pt idx="563">
                  <c:v>7.89003502</c:v>
                </c:pt>
                <c:pt idx="564">
                  <c:v>7.7647120100000002</c:v>
                </c:pt>
                <c:pt idx="565">
                  <c:v>7.5143675050000001</c:v>
                </c:pt>
                <c:pt idx="566">
                  <c:v>7.148281753</c:v>
                </c:pt>
                <c:pt idx="567">
                  <c:v>6.8440763760000003</c:v>
                </c:pt>
                <c:pt idx="568">
                  <c:v>6.6599456879999996</c:v>
                </c:pt>
                <c:pt idx="569">
                  <c:v>6.6540848439999998</c:v>
                </c:pt>
                <c:pt idx="570">
                  <c:v>6.7331932219999997</c:v>
                </c:pt>
                <c:pt idx="571">
                  <c:v>6.7905239110000002</c:v>
                </c:pt>
                <c:pt idx="572">
                  <c:v>6.8719618059999998</c:v>
                </c:pt>
                <c:pt idx="573">
                  <c:v>7.0142279030000001</c:v>
                </c:pt>
                <c:pt idx="574">
                  <c:v>7.021663201</c:v>
                </c:pt>
                <c:pt idx="575">
                  <c:v>6.9461496010000001</c:v>
                </c:pt>
                <c:pt idx="576">
                  <c:v>7.0002582999999996</c:v>
                </c:pt>
                <c:pt idx="577">
                  <c:v>7.1823114500000003</c:v>
                </c:pt>
                <c:pt idx="578">
                  <c:v>7.4247815250000002</c:v>
                </c:pt>
                <c:pt idx="579">
                  <c:v>7.5753667629999999</c:v>
                </c:pt>
                <c:pt idx="580">
                  <c:v>7.821313881</c:v>
                </c:pt>
                <c:pt idx="581">
                  <c:v>8.0385864409999996</c:v>
                </c:pt>
                <c:pt idx="582">
                  <c:v>8.07100522</c:v>
                </c:pt>
                <c:pt idx="583">
                  <c:v>7.8991501099999999</c:v>
                </c:pt>
                <c:pt idx="584">
                  <c:v>7.5525565549999998</c:v>
                </c:pt>
                <c:pt idx="585">
                  <c:v>7.1695125280000003</c:v>
                </c:pt>
                <c:pt idx="586">
                  <c:v>6.854668964</c:v>
                </c:pt>
                <c:pt idx="587">
                  <c:v>6.6967818320000001</c:v>
                </c:pt>
                <c:pt idx="588">
                  <c:v>6.6433128159999999</c:v>
                </c:pt>
                <c:pt idx="589">
                  <c:v>6.745721058</c:v>
                </c:pt>
                <c:pt idx="590">
                  <c:v>7.0166288290000001</c:v>
                </c:pt>
                <c:pt idx="591">
                  <c:v>7.3691619140000002</c:v>
                </c:pt>
                <c:pt idx="592">
                  <c:v>7.648783957</c:v>
                </c:pt>
                <c:pt idx="593">
                  <c:v>7.9370474790000003</c:v>
                </c:pt>
                <c:pt idx="594">
                  <c:v>8.2385432390000002</c:v>
                </c:pt>
                <c:pt idx="595">
                  <c:v>8.5465176199999995</c:v>
                </c:pt>
                <c:pt idx="596">
                  <c:v>8.8772398100000007</c:v>
                </c:pt>
                <c:pt idx="597">
                  <c:v>9.1825164049999994</c:v>
                </c:pt>
                <c:pt idx="598">
                  <c:v>9.4554857020000007</c:v>
                </c:pt>
                <c:pt idx="599">
                  <c:v>9.6342368510000007</c:v>
                </c:pt>
                <c:pt idx="600">
                  <c:v>9.7367809259999998</c:v>
                </c:pt>
                <c:pt idx="601">
                  <c:v>9.7947744629999995</c:v>
                </c:pt>
                <c:pt idx="602">
                  <c:v>9.8378322310000001</c:v>
                </c:pt>
                <c:pt idx="603">
                  <c:v>9.8240826160000001</c:v>
                </c:pt>
                <c:pt idx="604">
                  <c:v>9.7024618080000007</c:v>
                </c:pt>
                <c:pt idx="605">
                  <c:v>9.6066859040000008</c:v>
                </c:pt>
                <c:pt idx="606">
                  <c:v>9.657224952</c:v>
                </c:pt>
                <c:pt idx="607">
                  <c:v>9.8750754759999992</c:v>
                </c:pt>
                <c:pt idx="608">
                  <c:v>10.15252624</c:v>
                </c:pt>
                <c:pt idx="609">
                  <c:v>10.46649912</c:v>
                </c:pt>
                <c:pt idx="610">
                  <c:v>10.80719356</c:v>
                </c:pt>
                <c:pt idx="611">
                  <c:v>11.17096128</c:v>
                </c:pt>
                <c:pt idx="612">
                  <c:v>11.54303814</c:v>
                </c:pt>
                <c:pt idx="613">
                  <c:v>11.99104707</c:v>
                </c:pt>
                <c:pt idx="614">
                  <c:v>12.505976029999999</c:v>
                </c:pt>
                <c:pt idx="615">
                  <c:v>13.059758520000001</c:v>
                </c:pt>
                <c:pt idx="616">
                  <c:v>13.487009759999999</c:v>
                </c:pt>
                <c:pt idx="617">
                  <c:v>13.717839379999999</c:v>
                </c:pt>
                <c:pt idx="618">
                  <c:v>13.731722189999999</c:v>
                </c:pt>
                <c:pt idx="619">
                  <c:v>13.541116089999999</c:v>
                </c:pt>
                <c:pt idx="620">
                  <c:v>13.24111605</c:v>
                </c:pt>
                <c:pt idx="621">
                  <c:v>13.014311019999999</c:v>
                </c:pt>
                <c:pt idx="622">
                  <c:v>12.92202651</c:v>
                </c:pt>
                <c:pt idx="623">
                  <c:v>12.731063260000001</c:v>
                </c:pt>
                <c:pt idx="624">
                  <c:v>12.404151629999999</c:v>
                </c:pt>
                <c:pt idx="625">
                  <c:v>12.06746281</c:v>
                </c:pt>
                <c:pt idx="626">
                  <c:v>11.881059410000001</c:v>
                </c:pt>
                <c:pt idx="627">
                  <c:v>11.7946022</c:v>
                </c:pt>
                <c:pt idx="628">
                  <c:v>11.7983326</c:v>
                </c:pt>
                <c:pt idx="629">
                  <c:v>11.813282299999999</c:v>
                </c:pt>
                <c:pt idx="630">
                  <c:v>11.78261015</c:v>
                </c:pt>
                <c:pt idx="631">
                  <c:v>11.72561758</c:v>
                </c:pt>
                <c:pt idx="632">
                  <c:v>11.712128290000001</c:v>
                </c:pt>
                <c:pt idx="633">
                  <c:v>11.81320214</c:v>
                </c:pt>
                <c:pt idx="634">
                  <c:v>11.97512807</c:v>
                </c:pt>
                <c:pt idx="635">
                  <c:v>12.27812954</c:v>
                </c:pt>
                <c:pt idx="636">
                  <c:v>12.583065019999999</c:v>
                </c:pt>
                <c:pt idx="637">
                  <c:v>12.86030401</c:v>
                </c:pt>
                <c:pt idx="638">
                  <c:v>13.1223595</c:v>
                </c:pt>
                <c:pt idx="639">
                  <c:v>13.41036175</c:v>
                </c:pt>
                <c:pt idx="640">
                  <c:v>13.626567379999999</c:v>
                </c:pt>
                <c:pt idx="641">
                  <c:v>13.79340919</c:v>
                </c:pt>
                <c:pt idx="642">
                  <c:v>13.85491859</c:v>
                </c:pt>
                <c:pt idx="643">
                  <c:v>13.7795103</c:v>
                </c:pt>
                <c:pt idx="644">
                  <c:v>13.49090565</c:v>
                </c:pt>
                <c:pt idx="645">
                  <c:v>13.05138382</c:v>
                </c:pt>
                <c:pt idx="646">
                  <c:v>12.611240410000001</c:v>
                </c:pt>
                <c:pt idx="647">
                  <c:v>12.16372121</c:v>
                </c:pt>
                <c:pt idx="648">
                  <c:v>11.7101261</c:v>
                </c:pt>
                <c:pt idx="649">
                  <c:v>11.274115050000001</c:v>
                </c:pt>
                <c:pt idx="650">
                  <c:v>10.89169603</c:v>
                </c:pt>
                <c:pt idx="651">
                  <c:v>10.58109451</c:v>
                </c:pt>
                <c:pt idx="652">
                  <c:v>10.36104276</c:v>
                </c:pt>
                <c:pt idx="653">
                  <c:v>10.22129288</c:v>
                </c:pt>
                <c:pt idx="654">
                  <c:v>10.077618940000001</c:v>
                </c:pt>
                <c:pt idx="655">
                  <c:v>9.8448854699999995</c:v>
                </c:pt>
                <c:pt idx="656">
                  <c:v>9.5610762349999998</c:v>
                </c:pt>
                <c:pt idx="657">
                  <c:v>9.2855276169999996</c:v>
                </c:pt>
                <c:pt idx="658">
                  <c:v>9.0439938089999998</c:v>
                </c:pt>
                <c:pt idx="659">
                  <c:v>8.8338409040000005</c:v>
                </c:pt>
                <c:pt idx="660">
                  <c:v>8.6701554519999995</c:v>
                </c:pt>
                <c:pt idx="661">
                  <c:v>8.5412087260000007</c:v>
                </c:pt>
                <c:pt idx="662">
                  <c:v>8.4422428630000006</c:v>
                </c:pt>
                <c:pt idx="663">
                  <c:v>8.3452439320000007</c:v>
                </c:pt>
                <c:pt idx="664">
                  <c:v>8.2519524660000005</c:v>
                </c:pt>
                <c:pt idx="665">
                  <c:v>8.1424022330000003</c:v>
                </c:pt>
                <c:pt idx="666">
                  <c:v>8.0836826160000008</c:v>
                </c:pt>
                <c:pt idx="667">
                  <c:v>8.0670413080000003</c:v>
                </c:pt>
                <c:pt idx="668">
                  <c:v>8.1394851540000008</c:v>
                </c:pt>
                <c:pt idx="669">
                  <c:v>8.2683585770000008</c:v>
                </c:pt>
                <c:pt idx="670">
                  <c:v>8.4225702889999994</c:v>
                </c:pt>
                <c:pt idx="671">
                  <c:v>8.4349791439999997</c:v>
                </c:pt>
                <c:pt idx="672">
                  <c:v>8.3871445720000004</c:v>
                </c:pt>
                <c:pt idx="673">
                  <c:v>8.2905800359999997</c:v>
                </c:pt>
                <c:pt idx="674">
                  <c:v>8.1255070180000004</c:v>
                </c:pt>
                <c:pt idx="675">
                  <c:v>7.9898928089999997</c:v>
                </c:pt>
                <c:pt idx="676">
                  <c:v>7.8541689049999999</c:v>
                </c:pt>
                <c:pt idx="677">
                  <c:v>7.7246461020000003</c:v>
                </c:pt>
                <c:pt idx="678">
                  <c:v>7.5748398510000001</c:v>
                </c:pt>
                <c:pt idx="679">
                  <c:v>7.3650414260000003</c:v>
                </c:pt>
                <c:pt idx="680">
                  <c:v>7.1146725130000004</c:v>
                </c:pt>
                <c:pt idx="681">
                  <c:v>6.8514265060000001</c:v>
                </c:pt>
                <c:pt idx="682">
                  <c:v>6.5554740029999996</c:v>
                </c:pt>
                <c:pt idx="683">
                  <c:v>6.2263911519999997</c:v>
                </c:pt>
                <c:pt idx="684">
                  <c:v>5.894582926</c:v>
                </c:pt>
                <c:pt idx="685">
                  <c:v>5.5752439630000001</c:v>
                </c:pt>
                <c:pt idx="686">
                  <c:v>5.2563489810000004</c:v>
                </c:pt>
                <c:pt idx="687">
                  <c:v>5.0122153410000001</c:v>
                </c:pt>
                <c:pt idx="688">
                  <c:v>4.7838100199999998</c:v>
                </c:pt>
                <c:pt idx="689">
                  <c:v>4.6151792599999997</c:v>
                </c:pt>
                <c:pt idx="690">
                  <c:v>4.5459776300000003</c:v>
                </c:pt>
                <c:pt idx="691">
                  <c:v>4.5887618149999998</c:v>
                </c:pt>
                <c:pt idx="692">
                  <c:v>4.7897804080000004</c:v>
                </c:pt>
                <c:pt idx="693">
                  <c:v>5.0649647040000003</c:v>
                </c:pt>
                <c:pt idx="694">
                  <c:v>5.3580896520000003</c:v>
                </c:pt>
                <c:pt idx="695">
                  <c:v>5.6442318260000004</c:v>
                </c:pt>
                <c:pt idx="696">
                  <c:v>5.8792066629999997</c:v>
                </c:pt>
                <c:pt idx="697">
                  <c:v>6.0513739810000002</c:v>
                </c:pt>
                <c:pt idx="698">
                  <c:v>6.1895892909999999</c:v>
                </c:pt>
                <c:pt idx="699">
                  <c:v>6.3060144449999997</c:v>
                </c:pt>
                <c:pt idx="700">
                  <c:v>6.414252973</c:v>
                </c:pt>
                <c:pt idx="701">
                  <c:v>6.6026648359999998</c:v>
                </c:pt>
                <c:pt idx="702">
                  <c:v>6.8694019180000003</c:v>
                </c:pt>
                <c:pt idx="703">
                  <c:v>7.1965723089999996</c:v>
                </c:pt>
                <c:pt idx="704">
                  <c:v>7.5243801550000002</c:v>
                </c:pt>
                <c:pt idx="705">
                  <c:v>7.8070050770000003</c:v>
                </c:pt>
                <c:pt idx="706">
                  <c:v>8.0060490390000005</c:v>
                </c:pt>
                <c:pt idx="707">
                  <c:v>8.1629595189999993</c:v>
                </c:pt>
                <c:pt idx="708">
                  <c:v>8.3576102599999995</c:v>
                </c:pt>
                <c:pt idx="709">
                  <c:v>8.6314191299999994</c:v>
                </c:pt>
                <c:pt idx="710">
                  <c:v>8.9171040650000002</c:v>
                </c:pt>
                <c:pt idx="711">
                  <c:v>9.0900445320000003</c:v>
                </c:pt>
                <c:pt idx="712">
                  <c:v>9.2347727660000007</c:v>
                </c:pt>
                <c:pt idx="713">
                  <c:v>9.356323883</c:v>
                </c:pt>
                <c:pt idx="714">
                  <c:v>9.4707949419999995</c:v>
                </c:pt>
                <c:pt idx="715">
                  <c:v>9.5866854709999991</c:v>
                </c:pt>
                <c:pt idx="716">
                  <c:v>9.7063752349999994</c:v>
                </c:pt>
                <c:pt idx="717">
                  <c:v>9.7648468679999993</c:v>
                </c:pt>
                <c:pt idx="718">
                  <c:v>9.9133224339999995</c:v>
                </c:pt>
                <c:pt idx="719">
                  <c:v>10.10223772</c:v>
                </c:pt>
                <c:pt idx="720">
                  <c:v>10.38622486</c:v>
                </c:pt>
                <c:pt idx="721">
                  <c:v>10.76880343</c:v>
                </c:pt>
                <c:pt idx="722">
                  <c:v>11.13418046</c:v>
                </c:pt>
                <c:pt idx="723">
                  <c:v>11.502766729999999</c:v>
                </c:pt>
                <c:pt idx="724">
                  <c:v>11.828333369999999</c:v>
                </c:pt>
                <c:pt idx="725">
                  <c:v>12.030652180000001</c:v>
                </c:pt>
                <c:pt idx="726">
                  <c:v>12.13812109</c:v>
                </c:pt>
                <c:pt idx="727">
                  <c:v>12.241118549999999</c:v>
                </c:pt>
                <c:pt idx="728">
                  <c:v>12.41007177</c:v>
                </c:pt>
                <c:pt idx="729">
                  <c:v>12.60448789</c:v>
                </c:pt>
                <c:pt idx="730">
                  <c:v>12.88590044</c:v>
                </c:pt>
                <c:pt idx="731">
                  <c:v>13.214259220000001</c:v>
                </c:pt>
                <c:pt idx="732">
                  <c:v>13.586316610000001</c:v>
                </c:pt>
                <c:pt idx="733">
                  <c:v>13.95786931</c:v>
                </c:pt>
                <c:pt idx="734">
                  <c:v>14.206908650000001</c:v>
                </c:pt>
                <c:pt idx="735">
                  <c:v>14.32323433</c:v>
                </c:pt>
                <c:pt idx="736">
                  <c:v>14.22932041</c:v>
                </c:pt>
                <c:pt idx="737">
                  <c:v>13.922445209999999</c:v>
                </c:pt>
                <c:pt idx="738">
                  <c:v>13.461093099999999</c:v>
                </c:pt>
                <c:pt idx="739">
                  <c:v>12.961793549999999</c:v>
                </c:pt>
                <c:pt idx="740">
                  <c:v>12.51033878</c:v>
                </c:pt>
                <c:pt idx="741">
                  <c:v>12.09074839</c:v>
                </c:pt>
                <c:pt idx="742">
                  <c:v>11.73561319</c:v>
                </c:pt>
                <c:pt idx="743">
                  <c:v>11.424989099999999</c:v>
                </c:pt>
                <c:pt idx="744">
                  <c:v>11.17326405</c:v>
                </c:pt>
                <c:pt idx="745">
                  <c:v>11.048370520000001</c:v>
                </c:pt>
                <c:pt idx="746">
                  <c:v>11.100929259999999</c:v>
                </c:pt>
                <c:pt idx="747">
                  <c:v>11.290432129999999</c:v>
                </c:pt>
                <c:pt idx="748">
                  <c:v>11.52512157</c:v>
                </c:pt>
                <c:pt idx="749">
                  <c:v>11.69140928</c:v>
                </c:pt>
                <c:pt idx="750">
                  <c:v>11.866700639999999</c:v>
                </c:pt>
                <c:pt idx="751">
                  <c:v>12.06913082</c:v>
                </c:pt>
                <c:pt idx="752">
                  <c:v>12.27385391</c:v>
                </c:pt>
                <c:pt idx="753">
                  <c:v>12.43492346</c:v>
                </c:pt>
                <c:pt idx="754">
                  <c:v>12.59564323</c:v>
                </c:pt>
                <c:pt idx="755">
                  <c:v>12.80115561</c:v>
                </c:pt>
                <c:pt idx="756">
                  <c:v>13.036365809999999</c:v>
                </c:pt>
                <c:pt idx="757">
                  <c:v>13.259721900000001</c:v>
                </c:pt>
                <c:pt idx="758">
                  <c:v>13.40390895</c:v>
                </c:pt>
                <c:pt idx="759">
                  <c:v>13.46306298</c:v>
                </c:pt>
                <c:pt idx="760">
                  <c:v>13.435457489999999</c:v>
                </c:pt>
                <c:pt idx="761">
                  <c:v>13.27509424</c:v>
                </c:pt>
                <c:pt idx="762">
                  <c:v>13.033886620000001</c:v>
                </c:pt>
                <c:pt idx="763">
                  <c:v>12.766378810000001</c:v>
                </c:pt>
                <c:pt idx="764">
                  <c:v>12.477946409999999</c:v>
                </c:pt>
                <c:pt idx="765">
                  <c:v>12.1075952</c:v>
                </c:pt>
                <c:pt idx="766">
                  <c:v>11.6800566</c:v>
                </c:pt>
                <c:pt idx="767">
                  <c:v>11.1812223</c:v>
                </c:pt>
                <c:pt idx="768">
                  <c:v>10.60904365</c:v>
                </c:pt>
                <c:pt idx="769">
                  <c:v>10.000337829999999</c:v>
                </c:pt>
                <c:pt idx="770">
                  <c:v>9.5276119129999994</c:v>
                </c:pt>
                <c:pt idx="771">
                  <c:v>9.2714584559999995</c:v>
                </c:pt>
                <c:pt idx="772">
                  <c:v>9.0913872280000003</c:v>
                </c:pt>
                <c:pt idx="773">
                  <c:v>8.9507611140000005</c:v>
                </c:pt>
                <c:pt idx="774">
                  <c:v>8.7500920569999998</c:v>
                </c:pt>
                <c:pt idx="775">
                  <c:v>8.5513765290000006</c:v>
                </c:pt>
                <c:pt idx="776">
                  <c:v>8.4095612640000006</c:v>
                </c:pt>
                <c:pt idx="777">
                  <c:v>8.3134691319999998</c:v>
                </c:pt>
                <c:pt idx="778">
                  <c:v>8.2578390660000007</c:v>
                </c:pt>
                <c:pt idx="779">
                  <c:v>8.1890010330000003</c:v>
                </c:pt>
                <c:pt idx="780">
                  <c:v>8.1021835170000003</c:v>
                </c:pt>
                <c:pt idx="781">
                  <c:v>8.0192237580000008</c:v>
                </c:pt>
                <c:pt idx="782">
                  <c:v>7.9820163790000001</c:v>
                </c:pt>
                <c:pt idx="783">
                  <c:v>8.0162004400000004</c:v>
                </c:pt>
                <c:pt idx="784">
                  <c:v>8.0712947199999991</c:v>
                </c:pt>
                <c:pt idx="785">
                  <c:v>8.1235303600000002</c:v>
                </c:pt>
                <c:pt idx="786">
                  <c:v>8.1595966799999999</c:v>
                </c:pt>
                <c:pt idx="787">
                  <c:v>8.1265513400000007</c:v>
                </c:pt>
                <c:pt idx="788">
                  <c:v>8.0132496700000004</c:v>
                </c:pt>
                <c:pt idx="789">
                  <c:v>7.8337733350000001</c:v>
                </c:pt>
                <c:pt idx="790">
                  <c:v>7.6626066670000004</c:v>
                </c:pt>
                <c:pt idx="791">
                  <c:v>7.6045348339999999</c:v>
                </c:pt>
                <c:pt idx="792">
                  <c:v>7.6629012669999996</c:v>
                </c:pt>
                <c:pt idx="793">
                  <c:v>7.6899558829999997</c:v>
                </c:pt>
                <c:pt idx="794">
                  <c:v>7.6573100920000003</c:v>
                </c:pt>
                <c:pt idx="795">
                  <c:v>7.5679280459999996</c:v>
                </c:pt>
                <c:pt idx="796">
                  <c:v>7.4436243729999996</c:v>
                </c:pt>
                <c:pt idx="797">
                  <c:v>7.2893933860000004</c:v>
                </c:pt>
                <c:pt idx="798">
                  <c:v>7.1646093930000001</c:v>
                </c:pt>
                <c:pt idx="799">
                  <c:v>7.0830371970000003</c:v>
                </c:pt>
                <c:pt idx="800">
                  <c:v>7.0052942480000002</c:v>
                </c:pt>
                <c:pt idx="801">
                  <c:v>6.9257656240000003</c:v>
                </c:pt>
                <c:pt idx="802">
                  <c:v>6.8274993119999996</c:v>
                </c:pt>
                <c:pt idx="803">
                  <c:v>6.7380294559999996</c:v>
                </c:pt>
                <c:pt idx="804">
                  <c:v>6.6529197279999996</c:v>
                </c:pt>
                <c:pt idx="805">
                  <c:v>6.502180064</c:v>
                </c:pt>
                <c:pt idx="806">
                  <c:v>6.3428640319999996</c:v>
                </c:pt>
                <c:pt idx="807">
                  <c:v>6.2158885159999997</c:v>
                </c:pt>
                <c:pt idx="808">
                  <c:v>6.1442297579999998</c:v>
                </c:pt>
                <c:pt idx="809">
                  <c:v>6.2211473789999996</c:v>
                </c:pt>
                <c:pt idx="810">
                  <c:v>6.3085031899999997</c:v>
                </c:pt>
                <c:pt idx="811">
                  <c:v>6.4193195950000002</c:v>
                </c:pt>
                <c:pt idx="812">
                  <c:v>6.579540497</c:v>
                </c:pt>
                <c:pt idx="813">
                  <c:v>6.7590390490000001</c:v>
                </c:pt>
                <c:pt idx="814">
                  <c:v>6.8980895240000004</c:v>
                </c:pt>
                <c:pt idx="815">
                  <c:v>6.8342529120000002</c:v>
                </c:pt>
                <c:pt idx="816">
                  <c:v>6.7223099560000001</c:v>
                </c:pt>
                <c:pt idx="817">
                  <c:v>6.6592659779999996</c:v>
                </c:pt>
                <c:pt idx="818">
                  <c:v>6.6517689889999998</c:v>
                </c:pt>
                <c:pt idx="819">
                  <c:v>6.6972681449999998</c:v>
                </c:pt>
                <c:pt idx="820">
                  <c:v>6.7534268720000004</c:v>
                </c:pt>
                <c:pt idx="821">
                  <c:v>6.8095442359999998</c:v>
                </c:pt>
                <c:pt idx="822">
                  <c:v>6.8673804680000003</c:v>
                </c:pt>
                <c:pt idx="823">
                  <c:v>6.9326222340000001</c:v>
                </c:pt>
                <c:pt idx="824">
                  <c:v>7.0237756170000001</c:v>
                </c:pt>
                <c:pt idx="825">
                  <c:v>7.2154553090000002</c:v>
                </c:pt>
                <c:pt idx="826">
                  <c:v>7.4319159040000002</c:v>
                </c:pt>
                <c:pt idx="827">
                  <c:v>7.6953967519999997</c:v>
                </c:pt>
                <c:pt idx="828">
                  <c:v>7.9622918760000001</c:v>
                </c:pt>
                <c:pt idx="829">
                  <c:v>8.2832699380000001</c:v>
                </c:pt>
                <c:pt idx="830">
                  <c:v>8.6250714689999999</c:v>
                </c:pt>
                <c:pt idx="831">
                  <c:v>8.9068807349999997</c:v>
                </c:pt>
                <c:pt idx="832">
                  <c:v>9.1458153670000009</c:v>
                </c:pt>
                <c:pt idx="833">
                  <c:v>9.3751386839999995</c:v>
                </c:pt>
                <c:pt idx="834">
                  <c:v>9.5670553419999997</c:v>
                </c:pt>
                <c:pt idx="835">
                  <c:v>9.6458781709999997</c:v>
                </c:pt>
                <c:pt idx="836">
                  <c:v>9.6055395850000007</c:v>
                </c:pt>
                <c:pt idx="837">
                  <c:v>9.5667847930000001</c:v>
                </c:pt>
                <c:pt idx="838">
                  <c:v>9.5208418960000003</c:v>
                </c:pt>
                <c:pt idx="839">
                  <c:v>9.4737694480000005</c:v>
                </c:pt>
                <c:pt idx="840">
                  <c:v>9.4254832240000006</c:v>
                </c:pt>
                <c:pt idx="841">
                  <c:v>9.4141576120000003</c:v>
                </c:pt>
                <c:pt idx="842">
                  <c:v>9.4563693059999991</c:v>
                </c:pt>
                <c:pt idx="843">
                  <c:v>9.5139816530000001</c:v>
                </c:pt>
                <c:pt idx="844">
                  <c:v>9.6478448270000001</c:v>
                </c:pt>
                <c:pt idx="845">
                  <c:v>9.8872004130000004</c:v>
                </c:pt>
                <c:pt idx="846">
                  <c:v>10.18009621</c:v>
                </c:pt>
                <c:pt idx="847">
                  <c:v>10.540602099999999</c:v>
                </c:pt>
                <c:pt idx="848">
                  <c:v>10.97735505</c:v>
                </c:pt>
                <c:pt idx="849">
                  <c:v>11.48696853</c:v>
                </c:pt>
                <c:pt idx="850">
                  <c:v>12.12152826</c:v>
                </c:pt>
                <c:pt idx="851">
                  <c:v>12.89654163</c:v>
                </c:pt>
                <c:pt idx="852">
                  <c:v>13.746152820000001</c:v>
                </c:pt>
                <c:pt idx="853">
                  <c:v>14.428290410000001</c:v>
                </c:pt>
                <c:pt idx="854">
                  <c:v>14.6722062</c:v>
                </c:pt>
                <c:pt idx="855">
                  <c:v>14.5560966</c:v>
                </c:pt>
                <c:pt idx="856">
                  <c:v>14.214747300000001</c:v>
                </c:pt>
                <c:pt idx="857">
                  <c:v>13.826261150000001</c:v>
                </c:pt>
                <c:pt idx="858">
                  <c:v>13.420905080000001</c:v>
                </c:pt>
                <c:pt idx="859">
                  <c:v>12.926730539999999</c:v>
                </c:pt>
                <c:pt idx="860">
                  <c:v>12.38045677</c:v>
                </c:pt>
                <c:pt idx="861">
                  <c:v>11.976055880000001</c:v>
                </c:pt>
                <c:pt idx="862">
                  <c:v>11.78391894</c:v>
                </c:pt>
                <c:pt idx="863">
                  <c:v>11.66168897</c:v>
                </c:pt>
                <c:pt idx="864">
                  <c:v>11.59859799</c:v>
                </c:pt>
                <c:pt idx="865">
                  <c:v>11.55479199</c:v>
                </c:pt>
                <c:pt idx="866">
                  <c:v>11.5221315</c:v>
                </c:pt>
                <c:pt idx="867">
                  <c:v>11.46788325</c:v>
                </c:pt>
                <c:pt idx="868">
                  <c:v>11.49308912</c:v>
                </c:pt>
                <c:pt idx="869">
                  <c:v>11.62316206</c:v>
                </c:pt>
                <c:pt idx="870">
                  <c:v>11.786190530000001</c:v>
                </c:pt>
                <c:pt idx="871">
                  <c:v>12.00660527</c:v>
                </c:pt>
                <c:pt idx="872">
                  <c:v>12.27857113</c:v>
                </c:pt>
                <c:pt idx="873">
                  <c:v>12.61268207</c:v>
                </c:pt>
                <c:pt idx="874">
                  <c:v>13.01135053</c:v>
                </c:pt>
                <c:pt idx="875">
                  <c:v>13.401625770000001</c:v>
                </c:pt>
                <c:pt idx="876">
                  <c:v>13.709014379999999</c:v>
                </c:pt>
                <c:pt idx="877">
                  <c:v>13.86454769</c:v>
                </c:pt>
                <c:pt idx="878">
                  <c:v>13.8580551</c:v>
                </c:pt>
                <c:pt idx="879">
                  <c:v>13.740429049999999</c:v>
                </c:pt>
                <c:pt idx="880">
                  <c:v>13.50782602</c:v>
                </c:pt>
                <c:pt idx="881">
                  <c:v>13.134124010000001</c:v>
                </c:pt>
                <c:pt idx="882">
                  <c:v>12.66249801</c:v>
                </c:pt>
                <c:pt idx="883">
                  <c:v>12.18066</c:v>
                </c:pt>
                <c:pt idx="884">
                  <c:v>11.694585500000001</c:v>
                </c:pt>
                <c:pt idx="885">
                  <c:v>11.18784625</c:v>
                </c:pt>
                <c:pt idx="886">
                  <c:v>10.68742913</c:v>
                </c:pt>
                <c:pt idx="887">
                  <c:v>10.231379560000001</c:v>
                </c:pt>
                <c:pt idx="888">
                  <c:v>9.7853447809999992</c:v>
                </c:pt>
                <c:pt idx="889">
                  <c:v>9.3435618910000002</c:v>
                </c:pt>
                <c:pt idx="890">
                  <c:v>8.9686179450000001</c:v>
                </c:pt>
                <c:pt idx="891">
                  <c:v>8.7163644730000005</c:v>
                </c:pt>
                <c:pt idx="892">
                  <c:v>8.6282702360000005</c:v>
                </c:pt>
                <c:pt idx="893">
                  <c:v>8.7210336179999999</c:v>
                </c:pt>
                <c:pt idx="894">
                  <c:v>8.8956423089999994</c:v>
                </c:pt>
                <c:pt idx="895">
                  <c:v>9.0787566549999994</c:v>
                </c:pt>
                <c:pt idx="896">
                  <c:v>9.2228118269999992</c:v>
                </c:pt>
                <c:pt idx="897">
                  <c:v>9.3261274140000001</c:v>
                </c:pt>
                <c:pt idx="898">
                  <c:v>9.3512732070000002</c:v>
                </c:pt>
                <c:pt idx="899">
                  <c:v>9.2632221030000004</c:v>
                </c:pt>
                <c:pt idx="900">
                  <c:v>9.0677835519999999</c:v>
                </c:pt>
                <c:pt idx="901">
                  <c:v>8.8511525259999999</c:v>
                </c:pt>
                <c:pt idx="902">
                  <c:v>8.6571132629999994</c:v>
                </c:pt>
                <c:pt idx="903">
                  <c:v>8.3844496310000007</c:v>
                </c:pt>
                <c:pt idx="904">
                  <c:v>8.1113228159999995</c:v>
                </c:pt>
                <c:pt idx="905">
                  <c:v>7.8626454079999997</c:v>
                </c:pt>
                <c:pt idx="906">
                  <c:v>7.6911799040000002</c:v>
                </c:pt>
                <c:pt idx="907">
                  <c:v>7.6195539520000004</c:v>
                </c:pt>
                <c:pt idx="908">
                  <c:v>7.6596152259999997</c:v>
                </c:pt>
                <c:pt idx="909">
                  <c:v>7.7638516129999999</c:v>
                </c:pt>
                <c:pt idx="910">
                  <c:v>7.9201493059999999</c:v>
                </c:pt>
                <c:pt idx="911">
                  <c:v>8.0591421529999998</c:v>
                </c:pt>
                <c:pt idx="912">
                  <c:v>8.1044840770000004</c:v>
                </c:pt>
                <c:pt idx="913">
                  <c:v>8.1300620380000002</c:v>
                </c:pt>
                <c:pt idx="914">
                  <c:v>8.1146985189999992</c:v>
                </c:pt>
                <c:pt idx="915">
                  <c:v>8.0538550099999995</c:v>
                </c:pt>
                <c:pt idx="916">
                  <c:v>7.9043690050000004</c:v>
                </c:pt>
                <c:pt idx="917">
                  <c:v>7.6479165020000002</c:v>
                </c:pt>
                <c:pt idx="918">
                  <c:v>7.3008259510000002</c:v>
                </c:pt>
                <c:pt idx="919">
                  <c:v>6.9765694759999999</c:v>
                </c:pt>
                <c:pt idx="920">
                  <c:v>6.7038152379999998</c:v>
                </c:pt>
                <c:pt idx="921">
                  <c:v>6.5093554190000003</c:v>
                </c:pt>
                <c:pt idx="922">
                  <c:v>6.3545159590000004</c:v>
                </c:pt>
                <c:pt idx="923">
                  <c:v>6.2006039800000003</c:v>
                </c:pt>
                <c:pt idx="924">
                  <c:v>6.0922453399999998</c:v>
                </c:pt>
                <c:pt idx="925">
                  <c:v>6.0749388700000004</c:v>
                </c:pt>
                <c:pt idx="926">
                  <c:v>6.1235061350000004</c:v>
                </c:pt>
                <c:pt idx="927">
                  <c:v>6.1985175669999997</c:v>
                </c:pt>
                <c:pt idx="928">
                  <c:v>6.3523715840000001</c:v>
                </c:pt>
                <c:pt idx="929">
                  <c:v>6.546196192</c:v>
                </c:pt>
                <c:pt idx="930">
                  <c:v>6.7433434459999999</c:v>
                </c:pt>
                <c:pt idx="931">
                  <c:v>6.9410382229999996</c:v>
                </c:pt>
                <c:pt idx="932">
                  <c:v>7.1409292610000001</c:v>
                </c:pt>
                <c:pt idx="933">
                  <c:v>7.264998931</c:v>
                </c:pt>
                <c:pt idx="934">
                  <c:v>7.3364865650000004</c:v>
                </c:pt>
                <c:pt idx="935">
                  <c:v>7.4349974330000004</c:v>
                </c:pt>
                <c:pt idx="936">
                  <c:v>7.5826187159999998</c:v>
                </c:pt>
                <c:pt idx="937">
                  <c:v>7.7628135580000004</c:v>
                </c:pt>
                <c:pt idx="938">
                  <c:v>7.9356362789999997</c:v>
                </c:pt>
                <c:pt idx="939">
                  <c:v>8.1197726400000008</c:v>
                </c:pt>
                <c:pt idx="940">
                  <c:v>8.3230548199999994</c:v>
                </c:pt>
                <c:pt idx="941">
                  <c:v>8.4998069100000002</c:v>
                </c:pt>
                <c:pt idx="942">
                  <c:v>8.6511334550000001</c:v>
                </c:pt>
                <c:pt idx="943">
                  <c:v>8.7534232270000008</c:v>
                </c:pt>
                <c:pt idx="944">
                  <c:v>8.8408231140000009</c:v>
                </c:pt>
                <c:pt idx="945">
                  <c:v>8.9255920569999994</c:v>
                </c:pt>
                <c:pt idx="946">
                  <c:v>8.9024245279999992</c:v>
                </c:pt>
                <c:pt idx="947">
                  <c:v>8.9364877640000007</c:v>
                </c:pt>
                <c:pt idx="948">
                  <c:v>8.9845021319999994</c:v>
                </c:pt>
                <c:pt idx="949">
                  <c:v>9.0040005660000002</c:v>
                </c:pt>
                <c:pt idx="950">
                  <c:v>9.0092557830000004</c:v>
                </c:pt>
                <c:pt idx="951">
                  <c:v>9.0271118920000006</c:v>
                </c:pt>
                <c:pt idx="952">
                  <c:v>9.0910019460000004</c:v>
                </c:pt>
                <c:pt idx="953">
                  <c:v>9.0886909730000003</c:v>
                </c:pt>
                <c:pt idx="954">
                  <c:v>9.0718339859999997</c:v>
                </c:pt>
                <c:pt idx="955">
                  <c:v>9.0518089929999999</c:v>
                </c:pt>
                <c:pt idx="956">
                  <c:v>9.0808284970000006</c:v>
                </c:pt>
                <c:pt idx="957">
                  <c:v>9.204942248</c:v>
                </c:pt>
                <c:pt idx="958">
                  <c:v>9.4263921239999995</c:v>
                </c:pt>
                <c:pt idx="959">
                  <c:v>9.6292725620000006</c:v>
                </c:pt>
                <c:pt idx="960">
                  <c:v>9.8168257810000004</c:v>
                </c:pt>
                <c:pt idx="961">
                  <c:v>10.03529739</c:v>
                </c:pt>
                <c:pt idx="962">
                  <c:v>10.2458212</c:v>
                </c:pt>
                <c:pt idx="963">
                  <c:v>10.4139646</c:v>
                </c:pt>
                <c:pt idx="964">
                  <c:v>10.534947300000001</c:v>
                </c:pt>
                <c:pt idx="965">
                  <c:v>10.614618650000001</c:v>
                </c:pt>
                <c:pt idx="966">
                  <c:v>10.67178082</c:v>
                </c:pt>
                <c:pt idx="967">
                  <c:v>10.785170409999999</c:v>
                </c:pt>
                <c:pt idx="968">
                  <c:v>11.00447771</c:v>
                </c:pt>
                <c:pt idx="969">
                  <c:v>11.18565735</c:v>
                </c:pt>
                <c:pt idx="970">
                  <c:v>11.274492179999999</c:v>
                </c:pt>
                <c:pt idx="971">
                  <c:v>11.35423359</c:v>
                </c:pt>
                <c:pt idx="972">
                  <c:v>11.45382729</c:v>
                </c:pt>
                <c:pt idx="973">
                  <c:v>11.53450015</c:v>
                </c:pt>
                <c:pt idx="974">
                  <c:v>11.574638569999999</c:v>
                </c:pt>
                <c:pt idx="975">
                  <c:v>11.59870529</c:v>
                </c:pt>
                <c:pt idx="976">
                  <c:v>11.631284640000001</c:v>
                </c:pt>
                <c:pt idx="977">
                  <c:v>11.681883819999999</c:v>
                </c:pt>
                <c:pt idx="978">
                  <c:v>11.68908641</c:v>
                </c:pt>
                <c:pt idx="979">
                  <c:v>11.60951221</c:v>
                </c:pt>
                <c:pt idx="980">
                  <c:v>11.5103226</c:v>
                </c:pt>
                <c:pt idx="981">
                  <c:v>11.4395028</c:v>
                </c:pt>
                <c:pt idx="982">
                  <c:v>11.3058874</c:v>
                </c:pt>
                <c:pt idx="983">
                  <c:v>11.114590700000001</c:v>
                </c:pt>
                <c:pt idx="984">
                  <c:v>10.93712485</c:v>
                </c:pt>
                <c:pt idx="985">
                  <c:v>10.84364643</c:v>
                </c:pt>
                <c:pt idx="986">
                  <c:v>10.96221321</c:v>
                </c:pt>
                <c:pt idx="987">
                  <c:v>11.243657109999999</c:v>
                </c:pt>
                <c:pt idx="988">
                  <c:v>11.6122613</c:v>
                </c:pt>
                <c:pt idx="989">
                  <c:v>11.955720149999999</c:v>
                </c:pt>
                <c:pt idx="990">
                  <c:v>12.24929858</c:v>
                </c:pt>
                <c:pt idx="991">
                  <c:v>12.544449289999999</c:v>
                </c:pt>
                <c:pt idx="992">
                  <c:v>12.82753014</c:v>
                </c:pt>
                <c:pt idx="993">
                  <c:v>12.98521457</c:v>
                </c:pt>
                <c:pt idx="994">
                  <c:v>13.071418789999999</c:v>
                </c:pt>
                <c:pt idx="995">
                  <c:v>13.14597689</c:v>
                </c:pt>
                <c:pt idx="996">
                  <c:v>13.20921895</c:v>
                </c:pt>
                <c:pt idx="997">
                  <c:v>13.12845147</c:v>
                </c:pt>
                <c:pt idx="998">
                  <c:v>12.94818274</c:v>
                </c:pt>
                <c:pt idx="999">
                  <c:v>12.73677887</c:v>
                </c:pt>
                <c:pt idx="1000">
                  <c:v>12.477954929999999</c:v>
                </c:pt>
                <c:pt idx="1001">
                  <c:v>12.222207969999999</c:v>
                </c:pt>
                <c:pt idx="1002">
                  <c:v>11.929653979999999</c:v>
                </c:pt>
                <c:pt idx="1003">
                  <c:v>11.56044599</c:v>
                </c:pt>
                <c:pt idx="1004">
                  <c:v>11.1539415</c:v>
                </c:pt>
                <c:pt idx="1005">
                  <c:v>10.78407075</c:v>
                </c:pt>
                <c:pt idx="1006">
                  <c:v>10.443129369999999</c:v>
                </c:pt>
                <c:pt idx="1007">
                  <c:v>10.10800119</c:v>
                </c:pt>
                <c:pt idx="1008">
                  <c:v>9.7670895929999997</c:v>
                </c:pt>
                <c:pt idx="1009">
                  <c:v>9.4142227970000008</c:v>
                </c:pt>
                <c:pt idx="1010">
                  <c:v>9.1288718979999999</c:v>
                </c:pt>
                <c:pt idx="1011">
                  <c:v>8.8601054490000006</c:v>
                </c:pt>
                <c:pt idx="1012">
                  <c:v>8.5925132249999994</c:v>
                </c:pt>
                <c:pt idx="1013">
                  <c:v>8.4184413619999994</c:v>
                </c:pt>
                <c:pt idx="1014">
                  <c:v>8.3682859310000008</c:v>
                </c:pt>
                <c:pt idx="1015">
                  <c:v>8.3820874659999998</c:v>
                </c:pt>
                <c:pt idx="1016">
                  <c:v>8.3801842329999996</c:v>
                </c:pt>
                <c:pt idx="1017">
                  <c:v>8.2971476160000002</c:v>
                </c:pt>
                <c:pt idx="1018">
                  <c:v>8.1844473079999993</c:v>
                </c:pt>
                <c:pt idx="1019">
                  <c:v>8.1056286540000002</c:v>
                </c:pt>
                <c:pt idx="1020">
                  <c:v>8.0735813269999994</c:v>
                </c:pt>
                <c:pt idx="1021">
                  <c:v>8.0645769139999999</c:v>
                </c:pt>
                <c:pt idx="1022">
                  <c:v>8.0149697070000006</c:v>
                </c:pt>
                <c:pt idx="1023">
                  <c:v>7.9803013529999998</c:v>
                </c:pt>
                <c:pt idx="1024">
                  <c:v>8.0038606770000005</c:v>
                </c:pt>
                <c:pt idx="1025">
                  <c:v>8.0789795879999993</c:v>
                </c:pt>
                <c:pt idx="1026">
                  <c:v>8.2692262939999992</c:v>
                </c:pt>
                <c:pt idx="1027">
                  <c:v>8.5690461469999999</c:v>
                </c:pt>
                <c:pt idx="1028">
                  <c:v>8.8636705740000004</c:v>
                </c:pt>
                <c:pt idx="1029">
                  <c:v>9.1256067870000006</c:v>
                </c:pt>
                <c:pt idx="1030">
                  <c:v>9.3388808930000007</c:v>
                </c:pt>
                <c:pt idx="1031">
                  <c:v>9.4107504469999999</c:v>
                </c:pt>
                <c:pt idx="1032">
                  <c:v>9.3097147230000008</c:v>
                </c:pt>
                <c:pt idx="1033">
                  <c:v>9.0687673620000009</c:v>
                </c:pt>
                <c:pt idx="1034">
                  <c:v>8.7345486809999997</c:v>
                </c:pt>
                <c:pt idx="1035">
                  <c:v>8.3167524900000007</c:v>
                </c:pt>
                <c:pt idx="1036">
                  <c:v>7.8445182449999997</c:v>
                </c:pt>
                <c:pt idx="1037">
                  <c:v>7.4197109230000002</c:v>
                </c:pt>
                <c:pt idx="1038">
                  <c:v>7.0692304610000001</c:v>
                </c:pt>
                <c:pt idx="1039">
                  <c:v>6.7768485309999997</c:v>
                </c:pt>
                <c:pt idx="1040">
                  <c:v>6.4971355150000001</c:v>
                </c:pt>
                <c:pt idx="1041">
                  <c:v>6.1547185579999999</c:v>
                </c:pt>
                <c:pt idx="1042">
                  <c:v>5.8236972790000001</c:v>
                </c:pt>
                <c:pt idx="1043">
                  <c:v>5.575796639</c:v>
                </c:pt>
                <c:pt idx="1044">
                  <c:v>5.37417152</c:v>
                </c:pt>
                <c:pt idx="1045">
                  <c:v>5.3081566100000002</c:v>
                </c:pt>
                <c:pt idx="1046">
                  <c:v>5.4234951049999998</c:v>
                </c:pt>
                <c:pt idx="1047">
                  <c:v>5.6521543520000002</c:v>
                </c:pt>
                <c:pt idx="1048">
                  <c:v>5.8243453260000004</c:v>
                </c:pt>
                <c:pt idx="1049">
                  <c:v>5.9587881630000004</c:v>
                </c:pt>
                <c:pt idx="1050">
                  <c:v>6.0569850819999997</c:v>
                </c:pt>
                <c:pt idx="1051">
                  <c:v>6.1327940410000004</c:v>
                </c:pt>
                <c:pt idx="1052">
                  <c:v>6.26662287</c:v>
                </c:pt>
                <c:pt idx="1053">
                  <c:v>6.4034454350000001</c:v>
                </c:pt>
                <c:pt idx="1054">
                  <c:v>6.476358018</c:v>
                </c:pt>
                <c:pt idx="1055">
                  <c:v>6.5425842090000002</c:v>
                </c:pt>
                <c:pt idx="1056">
                  <c:v>6.6659988539999997</c:v>
                </c:pt>
                <c:pt idx="1057">
                  <c:v>6.8821556270000004</c:v>
                </c:pt>
                <c:pt idx="1058">
                  <c:v>7.2063443139999999</c:v>
                </c:pt>
                <c:pt idx="1059">
                  <c:v>7.5622404569999997</c:v>
                </c:pt>
                <c:pt idx="1060">
                  <c:v>7.8529662279999997</c:v>
                </c:pt>
                <c:pt idx="1061">
                  <c:v>7.9925996140000004</c:v>
                </c:pt>
                <c:pt idx="1062">
                  <c:v>8.0111618070000006</c:v>
                </c:pt>
                <c:pt idx="1063">
                  <c:v>7.9255485539999997</c:v>
                </c:pt>
                <c:pt idx="1064">
                  <c:v>7.768056777</c:v>
                </c:pt>
                <c:pt idx="1065">
                  <c:v>7.6276502380000002</c:v>
                </c:pt>
                <c:pt idx="1066">
                  <c:v>7.5819449189999997</c:v>
                </c:pt>
                <c:pt idx="1067">
                  <c:v>7.6695659599999999</c:v>
                </c:pt>
                <c:pt idx="1068">
                  <c:v>7.88048298</c:v>
                </c:pt>
                <c:pt idx="1069">
                  <c:v>8.1920189899999993</c:v>
                </c:pt>
                <c:pt idx="1070">
                  <c:v>8.5410169949999997</c:v>
                </c:pt>
                <c:pt idx="1071">
                  <c:v>8.9026724969999993</c:v>
                </c:pt>
                <c:pt idx="1072">
                  <c:v>9.3127332490000008</c:v>
                </c:pt>
                <c:pt idx="1073">
                  <c:v>9.7752631240000003</c:v>
                </c:pt>
                <c:pt idx="1074">
                  <c:v>10.197011059999999</c:v>
                </c:pt>
                <c:pt idx="1075">
                  <c:v>10.51267503</c:v>
                </c:pt>
                <c:pt idx="1076">
                  <c:v>10.661359020000001</c:v>
                </c:pt>
                <c:pt idx="1077">
                  <c:v>10.682905760000001</c:v>
                </c:pt>
                <c:pt idx="1078">
                  <c:v>10.591162880000001</c:v>
                </c:pt>
                <c:pt idx="1079">
                  <c:v>10.48211244</c:v>
                </c:pt>
                <c:pt idx="1080">
                  <c:v>10.42329172</c:v>
                </c:pt>
                <c:pt idx="1081">
                  <c:v>10.42549036</c:v>
                </c:pt>
                <c:pt idx="1082">
                  <c:v>10.51425118</c:v>
                </c:pt>
                <c:pt idx="1083">
                  <c:v>10.668464589999999</c:v>
                </c:pt>
                <c:pt idx="1084">
                  <c:v>10.83606329</c:v>
                </c:pt>
                <c:pt idx="1085">
                  <c:v>11.105264650000001</c:v>
                </c:pt>
                <c:pt idx="1086">
                  <c:v>11.46444432</c:v>
                </c:pt>
                <c:pt idx="1087">
                  <c:v>11.74335366</c:v>
                </c:pt>
                <c:pt idx="1088">
                  <c:v>11.92101633</c:v>
                </c:pt>
                <c:pt idx="1089">
                  <c:v>12.11193617</c:v>
                </c:pt>
                <c:pt idx="1090">
                  <c:v>12.287985580000001</c:v>
                </c:pt>
                <c:pt idx="1091">
                  <c:v>12.49681429</c:v>
                </c:pt>
                <c:pt idx="1092">
                  <c:v>12.60033565</c:v>
                </c:pt>
                <c:pt idx="1093">
                  <c:v>12.62271582</c:v>
                </c:pt>
                <c:pt idx="1094">
                  <c:v>12.513376409999999</c:v>
                </c:pt>
                <c:pt idx="1095">
                  <c:v>12.254452710000001</c:v>
                </c:pt>
                <c:pt idx="1096">
                  <c:v>11.901197850000001</c:v>
                </c:pt>
                <c:pt idx="1097">
                  <c:v>11.47324293</c:v>
                </c:pt>
                <c:pt idx="1098">
                  <c:v>11.05603346</c:v>
                </c:pt>
                <c:pt idx="1099">
                  <c:v>10.72646473</c:v>
                </c:pt>
                <c:pt idx="1100">
                  <c:v>10.447628870000001</c:v>
                </c:pt>
                <c:pt idx="1101">
                  <c:v>10.18121193</c:v>
                </c:pt>
                <c:pt idx="1102">
                  <c:v>9.9915534659999992</c:v>
                </c:pt>
                <c:pt idx="1103">
                  <c:v>10.02738523</c:v>
                </c:pt>
                <c:pt idx="1104">
                  <c:v>10.32234762</c:v>
                </c:pt>
                <c:pt idx="1105">
                  <c:v>10.77851381</c:v>
                </c:pt>
                <c:pt idx="1106">
                  <c:v>11.298383400000001</c:v>
                </c:pt>
                <c:pt idx="1107">
                  <c:v>11.850592450000001</c:v>
                </c:pt>
                <c:pt idx="1108">
                  <c:v>12.445514230000001</c:v>
                </c:pt>
                <c:pt idx="1109">
                  <c:v>13.09102811</c:v>
                </c:pt>
                <c:pt idx="1110">
                  <c:v>13.77242006</c:v>
                </c:pt>
                <c:pt idx="1111">
                  <c:v>14.489138029999999</c:v>
                </c:pt>
                <c:pt idx="1112">
                  <c:v>15.11167251</c:v>
                </c:pt>
                <c:pt idx="1113">
                  <c:v>15.494640759999999</c:v>
                </c:pt>
                <c:pt idx="1114">
                  <c:v>15.60644338</c:v>
                </c:pt>
                <c:pt idx="1115">
                  <c:v>15.445738690000001</c:v>
                </c:pt>
                <c:pt idx="1116">
                  <c:v>15.13749634</c:v>
                </c:pt>
                <c:pt idx="1117">
                  <c:v>14.75408142</c:v>
                </c:pt>
                <c:pt idx="1118">
                  <c:v>14.38668421</c:v>
                </c:pt>
                <c:pt idx="1119">
                  <c:v>14.078138109999999</c:v>
                </c:pt>
                <c:pt idx="1120">
                  <c:v>13.74977005</c:v>
                </c:pt>
                <c:pt idx="1121">
                  <c:v>13.30584653</c:v>
                </c:pt>
                <c:pt idx="1122">
                  <c:v>12.68575276</c:v>
                </c:pt>
                <c:pt idx="1123">
                  <c:v>11.893306880000001</c:v>
                </c:pt>
                <c:pt idx="1124">
                  <c:v>10.96456744</c:v>
                </c:pt>
                <c:pt idx="1125">
                  <c:v>10.09414572</c:v>
                </c:pt>
                <c:pt idx="1126">
                  <c:v>9.4293133600000001</c:v>
                </c:pt>
                <c:pt idx="1127">
                  <c:v>9.1272161799999996</c:v>
                </c:pt>
                <c:pt idx="1128">
                  <c:v>9.1655595900000009</c:v>
                </c:pt>
                <c:pt idx="1129">
                  <c:v>9.3757867949999998</c:v>
                </c:pt>
                <c:pt idx="1130">
                  <c:v>9.6356091480000003</c:v>
                </c:pt>
                <c:pt idx="1131">
                  <c:v>10.02036507</c:v>
                </c:pt>
                <c:pt idx="1132">
                  <c:v>10.41322804</c:v>
                </c:pt>
                <c:pt idx="1133">
                  <c:v>10.64883652</c:v>
                </c:pt>
                <c:pt idx="1134">
                  <c:v>10.72144426</c:v>
                </c:pt>
                <c:pt idx="1135">
                  <c:v>10.63085613</c:v>
                </c:pt>
                <c:pt idx="1136">
                  <c:v>10.50283656</c:v>
                </c:pt>
                <c:pt idx="1137">
                  <c:v>10.201163279999999</c:v>
                </c:pt>
                <c:pt idx="1138">
                  <c:v>9.7022586410000002</c:v>
                </c:pt>
                <c:pt idx="1139">
                  <c:v>9.1477448209999999</c:v>
                </c:pt>
                <c:pt idx="1140">
                  <c:v>8.54925991</c:v>
                </c:pt>
                <c:pt idx="1141">
                  <c:v>7.9329169549999996</c:v>
                </c:pt>
                <c:pt idx="1142">
                  <c:v>7.3922092279999996</c:v>
                </c:pt>
                <c:pt idx="1143">
                  <c:v>6.9669251140000004</c:v>
                </c:pt>
                <c:pt idx="1144">
                  <c:v>6.7339585570000002</c:v>
                </c:pt>
                <c:pt idx="1145">
                  <c:v>6.6912437779999996</c:v>
                </c:pt>
                <c:pt idx="1146">
                  <c:v>6.8483073890000004</c:v>
                </c:pt>
                <c:pt idx="1147">
                  <c:v>7.1621526949999996</c:v>
                </c:pt>
                <c:pt idx="1148">
                  <c:v>7.5602098470000003</c:v>
                </c:pt>
                <c:pt idx="1149">
                  <c:v>7.9331429240000002</c:v>
                </c:pt>
                <c:pt idx="1150">
                  <c:v>8.2041279619999994</c:v>
                </c:pt>
                <c:pt idx="1151">
                  <c:v>8.3696189810000003</c:v>
                </c:pt>
                <c:pt idx="1152">
                  <c:v>8.4788464900000005</c:v>
                </c:pt>
                <c:pt idx="1153">
                  <c:v>8.5295082450000006</c:v>
                </c:pt>
                <c:pt idx="1154">
                  <c:v>8.4735171230000006</c:v>
                </c:pt>
                <c:pt idx="1155">
                  <c:v>8.3418535610000006</c:v>
                </c:pt>
                <c:pt idx="1156">
                  <c:v>8.2437417810000007</c:v>
                </c:pt>
                <c:pt idx="1157">
                  <c:v>8.1513583900000004</c:v>
                </c:pt>
                <c:pt idx="1158">
                  <c:v>7.9900773950000001</c:v>
                </c:pt>
                <c:pt idx="1159">
                  <c:v>7.7583138480000002</c:v>
                </c:pt>
                <c:pt idx="1160">
                  <c:v>7.4593799240000003</c:v>
                </c:pt>
                <c:pt idx="1161">
                  <c:v>7.1310571620000003</c:v>
                </c:pt>
                <c:pt idx="1162">
                  <c:v>6.7862698310000003</c:v>
                </c:pt>
                <c:pt idx="1163">
                  <c:v>6.4254377649999999</c:v>
                </c:pt>
                <c:pt idx="1164">
                  <c:v>6.0885123830000003</c:v>
                </c:pt>
                <c:pt idx="1165">
                  <c:v>5.8723811909999997</c:v>
                </c:pt>
                <c:pt idx="1166">
                  <c:v>5.829653746</c:v>
                </c:pt>
                <c:pt idx="1167">
                  <c:v>5.8421873729999998</c:v>
                </c:pt>
                <c:pt idx="1168">
                  <c:v>5.9004409359999999</c:v>
                </c:pt>
                <c:pt idx="1169">
                  <c:v>6.1000084680000004</c:v>
                </c:pt>
                <c:pt idx="1170">
                  <c:v>6.4202512340000002</c:v>
                </c:pt>
                <c:pt idx="1171">
                  <c:v>6.8174788169999996</c:v>
                </c:pt>
                <c:pt idx="1172">
                  <c:v>7.2343390589999998</c:v>
                </c:pt>
                <c:pt idx="1173">
                  <c:v>7.5477191289999999</c:v>
                </c:pt>
                <c:pt idx="1174">
                  <c:v>7.7666040650000001</c:v>
                </c:pt>
                <c:pt idx="1175">
                  <c:v>7.9967205320000003</c:v>
                </c:pt>
                <c:pt idx="1176">
                  <c:v>8.2685322659999994</c:v>
                </c:pt>
                <c:pt idx="1177">
                  <c:v>8.4812586329999995</c:v>
                </c:pt>
                <c:pt idx="1178">
                  <c:v>8.6106628169999997</c:v>
                </c:pt>
                <c:pt idx="1179">
                  <c:v>8.5730774079999996</c:v>
                </c:pt>
                <c:pt idx="1180">
                  <c:v>8.3644042039999995</c:v>
                </c:pt>
                <c:pt idx="1181">
                  <c:v>8.2270401020000001</c:v>
                </c:pt>
                <c:pt idx="1182">
                  <c:v>8.1508660509999995</c:v>
                </c:pt>
                <c:pt idx="1183">
                  <c:v>8.0332120259999993</c:v>
                </c:pt>
                <c:pt idx="1184">
                  <c:v>7.8208205130000001</c:v>
                </c:pt>
                <c:pt idx="1185">
                  <c:v>7.4503882560000001</c:v>
                </c:pt>
                <c:pt idx="1186">
                  <c:v>7.1241276280000001</c:v>
                </c:pt>
                <c:pt idx="1187">
                  <c:v>6.8608613140000001</c:v>
                </c:pt>
                <c:pt idx="1188">
                  <c:v>6.6306565070000003</c:v>
                </c:pt>
                <c:pt idx="1189">
                  <c:v>6.4060341039999997</c:v>
                </c:pt>
                <c:pt idx="1190">
                  <c:v>6.1829745520000001</c:v>
                </c:pt>
                <c:pt idx="1191">
                  <c:v>6.1035722760000004</c:v>
                </c:pt>
                <c:pt idx="1192">
                  <c:v>6.1004998380000002</c:v>
                </c:pt>
                <c:pt idx="1193">
                  <c:v>6.1992596190000002</c:v>
                </c:pt>
                <c:pt idx="1194">
                  <c:v>6.4724783090000004</c:v>
                </c:pt>
                <c:pt idx="1195">
                  <c:v>6.9469476549999998</c:v>
                </c:pt>
                <c:pt idx="1196">
                  <c:v>7.569169327</c:v>
                </c:pt>
                <c:pt idx="1197">
                  <c:v>8.2547001640000008</c:v>
                </c:pt>
                <c:pt idx="1198">
                  <c:v>8.853485332</c:v>
                </c:pt>
                <c:pt idx="1199">
                  <c:v>9.3194426660000005</c:v>
                </c:pt>
                <c:pt idx="1200">
                  <c:v>9.6303708330000006</c:v>
                </c:pt>
                <c:pt idx="1201">
                  <c:v>9.8426284160000002</c:v>
                </c:pt>
                <c:pt idx="1202">
                  <c:v>10.01004421</c:v>
                </c:pt>
                <c:pt idx="1203">
                  <c:v>10.2250461</c:v>
                </c:pt>
                <c:pt idx="1204">
                  <c:v>10.49940205</c:v>
                </c:pt>
                <c:pt idx="1205">
                  <c:v>10.76007703</c:v>
                </c:pt>
                <c:pt idx="1206">
                  <c:v>10.983623010000001</c:v>
                </c:pt>
                <c:pt idx="1207">
                  <c:v>11.225423510000001</c:v>
                </c:pt>
                <c:pt idx="1208">
                  <c:v>11.46053575</c:v>
                </c:pt>
                <c:pt idx="1209">
                  <c:v>11.62139638</c:v>
                </c:pt>
                <c:pt idx="1210">
                  <c:v>11.804365689999999</c:v>
                </c:pt>
                <c:pt idx="1211">
                  <c:v>12.045661340000001</c:v>
                </c:pt>
                <c:pt idx="1212">
                  <c:v>12.250438170000001</c:v>
                </c:pt>
                <c:pt idx="1213">
                  <c:v>12.37643959</c:v>
                </c:pt>
                <c:pt idx="1214">
                  <c:v>12.476984789999999</c:v>
                </c:pt>
                <c:pt idx="1215">
                  <c:v>12.6211144</c:v>
                </c:pt>
                <c:pt idx="1216">
                  <c:v>12.810969200000001</c:v>
                </c:pt>
                <c:pt idx="1217">
                  <c:v>12.8968861</c:v>
                </c:pt>
                <c:pt idx="1218">
                  <c:v>12.80810805</c:v>
                </c:pt>
                <c:pt idx="1219">
                  <c:v>12.69266652</c:v>
                </c:pt>
                <c:pt idx="1220">
                  <c:v>12.50438376</c:v>
                </c:pt>
                <c:pt idx="1221">
                  <c:v>12.360971879999999</c:v>
                </c:pt>
                <c:pt idx="1222">
                  <c:v>12.271420689999999</c:v>
                </c:pt>
                <c:pt idx="1223">
                  <c:v>12.274839849999999</c:v>
                </c:pt>
                <c:pt idx="1224">
                  <c:v>12.366576419999999</c:v>
                </c:pt>
                <c:pt idx="1225">
                  <c:v>12.593070709999999</c:v>
                </c:pt>
                <c:pt idx="1226">
                  <c:v>12.90378186</c:v>
                </c:pt>
                <c:pt idx="1227">
                  <c:v>13.22651093</c:v>
                </c:pt>
                <c:pt idx="1228">
                  <c:v>13.50851896</c:v>
                </c:pt>
                <c:pt idx="1229">
                  <c:v>13.744280229999999</c:v>
                </c:pt>
                <c:pt idx="1230">
                  <c:v>13.96225862</c:v>
                </c:pt>
                <c:pt idx="1231">
                  <c:v>14.198582310000001</c:v>
                </c:pt>
                <c:pt idx="1232">
                  <c:v>14.49668365</c:v>
                </c:pt>
                <c:pt idx="1233">
                  <c:v>14.808743829999999</c:v>
                </c:pt>
                <c:pt idx="1234">
                  <c:v>15.087744410000001</c:v>
                </c:pt>
                <c:pt idx="1235">
                  <c:v>15.273791709999999</c:v>
                </c:pt>
                <c:pt idx="1236">
                  <c:v>15.38816235</c:v>
                </c:pt>
                <c:pt idx="1237">
                  <c:v>15.37437918</c:v>
                </c:pt>
                <c:pt idx="1238">
                  <c:v>15.21528109</c:v>
                </c:pt>
                <c:pt idx="1239">
                  <c:v>14.97827654</c:v>
                </c:pt>
                <c:pt idx="1240">
                  <c:v>14.62913002</c:v>
                </c:pt>
                <c:pt idx="1241">
                  <c:v>14.131459509999999</c:v>
                </c:pt>
                <c:pt idx="1242">
                  <c:v>13.507486760000001</c:v>
                </c:pt>
                <c:pt idx="1243">
                  <c:v>12.82838188</c:v>
                </c:pt>
                <c:pt idx="1244">
                  <c:v>12.10010394</c:v>
                </c:pt>
                <c:pt idx="1245">
                  <c:v>11.36670247</c:v>
                </c:pt>
                <c:pt idx="1246">
                  <c:v>10.68896623</c:v>
                </c:pt>
                <c:pt idx="1247">
                  <c:v>10.137001619999999</c:v>
                </c:pt>
                <c:pt idx="1248">
                  <c:v>9.7023890589999997</c:v>
                </c:pt>
                <c:pt idx="1249">
                  <c:v>9.3047085289999991</c:v>
                </c:pt>
                <c:pt idx="1250">
                  <c:v>8.9080077650000007</c:v>
                </c:pt>
                <c:pt idx="1251">
                  <c:v>8.5474868819999994</c:v>
                </c:pt>
                <c:pt idx="1252">
                  <c:v>8.2336814409999999</c:v>
                </c:pt>
                <c:pt idx="1253">
                  <c:v>7.9673503710000002</c:v>
                </c:pt>
                <c:pt idx="1254">
                  <c:v>7.8447286849999998</c:v>
                </c:pt>
                <c:pt idx="1255">
                  <c:v>7.8842020929999999</c:v>
                </c:pt>
                <c:pt idx="1256">
                  <c:v>7.9581380460000002</c:v>
                </c:pt>
                <c:pt idx="1257">
                  <c:v>8.0266915230000002</c:v>
                </c:pt>
                <c:pt idx="1258">
                  <c:v>8.0700702619999998</c:v>
                </c:pt>
                <c:pt idx="1259">
                  <c:v>8.1422661309999995</c:v>
                </c:pt>
                <c:pt idx="1260">
                  <c:v>8.2261090649999993</c:v>
                </c:pt>
                <c:pt idx="1261">
                  <c:v>8.3541815330000002</c:v>
                </c:pt>
                <c:pt idx="1262">
                  <c:v>8.4706392659999992</c:v>
                </c:pt>
                <c:pt idx="1263">
                  <c:v>8.4976641330000007</c:v>
                </c:pt>
                <c:pt idx="1264">
                  <c:v>8.440650067</c:v>
                </c:pt>
                <c:pt idx="1265">
                  <c:v>8.342990533</c:v>
                </c:pt>
                <c:pt idx="1266">
                  <c:v>8.2183242669999998</c:v>
                </c:pt>
                <c:pt idx="1267">
                  <c:v>8.0977486330000001</c:v>
                </c:pt>
                <c:pt idx="1268">
                  <c:v>7.9061130669999997</c:v>
                </c:pt>
                <c:pt idx="1269">
                  <c:v>7.7132570329999997</c:v>
                </c:pt>
                <c:pt idx="1270">
                  <c:v>7.5767975170000001</c:v>
                </c:pt>
                <c:pt idx="1271">
                  <c:v>7.5142441079999998</c:v>
                </c:pt>
                <c:pt idx="1272">
                  <c:v>7.3955574039999998</c:v>
                </c:pt>
                <c:pt idx="1273">
                  <c:v>7.1670170019999997</c:v>
                </c:pt>
                <c:pt idx="1274">
                  <c:v>6.9664355010000003</c:v>
                </c:pt>
                <c:pt idx="1275">
                  <c:v>6.7400384510000002</c:v>
                </c:pt>
                <c:pt idx="1276">
                  <c:v>6.5382627250000001</c:v>
                </c:pt>
                <c:pt idx="1277">
                  <c:v>6.3952528629999996</c:v>
                </c:pt>
                <c:pt idx="1278">
                  <c:v>6.3287146810000001</c:v>
                </c:pt>
                <c:pt idx="1279">
                  <c:v>6.3973971909999996</c:v>
                </c:pt>
                <c:pt idx="1280">
                  <c:v>6.5978380950000002</c:v>
                </c:pt>
                <c:pt idx="1281">
                  <c:v>6.8617165480000004</c:v>
                </c:pt>
                <c:pt idx="1282">
                  <c:v>7.0715442739999999</c:v>
                </c:pt>
                <c:pt idx="1283">
                  <c:v>7.1384026370000004</c:v>
                </c:pt>
                <c:pt idx="1284">
                  <c:v>7.0514858179999997</c:v>
                </c:pt>
                <c:pt idx="1285">
                  <c:v>6.8607419089999997</c:v>
                </c:pt>
                <c:pt idx="1286">
                  <c:v>6.6289412050000003</c:v>
                </c:pt>
                <c:pt idx="1287">
                  <c:v>6.3925269519999999</c:v>
                </c:pt>
                <c:pt idx="1288">
                  <c:v>6.2053882260000002</c:v>
                </c:pt>
                <c:pt idx="1289">
                  <c:v>6.136561113</c:v>
                </c:pt>
                <c:pt idx="1290">
                  <c:v>6.1135075570000001</c:v>
                </c:pt>
                <c:pt idx="1291">
                  <c:v>6.0866075779999997</c:v>
                </c:pt>
                <c:pt idx="1292">
                  <c:v>6.0708001390000002</c:v>
                </c:pt>
                <c:pt idx="1293">
                  <c:v>6.1169583200000002</c:v>
                </c:pt>
                <c:pt idx="1294">
                  <c:v>6.2271956599999996</c:v>
                </c:pt>
                <c:pt idx="1295">
                  <c:v>6.4077033300000004</c:v>
                </c:pt>
                <c:pt idx="1296">
                  <c:v>6.5927829149999999</c:v>
                </c:pt>
                <c:pt idx="1297">
                  <c:v>6.7299394570000004</c:v>
                </c:pt>
                <c:pt idx="1298">
                  <c:v>6.8181710290000002</c:v>
                </c:pt>
                <c:pt idx="1299">
                  <c:v>6.9100620140000002</c:v>
                </c:pt>
                <c:pt idx="1300">
                  <c:v>7.046515007</c:v>
                </c:pt>
                <c:pt idx="1301">
                  <c:v>7.1942856539999998</c:v>
                </c:pt>
                <c:pt idx="1302">
                  <c:v>7.3392845270000002</c:v>
                </c:pt>
                <c:pt idx="1303">
                  <c:v>7.5155207629999996</c:v>
                </c:pt>
                <c:pt idx="1304">
                  <c:v>7.7621703819999999</c:v>
                </c:pt>
                <c:pt idx="1305">
                  <c:v>8.0309416910000007</c:v>
                </c:pt>
                <c:pt idx="1306">
                  <c:v>8.2816068450000007</c:v>
                </c:pt>
                <c:pt idx="1307">
                  <c:v>8.4734604230000006</c:v>
                </c:pt>
                <c:pt idx="1308">
                  <c:v>8.6294992110000006</c:v>
                </c:pt>
                <c:pt idx="1309">
                  <c:v>8.7281483560000002</c:v>
                </c:pt>
                <c:pt idx="1310">
                  <c:v>8.8386911779999995</c:v>
                </c:pt>
                <c:pt idx="1311">
                  <c:v>8.8830600890000007</c:v>
                </c:pt>
                <c:pt idx="1312">
                  <c:v>8.9386840440000004</c:v>
                </c:pt>
                <c:pt idx="1313">
                  <c:v>8.9646880220000007</c:v>
                </c:pt>
                <c:pt idx="1314">
                  <c:v>8.9214005109999999</c:v>
                </c:pt>
                <c:pt idx="1315">
                  <c:v>9.0258932559999998</c:v>
                </c:pt>
                <c:pt idx="1316">
                  <c:v>9.1490476279999999</c:v>
                </c:pt>
                <c:pt idx="1317">
                  <c:v>9.2737348140000009</c:v>
                </c:pt>
                <c:pt idx="1318">
                  <c:v>9.3943824070000002</c:v>
                </c:pt>
                <c:pt idx="1319">
                  <c:v>9.5436802029999992</c:v>
                </c:pt>
                <c:pt idx="1320">
                  <c:v>9.6624346019999994</c:v>
                </c:pt>
                <c:pt idx="1321">
                  <c:v>9.8023478009999998</c:v>
                </c:pt>
                <c:pt idx="1322">
                  <c:v>9.9253894000000003</c:v>
                </c:pt>
                <c:pt idx="1323">
                  <c:v>10.108584199999999</c:v>
                </c:pt>
                <c:pt idx="1324">
                  <c:v>10.3609861</c:v>
                </c:pt>
                <c:pt idx="1325">
                  <c:v>10.65899355</c:v>
                </c:pt>
                <c:pt idx="1326">
                  <c:v>11.006460779999999</c:v>
                </c:pt>
                <c:pt idx="1327">
                  <c:v>11.25360439</c:v>
                </c:pt>
                <c:pt idx="1328">
                  <c:v>11.44510069</c:v>
                </c:pt>
                <c:pt idx="1329">
                  <c:v>11.62149885</c:v>
                </c:pt>
                <c:pt idx="1330">
                  <c:v>11.837391419999999</c:v>
                </c:pt>
                <c:pt idx="1331">
                  <c:v>12.027269710000001</c:v>
                </c:pt>
                <c:pt idx="1332">
                  <c:v>12.152779860000001</c:v>
                </c:pt>
                <c:pt idx="1333">
                  <c:v>12.27270193</c:v>
                </c:pt>
                <c:pt idx="1334">
                  <c:v>12.42350596</c:v>
                </c:pt>
                <c:pt idx="1335">
                  <c:v>12.66584698</c:v>
                </c:pt>
                <c:pt idx="1336">
                  <c:v>13.05589249</c:v>
                </c:pt>
                <c:pt idx="1337">
                  <c:v>13.52559625</c:v>
                </c:pt>
                <c:pt idx="1338">
                  <c:v>13.97262162</c:v>
                </c:pt>
                <c:pt idx="1339">
                  <c:v>14.320722310000001</c:v>
                </c:pt>
                <c:pt idx="1340">
                  <c:v>14.58884316</c:v>
                </c:pt>
                <c:pt idx="1341">
                  <c:v>14.740039080000001</c:v>
                </c:pt>
                <c:pt idx="1342">
                  <c:v>14.800370790000001</c:v>
                </c:pt>
                <c:pt idx="1343">
                  <c:v>14.81644539</c:v>
                </c:pt>
                <c:pt idx="1344">
                  <c:v>14.7417722</c:v>
                </c:pt>
                <c:pt idx="1345">
                  <c:v>14.5407621</c:v>
                </c:pt>
                <c:pt idx="1346">
                  <c:v>14.291415300000001</c:v>
                </c:pt>
                <c:pt idx="1347">
                  <c:v>14.046228149999999</c:v>
                </c:pt>
                <c:pt idx="1348">
                  <c:v>13.78774707</c:v>
                </c:pt>
                <c:pt idx="1349">
                  <c:v>13.532438539999999</c:v>
                </c:pt>
                <c:pt idx="1350">
                  <c:v>13.29383777</c:v>
                </c:pt>
                <c:pt idx="1351">
                  <c:v>13.06100438</c:v>
                </c:pt>
                <c:pt idx="1352">
                  <c:v>12.78006719</c:v>
                </c:pt>
                <c:pt idx="1353">
                  <c:v>12.4634286</c:v>
                </c:pt>
                <c:pt idx="1354">
                  <c:v>12.187845299999999</c:v>
                </c:pt>
                <c:pt idx="1355">
                  <c:v>11.995534149999999</c:v>
                </c:pt>
                <c:pt idx="1356">
                  <c:v>11.88159407</c:v>
                </c:pt>
                <c:pt idx="1357">
                  <c:v>11.712426539999999</c:v>
                </c:pt>
                <c:pt idx="1358">
                  <c:v>11.459644770000001</c:v>
                </c:pt>
                <c:pt idx="1359">
                  <c:v>11.201852880000001</c:v>
                </c:pt>
                <c:pt idx="1360">
                  <c:v>10.97074594</c:v>
                </c:pt>
                <c:pt idx="1361">
                  <c:v>10.641355969999999</c:v>
                </c:pt>
                <c:pt idx="1362">
                  <c:v>10.269438989999999</c:v>
                </c:pt>
                <c:pt idx="1363">
                  <c:v>9.9892724929999996</c:v>
                </c:pt>
                <c:pt idx="1364">
                  <c:v>9.6288982460000003</c:v>
                </c:pt>
                <c:pt idx="1365">
                  <c:v>9.2466086230000002</c:v>
                </c:pt>
                <c:pt idx="1366">
                  <c:v>8.9245433120000008</c:v>
                </c:pt>
                <c:pt idx="1367">
                  <c:v>8.6295536560000006</c:v>
                </c:pt>
                <c:pt idx="1368">
                  <c:v>8.3559753279999995</c:v>
                </c:pt>
                <c:pt idx="1369">
                  <c:v>8.1233993640000008</c:v>
                </c:pt>
                <c:pt idx="1370">
                  <c:v>7.967530182</c:v>
                </c:pt>
                <c:pt idx="1371">
                  <c:v>7.907150691</c:v>
                </c:pt>
                <c:pt idx="1372">
                  <c:v>7.8642808449999997</c:v>
                </c:pt>
                <c:pt idx="1373">
                  <c:v>7.8087274229999997</c:v>
                </c:pt>
                <c:pt idx="1374">
                  <c:v>7.789938061</c:v>
                </c:pt>
                <c:pt idx="1375">
                  <c:v>7.7992430309999996</c:v>
                </c:pt>
                <c:pt idx="1376">
                  <c:v>7.7673355150000001</c:v>
                </c:pt>
                <c:pt idx="1377">
                  <c:v>7.6835182580000003</c:v>
                </c:pt>
                <c:pt idx="1378">
                  <c:v>7.6282506290000001</c:v>
                </c:pt>
                <c:pt idx="1379">
                  <c:v>7.6614458140000004</c:v>
                </c:pt>
                <c:pt idx="1380">
                  <c:v>7.8113976569999997</c:v>
                </c:pt>
                <c:pt idx="1381">
                  <c:v>8.0361538289999999</c:v>
                </c:pt>
                <c:pt idx="1382">
                  <c:v>8.2257184139999993</c:v>
                </c:pt>
                <c:pt idx="1383">
                  <c:v>8.375951207</c:v>
                </c:pt>
                <c:pt idx="1384">
                  <c:v>8.4750086039999992</c:v>
                </c:pt>
                <c:pt idx="1385">
                  <c:v>8.5144055519999995</c:v>
                </c:pt>
                <c:pt idx="1386">
                  <c:v>8.5630957760000008</c:v>
                </c:pt>
                <c:pt idx="1387">
                  <c:v>8.5837403880000007</c:v>
                </c:pt>
                <c:pt idx="1388">
                  <c:v>8.5231171939999992</c:v>
                </c:pt>
                <c:pt idx="1389">
                  <c:v>8.3992995970000006</c:v>
                </c:pt>
                <c:pt idx="1390">
                  <c:v>8.2225152979999994</c:v>
                </c:pt>
                <c:pt idx="1391">
                  <c:v>8.0127392989999997</c:v>
                </c:pt>
                <c:pt idx="1392">
                  <c:v>7.7946616500000001</c:v>
                </c:pt>
                <c:pt idx="1393">
                  <c:v>7.6212153249999997</c:v>
                </c:pt>
                <c:pt idx="1394">
                  <c:v>7.4811170120000003</c:v>
                </c:pt>
                <c:pt idx="1395">
                  <c:v>7.3244437060000003</c:v>
                </c:pt>
                <c:pt idx="1396">
                  <c:v>7.1898326529999999</c:v>
                </c:pt>
                <c:pt idx="1397">
                  <c:v>7.0673131769999999</c:v>
                </c:pt>
                <c:pt idx="1398">
                  <c:v>6.9524492880000004</c:v>
                </c:pt>
                <c:pt idx="1399">
                  <c:v>6.8323647940000001</c:v>
                </c:pt>
                <c:pt idx="1400">
                  <c:v>6.7617253970000002</c:v>
                </c:pt>
                <c:pt idx="1401">
                  <c:v>6.7109866990000002</c:v>
                </c:pt>
                <c:pt idx="1402">
                  <c:v>6.6782473490000003</c:v>
                </c:pt>
                <c:pt idx="1403">
                  <c:v>6.7088821750000003</c:v>
                </c:pt>
                <c:pt idx="1404">
                  <c:v>6.8039573869999996</c:v>
                </c:pt>
                <c:pt idx="1405">
                  <c:v>6.9010250439999998</c:v>
                </c:pt>
                <c:pt idx="1406">
                  <c:v>6.9508558220000003</c:v>
                </c:pt>
                <c:pt idx="1407">
                  <c:v>6.9894431109999999</c:v>
                </c:pt>
                <c:pt idx="1408">
                  <c:v>7.0645229049999996</c:v>
                </c:pt>
                <c:pt idx="1409">
                  <c:v>7.1563154530000004</c:v>
                </c:pt>
                <c:pt idx="1410">
                  <c:v>7.1948187260000003</c:v>
                </c:pt>
                <c:pt idx="1411">
                  <c:v>7.2353106629999999</c:v>
                </c:pt>
                <c:pt idx="1412">
                  <c:v>7.2185006820000002</c:v>
                </c:pt>
                <c:pt idx="1413">
                  <c:v>7.203320841</c:v>
                </c:pt>
                <c:pt idx="1414">
                  <c:v>7.18115872</c:v>
                </c:pt>
                <c:pt idx="1415">
                  <c:v>7.31898056</c:v>
                </c:pt>
                <c:pt idx="1416">
                  <c:v>7.6068397799999996</c:v>
                </c:pt>
                <c:pt idx="1417">
                  <c:v>7.9214313900000004</c:v>
                </c:pt>
                <c:pt idx="1418">
                  <c:v>8.1395946949999995</c:v>
                </c:pt>
                <c:pt idx="1419">
                  <c:v>8.2547413479999996</c:v>
                </c:pt>
                <c:pt idx="1420">
                  <c:v>8.2749076739999996</c:v>
                </c:pt>
                <c:pt idx="1421">
                  <c:v>8.3345973369999999</c:v>
                </c:pt>
                <c:pt idx="1422">
                  <c:v>8.4820266679999996</c:v>
                </c:pt>
                <c:pt idx="1423">
                  <c:v>8.6695943339999992</c:v>
                </c:pt>
                <c:pt idx="1424">
                  <c:v>8.8126641669999994</c:v>
                </c:pt>
                <c:pt idx="1425">
                  <c:v>8.9612408339999998</c:v>
                </c:pt>
                <c:pt idx="1426">
                  <c:v>9.1471474169999993</c:v>
                </c:pt>
                <c:pt idx="1427">
                  <c:v>9.3009982079999993</c:v>
                </c:pt>
                <c:pt idx="1428">
                  <c:v>9.3938461039999996</c:v>
                </c:pt>
                <c:pt idx="1429">
                  <c:v>9.4569635519999995</c:v>
                </c:pt>
                <c:pt idx="1430">
                  <c:v>9.476269276</c:v>
                </c:pt>
                <c:pt idx="1431">
                  <c:v>9.4679701380000001</c:v>
                </c:pt>
                <c:pt idx="1432">
                  <c:v>9.3587025690000001</c:v>
                </c:pt>
                <c:pt idx="1433">
                  <c:v>9.1182017850000001</c:v>
                </c:pt>
                <c:pt idx="1434">
                  <c:v>8.8629108920000004</c:v>
                </c:pt>
                <c:pt idx="1435">
                  <c:v>8.714292446</c:v>
                </c:pt>
                <c:pt idx="1436">
                  <c:v>8.8194187230000001</c:v>
                </c:pt>
                <c:pt idx="1437">
                  <c:v>9.1773408619999994</c:v>
                </c:pt>
                <c:pt idx="1438">
                  <c:v>9.6908661810000005</c:v>
                </c:pt>
                <c:pt idx="1439">
                  <c:v>10.28601559</c:v>
                </c:pt>
                <c:pt idx="1440">
                  <c:v>10.8788093</c:v>
                </c:pt>
                <c:pt idx="1441">
                  <c:v>11.39271265</c:v>
                </c:pt>
                <c:pt idx="1442">
                  <c:v>11.83254082</c:v>
                </c:pt>
                <c:pt idx="1443">
                  <c:v>12.197329910000001</c:v>
                </c:pt>
                <c:pt idx="1444">
                  <c:v>12.39659296</c:v>
                </c:pt>
                <c:pt idx="1445">
                  <c:v>12.49229498</c:v>
                </c:pt>
                <c:pt idx="1446">
                  <c:v>12.586555990000001</c:v>
                </c:pt>
                <c:pt idx="1447">
                  <c:v>12.744480490000001</c:v>
                </c:pt>
                <c:pt idx="1448">
                  <c:v>12.90229225</c:v>
                </c:pt>
                <c:pt idx="1449">
                  <c:v>13.05369262</c:v>
                </c:pt>
                <c:pt idx="1450">
                  <c:v>13.105627309999999</c:v>
                </c:pt>
                <c:pt idx="1451">
                  <c:v>13.02279966</c:v>
                </c:pt>
                <c:pt idx="1452">
                  <c:v>12.758317330000001</c:v>
                </c:pt>
                <c:pt idx="1453">
                  <c:v>12.48956366</c:v>
                </c:pt>
                <c:pt idx="1454">
                  <c:v>12.17264583</c:v>
                </c:pt>
                <c:pt idx="1455">
                  <c:v>11.72096642</c:v>
                </c:pt>
                <c:pt idx="1456">
                  <c:v>11.19168271</c:v>
                </c:pt>
                <c:pt idx="1457">
                  <c:v>10.74517135</c:v>
                </c:pt>
                <c:pt idx="1458">
                  <c:v>10.49226818</c:v>
                </c:pt>
                <c:pt idx="1459">
                  <c:v>10.49727109</c:v>
                </c:pt>
                <c:pt idx="1460">
                  <c:v>10.645371539999999</c:v>
                </c:pt>
                <c:pt idx="1461">
                  <c:v>10.89057977</c:v>
                </c:pt>
                <c:pt idx="1462">
                  <c:v>11.11296089</c:v>
                </c:pt>
                <c:pt idx="1463">
                  <c:v>11.386657939999999</c:v>
                </c:pt>
                <c:pt idx="1464">
                  <c:v>11.57029747</c:v>
                </c:pt>
                <c:pt idx="1465">
                  <c:v>11.69168874</c:v>
                </c:pt>
                <c:pt idx="1466">
                  <c:v>11.82065212</c:v>
                </c:pt>
                <c:pt idx="1467">
                  <c:v>11.818178059999999</c:v>
                </c:pt>
                <c:pt idx="1468">
                  <c:v>11.74761303</c:v>
                </c:pt>
                <c:pt idx="1469">
                  <c:v>11.740528510000001</c:v>
                </c:pt>
                <c:pt idx="1470">
                  <c:v>11.789438260000001</c:v>
                </c:pt>
                <c:pt idx="1471">
                  <c:v>11.82648163</c:v>
                </c:pt>
                <c:pt idx="1472">
                  <c:v>11.86188731</c:v>
                </c:pt>
                <c:pt idx="1473">
                  <c:v>11.91339616</c:v>
                </c:pt>
                <c:pt idx="1474">
                  <c:v>11.98446158</c:v>
                </c:pt>
                <c:pt idx="1475">
                  <c:v>12.09249629</c:v>
                </c:pt>
                <c:pt idx="1476">
                  <c:v>12.24375014</c:v>
                </c:pt>
                <c:pt idx="1477">
                  <c:v>12.363597070000001</c:v>
                </c:pt>
                <c:pt idx="1478">
                  <c:v>12.461614040000001</c:v>
                </c:pt>
                <c:pt idx="1479">
                  <c:v>12.558504770000001</c:v>
                </c:pt>
                <c:pt idx="1480">
                  <c:v>12.600854379999999</c:v>
                </c:pt>
                <c:pt idx="1481">
                  <c:v>12.551609689999999</c:v>
                </c:pt>
                <c:pt idx="1482">
                  <c:v>12.36119285</c:v>
                </c:pt>
                <c:pt idx="1483">
                  <c:v>12.005471419999999</c:v>
                </c:pt>
                <c:pt idx="1484">
                  <c:v>11.492458709999999</c:v>
                </c:pt>
                <c:pt idx="1485">
                  <c:v>10.841497609999999</c:v>
                </c:pt>
                <c:pt idx="1486">
                  <c:v>10.155245799999999</c:v>
                </c:pt>
                <c:pt idx="1487">
                  <c:v>9.4684614010000008</c:v>
                </c:pt>
                <c:pt idx="1488">
                  <c:v>8.8598867010000006</c:v>
                </c:pt>
                <c:pt idx="1489">
                  <c:v>8.3734933500000004</c:v>
                </c:pt>
                <c:pt idx="1490">
                  <c:v>8.0188923750000001</c:v>
                </c:pt>
                <c:pt idx="1491">
                  <c:v>7.7061319880000001</c:v>
                </c:pt>
                <c:pt idx="1492">
                  <c:v>7.4478993439999996</c:v>
                </c:pt>
                <c:pt idx="1493">
                  <c:v>7.315273522</c:v>
                </c:pt>
                <c:pt idx="1494">
                  <c:v>7.2708112610000004</c:v>
                </c:pt>
                <c:pt idx="1495">
                  <c:v>7.1954946299999998</c:v>
                </c:pt>
                <c:pt idx="1496">
                  <c:v>7.1788630150000001</c:v>
                </c:pt>
                <c:pt idx="1497">
                  <c:v>7.3613125080000001</c:v>
                </c:pt>
                <c:pt idx="1498">
                  <c:v>7.8187332539999996</c:v>
                </c:pt>
                <c:pt idx="1499">
                  <c:v>8.3155706269999996</c:v>
                </c:pt>
                <c:pt idx="1500">
                  <c:v>8.7131443130000008</c:v>
                </c:pt>
                <c:pt idx="1501">
                  <c:v>9.0351076569999993</c:v>
                </c:pt>
                <c:pt idx="1502">
                  <c:v>9.3722598280000007</c:v>
                </c:pt>
                <c:pt idx="1503">
                  <c:v>9.6304809139999996</c:v>
                </c:pt>
                <c:pt idx="1504">
                  <c:v>9.6432969570000004</c:v>
                </c:pt>
                <c:pt idx="1505">
                  <c:v>9.4467094790000008</c:v>
                </c:pt>
                <c:pt idx="1506">
                  <c:v>9.1299022389999998</c:v>
                </c:pt>
                <c:pt idx="1507">
                  <c:v>8.7706016200000008</c:v>
                </c:pt>
                <c:pt idx="1508">
                  <c:v>8.3170711100000005</c:v>
                </c:pt>
                <c:pt idx="1509">
                  <c:v>7.836254555</c:v>
                </c:pt>
                <c:pt idx="1510">
                  <c:v>7.4217817769999996</c:v>
                </c:pt>
                <c:pt idx="1511">
                  <c:v>7.0778493889999998</c:v>
                </c:pt>
                <c:pt idx="1512">
                  <c:v>6.7479701939999996</c:v>
                </c:pt>
                <c:pt idx="1513">
                  <c:v>6.4513242469999996</c:v>
                </c:pt>
                <c:pt idx="1514">
                  <c:v>6.2191466240000004</c:v>
                </c:pt>
                <c:pt idx="1515">
                  <c:v>6.0460280620000004</c:v>
                </c:pt>
                <c:pt idx="1516">
                  <c:v>5.9495963810000001</c:v>
                </c:pt>
                <c:pt idx="1517">
                  <c:v>5.9388484899999998</c:v>
                </c:pt>
                <c:pt idx="1518">
                  <c:v>6.0026578949999996</c:v>
                </c:pt>
                <c:pt idx="1519">
                  <c:v>6.1077055979999999</c:v>
                </c:pt>
                <c:pt idx="1520">
                  <c:v>6.2307402989999998</c:v>
                </c:pt>
                <c:pt idx="1521">
                  <c:v>6.3027251489999996</c:v>
                </c:pt>
                <c:pt idx="1522">
                  <c:v>6.2827635749999997</c:v>
                </c:pt>
                <c:pt idx="1523">
                  <c:v>6.1441665370000003</c:v>
                </c:pt>
                <c:pt idx="1524">
                  <c:v>5.9612587689999996</c:v>
                </c:pt>
                <c:pt idx="1525">
                  <c:v>5.7506031340000003</c:v>
                </c:pt>
                <c:pt idx="1526">
                  <c:v>5.4809534170000003</c:v>
                </c:pt>
                <c:pt idx="1527">
                  <c:v>5.2768612089999998</c:v>
                </c:pt>
                <c:pt idx="1528">
                  <c:v>5.1887616039999997</c:v>
                </c:pt>
                <c:pt idx="1529">
                  <c:v>5.2352653020000002</c:v>
                </c:pt>
                <c:pt idx="1530">
                  <c:v>5.3817317510000002</c:v>
                </c:pt>
                <c:pt idx="1531">
                  <c:v>5.5548795259999997</c:v>
                </c:pt>
                <c:pt idx="1532">
                  <c:v>5.7465102630000002</c:v>
                </c:pt>
                <c:pt idx="1533">
                  <c:v>5.9437049809999998</c:v>
                </c:pt>
                <c:pt idx="1534">
                  <c:v>6.122708491</c:v>
                </c:pt>
                <c:pt idx="1535">
                  <c:v>6.3367677450000004</c:v>
                </c:pt>
                <c:pt idx="1536">
                  <c:v>6.5968658729999996</c:v>
                </c:pt>
                <c:pt idx="1537">
                  <c:v>6.884515436</c:v>
                </c:pt>
                <c:pt idx="1538">
                  <c:v>7.1388367180000003</c:v>
                </c:pt>
                <c:pt idx="1539">
                  <c:v>7.3094468590000004</c:v>
                </c:pt>
                <c:pt idx="1540">
                  <c:v>7.51943143</c:v>
                </c:pt>
                <c:pt idx="1541">
                  <c:v>7.6772648649999997</c:v>
                </c:pt>
                <c:pt idx="1542">
                  <c:v>7.7573259319999996</c:v>
                </c:pt>
                <c:pt idx="1543">
                  <c:v>7.7992562159999999</c:v>
                </c:pt>
                <c:pt idx="1544">
                  <c:v>7.8352971079999998</c:v>
                </c:pt>
                <c:pt idx="1545">
                  <c:v>7.8714450539999996</c:v>
                </c:pt>
                <c:pt idx="1546">
                  <c:v>7.8446505269999998</c:v>
                </c:pt>
                <c:pt idx="1547">
                  <c:v>7.7174377639999996</c:v>
                </c:pt>
                <c:pt idx="1548">
                  <c:v>7.6253813819999996</c:v>
                </c:pt>
                <c:pt idx="1549">
                  <c:v>7.618736191</c:v>
                </c:pt>
                <c:pt idx="1550">
                  <c:v>7.7936133950000004</c:v>
                </c:pt>
                <c:pt idx="1551">
                  <c:v>7.9080981980000002</c:v>
                </c:pt>
                <c:pt idx="1552">
                  <c:v>7.9532022490000003</c:v>
                </c:pt>
                <c:pt idx="1553">
                  <c:v>8.1048361240000002</c:v>
                </c:pt>
                <c:pt idx="1554">
                  <c:v>8.3421215620000009</c:v>
                </c:pt>
                <c:pt idx="1555">
                  <c:v>8.7383827810000003</c:v>
                </c:pt>
                <c:pt idx="1556">
                  <c:v>9.4041493910000007</c:v>
                </c:pt>
                <c:pt idx="1557">
                  <c:v>10.271082699999999</c:v>
                </c:pt>
                <c:pt idx="1558">
                  <c:v>11.18320235</c:v>
                </c:pt>
                <c:pt idx="1559">
                  <c:v>12.017832670000001</c:v>
                </c:pt>
                <c:pt idx="1560">
                  <c:v>12.742864089999999</c:v>
                </c:pt>
                <c:pt idx="1561">
                  <c:v>13.46767704</c:v>
                </c:pt>
                <c:pt idx="1562">
                  <c:v>14.13664752</c:v>
                </c:pt>
                <c:pt idx="1563">
                  <c:v>14.73501826</c:v>
                </c:pt>
                <c:pt idx="1564">
                  <c:v>15.152993629999999</c:v>
                </c:pt>
                <c:pt idx="1565">
                  <c:v>15.34549382</c:v>
                </c:pt>
                <c:pt idx="1566">
                  <c:v>15.34885641</c:v>
                </c:pt>
                <c:pt idx="1567">
                  <c:v>15.120167950000001</c:v>
                </c:pt>
                <c:pt idx="1568">
                  <c:v>14.616068479999999</c:v>
                </c:pt>
                <c:pt idx="1569">
                  <c:v>13.895840740000001</c:v>
                </c:pt>
                <c:pt idx="1570">
                  <c:v>13.106680369999999</c:v>
                </c:pt>
                <c:pt idx="1571">
                  <c:v>12.473651179999999</c:v>
                </c:pt>
                <c:pt idx="1572">
                  <c:v>12.09693309</c:v>
                </c:pt>
                <c:pt idx="1573">
                  <c:v>12.016156049999999</c:v>
                </c:pt>
                <c:pt idx="1574">
                  <c:v>12.208227519999999</c:v>
                </c:pt>
                <c:pt idx="1575">
                  <c:v>12.529116760000001</c:v>
                </c:pt>
                <c:pt idx="1576">
                  <c:v>12.804009880000001</c:v>
                </c:pt>
                <c:pt idx="1577">
                  <c:v>12.995365939999999</c:v>
                </c:pt>
                <c:pt idx="1578">
                  <c:v>13.11429047</c:v>
                </c:pt>
                <c:pt idx="1579">
                  <c:v>13.13271424</c:v>
                </c:pt>
                <c:pt idx="1580">
                  <c:v>13.12590462</c:v>
                </c:pt>
                <c:pt idx="1581">
                  <c:v>13.19059981</c:v>
                </c:pt>
                <c:pt idx="1582">
                  <c:v>13.3024454</c:v>
                </c:pt>
                <c:pt idx="1583">
                  <c:v>13.41880845</c:v>
                </c:pt>
                <c:pt idx="1584">
                  <c:v>13.45636773</c:v>
                </c:pt>
                <c:pt idx="1585">
                  <c:v>13.38618861</c:v>
                </c:pt>
                <c:pt idx="1586">
                  <c:v>13.32322881</c:v>
                </c:pt>
                <c:pt idx="1587">
                  <c:v>13.3238839</c:v>
                </c:pt>
                <c:pt idx="1588">
                  <c:v>13.41011095</c:v>
                </c:pt>
                <c:pt idx="1589">
                  <c:v>13.543609979999999</c:v>
                </c:pt>
                <c:pt idx="1590">
                  <c:v>13.679099989999999</c:v>
                </c:pt>
                <c:pt idx="1591">
                  <c:v>13.716357990000001</c:v>
                </c:pt>
                <c:pt idx="1592">
                  <c:v>13.634843500000001</c:v>
                </c:pt>
                <c:pt idx="1593">
                  <c:v>13.49175325</c:v>
                </c:pt>
                <c:pt idx="1594">
                  <c:v>13.209217369999999</c:v>
                </c:pt>
                <c:pt idx="1595">
                  <c:v>12.80171419</c:v>
                </c:pt>
                <c:pt idx="1596">
                  <c:v>12.29956159</c:v>
                </c:pt>
                <c:pt idx="1597">
                  <c:v>11.7688983</c:v>
                </c:pt>
                <c:pt idx="1598">
                  <c:v>11.26904715</c:v>
                </c:pt>
                <c:pt idx="1599">
                  <c:v>10.73974057</c:v>
                </c:pt>
                <c:pt idx="1600">
                  <c:v>10.14294179</c:v>
                </c:pt>
                <c:pt idx="1601">
                  <c:v>9.5712648940000005</c:v>
                </c:pt>
                <c:pt idx="1602">
                  <c:v>9.1120104469999994</c:v>
                </c:pt>
                <c:pt idx="1603">
                  <c:v>8.8148477229999997</c:v>
                </c:pt>
                <c:pt idx="1604">
                  <c:v>8.5694643619999997</c:v>
                </c:pt>
                <c:pt idx="1605">
                  <c:v>8.3153871810000002</c:v>
                </c:pt>
                <c:pt idx="1606">
                  <c:v>8.1135955899999992</c:v>
                </c:pt>
                <c:pt idx="1607">
                  <c:v>7.9642150950000001</c:v>
                </c:pt>
                <c:pt idx="1608">
                  <c:v>7.8504546980000001</c:v>
                </c:pt>
                <c:pt idx="1609">
                  <c:v>7.8332091989999997</c:v>
                </c:pt>
                <c:pt idx="1610">
                  <c:v>7.8567290989999998</c:v>
                </c:pt>
                <c:pt idx="1611">
                  <c:v>7.9131285499999997</c:v>
                </c:pt>
                <c:pt idx="1612">
                  <c:v>7.9700225250000001</c:v>
                </c:pt>
                <c:pt idx="1613">
                  <c:v>8.0215787620000008</c:v>
                </c:pt>
                <c:pt idx="1614">
                  <c:v>8.0125748810000008</c:v>
                </c:pt>
                <c:pt idx="1615">
                  <c:v>8.0031594409999993</c:v>
                </c:pt>
                <c:pt idx="1616">
                  <c:v>8.0164877200000006</c:v>
                </c:pt>
                <c:pt idx="1617">
                  <c:v>8.0968668600000004</c:v>
                </c:pt>
                <c:pt idx="1618">
                  <c:v>8.2650244300000004</c:v>
                </c:pt>
                <c:pt idx="1619">
                  <c:v>8.4904377150000006</c:v>
                </c:pt>
                <c:pt idx="1620">
                  <c:v>8.7302348579999993</c:v>
                </c:pt>
                <c:pt idx="1621">
                  <c:v>8.9583409290000002</c:v>
                </c:pt>
                <c:pt idx="1622">
                  <c:v>9.1282794640000002</c:v>
                </c:pt>
                <c:pt idx="1623">
                  <c:v>9.2197717319999999</c:v>
                </c:pt>
                <c:pt idx="1624">
                  <c:v>9.2391353659999993</c:v>
                </c:pt>
                <c:pt idx="1625">
                  <c:v>9.2382351830000005</c:v>
                </c:pt>
                <c:pt idx="1626">
                  <c:v>9.2155150920000004</c:v>
                </c:pt>
                <c:pt idx="1627">
                  <c:v>9.1289670459999996</c:v>
                </c:pt>
                <c:pt idx="1628">
                  <c:v>8.9684905229999998</c:v>
                </c:pt>
                <c:pt idx="1629">
                  <c:v>8.7023697609999999</c:v>
                </c:pt>
                <c:pt idx="1630">
                  <c:v>8.3978158809999996</c:v>
                </c:pt>
                <c:pt idx="1631">
                  <c:v>8.0413304399999994</c:v>
                </c:pt>
                <c:pt idx="1632">
                  <c:v>7.6264925699999999</c:v>
                </c:pt>
                <c:pt idx="1633">
                  <c:v>7.2479081350000003</c:v>
                </c:pt>
                <c:pt idx="1634">
                  <c:v>6.9111855679999996</c:v>
                </c:pt>
                <c:pt idx="1635">
                  <c:v>6.5535542839999996</c:v>
                </c:pt>
                <c:pt idx="1636">
                  <c:v>6.2817896419999997</c:v>
                </c:pt>
                <c:pt idx="1637">
                  <c:v>6.042559571</c:v>
                </c:pt>
                <c:pt idx="1638">
                  <c:v>5.8675627849999996</c:v>
                </c:pt>
                <c:pt idx="1639">
                  <c:v>5.8115737430000003</c:v>
                </c:pt>
                <c:pt idx="1640">
                  <c:v>5.8238166710000003</c:v>
                </c:pt>
                <c:pt idx="1641">
                  <c:v>5.907773186</c:v>
                </c:pt>
                <c:pt idx="1642">
                  <c:v>6.0287920929999999</c:v>
                </c:pt>
                <c:pt idx="1643">
                  <c:v>6.1360010459999996</c:v>
                </c:pt>
                <c:pt idx="1644">
                  <c:v>6.229804723</c:v>
                </c:pt>
                <c:pt idx="1645">
                  <c:v>6.3492850120000002</c:v>
                </c:pt>
                <c:pt idx="1646">
                  <c:v>6.3879145060000004</c:v>
                </c:pt>
                <c:pt idx="1647">
                  <c:v>6.4443921529999999</c:v>
                </c:pt>
                <c:pt idx="1648">
                  <c:v>6.5185370760000003</c:v>
                </c:pt>
                <c:pt idx="1649">
                  <c:v>6.6338641880000004</c:v>
                </c:pt>
                <c:pt idx="1650">
                  <c:v>6.8592980939999997</c:v>
                </c:pt>
                <c:pt idx="1651">
                  <c:v>7.1943280469999999</c:v>
                </c:pt>
                <c:pt idx="1652">
                  <c:v>7.5815237739999999</c:v>
                </c:pt>
                <c:pt idx="1653">
                  <c:v>7.8578698869999997</c:v>
                </c:pt>
                <c:pt idx="1654">
                  <c:v>8.0034054430000001</c:v>
                </c:pt>
                <c:pt idx="1655">
                  <c:v>8.1144422219999992</c:v>
                </c:pt>
                <c:pt idx="1656">
                  <c:v>8.2257161110000006</c:v>
                </c:pt>
                <c:pt idx="1657">
                  <c:v>8.2967720549999999</c:v>
                </c:pt>
                <c:pt idx="1658">
                  <c:v>8.3286230280000009</c:v>
                </c:pt>
                <c:pt idx="1659">
                  <c:v>8.3187990139999997</c:v>
                </c:pt>
                <c:pt idx="1660">
                  <c:v>8.2143540070000007</c:v>
                </c:pt>
                <c:pt idx="1661">
                  <c:v>7.992827653</c:v>
                </c:pt>
                <c:pt idx="1662">
                  <c:v>7.7690273269999999</c:v>
                </c:pt>
                <c:pt idx="1663">
                  <c:v>7.6374128130000001</c:v>
                </c:pt>
                <c:pt idx="1664">
                  <c:v>7.5156821069999999</c:v>
                </c:pt>
                <c:pt idx="1665">
                  <c:v>7.3649272530000003</c:v>
                </c:pt>
                <c:pt idx="1666">
                  <c:v>7.2771521269999999</c:v>
                </c:pt>
                <c:pt idx="1667">
                  <c:v>7.3432650629999996</c:v>
                </c:pt>
                <c:pt idx="1668">
                  <c:v>7.5484330320000002</c:v>
                </c:pt>
                <c:pt idx="1669">
                  <c:v>7.7427757660000003</c:v>
                </c:pt>
                <c:pt idx="1670">
                  <c:v>7.8454098830000003</c:v>
                </c:pt>
                <c:pt idx="1671">
                  <c:v>7.9165556410000004</c:v>
                </c:pt>
                <c:pt idx="1672">
                  <c:v>8.0113708209999999</c:v>
                </c:pt>
                <c:pt idx="1673">
                  <c:v>8.1178984100000005</c:v>
                </c:pt>
                <c:pt idx="1674">
                  <c:v>8.2647292050000001</c:v>
                </c:pt>
                <c:pt idx="1675">
                  <c:v>8.4711326029999992</c:v>
                </c:pt>
                <c:pt idx="1676">
                  <c:v>8.8615888009999999</c:v>
                </c:pt>
                <c:pt idx="1677">
                  <c:v>9.3555379009999999</c:v>
                </c:pt>
                <c:pt idx="1678">
                  <c:v>9.8867914500000005</c:v>
                </c:pt>
                <c:pt idx="1679">
                  <c:v>10.35803823</c:v>
                </c:pt>
                <c:pt idx="1680">
                  <c:v>10.727465609999999</c:v>
                </c:pt>
                <c:pt idx="1681">
                  <c:v>11.027123810000001</c:v>
                </c:pt>
                <c:pt idx="1682">
                  <c:v>11.244518899999999</c:v>
                </c:pt>
                <c:pt idx="1683">
                  <c:v>11.417570449999999</c:v>
                </c:pt>
                <c:pt idx="1684">
                  <c:v>11.54061048</c:v>
                </c:pt>
                <c:pt idx="1685">
                  <c:v>11.64332924</c:v>
                </c:pt>
                <c:pt idx="1686">
                  <c:v>11.80813762</c:v>
                </c:pt>
                <c:pt idx="1687">
                  <c:v>11.98619931</c:v>
                </c:pt>
                <c:pt idx="1688">
                  <c:v>12.14422265</c:v>
                </c:pt>
                <c:pt idx="1689">
                  <c:v>12.30306833</c:v>
                </c:pt>
                <c:pt idx="1690">
                  <c:v>12.494254160000001</c:v>
                </c:pt>
                <c:pt idx="1691">
                  <c:v>12.69091358</c:v>
                </c:pt>
                <c:pt idx="1692">
                  <c:v>12.79995529</c:v>
                </c:pt>
                <c:pt idx="1693">
                  <c:v>12.80015465</c:v>
                </c:pt>
                <c:pt idx="1694">
                  <c:v>12.703048320000001</c:v>
                </c:pt>
                <c:pt idx="1695">
                  <c:v>12.70240016</c:v>
                </c:pt>
                <c:pt idx="1696">
                  <c:v>12.74358758</c:v>
                </c:pt>
                <c:pt idx="1697">
                  <c:v>12.83444779</c:v>
                </c:pt>
                <c:pt idx="1698">
                  <c:v>12.9017819</c:v>
                </c:pt>
                <c:pt idx="1699">
                  <c:v>12.893311949999999</c:v>
                </c:pt>
                <c:pt idx="1700">
                  <c:v>12.89301347</c:v>
                </c:pt>
                <c:pt idx="1701">
                  <c:v>12.911030240000001</c:v>
                </c:pt>
                <c:pt idx="1702">
                  <c:v>12.88883412</c:v>
                </c:pt>
                <c:pt idx="1703">
                  <c:v>12.86601756</c:v>
                </c:pt>
                <c:pt idx="1704">
                  <c:v>12.84216578</c:v>
                </c:pt>
                <c:pt idx="1705">
                  <c:v>12.78500489</c:v>
                </c:pt>
                <c:pt idx="1706">
                  <c:v>12.76224594</c:v>
                </c:pt>
                <c:pt idx="1707">
                  <c:v>12.740543969999999</c:v>
                </c:pt>
                <c:pt idx="1708">
                  <c:v>12.70879599</c:v>
                </c:pt>
                <c:pt idx="1709">
                  <c:v>12.718167490000001</c:v>
                </c:pt>
                <c:pt idx="1710">
                  <c:v>12.772497749999999</c:v>
                </c:pt>
                <c:pt idx="1711">
                  <c:v>12.808657869999999</c:v>
                </c:pt>
                <c:pt idx="1712">
                  <c:v>12.77604844</c:v>
                </c:pt>
                <c:pt idx="1713">
                  <c:v>12.620316219999999</c:v>
                </c:pt>
                <c:pt idx="1714">
                  <c:v>12.35263861</c:v>
                </c:pt>
                <c:pt idx="1715">
                  <c:v>12.004512800000001</c:v>
                </c:pt>
                <c:pt idx="1716">
                  <c:v>11.6173459</c:v>
                </c:pt>
                <c:pt idx="1717">
                  <c:v>11.200518450000001</c:v>
                </c:pt>
                <c:pt idx="1718">
                  <c:v>10.807206730000001</c:v>
                </c:pt>
                <c:pt idx="1719">
                  <c:v>10.478676610000001</c:v>
                </c:pt>
                <c:pt idx="1720">
                  <c:v>10.16225081</c:v>
                </c:pt>
                <c:pt idx="1721">
                  <c:v>9.8078099030000008</c:v>
                </c:pt>
                <c:pt idx="1722">
                  <c:v>9.3810319520000007</c:v>
                </c:pt>
                <c:pt idx="1723">
                  <c:v>8.9316964760000008</c:v>
                </c:pt>
                <c:pt idx="1724">
                  <c:v>8.5003177379999997</c:v>
                </c:pt>
                <c:pt idx="1725">
                  <c:v>8.0760637190000004</c:v>
                </c:pt>
                <c:pt idx="1726">
                  <c:v>7.7170251089999997</c:v>
                </c:pt>
                <c:pt idx="1727">
                  <c:v>7.4338300549999996</c:v>
                </c:pt>
                <c:pt idx="1728">
                  <c:v>7.2550925270000004</c:v>
                </c:pt>
                <c:pt idx="1729">
                  <c:v>7.1362132640000002</c:v>
                </c:pt>
                <c:pt idx="1730">
                  <c:v>7.0776051320000004</c:v>
                </c:pt>
                <c:pt idx="1731">
                  <c:v>7.101806066</c:v>
                </c:pt>
                <c:pt idx="1732">
                  <c:v>7.1980205330000002</c:v>
                </c:pt>
                <c:pt idx="1733">
                  <c:v>7.4412725159999997</c:v>
                </c:pt>
                <c:pt idx="1734">
                  <c:v>7.7243137580000001</c:v>
                </c:pt>
                <c:pt idx="1735">
                  <c:v>7.9057053789999996</c:v>
                </c:pt>
                <c:pt idx="1736">
                  <c:v>7.9741766900000002</c:v>
                </c:pt>
                <c:pt idx="1737">
                  <c:v>7.9587756450000002</c:v>
                </c:pt>
                <c:pt idx="1738">
                  <c:v>7.902002822</c:v>
                </c:pt>
                <c:pt idx="1739">
                  <c:v>7.8778507610000004</c:v>
                </c:pt>
                <c:pt idx="1740">
                  <c:v>8.1094653809999997</c:v>
                </c:pt>
                <c:pt idx="1741">
                  <c:v>8.3778376899999998</c:v>
                </c:pt>
                <c:pt idx="1742">
                  <c:v>8.6542433449999994</c:v>
                </c:pt>
                <c:pt idx="1743">
                  <c:v>8.8919791729999993</c:v>
                </c:pt>
                <c:pt idx="1744">
                  <c:v>9.0502225860000003</c:v>
                </c:pt>
                <c:pt idx="1745">
                  <c:v>9.1639202930000003</c:v>
                </c:pt>
                <c:pt idx="1746">
                  <c:v>9.2789891470000008</c:v>
                </c:pt>
                <c:pt idx="1747">
                  <c:v>9.3524080729999994</c:v>
                </c:pt>
                <c:pt idx="1748">
                  <c:v>9.3783980370000002</c:v>
                </c:pt>
                <c:pt idx="1749">
                  <c:v>9.314290518</c:v>
                </c:pt>
                <c:pt idx="1750">
                  <c:v>9.1468987590000008</c:v>
                </c:pt>
                <c:pt idx="1751">
                  <c:v>8.8794643799999999</c:v>
                </c:pt>
                <c:pt idx="1752">
                  <c:v>8.5485121900000003</c:v>
                </c:pt>
                <c:pt idx="1753">
                  <c:v>8.1827490950000001</c:v>
                </c:pt>
                <c:pt idx="1754">
                  <c:v>7.7959033470000003</c:v>
                </c:pt>
                <c:pt idx="1755">
                  <c:v>7.3588128739999998</c:v>
                </c:pt>
                <c:pt idx="1756">
                  <c:v>6.9979489370000003</c:v>
                </c:pt>
                <c:pt idx="1757">
                  <c:v>6.820553468</c:v>
                </c:pt>
                <c:pt idx="1758">
                  <c:v>6.7556288840000001</c:v>
                </c:pt>
                <c:pt idx="1759">
                  <c:v>6.6987449420000003</c:v>
                </c:pt>
                <c:pt idx="1760">
                  <c:v>6.6311259710000003</c:v>
                </c:pt>
                <c:pt idx="1761">
                  <c:v>6.5352209859999997</c:v>
                </c:pt>
                <c:pt idx="1762">
                  <c:v>6.491670493</c:v>
                </c:pt>
                <c:pt idx="1763">
                  <c:v>6.5477074960000001</c:v>
                </c:pt>
                <c:pt idx="1764">
                  <c:v>6.7138332480000003</c:v>
                </c:pt>
                <c:pt idx="1765">
                  <c:v>6.9827024739999999</c:v>
                </c:pt>
                <c:pt idx="1766">
                  <c:v>7.2419615869999996</c:v>
                </c:pt>
                <c:pt idx="1767">
                  <c:v>7.409493994</c:v>
                </c:pt>
                <c:pt idx="1768">
                  <c:v>7.4571579970000004</c:v>
                </c:pt>
                <c:pt idx="1769">
                  <c:v>7.4431174980000003</c:v>
                </c:pt>
                <c:pt idx="1770">
                  <c:v>7.4125300989999996</c:v>
                </c:pt>
                <c:pt idx="1771">
                  <c:v>7.52917915</c:v>
                </c:pt>
                <c:pt idx="1772">
                  <c:v>7.767839575</c:v>
                </c:pt>
                <c:pt idx="1773">
                  <c:v>7.966454787</c:v>
                </c:pt>
                <c:pt idx="1774">
                  <c:v>8.1302688940000003</c:v>
                </c:pt>
                <c:pt idx="1775">
                  <c:v>8.2535654469999997</c:v>
                </c:pt>
                <c:pt idx="1776">
                  <c:v>8.3132069729999998</c:v>
                </c:pt>
                <c:pt idx="1777">
                  <c:v>8.3915809869999993</c:v>
                </c:pt>
                <c:pt idx="1778">
                  <c:v>8.5525869930000002</c:v>
                </c:pt>
                <c:pt idx="1779">
                  <c:v>8.8202234970000006</c:v>
                </c:pt>
                <c:pt idx="1780">
                  <c:v>9.1340877480000007</c:v>
                </c:pt>
                <c:pt idx="1781">
                  <c:v>9.3395888740000004</c:v>
                </c:pt>
                <c:pt idx="1782">
                  <c:v>9.4858499369999993</c:v>
                </c:pt>
                <c:pt idx="1783">
                  <c:v>9.5375414690000007</c:v>
                </c:pt>
                <c:pt idx="1784">
                  <c:v>9.5072807340000001</c:v>
                </c:pt>
                <c:pt idx="1785">
                  <c:v>9.3659143670000002</c:v>
                </c:pt>
                <c:pt idx="1786">
                  <c:v>9.2074551840000005</c:v>
                </c:pt>
                <c:pt idx="1787">
                  <c:v>9.0390760920000002</c:v>
                </c:pt>
                <c:pt idx="1788">
                  <c:v>8.8943855460000005</c:v>
                </c:pt>
                <c:pt idx="1789">
                  <c:v>8.7789875229999996</c:v>
                </c:pt>
                <c:pt idx="1790">
                  <c:v>8.7827662610000008</c:v>
                </c:pt>
                <c:pt idx="1791">
                  <c:v>8.8582411309999998</c:v>
                </c:pt>
                <c:pt idx="1792">
                  <c:v>9.0095190649999992</c:v>
                </c:pt>
                <c:pt idx="1793">
                  <c:v>9.2210985329999993</c:v>
                </c:pt>
                <c:pt idx="1794">
                  <c:v>9.4918357659999995</c:v>
                </c:pt>
                <c:pt idx="1795">
                  <c:v>9.8963313829999997</c:v>
                </c:pt>
                <c:pt idx="1796">
                  <c:v>10.396003690000001</c:v>
                </c:pt>
                <c:pt idx="1797">
                  <c:v>10.9058876</c:v>
                </c:pt>
                <c:pt idx="1798">
                  <c:v>11.4864903</c:v>
                </c:pt>
                <c:pt idx="1799">
                  <c:v>12.06640365</c:v>
                </c:pt>
                <c:pt idx="1800">
                  <c:v>12.57196682</c:v>
                </c:pt>
                <c:pt idx="1801">
                  <c:v>12.994853409999999</c:v>
                </c:pt>
                <c:pt idx="1802">
                  <c:v>13.313596459999999</c:v>
                </c:pt>
                <c:pt idx="1803">
                  <c:v>13.45917423</c:v>
                </c:pt>
                <c:pt idx="1804">
                  <c:v>13.357768610000001</c:v>
                </c:pt>
                <c:pt idx="1805">
                  <c:v>12.97392831</c:v>
                </c:pt>
                <c:pt idx="1806">
                  <c:v>12.48530865</c:v>
                </c:pt>
                <c:pt idx="1807">
                  <c:v>12.021516330000001</c:v>
                </c:pt>
                <c:pt idx="1808">
                  <c:v>11.57849966</c:v>
                </c:pt>
                <c:pt idx="1809">
                  <c:v>11.23234233</c:v>
                </c:pt>
                <c:pt idx="1810">
                  <c:v>11.032675169999999</c:v>
                </c:pt>
                <c:pt idx="1811">
                  <c:v>10.96235208</c:v>
                </c:pt>
                <c:pt idx="1812">
                  <c:v>11.010564540000001</c:v>
                </c:pt>
                <c:pt idx="1813">
                  <c:v>11.088785769999999</c:v>
                </c:pt>
                <c:pt idx="1814">
                  <c:v>11.12840789</c:v>
                </c:pt>
                <c:pt idx="1815">
                  <c:v>11.17977394</c:v>
                </c:pt>
                <c:pt idx="1816">
                  <c:v>11.301663469999999</c:v>
                </c:pt>
                <c:pt idx="1817">
                  <c:v>11.441496239999999</c:v>
                </c:pt>
                <c:pt idx="1818">
                  <c:v>11.606917620000001</c:v>
                </c:pt>
                <c:pt idx="1819">
                  <c:v>11.89165481</c:v>
                </c:pt>
                <c:pt idx="1820">
                  <c:v>12.306873400000001</c:v>
                </c:pt>
                <c:pt idx="1821">
                  <c:v>12.770723200000001</c:v>
                </c:pt>
                <c:pt idx="1822">
                  <c:v>13.2173701</c:v>
                </c:pt>
                <c:pt idx="1823">
                  <c:v>13.59071805</c:v>
                </c:pt>
                <c:pt idx="1824">
                  <c:v>13.83651203</c:v>
                </c:pt>
                <c:pt idx="1825">
                  <c:v>13.99055201</c:v>
                </c:pt>
                <c:pt idx="1826">
                  <c:v>14.02483251</c:v>
                </c:pt>
                <c:pt idx="1827">
                  <c:v>13.86701525</c:v>
                </c:pt>
                <c:pt idx="1828">
                  <c:v>13.540921880000001</c:v>
                </c:pt>
                <c:pt idx="1829">
                  <c:v>13.143156940000001</c:v>
                </c:pt>
                <c:pt idx="1830">
                  <c:v>12.668441469999999</c:v>
                </c:pt>
                <c:pt idx="1831">
                  <c:v>12.05083473</c:v>
                </c:pt>
                <c:pt idx="1832">
                  <c:v>11.421642370000001</c:v>
                </c:pt>
                <c:pt idx="1833">
                  <c:v>10.82253818</c:v>
                </c:pt>
                <c:pt idx="1834">
                  <c:v>10.28780259</c:v>
                </c:pt>
                <c:pt idx="1835">
                  <c:v>9.8095737960000005</c:v>
                </c:pt>
                <c:pt idx="1836">
                  <c:v>9.3464143980000003</c:v>
                </c:pt>
                <c:pt idx="1837">
                  <c:v>8.9000746989999993</c:v>
                </c:pt>
                <c:pt idx="1838">
                  <c:v>8.4804098490000008</c:v>
                </c:pt>
                <c:pt idx="1839">
                  <c:v>8.0989390750000005</c:v>
                </c:pt>
                <c:pt idx="1840">
                  <c:v>7.7652670370000001</c:v>
                </c:pt>
                <c:pt idx="1841">
                  <c:v>7.5934795189999997</c:v>
                </c:pt>
                <c:pt idx="1842">
                  <c:v>7.6235447589999996</c:v>
                </c:pt>
                <c:pt idx="1843">
                  <c:v>7.8617298800000004</c:v>
                </c:pt>
                <c:pt idx="1844">
                  <c:v>8.2101769400000002</c:v>
                </c:pt>
                <c:pt idx="1845">
                  <c:v>8.5320444700000007</c:v>
                </c:pt>
                <c:pt idx="1846">
                  <c:v>8.7217412349999996</c:v>
                </c:pt>
                <c:pt idx="1847">
                  <c:v>8.7749331169999998</c:v>
                </c:pt>
                <c:pt idx="1848">
                  <c:v>8.7608795589999993</c:v>
                </c:pt>
                <c:pt idx="1849">
                  <c:v>8.7524947789999992</c:v>
                </c:pt>
                <c:pt idx="1850">
                  <c:v>8.7455558900000003</c:v>
                </c:pt>
                <c:pt idx="1851">
                  <c:v>8.6566524450000006</c:v>
                </c:pt>
                <c:pt idx="1852">
                  <c:v>8.5468857220000007</c:v>
                </c:pt>
                <c:pt idx="1853">
                  <c:v>8.5094123610000008</c:v>
                </c:pt>
                <c:pt idx="1854">
                  <c:v>8.5794591810000007</c:v>
                </c:pt>
                <c:pt idx="1855">
                  <c:v>8.6734345899999994</c:v>
                </c:pt>
                <c:pt idx="1856">
                  <c:v>8.7405867950000005</c:v>
                </c:pt>
                <c:pt idx="1857">
                  <c:v>8.7605293979999992</c:v>
                </c:pt>
                <c:pt idx="1858">
                  <c:v>8.6967321989999995</c:v>
                </c:pt>
                <c:pt idx="1859">
                  <c:v>8.5989915989999997</c:v>
                </c:pt>
                <c:pt idx="1860">
                  <c:v>8.4382517999999997</c:v>
                </c:pt>
                <c:pt idx="1861">
                  <c:v>8.2566243999999998</c:v>
                </c:pt>
                <c:pt idx="1862">
                  <c:v>8.0880823999999993</c:v>
                </c:pt>
                <c:pt idx="1863">
                  <c:v>7.9038282000000004</c:v>
                </c:pt>
                <c:pt idx="1864">
                  <c:v>7.73683385</c:v>
                </c:pt>
                <c:pt idx="1865">
                  <c:v>7.5578166250000001</c:v>
                </c:pt>
                <c:pt idx="1866">
                  <c:v>7.4164510119999996</c:v>
                </c:pt>
                <c:pt idx="1867">
                  <c:v>7.2526133059999998</c:v>
                </c:pt>
                <c:pt idx="1868">
                  <c:v>7.0532933529999999</c:v>
                </c:pt>
                <c:pt idx="1869">
                  <c:v>6.8064166769999996</c:v>
                </c:pt>
                <c:pt idx="1870">
                  <c:v>6.5945458380000002</c:v>
                </c:pt>
                <c:pt idx="1871">
                  <c:v>6.4176799190000002</c:v>
                </c:pt>
                <c:pt idx="1872">
                  <c:v>6.2049337099999997</c:v>
                </c:pt>
                <c:pt idx="1873">
                  <c:v>6.0151408550000003</c:v>
                </c:pt>
                <c:pt idx="1874">
                  <c:v>5.8885137270000003</c:v>
                </c:pt>
                <c:pt idx="1875">
                  <c:v>5.8699388639999999</c:v>
                </c:pt>
                <c:pt idx="1876">
                  <c:v>5.9635186320000004</c:v>
                </c:pt>
                <c:pt idx="1877">
                  <c:v>6.0949566659999999</c:v>
                </c:pt>
                <c:pt idx="1878">
                  <c:v>6.3327338329999998</c:v>
                </c:pt>
                <c:pt idx="1879">
                  <c:v>6.6233981660000003</c:v>
                </c:pt>
                <c:pt idx="1880">
                  <c:v>6.8763429330000001</c:v>
                </c:pt>
                <c:pt idx="1881">
                  <c:v>7.0488053170000002</c:v>
                </c:pt>
                <c:pt idx="1882">
                  <c:v>7.1430855080000004</c:v>
                </c:pt>
                <c:pt idx="1883">
                  <c:v>7.1606997540000004</c:v>
                </c:pt>
                <c:pt idx="1884">
                  <c:v>7.1920365769999997</c:v>
                </c:pt>
                <c:pt idx="1885">
                  <c:v>7.2465767889999997</c:v>
                </c:pt>
                <c:pt idx="1886">
                  <c:v>7.3209658940000004</c:v>
                </c:pt>
                <c:pt idx="1887">
                  <c:v>7.3117509470000002</c:v>
                </c:pt>
                <c:pt idx="1888">
                  <c:v>7.2503349740000003</c:v>
                </c:pt>
                <c:pt idx="1889">
                  <c:v>7.2081829869999998</c:v>
                </c:pt>
                <c:pt idx="1890">
                  <c:v>7.1969029930000001</c:v>
                </c:pt>
                <c:pt idx="1891">
                  <c:v>7.2338121969999998</c:v>
                </c:pt>
                <c:pt idx="1892">
                  <c:v>7.3835305980000001</c:v>
                </c:pt>
                <c:pt idx="1893">
                  <c:v>7.6225667990000003</c:v>
                </c:pt>
                <c:pt idx="1894">
                  <c:v>7.8959469000000002</c:v>
                </c:pt>
                <c:pt idx="1895">
                  <c:v>8.1907941999999991</c:v>
                </c:pt>
                <c:pt idx="1896">
                  <c:v>8.4536656000000008</c:v>
                </c:pt>
                <c:pt idx="1897">
                  <c:v>8.6472508000000001</c:v>
                </c:pt>
                <c:pt idx="1898">
                  <c:v>8.8308964000000003</c:v>
                </c:pt>
                <c:pt idx="1899">
                  <c:v>9.0543107000000003</c:v>
                </c:pt>
                <c:pt idx="1900">
                  <c:v>9.2746148500000007</c:v>
                </c:pt>
                <c:pt idx="1901">
                  <c:v>9.4770824250000008</c:v>
                </c:pt>
                <c:pt idx="1902">
                  <c:v>9.6716467119999994</c:v>
                </c:pt>
                <c:pt idx="1903">
                  <c:v>9.8371888559999991</c:v>
                </c:pt>
                <c:pt idx="1904">
                  <c:v>9.9991839280000008</c:v>
                </c:pt>
                <c:pt idx="1905">
                  <c:v>10.204967460000001</c:v>
                </c:pt>
                <c:pt idx="1906">
                  <c:v>10.43938273</c:v>
                </c:pt>
                <c:pt idx="1907">
                  <c:v>10.68542012</c:v>
                </c:pt>
                <c:pt idx="1908">
                  <c:v>10.943235059999999</c:v>
                </c:pt>
                <c:pt idx="1909">
                  <c:v>11.16195553</c:v>
                </c:pt>
                <c:pt idx="1910">
                  <c:v>11.347861760000001</c:v>
                </c:pt>
                <c:pt idx="1911">
                  <c:v>11.47384988</c:v>
                </c:pt>
                <c:pt idx="1912">
                  <c:v>11.588189939999999</c:v>
                </c:pt>
                <c:pt idx="1913">
                  <c:v>11.76069347</c:v>
                </c:pt>
                <c:pt idx="1914">
                  <c:v>11.961256240000001</c:v>
                </c:pt>
                <c:pt idx="1915">
                  <c:v>12.137580120000001</c:v>
                </c:pt>
                <c:pt idx="1916">
                  <c:v>12.40298056</c:v>
                </c:pt>
                <c:pt idx="1917">
                  <c:v>12.72932978</c:v>
                </c:pt>
                <c:pt idx="1918">
                  <c:v>13.15192689</c:v>
                </c:pt>
                <c:pt idx="1919">
                  <c:v>13.56896744</c:v>
                </c:pt>
                <c:pt idx="1920">
                  <c:v>13.88939572</c:v>
                </c:pt>
                <c:pt idx="1921">
                  <c:v>14.04747336</c:v>
                </c:pt>
                <c:pt idx="1922">
                  <c:v>14.134584179999999</c:v>
                </c:pt>
                <c:pt idx="1923">
                  <c:v>14.063065590000001</c:v>
                </c:pt>
                <c:pt idx="1924">
                  <c:v>13.8755878</c:v>
                </c:pt>
                <c:pt idx="1925">
                  <c:v>13.551281149999999</c:v>
                </c:pt>
                <c:pt idx="1926">
                  <c:v>13.17574907</c:v>
                </c:pt>
                <c:pt idx="1927">
                  <c:v>12.806456539999999</c:v>
                </c:pt>
                <c:pt idx="1928">
                  <c:v>12.44391577</c:v>
                </c:pt>
                <c:pt idx="1929">
                  <c:v>12.15056188</c:v>
                </c:pt>
                <c:pt idx="1930">
                  <c:v>11.846955940000001</c:v>
                </c:pt>
                <c:pt idx="1931">
                  <c:v>11.62496247</c:v>
                </c:pt>
                <c:pt idx="1932">
                  <c:v>11.52457074</c:v>
                </c:pt>
                <c:pt idx="1933">
                  <c:v>11.48214187</c:v>
                </c:pt>
                <c:pt idx="1934">
                  <c:v>11.51742293</c:v>
                </c:pt>
                <c:pt idx="1935">
                  <c:v>11.650061470000001</c:v>
                </c:pt>
                <c:pt idx="1936">
                  <c:v>11.84828523</c:v>
                </c:pt>
                <c:pt idx="1937">
                  <c:v>12.10207537</c:v>
                </c:pt>
                <c:pt idx="1938">
                  <c:v>12.356038180000001</c:v>
                </c:pt>
                <c:pt idx="1939">
                  <c:v>12.63802559</c:v>
                </c:pt>
                <c:pt idx="1940">
                  <c:v>12.9509098</c:v>
                </c:pt>
                <c:pt idx="1941">
                  <c:v>13.2820804</c:v>
                </c:pt>
                <c:pt idx="1942">
                  <c:v>13.6053192</c:v>
                </c:pt>
                <c:pt idx="1943">
                  <c:v>13.8822416</c:v>
                </c:pt>
                <c:pt idx="1944">
                  <c:v>14.0306213</c:v>
                </c:pt>
                <c:pt idx="1945">
                  <c:v>14.00819265</c:v>
                </c:pt>
                <c:pt idx="1946">
                  <c:v>13.81765682</c:v>
                </c:pt>
                <c:pt idx="1947">
                  <c:v>13.41087291</c:v>
                </c:pt>
                <c:pt idx="1948">
                  <c:v>12.76867646</c:v>
                </c:pt>
                <c:pt idx="1949">
                  <c:v>12.042831230000001</c:v>
                </c:pt>
                <c:pt idx="1950">
                  <c:v>11.40053561</c:v>
                </c:pt>
                <c:pt idx="1951">
                  <c:v>10.924228810000001</c:v>
                </c:pt>
                <c:pt idx="1952">
                  <c:v>10.5451449</c:v>
                </c:pt>
                <c:pt idx="1953">
                  <c:v>10.21004945</c:v>
                </c:pt>
                <c:pt idx="1954">
                  <c:v>9.9119707259999998</c:v>
                </c:pt>
                <c:pt idx="1955">
                  <c:v>9.6718973629999994</c:v>
                </c:pt>
                <c:pt idx="1956">
                  <c:v>9.4220386810000001</c:v>
                </c:pt>
                <c:pt idx="1957">
                  <c:v>9.1232813410000002</c:v>
                </c:pt>
                <c:pt idx="1958">
                  <c:v>8.8194456700000003</c:v>
                </c:pt>
                <c:pt idx="1959">
                  <c:v>8.6377883349999998</c:v>
                </c:pt>
                <c:pt idx="1960">
                  <c:v>8.5926596679999996</c:v>
                </c:pt>
                <c:pt idx="1961">
                  <c:v>8.5360988340000006</c:v>
                </c:pt>
                <c:pt idx="1962">
                  <c:v>8.3932249169999995</c:v>
                </c:pt>
                <c:pt idx="1963">
                  <c:v>8.2085754580000003</c:v>
                </c:pt>
                <c:pt idx="1964">
                  <c:v>7.9933639789999997</c:v>
                </c:pt>
                <c:pt idx="1965">
                  <c:v>7.8615119900000003</c:v>
                </c:pt>
                <c:pt idx="1966">
                  <c:v>7.7652362950000002</c:v>
                </c:pt>
                <c:pt idx="1967">
                  <c:v>7.6631509969999998</c:v>
                </c:pt>
                <c:pt idx="1968">
                  <c:v>7.5373631489999999</c:v>
                </c:pt>
                <c:pt idx="1969">
                  <c:v>7.442540224</c:v>
                </c:pt>
                <c:pt idx="1970">
                  <c:v>7.3571191120000003</c:v>
                </c:pt>
                <c:pt idx="1971">
                  <c:v>7.2883389059999999</c:v>
                </c:pt>
                <c:pt idx="1972">
                  <c:v>7.2379271029999996</c:v>
                </c:pt>
                <c:pt idx="1973">
                  <c:v>7.2582534020000002</c:v>
                </c:pt>
                <c:pt idx="1974">
                  <c:v>7.317176001</c:v>
                </c:pt>
                <c:pt idx="1975">
                  <c:v>7.4821505999999998</c:v>
                </c:pt>
                <c:pt idx="1976">
                  <c:v>7.6229722999999998</c:v>
                </c:pt>
                <c:pt idx="1977">
                  <c:v>7.7531289000000001</c:v>
                </c:pt>
                <c:pt idx="1978">
                  <c:v>7.8637851999999997</c:v>
                </c:pt>
                <c:pt idx="1979">
                  <c:v>7.9829866000000003</c:v>
                </c:pt>
                <c:pt idx="1980">
                  <c:v>8.0906908000000008</c:v>
                </c:pt>
                <c:pt idx="1981">
                  <c:v>8.1464884000000009</c:v>
                </c:pt>
                <c:pt idx="1982">
                  <c:v>8.1601351999999991</c:v>
                </c:pt>
                <c:pt idx="1983">
                  <c:v>8.1504261000000007</c:v>
                </c:pt>
                <c:pt idx="1984">
                  <c:v>8.0917305499999994</c:v>
                </c:pt>
                <c:pt idx="1985">
                  <c:v>8.0201999750000006</c:v>
                </c:pt>
                <c:pt idx="1986">
                  <c:v>7.8703981379999997</c:v>
                </c:pt>
                <c:pt idx="1987">
                  <c:v>7.6623642690000002</c:v>
                </c:pt>
                <c:pt idx="1988">
                  <c:v>7.4449898340000003</c:v>
                </c:pt>
                <c:pt idx="1989">
                  <c:v>7.1812046169999997</c:v>
                </c:pt>
                <c:pt idx="1990">
                  <c:v>6.8402895089999998</c:v>
                </c:pt>
                <c:pt idx="1991">
                  <c:v>6.5207687539999997</c:v>
                </c:pt>
                <c:pt idx="1992">
                  <c:v>6.2862098770000001</c:v>
                </c:pt>
                <c:pt idx="1993">
                  <c:v>6.1011814390000003</c:v>
                </c:pt>
                <c:pt idx="1994">
                  <c:v>5.9658892190000001</c:v>
                </c:pt>
                <c:pt idx="1995">
                  <c:v>5.9144784100000001</c:v>
                </c:pt>
                <c:pt idx="1996">
                  <c:v>6.0016804050000001</c:v>
                </c:pt>
                <c:pt idx="1997">
                  <c:v>6.185830202</c:v>
                </c:pt>
                <c:pt idx="1998">
                  <c:v>6.3600660009999999</c:v>
                </c:pt>
                <c:pt idx="1999">
                  <c:v>6.477129251</c:v>
                </c:pt>
                <c:pt idx="2000">
                  <c:v>6.5755473750000002</c:v>
                </c:pt>
                <c:pt idx="2001">
                  <c:v>6.7187123880000001</c:v>
                </c:pt>
                <c:pt idx="2002">
                  <c:v>6.9129831939999997</c:v>
                </c:pt>
                <c:pt idx="2003">
                  <c:v>7.1604710970000003</c:v>
                </c:pt>
                <c:pt idx="2004">
                  <c:v>7.4630785480000004</c:v>
                </c:pt>
                <c:pt idx="2005">
                  <c:v>7.7636590239999999</c:v>
                </c:pt>
                <c:pt idx="2006">
                  <c:v>8.0032360120000003</c:v>
                </c:pt>
                <c:pt idx="2007">
                  <c:v>8.2215125059999998</c:v>
                </c:pt>
                <c:pt idx="2008">
                  <c:v>8.3619922530000004</c:v>
                </c:pt>
                <c:pt idx="2009">
                  <c:v>8.4882241270000005</c:v>
                </c:pt>
                <c:pt idx="2010">
                  <c:v>8.5556585629999997</c:v>
                </c:pt>
                <c:pt idx="2011">
                  <c:v>8.555928282</c:v>
                </c:pt>
                <c:pt idx="2012">
                  <c:v>8.6348901409999996</c:v>
                </c:pt>
                <c:pt idx="2013">
                  <c:v>8.7073835699999993</c:v>
                </c:pt>
                <c:pt idx="2014">
                  <c:v>8.7297292849999995</c:v>
                </c:pt>
                <c:pt idx="2015">
                  <c:v>8.7145581429999996</c:v>
                </c:pt>
                <c:pt idx="2016">
                  <c:v>8.682619571</c:v>
                </c:pt>
                <c:pt idx="2017">
                  <c:v>8.5980157859999995</c:v>
                </c:pt>
                <c:pt idx="2018">
                  <c:v>8.4710428929999999</c:v>
                </c:pt>
                <c:pt idx="2019">
                  <c:v>8.3734759459999992</c:v>
                </c:pt>
                <c:pt idx="2020">
                  <c:v>8.2872324729999995</c:v>
                </c:pt>
                <c:pt idx="2021">
                  <c:v>8.1825412370000006</c:v>
                </c:pt>
                <c:pt idx="2022">
                  <c:v>8.0813981179999992</c:v>
                </c:pt>
                <c:pt idx="2023">
                  <c:v>8.0656240589999992</c:v>
                </c:pt>
                <c:pt idx="2024">
                  <c:v>8.1715525299999996</c:v>
                </c:pt>
                <c:pt idx="2025">
                  <c:v>8.4352252649999997</c:v>
                </c:pt>
                <c:pt idx="2026">
                  <c:v>8.8249046320000009</c:v>
                </c:pt>
                <c:pt idx="2027">
                  <c:v>9.3428188159999994</c:v>
                </c:pt>
                <c:pt idx="2028">
                  <c:v>10.063453409999999</c:v>
                </c:pt>
                <c:pt idx="2029">
                  <c:v>10.958003700000001</c:v>
                </c:pt>
                <c:pt idx="2030">
                  <c:v>12.03722185</c:v>
                </c:pt>
                <c:pt idx="2031">
                  <c:v>13.17716493</c:v>
                </c:pt>
                <c:pt idx="2032">
                  <c:v>14.153943460000001</c:v>
                </c:pt>
                <c:pt idx="2033">
                  <c:v>14.87628823</c:v>
                </c:pt>
                <c:pt idx="2034">
                  <c:v>15.27596612</c:v>
                </c:pt>
                <c:pt idx="2035">
                  <c:v>15.30838556</c:v>
                </c:pt>
                <c:pt idx="2036">
                  <c:v>14.936289779999999</c:v>
                </c:pt>
                <c:pt idx="2037">
                  <c:v>14.27165739</c:v>
                </c:pt>
                <c:pt idx="2038">
                  <c:v>13.46974419</c:v>
                </c:pt>
                <c:pt idx="2039">
                  <c:v>12.4555446</c:v>
                </c:pt>
                <c:pt idx="2040">
                  <c:v>11.2893413</c:v>
                </c:pt>
                <c:pt idx="2041">
                  <c:v>10.16358415</c:v>
                </c:pt>
                <c:pt idx="2042">
                  <c:v>9.1758930749999994</c:v>
                </c:pt>
                <c:pt idx="2043">
                  <c:v>8.3850505369999997</c:v>
                </c:pt>
                <c:pt idx="2044">
                  <c:v>7.8768057689999997</c:v>
                </c:pt>
                <c:pt idx="2045">
                  <c:v>7.7626598839999996</c:v>
                </c:pt>
                <c:pt idx="2046">
                  <c:v>7.9347584419999997</c:v>
                </c:pt>
                <c:pt idx="2047">
                  <c:v>8.3664272210000004</c:v>
                </c:pt>
                <c:pt idx="2048">
                  <c:v>9.0796751110000002</c:v>
                </c:pt>
                <c:pt idx="2049">
                  <c:v>10.03266606</c:v>
                </c:pt>
                <c:pt idx="2050">
                  <c:v>10.936613530000001</c:v>
                </c:pt>
                <c:pt idx="2051">
                  <c:v>11.71886376</c:v>
                </c:pt>
                <c:pt idx="2052">
                  <c:v>12.49779088</c:v>
                </c:pt>
                <c:pt idx="2053">
                  <c:v>13.31617144</c:v>
                </c:pt>
                <c:pt idx="2054">
                  <c:v>14.12388322</c:v>
                </c:pt>
                <c:pt idx="2055">
                  <c:v>14.86331811</c:v>
                </c:pt>
                <c:pt idx="2056">
                  <c:v>15.48262356</c:v>
                </c:pt>
                <c:pt idx="2057">
                  <c:v>15.80551328</c:v>
                </c:pt>
                <c:pt idx="2058">
                  <c:v>15.76009464</c:v>
                </c:pt>
                <c:pt idx="2059">
                  <c:v>15.365742320000001</c:v>
                </c:pt>
                <c:pt idx="2060">
                  <c:v>14.677889159999999</c:v>
                </c:pt>
                <c:pt idx="2061">
                  <c:v>13.93141308</c:v>
                </c:pt>
                <c:pt idx="2062">
                  <c:v>13.22876804</c:v>
                </c:pt>
                <c:pt idx="2063">
                  <c:v>12.598499520000001</c:v>
                </c:pt>
                <c:pt idx="2064">
                  <c:v>12.055948259999999</c:v>
                </c:pt>
                <c:pt idx="2065">
                  <c:v>11.58778863</c:v>
                </c:pt>
                <c:pt idx="2066">
                  <c:v>11.12381231</c:v>
                </c:pt>
                <c:pt idx="2067">
                  <c:v>10.724473160000001</c:v>
                </c:pt>
                <c:pt idx="2068">
                  <c:v>10.38243158</c:v>
                </c:pt>
                <c:pt idx="2069">
                  <c:v>10.03253179</c:v>
                </c:pt>
                <c:pt idx="2070">
                  <c:v>9.7687608949999998</c:v>
                </c:pt>
                <c:pt idx="2071">
                  <c:v>9.5893214469999997</c:v>
                </c:pt>
                <c:pt idx="2072">
                  <c:v>9.447454724</c:v>
                </c:pt>
                <c:pt idx="2073">
                  <c:v>9.4046203619999993</c:v>
                </c:pt>
                <c:pt idx="2074">
                  <c:v>9.4837051809999995</c:v>
                </c:pt>
                <c:pt idx="2075">
                  <c:v>9.5947120899999998</c:v>
                </c:pt>
                <c:pt idx="2076">
                  <c:v>9.6852495449999996</c:v>
                </c:pt>
                <c:pt idx="2077">
                  <c:v>9.6602137730000006</c:v>
                </c:pt>
                <c:pt idx="2078">
                  <c:v>9.4813596360000005</c:v>
                </c:pt>
                <c:pt idx="2079">
                  <c:v>9.1858093180000004</c:v>
                </c:pt>
                <c:pt idx="2080">
                  <c:v>8.8764206590000008</c:v>
                </c:pt>
                <c:pt idx="2081">
                  <c:v>8.63008183</c:v>
                </c:pt>
                <c:pt idx="2082">
                  <c:v>8.4377214150000004</c:v>
                </c:pt>
                <c:pt idx="2083">
                  <c:v>8.2966652070000002</c:v>
                </c:pt>
                <c:pt idx="2084">
                  <c:v>8.2397711040000008</c:v>
                </c:pt>
                <c:pt idx="2085">
                  <c:v>8.2430315519999997</c:v>
                </c:pt>
                <c:pt idx="2086">
                  <c:v>8.2047752759999995</c:v>
                </c:pt>
                <c:pt idx="2087">
                  <c:v>8.118310138</c:v>
                </c:pt>
                <c:pt idx="2088">
                  <c:v>7.9859890690000004</c:v>
                </c:pt>
                <c:pt idx="2089">
                  <c:v>7.818205034</c:v>
                </c:pt>
                <c:pt idx="2090">
                  <c:v>7.6629020170000004</c:v>
                </c:pt>
                <c:pt idx="2091">
                  <c:v>7.5189280089999997</c:v>
                </c:pt>
                <c:pt idx="2092">
                  <c:v>7.4013707540000002</c:v>
                </c:pt>
                <c:pt idx="2093">
                  <c:v>7.3817918770000004</c:v>
                </c:pt>
                <c:pt idx="2094">
                  <c:v>7.474472939</c:v>
                </c:pt>
                <c:pt idx="2095">
                  <c:v>7.6771626189999997</c:v>
                </c:pt>
                <c:pt idx="2096">
                  <c:v>7.8729973099999997</c:v>
                </c:pt>
                <c:pt idx="2097">
                  <c:v>7.9388101549999996</c:v>
                </c:pt>
                <c:pt idx="2098">
                  <c:v>7.8734120770000002</c:v>
                </c:pt>
                <c:pt idx="2099">
                  <c:v>7.7241587389999999</c:v>
                </c:pt>
                <c:pt idx="2100">
                  <c:v>7.5684850189999997</c:v>
                </c:pt>
                <c:pt idx="2101">
                  <c:v>7.40033136</c:v>
                </c:pt>
                <c:pt idx="2102">
                  <c:v>7.1352546800000001</c:v>
                </c:pt>
                <c:pt idx="2103">
                  <c:v>6.97075684</c:v>
                </c:pt>
                <c:pt idx="2104">
                  <c:v>6.9874536200000001</c:v>
                </c:pt>
                <c:pt idx="2105">
                  <c:v>7.0780698099999997</c:v>
                </c:pt>
                <c:pt idx="2106">
                  <c:v>7.1538574050000001</c:v>
                </c:pt>
                <c:pt idx="2107">
                  <c:v>7.2329957020000002</c:v>
                </c:pt>
                <c:pt idx="2108">
                  <c:v>7.2531327010000002</c:v>
                </c:pt>
                <c:pt idx="2109">
                  <c:v>7.263117351</c:v>
                </c:pt>
                <c:pt idx="2110">
                  <c:v>7.2871525249999998</c:v>
                </c:pt>
                <c:pt idx="2111">
                  <c:v>7.3794237630000001</c:v>
                </c:pt>
                <c:pt idx="2112">
                  <c:v>7.5093072310000002</c:v>
                </c:pt>
                <c:pt idx="2113">
                  <c:v>7.6229091159999998</c:v>
                </c:pt>
                <c:pt idx="2114">
                  <c:v>7.7578657079999997</c:v>
                </c:pt>
                <c:pt idx="2115">
                  <c:v>7.9151493540000004</c:v>
                </c:pt>
                <c:pt idx="2116">
                  <c:v>8.0568176769999997</c:v>
                </c:pt>
                <c:pt idx="2117">
                  <c:v>8.1688583379999997</c:v>
                </c:pt>
                <c:pt idx="2118">
                  <c:v>8.2292121690000002</c:v>
                </c:pt>
                <c:pt idx="2119">
                  <c:v>8.2638750850000005</c:v>
                </c:pt>
                <c:pt idx="2120">
                  <c:v>8.2740807919999995</c:v>
                </c:pt>
                <c:pt idx="2121">
                  <c:v>8.3445141459999999</c:v>
                </c:pt>
                <c:pt idx="2122">
                  <c:v>8.5203558229999992</c:v>
                </c:pt>
                <c:pt idx="2123">
                  <c:v>8.7404864119999992</c:v>
                </c:pt>
                <c:pt idx="2124">
                  <c:v>8.9450267060000002</c:v>
                </c:pt>
                <c:pt idx="2125">
                  <c:v>9.1249638530000006</c:v>
                </c:pt>
                <c:pt idx="2126">
                  <c:v>9.2587939259999992</c:v>
                </c:pt>
                <c:pt idx="2127">
                  <c:v>9.3259149630000007</c:v>
                </c:pt>
                <c:pt idx="2128">
                  <c:v>9.2445154820000006</c:v>
                </c:pt>
                <c:pt idx="2129">
                  <c:v>9.0842787410000003</c:v>
                </c:pt>
                <c:pt idx="2130">
                  <c:v>8.96497587</c:v>
                </c:pt>
                <c:pt idx="2131">
                  <c:v>8.9100469350000004</c:v>
                </c:pt>
                <c:pt idx="2132">
                  <c:v>8.8529419679999997</c:v>
                </c:pt>
                <c:pt idx="2133">
                  <c:v>8.7497129840000003</c:v>
                </c:pt>
                <c:pt idx="2134">
                  <c:v>8.6412369919999996</c:v>
                </c:pt>
                <c:pt idx="2135">
                  <c:v>8.5790642459999997</c:v>
                </c:pt>
                <c:pt idx="2136">
                  <c:v>8.6107143730000004</c:v>
                </c:pt>
                <c:pt idx="2137">
                  <c:v>8.7127591859999995</c:v>
                </c:pt>
                <c:pt idx="2138">
                  <c:v>8.8429135930000005</c:v>
                </c:pt>
                <c:pt idx="2139">
                  <c:v>8.9148727969999992</c:v>
                </c:pt>
                <c:pt idx="2140">
                  <c:v>8.9603738980000003</c:v>
                </c:pt>
                <c:pt idx="2141">
                  <c:v>9.0334324489999993</c:v>
                </c:pt>
                <c:pt idx="2142">
                  <c:v>9.248024225</c:v>
                </c:pt>
                <c:pt idx="2143">
                  <c:v>9.6540336119999992</c:v>
                </c:pt>
                <c:pt idx="2144">
                  <c:v>10.15308181</c:v>
                </c:pt>
                <c:pt idx="2145">
                  <c:v>10.5646544</c:v>
                </c:pt>
                <c:pt idx="2146">
                  <c:v>10.8171857</c:v>
                </c:pt>
                <c:pt idx="2147">
                  <c:v>10.941231350000001</c:v>
                </c:pt>
                <c:pt idx="2148">
                  <c:v>10.97475068</c:v>
                </c:pt>
                <c:pt idx="2149">
                  <c:v>11.148729339999999</c:v>
                </c:pt>
                <c:pt idx="2150">
                  <c:v>11.421547670000001</c:v>
                </c:pt>
                <c:pt idx="2151">
                  <c:v>11.76109733</c:v>
                </c:pt>
                <c:pt idx="2152">
                  <c:v>11.989275170000001</c:v>
                </c:pt>
                <c:pt idx="2153">
                  <c:v>12.09652058</c:v>
                </c:pt>
                <c:pt idx="2154">
                  <c:v>12.07697729</c:v>
                </c:pt>
                <c:pt idx="2155">
                  <c:v>12.0313094</c:v>
                </c:pt>
                <c:pt idx="2156">
                  <c:v>11.860289699999999</c:v>
                </c:pt>
                <c:pt idx="2157">
                  <c:v>11.566993350000001</c:v>
                </c:pt>
                <c:pt idx="2158">
                  <c:v>11.21364217</c:v>
                </c:pt>
                <c:pt idx="2159">
                  <c:v>10.857507590000001</c:v>
                </c:pt>
                <c:pt idx="2160">
                  <c:v>10.52221379</c:v>
                </c:pt>
                <c:pt idx="2161">
                  <c:v>10.2611984</c:v>
                </c:pt>
                <c:pt idx="2162">
                  <c:v>10.112975199999999</c:v>
                </c:pt>
                <c:pt idx="2163">
                  <c:v>10.0522761</c:v>
                </c:pt>
                <c:pt idx="2164">
                  <c:v>10.098739549999999</c:v>
                </c:pt>
                <c:pt idx="2165">
                  <c:v>10.21503427</c:v>
                </c:pt>
                <c:pt idx="2166">
                  <c:v>10.41863614</c:v>
                </c:pt>
                <c:pt idx="2167">
                  <c:v>10.63838007</c:v>
                </c:pt>
                <c:pt idx="2168">
                  <c:v>10.919623530000001</c:v>
                </c:pt>
                <c:pt idx="2169">
                  <c:v>11.24937027</c:v>
                </c:pt>
                <c:pt idx="2170">
                  <c:v>11.641614629999999</c:v>
                </c:pt>
                <c:pt idx="2171">
                  <c:v>12.146254320000001</c:v>
                </c:pt>
                <c:pt idx="2172">
                  <c:v>12.68596591</c:v>
                </c:pt>
                <c:pt idx="2173">
                  <c:v>13.204875449999999</c:v>
                </c:pt>
                <c:pt idx="2174">
                  <c:v>13.722295730000001</c:v>
                </c:pt>
                <c:pt idx="2175">
                  <c:v>14.17327386</c:v>
                </c:pt>
                <c:pt idx="2176">
                  <c:v>14.51179243</c:v>
                </c:pt>
                <c:pt idx="2177">
                  <c:v>14.70970022</c:v>
                </c:pt>
                <c:pt idx="2178">
                  <c:v>14.75561461</c:v>
                </c:pt>
                <c:pt idx="2179">
                  <c:v>14.581245300000001</c:v>
                </c:pt>
                <c:pt idx="2180">
                  <c:v>14.17985165</c:v>
                </c:pt>
                <c:pt idx="2181">
                  <c:v>13.63007183</c:v>
                </c:pt>
                <c:pt idx="2182">
                  <c:v>12.99271691</c:v>
                </c:pt>
                <c:pt idx="2183">
                  <c:v>12.325925460000001</c:v>
                </c:pt>
                <c:pt idx="2184">
                  <c:v>11.69310623</c:v>
                </c:pt>
                <c:pt idx="2185">
                  <c:v>11.086284109999999</c:v>
                </c:pt>
                <c:pt idx="2186">
                  <c:v>10.513357060000001</c:v>
                </c:pt>
                <c:pt idx="2187">
                  <c:v>9.9907180289999999</c:v>
                </c:pt>
                <c:pt idx="2188">
                  <c:v>9.5136465139999995</c:v>
                </c:pt>
                <c:pt idx="2189">
                  <c:v>9.0914332570000003</c:v>
                </c:pt>
                <c:pt idx="2190">
                  <c:v>8.7438061289999993</c:v>
                </c:pt>
                <c:pt idx="2191">
                  <c:v>8.501015314</c:v>
                </c:pt>
                <c:pt idx="2192">
                  <c:v>8.4102291569999998</c:v>
                </c:pt>
                <c:pt idx="2193">
                  <c:v>8.3638440789999997</c:v>
                </c:pt>
                <c:pt idx="2194">
                  <c:v>8.3582830389999998</c:v>
                </c:pt>
                <c:pt idx="2195">
                  <c:v>8.3418080200000002</c:v>
                </c:pt>
                <c:pt idx="2196">
                  <c:v>8.3267575100000002</c:v>
                </c:pt>
                <c:pt idx="2197">
                  <c:v>8.4823942550000009</c:v>
                </c:pt>
                <c:pt idx="2198">
                  <c:v>8.6948866270000007</c:v>
                </c:pt>
                <c:pt idx="2199">
                  <c:v>8.8829503140000003</c:v>
                </c:pt>
                <c:pt idx="2200">
                  <c:v>8.9837571569999994</c:v>
                </c:pt>
                <c:pt idx="2201">
                  <c:v>9.0188485780000001</c:v>
                </c:pt>
                <c:pt idx="2202">
                  <c:v>8.9796697890000008</c:v>
                </c:pt>
                <c:pt idx="2203">
                  <c:v>8.8716708949999994</c:v>
                </c:pt>
                <c:pt idx="2204">
                  <c:v>8.7261109470000005</c:v>
                </c:pt>
                <c:pt idx="2205">
                  <c:v>8.5998949739999997</c:v>
                </c:pt>
                <c:pt idx="2206">
                  <c:v>8.4728754869999996</c:v>
                </c:pt>
                <c:pt idx="2207">
                  <c:v>8.3211242429999999</c:v>
                </c:pt>
                <c:pt idx="2208">
                  <c:v>8.2267011219999997</c:v>
                </c:pt>
                <c:pt idx="2209">
                  <c:v>8.101174061</c:v>
                </c:pt>
                <c:pt idx="2210">
                  <c:v>7.9436915299999997</c:v>
                </c:pt>
                <c:pt idx="2211">
                  <c:v>7.7891294149999997</c:v>
                </c:pt>
                <c:pt idx="2212">
                  <c:v>7.6614637080000003</c:v>
                </c:pt>
                <c:pt idx="2213">
                  <c:v>7.559209354</c:v>
                </c:pt>
                <c:pt idx="2214">
                  <c:v>7.4617031770000004</c:v>
                </c:pt>
                <c:pt idx="2215">
                  <c:v>7.373010088</c:v>
                </c:pt>
                <c:pt idx="2216">
                  <c:v>7.3580595439999996</c:v>
                </c:pt>
                <c:pt idx="2217">
                  <c:v>7.416319272</c:v>
                </c:pt>
                <c:pt idx="2218">
                  <c:v>7.5263893360000003</c:v>
                </c:pt>
                <c:pt idx="2219">
                  <c:v>7.6172366680000003</c:v>
                </c:pt>
                <c:pt idx="2220">
                  <c:v>7.6705415339999998</c:v>
                </c:pt>
                <c:pt idx="2221">
                  <c:v>7.7036637670000001</c:v>
                </c:pt>
                <c:pt idx="2222">
                  <c:v>7.7291588840000003</c:v>
                </c:pt>
                <c:pt idx="2223">
                  <c:v>7.7268841420000003</c:v>
                </c:pt>
                <c:pt idx="2224">
                  <c:v>7.6974645710000003</c:v>
                </c:pt>
                <c:pt idx="2225">
                  <c:v>7.6354144350000004</c:v>
                </c:pt>
                <c:pt idx="2226">
                  <c:v>7.5476572180000003</c:v>
                </c:pt>
                <c:pt idx="2227">
                  <c:v>7.4284993090000002</c:v>
                </c:pt>
                <c:pt idx="2228">
                  <c:v>7.3359919040000001</c:v>
                </c:pt>
                <c:pt idx="2229">
                  <c:v>7.3116039519999996</c:v>
                </c:pt>
                <c:pt idx="2230">
                  <c:v>7.2786809760000004</c:v>
                </c:pt>
                <c:pt idx="2231">
                  <c:v>7.2322512379999999</c:v>
                </c:pt>
                <c:pt idx="2232">
                  <c:v>7.2155061189999996</c:v>
                </c:pt>
                <c:pt idx="2233">
                  <c:v>7.29388741</c:v>
                </c:pt>
                <c:pt idx="2234">
                  <c:v>7.392228705</c:v>
                </c:pt>
                <c:pt idx="2235">
                  <c:v>7.5111243520000004</c:v>
                </c:pt>
                <c:pt idx="2236">
                  <c:v>7.6354983760000001</c:v>
                </c:pt>
                <c:pt idx="2237">
                  <c:v>7.7606355379999998</c:v>
                </c:pt>
                <c:pt idx="2238">
                  <c:v>7.8780137689999998</c:v>
                </c:pt>
                <c:pt idx="2239">
                  <c:v>8.0094873849999999</c:v>
                </c:pt>
                <c:pt idx="2240">
                  <c:v>8.1580411920000007</c:v>
                </c:pt>
                <c:pt idx="2241">
                  <c:v>8.3427000959999997</c:v>
                </c:pt>
                <c:pt idx="2242">
                  <c:v>8.4621060480000008</c:v>
                </c:pt>
                <c:pt idx="2243">
                  <c:v>8.4908340239999998</c:v>
                </c:pt>
                <c:pt idx="2244">
                  <c:v>8.5069755120000004</c:v>
                </c:pt>
                <c:pt idx="2245">
                  <c:v>8.402642256</c:v>
                </c:pt>
                <c:pt idx="2246">
                  <c:v>8.3288616280000003</c:v>
                </c:pt>
                <c:pt idx="2247">
                  <c:v>8.2750418139999997</c:v>
                </c:pt>
                <c:pt idx="2248">
                  <c:v>8.2724544069999997</c:v>
                </c:pt>
                <c:pt idx="2249">
                  <c:v>8.2848552039999994</c:v>
                </c:pt>
                <c:pt idx="2250">
                  <c:v>8.3566381019999998</c:v>
                </c:pt>
                <c:pt idx="2251">
                  <c:v>8.5174610509999997</c:v>
                </c:pt>
                <c:pt idx="2252">
                  <c:v>8.6982065249999998</c:v>
                </c:pt>
                <c:pt idx="2253">
                  <c:v>8.9952517630000006</c:v>
                </c:pt>
                <c:pt idx="2254">
                  <c:v>9.3963988809999996</c:v>
                </c:pt>
                <c:pt idx="2255">
                  <c:v>9.8081239409999998</c:v>
                </c:pt>
                <c:pt idx="2256">
                  <c:v>10.166360470000001</c:v>
                </c:pt>
                <c:pt idx="2257">
                  <c:v>10.578388990000001</c:v>
                </c:pt>
                <c:pt idx="2258">
                  <c:v>11.00434349</c:v>
                </c:pt>
                <c:pt idx="2259">
                  <c:v>11.41240425</c:v>
                </c:pt>
                <c:pt idx="2260">
                  <c:v>11.811739620000001</c:v>
                </c:pt>
                <c:pt idx="2261">
                  <c:v>12.175080810000001</c:v>
                </c:pt>
                <c:pt idx="2262">
                  <c:v>12.47979041</c:v>
                </c:pt>
                <c:pt idx="2263">
                  <c:v>12.6650127</c:v>
                </c:pt>
                <c:pt idx="2264">
                  <c:v>12.73927535</c:v>
                </c:pt>
                <c:pt idx="2265">
                  <c:v>12.72952368</c:v>
                </c:pt>
                <c:pt idx="2266">
                  <c:v>12.65918784</c:v>
                </c:pt>
                <c:pt idx="2267">
                  <c:v>12.504848920000001</c:v>
                </c:pt>
                <c:pt idx="2268">
                  <c:v>12.22495846</c:v>
                </c:pt>
                <c:pt idx="2269">
                  <c:v>11.84993673</c:v>
                </c:pt>
                <c:pt idx="2270">
                  <c:v>11.479747359999999</c:v>
                </c:pt>
                <c:pt idx="2271">
                  <c:v>11.15584368</c:v>
                </c:pt>
                <c:pt idx="2272">
                  <c:v>10.86854834</c:v>
                </c:pt>
                <c:pt idx="2273">
                  <c:v>10.662660170000001</c:v>
                </c:pt>
                <c:pt idx="2274">
                  <c:v>10.58603759</c:v>
                </c:pt>
                <c:pt idx="2275">
                  <c:v>10.590259789999999</c:v>
                </c:pt>
                <c:pt idx="2276">
                  <c:v>10.6638129</c:v>
                </c:pt>
                <c:pt idx="2277">
                  <c:v>10.83650695</c:v>
                </c:pt>
                <c:pt idx="2278">
                  <c:v>11.15325397</c:v>
                </c:pt>
                <c:pt idx="2279">
                  <c:v>11.55325049</c:v>
                </c:pt>
                <c:pt idx="2280">
                  <c:v>12.01839324</c:v>
                </c:pt>
                <c:pt idx="2281">
                  <c:v>12.59968112</c:v>
                </c:pt>
                <c:pt idx="2282">
                  <c:v>13.060254560000001</c:v>
                </c:pt>
                <c:pt idx="2283">
                  <c:v>13.39413328</c:v>
                </c:pt>
                <c:pt idx="2284">
                  <c:v>13.66944814</c:v>
                </c:pt>
                <c:pt idx="2285">
                  <c:v>13.834495069999999</c:v>
                </c:pt>
                <c:pt idx="2286">
                  <c:v>13.79010354</c:v>
                </c:pt>
                <c:pt idx="2287">
                  <c:v>13.639467270000001</c:v>
                </c:pt>
                <c:pt idx="2288">
                  <c:v>13.45351513</c:v>
                </c:pt>
                <c:pt idx="2289">
                  <c:v>13.293987570000001</c:v>
                </c:pt>
                <c:pt idx="2290">
                  <c:v>13.08501278</c:v>
                </c:pt>
                <c:pt idx="2291">
                  <c:v>12.79605389</c:v>
                </c:pt>
                <c:pt idx="2292">
                  <c:v>12.422906449999999</c:v>
                </c:pt>
                <c:pt idx="2293">
                  <c:v>11.988697719999999</c:v>
                </c:pt>
                <c:pt idx="2294">
                  <c:v>11.46708886</c:v>
                </c:pt>
                <c:pt idx="2295">
                  <c:v>10.93702043</c:v>
                </c:pt>
                <c:pt idx="2296">
                  <c:v>10.408215220000001</c:v>
                </c:pt>
                <c:pt idx="2297">
                  <c:v>10.010115109999999</c:v>
                </c:pt>
                <c:pt idx="2298">
                  <c:v>9.6306830540000004</c:v>
                </c:pt>
                <c:pt idx="2299">
                  <c:v>9.3208195269999994</c:v>
                </c:pt>
                <c:pt idx="2300">
                  <c:v>9.0473422630000009</c:v>
                </c:pt>
                <c:pt idx="2301">
                  <c:v>8.8254366320000006</c:v>
                </c:pt>
                <c:pt idx="2302">
                  <c:v>8.7083268159999996</c:v>
                </c:pt>
                <c:pt idx="2303">
                  <c:v>8.6812964079999997</c:v>
                </c:pt>
                <c:pt idx="2304">
                  <c:v>8.6623722040000004</c:v>
                </c:pt>
                <c:pt idx="2305">
                  <c:v>8.6249101019999994</c:v>
                </c:pt>
                <c:pt idx="2306">
                  <c:v>8.5730065510000006</c:v>
                </c:pt>
                <c:pt idx="2307">
                  <c:v>8.5202832750000006</c:v>
                </c:pt>
                <c:pt idx="2308">
                  <c:v>8.5199681379999994</c:v>
                </c:pt>
                <c:pt idx="2309">
                  <c:v>8.5403030690000001</c:v>
                </c:pt>
                <c:pt idx="2310">
                  <c:v>8.5613500340000002</c:v>
                </c:pt>
                <c:pt idx="2311">
                  <c:v>8.5304765170000003</c:v>
                </c:pt>
                <c:pt idx="2312">
                  <c:v>8.4900917590000002</c:v>
                </c:pt>
                <c:pt idx="2313">
                  <c:v>8.4815723789999993</c:v>
                </c:pt>
                <c:pt idx="2314">
                  <c:v>8.5079216899999999</c:v>
                </c:pt>
                <c:pt idx="2315">
                  <c:v>8.5644773450000002</c:v>
                </c:pt>
                <c:pt idx="2316">
                  <c:v>8.5719726719999993</c:v>
                </c:pt>
                <c:pt idx="2317">
                  <c:v>8.5333998359999992</c:v>
                </c:pt>
                <c:pt idx="2318">
                  <c:v>8.4660939180000003</c:v>
                </c:pt>
                <c:pt idx="2319">
                  <c:v>8.3637919590000003</c:v>
                </c:pt>
                <c:pt idx="2320">
                  <c:v>8.3198354800000001</c:v>
                </c:pt>
                <c:pt idx="2321">
                  <c:v>8.3401467399999998</c:v>
                </c:pt>
                <c:pt idx="2322">
                  <c:v>8.3987108700000004</c:v>
                </c:pt>
                <c:pt idx="2323">
                  <c:v>8.4269479349999994</c:v>
                </c:pt>
                <c:pt idx="2324">
                  <c:v>8.4194904669999993</c:v>
                </c:pt>
                <c:pt idx="2325">
                  <c:v>8.3917827339999995</c:v>
                </c:pt>
                <c:pt idx="2326">
                  <c:v>8.3264838670000003</c:v>
                </c:pt>
                <c:pt idx="2327">
                  <c:v>8.2552064329999997</c:v>
                </c:pt>
                <c:pt idx="2328">
                  <c:v>8.2276552170000006</c:v>
                </c:pt>
                <c:pt idx="2329">
                  <c:v>8.0905808579999992</c:v>
                </c:pt>
                <c:pt idx="2330">
                  <c:v>7.9126381290000003</c:v>
                </c:pt>
                <c:pt idx="2331">
                  <c:v>7.7983830650000003</c:v>
                </c:pt>
                <c:pt idx="2332">
                  <c:v>7.7362123819999997</c:v>
                </c:pt>
                <c:pt idx="2333">
                  <c:v>7.7565415409999998</c:v>
                </c:pt>
                <c:pt idx="2334">
                  <c:v>7.7416512710000003</c:v>
                </c:pt>
                <c:pt idx="2335">
                  <c:v>7.6917026350000004</c:v>
                </c:pt>
                <c:pt idx="2336">
                  <c:v>7.5842623180000004</c:v>
                </c:pt>
                <c:pt idx="2337">
                  <c:v>7.3921220090000004</c:v>
                </c:pt>
                <c:pt idx="2338">
                  <c:v>7.2136696540000003</c:v>
                </c:pt>
                <c:pt idx="2339">
                  <c:v>7.0923389769999998</c:v>
                </c:pt>
                <c:pt idx="2340">
                  <c:v>7.056018989</c:v>
                </c:pt>
                <c:pt idx="2341">
                  <c:v>7.1051349940000001</c:v>
                </c:pt>
                <c:pt idx="2342">
                  <c:v>7.2282189969999999</c:v>
                </c:pt>
                <c:pt idx="2343">
                  <c:v>7.4058879989999999</c:v>
                </c:pt>
                <c:pt idx="2344">
                  <c:v>7.5727330989999997</c:v>
                </c:pt>
                <c:pt idx="2345">
                  <c:v>7.7922945500000003</c:v>
                </c:pt>
                <c:pt idx="2346">
                  <c:v>7.9517502750000002</c:v>
                </c:pt>
                <c:pt idx="2347">
                  <c:v>8.1335516370000001</c:v>
                </c:pt>
                <c:pt idx="2348">
                  <c:v>8.2932163190000008</c:v>
                </c:pt>
                <c:pt idx="2349">
                  <c:v>8.4808521589999994</c:v>
                </c:pt>
                <c:pt idx="2350">
                  <c:v>8.7022485799999991</c:v>
                </c:pt>
                <c:pt idx="2351">
                  <c:v>8.88087129</c:v>
                </c:pt>
                <c:pt idx="2352">
                  <c:v>8.9898816450000005</c:v>
                </c:pt>
                <c:pt idx="2353">
                  <c:v>8.9870978220000008</c:v>
                </c:pt>
                <c:pt idx="2354">
                  <c:v>8.8973344109999992</c:v>
                </c:pt>
                <c:pt idx="2355">
                  <c:v>8.8154582060000006</c:v>
                </c:pt>
                <c:pt idx="2356">
                  <c:v>8.6769856030000003</c:v>
                </c:pt>
                <c:pt idx="2357">
                  <c:v>8.5039133010000008</c:v>
                </c:pt>
                <c:pt idx="2358">
                  <c:v>8.3775136509999992</c:v>
                </c:pt>
                <c:pt idx="2359">
                  <c:v>8.3228358250000003</c:v>
                </c:pt>
                <c:pt idx="2360">
                  <c:v>8.3629254129999993</c:v>
                </c:pt>
                <c:pt idx="2361">
                  <c:v>8.4452717059999998</c:v>
                </c:pt>
                <c:pt idx="2362">
                  <c:v>8.606966603</c:v>
                </c:pt>
                <c:pt idx="2363">
                  <c:v>8.9153073020000004</c:v>
                </c:pt>
                <c:pt idx="2364">
                  <c:v>9.3438536509999999</c:v>
                </c:pt>
                <c:pt idx="2365">
                  <c:v>9.8544523250000005</c:v>
                </c:pt>
                <c:pt idx="2366">
                  <c:v>10.359812659999999</c:v>
                </c:pt>
                <c:pt idx="2367">
                  <c:v>10.88937883</c:v>
                </c:pt>
                <c:pt idx="2368">
                  <c:v>11.431192920000001</c:v>
                </c:pt>
                <c:pt idx="2369">
                  <c:v>11.889111959999999</c:v>
                </c:pt>
                <c:pt idx="2370">
                  <c:v>12.21640648</c:v>
                </c:pt>
                <c:pt idx="2371">
                  <c:v>12.320765740000001</c:v>
                </c:pt>
                <c:pt idx="2372">
                  <c:v>12.22118137</c:v>
                </c:pt>
                <c:pt idx="2373">
                  <c:v>12.000567179999999</c:v>
                </c:pt>
                <c:pt idx="2374">
                  <c:v>11.74748359</c:v>
                </c:pt>
                <c:pt idx="2375">
                  <c:v>11.4649053</c:v>
                </c:pt>
                <c:pt idx="2376">
                  <c:v>11.20623065</c:v>
                </c:pt>
                <c:pt idx="2377">
                  <c:v>10.874408819999999</c:v>
                </c:pt>
                <c:pt idx="2378">
                  <c:v>10.53259491</c:v>
                </c:pt>
                <c:pt idx="2379">
                  <c:v>10.203194959999999</c:v>
                </c:pt>
                <c:pt idx="2380">
                  <c:v>9.8809249779999995</c:v>
                </c:pt>
                <c:pt idx="2381">
                  <c:v>9.4558584890000006</c:v>
                </c:pt>
                <c:pt idx="2382">
                  <c:v>9.1965037449999993</c:v>
                </c:pt>
                <c:pt idx="2383">
                  <c:v>9.0534748720000007</c:v>
                </c:pt>
                <c:pt idx="2384">
                  <c:v>9.1271249359999995</c:v>
                </c:pt>
                <c:pt idx="2385">
                  <c:v>9.4997194680000003</c:v>
                </c:pt>
                <c:pt idx="2386">
                  <c:v>10.16898823</c:v>
                </c:pt>
                <c:pt idx="2387">
                  <c:v>10.925284120000001</c:v>
                </c:pt>
                <c:pt idx="2388">
                  <c:v>11.54989956</c:v>
                </c:pt>
                <c:pt idx="2389">
                  <c:v>12.08989128</c:v>
                </c:pt>
                <c:pt idx="2390">
                  <c:v>12.57488339</c:v>
                </c:pt>
                <c:pt idx="2391">
                  <c:v>12.96095719</c:v>
                </c:pt>
                <c:pt idx="2392">
                  <c:v>13.257273100000001</c:v>
                </c:pt>
                <c:pt idx="2393">
                  <c:v>13.43161505</c:v>
                </c:pt>
                <c:pt idx="2394">
                  <c:v>13.461718019999999</c:v>
                </c:pt>
                <c:pt idx="2395">
                  <c:v>13.369012010000001</c:v>
                </c:pt>
                <c:pt idx="2396">
                  <c:v>13.26098301</c:v>
                </c:pt>
                <c:pt idx="2397">
                  <c:v>13.085409500000001</c:v>
                </c:pt>
                <c:pt idx="2398">
                  <c:v>12.79764875</c:v>
                </c:pt>
                <c:pt idx="2399">
                  <c:v>12.40482888</c:v>
                </c:pt>
                <c:pt idx="2400">
                  <c:v>11.93002194</c:v>
                </c:pt>
                <c:pt idx="2401">
                  <c:v>11.367964969999999</c:v>
                </c:pt>
                <c:pt idx="2402">
                  <c:v>10.86173198</c:v>
                </c:pt>
                <c:pt idx="2403">
                  <c:v>10.46139099</c:v>
                </c:pt>
                <c:pt idx="2404">
                  <c:v>10.123983000000001</c:v>
                </c:pt>
                <c:pt idx="2405">
                  <c:v>9.8388314979999993</c:v>
                </c:pt>
                <c:pt idx="2406">
                  <c:v>9.5969212489999993</c:v>
                </c:pt>
                <c:pt idx="2407">
                  <c:v>9.4019686250000003</c:v>
                </c:pt>
                <c:pt idx="2408">
                  <c:v>9.3003418119999992</c:v>
                </c:pt>
                <c:pt idx="2409">
                  <c:v>9.3571184059999997</c:v>
                </c:pt>
                <c:pt idx="2410">
                  <c:v>9.5714577030000001</c:v>
                </c:pt>
                <c:pt idx="2411">
                  <c:v>9.8254551019999994</c:v>
                </c:pt>
                <c:pt idx="2412">
                  <c:v>9.9690020510000004</c:v>
                </c:pt>
                <c:pt idx="2413">
                  <c:v>10.01269928</c:v>
                </c:pt>
                <c:pt idx="2414">
                  <c:v>10.02922264</c:v>
                </c:pt>
                <c:pt idx="2415">
                  <c:v>10.06071582</c:v>
                </c:pt>
                <c:pt idx="2416">
                  <c:v>10.04264891</c:v>
                </c:pt>
                <c:pt idx="2417">
                  <c:v>9.9549944549999996</c:v>
                </c:pt>
                <c:pt idx="2418">
                  <c:v>9.7493937269999993</c:v>
                </c:pt>
                <c:pt idx="2419">
                  <c:v>9.4363193639999992</c:v>
                </c:pt>
                <c:pt idx="2420">
                  <c:v>9.0100831820000007</c:v>
                </c:pt>
                <c:pt idx="2421">
                  <c:v>8.5489030909999997</c:v>
                </c:pt>
                <c:pt idx="2422">
                  <c:v>8.1126778450000003</c:v>
                </c:pt>
                <c:pt idx="2423">
                  <c:v>7.7418629230000002</c:v>
                </c:pt>
                <c:pt idx="2424">
                  <c:v>7.4471644609999998</c:v>
                </c:pt>
                <c:pt idx="2425">
                  <c:v>7.2747602310000001</c:v>
                </c:pt>
                <c:pt idx="2426">
                  <c:v>7.1761146150000004</c:v>
                </c:pt>
                <c:pt idx="2427">
                  <c:v>7.2648761579999999</c:v>
                </c:pt>
                <c:pt idx="2428">
                  <c:v>7.3817360790000004</c:v>
                </c:pt>
                <c:pt idx="2429">
                  <c:v>7.5299412390000002</c:v>
                </c:pt>
                <c:pt idx="2430">
                  <c:v>7.6929721200000003</c:v>
                </c:pt>
                <c:pt idx="2431">
                  <c:v>7.8224535599999996</c:v>
                </c:pt>
                <c:pt idx="2432">
                  <c:v>7.9186882799999996</c:v>
                </c:pt>
                <c:pt idx="2433">
                  <c:v>7.9621061400000004</c:v>
                </c:pt>
                <c:pt idx="2434">
                  <c:v>8.0334670700000004</c:v>
                </c:pt>
                <c:pt idx="2435">
                  <c:v>8.0812555350000004</c:v>
                </c:pt>
                <c:pt idx="2436">
                  <c:v>8.0788282670000005</c:v>
                </c:pt>
                <c:pt idx="2437">
                  <c:v>8.1260916339999998</c:v>
                </c:pt>
                <c:pt idx="2438">
                  <c:v>8.2378583170000006</c:v>
                </c:pt>
                <c:pt idx="2439">
                  <c:v>8.4162621580000003</c:v>
                </c:pt>
                <c:pt idx="2440">
                  <c:v>8.4961255789999992</c:v>
                </c:pt>
                <c:pt idx="2441">
                  <c:v>8.4598777900000002</c:v>
                </c:pt>
                <c:pt idx="2442">
                  <c:v>8.2961391449999997</c:v>
                </c:pt>
                <c:pt idx="2443">
                  <c:v>8.0857755719999993</c:v>
                </c:pt>
                <c:pt idx="2444">
                  <c:v>7.8624831359999998</c:v>
                </c:pt>
                <c:pt idx="2445">
                  <c:v>7.614789568</c:v>
                </c:pt>
                <c:pt idx="2446">
                  <c:v>7.395140434</c:v>
                </c:pt>
                <c:pt idx="2447">
                  <c:v>7.2176279169999997</c:v>
                </c:pt>
                <c:pt idx="2448">
                  <c:v>7.1412084589999996</c:v>
                </c:pt>
                <c:pt idx="2449">
                  <c:v>7.1378649789999997</c:v>
                </c:pt>
                <c:pt idx="2450">
                  <c:v>7.1550378400000003</c:v>
                </c:pt>
                <c:pt idx="2451">
                  <c:v>7.1556897199999998</c:v>
                </c:pt>
                <c:pt idx="2452">
                  <c:v>7.1587317099999996</c:v>
                </c:pt>
                <c:pt idx="2453">
                  <c:v>7.251378205</c:v>
                </c:pt>
                <c:pt idx="2454">
                  <c:v>7.4683251019999997</c:v>
                </c:pt>
                <c:pt idx="2455">
                  <c:v>7.7121288510000001</c:v>
                </c:pt>
                <c:pt idx="2456">
                  <c:v>7.9587104259999997</c:v>
                </c:pt>
                <c:pt idx="2457">
                  <c:v>8.2619022130000008</c:v>
                </c:pt>
                <c:pt idx="2458">
                  <c:v>8.6348041060000007</c:v>
                </c:pt>
                <c:pt idx="2459">
                  <c:v>8.9946635530000005</c:v>
                </c:pt>
                <c:pt idx="2460">
                  <c:v>9.2365512770000002</c:v>
                </c:pt>
                <c:pt idx="2461">
                  <c:v>9.4139221380000002</c:v>
                </c:pt>
                <c:pt idx="2462">
                  <c:v>9.4518645689999996</c:v>
                </c:pt>
                <c:pt idx="2463">
                  <c:v>9.398478785</c:v>
                </c:pt>
                <c:pt idx="2464">
                  <c:v>9.2602133920000007</c:v>
                </c:pt>
                <c:pt idx="2465">
                  <c:v>9.0253781960000001</c:v>
                </c:pt>
                <c:pt idx="2466">
                  <c:v>8.7422270980000008</c:v>
                </c:pt>
                <c:pt idx="2467">
                  <c:v>8.4581420489999992</c:v>
                </c:pt>
                <c:pt idx="2468">
                  <c:v>8.1869643750000005</c:v>
                </c:pt>
                <c:pt idx="2469">
                  <c:v>7.9445106870000002</c:v>
                </c:pt>
                <c:pt idx="2470">
                  <c:v>7.8069798439999998</c:v>
                </c:pt>
                <c:pt idx="2471">
                  <c:v>7.6920946719999996</c:v>
                </c:pt>
                <c:pt idx="2472">
                  <c:v>7.5939110860000003</c:v>
                </c:pt>
                <c:pt idx="2473">
                  <c:v>7.5723232930000002</c:v>
                </c:pt>
                <c:pt idx="2474">
                  <c:v>7.655576946</c:v>
                </c:pt>
                <c:pt idx="2475">
                  <c:v>7.8329917230000001</c:v>
                </c:pt>
                <c:pt idx="2476">
                  <c:v>7.9623788619999996</c:v>
                </c:pt>
                <c:pt idx="2477">
                  <c:v>7.9866214309999997</c:v>
                </c:pt>
                <c:pt idx="2478">
                  <c:v>8.0726412150000009</c:v>
                </c:pt>
                <c:pt idx="2479">
                  <c:v>8.2487306080000007</c:v>
                </c:pt>
                <c:pt idx="2480">
                  <c:v>8.5239318040000001</c:v>
                </c:pt>
                <c:pt idx="2481">
                  <c:v>8.8092529020000008</c:v>
                </c:pt>
                <c:pt idx="2482">
                  <c:v>9.099183451</c:v>
                </c:pt>
                <c:pt idx="2483">
                  <c:v>9.2724617249999994</c:v>
                </c:pt>
                <c:pt idx="2484">
                  <c:v>9.4416048630000002</c:v>
                </c:pt>
                <c:pt idx="2485">
                  <c:v>9.5629959309999997</c:v>
                </c:pt>
                <c:pt idx="2486">
                  <c:v>9.7205544659999994</c:v>
                </c:pt>
                <c:pt idx="2487">
                  <c:v>9.9730167329999997</c:v>
                </c:pt>
                <c:pt idx="2488">
                  <c:v>10.32348337</c:v>
                </c:pt>
                <c:pt idx="2489">
                  <c:v>10.69041318</c:v>
                </c:pt>
                <c:pt idx="2490">
                  <c:v>11.06729809</c:v>
                </c:pt>
                <c:pt idx="2491">
                  <c:v>11.434734049999999</c:v>
                </c:pt>
                <c:pt idx="2492">
                  <c:v>11.701994020000001</c:v>
                </c:pt>
                <c:pt idx="2493">
                  <c:v>11.857032009999999</c:v>
                </c:pt>
                <c:pt idx="2494">
                  <c:v>11.984363009999999</c:v>
                </c:pt>
                <c:pt idx="2495">
                  <c:v>12.133874499999999</c:v>
                </c:pt>
                <c:pt idx="2496">
                  <c:v>12.23597425</c:v>
                </c:pt>
                <c:pt idx="2497">
                  <c:v>12.31512313</c:v>
                </c:pt>
                <c:pt idx="2498">
                  <c:v>12.53705506</c:v>
                </c:pt>
                <c:pt idx="2499">
                  <c:v>12.891551529999999</c:v>
                </c:pt>
                <c:pt idx="2500">
                  <c:v>13.19444077</c:v>
                </c:pt>
                <c:pt idx="2501">
                  <c:v>13.300581879999999</c:v>
                </c:pt>
                <c:pt idx="2502">
                  <c:v>13.173377439999999</c:v>
                </c:pt>
                <c:pt idx="2503">
                  <c:v>12.80148672</c:v>
                </c:pt>
                <c:pt idx="2504">
                  <c:v>12.31343236</c:v>
                </c:pt>
                <c:pt idx="2505">
                  <c:v>11.86085568</c:v>
                </c:pt>
                <c:pt idx="2506">
                  <c:v>11.46897134</c:v>
                </c:pt>
                <c:pt idx="2507">
                  <c:v>11.154483669999999</c:v>
                </c:pt>
                <c:pt idx="2508">
                  <c:v>10.911615340000001</c:v>
                </c:pt>
                <c:pt idx="2509">
                  <c:v>10.838460169999999</c:v>
                </c:pt>
                <c:pt idx="2510">
                  <c:v>10.85892758</c:v>
                </c:pt>
                <c:pt idx="2511">
                  <c:v>10.88253529</c:v>
                </c:pt>
                <c:pt idx="2512">
                  <c:v>10.87155765</c:v>
                </c:pt>
                <c:pt idx="2513">
                  <c:v>10.826235820000001</c:v>
                </c:pt>
                <c:pt idx="2514">
                  <c:v>10.79583141</c:v>
                </c:pt>
                <c:pt idx="2515">
                  <c:v>10.81003271</c:v>
                </c:pt>
                <c:pt idx="2516">
                  <c:v>10.84830685</c:v>
                </c:pt>
                <c:pt idx="2517">
                  <c:v>10.96139243</c:v>
                </c:pt>
                <c:pt idx="2518">
                  <c:v>11.15983421</c:v>
                </c:pt>
                <c:pt idx="2519">
                  <c:v>11.575751609999999</c:v>
                </c:pt>
                <c:pt idx="2520">
                  <c:v>12.143123299999999</c:v>
                </c:pt>
                <c:pt idx="2521">
                  <c:v>12.683904650000001</c:v>
                </c:pt>
                <c:pt idx="2522">
                  <c:v>13.12037183</c:v>
                </c:pt>
                <c:pt idx="2523">
                  <c:v>13.471783909999999</c:v>
                </c:pt>
                <c:pt idx="2524">
                  <c:v>13.73677696</c:v>
                </c:pt>
                <c:pt idx="2525">
                  <c:v>13.68061398</c:v>
                </c:pt>
                <c:pt idx="2526">
                  <c:v>13.37930849</c:v>
                </c:pt>
                <c:pt idx="2527">
                  <c:v>13.07076524</c:v>
                </c:pt>
                <c:pt idx="2528">
                  <c:v>12.78975412</c:v>
                </c:pt>
                <c:pt idx="2529">
                  <c:v>12.43354306</c:v>
                </c:pt>
                <c:pt idx="2530">
                  <c:v>11.902471029999999</c:v>
                </c:pt>
                <c:pt idx="2531">
                  <c:v>11.395480020000001</c:v>
                </c:pt>
                <c:pt idx="2532">
                  <c:v>10.88128801</c:v>
                </c:pt>
                <c:pt idx="2533">
                  <c:v>10.283944</c:v>
                </c:pt>
                <c:pt idx="2534">
                  <c:v>9.6373180020000007</c:v>
                </c:pt>
                <c:pt idx="2535">
                  <c:v>9.0259267510000001</c:v>
                </c:pt>
                <c:pt idx="2536">
                  <c:v>8.5181513750000004</c:v>
                </c:pt>
                <c:pt idx="2537">
                  <c:v>8.1363339880000005</c:v>
                </c:pt>
                <c:pt idx="2538">
                  <c:v>7.8151534939999996</c:v>
                </c:pt>
                <c:pt idx="2539">
                  <c:v>7.5265647470000001</c:v>
                </c:pt>
                <c:pt idx="2540">
                  <c:v>7.2492518730000004</c:v>
                </c:pt>
                <c:pt idx="2541">
                  <c:v>7.0217587869999996</c:v>
                </c:pt>
                <c:pt idx="2542">
                  <c:v>7.0064695930000003</c:v>
                </c:pt>
                <c:pt idx="2543">
                  <c:v>7.2278441969999996</c:v>
                </c:pt>
                <c:pt idx="2544">
                  <c:v>7.6005477480000003</c:v>
                </c:pt>
                <c:pt idx="2545">
                  <c:v>7.9879723739999999</c:v>
                </c:pt>
                <c:pt idx="2546">
                  <c:v>8.3220501870000003</c:v>
                </c:pt>
                <c:pt idx="2547">
                  <c:v>8.5633155940000005</c:v>
                </c:pt>
                <c:pt idx="2548">
                  <c:v>8.7236287969999999</c:v>
                </c:pt>
                <c:pt idx="2549">
                  <c:v>8.8507133979999999</c:v>
                </c:pt>
                <c:pt idx="2550">
                  <c:v>8.9456506989999998</c:v>
                </c:pt>
                <c:pt idx="2551">
                  <c:v>9.0311518500000005</c:v>
                </c:pt>
                <c:pt idx="2552">
                  <c:v>9.0601699250000003</c:v>
                </c:pt>
                <c:pt idx="2553">
                  <c:v>9.0717259620000004</c:v>
                </c:pt>
                <c:pt idx="2554">
                  <c:v>9.0700349809999992</c:v>
                </c:pt>
                <c:pt idx="2555">
                  <c:v>9.0679917410000002</c:v>
                </c:pt>
                <c:pt idx="2556">
                  <c:v>9.1001578700000003</c:v>
                </c:pt>
                <c:pt idx="2557">
                  <c:v>8.988829935</c:v>
                </c:pt>
                <c:pt idx="2558">
                  <c:v>8.8896024679999996</c:v>
                </c:pt>
                <c:pt idx="2559">
                  <c:v>8.9084702339999993</c:v>
                </c:pt>
                <c:pt idx="2560">
                  <c:v>8.7321966169999996</c:v>
                </c:pt>
                <c:pt idx="2561">
                  <c:v>8.4484883079999999</c:v>
                </c:pt>
                <c:pt idx="2562">
                  <c:v>8.2932061539999999</c:v>
                </c:pt>
                <c:pt idx="2563">
                  <c:v>8.0378307769999999</c:v>
                </c:pt>
                <c:pt idx="2564">
                  <c:v>7.7502157389999997</c:v>
                </c:pt>
                <c:pt idx="2565">
                  <c:v>7.6020288689999997</c:v>
                </c:pt>
                <c:pt idx="2566">
                  <c:v>7.3699459349999996</c:v>
                </c:pt>
                <c:pt idx="2567">
                  <c:v>7.1201841669999997</c:v>
                </c:pt>
                <c:pt idx="2568">
                  <c:v>6.8742629339999999</c:v>
                </c:pt>
                <c:pt idx="2569">
                  <c:v>6.5461097170000002</c:v>
                </c:pt>
                <c:pt idx="2570">
                  <c:v>6.3128498579999999</c:v>
                </c:pt>
                <c:pt idx="2571">
                  <c:v>6.2473979289999999</c:v>
                </c:pt>
                <c:pt idx="2572">
                  <c:v>6.275462965</c:v>
                </c:pt>
                <c:pt idx="2573">
                  <c:v>6.3358363320000004</c:v>
                </c:pt>
                <c:pt idx="2574">
                  <c:v>6.3778409659999999</c:v>
                </c:pt>
                <c:pt idx="2575">
                  <c:v>6.3759779830000003</c:v>
                </c:pt>
                <c:pt idx="2576">
                  <c:v>6.3568961420000001</c:v>
                </c:pt>
                <c:pt idx="2577">
                  <c:v>6.3012279209999997</c:v>
                </c:pt>
                <c:pt idx="2578">
                  <c:v>6.2177374600000004</c:v>
                </c:pt>
                <c:pt idx="2579">
                  <c:v>6.03088873</c:v>
                </c:pt>
                <c:pt idx="2580">
                  <c:v>5.8210550149999998</c:v>
                </c:pt>
                <c:pt idx="2581">
                  <c:v>5.6969425080000002</c:v>
                </c:pt>
                <c:pt idx="2582">
                  <c:v>5.7860627539999996</c:v>
                </c:pt>
                <c:pt idx="2583">
                  <c:v>6.0553008769999996</c:v>
                </c:pt>
                <c:pt idx="2584">
                  <c:v>6.2910552879999999</c:v>
                </c:pt>
                <c:pt idx="2585">
                  <c:v>6.409275794</c:v>
                </c:pt>
                <c:pt idx="2586">
                  <c:v>6.520395647</c:v>
                </c:pt>
                <c:pt idx="2587">
                  <c:v>6.6597798240000001</c:v>
                </c:pt>
                <c:pt idx="2588">
                  <c:v>6.7113672619999996</c:v>
                </c:pt>
                <c:pt idx="2589">
                  <c:v>6.7178967810000003</c:v>
                </c:pt>
                <c:pt idx="2590">
                  <c:v>6.7752843900000004</c:v>
                </c:pt>
                <c:pt idx="2591">
                  <c:v>6.8943484450000003</c:v>
                </c:pt>
                <c:pt idx="2592">
                  <c:v>7.0753937230000004</c:v>
                </c:pt>
                <c:pt idx="2593">
                  <c:v>7.3392486610000001</c:v>
                </c:pt>
                <c:pt idx="2594">
                  <c:v>7.7317048310000001</c:v>
                </c:pt>
                <c:pt idx="2595">
                  <c:v>8.2063369149999996</c:v>
                </c:pt>
                <c:pt idx="2596">
                  <c:v>8.7313729579999997</c:v>
                </c:pt>
                <c:pt idx="2597">
                  <c:v>9.2330644789999994</c:v>
                </c:pt>
                <c:pt idx="2598">
                  <c:v>9.6421137389999991</c:v>
                </c:pt>
                <c:pt idx="2599">
                  <c:v>9.9368863699999999</c:v>
                </c:pt>
                <c:pt idx="2600">
                  <c:v>10.175535679999999</c:v>
                </c:pt>
                <c:pt idx="2601">
                  <c:v>10.37098634</c:v>
                </c:pt>
                <c:pt idx="2602">
                  <c:v>10.41892217</c:v>
                </c:pt>
                <c:pt idx="2603">
                  <c:v>10.41572159</c:v>
                </c:pt>
                <c:pt idx="2604">
                  <c:v>10.41509029</c:v>
                </c:pt>
                <c:pt idx="2605">
                  <c:v>10.42148115</c:v>
                </c:pt>
                <c:pt idx="2606">
                  <c:v>10.48817607</c:v>
                </c:pt>
                <c:pt idx="2607">
                  <c:v>10.549340040000001</c:v>
                </c:pt>
                <c:pt idx="2608">
                  <c:v>10.666660520000001</c:v>
                </c:pt>
                <c:pt idx="2609">
                  <c:v>10.83531376</c:v>
                </c:pt>
                <c:pt idx="2610">
                  <c:v>11.044037879999999</c:v>
                </c:pt>
                <c:pt idx="2611">
                  <c:v>11.20265244</c:v>
                </c:pt>
                <c:pt idx="2612">
                  <c:v>11.38333922</c:v>
                </c:pt>
                <c:pt idx="2613">
                  <c:v>11.566715609999999</c:v>
                </c:pt>
                <c:pt idx="2614">
                  <c:v>11.771188799999999</c:v>
                </c:pt>
                <c:pt idx="2615">
                  <c:v>11.980687400000001</c:v>
                </c:pt>
                <c:pt idx="2616">
                  <c:v>12.239962200000001</c:v>
                </c:pt>
                <c:pt idx="2617">
                  <c:v>12.6111311</c:v>
                </c:pt>
                <c:pt idx="2618">
                  <c:v>12.960678550000001</c:v>
                </c:pt>
                <c:pt idx="2619">
                  <c:v>13.260231279999999</c:v>
                </c:pt>
                <c:pt idx="2620">
                  <c:v>13.449337140000001</c:v>
                </c:pt>
                <c:pt idx="2621">
                  <c:v>13.48293907</c:v>
                </c:pt>
                <c:pt idx="2622">
                  <c:v>13.385840529999999</c:v>
                </c:pt>
                <c:pt idx="2623">
                  <c:v>13.24055077</c:v>
                </c:pt>
                <c:pt idx="2624">
                  <c:v>13.028142880000001</c:v>
                </c:pt>
                <c:pt idx="2625">
                  <c:v>12.831080439999999</c:v>
                </c:pt>
                <c:pt idx="2626">
                  <c:v>12.61961872</c:v>
                </c:pt>
                <c:pt idx="2627">
                  <c:v>12.366739859999999</c:v>
                </c:pt>
                <c:pt idx="2628">
                  <c:v>12.09760043</c:v>
                </c:pt>
                <c:pt idx="2629">
                  <c:v>11.891825219999999</c:v>
                </c:pt>
                <c:pt idx="2630">
                  <c:v>11.80437961</c:v>
                </c:pt>
                <c:pt idx="2631">
                  <c:v>11.810339300000001</c:v>
                </c:pt>
                <c:pt idx="2632">
                  <c:v>11.855601650000001</c:v>
                </c:pt>
                <c:pt idx="2633">
                  <c:v>11.88874583</c:v>
                </c:pt>
                <c:pt idx="2634">
                  <c:v>11.90518091</c:v>
                </c:pt>
                <c:pt idx="2635">
                  <c:v>11.88968596</c:v>
                </c:pt>
                <c:pt idx="2636">
                  <c:v>11.89384798</c:v>
                </c:pt>
                <c:pt idx="2637">
                  <c:v>11.934594990000001</c:v>
                </c:pt>
                <c:pt idx="2638">
                  <c:v>12.01994049</c:v>
                </c:pt>
                <c:pt idx="2639">
                  <c:v>12.089666749999999</c:v>
                </c:pt>
                <c:pt idx="2640">
                  <c:v>12.06796587</c:v>
                </c:pt>
                <c:pt idx="2641">
                  <c:v>11.971620440000001</c:v>
                </c:pt>
                <c:pt idx="2642">
                  <c:v>11.821412219999999</c:v>
                </c:pt>
                <c:pt idx="2643">
                  <c:v>11.60559911</c:v>
                </c:pt>
                <c:pt idx="2644">
                  <c:v>11.36789355</c:v>
                </c:pt>
                <c:pt idx="2645">
                  <c:v>11.20672828</c:v>
                </c:pt>
                <c:pt idx="2646">
                  <c:v>11.083947139999999</c:v>
                </c:pt>
                <c:pt idx="2647">
                  <c:v>10.99041407</c:v>
                </c:pt>
                <c:pt idx="2648">
                  <c:v>10.93981003</c:v>
                </c:pt>
                <c:pt idx="2649">
                  <c:v>10.868380520000001</c:v>
                </c:pt>
                <c:pt idx="2650">
                  <c:v>10.808709759999999</c:v>
                </c:pt>
                <c:pt idx="2651">
                  <c:v>10.752102880000001</c:v>
                </c:pt>
                <c:pt idx="2652">
                  <c:v>10.66166544</c:v>
                </c:pt>
                <c:pt idx="2653">
                  <c:v>10.483878219999999</c:v>
                </c:pt>
                <c:pt idx="2654">
                  <c:v>10.224956110000001</c:v>
                </c:pt>
                <c:pt idx="2655">
                  <c:v>9.938741555</c:v>
                </c:pt>
                <c:pt idx="2656">
                  <c:v>9.6395672769999994</c:v>
                </c:pt>
                <c:pt idx="2657">
                  <c:v>9.4392296390000006</c:v>
                </c:pt>
                <c:pt idx="2658">
                  <c:v>9.2707853189999998</c:v>
                </c:pt>
                <c:pt idx="2659">
                  <c:v>9.0666211600000004</c:v>
                </c:pt>
                <c:pt idx="2660">
                  <c:v>8.8337560800000006</c:v>
                </c:pt>
                <c:pt idx="2661">
                  <c:v>8.5915530400000009</c:v>
                </c:pt>
                <c:pt idx="2662">
                  <c:v>8.3506775199999996</c:v>
                </c:pt>
                <c:pt idx="2663">
                  <c:v>8.1266861099999996</c:v>
                </c:pt>
                <c:pt idx="2664">
                  <c:v>7.9966315549999996</c:v>
                </c:pt>
                <c:pt idx="2665">
                  <c:v>7.9229067769999997</c:v>
                </c:pt>
                <c:pt idx="2666">
                  <c:v>7.8668870389999999</c:v>
                </c:pt>
                <c:pt idx="2667">
                  <c:v>7.7944283189999997</c:v>
                </c:pt>
                <c:pt idx="2668">
                  <c:v>7.7538654600000001</c:v>
                </c:pt>
                <c:pt idx="2669">
                  <c:v>7.7855325799999999</c:v>
                </c:pt>
                <c:pt idx="2670">
                  <c:v>7.8545124900000003</c:v>
                </c:pt>
                <c:pt idx="2671">
                  <c:v>7.9857737450000004</c:v>
                </c:pt>
                <c:pt idx="2672">
                  <c:v>8.097485872</c:v>
                </c:pt>
                <c:pt idx="2673">
                  <c:v>8.2634034360000008</c:v>
                </c:pt>
                <c:pt idx="2674">
                  <c:v>8.4930374680000007</c:v>
                </c:pt>
                <c:pt idx="2675">
                  <c:v>8.7547357340000005</c:v>
                </c:pt>
                <c:pt idx="2676">
                  <c:v>8.9878948669999996</c:v>
                </c:pt>
                <c:pt idx="2677">
                  <c:v>9.1410499339999998</c:v>
                </c:pt>
                <c:pt idx="2678">
                  <c:v>9.2145299670000007</c:v>
                </c:pt>
                <c:pt idx="2679">
                  <c:v>9.1855804830000007</c:v>
                </c:pt>
                <c:pt idx="2680">
                  <c:v>9.1287552420000004</c:v>
                </c:pt>
                <c:pt idx="2681">
                  <c:v>9.0567711210000006</c:v>
                </c:pt>
                <c:pt idx="2682">
                  <c:v>8.9716840599999994</c:v>
                </c:pt>
                <c:pt idx="2683">
                  <c:v>8.8139210299999995</c:v>
                </c:pt>
                <c:pt idx="2684">
                  <c:v>8.5905465149999998</c:v>
                </c:pt>
                <c:pt idx="2685">
                  <c:v>8.3692860079999996</c:v>
                </c:pt>
                <c:pt idx="2686">
                  <c:v>8.1582910040000005</c:v>
                </c:pt>
                <c:pt idx="2687">
                  <c:v>7.940199002</c:v>
                </c:pt>
                <c:pt idx="2688">
                  <c:v>7.6555472010000001</c:v>
                </c:pt>
                <c:pt idx="2689">
                  <c:v>7.3851770999999999</c:v>
                </c:pt>
                <c:pt idx="2690">
                  <c:v>7.1278302499999997</c:v>
                </c:pt>
                <c:pt idx="2691">
                  <c:v>6.8731650249999996</c:v>
                </c:pt>
                <c:pt idx="2692">
                  <c:v>6.6422633629999996</c:v>
                </c:pt>
                <c:pt idx="2693">
                  <c:v>6.4564695309999998</c:v>
                </c:pt>
                <c:pt idx="2694">
                  <c:v>6.370156766</c:v>
                </c:pt>
                <c:pt idx="2695">
                  <c:v>6.3831145830000002</c:v>
                </c:pt>
                <c:pt idx="2696">
                  <c:v>6.4576324410000003</c:v>
                </c:pt>
                <c:pt idx="2697">
                  <c:v>6.5331680209999998</c:v>
                </c:pt>
                <c:pt idx="2698">
                  <c:v>6.6065193100000004</c:v>
                </c:pt>
                <c:pt idx="2699">
                  <c:v>6.7627171549999998</c:v>
                </c:pt>
                <c:pt idx="2700">
                  <c:v>7.0335650779999996</c:v>
                </c:pt>
                <c:pt idx="2701">
                  <c:v>7.3667123390000002</c:v>
                </c:pt>
                <c:pt idx="2702">
                  <c:v>7.8628071689999999</c:v>
                </c:pt>
                <c:pt idx="2703">
                  <c:v>8.5707085850000002</c:v>
                </c:pt>
                <c:pt idx="2704">
                  <c:v>9.0950922920000004</c:v>
                </c:pt>
                <c:pt idx="2705">
                  <c:v>9.4709086459999998</c:v>
                </c:pt>
                <c:pt idx="2706">
                  <c:v>9.6994968230000005</c:v>
                </c:pt>
                <c:pt idx="2707">
                  <c:v>9.9287279119999994</c:v>
                </c:pt>
                <c:pt idx="2708">
                  <c:v>10.08916546</c:v>
                </c:pt>
                <c:pt idx="2709">
                  <c:v>10.29233223</c:v>
                </c:pt>
                <c:pt idx="2710">
                  <c:v>10.376566110000001</c:v>
                </c:pt>
                <c:pt idx="2711">
                  <c:v>10.370152559999999</c:v>
                </c:pt>
                <c:pt idx="2712">
                  <c:v>10.22256728</c:v>
                </c:pt>
                <c:pt idx="2713">
                  <c:v>10.02620814</c:v>
                </c:pt>
                <c:pt idx="2714">
                  <c:v>9.8740660699999996</c:v>
                </c:pt>
                <c:pt idx="2715">
                  <c:v>9.7371580350000002</c:v>
                </c:pt>
                <c:pt idx="2716">
                  <c:v>9.6449235170000005</c:v>
                </c:pt>
                <c:pt idx="2717">
                  <c:v>9.5982797590000004</c:v>
                </c:pt>
                <c:pt idx="2718">
                  <c:v>9.4327608789999999</c:v>
                </c:pt>
                <c:pt idx="2719">
                  <c:v>9.3329424400000001</c:v>
                </c:pt>
                <c:pt idx="2720">
                  <c:v>9.3827342199999997</c:v>
                </c:pt>
                <c:pt idx="2721">
                  <c:v>9.4909351100000006</c:v>
                </c:pt>
                <c:pt idx="2722">
                  <c:v>9.5412745549999993</c:v>
                </c:pt>
                <c:pt idx="2723">
                  <c:v>9.6450497770000005</c:v>
                </c:pt>
                <c:pt idx="2724">
                  <c:v>9.8447723889999992</c:v>
                </c:pt>
                <c:pt idx="2725">
                  <c:v>10.10871869</c:v>
                </c:pt>
                <c:pt idx="2726">
                  <c:v>10.472083850000001</c:v>
                </c:pt>
                <c:pt idx="2727">
                  <c:v>10.887225920000001</c:v>
                </c:pt>
                <c:pt idx="2728">
                  <c:v>11.28470796</c:v>
                </c:pt>
                <c:pt idx="2729">
                  <c:v>11.67679298</c:v>
                </c:pt>
                <c:pt idx="2730">
                  <c:v>11.910616490000001</c:v>
                </c:pt>
                <c:pt idx="2731">
                  <c:v>11.901627749999999</c:v>
                </c:pt>
                <c:pt idx="2732">
                  <c:v>11.72686062</c:v>
                </c:pt>
                <c:pt idx="2733">
                  <c:v>11.543186309999999</c:v>
                </c:pt>
                <c:pt idx="2734">
                  <c:v>11.434229159999999</c:v>
                </c:pt>
                <c:pt idx="2735">
                  <c:v>11.373700080000001</c:v>
                </c:pt>
                <c:pt idx="2736">
                  <c:v>11.26711104</c:v>
                </c:pt>
                <c:pt idx="2737">
                  <c:v>11.19066902</c:v>
                </c:pt>
                <c:pt idx="2738">
                  <c:v>11.184880509999999</c:v>
                </c:pt>
                <c:pt idx="2739">
                  <c:v>11.150675250000001</c:v>
                </c:pt>
                <c:pt idx="2740">
                  <c:v>11.01103713</c:v>
                </c:pt>
                <c:pt idx="2741">
                  <c:v>10.810725059999999</c:v>
                </c:pt>
                <c:pt idx="2742">
                  <c:v>10.57724503</c:v>
                </c:pt>
                <c:pt idx="2743">
                  <c:v>10.48391202</c:v>
                </c:pt>
                <c:pt idx="2744">
                  <c:v>10.45541901</c:v>
                </c:pt>
                <c:pt idx="2745">
                  <c:v>10.431796</c:v>
                </c:pt>
                <c:pt idx="2746">
                  <c:v>10.440751499999999</c:v>
                </c:pt>
                <c:pt idx="2747">
                  <c:v>10.35331025</c:v>
                </c:pt>
                <c:pt idx="2748">
                  <c:v>10.207081130000001</c:v>
                </c:pt>
                <c:pt idx="2749">
                  <c:v>10.10522656</c:v>
                </c:pt>
                <c:pt idx="2750">
                  <c:v>10.154816780000001</c:v>
                </c:pt>
                <c:pt idx="2751">
                  <c:v>10.374138390000001</c:v>
                </c:pt>
                <c:pt idx="2752">
                  <c:v>10.6794092</c:v>
                </c:pt>
                <c:pt idx="2753">
                  <c:v>11.129278100000001</c:v>
                </c:pt>
                <c:pt idx="2754">
                  <c:v>11.63766755</c:v>
                </c:pt>
                <c:pt idx="2755">
                  <c:v>12.08759427</c:v>
                </c:pt>
                <c:pt idx="2756">
                  <c:v>12.44794914</c:v>
                </c:pt>
                <c:pt idx="2757">
                  <c:v>12.75197457</c:v>
                </c:pt>
                <c:pt idx="2758">
                  <c:v>12.972003279999999</c:v>
                </c:pt>
                <c:pt idx="2759">
                  <c:v>13.040078640000001</c:v>
                </c:pt>
                <c:pt idx="2760">
                  <c:v>13.00655832</c:v>
                </c:pt>
                <c:pt idx="2761">
                  <c:v>12.932371659999999</c:v>
                </c:pt>
                <c:pt idx="2762">
                  <c:v>12.632933830000001</c:v>
                </c:pt>
                <c:pt idx="2763">
                  <c:v>12.178794419999999</c:v>
                </c:pt>
                <c:pt idx="2764">
                  <c:v>11.72019571</c:v>
                </c:pt>
                <c:pt idx="2765">
                  <c:v>11.322255849999999</c:v>
                </c:pt>
                <c:pt idx="2766">
                  <c:v>11.02462293</c:v>
                </c:pt>
                <c:pt idx="2767">
                  <c:v>10.844731960000001</c:v>
                </c:pt>
                <c:pt idx="2768">
                  <c:v>10.74920148</c:v>
                </c:pt>
                <c:pt idx="2769">
                  <c:v>10.63272624</c:v>
                </c:pt>
                <c:pt idx="2770">
                  <c:v>10.42153412</c:v>
                </c:pt>
                <c:pt idx="2771">
                  <c:v>10.123662059999999</c:v>
                </c:pt>
                <c:pt idx="2772">
                  <c:v>9.7867305299999998</c:v>
                </c:pt>
                <c:pt idx="2773">
                  <c:v>9.4587947650000004</c:v>
                </c:pt>
                <c:pt idx="2774">
                  <c:v>9.1321758830000004</c:v>
                </c:pt>
                <c:pt idx="2775">
                  <c:v>8.8518849409999998</c:v>
                </c:pt>
                <c:pt idx="2776">
                  <c:v>8.616486471</c:v>
                </c:pt>
                <c:pt idx="2777">
                  <c:v>8.3194582350000008</c:v>
                </c:pt>
                <c:pt idx="2778">
                  <c:v>8.0485764680000003</c:v>
                </c:pt>
                <c:pt idx="2779">
                  <c:v>7.8596230340000002</c:v>
                </c:pt>
                <c:pt idx="2780">
                  <c:v>7.7711200170000003</c:v>
                </c:pt>
                <c:pt idx="2781">
                  <c:v>7.7458200079999999</c:v>
                </c:pt>
                <c:pt idx="2782">
                  <c:v>7.7884678540000003</c:v>
                </c:pt>
                <c:pt idx="2783">
                  <c:v>7.8724214269999999</c:v>
                </c:pt>
                <c:pt idx="2784">
                  <c:v>8.0032347139999995</c:v>
                </c:pt>
                <c:pt idx="2785">
                  <c:v>8.1589888570000006</c:v>
                </c:pt>
                <c:pt idx="2786">
                  <c:v>8.2970084279999998</c:v>
                </c:pt>
                <c:pt idx="2787">
                  <c:v>8.4410077139999995</c:v>
                </c:pt>
                <c:pt idx="2788">
                  <c:v>8.5897743569999996</c:v>
                </c:pt>
                <c:pt idx="2789">
                  <c:v>8.6571536790000003</c:v>
                </c:pt>
                <c:pt idx="2790">
                  <c:v>8.7025698390000006</c:v>
                </c:pt>
                <c:pt idx="2791">
                  <c:v>8.6819659199999997</c:v>
                </c:pt>
                <c:pt idx="2792">
                  <c:v>8.6291984599999996</c:v>
                </c:pt>
                <c:pt idx="2793">
                  <c:v>8.6010832300000004</c:v>
                </c:pt>
                <c:pt idx="2794">
                  <c:v>8.5310331149999996</c:v>
                </c:pt>
                <c:pt idx="2795">
                  <c:v>8.3691845570000005</c:v>
                </c:pt>
                <c:pt idx="2796">
                  <c:v>8.1301337789999994</c:v>
                </c:pt>
                <c:pt idx="2797">
                  <c:v>7.883090589</c:v>
                </c:pt>
                <c:pt idx="2798">
                  <c:v>7.6438462950000003</c:v>
                </c:pt>
                <c:pt idx="2799">
                  <c:v>7.4620598469999999</c:v>
                </c:pt>
                <c:pt idx="2800">
                  <c:v>7.3165630740000003</c:v>
                </c:pt>
                <c:pt idx="2801">
                  <c:v>7.2654668869999997</c:v>
                </c:pt>
                <c:pt idx="2802">
                  <c:v>7.2525759430000001</c:v>
                </c:pt>
                <c:pt idx="2803">
                  <c:v>7.2679276719999999</c:v>
                </c:pt>
                <c:pt idx="2804">
                  <c:v>7.2816536359999997</c:v>
                </c:pt>
                <c:pt idx="2805">
                  <c:v>7.3333318179999996</c:v>
                </c:pt>
                <c:pt idx="2806">
                  <c:v>7.3887652089999998</c:v>
                </c:pt>
                <c:pt idx="2807">
                  <c:v>7.4099741039999998</c:v>
                </c:pt>
                <c:pt idx="2808">
                  <c:v>7.3828664020000003</c:v>
                </c:pt>
                <c:pt idx="2809">
                  <c:v>7.2941248510000003</c:v>
                </c:pt>
                <c:pt idx="2810">
                  <c:v>7.1754284259999999</c:v>
                </c:pt>
                <c:pt idx="2811">
                  <c:v>7.0759267130000003</c:v>
                </c:pt>
                <c:pt idx="2812">
                  <c:v>6.9767068559999998</c:v>
                </c:pt>
                <c:pt idx="2813">
                  <c:v>6.9369847279999997</c:v>
                </c:pt>
                <c:pt idx="2814">
                  <c:v>6.8815248640000002</c:v>
                </c:pt>
                <c:pt idx="2815">
                  <c:v>6.7665604320000003</c:v>
                </c:pt>
                <c:pt idx="2816">
                  <c:v>6.608049716</c:v>
                </c:pt>
                <c:pt idx="2817">
                  <c:v>6.4985515080000003</c:v>
                </c:pt>
                <c:pt idx="2818">
                  <c:v>6.4490057539999999</c:v>
                </c:pt>
                <c:pt idx="2819">
                  <c:v>6.4661638769999996</c:v>
                </c:pt>
                <c:pt idx="2820">
                  <c:v>6.5789757890000002</c:v>
                </c:pt>
                <c:pt idx="2821">
                  <c:v>6.7324658939999997</c:v>
                </c:pt>
                <c:pt idx="2822">
                  <c:v>6.9383994470000001</c:v>
                </c:pt>
                <c:pt idx="2823">
                  <c:v>7.2098842239999996</c:v>
                </c:pt>
                <c:pt idx="2824">
                  <c:v>7.4997709119999998</c:v>
                </c:pt>
                <c:pt idx="2825">
                  <c:v>7.8025969560000004</c:v>
                </c:pt>
                <c:pt idx="2826">
                  <c:v>8.1419599779999992</c:v>
                </c:pt>
                <c:pt idx="2827">
                  <c:v>8.4628104890000007</c:v>
                </c:pt>
                <c:pt idx="2828">
                  <c:v>8.7119657440000005</c:v>
                </c:pt>
                <c:pt idx="2829">
                  <c:v>8.8764068720000004</c:v>
                </c:pt>
                <c:pt idx="2830">
                  <c:v>8.995316936</c:v>
                </c:pt>
                <c:pt idx="2831">
                  <c:v>9.0856864680000005</c:v>
                </c:pt>
                <c:pt idx="2832">
                  <c:v>9.1138577339999998</c:v>
                </c:pt>
                <c:pt idx="2833">
                  <c:v>9.1028653669999997</c:v>
                </c:pt>
                <c:pt idx="2834">
                  <c:v>9.0600231840000003</c:v>
                </c:pt>
                <c:pt idx="2835">
                  <c:v>8.9601035919999994</c:v>
                </c:pt>
                <c:pt idx="2836">
                  <c:v>8.8767117960000004</c:v>
                </c:pt>
                <c:pt idx="2837">
                  <c:v>8.8263488980000009</c:v>
                </c:pt>
                <c:pt idx="2838">
                  <c:v>8.8288009489999997</c:v>
                </c:pt>
                <c:pt idx="2839">
                  <c:v>8.9923194740000003</c:v>
                </c:pt>
                <c:pt idx="2840">
                  <c:v>9.2771047370000002</c:v>
                </c:pt>
                <c:pt idx="2841">
                  <c:v>9.5971628689999999</c:v>
                </c:pt>
                <c:pt idx="2842">
                  <c:v>9.8625079339999999</c:v>
                </c:pt>
                <c:pt idx="2843">
                  <c:v>10.08661897</c:v>
                </c:pt>
                <c:pt idx="2844">
                  <c:v>10.24629698</c:v>
                </c:pt>
                <c:pt idx="2845">
                  <c:v>10.41792549</c:v>
                </c:pt>
                <c:pt idx="2846">
                  <c:v>10.667046750000001</c:v>
                </c:pt>
                <c:pt idx="2847">
                  <c:v>11.07278137</c:v>
                </c:pt>
                <c:pt idx="2848">
                  <c:v>11.38724369</c:v>
                </c:pt>
                <c:pt idx="2849">
                  <c:v>11.674784839999999</c:v>
                </c:pt>
                <c:pt idx="2850">
                  <c:v>11.93805442</c:v>
                </c:pt>
                <c:pt idx="2851">
                  <c:v>12.20048021</c:v>
                </c:pt>
                <c:pt idx="2852">
                  <c:v>12.431317610000001</c:v>
                </c:pt>
                <c:pt idx="2853">
                  <c:v>12.770132800000001</c:v>
                </c:pt>
                <c:pt idx="2854">
                  <c:v>13.0046494</c:v>
                </c:pt>
                <c:pt idx="2855">
                  <c:v>13.15357745</c:v>
                </c:pt>
                <c:pt idx="2856">
                  <c:v>13.143057730000001</c:v>
                </c:pt>
                <c:pt idx="2857">
                  <c:v>13.00834236</c:v>
                </c:pt>
                <c:pt idx="2858">
                  <c:v>12.77974468</c:v>
                </c:pt>
                <c:pt idx="2859">
                  <c:v>12.45456184</c:v>
                </c:pt>
                <c:pt idx="2860">
                  <c:v>12.062951419999999</c:v>
                </c:pt>
                <c:pt idx="2861">
                  <c:v>11.694050710000001</c:v>
                </c:pt>
                <c:pt idx="2862">
                  <c:v>11.339243359999999</c:v>
                </c:pt>
                <c:pt idx="2863">
                  <c:v>11.101033429999999</c:v>
                </c:pt>
                <c:pt idx="2864">
                  <c:v>11.03917921</c:v>
                </c:pt>
                <c:pt idx="2865">
                  <c:v>11.11849711</c:v>
                </c:pt>
                <c:pt idx="2866">
                  <c:v>11.213385049999999</c:v>
                </c:pt>
                <c:pt idx="2867">
                  <c:v>11.364421030000001</c:v>
                </c:pt>
                <c:pt idx="2868">
                  <c:v>11.585172010000001</c:v>
                </c:pt>
                <c:pt idx="2869">
                  <c:v>11.76554001</c:v>
                </c:pt>
                <c:pt idx="2870">
                  <c:v>11.827441500000001</c:v>
                </c:pt>
                <c:pt idx="2871">
                  <c:v>11.84806225</c:v>
                </c:pt>
                <c:pt idx="2872">
                  <c:v>11.80866713</c:v>
                </c:pt>
                <c:pt idx="2873">
                  <c:v>11.72679756</c:v>
                </c:pt>
                <c:pt idx="2874">
                  <c:v>11.67191628</c:v>
                </c:pt>
                <c:pt idx="2875">
                  <c:v>11.66605914</c:v>
                </c:pt>
                <c:pt idx="2876">
                  <c:v>11.68868157</c:v>
                </c:pt>
                <c:pt idx="2877">
                  <c:v>11.687419289999999</c:v>
                </c:pt>
                <c:pt idx="2878">
                  <c:v>11.64757314</c:v>
                </c:pt>
                <c:pt idx="2879">
                  <c:v>11.56746957</c:v>
                </c:pt>
                <c:pt idx="2880">
                  <c:v>11.470517790000001</c:v>
                </c:pt>
                <c:pt idx="2881">
                  <c:v>11.31789289</c:v>
                </c:pt>
                <c:pt idx="2882">
                  <c:v>11.21138345</c:v>
                </c:pt>
                <c:pt idx="2883">
                  <c:v>11.10570697</c:v>
                </c:pt>
                <c:pt idx="2884">
                  <c:v>10.955227989999999</c:v>
                </c:pt>
                <c:pt idx="2885">
                  <c:v>10.79961999</c:v>
                </c:pt>
                <c:pt idx="2886">
                  <c:v>10.688750499999999</c:v>
                </c:pt>
                <c:pt idx="2887">
                  <c:v>10.57403525</c:v>
                </c:pt>
                <c:pt idx="2888">
                  <c:v>10.404746619999999</c:v>
                </c:pt>
                <c:pt idx="2889">
                  <c:v>10.21046831</c:v>
                </c:pt>
                <c:pt idx="2890">
                  <c:v>9.9701786559999999</c:v>
                </c:pt>
                <c:pt idx="2891">
                  <c:v>9.7624558280000002</c:v>
                </c:pt>
                <c:pt idx="2892">
                  <c:v>9.5669044139999997</c:v>
                </c:pt>
                <c:pt idx="2893">
                  <c:v>9.4091007070000003</c:v>
                </c:pt>
                <c:pt idx="2894">
                  <c:v>9.3279023540000008</c:v>
                </c:pt>
                <c:pt idx="2895">
                  <c:v>9.2867156770000001</c:v>
                </c:pt>
                <c:pt idx="2896">
                  <c:v>9.3098313380000004</c:v>
                </c:pt>
                <c:pt idx="2897">
                  <c:v>9.2818076690000009</c:v>
                </c:pt>
                <c:pt idx="2898">
                  <c:v>9.2208368350000001</c:v>
                </c:pt>
                <c:pt idx="2899">
                  <c:v>9.1285609169999997</c:v>
                </c:pt>
                <c:pt idx="2900">
                  <c:v>8.8731259589999993</c:v>
                </c:pt>
                <c:pt idx="2901">
                  <c:v>8.5474869790000003</c:v>
                </c:pt>
                <c:pt idx="2902">
                  <c:v>8.2836464900000006</c:v>
                </c:pt>
                <c:pt idx="2903">
                  <c:v>8.0770572450000007</c:v>
                </c:pt>
                <c:pt idx="2904">
                  <c:v>7.975776872</c:v>
                </c:pt>
                <c:pt idx="2905">
                  <c:v>7.9161187359999996</c:v>
                </c:pt>
                <c:pt idx="2906">
                  <c:v>7.8669338680000003</c:v>
                </c:pt>
                <c:pt idx="2907">
                  <c:v>7.8182401840000004</c:v>
                </c:pt>
                <c:pt idx="2908">
                  <c:v>7.7844405920000002</c:v>
                </c:pt>
                <c:pt idx="2909">
                  <c:v>7.7566535959999996</c:v>
                </c:pt>
                <c:pt idx="2910">
                  <c:v>7.7829059479999998</c:v>
                </c:pt>
                <c:pt idx="2911">
                  <c:v>7.9023859740000004</c:v>
                </c:pt>
                <c:pt idx="2912">
                  <c:v>8.0933439870000008</c:v>
                </c:pt>
                <c:pt idx="2913">
                  <c:v>8.2248412440000003</c:v>
                </c:pt>
                <c:pt idx="2914">
                  <c:v>8.2638261219999993</c:v>
                </c:pt>
                <c:pt idx="2915">
                  <c:v>8.258523061</c:v>
                </c:pt>
                <c:pt idx="2916">
                  <c:v>8.2550170299999994</c:v>
                </c:pt>
                <c:pt idx="2917">
                  <c:v>8.2468627649999995</c:v>
                </c:pt>
                <c:pt idx="2918">
                  <c:v>8.2470353830000001</c:v>
                </c:pt>
                <c:pt idx="2919">
                  <c:v>8.2942251910000007</c:v>
                </c:pt>
                <c:pt idx="2920">
                  <c:v>8.3950755959999999</c:v>
                </c:pt>
                <c:pt idx="2921">
                  <c:v>8.4457447979999998</c:v>
                </c:pt>
                <c:pt idx="2922">
                  <c:v>8.4027583989999997</c:v>
                </c:pt>
                <c:pt idx="2923">
                  <c:v>8.2129376989999994</c:v>
                </c:pt>
                <c:pt idx="2924">
                  <c:v>7.8505788499999998</c:v>
                </c:pt>
                <c:pt idx="2925">
                  <c:v>7.4017299249999997</c:v>
                </c:pt>
                <c:pt idx="2926">
                  <c:v>6.9744932119999996</c:v>
                </c:pt>
                <c:pt idx="2927">
                  <c:v>6.5679503559999999</c:v>
                </c:pt>
                <c:pt idx="2928">
                  <c:v>6.1689239279999999</c:v>
                </c:pt>
                <c:pt idx="2929">
                  <c:v>5.868221964</c:v>
                </c:pt>
                <c:pt idx="2930">
                  <c:v>5.7652724820000003</c:v>
                </c:pt>
                <c:pt idx="2931">
                  <c:v>5.8009330410000004</c:v>
                </c:pt>
                <c:pt idx="2932">
                  <c:v>5.7771678709999996</c:v>
                </c:pt>
                <c:pt idx="2933">
                  <c:v>5.7277029349999999</c:v>
                </c:pt>
                <c:pt idx="2934">
                  <c:v>5.7369059680000003</c:v>
                </c:pt>
                <c:pt idx="2935">
                  <c:v>5.9307317340000001</c:v>
                </c:pt>
                <c:pt idx="2936">
                  <c:v>6.3314928669999997</c:v>
                </c:pt>
                <c:pt idx="2937">
                  <c:v>6.7348611329999999</c:v>
                </c:pt>
                <c:pt idx="2938">
                  <c:v>7.0097340670000001</c:v>
                </c:pt>
                <c:pt idx="2939">
                  <c:v>7.1837840330000002</c:v>
                </c:pt>
                <c:pt idx="2940">
                  <c:v>7.2282370169999997</c:v>
                </c:pt>
                <c:pt idx="2941">
                  <c:v>7.2296657079999997</c:v>
                </c:pt>
                <c:pt idx="2942">
                  <c:v>7.1707868540000002</c:v>
                </c:pt>
                <c:pt idx="2943">
                  <c:v>6.9183936270000004</c:v>
                </c:pt>
                <c:pt idx="2944">
                  <c:v>6.9635684639999997</c:v>
                </c:pt>
                <c:pt idx="2945">
                  <c:v>7.1238130320000002</c:v>
                </c:pt>
                <c:pt idx="2946">
                  <c:v>7.2148682659999999</c:v>
                </c:pt>
                <c:pt idx="2947">
                  <c:v>7.155941833</c:v>
                </c:pt>
                <c:pt idx="2948">
                  <c:v>7.0602174160000004</c:v>
                </c:pt>
                <c:pt idx="2949">
                  <c:v>7.1000855080000003</c:v>
                </c:pt>
                <c:pt idx="2950">
                  <c:v>7.3198410540000003</c:v>
                </c:pt>
                <c:pt idx="2951">
                  <c:v>7.5972069270000002</c:v>
                </c:pt>
                <c:pt idx="2952">
                  <c:v>7.8870054639999996</c:v>
                </c:pt>
                <c:pt idx="2953">
                  <c:v>8.1508622319999997</c:v>
                </c:pt>
                <c:pt idx="2954">
                  <c:v>8.4538491160000007</c:v>
                </c:pt>
                <c:pt idx="2955">
                  <c:v>8.5258670579999993</c:v>
                </c:pt>
                <c:pt idx="2956">
                  <c:v>8.3733842789999997</c:v>
                </c:pt>
                <c:pt idx="2957">
                  <c:v>8.2295236389999999</c:v>
                </c:pt>
                <c:pt idx="2958">
                  <c:v>8.17060882</c:v>
                </c:pt>
                <c:pt idx="2959">
                  <c:v>8.1980899100000002</c:v>
                </c:pt>
                <c:pt idx="2960">
                  <c:v>8.2261124550000009</c:v>
                </c:pt>
                <c:pt idx="2961">
                  <c:v>8.3233912270000001</c:v>
                </c:pt>
                <c:pt idx="2962">
                  <c:v>8.5495666139999997</c:v>
                </c:pt>
                <c:pt idx="2963">
                  <c:v>8.8569138069999997</c:v>
                </c:pt>
                <c:pt idx="2964">
                  <c:v>9.1741844029999999</c:v>
                </c:pt>
                <c:pt idx="2965">
                  <c:v>9.5386989520000007</c:v>
                </c:pt>
                <c:pt idx="2966">
                  <c:v>10.03027498</c:v>
                </c:pt>
                <c:pt idx="2967">
                  <c:v>10.542748489999999</c:v>
                </c:pt>
                <c:pt idx="2968">
                  <c:v>11.037739240000001</c:v>
                </c:pt>
                <c:pt idx="2969">
                  <c:v>11.57628862</c:v>
                </c:pt>
                <c:pt idx="2970">
                  <c:v>12.215802310000001</c:v>
                </c:pt>
                <c:pt idx="2971">
                  <c:v>12.977553159999999</c:v>
                </c:pt>
                <c:pt idx="2972">
                  <c:v>13.791541580000001</c:v>
                </c:pt>
                <c:pt idx="2973">
                  <c:v>14.507602289999999</c:v>
                </c:pt>
                <c:pt idx="2974">
                  <c:v>14.985757639999999</c:v>
                </c:pt>
                <c:pt idx="2975">
                  <c:v>15.203297320000001</c:v>
                </c:pt>
                <c:pt idx="2976">
                  <c:v>15.22349766</c:v>
                </c:pt>
                <c:pt idx="2977">
                  <c:v>15.043709829999999</c:v>
                </c:pt>
                <c:pt idx="2978">
                  <c:v>14.64957092</c:v>
                </c:pt>
                <c:pt idx="2979">
                  <c:v>14.11142946</c:v>
                </c:pt>
                <c:pt idx="2980">
                  <c:v>13.579510730000001</c:v>
                </c:pt>
                <c:pt idx="2981">
                  <c:v>13.081976360000001</c:v>
                </c:pt>
                <c:pt idx="2982">
                  <c:v>12.554126180000001</c:v>
                </c:pt>
                <c:pt idx="2983">
                  <c:v>12.01088109</c:v>
                </c:pt>
                <c:pt idx="2984">
                  <c:v>11.47735655</c:v>
                </c:pt>
                <c:pt idx="2985">
                  <c:v>11.04299977</c:v>
                </c:pt>
                <c:pt idx="2986">
                  <c:v>10.772712889999999</c:v>
                </c:pt>
                <c:pt idx="2987">
                  <c:v>10.69494244</c:v>
                </c:pt>
                <c:pt idx="2988">
                  <c:v>10.75980947</c:v>
                </c:pt>
                <c:pt idx="2989">
                  <c:v>10.983527240000001</c:v>
                </c:pt>
                <c:pt idx="2990">
                  <c:v>11.32049112</c:v>
                </c:pt>
                <c:pt idx="2991">
                  <c:v>11.63010206</c:v>
                </c:pt>
                <c:pt idx="2992">
                  <c:v>11.91531653</c:v>
                </c:pt>
                <c:pt idx="2993">
                  <c:v>12.26091126</c:v>
                </c:pt>
                <c:pt idx="2994">
                  <c:v>12.74164663</c:v>
                </c:pt>
                <c:pt idx="2995">
                  <c:v>13.19579732</c:v>
                </c:pt>
                <c:pt idx="2996">
                  <c:v>13.555494660000001</c:v>
                </c:pt>
                <c:pt idx="2997">
                  <c:v>13.79273908</c:v>
                </c:pt>
                <c:pt idx="2998">
                  <c:v>13.868659539999999</c:v>
                </c:pt>
                <c:pt idx="2999">
                  <c:v>13.69848977</c:v>
                </c:pt>
                <c:pt idx="3000">
                  <c:v>13.338029880000001</c:v>
                </c:pt>
                <c:pt idx="3001">
                  <c:v>12.927712440000001</c:v>
                </c:pt>
                <c:pt idx="3002">
                  <c:v>12.453823720000001</c:v>
                </c:pt>
                <c:pt idx="3003">
                  <c:v>11.924352860000001</c:v>
                </c:pt>
                <c:pt idx="3004">
                  <c:v>11.367648429999999</c:v>
                </c:pt>
                <c:pt idx="3005">
                  <c:v>10.75110772</c:v>
                </c:pt>
                <c:pt idx="3006">
                  <c:v>10.12096086</c:v>
                </c:pt>
                <c:pt idx="3007">
                  <c:v>9.5787679289999996</c:v>
                </c:pt>
                <c:pt idx="3008">
                  <c:v>9.1243294640000006</c:v>
                </c:pt>
                <c:pt idx="3009">
                  <c:v>8.7133032319999995</c:v>
                </c:pt>
                <c:pt idx="3010">
                  <c:v>8.3604741160000007</c:v>
                </c:pt>
                <c:pt idx="3011">
                  <c:v>8.069267558</c:v>
                </c:pt>
                <c:pt idx="3012">
                  <c:v>7.8812066789999999</c:v>
                </c:pt>
                <c:pt idx="3013">
                  <c:v>7.8688108400000001</c:v>
                </c:pt>
                <c:pt idx="3014">
                  <c:v>7.9125777199999998</c:v>
                </c:pt>
                <c:pt idx="3015">
                  <c:v>7.93749766</c:v>
                </c:pt>
                <c:pt idx="3016">
                  <c:v>7.9097201799999999</c:v>
                </c:pt>
                <c:pt idx="3017">
                  <c:v>7.9369310899999999</c:v>
                </c:pt>
                <c:pt idx="3018">
                  <c:v>8.0496270449999994</c:v>
                </c:pt>
                <c:pt idx="3019">
                  <c:v>8.1945525220000004</c:v>
                </c:pt>
                <c:pt idx="3020">
                  <c:v>8.2928712610000002</c:v>
                </c:pt>
                <c:pt idx="3021">
                  <c:v>8.3020066309999994</c:v>
                </c:pt>
                <c:pt idx="3022">
                  <c:v>8.2564720650000005</c:v>
                </c:pt>
                <c:pt idx="3023">
                  <c:v>8.2147990330000003</c:v>
                </c:pt>
                <c:pt idx="3024">
                  <c:v>8.2003940160000006</c:v>
                </c:pt>
                <c:pt idx="3025">
                  <c:v>8.1902545080000007</c:v>
                </c:pt>
                <c:pt idx="3026">
                  <c:v>8.2430612540000006</c:v>
                </c:pt>
                <c:pt idx="3027">
                  <c:v>8.3598576270000002</c:v>
                </c:pt>
                <c:pt idx="3028">
                  <c:v>8.4767503140000002</c:v>
                </c:pt>
                <c:pt idx="3029">
                  <c:v>8.5109121569999999</c:v>
                </c:pt>
                <c:pt idx="3030">
                  <c:v>8.4459160779999998</c:v>
                </c:pt>
                <c:pt idx="3031">
                  <c:v>8.4498715390000001</c:v>
                </c:pt>
                <c:pt idx="3032">
                  <c:v>8.5074142699999999</c:v>
                </c:pt>
                <c:pt idx="3033">
                  <c:v>8.4976721350000002</c:v>
                </c:pt>
                <c:pt idx="3034">
                  <c:v>8.5699495670000001</c:v>
                </c:pt>
                <c:pt idx="3035">
                  <c:v>8.6148622840000009</c:v>
                </c:pt>
                <c:pt idx="3036">
                  <c:v>8.5824861420000005</c:v>
                </c:pt>
                <c:pt idx="3037">
                  <c:v>8.4632705710000007</c:v>
                </c:pt>
                <c:pt idx="3038">
                  <c:v>8.2907022850000001</c:v>
                </c:pt>
                <c:pt idx="3039">
                  <c:v>8.1278646430000006</c:v>
                </c:pt>
                <c:pt idx="3040">
                  <c:v>7.8722285210000003</c:v>
                </c:pt>
                <c:pt idx="3041">
                  <c:v>7.6610440610000001</c:v>
                </c:pt>
                <c:pt idx="3042">
                  <c:v>7.4844755300000001</c:v>
                </c:pt>
                <c:pt idx="3043">
                  <c:v>7.3009992649999997</c:v>
                </c:pt>
                <c:pt idx="3044">
                  <c:v>7.092073633</c:v>
                </c:pt>
                <c:pt idx="3045">
                  <c:v>6.8853998159999996</c:v>
                </c:pt>
                <c:pt idx="3046">
                  <c:v>6.6984524079999996</c:v>
                </c:pt>
                <c:pt idx="3047">
                  <c:v>6.617490954</c:v>
                </c:pt>
                <c:pt idx="3048">
                  <c:v>6.5519553269999999</c:v>
                </c:pt>
                <c:pt idx="3049">
                  <c:v>6.4727168639999997</c:v>
                </c:pt>
                <c:pt idx="3050">
                  <c:v>6.4818875819999997</c:v>
                </c:pt>
                <c:pt idx="3051">
                  <c:v>6.5813597909999997</c:v>
                </c:pt>
                <c:pt idx="3052">
                  <c:v>6.7714308949999999</c:v>
                </c:pt>
                <c:pt idx="3053">
                  <c:v>7.0698584479999997</c:v>
                </c:pt>
                <c:pt idx="3054">
                  <c:v>7.3298205740000002</c:v>
                </c:pt>
                <c:pt idx="3055">
                  <c:v>7.536751787</c:v>
                </c:pt>
                <c:pt idx="3056">
                  <c:v>7.7198833929999999</c:v>
                </c:pt>
                <c:pt idx="3057">
                  <c:v>7.8361913970000003</c:v>
                </c:pt>
                <c:pt idx="3058">
                  <c:v>7.8709765479999998</c:v>
                </c:pt>
                <c:pt idx="3059">
                  <c:v>7.8705926240000004</c:v>
                </c:pt>
                <c:pt idx="3060">
                  <c:v>7.8760923119999999</c:v>
                </c:pt>
                <c:pt idx="3061">
                  <c:v>7.8690916560000002</c:v>
                </c:pt>
                <c:pt idx="3062">
                  <c:v>7.8953231280000002</c:v>
                </c:pt>
                <c:pt idx="3063">
                  <c:v>7.9226370639999999</c:v>
                </c:pt>
                <c:pt idx="3064">
                  <c:v>7.9115062319999998</c:v>
                </c:pt>
                <c:pt idx="3065">
                  <c:v>7.8325078660000003</c:v>
                </c:pt>
                <c:pt idx="3066">
                  <c:v>7.7549684330000002</c:v>
                </c:pt>
                <c:pt idx="3067">
                  <c:v>7.7489747170000003</c:v>
                </c:pt>
                <c:pt idx="3068">
                  <c:v>7.7643570579999999</c:v>
                </c:pt>
                <c:pt idx="3069">
                  <c:v>7.8493110289999999</c:v>
                </c:pt>
                <c:pt idx="3070">
                  <c:v>8.0506700149999997</c:v>
                </c:pt>
                <c:pt idx="3071">
                  <c:v>8.2587260069999999</c:v>
                </c:pt>
                <c:pt idx="3072">
                  <c:v>8.4292285039999992</c:v>
                </c:pt>
                <c:pt idx="3073">
                  <c:v>8.6019432519999999</c:v>
                </c:pt>
                <c:pt idx="3074">
                  <c:v>8.8613126260000001</c:v>
                </c:pt>
                <c:pt idx="3075">
                  <c:v>9.1477278129999995</c:v>
                </c:pt>
                <c:pt idx="3076">
                  <c:v>9.4599034060000005</c:v>
                </c:pt>
                <c:pt idx="3077">
                  <c:v>9.6872194530000009</c:v>
                </c:pt>
                <c:pt idx="3078">
                  <c:v>9.8972137270000005</c:v>
                </c:pt>
                <c:pt idx="3079">
                  <c:v>10.10334636</c:v>
                </c:pt>
                <c:pt idx="3080">
                  <c:v>10.20587068</c:v>
                </c:pt>
                <c:pt idx="3081">
                  <c:v>10.251494839999999</c:v>
                </c:pt>
                <c:pt idx="3082">
                  <c:v>10.273299919999999</c:v>
                </c:pt>
                <c:pt idx="3083">
                  <c:v>10.377120959999999</c:v>
                </c:pt>
                <c:pt idx="3084">
                  <c:v>10.47810348</c:v>
                </c:pt>
                <c:pt idx="3085">
                  <c:v>10.588920740000001</c:v>
                </c:pt>
                <c:pt idx="3086">
                  <c:v>10.77309037</c:v>
                </c:pt>
                <c:pt idx="3087">
                  <c:v>10.97791469</c:v>
                </c:pt>
                <c:pt idx="3088">
                  <c:v>11.23767584</c:v>
                </c:pt>
                <c:pt idx="3089">
                  <c:v>11.47362742</c:v>
                </c:pt>
                <c:pt idx="3090">
                  <c:v>11.716016209999999</c:v>
                </c:pt>
                <c:pt idx="3091">
                  <c:v>11.97892661</c:v>
                </c:pt>
                <c:pt idx="3092">
                  <c:v>12.314849300000001</c:v>
                </c:pt>
                <c:pt idx="3093">
                  <c:v>12.70518465</c:v>
                </c:pt>
                <c:pt idx="3094">
                  <c:v>13.08394608</c:v>
                </c:pt>
                <c:pt idx="3095">
                  <c:v>13.35744854</c:v>
                </c:pt>
                <c:pt idx="3096">
                  <c:v>13.51817127</c:v>
                </c:pt>
                <c:pt idx="3097">
                  <c:v>13.588698129999999</c:v>
                </c:pt>
                <c:pt idx="3098">
                  <c:v>13.534591069999999</c:v>
                </c:pt>
                <c:pt idx="3099">
                  <c:v>13.407050780000001</c:v>
                </c:pt>
                <c:pt idx="3100">
                  <c:v>13.255870890000001</c:v>
                </c:pt>
                <c:pt idx="3101">
                  <c:v>13.06709845</c:v>
                </c:pt>
                <c:pt idx="3102">
                  <c:v>12.89704422</c:v>
                </c:pt>
                <c:pt idx="3103">
                  <c:v>12.77667011</c:v>
                </c:pt>
                <c:pt idx="3104">
                  <c:v>12.64464456</c:v>
                </c:pt>
                <c:pt idx="3105">
                  <c:v>12.498568779999999</c:v>
                </c:pt>
                <c:pt idx="3106">
                  <c:v>12.330163389999999</c:v>
                </c:pt>
                <c:pt idx="3107">
                  <c:v>12.14441369</c:v>
                </c:pt>
                <c:pt idx="3108">
                  <c:v>11.95644585</c:v>
                </c:pt>
                <c:pt idx="3109">
                  <c:v>11.810322920000001</c:v>
                </c:pt>
                <c:pt idx="3110">
                  <c:v>11.754190960000001</c:v>
                </c:pt>
                <c:pt idx="3111">
                  <c:v>11.87094598</c:v>
                </c:pt>
                <c:pt idx="3112">
                  <c:v>12.12612399</c:v>
                </c:pt>
                <c:pt idx="3113">
                  <c:v>12.432401</c:v>
                </c:pt>
                <c:pt idx="3114">
                  <c:v>12.7257295</c:v>
                </c:pt>
                <c:pt idx="3115">
                  <c:v>12.921222</c:v>
                </c:pt>
                <c:pt idx="3116">
                  <c:v>13.0222795</c:v>
                </c:pt>
                <c:pt idx="3117">
                  <c:v>13.012841249999999</c:v>
                </c:pt>
                <c:pt idx="3118">
                  <c:v>12.901058620000001</c:v>
                </c:pt>
                <c:pt idx="3119">
                  <c:v>12.687948309999999</c:v>
                </c:pt>
                <c:pt idx="3120">
                  <c:v>12.350817660000001</c:v>
                </c:pt>
                <c:pt idx="3121">
                  <c:v>11.90387883</c:v>
                </c:pt>
                <c:pt idx="3122">
                  <c:v>11.42797541</c:v>
                </c:pt>
                <c:pt idx="3123">
                  <c:v>10.94653171</c:v>
                </c:pt>
                <c:pt idx="3124">
                  <c:v>10.48246685</c:v>
                </c:pt>
                <c:pt idx="3125">
                  <c:v>9.9188914270000001</c:v>
                </c:pt>
                <c:pt idx="3126">
                  <c:v>9.3678317129999993</c:v>
                </c:pt>
                <c:pt idx="3127">
                  <c:v>8.8103423569999997</c:v>
                </c:pt>
                <c:pt idx="3128">
                  <c:v>8.3803680279999995</c:v>
                </c:pt>
                <c:pt idx="3129">
                  <c:v>8.0746520139999998</c:v>
                </c:pt>
                <c:pt idx="3130">
                  <c:v>7.9468261069999997</c:v>
                </c:pt>
                <c:pt idx="3131">
                  <c:v>7.9048858539999998</c:v>
                </c:pt>
                <c:pt idx="3132">
                  <c:v>7.9179809270000003</c:v>
                </c:pt>
                <c:pt idx="3133">
                  <c:v>7.878767463</c:v>
                </c:pt>
                <c:pt idx="3134">
                  <c:v>7.8281090320000004</c:v>
                </c:pt>
                <c:pt idx="3135">
                  <c:v>7.746795316</c:v>
                </c:pt>
                <c:pt idx="3136">
                  <c:v>7.7406614579999999</c:v>
                </c:pt>
                <c:pt idx="3137">
                  <c:v>7.8204573789999996</c:v>
                </c:pt>
                <c:pt idx="3138">
                  <c:v>7.9618949389999996</c:v>
                </c:pt>
                <c:pt idx="3139">
                  <c:v>8.1328714699999995</c:v>
                </c:pt>
                <c:pt idx="3140">
                  <c:v>8.3522404849999994</c:v>
                </c:pt>
                <c:pt idx="3141">
                  <c:v>8.5084337419999994</c:v>
                </c:pt>
                <c:pt idx="3142">
                  <c:v>8.5588738709999994</c:v>
                </c:pt>
                <c:pt idx="3143">
                  <c:v>8.4922589360000007</c:v>
                </c:pt>
                <c:pt idx="3144">
                  <c:v>8.3613789680000004</c:v>
                </c:pt>
                <c:pt idx="3145">
                  <c:v>8.2435329839999998</c:v>
                </c:pt>
                <c:pt idx="3146">
                  <c:v>8.159295492</c:v>
                </c:pt>
                <c:pt idx="3147">
                  <c:v>8.1619077460000007</c:v>
                </c:pt>
                <c:pt idx="3148">
                  <c:v>8.2149033730000003</c:v>
                </c:pt>
                <c:pt idx="3149">
                  <c:v>8.3238746859999999</c:v>
                </c:pt>
                <c:pt idx="3150">
                  <c:v>8.4767793430000005</c:v>
                </c:pt>
                <c:pt idx="3151">
                  <c:v>8.6180361720000001</c:v>
                </c:pt>
                <c:pt idx="3152">
                  <c:v>8.6874895859999999</c:v>
                </c:pt>
                <c:pt idx="3153">
                  <c:v>8.6395592929999996</c:v>
                </c:pt>
                <c:pt idx="3154">
                  <c:v>8.5260556459999997</c:v>
                </c:pt>
                <c:pt idx="3155">
                  <c:v>8.3704648230000007</c:v>
                </c:pt>
                <c:pt idx="3156">
                  <c:v>8.1525939120000004</c:v>
                </c:pt>
                <c:pt idx="3157">
                  <c:v>7.9325819559999999</c:v>
                </c:pt>
                <c:pt idx="3158">
                  <c:v>7.6754966280000003</c:v>
                </c:pt>
                <c:pt idx="3159">
                  <c:v>7.4634808140000004</c:v>
                </c:pt>
                <c:pt idx="3160">
                  <c:v>7.249272757</c:v>
                </c:pt>
                <c:pt idx="3161">
                  <c:v>7.0002162280000002</c:v>
                </c:pt>
                <c:pt idx="3162">
                  <c:v>6.7256177639999999</c:v>
                </c:pt>
                <c:pt idx="3163">
                  <c:v>6.4854438820000002</c:v>
                </c:pt>
                <c:pt idx="3164">
                  <c:v>6.2667621410000001</c:v>
                </c:pt>
                <c:pt idx="3165">
                  <c:v>6.159763571</c:v>
                </c:pt>
                <c:pt idx="3166">
                  <c:v>6.0520497850000003</c:v>
                </c:pt>
                <c:pt idx="3167">
                  <c:v>5.9684610930000002</c:v>
                </c:pt>
                <c:pt idx="3168">
                  <c:v>5.9011770459999999</c:v>
                </c:pt>
                <c:pt idx="3169">
                  <c:v>5.8334773230000003</c:v>
                </c:pt>
                <c:pt idx="3170">
                  <c:v>5.7356626620000002</c:v>
                </c:pt>
                <c:pt idx="3171">
                  <c:v>5.7128630810000001</c:v>
                </c:pt>
                <c:pt idx="3172">
                  <c:v>5.7597442399999998</c:v>
                </c:pt>
                <c:pt idx="3173">
                  <c:v>5.8167541199999997</c:v>
                </c:pt>
                <c:pt idx="3174">
                  <c:v>5.93849026</c:v>
                </c:pt>
                <c:pt idx="3175">
                  <c:v>6.1630088799999996</c:v>
                </c:pt>
                <c:pt idx="3176">
                  <c:v>6.3869701399999999</c:v>
                </c:pt>
                <c:pt idx="3177">
                  <c:v>6.58084457</c:v>
                </c:pt>
                <c:pt idx="3178">
                  <c:v>6.7465151350000001</c:v>
                </c:pt>
                <c:pt idx="3179">
                  <c:v>6.9614610680000002</c:v>
                </c:pt>
                <c:pt idx="3180">
                  <c:v>7.2897210340000003</c:v>
                </c:pt>
                <c:pt idx="3181">
                  <c:v>7.6385967670000001</c:v>
                </c:pt>
                <c:pt idx="3182">
                  <c:v>7.9981543830000001</c:v>
                </c:pt>
                <c:pt idx="3183">
                  <c:v>8.4120486920000008</c:v>
                </c:pt>
                <c:pt idx="3184">
                  <c:v>8.7890628460000002</c:v>
                </c:pt>
                <c:pt idx="3185">
                  <c:v>9.0283584230000002</c:v>
                </c:pt>
                <c:pt idx="3186">
                  <c:v>9.1216162109999992</c:v>
                </c:pt>
                <c:pt idx="3187">
                  <c:v>9.1334016059999996</c:v>
                </c:pt>
                <c:pt idx="3188">
                  <c:v>8.9978303030000006</c:v>
                </c:pt>
                <c:pt idx="3189">
                  <c:v>8.6941056509999992</c:v>
                </c:pt>
                <c:pt idx="3190">
                  <c:v>8.352637326</c:v>
                </c:pt>
                <c:pt idx="3191">
                  <c:v>8.0535998630000005</c:v>
                </c:pt>
                <c:pt idx="3192">
                  <c:v>7.8483254310000001</c:v>
                </c:pt>
                <c:pt idx="3193">
                  <c:v>7.7309712160000004</c:v>
                </c:pt>
                <c:pt idx="3194">
                  <c:v>7.6904444080000003</c:v>
                </c:pt>
                <c:pt idx="3195">
                  <c:v>7.7473904539999996</c:v>
                </c:pt>
                <c:pt idx="3196">
                  <c:v>7.9482647269999998</c:v>
                </c:pt>
                <c:pt idx="3197">
                  <c:v>8.3301658629999995</c:v>
                </c:pt>
                <c:pt idx="3198">
                  <c:v>8.8884334319999994</c:v>
                </c:pt>
                <c:pt idx="3199">
                  <c:v>9.550524716</c:v>
                </c:pt>
                <c:pt idx="3200">
                  <c:v>10.19735086</c:v>
                </c:pt>
                <c:pt idx="3201">
                  <c:v>10.87935343</c:v>
                </c:pt>
                <c:pt idx="3202">
                  <c:v>11.750986709999999</c:v>
                </c:pt>
                <c:pt idx="3203">
                  <c:v>12.76593536</c:v>
                </c:pt>
                <c:pt idx="3204">
                  <c:v>13.69124118</c:v>
                </c:pt>
                <c:pt idx="3205">
                  <c:v>14.54768509</c:v>
                </c:pt>
                <c:pt idx="3206">
                  <c:v>15.253640040000001</c:v>
                </c:pt>
                <c:pt idx="3207">
                  <c:v>15.636555019999999</c:v>
                </c:pt>
                <c:pt idx="3208">
                  <c:v>15.756197009999999</c:v>
                </c:pt>
                <c:pt idx="3209">
                  <c:v>15.606736010000001</c:v>
                </c:pt>
                <c:pt idx="3210">
                  <c:v>15.201256000000001</c:v>
                </c:pt>
                <c:pt idx="3211">
                  <c:v>14.5591545</c:v>
                </c:pt>
                <c:pt idx="3212">
                  <c:v>13.887594249999999</c:v>
                </c:pt>
                <c:pt idx="3213">
                  <c:v>13.300936630000001</c:v>
                </c:pt>
                <c:pt idx="3214">
                  <c:v>12.79727331</c:v>
                </c:pt>
                <c:pt idx="3215">
                  <c:v>12.37360466</c:v>
                </c:pt>
                <c:pt idx="3216">
                  <c:v>11.988621330000001</c:v>
                </c:pt>
                <c:pt idx="3217">
                  <c:v>11.629999659999999</c:v>
                </c:pt>
                <c:pt idx="3218">
                  <c:v>11.37408183</c:v>
                </c:pt>
                <c:pt idx="3219">
                  <c:v>11.228247420000001</c:v>
                </c:pt>
                <c:pt idx="3220">
                  <c:v>11.191714709999999</c:v>
                </c:pt>
                <c:pt idx="3221">
                  <c:v>11.317361350000001</c:v>
                </c:pt>
                <c:pt idx="3222">
                  <c:v>11.52351818</c:v>
                </c:pt>
                <c:pt idx="3223">
                  <c:v>11.82001709</c:v>
                </c:pt>
                <c:pt idx="3224">
                  <c:v>12.110623540000001</c:v>
                </c:pt>
                <c:pt idx="3225">
                  <c:v>12.402624769999999</c:v>
                </c:pt>
                <c:pt idx="3226">
                  <c:v>12.597377140000001</c:v>
                </c:pt>
                <c:pt idx="3227">
                  <c:v>12.76035107</c:v>
                </c:pt>
                <c:pt idx="3228">
                  <c:v>12.908412029999999</c:v>
                </c:pt>
                <c:pt idx="3229">
                  <c:v>13.09880602</c:v>
                </c:pt>
                <c:pt idx="3230">
                  <c:v>13.31130501</c:v>
                </c:pt>
                <c:pt idx="3231">
                  <c:v>13.4209265</c:v>
                </c:pt>
                <c:pt idx="3232">
                  <c:v>13.407255749999999</c:v>
                </c:pt>
                <c:pt idx="3233">
                  <c:v>13.280440629999999</c:v>
                </c:pt>
                <c:pt idx="3234">
                  <c:v>13.078376309999999</c:v>
                </c:pt>
                <c:pt idx="3235">
                  <c:v>12.79788566</c:v>
                </c:pt>
                <c:pt idx="3236">
                  <c:v>12.46624933</c:v>
                </c:pt>
                <c:pt idx="3237">
                  <c:v>12.06061641</c:v>
                </c:pt>
                <c:pt idx="3238">
                  <c:v>11.637279960000001</c:v>
                </c:pt>
                <c:pt idx="3239">
                  <c:v>11.22082348</c:v>
                </c:pt>
                <c:pt idx="3240">
                  <c:v>10.799506239999999</c:v>
                </c:pt>
                <c:pt idx="3241">
                  <c:v>10.38344912</c:v>
                </c:pt>
                <c:pt idx="3242">
                  <c:v>10.019353560000001</c:v>
                </c:pt>
                <c:pt idx="3243">
                  <c:v>9.7106042800000001</c:v>
                </c:pt>
                <c:pt idx="3244">
                  <c:v>9.4062816399999996</c:v>
                </c:pt>
                <c:pt idx="3245">
                  <c:v>9.0970923199999998</c:v>
                </c:pt>
                <c:pt idx="3246">
                  <c:v>8.8125536600000007</c:v>
                </c:pt>
                <c:pt idx="3247">
                  <c:v>8.5628778299999997</c:v>
                </c:pt>
                <c:pt idx="3248">
                  <c:v>8.3855344150000004</c:v>
                </c:pt>
                <c:pt idx="3249">
                  <c:v>8.3272427069999999</c:v>
                </c:pt>
                <c:pt idx="3250">
                  <c:v>8.4092953539999993</c:v>
                </c:pt>
                <c:pt idx="3251">
                  <c:v>8.5251891769999997</c:v>
                </c:pt>
                <c:pt idx="3252">
                  <c:v>8.5631925879999997</c:v>
                </c:pt>
                <c:pt idx="3253">
                  <c:v>8.4725447939999992</c:v>
                </c:pt>
                <c:pt idx="3254">
                  <c:v>8.3608068969999998</c:v>
                </c:pt>
                <c:pt idx="3255">
                  <c:v>8.2491976989999998</c:v>
                </c:pt>
                <c:pt idx="3256">
                  <c:v>8.1501953490000005</c:v>
                </c:pt>
                <c:pt idx="3257">
                  <c:v>8.1593641750000003</c:v>
                </c:pt>
                <c:pt idx="3258">
                  <c:v>8.2995995869999994</c:v>
                </c:pt>
                <c:pt idx="3259">
                  <c:v>8.5770612939999999</c:v>
                </c:pt>
                <c:pt idx="3260">
                  <c:v>8.7920556469999998</c:v>
                </c:pt>
                <c:pt idx="3261">
                  <c:v>8.9338238230000009</c:v>
                </c:pt>
                <c:pt idx="3262">
                  <c:v>9.0755394119999995</c:v>
                </c:pt>
                <c:pt idx="3263">
                  <c:v>9.1600462060000005</c:v>
                </c:pt>
                <c:pt idx="3264">
                  <c:v>9.1727736029999996</c:v>
                </c:pt>
                <c:pt idx="3265">
                  <c:v>9.1520913010000005</c:v>
                </c:pt>
                <c:pt idx="3266">
                  <c:v>9.0780216510000002</c:v>
                </c:pt>
                <c:pt idx="3267">
                  <c:v>8.9795320749999998</c:v>
                </c:pt>
                <c:pt idx="3268">
                  <c:v>8.8241470379999996</c:v>
                </c:pt>
                <c:pt idx="3269">
                  <c:v>8.6674520190000006</c:v>
                </c:pt>
                <c:pt idx="3270">
                  <c:v>8.4013760089999998</c:v>
                </c:pt>
                <c:pt idx="3271">
                  <c:v>8.0993162549999997</c:v>
                </c:pt>
                <c:pt idx="3272">
                  <c:v>7.7744276269999997</c:v>
                </c:pt>
                <c:pt idx="3273">
                  <c:v>7.5044165639999996</c:v>
                </c:pt>
                <c:pt idx="3274">
                  <c:v>7.2465777820000001</c:v>
                </c:pt>
                <c:pt idx="3275">
                  <c:v>7.0454538910000002</c:v>
                </c:pt>
                <c:pt idx="3276">
                  <c:v>6.852446445</c:v>
                </c:pt>
                <c:pt idx="3277">
                  <c:v>6.7378534730000004</c:v>
                </c:pt>
                <c:pt idx="3278">
                  <c:v>6.6589047360000002</c:v>
                </c:pt>
                <c:pt idx="3279">
                  <c:v>6.5792233680000001</c:v>
                </c:pt>
                <c:pt idx="3280">
                  <c:v>6.497695684</c:v>
                </c:pt>
                <c:pt idx="3281">
                  <c:v>6.5336303420000004</c:v>
                </c:pt>
                <c:pt idx="3282">
                  <c:v>6.5892561709999997</c:v>
                </c:pt>
                <c:pt idx="3283">
                  <c:v>6.6382940860000001</c:v>
                </c:pt>
                <c:pt idx="3284">
                  <c:v>6.7012195429999997</c:v>
                </c:pt>
                <c:pt idx="3285">
                  <c:v>6.6761026210000001</c:v>
                </c:pt>
                <c:pt idx="3286">
                  <c:v>6.6147236610000002</c:v>
                </c:pt>
                <c:pt idx="3287">
                  <c:v>6.6143533300000001</c:v>
                </c:pt>
                <c:pt idx="3288">
                  <c:v>6.627847665</c:v>
                </c:pt>
                <c:pt idx="3289">
                  <c:v>6.5712098330000002</c:v>
                </c:pt>
                <c:pt idx="3290">
                  <c:v>6.4242462659999999</c:v>
                </c:pt>
                <c:pt idx="3291">
                  <c:v>6.2366211329999999</c:v>
                </c:pt>
                <c:pt idx="3292">
                  <c:v>6.0886017170000004</c:v>
                </c:pt>
                <c:pt idx="3293">
                  <c:v>5.9762923580000002</c:v>
                </c:pt>
                <c:pt idx="3294">
                  <c:v>5.9470695290000002</c:v>
                </c:pt>
                <c:pt idx="3295">
                  <c:v>6.0969554649999997</c:v>
                </c:pt>
                <c:pt idx="3296">
                  <c:v>6.3708425320000002</c:v>
                </c:pt>
                <c:pt idx="3297">
                  <c:v>6.6574977659999997</c:v>
                </c:pt>
                <c:pt idx="3298">
                  <c:v>6.9106580830000004</c:v>
                </c:pt>
                <c:pt idx="3299">
                  <c:v>7.1804800420000001</c:v>
                </c:pt>
                <c:pt idx="3300">
                  <c:v>7.5172725209999998</c:v>
                </c:pt>
                <c:pt idx="3301">
                  <c:v>7.8895642600000002</c:v>
                </c:pt>
                <c:pt idx="3302">
                  <c:v>8.2739066300000008</c:v>
                </c:pt>
                <c:pt idx="3303">
                  <c:v>8.5614908150000009</c:v>
                </c:pt>
                <c:pt idx="3304">
                  <c:v>8.7175509079999998</c:v>
                </c:pt>
                <c:pt idx="3305">
                  <c:v>8.7176774540000004</c:v>
                </c:pt>
                <c:pt idx="3306">
                  <c:v>8.7462672270000006</c:v>
                </c:pt>
                <c:pt idx="3307">
                  <c:v>8.7795436129999995</c:v>
                </c:pt>
                <c:pt idx="3308">
                  <c:v>8.6711593069999999</c:v>
                </c:pt>
                <c:pt idx="3309">
                  <c:v>8.4940496529999994</c:v>
                </c:pt>
                <c:pt idx="3310">
                  <c:v>8.4082188270000007</c:v>
                </c:pt>
                <c:pt idx="3311">
                  <c:v>8.4971394129999993</c:v>
                </c:pt>
                <c:pt idx="3312">
                  <c:v>8.7115822069999993</c:v>
                </c:pt>
                <c:pt idx="3313">
                  <c:v>9.0063116030000003</c:v>
                </c:pt>
                <c:pt idx="3314">
                  <c:v>9.3094988020000002</c:v>
                </c:pt>
                <c:pt idx="3315">
                  <c:v>9.5279334010000003</c:v>
                </c:pt>
                <c:pt idx="3316">
                  <c:v>9.6834232</c:v>
                </c:pt>
                <c:pt idx="3317">
                  <c:v>9.8968111000000007</c:v>
                </c:pt>
                <c:pt idx="3318">
                  <c:v>10.094478049999999</c:v>
                </c:pt>
                <c:pt idx="3319">
                  <c:v>10.20512153</c:v>
                </c:pt>
                <c:pt idx="3320">
                  <c:v>10.27649576</c:v>
                </c:pt>
                <c:pt idx="3321">
                  <c:v>10.36663388</c:v>
                </c:pt>
                <c:pt idx="3322">
                  <c:v>10.48985094</c:v>
                </c:pt>
                <c:pt idx="3323">
                  <c:v>10.651442469999999</c:v>
                </c:pt>
                <c:pt idx="3324">
                  <c:v>10.89388224</c:v>
                </c:pt>
                <c:pt idx="3325">
                  <c:v>11.24616612</c:v>
                </c:pt>
                <c:pt idx="3326">
                  <c:v>11.68897806</c:v>
                </c:pt>
                <c:pt idx="3327">
                  <c:v>12.18202103</c:v>
                </c:pt>
                <c:pt idx="3328">
                  <c:v>12.58335801</c:v>
                </c:pt>
                <c:pt idx="3329">
                  <c:v>12.917747009999999</c:v>
                </c:pt>
                <c:pt idx="3330">
                  <c:v>13.219074000000001</c:v>
                </c:pt>
                <c:pt idx="3331">
                  <c:v>13.4323215</c:v>
                </c:pt>
                <c:pt idx="3332">
                  <c:v>13.561993749999999</c:v>
                </c:pt>
                <c:pt idx="3333">
                  <c:v>13.63061388</c:v>
                </c:pt>
                <c:pt idx="3334">
                  <c:v>13.61239544</c:v>
                </c:pt>
                <c:pt idx="3335">
                  <c:v>13.44451872</c:v>
                </c:pt>
                <c:pt idx="3336">
                  <c:v>13.045882860000001</c:v>
                </c:pt>
                <c:pt idx="3337">
                  <c:v>12.482589430000001</c:v>
                </c:pt>
                <c:pt idx="3338">
                  <c:v>11.91954771</c:v>
                </c:pt>
                <c:pt idx="3339">
                  <c:v>11.47552086</c:v>
                </c:pt>
                <c:pt idx="3340">
                  <c:v>11.167752930000001</c:v>
                </c:pt>
                <c:pt idx="3341">
                  <c:v>10.994230959999999</c:v>
                </c:pt>
                <c:pt idx="3342">
                  <c:v>10.91669398</c:v>
                </c:pt>
                <c:pt idx="3343">
                  <c:v>10.89839499</c:v>
                </c:pt>
                <c:pt idx="3344">
                  <c:v>10.92</c:v>
                </c:pt>
                <c:pt idx="3345">
                  <c:v>10.946915499999999</c:v>
                </c:pt>
                <c:pt idx="3346">
                  <c:v>10.941307249999999</c:v>
                </c:pt>
                <c:pt idx="3347">
                  <c:v>10.91346362</c:v>
                </c:pt>
                <c:pt idx="3348">
                  <c:v>10.841787310000001</c:v>
                </c:pt>
                <c:pt idx="3349">
                  <c:v>10.794917160000001</c:v>
                </c:pt>
                <c:pt idx="3350">
                  <c:v>10.75679558</c:v>
                </c:pt>
                <c:pt idx="3351">
                  <c:v>10.71910379</c:v>
                </c:pt>
                <c:pt idx="3352">
                  <c:v>10.78312839</c:v>
                </c:pt>
                <c:pt idx="3353">
                  <c:v>10.870896200000001</c:v>
                </c:pt>
                <c:pt idx="3354">
                  <c:v>11.006210599999999</c:v>
                </c:pt>
                <c:pt idx="3355">
                  <c:v>11.1378328</c:v>
                </c:pt>
                <c:pt idx="3356">
                  <c:v>11.249763400000001</c:v>
                </c:pt>
                <c:pt idx="3357">
                  <c:v>11.3288457</c:v>
                </c:pt>
                <c:pt idx="3358">
                  <c:v>11.37903785</c:v>
                </c:pt>
                <c:pt idx="3359">
                  <c:v>11.34597492</c:v>
                </c:pt>
                <c:pt idx="3360">
                  <c:v>11.21566646</c:v>
                </c:pt>
                <c:pt idx="3361">
                  <c:v>11.045432229999999</c:v>
                </c:pt>
                <c:pt idx="3362">
                  <c:v>10.85119212</c:v>
                </c:pt>
                <c:pt idx="3363">
                  <c:v>10.644590060000001</c:v>
                </c:pt>
                <c:pt idx="3364">
                  <c:v>10.42752728</c:v>
                </c:pt>
                <c:pt idx="3365">
                  <c:v>10.181308140000001</c:v>
                </c:pt>
                <c:pt idx="3366">
                  <c:v>9.9373640699999992</c:v>
                </c:pt>
                <c:pt idx="3367">
                  <c:v>9.6909185349999998</c:v>
                </c:pt>
                <c:pt idx="3368">
                  <c:v>9.4574357669999998</c:v>
                </c:pt>
                <c:pt idx="3369">
                  <c:v>9.2607688840000009</c:v>
                </c:pt>
                <c:pt idx="3370">
                  <c:v>9.0507869420000002</c:v>
                </c:pt>
                <c:pt idx="3371">
                  <c:v>8.8496044709999993</c:v>
                </c:pt>
                <c:pt idx="3372">
                  <c:v>8.5885672349999993</c:v>
                </c:pt>
                <c:pt idx="3373">
                  <c:v>8.3047511180000004</c:v>
                </c:pt>
                <c:pt idx="3374">
                  <c:v>8.0499433089999997</c:v>
                </c:pt>
                <c:pt idx="3375">
                  <c:v>7.8565756540000002</c:v>
                </c:pt>
                <c:pt idx="3376">
                  <c:v>7.7086604269999999</c:v>
                </c:pt>
                <c:pt idx="3377">
                  <c:v>7.5923825640000002</c:v>
                </c:pt>
                <c:pt idx="3378">
                  <c:v>7.5494107819999998</c:v>
                </c:pt>
                <c:pt idx="3379">
                  <c:v>7.5989623909999997</c:v>
                </c:pt>
                <c:pt idx="3380">
                  <c:v>7.7312743949999998</c:v>
                </c:pt>
                <c:pt idx="3381">
                  <c:v>7.9250931979999999</c:v>
                </c:pt>
                <c:pt idx="3382">
                  <c:v>8.0574410990000001</c:v>
                </c:pt>
                <c:pt idx="3383">
                  <c:v>8.1560625489999996</c:v>
                </c:pt>
                <c:pt idx="3384">
                  <c:v>8.2784937749999994</c:v>
                </c:pt>
                <c:pt idx="3385">
                  <c:v>8.4133176370000005</c:v>
                </c:pt>
                <c:pt idx="3386">
                  <c:v>8.5325713190000005</c:v>
                </c:pt>
                <c:pt idx="3387">
                  <c:v>8.6393401589999996</c:v>
                </c:pt>
                <c:pt idx="3388">
                  <c:v>8.7514785800000006</c:v>
                </c:pt>
                <c:pt idx="3389">
                  <c:v>8.8751212899999992</c:v>
                </c:pt>
                <c:pt idx="3390">
                  <c:v>8.9530331449999991</c:v>
                </c:pt>
                <c:pt idx="3391">
                  <c:v>8.9880140720000004</c:v>
                </c:pt>
                <c:pt idx="3392">
                  <c:v>8.9748265360000001</c:v>
                </c:pt>
                <c:pt idx="3393">
                  <c:v>8.9000032680000007</c:v>
                </c:pt>
                <c:pt idx="3394">
                  <c:v>8.730153134</c:v>
                </c:pt>
                <c:pt idx="3395">
                  <c:v>8.4526240670000004</c:v>
                </c:pt>
                <c:pt idx="3396">
                  <c:v>8.1200880340000001</c:v>
                </c:pt>
                <c:pt idx="3397">
                  <c:v>7.7713325170000003</c:v>
                </c:pt>
                <c:pt idx="3398">
                  <c:v>7.4666217579999996</c:v>
                </c:pt>
                <c:pt idx="3399">
                  <c:v>7.2319298789999999</c:v>
                </c:pt>
                <c:pt idx="3400">
                  <c:v>7.13030819</c:v>
                </c:pt>
                <c:pt idx="3401">
                  <c:v>7.0278080950000001</c:v>
                </c:pt>
                <c:pt idx="3402">
                  <c:v>7.0108217469999996</c:v>
                </c:pt>
                <c:pt idx="3403">
                  <c:v>6.9871537239999997</c:v>
                </c:pt>
                <c:pt idx="3404">
                  <c:v>6.8916863619999997</c:v>
                </c:pt>
                <c:pt idx="3405">
                  <c:v>6.768795431</c:v>
                </c:pt>
                <c:pt idx="3406">
                  <c:v>6.6188262150000003</c:v>
                </c:pt>
                <c:pt idx="3407">
                  <c:v>6.5129043080000004</c:v>
                </c:pt>
                <c:pt idx="3408">
                  <c:v>6.4025093039999996</c:v>
                </c:pt>
                <c:pt idx="3409">
                  <c:v>6.4324634520000004</c:v>
                </c:pt>
                <c:pt idx="3410">
                  <c:v>6.5706323759999998</c:v>
                </c:pt>
                <c:pt idx="3411">
                  <c:v>6.6771389880000003</c:v>
                </c:pt>
                <c:pt idx="3412">
                  <c:v>6.7476194940000003</c:v>
                </c:pt>
                <c:pt idx="3413">
                  <c:v>6.7554320470000002</c:v>
                </c:pt>
                <c:pt idx="3414">
                  <c:v>6.7073210230000004</c:v>
                </c:pt>
                <c:pt idx="3415">
                  <c:v>6.6999130119999997</c:v>
                </c:pt>
                <c:pt idx="3416">
                  <c:v>6.7107430060000004</c:v>
                </c:pt>
                <c:pt idx="3417">
                  <c:v>6.7839832529999997</c:v>
                </c:pt>
                <c:pt idx="3418">
                  <c:v>6.8819741260000002</c:v>
                </c:pt>
                <c:pt idx="3419">
                  <c:v>6.9326939129999996</c:v>
                </c:pt>
                <c:pt idx="3420">
                  <c:v>6.9576799569999999</c:v>
                </c:pt>
                <c:pt idx="3421">
                  <c:v>7.0256309779999997</c:v>
                </c:pt>
                <c:pt idx="3422">
                  <c:v>7.1232433390000001</c:v>
                </c:pt>
                <c:pt idx="3423">
                  <c:v>7.2555456700000001</c:v>
                </c:pt>
                <c:pt idx="3424">
                  <c:v>7.3823123349999999</c:v>
                </c:pt>
                <c:pt idx="3425">
                  <c:v>7.4959656670000001</c:v>
                </c:pt>
                <c:pt idx="3426">
                  <c:v>7.6844910339999997</c:v>
                </c:pt>
                <c:pt idx="3427">
                  <c:v>7.8830935169999998</c:v>
                </c:pt>
                <c:pt idx="3428">
                  <c:v>8.0694992580000005</c:v>
                </c:pt>
                <c:pt idx="3429">
                  <c:v>8.2959266290000002</c:v>
                </c:pt>
                <c:pt idx="3430">
                  <c:v>8.5253208150000006</c:v>
                </c:pt>
                <c:pt idx="3431">
                  <c:v>8.6919739069999995</c:v>
                </c:pt>
                <c:pt idx="3432">
                  <c:v>8.7263962040000003</c:v>
                </c:pt>
                <c:pt idx="3433">
                  <c:v>8.7026526020000006</c:v>
                </c:pt>
                <c:pt idx="3434">
                  <c:v>8.6798253009999993</c:v>
                </c:pt>
                <c:pt idx="3435">
                  <c:v>8.6776356499999991</c:v>
                </c:pt>
                <c:pt idx="3436">
                  <c:v>8.7119333250000004</c:v>
                </c:pt>
                <c:pt idx="3437">
                  <c:v>8.7982579130000005</c:v>
                </c:pt>
                <c:pt idx="3438">
                  <c:v>8.9864014559999994</c:v>
                </c:pt>
                <c:pt idx="3439">
                  <c:v>9.2813172280000007</c:v>
                </c:pt>
                <c:pt idx="3440">
                  <c:v>9.7051651139999997</c:v>
                </c:pt>
                <c:pt idx="3441">
                  <c:v>10.203382059999999</c:v>
                </c:pt>
                <c:pt idx="3442">
                  <c:v>10.71557503</c:v>
                </c:pt>
                <c:pt idx="3443">
                  <c:v>11.210708009999999</c:v>
                </c:pt>
                <c:pt idx="3444">
                  <c:v>11.69242051</c:v>
                </c:pt>
                <c:pt idx="3445">
                  <c:v>12.17832525</c:v>
                </c:pt>
                <c:pt idx="3446">
                  <c:v>12.735906630000001</c:v>
                </c:pt>
                <c:pt idx="3447">
                  <c:v>13.24473081</c:v>
                </c:pt>
                <c:pt idx="3448">
                  <c:v>13.657040909999999</c:v>
                </c:pt>
                <c:pt idx="3449">
                  <c:v>13.963339449999999</c:v>
                </c:pt>
                <c:pt idx="3450">
                  <c:v>14.11197973</c:v>
                </c:pt>
                <c:pt idx="3451">
                  <c:v>14.040166360000001</c:v>
                </c:pt>
                <c:pt idx="3452">
                  <c:v>13.900568679999999</c:v>
                </c:pt>
                <c:pt idx="3453">
                  <c:v>13.71792334</c:v>
                </c:pt>
                <c:pt idx="3454">
                  <c:v>13.453444169999999</c:v>
                </c:pt>
                <c:pt idx="3455">
                  <c:v>12.99861059</c:v>
                </c:pt>
                <c:pt idx="3456">
                  <c:v>12.60050929</c:v>
                </c:pt>
                <c:pt idx="3457">
                  <c:v>12.29531865</c:v>
                </c:pt>
                <c:pt idx="3458">
                  <c:v>11.92986282</c:v>
                </c:pt>
                <c:pt idx="3459">
                  <c:v>11.57815941</c:v>
                </c:pt>
                <c:pt idx="3460">
                  <c:v>11.37317071</c:v>
                </c:pt>
                <c:pt idx="3461">
                  <c:v>11.38215735</c:v>
                </c:pt>
                <c:pt idx="3462">
                  <c:v>11.66850318</c:v>
                </c:pt>
                <c:pt idx="3463">
                  <c:v>12.08268009</c:v>
                </c:pt>
                <c:pt idx="3464">
                  <c:v>12.545032539999999</c:v>
                </c:pt>
                <c:pt idx="3465">
                  <c:v>12.99754527</c:v>
                </c:pt>
                <c:pt idx="3466">
                  <c:v>13.36647114</c:v>
                </c:pt>
                <c:pt idx="3467">
                  <c:v>13.657906069999999</c:v>
                </c:pt>
                <c:pt idx="3468">
                  <c:v>13.962299529999999</c:v>
                </c:pt>
                <c:pt idx="3469">
                  <c:v>14.278642769999999</c:v>
                </c:pt>
                <c:pt idx="3470">
                  <c:v>14.519234880000001</c:v>
                </c:pt>
                <c:pt idx="3471">
                  <c:v>14.55099944</c:v>
                </c:pt>
                <c:pt idx="3472">
                  <c:v>14.31508872</c:v>
                </c:pt>
                <c:pt idx="3473">
                  <c:v>13.87138086</c:v>
                </c:pt>
                <c:pt idx="3474">
                  <c:v>13.26624943</c:v>
                </c:pt>
                <c:pt idx="3475">
                  <c:v>12.57781172</c:v>
                </c:pt>
                <c:pt idx="3476">
                  <c:v>11.897632359999999</c:v>
                </c:pt>
                <c:pt idx="3477">
                  <c:v>11.25724218</c:v>
                </c:pt>
                <c:pt idx="3478">
                  <c:v>10.667058089999999</c:v>
                </c:pt>
                <c:pt idx="3479">
                  <c:v>10.06385304</c:v>
                </c:pt>
                <c:pt idx="3480">
                  <c:v>9.4740575220000007</c:v>
                </c:pt>
                <c:pt idx="3481">
                  <c:v>8.9870287609999995</c:v>
                </c:pt>
                <c:pt idx="3482">
                  <c:v>8.6083291309999996</c:v>
                </c:pt>
                <c:pt idx="3483">
                  <c:v>8.3361925649999993</c:v>
                </c:pt>
                <c:pt idx="3484">
                  <c:v>8.1162774330000005</c:v>
                </c:pt>
                <c:pt idx="3485">
                  <c:v>7.9964779659999996</c:v>
                </c:pt>
                <c:pt idx="3486">
                  <c:v>8.0453352329999994</c:v>
                </c:pt>
                <c:pt idx="3487">
                  <c:v>8.2455831170000007</c:v>
                </c:pt>
                <c:pt idx="3488">
                  <c:v>8.4804650580000001</c:v>
                </c:pt>
                <c:pt idx="3489">
                  <c:v>8.6440410290000003</c:v>
                </c:pt>
                <c:pt idx="3490">
                  <c:v>8.6950597649999999</c:v>
                </c:pt>
                <c:pt idx="3491">
                  <c:v>8.7346223819999995</c:v>
                </c:pt>
                <c:pt idx="3492">
                  <c:v>8.7272276909999995</c:v>
                </c:pt>
                <c:pt idx="3493">
                  <c:v>8.7114760960000002</c:v>
                </c:pt>
                <c:pt idx="3494">
                  <c:v>8.6749290479999992</c:v>
                </c:pt>
                <c:pt idx="3495">
                  <c:v>8.5964670240000007</c:v>
                </c:pt>
                <c:pt idx="3496">
                  <c:v>8.5074162619999996</c:v>
                </c:pt>
                <c:pt idx="3497">
                  <c:v>8.5078126310000002</c:v>
                </c:pt>
                <c:pt idx="3498">
                  <c:v>8.2676543149999997</c:v>
                </c:pt>
                <c:pt idx="3499">
                  <c:v>8.1539456579999996</c:v>
                </c:pt>
                <c:pt idx="3500">
                  <c:v>8.2050473289999992</c:v>
                </c:pt>
                <c:pt idx="3501">
                  <c:v>8.2260891639999993</c:v>
                </c:pt>
                <c:pt idx="3502">
                  <c:v>8.2591245820000001</c:v>
                </c:pt>
                <c:pt idx="3503">
                  <c:v>8.290069291</c:v>
                </c:pt>
                <c:pt idx="3504">
                  <c:v>8.3072356460000005</c:v>
                </c:pt>
                <c:pt idx="3505">
                  <c:v>8.329986323</c:v>
                </c:pt>
                <c:pt idx="3506">
                  <c:v>8.3385006609999994</c:v>
                </c:pt>
                <c:pt idx="3507">
                  <c:v>8.2777633309999992</c:v>
                </c:pt>
                <c:pt idx="3508">
                  <c:v>8.2529256649999994</c:v>
                </c:pt>
                <c:pt idx="3509">
                  <c:v>8.1910533329999993</c:v>
                </c:pt>
                <c:pt idx="3510">
                  <c:v>8.0378789659999992</c:v>
                </c:pt>
                <c:pt idx="3511">
                  <c:v>7.7692217829999999</c:v>
                </c:pt>
                <c:pt idx="3512">
                  <c:v>7.6231668920000004</c:v>
                </c:pt>
                <c:pt idx="3513">
                  <c:v>7.6268224460000003</c:v>
                </c:pt>
                <c:pt idx="3514">
                  <c:v>7.5619922229999998</c:v>
                </c:pt>
                <c:pt idx="3515">
                  <c:v>7.3340051109999997</c:v>
                </c:pt>
                <c:pt idx="3516">
                  <c:v>7.0836590560000001</c:v>
                </c:pt>
                <c:pt idx="3517">
                  <c:v>6.9187826780000004</c:v>
                </c:pt>
                <c:pt idx="3518">
                  <c:v>6.7659861890000004</c:v>
                </c:pt>
                <c:pt idx="3519">
                  <c:v>6.6564382440000003</c:v>
                </c:pt>
                <c:pt idx="3520">
                  <c:v>6.6192957720000001</c:v>
                </c:pt>
                <c:pt idx="3521">
                  <c:v>6.5540097859999999</c:v>
                </c:pt>
                <c:pt idx="3522">
                  <c:v>6.4595915430000002</c:v>
                </c:pt>
                <c:pt idx="3523">
                  <c:v>6.4022962720000001</c:v>
                </c:pt>
                <c:pt idx="3524">
                  <c:v>6.4140616359999996</c:v>
                </c:pt>
                <c:pt idx="3525">
                  <c:v>6.5019755679999998</c:v>
                </c:pt>
                <c:pt idx="3526">
                  <c:v>6.664485784</c:v>
                </c:pt>
                <c:pt idx="3527">
                  <c:v>6.8539256420000001</c:v>
                </c:pt>
                <c:pt idx="3528">
                  <c:v>7.0786963209999998</c:v>
                </c:pt>
                <c:pt idx="3529">
                  <c:v>7.3442646600000003</c:v>
                </c:pt>
                <c:pt idx="3530">
                  <c:v>7.5266473300000003</c:v>
                </c:pt>
                <c:pt idx="3531">
                  <c:v>7.5794171649999997</c:v>
                </c:pt>
                <c:pt idx="3532">
                  <c:v>7.5387625829999996</c:v>
                </c:pt>
                <c:pt idx="3533">
                  <c:v>7.5038554910000004</c:v>
                </c:pt>
                <c:pt idx="3534">
                  <c:v>7.4992574459999997</c:v>
                </c:pt>
                <c:pt idx="3535">
                  <c:v>7.5397898730000001</c:v>
                </c:pt>
                <c:pt idx="3536">
                  <c:v>7.5881551360000001</c:v>
                </c:pt>
                <c:pt idx="3537">
                  <c:v>7.798731568</c:v>
                </c:pt>
                <c:pt idx="3538">
                  <c:v>8.1719027840000003</c:v>
                </c:pt>
                <c:pt idx="3539">
                  <c:v>8.4816348920000006</c:v>
                </c:pt>
                <c:pt idx="3540">
                  <c:v>8.6959794460000008</c:v>
                </c:pt>
                <c:pt idx="3541">
                  <c:v>8.8411387230000003</c:v>
                </c:pt>
                <c:pt idx="3542">
                  <c:v>8.9065463620000003</c:v>
                </c:pt>
                <c:pt idx="3543">
                  <c:v>8.9306216809999999</c:v>
                </c:pt>
                <c:pt idx="3544">
                  <c:v>8.9130953399999999</c:v>
                </c:pt>
                <c:pt idx="3545">
                  <c:v>8.8725709199999994</c:v>
                </c:pt>
                <c:pt idx="3546">
                  <c:v>8.9535354599999994</c:v>
                </c:pt>
                <c:pt idx="3547">
                  <c:v>9.1299127299999991</c:v>
                </c:pt>
                <c:pt idx="3548">
                  <c:v>9.3002928649999994</c:v>
                </c:pt>
                <c:pt idx="3549">
                  <c:v>9.5760269329999996</c:v>
                </c:pt>
                <c:pt idx="3550">
                  <c:v>9.8350944659999993</c:v>
                </c:pt>
                <c:pt idx="3551">
                  <c:v>10.09186373</c:v>
                </c:pt>
                <c:pt idx="3552">
                  <c:v>10.27539337</c:v>
                </c:pt>
                <c:pt idx="3553">
                  <c:v>10.39177068</c:v>
                </c:pt>
                <c:pt idx="3554">
                  <c:v>10.544838589999999</c:v>
                </c:pt>
                <c:pt idx="3555">
                  <c:v>10.7077068</c:v>
                </c:pt>
                <c:pt idx="3556">
                  <c:v>10.880868899999999</c:v>
                </c:pt>
                <c:pt idx="3557">
                  <c:v>11.05444795</c:v>
                </c:pt>
                <c:pt idx="3558">
                  <c:v>11.24772097</c:v>
                </c:pt>
                <c:pt idx="3559">
                  <c:v>11.39489474</c:v>
                </c:pt>
                <c:pt idx="3560">
                  <c:v>11.52333687</c:v>
                </c:pt>
                <c:pt idx="3561">
                  <c:v>11.607340929999999</c:v>
                </c:pt>
                <c:pt idx="3562">
                  <c:v>11.701604469999999</c:v>
                </c:pt>
                <c:pt idx="3563">
                  <c:v>11.798998729999999</c:v>
                </c:pt>
                <c:pt idx="3564">
                  <c:v>11.954293870000001</c:v>
                </c:pt>
                <c:pt idx="3565">
                  <c:v>12.16489093</c:v>
                </c:pt>
                <c:pt idx="3566">
                  <c:v>12.395166720000001</c:v>
                </c:pt>
                <c:pt idx="3567">
                  <c:v>12.60622886</c:v>
                </c:pt>
                <c:pt idx="3568">
                  <c:v>12.791685429999999</c:v>
                </c:pt>
                <c:pt idx="3569">
                  <c:v>12.92675721</c:v>
                </c:pt>
                <c:pt idx="3570">
                  <c:v>12.97590611</c:v>
                </c:pt>
                <c:pt idx="3571">
                  <c:v>12.97325105</c:v>
                </c:pt>
                <c:pt idx="3572">
                  <c:v>12.896514529999999</c:v>
                </c:pt>
                <c:pt idx="3573">
                  <c:v>12.80471026</c:v>
                </c:pt>
                <c:pt idx="3574">
                  <c:v>12.77756113</c:v>
                </c:pt>
                <c:pt idx="3575">
                  <c:v>12.701128069999999</c:v>
                </c:pt>
                <c:pt idx="3576">
                  <c:v>12.551354529999999</c:v>
                </c:pt>
                <c:pt idx="3577">
                  <c:v>12.40844377</c:v>
                </c:pt>
                <c:pt idx="3578">
                  <c:v>12.27588488</c:v>
                </c:pt>
                <c:pt idx="3579">
                  <c:v>12.169054940000001</c:v>
                </c:pt>
                <c:pt idx="3580">
                  <c:v>12.08484797</c:v>
                </c:pt>
                <c:pt idx="3581">
                  <c:v>12.02877499</c:v>
                </c:pt>
                <c:pt idx="3582">
                  <c:v>12.04136499</c:v>
                </c:pt>
                <c:pt idx="3583">
                  <c:v>12.096342999999999</c:v>
                </c:pt>
                <c:pt idx="3584">
                  <c:v>12.1963265</c:v>
                </c:pt>
                <c:pt idx="3585">
                  <c:v>12.292613749999999</c:v>
                </c:pt>
                <c:pt idx="3586">
                  <c:v>12.37595187</c:v>
                </c:pt>
                <c:pt idx="3587">
                  <c:v>12.47329244</c:v>
                </c:pt>
                <c:pt idx="3588">
                  <c:v>12.682714219999999</c:v>
                </c:pt>
                <c:pt idx="3589">
                  <c:v>12.95607261</c:v>
                </c:pt>
                <c:pt idx="3590">
                  <c:v>13.155473300000001</c:v>
                </c:pt>
                <c:pt idx="3591">
                  <c:v>13.18086315</c:v>
                </c:pt>
                <c:pt idx="3592">
                  <c:v>13.041649079999999</c:v>
                </c:pt>
                <c:pt idx="3593">
                  <c:v>12.930858539999999</c:v>
                </c:pt>
                <c:pt idx="3594">
                  <c:v>12.75341602</c:v>
                </c:pt>
                <c:pt idx="3595">
                  <c:v>12.327765510000001</c:v>
                </c:pt>
                <c:pt idx="3596">
                  <c:v>11.83964875</c:v>
                </c:pt>
                <c:pt idx="3597">
                  <c:v>11.409783880000001</c:v>
                </c:pt>
                <c:pt idx="3598">
                  <c:v>10.905460939999999</c:v>
                </c:pt>
                <c:pt idx="3599">
                  <c:v>10.38060997</c:v>
                </c:pt>
                <c:pt idx="3600">
                  <c:v>9.9543809850000002</c:v>
                </c:pt>
                <c:pt idx="3601">
                  <c:v>9.5743509919999994</c:v>
                </c:pt>
                <c:pt idx="3602">
                  <c:v>9.2155659960000005</c:v>
                </c:pt>
                <c:pt idx="3603">
                  <c:v>8.8397929980000001</c:v>
                </c:pt>
                <c:pt idx="3604">
                  <c:v>8.511456999</c:v>
                </c:pt>
                <c:pt idx="3605">
                  <c:v>8.2693619999999992</c:v>
                </c:pt>
                <c:pt idx="3606">
                  <c:v>8.1137078000000002</c:v>
                </c:pt>
                <c:pt idx="3607">
                  <c:v>8.0555492500000003</c:v>
                </c:pt>
                <c:pt idx="3608">
                  <c:v>8.0822331250000001</c:v>
                </c:pt>
                <c:pt idx="3609">
                  <c:v>8.1602035619999995</c:v>
                </c:pt>
                <c:pt idx="3610">
                  <c:v>8.2453542809999991</c:v>
                </c:pt>
                <c:pt idx="3611">
                  <c:v>8.2903866409999996</c:v>
                </c:pt>
                <c:pt idx="3612">
                  <c:v>8.2764038200000005</c:v>
                </c:pt>
                <c:pt idx="3613">
                  <c:v>8.2331269099999993</c:v>
                </c:pt>
                <c:pt idx="3614">
                  <c:v>8.1924224550000009</c:v>
                </c:pt>
                <c:pt idx="3615">
                  <c:v>8.1453062280000008</c:v>
                </c:pt>
                <c:pt idx="3616">
                  <c:v>8.0800691140000005</c:v>
                </c:pt>
                <c:pt idx="3617">
                  <c:v>7.9847900569999997</c:v>
                </c:pt>
                <c:pt idx="3618">
                  <c:v>7.8815170280000002</c:v>
                </c:pt>
                <c:pt idx="3619">
                  <c:v>7.8034600139999997</c:v>
                </c:pt>
                <c:pt idx="3620">
                  <c:v>7.7845883069999999</c:v>
                </c:pt>
                <c:pt idx="3621">
                  <c:v>7.8187468039999999</c:v>
                </c:pt>
                <c:pt idx="3622">
                  <c:v>7.8496657519999999</c:v>
                </c:pt>
                <c:pt idx="3623">
                  <c:v>7.8449302259999998</c:v>
                </c:pt>
                <c:pt idx="3624">
                  <c:v>7.8579128130000004</c:v>
                </c:pt>
                <c:pt idx="3625">
                  <c:v>7.9010329060000002</c:v>
                </c:pt>
                <c:pt idx="3626">
                  <c:v>7.939598803</c:v>
                </c:pt>
                <c:pt idx="3627">
                  <c:v>7.9689449019999996</c:v>
                </c:pt>
                <c:pt idx="3628">
                  <c:v>8.0069944510000006</c:v>
                </c:pt>
                <c:pt idx="3629">
                  <c:v>8.1010617249999992</c:v>
                </c:pt>
                <c:pt idx="3630">
                  <c:v>8.2302643629999999</c:v>
                </c:pt>
                <c:pt idx="3631">
                  <c:v>8.263478181</c:v>
                </c:pt>
                <c:pt idx="3632">
                  <c:v>8.1785375909999996</c:v>
                </c:pt>
                <c:pt idx="3633">
                  <c:v>7.9617282950000003</c:v>
                </c:pt>
                <c:pt idx="3634">
                  <c:v>7.6854997479999998</c:v>
                </c:pt>
                <c:pt idx="3635">
                  <c:v>7.3940270239999997</c:v>
                </c:pt>
                <c:pt idx="3636">
                  <c:v>7.1255490119999996</c:v>
                </c:pt>
                <c:pt idx="3637">
                  <c:v>6.7711866560000002</c:v>
                </c:pt>
                <c:pt idx="3638">
                  <c:v>6.4072073280000001</c:v>
                </c:pt>
                <c:pt idx="3639">
                  <c:v>6.0469951640000001</c:v>
                </c:pt>
                <c:pt idx="3640">
                  <c:v>5.7485035819999997</c:v>
                </c:pt>
                <c:pt idx="3641">
                  <c:v>5.517203791</c:v>
                </c:pt>
                <c:pt idx="3642">
                  <c:v>5.3920858950000001</c:v>
                </c:pt>
                <c:pt idx="3643">
                  <c:v>5.3755396979999999</c:v>
                </c:pt>
                <c:pt idx="3644">
                  <c:v>5.4693860489999997</c:v>
                </c:pt>
                <c:pt idx="3645">
                  <c:v>5.6013540239999999</c:v>
                </c:pt>
                <c:pt idx="3646">
                  <c:v>5.8048731619999998</c:v>
                </c:pt>
                <c:pt idx="3647">
                  <c:v>6.0733960810000003</c:v>
                </c:pt>
                <c:pt idx="3648">
                  <c:v>6.3734595409999999</c:v>
                </c:pt>
                <c:pt idx="3649">
                  <c:v>6.6709827700000002</c:v>
                </c:pt>
                <c:pt idx="3650">
                  <c:v>6.9597588850000003</c:v>
                </c:pt>
                <c:pt idx="3651">
                  <c:v>7.4303112430000002</c:v>
                </c:pt>
                <c:pt idx="3652">
                  <c:v>7.9936971210000003</c:v>
                </c:pt>
                <c:pt idx="3653">
                  <c:v>8.4455255610000002</c:v>
                </c:pt>
                <c:pt idx="3654">
                  <c:v>8.7444072800000008</c:v>
                </c:pt>
                <c:pt idx="3655">
                  <c:v>8.8704793899999999</c:v>
                </c:pt>
                <c:pt idx="3656">
                  <c:v>8.8903406950000008</c:v>
                </c:pt>
                <c:pt idx="3657">
                  <c:v>8.8938628479999995</c:v>
                </c:pt>
                <c:pt idx="3658">
                  <c:v>8.8614059239999996</c:v>
                </c:pt>
                <c:pt idx="3659">
                  <c:v>8.7703634620000006</c:v>
                </c:pt>
                <c:pt idx="3660">
                  <c:v>8.6871457309999993</c:v>
                </c:pt>
                <c:pt idx="3661">
                  <c:v>8.7232878649999996</c:v>
                </c:pt>
                <c:pt idx="3662">
                  <c:v>8.7992429330000004</c:v>
                </c:pt>
                <c:pt idx="3663">
                  <c:v>8.8148664659999998</c:v>
                </c:pt>
                <c:pt idx="3664">
                  <c:v>8.7599797329999998</c:v>
                </c:pt>
                <c:pt idx="3665">
                  <c:v>8.8210373670000006</c:v>
                </c:pt>
                <c:pt idx="3666">
                  <c:v>8.9705846830000002</c:v>
                </c:pt>
                <c:pt idx="3667">
                  <c:v>9.056550842</c:v>
                </c:pt>
                <c:pt idx="3668">
                  <c:v>8.9936149210000007</c:v>
                </c:pt>
                <c:pt idx="3669">
                  <c:v>8.8273204599999993</c:v>
                </c:pt>
                <c:pt idx="3670">
                  <c:v>8.6866017299999996</c:v>
                </c:pt>
                <c:pt idx="3671">
                  <c:v>8.4977273649999994</c:v>
                </c:pt>
                <c:pt idx="3672">
                  <c:v>8.4060976830000005</c:v>
                </c:pt>
                <c:pt idx="3673">
                  <c:v>8.5513458409999998</c:v>
                </c:pt>
                <c:pt idx="3674">
                  <c:v>8.9461519210000002</c:v>
                </c:pt>
                <c:pt idx="3675">
                  <c:v>9.5493929600000005</c:v>
                </c:pt>
                <c:pt idx="3676">
                  <c:v>10.245284979999999</c:v>
                </c:pt>
                <c:pt idx="3677">
                  <c:v>11.06661199</c:v>
                </c:pt>
                <c:pt idx="3678">
                  <c:v>11.963412999999999</c:v>
                </c:pt>
                <c:pt idx="3679">
                  <c:v>12.729448</c:v>
                </c:pt>
                <c:pt idx="3680">
                  <c:v>13.326638000000001</c:v>
                </c:pt>
                <c:pt idx="3681">
                  <c:v>13.884487500000001</c:v>
                </c:pt>
                <c:pt idx="3682">
                  <c:v>14.29269225</c:v>
                </c:pt>
                <c:pt idx="3683">
                  <c:v>14.46123412</c:v>
                </c:pt>
                <c:pt idx="3684">
                  <c:v>14.37137156</c:v>
                </c:pt>
                <c:pt idx="3685">
                  <c:v>14.150804279999999</c:v>
                </c:pt>
                <c:pt idx="3686">
                  <c:v>13.826081139999999</c:v>
                </c:pt>
                <c:pt idx="3687">
                  <c:v>13.475319320000001</c:v>
                </c:pt>
                <c:pt idx="3688">
                  <c:v>13.09801116</c:v>
                </c:pt>
                <c:pt idx="3689">
                  <c:v>12.64849308</c:v>
                </c:pt>
                <c:pt idx="3690">
                  <c:v>12.23042804</c:v>
                </c:pt>
                <c:pt idx="3691">
                  <c:v>11.84144102</c:v>
                </c:pt>
                <c:pt idx="3692">
                  <c:v>11.520536010000001</c:v>
                </c:pt>
                <c:pt idx="3693">
                  <c:v>11.261611009999999</c:v>
                </c:pt>
                <c:pt idx="3694">
                  <c:v>11.0759425</c:v>
                </c:pt>
                <c:pt idx="3695">
                  <c:v>10.975188749999999</c:v>
                </c:pt>
                <c:pt idx="3696">
                  <c:v>10.945258880000001</c:v>
                </c:pt>
                <c:pt idx="3697">
                  <c:v>11.03163494</c:v>
                </c:pt>
                <c:pt idx="3698">
                  <c:v>11.213395970000001</c:v>
                </c:pt>
                <c:pt idx="3699">
                  <c:v>11.53268523</c:v>
                </c:pt>
                <c:pt idx="3700">
                  <c:v>11.90015462</c:v>
                </c:pt>
                <c:pt idx="3701">
                  <c:v>12.22204981</c:v>
                </c:pt>
                <c:pt idx="3702">
                  <c:v>12.5696659</c:v>
                </c:pt>
                <c:pt idx="3703">
                  <c:v>12.92181895</c:v>
                </c:pt>
                <c:pt idx="3704">
                  <c:v>13.22566473</c:v>
                </c:pt>
                <c:pt idx="3705">
                  <c:v>13.441018359999999</c:v>
                </c:pt>
                <c:pt idx="3706">
                  <c:v>13.57182768</c:v>
                </c:pt>
                <c:pt idx="3707">
                  <c:v>13.635530839999999</c:v>
                </c:pt>
                <c:pt idx="3708">
                  <c:v>13.61789042</c:v>
                </c:pt>
                <c:pt idx="3709">
                  <c:v>13.468834210000001</c:v>
                </c:pt>
                <c:pt idx="3710">
                  <c:v>13.16378411</c:v>
                </c:pt>
                <c:pt idx="3711">
                  <c:v>12.73142805</c:v>
                </c:pt>
                <c:pt idx="3712">
                  <c:v>12.184111529999999</c:v>
                </c:pt>
                <c:pt idx="3713">
                  <c:v>11.567542509999999</c:v>
                </c:pt>
                <c:pt idx="3714">
                  <c:v>10.939800010000001</c:v>
                </c:pt>
                <c:pt idx="3715">
                  <c:v>10.354597</c:v>
                </c:pt>
                <c:pt idx="3716">
                  <c:v>9.7768240019999997</c:v>
                </c:pt>
                <c:pt idx="3717">
                  <c:v>9.1901010010000004</c:v>
                </c:pt>
                <c:pt idx="3718">
                  <c:v>8.6812400000000007</c:v>
                </c:pt>
                <c:pt idx="3719">
                  <c:v>8.2796000000000003</c:v>
                </c:pt>
                <c:pt idx="3720">
                  <c:v>7.9489735000000001</c:v>
                </c:pt>
                <c:pt idx="3721">
                  <c:v>7.6977152499999999</c:v>
                </c:pt>
                <c:pt idx="3722">
                  <c:v>7.5792881249999997</c:v>
                </c:pt>
                <c:pt idx="3723">
                  <c:v>7.576661863</c:v>
                </c:pt>
                <c:pt idx="3724">
                  <c:v>7.658013231</c:v>
                </c:pt>
                <c:pt idx="3725">
                  <c:v>7.8133892659999997</c:v>
                </c:pt>
                <c:pt idx="3726">
                  <c:v>8.0605186329999992</c:v>
                </c:pt>
                <c:pt idx="3727">
                  <c:v>8.3064053159999993</c:v>
                </c:pt>
                <c:pt idx="3728">
                  <c:v>8.4797406580000008</c:v>
                </c:pt>
                <c:pt idx="3729">
                  <c:v>8.5704063290000008</c:v>
                </c:pt>
                <c:pt idx="3730">
                  <c:v>8.5086756650000002</c:v>
                </c:pt>
                <c:pt idx="3731">
                  <c:v>8.3808333319999999</c:v>
                </c:pt>
                <c:pt idx="3732">
                  <c:v>8.2846856659999997</c:v>
                </c:pt>
                <c:pt idx="3733">
                  <c:v>8.1855328329999999</c:v>
                </c:pt>
                <c:pt idx="3734">
                  <c:v>8.1621634170000004</c:v>
                </c:pt>
                <c:pt idx="3735">
                  <c:v>8.2101712080000002</c:v>
                </c:pt>
                <c:pt idx="3736">
                  <c:v>8.3902801040000003</c:v>
                </c:pt>
                <c:pt idx="3737">
                  <c:v>8.7017545520000006</c:v>
                </c:pt>
                <c:pt idx="3738">
                  <c:v>9.045396276</c:v>
                </c:pt>
                <c:pt idx="3739">
                  <c:v>9.3291021379999997</c:v>
                </c:pt>
                <c:pt idx="3740">
                  <c:v>9.5779270689999993</c:v>
                </c:pt>
                <c:pt idx="3741">
                  <c:v>9.7310030350000005</c:v>
                </c:pt>
                <c:pt idx="3742">
                  <c:v>9.7655335169999997</c:v>
                </c:pt>
                <c:pt idx="3743">
                  <c:v>9.7576982589999997</c:v>
                </c:pt>
                <c:pt idx="3744">
                  <c:v>9.7429541289999992</c:v>
                </c:pt>
                <c:pt idx="3745">
                  <c:v>9.6502930649999996</c:v>
                </c:pt>
                <c:pt idx="3746">
                  <c:v>9.4634825320000004</c:v>
                </c:pt>
                <c:pt idx="3747">
                  <c:v>9.1557602659999997</c:v>
                </c:pt>
                <c:pt idx="3748">
                  <c:v>8.7061071329999997</c:v>
                </c:pt>
                <c:pt idx="3749">
                  <c:v>8.2353777669999992</c:v>
                </c:pt>
                <c:pt idx="3750">
                  <c:v>7.8233238829999996</c:v>
                </c:pt>
                <c:pt idx="3751">
                  <c:v>7.4748180919999996</c:v>
                </c:pt>
                <c:pt idx="3752">
                  <c:v>7.1467185459999998</c:v>
                </c:pt>
                <c:pt idx="3753">
                  <c:v>6.8365047729999997</c:v>
                </c:pt>
                <c:pt idx="3754">
                  <c:v>6.519311386</c:v>
                </c:pt>
                <c:pt idx="3755">
                  <c:v>6.2329756930000002</c:v>
                </c:pt>
                <c:pt idx="3756">
                  <c:v>6.0179999970000004</c:v>
                </c:pt>
                <c:pt idx="3757">
                  <c:v>5.8613024979999997</c:v>
                </c:pt>
                <c:pt idx="3758">
                  <c:v>5.8289590489999998</c:v>
                </c:pt>
                <c:pt idx="3759">
                  <c:v>5.9234822249999999</c:v>
                </c:pt>
                <c:pt idx="3760">
                  <c:v>6.088724762</c:v>
                </c:pt>
                <c:pt idx="3761">
                  <c:v>6.2902958809999996</c:v>
                </c:pt>
                <c:pt idx="3762">
                  <c:v>6.5051637910000002</c:v>
                </c:pt>
                <c:pt idx="3763">
                  <c:v>6.654017745</c:v>
                </c:pt>
                <c:pt idx="3764">
                  <c:v>6.7030768729999997</c:v>
                </c:pt>
                <c:pt idx="3765">
                  <c:v>6.6805865860000004</c:v>
                </c:pt>
                <c:pt idx="3766">
                  <c:v>6.6300500429999998</c:v>
                </c:pt>
                <c:pt idx="3767">
                  <c:v>6.6586682220000002</c:v>
                </c:pt>
                <c:pt idx="3768">
                  <c:v>6.6788061110000001</c:v>
                </c:pt>
                <c:pt idx="3769">
                  <c:v>6.7358187550000004</c:v>
                </c:pt>
                <c:pt idx="3770">
                  <c:v>6.7820633780000001</c:v>
                </c:pt>
                <c:pt idx="3771">
                  <c:v>6.8326134390000002</c:v>
                </c:pt>
                <c:pt idx="3772">
                  <c:v>6.8581632189999997</c:v>
                </c:pt>
                <c:pt idx="3773">
                  <c:v>6.9312178600000003</c:v>
                </c:pt>
                <c:pt idx="3774">
                  <c:v>7.1274817800000001</c:v>
                </c:pt>
                <c:pt idx="3775">
                  <c:v>7.4205600399999998</c:v>
                </c:pt>
                <c:pt idx="3776">
                  <c:v>7.7494495199999998</c:v>
                </c:pt>
                <c:pt idx="3777">
                  <c:v>8.0387187600000001</c:v>
                </c:pt>
                <c:pt idx="3778">
                  <c:v>8.1870383800000006</c:v>
                </c:pt>
                <c:pt idx="3779">
                  <c:v>8.3039531899999997</c:v>
                </c:pt>
                <c:pt idx="3780">
                  <c:v>8.3848410950000005</c:v>
                </c:pt>
                <c:pt idx="3781">
                  <c:v>8.4099195469999994</c:v>
                </c:pt>
                <c:pt idx="3782">
                  <c:v>8.4742927740000003</c:v>
                </c:pt>
                <c:pt idx="3783">
                  <c:v>8.5847413869999993</c:v>
                </c:pt>
                <c:pt idx="3784">
                  <c:v>8.7479296929999997</c:v>
                </c:pt>
                <c:pt idx="3785">
                  <c:v>8.9311013470000002</c:v>
                </c:pt>
                <c:pt idx="3786">
                  <c:v>9.0140886729999998</c:v>
                </c:pt>
                <c:pt idx="3787">
                  <c:v>8.9789378370000001</c:v>
                </c:pt>
                <c:pt idx="3788">
                  <c:v>8.9093909179999997</c:v>
                </c:pt>
                <c:pt idx="3789">
                  <c:v>8.8291614589999998</c:v>
                </c:pt>
                <c:pt idx="3790">
                  <c:v>8.7586817299999993</c:v>
                </c:pt>
                <c:pt idx="3791">
                  <c:v>8.7760236149999997</c:v>
                </c:pt>
                <c:pt idx="3792">
                  <c:v>8.9291493069999994</c:v>
                </c:pt>
                <c:pt idx="3793">
                  <c:v>9.2225166539999996</c:v>
                </c:pt>
                <c:pt idx="3794">
                  <c:v>9.646849327</c:v>
                </c:pt>
                <c:pt idx="3795">
                  <c:v>10.114653909999999</c:v>
                </c:pt>
                <c:pt idx="3796">
                  <c:v>10.57400496</c:v>
                </c:pt>
                <c:pt idx="3797">
                  <c:v>11.03628548</c:v>
                </c:pt>
                <c:pt idx="3798">
                  <c:v>11.522102240000001</c:v>
                </c:pt>
                <c:pt idx="3799">
                  <c:v>12.019542619999999</c:v>
                </c:pt>
                <c:pt idx="3800">
                  <c:v>12.463315809999999</c:v>
                </c:pt>
                <c:pt idx="3801">
                  <c:v>12.780401899999999</c:v>
                </c:pt>
                <c:pt idx="3802">
                  <c:v>12.988604949999999</c:v>
                </c:pt>
                <c:pt idx="3803">
                  <c:v>13.13564448</c:v>
                </c:pt>
                <c:pt idx="3804">
                  <c:v>13.24205474</c:v>
                </c:pt>
                <c:pt idx="3805">
                  <c:v>13.323992369999999</c:v>
                </c:pt>
                <c:pt idx="3806">
                  <c:v>13.33204018</c:v>
                </c:pt>
                <c:pt idx="3807">
                  <c:v>13.24216159</c:v>
                </c:pt>
                <c:pt idx="3808">
                  <c:v>13.0551783</c:v>
                </c:pt>
                <c:pt idx="3809">
                  <c:v>12.806909149999999</c:v>
                </c:pt>
                <c:pt idx="3810">
                  <c:v>12.50100407</c:v>
                </c:pt>
                <c:pt idx="3811">
                  <c:v>12.183569540000001</c:v>
                </c:pt>
                <c:pt idx="3812">
                  <c:v>11.94990877</c:v>
                </c:pt>
                <c:pt idx="3813">
                  <c:v>11.856362880000001</c:v>
                </c:pt>
                <c:pt idx="3814">
                  <c:v>11.78739644</c:v>
                </c:pt>
                <c:pt idx="3815">
                  <c:v>11.75451522</c:v>
                </c:pt>
                <c:pt idx="3816">
                  <c:v>11.76676861</c:v>
                </c:pt>
                <c:pt idx="3817">
                  <c:v>11.87214631</c:v>
                </c:pt>
                <c:pt idx="3818">
                  <c:v>12.01658615</c:v>
                </c:pt>
                <c:pt idx="3819">
                  <c:v>12.086021580000001</c:v>
                </c:pt>
                <c:pt idx="3820">
                  <c:v>12.08611679</c:v>
                </c:pt>
                <c:pt idx="3821">
                  <c:v>12.083944389999999</c:v>
                </c:pt>
                <c:pt idx="3822">
                  <c:v>12.1732207</c:v>
                </c:pt>
                <c:pt idx="3823">
                  <c:v>12.32744735</c:v>
                </c:pt>
                <c:pt idx="3824">
                  <c:v>12.45718817</c:v>
                </c:pt>
                <c:pt idx="3825">
                  <c:v>12.562578589999999</c:v>
                </c:pt>
                <c:pt idx="3826">
                  <c:v>12.62410079</c:v>
                </c:pt>
                <c:pt idx="3827">
                  <c:v>12.6876379</c:v>
                </c:pt>
                <c:pt idx="3828">
                  <c:v>12.73467295</c:v>
                </c:pt>
                <c:pt idx="3829">
                  <c:v>12.72838247</c:v>
                </c:pt>
                <c:pt idx="3830">
                  <c:v>12.72133824</c:v>
                </c:pt>
                <c:pt idx="3831">
                  <c:v>12.68874812</c:v>
                </c:pt>
                <c:pt idx="3832">
                  <c:v>12.621939060000001</c:v>
                </c:pt>
                <c:pt idx="3833">
                  <c:v>12.497485530000001</c:v>
                </c:pt>
                <c:pt idx="3834">
                  <c:v>12.356744259999999</c:v>
                </c:pt>
                <c:pt idx="3835">
                  <c:v>12.16455513</c:v>
                </c:pt>
                <c:pt idx="3836">
                  <c:v>11.97914357</c:v>
                </c:pt>
                <c:pt idx="3837">
                  <c:v>11.702134279999999</c:v>
                </c:pt>
                <c:pt idx="3838">
                  <c:v>11.322899639999999</c:v>
                </c:pt>
                <c:pt idx="3839">
                  <c:v>10.873188320000001</c:v>
                </c:pt>
                <c:pt idx="3840">
                  <c:v>10.42524916</c:v>
                </c:pt>
                <c:pt idx="3841">
                  <c:v>9.9732980799999993</c:v>
                </c:pt>
                <c:pt idx="3842">
                  <c:v>9.4832540400000003</c:v>
                </c:pt>
                <c:pt idx="3843">
                  <c:v>9.0283550199999993</c:v>
                </c:pt>
                <c:pt idx="3844">
                  <c:v>8.6699085100000008</c:v>
                </c:pt>
                <c:pt idx="3845">
                  <c:v>8.3629237550000006</c:v>
                </c:pt>
                <c:pt idx="3846">
                  <c:v>8.0505413780000001</c:v>
                </c:pt>
                <c:pt idx="3847">
                  <c:v>7.7484228389999998</c:v>
                </c:pt>
                <c:pt idx="3848">
                  <c:v>7.4534426690000002</c:v>
                </c:pt>
                <c:pt idx="3849">
                  <c:v>7.2034516850000001</c:v>
                </c:pt>
                <c:pt idx="3850">
                  <c:v>7.0287201420000001</c:v>
                </c:pt>
                <c:pt idx="3851">
                  <c:v>6.9249359210000003</c:v>
                </c:pt>
                <c:pt idx="3852">
                  <c:v>6.8129471109999997</c:v>
                </c:pt>
                <c:pt idx="3853">
                  <c:v>6.7429450549999999</c:v>
                </c:pt>
                <c:pt idx="3854">
                  <c:v>6.7449160279999996</c:v>
                </c:pt>
                <c:pt idx="3855">
                  <c:v>6.8279862639999997</c:v>
                </c:pt>
                <c:pt idx="3856">
                  <c:v>6.9573814819999997</c:v>
                </c:pt>
                <c:pt idx="3857">
                  <c:v>7.1781383910000001</c:v>
                </c:pt>
                <c:pt idx="3858">
                  <c:v>7.4225041950000001</c:v>
                </c:pt>
                <c:pt idx="3859">
                  <c:v>7.6271608979999996</c:v>
                </c:pt>
                <c:pt idx="3860">
                  <c:v>7.7975892489999996</c:v>
                </c:pt>
                <c:pt idx="3861">
                  <c:v>7.8893036240000001</c:v>
                </c:pt>
                <c:pt idx="3862">
                  <c:v>7.9801743119999999</c:v>
                </c:pt>
                <c:pt idx="3863">
                  <c:v>8.0000586560000002</c:v>
                </c:pt>
                <c:pt idx="3864">
                  <c:v>7.9087665280000001</c:v>
                </c:pt>
                <c:pt idx="3865">
                  <c:v>7.8291086139999999</c:v>
                </c:pt>
                <c:pt idx="3866">
                  <c:v>7.7957341070000004</c:v>
                </c:pt>
                <c:pt idx="3867">
                  <c:v>7.7044465539999996</c:v>
                </c:pt>
                <c:pt idx="3868">
                  <c:v>7.6052902769999999</c:v>
                </c:pt>
                <c:pt idx="3869">
                  <c:v>7.3856606380000001</c:v>
                </c:pt>
                <c:pt idx="3870">
                  <c:v>7.1708805690000004</c:v>
                </c:pt>
                <c:pt idx="3871">
                  <c:v>6.9345917850000003</c:v>
                </c:pt>
                <c:pt idx="3872">
                  <c:v>6.6794845919999997</c:v>
                </c:pt>
                <c:pt idx="3873">
                  <c:v>6.5078102959999997</c:v>
                </c:pt>
                <c:pt idx="3874">
                  <c:v>6.3451069479999997</c:v>
                </c:pt>
                <c:pt idx="3875">
                  <c:v>6.2418359739999998</c:v>
                </c:pt>
                <c:pt idx="3876">
                  <c:v>6.1815944869999999</c:v>
                </c:pt>
                <c:pt idx="3877">
                  <c:v>6.2190397439999998</c:v>
                </c:pt>
                <c:pt idx="3878">
                  <c:v>6.3788908720000004</c:v>
                </c:pt>
                <c:pt idx="3879">
                  <c:v>6.5990981360000003</c:v>
                </c:pt>
                <c:pt idx="3880">
                  <c:v>6.852138568</c:v>
                </c:pt>
                <c:pt idx="3881">
                  <c:v>7.0516032839999996</c:v>
                </c:pt>
                <c:pt idx="3882">
                  <c:v>7.1453466419999998</c:v>
                </c:pt>
                <c:pt idx="3883">
                  <c:v>7.1837115210000002</c:v>
                </c:pt>
                <c:pt idx="3884">
                  <c:v>7.1256234599999999</c:v>
                </c:pt>
                <c:pt idx="3885">
                  <c:v>7.0525425799999999</c:v>
                </c:pt>
                <c:pt idx="3886">
                  <c:v>6.9454607900000003</c:v>
                </c:pt>
                <c:pt idx="3887">
                  <c:v>6.8213326949999997</c:v>
                </c:pt>
                <c:pt idx="3888">
                  <c:v>6.726858998</c:v>
                </c:pt>
                <c:pt idx="3889">
                  <c:v>6.6916918489999997</c:v>
                </c:pt>
                <c:pt idx="3890">
                  <c:v>6.6857889239999997</c:v>
                </c:pt>
                <c:pt idx="3891">
                  <c:v>6.7562474620000001</c:v>
                </c:pt>
                <c:pt idx="3892">
                  <c:v>6.8781618809999996</c:v>
                </c:pt>
                <c:pt idx="3893">
                  <c:v>7.0335404410000004</c:v>
                </c:pt>
                <c:pt idx="3894">
                  <c:v>7.19981472</c:v>
                </c:pt>
                <c:pt idx="3895">
                  <c:v>7.3939594599999996</c:v>
                </c:pt>
                <c:pt idx="3896">
                  <c:v>7.6154520300000001</c:v>
                </c:pt>
                <c:pt idx="3897">
                  <c:v>7.8260900150000001</c:v>
                </c:pt>
                <c:pt idx="3898">
                  <c:v>8.0768480080000007</c:v>
                </c:pt>
                <c:pt idx="3899">
                  <c:v>8.4004005040000003</c:v>
                </c:pt>
                <c:pt idx="3900">
                  <c:v>8.6856052520000002</c:v>
                </c:pt>
                <c:pt idx="3901">
                  <c:v>8.8678651259999999</c:v>
                </c:pt>
                <c:pt idx="3902">
                  <c:v>8.9537765629999999</c:v>
                </c:pt>
                <c:pt idx="3903">
                  <c:v>8.9778037810000004</c:v>
                </c:pt>
                <c:pt idx="3904">
                  <c:v>8.9833933909999999</c:v>
                </c:pt>
                <c:pt idx="3905">
                  <c:v>8.9605456950000004</c:v>
                </c:pt>
                <c:pt idx="3906">
                  <c:v>8.9590783480000002</c:v>
                </c:pt>
                <c:pt idx="3907">
                  <c:v>8.9703001740000001</c:v>
                </c:pt>
                <c:pt idx="3908">
                  <c:v>9.0293240870000009</c:v>
                </c:pt>
                <c:pt idx="3909">
                  <c:v>9.1827605430000006</c:v>
                </c:pt>
                <c:pt idx="3910">
                  <c:v>9.5029477720000006</c:v>
                </c:pt>
                <c:pt idx="3911">
                  <c:v>10.01494739</c:v>
                </c:pt>
                <c:pt idx="3912">
                  <c:v>10.574017189999999</c:v>
                </c:pt>
                <c:pt idx="3913">
                  <c:v>11.170217600000001</c:v>
                </c:pt>
                <c:pt idx="3914">
                  <c:v>11.742594800000001</c:v>
                </c:pt>
                <c:pt idx="3915">
                  <c:v>12.3694589</c:v>
                </c:pt>
                <c:pt idx="3916">
                  <c:v>13.04833895</c:v>
                </c:pt>
                <c:pt idx="3917">
                  <c:v>13.68859797</c:v>
                </c:pt>
                <c:pt idx="3918">
                  <c:v>14.304023490000001</c:v>
                </c:pt>
                <c:pt idx="3919">
                  <c:v>14.90452174</c:v>
                </c:pt>
                <c:pt idx="3920">
                  <c:v>15.386770370000001</c:v>
                </c:pt>
                <c:pt idx="3921">
                  <c:v>15.608752190000001</c:v>
                </c:pt>
                <c:pt idx="3922">
                  <c:v>15.50180209</c:v>
                </c:pt>
                <c:pt idx="3923">
                  <c:v>15.080933549999999</c:v>
                </c:pt>
                <c:pt idx="3924">
                  <c:v>14.41726727</c:v>
                </c:pt>
                <c:pt idx="3925">
                  <c:v>13.588196140000001</c:v>
                </c:pt>
                <c:pt idx="3926">
                  <c:v>12.731895570000001</c:v>
                </c:pt>
                <c:pt idx="3927">
                  <c:v>11.91808728</c:v>
                </c:pt>
                <c:pt idx="3928">
                  <c:v>11.19594414</c:v>
                </c:pt>
                <c:pt idx="3929">
                  <c:v>10.67621157</c:v>
                </c:pt>
                <c:pt idx="3930">
                  <c:v>10.34401879</c:v>
                </c:pt>
                <c:pt idx="3931">
                  <c:v>10.16275489</c:v>
                </c:pt>
                <c:pt idx="3932">
                  <c:v>10.151811950000001</c:v>
                </c:pt>
                <c:pt idx="3933">
                  <c:v>10.33609897</c:v>
                </c:pt>
                <c:pt idx="3934">
                  <c:v>10.634647989999999</c:v>
                </c:pt>
                <c:pt idx="3935">
                  <c:v>11.063539990000001</c:v>
                </c:pt>
                <c:pt idx="3936">
                  <c:v>11.583726</c:v>
                </c:pt>
                <c:pt idx="3937">
                  <c:v>12.152649500000001</c:v>
                </c:pt>
                <c:pt idx="3938">
                  <c:v>12.71369975</c:v>
                </c:pt>
                <c:pt idx="3939">
                  <c:v>13.272804369999999</c:v>
                </c:pt>
                <c:pt idx="3940">
                  <c:v>13.86056919</c:v>
                </c:pt>
                <c:pt idx="3941">
                  <c:v>14.390230089999999</c:v>
                </c:pt>
                <c:pt idx="3942">
                  <c:v>14.71547005</c:v>
                </c:pt>
                <c:pt idx="3943">
                  <c:v>14.74227177</c:v>
                </c:pt>
                <c:pt idx="3944">
                  <c:v>14.47505589</c:v>
                </c:pt>
                <c:pt idx="3945">
                  <c:v>13.993036439999999</c:v>
                </c:pt>
                <c:pt idx="3946">
                  <c:v>13.34201522</c:v>
                </c:pt>
                <c:pt idx="3947">
                  <c:v>12.61230711</c:v>
                </c:pt>
                <c:pt idx="3948">
                  <c:v>11.868432309999999</c:v>
                </c:pt>
                <c:pt idx="3949">
                  <c:v>11.12571415</c:v>
                </c:pt>
                <c:pt idx="3950">
                  <c:v>10.378737080000001</c:v>
                </c:pt>
                <c:pt idx="3951">
                  <c:v>9.6417155379999997</c:v>
                </c:pt>
                <c:pt idx="3952">
                  <c:v>8.9880027689999995</c:v>
                </c:pt>
                <c:pt idx="3953">
                  <c:v>8.4132976349999993</c:v>
                </c:pt>
                <c:pt idx="3954">
                  <c:v>7.951247317</c:v>
                </c:pt>
                <c:pt idx="3955">
                  <c:v>7.6150890090000001</c:v>
                </c:pt>
                <c:pt idx="3956">
                  <c:v>7.3868673039999999</c:v>
                </c:pt>
                <c:pt idx="3957">
                  <c:v>7.2744273020000003</c:v>
                </c:pt>
                <c:pt idx="3958">
                  <c:v>7.2704000009999996</c:v>
                </c:pt>
                <c:pt idx="3959">
                  <c:v>7.375419001</c:v>
                </c:pt>
                <c:pt idx="3960">
                  <c:v>7.5837208499999997</c:v>
                </c:pt>
                <c:pt idx="3961">
                  <c:v>7.8239574249999997</c:v>
                </c:pt>
                <c:pt idx="3962">
                  <c:v>8.0016622129999995</c:v>
                </c:pt>
                <c:pt idx="3963">
                  <c:v>8.1719356059999999</c:v>
                </c:pt>
                <c:pt idx="3964">
                  <c:v>8.3788143030000004</c:v>
                </c:pt>
                <c:pt idx="3965">
                  <c:v>8.5668561519999997</c:v>
                </c:pt>
                <c:pt idx="3966">
                  <c:v>8.7582740759999993</c:v>
                </c:pt>
                <c:pt idx="3967">
                  <c:v>8.9900835380000004</c:v>
                </c:pt>
                <c:pt idx="3968">
                  <c:v>9.183854019</c:v>
                </c:pt>
                <c:pt idx="3969">
                  <c:v>9.3583225090000006</c:v>
                </c:pt>
                <c:pt idx="3970">
                  <c:v>9.5079807550000002</c:v>
                </c:pt>
                <c:pt idx="3971">
                  <c:v>9.5585863769999992</c:v>
                </c:pt>
                <c:pt idx="3972">
                  <c:v>9.5512201890000004</c:v>
                </c:pt>
                <c:pt idx="3973">
                  <c:v>9.5708445940000004</c:v>
                </c:pt>
                <c:pt idx="3974">
                  <c:v>9.5817557969999996</c:v>
                </c:pt>
                <c:pt idx="3975">
                  <c:v>9.6052623990000008</c:v>
                </c:pt>
                <c:pt idx="3976">
                  <c:v>9.5987201990000006</c:v>
                </c:pt>
                <c:pt idx="3977">
                  <c:v>9.5350856000000004</c:v>
                </c:pt>
                <c:pt idx="3978">
                  <c:v>9.4359693</c:v>
                </c:pt>
                <c:pt idx="3979">
                  <c:v>9.2685981500000008</c:v>
                </c:pt>
                <c:pt idx="3980">
                  <c:v>8.9902485750000007</c:v>
                </c:pt>
                <c:pt idx="3981">
                  <c:v>8.6511377869999997</c:v>
                </c:pt>
                <c:pt idx="3982">
                  <c:v>8.3015363939999993</c:v>
                </c:pt>
                <c:pt idx="3983">
                  <c:v>7.9471396969999999</c:v>
                </c:pt>
                <c:pt idx="3984">
                  <c:v>7.630392048</c:v>
                </c:pt>
                <c:pt idx="3985">
                  <c:v>7.371722224</c:v>
                </c:pt>
                <c:pt idx="3986">
                  <c:v>7.1420607619999998</c:v>
                </c:pt>
                <c:pt idx="3987">
                  <c:v>6.9745566810000001</c:v>
                </c:pt>
                <c:pt idx="3988">
                  <c:v>6.8612254909999999</c:v>
                </c:pt>
                <c:pt idx="3989">
                  <c:v>6.778375745</c:v>
                </c:pt>
                <c:pt idx="3990">
                  <c:v>6.7452593729999997</c:v>
                </c:pt>
                <c:pt idx="3991">
                  <c:v>6.7464928860000004</c:v>
                </c:pt>
                <c:pt idx="3992">
                  <c:v>6.7674801430000002</c:v>
                </c:pt>
                <c:pt idx="3993">
                  <c:v>6.8566175720000002</c:v>
                </c:pt>
                <c:pt idx="3994">
                  <c:v>6.9412405860000002</c:v>
                </c:pt>
                <c:pt idx="3995">
                  <c:v>7.0047617930000001</c:v>
                </c:pt>
                <c:pt idx="3996">
                  <c:v>7.0931630459999999</c:v>
                </c:pt>
                <c:pt idx="3997">
                  <c:v>7.1989710230000004</c:v>
                </c:pt>
                <c:pt idx="3998">
                  <c:v>7.3410931619999999</c:v>
                </c:pt>
                <c:pt idx="3999">
                  <c:v>7.4739294310000002</c:v>
                </c:pt>
                <c:pt idx="4000">
                  <c:v>7.5970950149999998</c:v>
                </c:pt>
                <c:pt idx="4001">
                  <c:v>7.6447695080000004</c:v>
                </c:pt>
                <c:pt idx="4002">
                  <c:v>7.5713777540000002</c:v>
                </c:pt>
                <c:pt idx="4003">
                  <c:v>7.4450973769999997</c:v>
                </c:pt>
                <c:pt idx="4004">
                  <c:v>7.344306188</c:v>
                </c:pt>
                <c:pt idx="4005">
                  <c:v>7.3060184440000002</c:v>
                </c:pt>
                <c:pt idx="4006">
                  <c:v>7.342172422</c:v>
                </c:pt>
                <c:pt idx="4007">
                  <c:v>7.360432511</c:v>
                </c:pt>
                <c:pt idx="4008">
                  <c:v>7.3704475560000002</c:v>
                </c:pt>
                <c:pt idx="4009">
                  <c:v>7.3570072780000002</c:v>
                </c:pt>
                <c:pt idx="4010">
                  <c:v>7.2721696390000004</c:v>
                </c:pt>
                <c:pt idx="4011">
                  <c:v>7.1974785690000003</c:v>
                </c:pt>
                <c:pt idx="4012">
                  <c:v>7.1956631350000002</c:v>
                </c:pt>
                <c:pt idx="4013">
                  <c:v>7.2342832670000004</c:v>
                </c:pt>
                <c:pt idx="4014">
                  <c:v>7.2386321340000004</c:v>
                </c:pt>
                <c:pt idx="4015">
                  <c:v>7.2987823169999997</c:v>
                </c:pt>
                <c:pt idx="4016">
                  <c:v>7.362274158</c:v>
                </c:pt>
                <c:pt idx="4017">
                  <c:v>7.4493484289999996</c:v>
                </c:pt>
                <c:pt idx="4018">
                  <c:v>7.5411567149999996</c:v>
                </c:pt>
                <c:pt idx="4019">
                  <c:v>7.6259173569999996</c:v>
                </c:pt>
                <c:pt idx="4020">
                  <c:v>7.7337884289999996</c:v>
                </c:pt>
                <c:pt idx="4021">
                  <c:v>7.9130902140000003</c:v>
                </c:pt>
                <c:pt idx="4022">
                  <c:v>8.1719991069999995</c:v>
                </c:pt>
                <c:pt idx="4023">
                  <c:v>8.3662425539999994</c:v>
                </c:pt>
                <c:pt idx="4024">
                  <c:v>8.5420997770000007</c:v>
                </c:pt>
                <c:pt idx="4025">
                  <c:v>8.7593003879999998</c:v>
                </c:pt>
                <c:pt idx="4026">
                  <c:v>9.0429651940000007</c:v>
                </c:pt>
                <c:pt idx="4027">
                  <c:v>9.4351790970000007</c:v>
                </c:pt>
                <c:pt idx="4028">
                  <c:v>9.9441290490000007</c:v>
                </c:pt>
                <c:pt idx="4029">
                  <c:v>10.54703102</c:v>
                </c:pt>
                <c:pt idx="4030">
                  <c:v>11.137628510000001</c:v>
                </c:pt>
                <c:pt idx="4031">
                  <c:v>11.68429276</c:v>
                </c:pt>
                <c:pt idx="4032">
                  <c:v>12.16512938</c:v>
                </c:pt>
                <c:pt idx="4033">
                  <c:v>12.570678190000001</c:v>
                </c:pt>
                <c:pt idx="4034">
                  <c:v>12.916061089999999</c:v>
                </c:pt>
                <c:pt idx="4035">
                  <c:v>13.19806655</c:v>
                </c:pt>
                <c:pt idx="4036">
                  <c:v>13.41320427</c:v>
                </c:pt>
                <c:pt idx="4037">
                  <c:v>13.59670814</c:v>
                </c:pt>
                <c:pt idx="4038">
                  <c:v>13.71797057</c:v>
                </c:pt>
                <c:pt idx="4039">
                  <c:v>13.72307528</c:v>
                </c:pt>
                <c:pt idx="4040">
                  <c:v>13.55933714</c:v>
                </c:pt>
                <c:pt idx="4041">
                  <c:v>13.29221907</c:v>
                </c:pt>
                <c:pt idx="4042">
                  <c:v>12.91317654</c:v>
                </c:pt>
                <c:pt idx="4043">
                  <c:v>12.68560727</c:v>
                </c:pt>
                <c:pt idx="4044">
                  <c:v>12.48785363</c:v>
                </c:pt>
                <c:pt idx="4045">
                  <c:v>12.26207732</c:v>
                </c:pt>
                <c:pt idx="4046">
                  <c:v>12.02095416</c:v>
                </c:pt>
                <c:pt idx="4047">
                  <c:v>11.865015079999999</c:v>
                </c:pt>
                <c:pt idx="4048">
                  <c:v>11.751195040000001</c:v>
                </c:pt>
                <c:pt idx="4049">
                  <c:v>11.653811019999999</c:v>
                </c:pt>
                <c:pt idx="4050">
                  <c:v>11.643502509999999</c:v>
                </c:pt>
                <c:pt idx="4051">
                  <c:v>11.80224275</c:v>
                </c:pt>
                <c:pt idx="4052">
                  <c:v>12.032644380000001</c:v>
                </c:pt>
                <c:pt idx="4053">
                  <c:v>12.34257019</c:v>
                </c:pt>
                <c:pt idx="4054">
                  <c:v>12.75375109</c:v>
                </c:pt>
                <c:pt idx="4055">
                  <c:v>13.10882455</c:v>
                </c:pt>
                <c:pt idx="4056">
                  <c:v>13.293738769999999</c:v>
                </c:pt>
                <c:pt idx="4057">
                  <c:v>13.57027789</c:v>
                </c:pt>
                <c:pt idx="4058">
                  <c:v>13.608113940000001</c:v>
                </c:pt>
                <c:pt idx="4059">
                  <c:v>13.477968969999999</c:v>
                </c:pt>
                <c:pt idx="4060">
                  <c:v>13.33291749</c:v>
                </c:pt>
                <c:pt idx="4061">
                  <c:v>13.133644739999999</c:v>
                </c:pt>
                <c:pt idx="4062">
                  <c:v>12.84008437</c:v>
                </c:pt>
                <c:pt idx="4063">
                  <c:v>12.51260969</c:v>
                </c:pt>
                <c:pt idx="4064">
                  <c:v>12.219233839999999</c:v>
                </c:pt>
                <c:pt idx="4065">
                  <c:v>11.904782920000001</c:v>
                </c:pt>
                <c:pt idx="4066">
                  <c:v>11.564283959999999</c:v>
                </c:pt>
                <c:pt idx="4067">
                  <c:v>11.234259979999999</c:v>
                </c:pt>
                <c:pt idx="4068">
                  <c:v>10.857577989999999</c:v>
                </c:pt>
                <c:pt idx="4069">
                  <c:v>10.4827365</c:v>
                </c:pt>
                <c:pt idx="4070">
                  <c:v>10.19110575</c:v>
                </c:pt>
                <c:pt idx="4071">
                  <c:v>9.9558053740000005</c:v>
                </c:pt>
                <c:pt idx="4072">
                  <c:v>9.7670416870000007</c:v>
                </c:pt>
                <c:pt idx="4073">
                  <c:v>9.5883853430000006</c:v>
                </c:pt>
                <c:pt idx="4074">
                  <c:v>9.4001116719999995</c:v>
                </c:pt>
                <c:pt idx="4075">
                  <c:v>9.1965538359999996</c:v>
                </c:pt>
                <c:pt idx="4076">
                  <c:v>8.9982939179999999</c:v>
                </c:pt>
                <c:pt idx="4077">
                  <c:v>8.8507474590000008</c:v>
                </c:pt>
                <c:pt idx="4078">
                  <c:v>8.7786527289999992</c:v>
                </c:pt>
                <c:pt idx="4079">
                  <c:v>8.7363113650000006</c:v>
                </c:pt>
                <c:pt idx="4080">
                  <c:v>8.6879186819999994</c:v>
                </c:pt>
                <c:pt idx="4081">
                  <c:v>8.5803178409999994</c:v>
                </c:pt>
                <c:pt idx="4082">
                  <c:v>8.4490714209999993</c:v>
                </c:pt>
                <c:pt idx="4083">
                  <c:v>8.3013637100000004</c:v>
                </c:pt>
                <c:pt idx="4084">
                  <c:v>8.1341413550000006</c:v>
                </c:pt>
                <c:pt idx="4085">
                  <c:v>7.9947896780000001</c:v>
                </c:pt>
                <c:pt idx="4086">
                  <c:v>7.9483378389999997</c:v>
                </c:pt>
                <c:pt idx="4087">
                  <c:v>7.9547597190000001</c:v>
                </c:pt>
                <c:pt idx="4088">
                  <c:v>7.9772578599999999</c:v>
                </c:pt>
                <c:pt idx="4089">
                  <c:v>8.0057874299999998</c:v>
                </c:pt>
                <c:pt idx="4090">
                  <c:v>7.9694922149999998</c:v>
                </c:pt>
                <c:pt idx="4091">
                  <c:v>7.9696017570000004</c:v>
                </c:pt>
                <c:pt idx="4092">
                  <c:v>7.9995178789999999</c:v>
                </c:pt>
                <c:pt idx="4093">
                  <c:v>8.0138656889999993</c:v>
                </c:pt>
                <c:pt idx="4094">
                  <c:v>8.0216573449999995</c:v>
                </c:pt>
                <c:pt idx="4095">
                  <c:v>8.0043894719999997</c:v>
                </c:pt>
                <c:pt idx="4096">
                  <c:v>8.0073062359999998</c:v>
                </c:pt>
                <c:pt idx="4097">
                  <c:v>7.9683671179999997</c:v>
                </c:pt>
                <c:pt idx="4098">
                  <c:v>7.9219200589999996</c:v>
                </c:pt>
                <c:pt idx="4099">
                  <c:v>7.8164975300000004</c:v>
                </c:pt>
                <c:pt idx="4100">
                  <c:v>7.7435072649999999</c:v>
                </c:pt>
                <c:pt idx="4101">
                  <c:v>7.6132926320000003</c:v>
                </c:pt>
                <c:pt idx="4102">
                  <c:v>7.4690608159999998</c:v>
                </c:pt>
                <c:pt idx="4103">
                  <c:v>7.3598127079999998</c:v>
                </c:pt>
                <c:pt idx="4104">
                  <c:v>7.3128485540000003</c:v>
                </c:pt>
                <c:pt idx="4105">
                  <c:v>7.2763354769999999</c:v>
                </c:pt>
                <c:pt idx="4106">
                  <c:v>7.2027200389999999</c:v>
                </c:pt>
                <c:pt idx="4107">
                  <c:v>7.1782872190000004</c:v>
                </c:pt>
                <c:pt idx="4108">
                  <c:v>7.2332934099999999</c:v>
                </c:pt>
                <c:pt idx="4109">
                  <c:v>7.2832574049999996</c:v>
                </c:pt>
                <c:pt idx="4110">
                  <c:v>7.2912182019999996</c:v>
                </c:pt>
                <c:pt idx="4111">
                  <c:v>7.4281484510000002</c:v>
                </c:pt>
                <c:pt idx="4112">
                  <c:v>7.518097976</c:v>
                </c:pt>
                <c:pt idx="4113">
                  <c:v>7.566208488</c:v>
                </c:pt>
                <c:pt idx="4114">
                  <c:v>7.6078417439999999</c:v>
                </c:pt>
                <c:pt idx="4115">
                  <c:v>7.6863443719999998</c:v>
                </c:pt>
                <c:pt idx="4116">
                  <c:v>7.7050343860000003</c:v>
                </c:pt>
                <c:pt idx="4117">
                  <c:v>7.6499796929999997</c:v>
                </c:pt>
                <c:pt idx="4118">
                  <c:v>7.612045846</c:v>
                </c:pt>
                <c:pt idx="4119">
                  <c:v>7.7498629230000002</c:v>
                </c:pt>
                <c:pt idx="4120">
                  <c:v>7.909408462</c:v>
                </c:pt>
                <c:pt idx="4121">
                  <c:v>8.1149902310000002</c:v>
                </c:pt>
                <c:pt idx="4122">
                  <c:v>8.3493346150000001</c:v>
                </c:pt>
                <c:pt idx="4123">
                  <c:v>8.5989988079999993</c:v>
                </c:pt>
                <c:pt idx="4124">
                  <c:v>8.8732756540000004</c:v>
                </c:pt>
                <c:pt idx="4125">
                  <c:v>9.1644438269999995</c:v>
                </c:pt>
                <c:pt idx="4126">
                  <c:v>9.4350434130000007</c:v>
                </c:pt>
                <c:pt idx="4127">
                  <c:v>9.6655962070000001</c:v>
                </c:pt>
                <c:pt idx="4128">
                  <c:v>9.9463846030000003</c:v>
                </c:pt>
                <c:pt idx="4129">
                  <c:v>10.1927203</c:v>
                </c:pt>
                <c:pt idx="4130">
                  <c:v>10.30385665</c:v>
                </c:pt>
                <c:pt idx="4131">
                  <c:v>10.31724983</c:v>
                </c:pt>
                <c:pt idx="4132">
                  <c:v>10.30295016</c:v>
                </c:pt>
                <c:pt idx="4133">
                  <c:v>10.26687708</c:v>
                </c:pt>
                <c:pt idx="4134">
                  <c:v>10.164879040000001</c:v>
                </c:pt>
                <c:pt idx="4135">
                  <c:v>10.006351520000001</c:v>
                </c:pt>
                <c:pt idx="4136">
                  <c:v>9.7750642600000006</c:v>
                </c:pt>
                <c:pt idx="4137">
                  <c:v>9.5802886300000001</c:v>
                </c:pt>
                <c:pt idx="4138">
                  <c:v>9.4428773150000005</c:v>
                </c:pt>
                <c:pt idx="4139">
                  <c:v>9.3534806580000005</c:v>
                </c:pt>
                <c:pt idx="4140">
                  <c:v>9.2966818290000006</c:v>
                </c:pt>
                <c:pt idx="4141">
                  <c:v>9.2368954139999992</c:v>
                </c:pt>
                <c:pt idx="4142">
                  <c:v>9.2130447069999999</c:v>
                </c:pt>
                <c:pt idx="4143">
                  <c:v>9.2493368539999992</c:v>
                </c:pt>
                <c:pt idx="4144">
                  <c:v>9.4490549270000006</c:v>
                </c:pt>
                <c:pt idx="4145">
                  <c:v>9.7012424629999998</c:v>
                </c:pt>
                <c:pt idx="4146">
                  <c:v>9.9413272320000008</c:v>
                </c:pt>
                <c:pt idx="4147">
                  <c:v>10.122603120000001</c:v>
                </c:pt>
                <c:pt idx="4148">
                  <c:v>10.268256559999999</c:v>
                </c:pt>
                <c:pt idx="4149">
                  <c:v>10.288173280000001</c:v>
                </c:pt>
                <c:pt idx="4150">
                  <c:v>10.19737014</c:v>
                </c:pt>
                <c:pt idx="4151">
                  <c:v>10.157866070000001</c:v>
                </c:pt>
                <c:pt idx="4152">
                  <c:v>10.198150030000001</c:v>
                </c:pt>
                <c:pt idx="4153">
                  <c:v>10.34494752</c:v>
                </c:pt>
                <c:pt idx="4154">
                  <c:v>10.499721259999999</c:v>
                </c:pt>
                <c:pt idx="4155">
                  <c:v>10.57085213</c:v>
                </c:pt>
                <c:pt idx="4156">
                  <c:v>10.608370559999999</c:v>
                </c:pt>
                <c:pt idx="4157">
                  <c:v>10.43393828</c:v>
                </c:pt>
                <c:pt idx="4158">
                  <c:v>10.07564964</c:v>
                </c:pt>
                <c:pt idx="4159">
                  <c:v>9.6835843209999997</c:v>
                </c:pt>
                <c:pt idx="4160">
                  <c:v>9.4628859100000007</c:v>
                </c:pt>
                <c:pt idx="4161">
                  <c:v>9.3543449550000002</c:v>
                </c:pt>
                <c:pt idx="4162">
                  <c:v>9.2870584780000005</c:v>
                </c:pt>
                <c:pt idx="4163">
                  <c:v>9.2375922389999996</c:v>
                </c:pt>
                <c:pt idx="4164">
                  <c:v>9.1959521189999993</c:v>
                </c:pt>
                <c:pt idx="4165">
                  <c:v>9.2033610600000006</c:v>
                </c:pt>
                <c:pt idx="4166">
                  <c:v>9.3603245299999998</c:v>
                </c:pt>
                <c:pt idx="4167">
                  <c:v>9.5799272650000002</c:v>
                </c:pt>
                <c:pt idx="4168">
                  <c:v>9.7351846319999993</c:v>
                </c:pt>
                <c:pt idx="4169">
                  <c:v>9.8309253160000001</c:v>
                </c:pt>
                <c:pt idx="4170">
                  <c:v>9.8870586580000008</c:v>
                </c:pt>
                <c:pt idx="4171">
                  <c:v>10.04323033</c:v>
                </c:pt>
                <c:pt idx="4172">
                  <c:v>10.38209666</c:v>
                </c:pt>
                <c:pt idx="4173">
                  <c:v>10.85693433</c:v>
                </c:pt>
                <c:pt idx="4174">
                  <c:v>11.37290992</c:v>
                </c:pt>
                <c:pt idx="4175">
                  <c:v>12.04836296</c:v>
                </c:pt>
                <c:pt idx="4176">
                  <c:v>12.980960980000001</c:v>
                </c:pt>
                <c:pt idx="4177">
                  <c:v>13.80197349</c:v>
                </c:pt>
                <c:pt idx="4178">
                  <c:v>14.36272524</c:v>
                </c:pt>
                <c:pt idx="4179">
                  <c:v>14.768856619999999</c:v>
                </c:pt>
                <c:pt idx="4180">
                  <c:v>14.974325309999999</c:v>
                </c:pt>
                <c:pt idx="4181">
                  <c:v>14.99396816</c:v>
                </c:pt>
                <c:pt idx="4182">
                  <c:v>14.61695608</c:v>
                </c:pt>
                <c:pt idx="4183">
                  <c:v>13.84793704</c:v>
                </c:pt>
                <c:pt idx="4184">
                  <c:v>12.925044270000001</c:v>
                </c:pt>
                <c:pt idx="4185">
                  <c:v>12.06761713</c:v>
                </c:pt>
                <c:pt idx="4186">
                  <c:v>11.40987657</c:v>
                </c:pt>
                <c:pt idx="4187">
                  <c:v>10.95642578</c:v>
                </c:pt>
                <c:pt idx="4188">
                  <c:v>10.658609889999999</c:v>
                </c:pt>
                <c:pt idx="4189">
                  <c:v>10.46800745</c:v>
                </c:pt>
                <c:pt idx="4190">
                  <c:v>10.35444897</c:v>
                </c:pt>
                <c:pt idx="4191">
                  <c:v>10.29082599</c:v>
                </c:pt>
                <c:pt idx="4192">
                  <c:v>10.33074624</c:v>
                </c:pt>
                <c:pt idx="4193">
                  <c:v>10.40513462</c:v>
                </c:pt>
                <c:pt idx="4194">
                  <c:v>10.471884810000001</c:v>
                </c:pt>
                <c:pt idx="4195">
                  <c:v>10.44105091</c:v>
                </c:pt>
                <c:pt idx="4196">
                  <c:v>10.3518197</c:v>
                </c:pt>
                <c:pt idx="4197">
                  <c:v>10.33209885</c:v>
                </c:pt>
                <c:pt idx="4198">
                  <c:v>10.412814429999999</c:v>
                </c:pt>
                <c:pt idx="4199">
                  <c:v>10.52115021</c:v>
                </c:pt>
                <c:pt idx="4200">
                  <c:v>10.635224109999999</c:v>
                </c:pt>
                <c:pt idx="4201">
                  <c:v>10.95881705</c:v>
                </c:pt>
                <c:pt idx="4202">
                  <c:v>11.08168803</c:v>
                </c:pt>
                <c:pt idx="4203">
                  <c:v>11.19873451</c:v>
                </c:pt>
                <c:pt idx="4204">
                  <c:v>11.40997526</c:v>
                </c:pt>
                <c:pt idx="4205">
                  <c:v>11.427384630000001</c:v>
                </c:pt>
                <c:pt idx="4206">
                  <c:v>11.41777881</c:v>
                </c:pt>
                <c:pt idx="4207">
                  <c:v>11.44805566</c:v>
                </c:pt>
                <c:pt idx="4208">
                  <c:v>11.59371033</c:v>
                </c:pt>
                <c:pt idx="4209">
                  <c:v>11.755816660000001</c:v>
                </c:pt>
                <c:pt idx="4210">
                  <c:v>11.826020829999999</c:v>
                </c:pt>
                <c:pt idx="4211">
                  <c:v>11.733727419999999</c:v>
                </c:pt>
                <c:pt idx="4212">
                  <c:v>11.45684471</c:v>
                </c:pt>
                <c:pt idx="4213">
                  <c:v>10.992101849999999</c:v>
                </c:pt>
                <c:pt idx="4214">
                  <c:v>10.48282918</c:v>
                </c:pt>
                <c:pt idx="4215">
                  <c:v>9.9781315890000002</c:v>
                </c:pt>
                <c:pt idx="4216">
                  <c:v>9.4549547940000007</c:v>
                </c:pt>
                <c:pt idx="4217">
                  <c:v>9.0785438969999994</c:v>
                </c:pt>
                <c:pt idx="4218">
                  <c:v>8.9284474490000001</c:v>
                </c:pt>
                <c:pt idx="4219">
                  <c:v>8.9458827240000005</c:v>
                </c:pt>
                <c:pt idx="4220">
                  <c:v>9.1057158620000003</c:v>
                </c:pt>
                <c:pt idx="4221">
                  <c:v>9.4183824309999995</c:v>
                </c:pt>
                <c:pt idx="4222">
                  <c:v>9.8998957159999996</c:v>
                </c:pt>
                <c:pt idx="4223">
                  <c:v>10.28879236</c:v>
                </c:pt>
                <c:pt idx="4224">
                  <c:v>10.47864768</c:v>
                </c:pt>
                <c:pt idx="4225">
                  <c:v>10.60894534</c:v>
                </c:pt>
                <c:pt idx="4226">
                  <c:v>10.73467117</c:v>
                </c:pt>
                <c:pt idx="4227">
                  <c:v>10.725337079999999</c:v>
                </c:pt>
                <c:pt idx="4228">
                  <c:v>10.64285054</c:v>
                </c:pt>
                <c:pt idx="4229">
                  <c:v>10.65104577</c:v>
                </c:pt>
                <c:pt idx="4230">
                  <c:v>10.622916890000001</c:v>
                </c:pt>
                <c:pt idx="4231">
                  <c:v>10.530444940000001</c:v>
                </c:pt>
                <c:pt idx="4232">
                  <c:v>10.40491647</c:v>
                </c:pt>
                <c:pt idx="4233">
                  <c:v>10.248181239999999</c:v>
                </c:pt>
                <c:pt idx="4234">
                  <c:v>10.05114612</c:v>
                </c:pt>
                <c:pt idx="4235">
                  <c:v>9.8529425590000006</c:v>
                </c:pt>
                <c:pt idx="4236">
                  <c:v>9.6674457789999995</c:v>
                </c:pt>
                <c:pt idx="4237">
                  <c:v>9.40349389</c:v>
                </c:pt>
                <c:pt idx="4238">
                  <c:v>9.1059294449999992</c:v>
                </c:pt>
                <c:pt idx="4239">
                  <c:v>8.7766282219999994</c:v>
                </c:pt>
                <c:pt idx="4240">
                  <c:v>8.4443366110000007</c:v>
                </c:pt>
                <c:pt idx="4241">
                  <c:v>8.0578083060000001</c:v>
                </c:pt>
                <c:pt idx="4242">
                  <c:v>7.6576426529999999</c:v>
                </c:pt>
                <c:pt idx="4243">
                  <c:v>7.3175984759999997</c:v>
                </c:pt>
                <c:pt idx="4244">
                  <c:v>7.0553522380000002</c:v>
                </c:pt>
                <c:pt idx="4245">
                  <c:v>6.8666959189999996</c:v>
                </c:pt>
                <c:pt idx="4246">
                  <c:v>6.70587746</c:v>
                </c:pt>
                <c:pt idx="4247">
                  <c:v>6.6125975300000004</c:v>
                </c:pt>
                <c:pt idx="4248">
                  <c:v>6.6226057650000003</c:v>
                </c:pt>
                <c:pt idx="4249">
                  <c:v>6.6338203819999997</c:v>
                </c:pt>
                <c:pt idx="4250">
                  <c:v>6.7102741909999999</c:v>
                </c:pt>
                <c:pt idx="4251">
                  <c:v>6.8615152459999997</c:v>
                </c:pt>
                <c:pt idx="4252">
                  <c:v>7.117540473</c:v>
                </c:pt>
                <c:pt idx="4253">
                  <c:v>7.3836985359999998</c:v>
                </c:pt>
                <c:pt idx="4254">
                  <c:v>7.5699392679999997</c:v>
                </c:pt>
                <c:pt idx="4255">
                  <c:v>7.6872294840000004</c:v>
                </c:pt>
                <c:pt idx="4256">
                  <c:v>7.7513829919999999</c:v>
                </c:pt>
                <c:pt idx="4257">
                  <c:v>7.8713427459999998</c:v>
                </c:pt>
                <c:pt idx="4258">
                  <c:v>8.0855353730000008</c:v>
                </c:pt>
                <c:pt idx="4259">
                  <c:v>8.3569461870000001</c:v>
                </c:pt>
                <c:pt idx="4260">
                  <c:v>8.5956560930000006</c:v>
                </c:pt>
                <c:pt idx="4261">
                  <c:v>8.7502435470000002</c:v>
                </c:pt>
                <c:pt idx="4262">
                  <c:v>8.8219525230000002</c:v>
                </c:pt>
                <c:pt idx="4263">
                  <c:v>8.7961232620000001</c:v>
                </c:pt>
                <c:pt idx="4264">
                  <c:v>8.7176796309999993</c:v>
                </c:pt>
                <c:pt idx="4265">
                  <c:v>8.6622533149999992</c:v>
                </c:pt>
                <c:pt idx="4266">
                  <c:v>8.5589481579999998</c:v>
                </c:pt>
                <c:pt idx="4267">
                  <c:v>8.4071445790000006</c:v>
                </c:pt>
                <c:pt idx="4268">
                  <c:v>8.2629367889999994</c:v>
                </c:pt>
                <c:pt idx="4269">
                  <c:v>8.1684863950000004</c:v>
                </c:pt>
                <c:pt idx="4270">
                  <c:v>8.1633981969999994</c:v>
                </c:pt>
                <c:pt idx="4271">
                  <c:v>8.2926518490000003</c:v>
                </c:pt>
                <c:pt idx="4272">
                  <c:v>8.5127124240000001</c:v>
                </c:pt>
                <c:pt idx="4273">
                  <c:v>8.7330637119999999</c:v>
                </c:pt>
                <c:pt idx="4274">
                  <c:v>8.8823553559999997</c:v>
                </c:pt>
                <c:pt idx="4275">
                  <c:v>8.9785846780000007</c:v>
                </c:pt>
                <c:pt idx="4276">
                  <c:v>9.0984768389999999</c:v>
                </c:pt>
                <c:pt idx="4277">
                  <c:v>9.3064709200000006</c:v>
                </c:pt>
                <c:pt idx="4278">
                  <c:v>9.5754539600000008</c:v>
                </c:pt>
                <c:pt idx="4279">
                  <c:v>9.8851694800000001</c:v>
                </c:pt>
                <c:pt idx="4280">
                  <c:v>10.39845624</c:v>
                </c:pt>
                <c:pt idx="4281">
                  <c:v>10.991380619999999</c:v>
                </c:pt>
                <c:pt idx="4282">
                  <c:v>11.38378981</c:v>
                </c:pt>
                <c:pt idx="4283">
                  <c:v>11.4517294</c:v>
                </c:pt>
                <c:pt idx="4284">
                  <c:v>11.462063199999999</c:v>
                </c:pt>
                <c:pt idx="4285">
                  <c:v>11.573355100000001</c:v>
                </c:pt>
                <c:pt idx="4286">
                  <c:v>11.547030550000001</c:v>
                </c:pt>
                <c:pt idx="4287">
                  <c:v>11.379945279999999</c:v>
                </c:pt>
                <c:pt idx="4288">
                  <c:v>11.22619714</c:v>
                </c:pt>
                <c:pt idx="4289">
                  <c:v>11.13879457</c:v>
                </c:pt>
                <c:pt idx="4290">
                  <c:v>11.109215280000001</c:v>
                </c:pt>
                <c:pt idx="4291">
                  <c:v>10.973667389999999</c:v>
                </c:pt>
                <c:pt idx="4292">
                  <c:v>10.615320199999999</c:v>
                </c:pt>
                <c:pt idx="4293">
                  <c:v>10.3136951</c:v>
                </c:pt>
                <c:pt idx="4294">
                  <c:v>10.12253055</c:v>
                </c:pt>
                <c:pt idx="4295">
                  <c:v>9.8437132750000007</c:v>
                </c:pt>
                <c:pt idx="4296">
                  <c:v>9.5767331369999997</c:v>
                </c:pt>
                <c:pt idx="4297">
                  <c:v>9.4264435689999999</c:v>
                </c:pt>
                <c:pt idx="4298">
                  <c:v>9.4262342839999995</c:v>
                </c:pt>
                <c:pt idx="4299">
                  <c:v>9.5145316419999997</c:v>
                </c:pt>
                <c:pt idx="4300">
                  <c:v>9.6213098210000005</c:v>
                </c:pt>
                <c:pt idx="4301">
                  <c:v>9.7330489109999991</c:v>
                </c:pt>
                <c:pt idx="4302">
                  <c:v>9.8564004549999993</c:v>
                </c:pt>
                <c:pt idx="4303">
                  <c:v>9.8581702280000005</c:v>
                </c:pt>
                <c:pt idx="4304">
                  <c:v>9.7125246139999994</c:v>
                </c:pt>
                <c:pt idx="4305">
                  <c:v>9.5673143070000002</c:v>
                </c:pt>
                <c:pt idx="4306">
                  <c:v>9.5165291530000005</c:v>
                </c:pt>
                <c:pt idx="4307">
                  <c:v>9.4777010770000008</c:v>
                </c:pt>
                <c:pt idx="4308">
                  <c:v>9.4144715380000008</c:v>
                </c:pt>
                <c:pt idx="4309">
                  <c:v>9.3253462690000006</c:v>
                </c:pt>
                <c:pt idx="4310">
                  <c:v>9.2624656349999999</c:v>
                </c:pt>
                <c:pt idx="4311">
                  <c:v>9.2575223169999994</c:v>
                </c:pt>
                <c:pt idx="4312">
                  <c:v>9.266944659</c:v>
                </c:pt>
                <c:pt idx="4313">
                  <c:v>9.3012733290000007</c:v>
                </c:pt>
                <c:pt idx="4314">
                  <c:v>9.3012716649999998</c:v>
                </c:pt>
                <c:pt idx="4315">
                  <c:v>9.2378855820000005</c:v>
                </c:pt>
                <c:pt idx="4316">
                  <c:v>9.1711737909999993</c:v>
                </c:pt>
                <c:pt idx="4317">
                  <c:v>9.1661608959999992</c:v>
                </c:pt>
                <c:pt idx="4318">
                  <c:v>9.2261394479999996</c:v>
                </c:pt>
                <c:pt idx="4319">
                  <c:v>9.3137532239999992</c:v>
                </c:pt>
                <c:pt idx="4320">
                  <c:v>9.3202296120000003</c:v>
                </c:pt>
                <c:pt idx="4321">
                  <c:v>9.2186628059999993</c:v>
                </c:pt>
                <c:pt idx="4322">
                  <c:v>9.1556344030000005</c:v>
                </c:pt>
                <c:pt idx="4323">
                  <c:v>9.1685992009999993</c:v>
                </c:pt>
                <c:pt idx="4324">
                  <c:v>9.1686961010000001</c:v>
                </c:pt>
                <c:pt idx="4325">
                  <c:v>9.1362660499999997</c:v>
                </c:pt>
                <c:pt idx="4326">
                  <c:v>9.1780800249999999</c:v>
                </c:pt>
                <c:pt idx="4327">
                  <c:v>9.3495230130000007</c:v>
                </c:pt>
                <c:pt idx="4328">
                  <c:v>9.5639065060000004</c:v>
                </c:pt>
                <c:pt idx="4329">
                  <c:v>9.7420667529999996</c:v>
                </c:pt>
                <c:pt idx="4330">
                  <c:v>9.9050908769999992</c:v>
                </c:pt>
                <c:pt idx="4331">
                  <c:v>10.08383969</c:v>
                </c:pt>
                <c:pt idx="4332">
                  <c:v>10.21533584</c:v>
                </c:pt>
                <c:pt idx="4333">
                  <c:v>10.270555420000001</c:v>
                </c:pt>
                <c:pt idx="4334">
                  <c:v>10.28762921</c:v>
                </c:pt>
                <c:pt idx="4335">
                  <c:v>10.31741386</c:v>
                </c:pt>
                <c:pt idx="4336">
                  <c:v>10.37428293</c:v>
                </c:pt>
                <c:pt idx="4337">
                  <c:v>10.497527959999999</c:v>
                </c:pt>
                <c:pt idx="4338">
                  <c:v>10.60430148</c:v>
                </c:pt>
                <c:pt idx="4339">
                  <c:v>10.55807124</c:v>
                </c:pt>
                <c:pt idx="4340">
                  <c:v>10.47498137</c:v>
                </c:pt>
                <c:pt idx="4341">
                  <c:v>10.394358690000001</c:v>
                </c:pt>
                <c:pt idx="4342">
                  <c:v>10.241010340000001</c:v>
                </c:pt>
                <c:pt idx="4343">
                  <c:v>10.05832567</c:v>
                </c:pt>
                <c:pt idx="4344">
                  <c:v>9.8265338359999994</c:v>
                </c:pt>
                <c:pt idx="4345">
                  <c:v>9.5860039179999994</c:v>
                </c:pt>
                <c:pt idx="4346">
                  <c:v>9.390947959</c:v>
                </c:pt>
                <c:pt idx="4347">
                  <c:v>9.2764599790000002</c:v>
                </c:pt>
                <c:pt idx="4348">
                  <c:v>9.2914359900000001</c:v>
                </c:pt>
                <c:pt idx="4349">
                  <c:v>9.4620859950000007</c:v>
                </c:pt>
                <c:pt idx="4350">
                  <c:v>9.6618899969999994</c:v>
                </c:pt>
                <c:pt idx="4351">
                  <c:v>9.7968797490000004</c:v>
                </c:pt>
                <c:pt idx="4352">
                  <c:v>9.9183678739999994</c:v>
                </c:pt>
                <c:pt idx="4353">
                  <c:v>9.9751524370000002</c:v>
                </c:pt>
                <c:pt idx="4354">
                  <c:v>9.9138837189999993</c:v>
                </c:pt>
                <c:pt idx="4355">
                  <c:v>9.8462773590000001</c:v>
                </c:pt>
                <c:pt idx="4356">
                  <c:v>9.8723956800000003</c:v>
                </c:pt>
                <c:pt idx="4357">
                  <c:v>9.9833248399999999</c:v>
                </c:pt>
                <c:pt idx="4358">
                  <c:v>10.033684920000001</c:v>
                </c:pt>
                <c:pt idx="4359">
                  <c:v>9.9383434600000005</c:v>
                </c:pt>
                <c:pt idx="4360">
                  <c:v>9.7585777300000007</c:v>
                </c:pt>
                <c:pt idx="4361">
                  <c:v>9.5312588649999999</c:v>
                </c:pt>
                <c:pt idx="4362">
                  <c:v>9.2685669320000006</c:v>
                </c:pt>
                <c:pt idx="4363">
                  <c:v>9.0960069659999991</c:v>
                </c:pt>
                <c:pt idx="4364">
                  <c:v>9.0532374830000002</c:v>
                </c:pt>
                <c:pt idx="4365">
                  <c:v>9.1074062419999997</c:v>
                </c:pt>
                <c:pt idx="4366">
                  <c:v>9.2597351210000003</c:v>
                </c:pt>
                <c:pt idx="4367">
                  <c:v>9.4811325600000007</c:v>
                </c:pt>
                <c:pt idx="4368">
                  <c:v>9.7069662799999996</c:v>
                </c:pt>
                <c:pt idx="4369">
                  <c:v>9.8671396399999995</c:v>
                </c:pt>
                <c:pt idx="4370">
                  <c:v>9.9561758200000003</c:v>
                </c:pt>
                <c:pt idx="4371">
                  <c:v>10.017203909999999</c:v>
                </c:pt>
                <c:pt idx="4372">
                  <c:v>10.02891146</c:v>
                </c:pt>
                <c:pt idx="4373">
                  <c:v>10.012372729999999</c:v>
                </c:pt>
                <c:pt idx="4374">
                  <c:v>10.026556859999999</c:v>
                </c:pt>
                <c:pt idx="4375">
                  <c:v>9.9272724320000005</c:v>
                </c:pt>
                <c:pt idx="4376">
                  <c:v>9.7237757160000005</c:v>
                </c:pt>
                <c:pt idx="4377">
                  <c:v>9.483454858</c:v>
                </c:pt>
                <c:pt idx="4378">
                  <c:v>9.2519049290000002</c:v>
                </c:pt>
                <c:pt idx="4379">
                  <c:v>9.0931919640000007</c:v>
                </c:pt>
                <c:pt idx="4380">
                  <c:v>8.9871629819999992</c:v>
                </c:pt>
                <c:pt idx="4381">
                  <c:v>8.9211709910000003</c:v>
                </c:pt>
                <c:pt idx="4382">
                  <c:v>8.8063419960000004</c:v>
                </c:pt>
                <c:pt idx="4383">
                  <c:v>8.6451294979999993</c:v>
                </c:pt>
                <c:pt idx="4384">
                  <c:v>8.5471512490000006</c:v>
                </c:pt>
                <c:pt idx="4385">
                  <c:v>8.4936456239999991</c:v>
                </c:pt>
                <c:pt idx="4386">
                  <c:v>8.4519773120000004</c:v>
                </c:pt>
                <c:pt idx="4387">
                  <c:v>8.4629651559999992</c:v>
                </c:pt>
                <c:pt idx="4388">
                  <c:v>8.5001820779999999</c:v>
                </c:pt>
                <c:pt idx="4389">
                  <c:v>8.5108635390000007</c:v>
                </c:pt>
                <c:pt idx="4390">
                  <c:v>8.4608072700000001</c:v>
                </c:pt>
                <c:pt idx="4391">
                  <c:v>8.4429816350000007</c:v>
                </c:pt>
                <c:pt idx="4392">
                  <c:v>8.4466573169999997</c:v>
                </c:pt>
                <c:pt idx="4393">
                  <c:v>8.464837159</c:v>
                </c:pt>
                <c:pt idx="4394">
                  <c:v>8.4913145790000009</c:v>
                </c:pt>
                <c:pt idx="4395">
                  <c:v>8.4911557900000005</c:v>
                </c:pt>
                <c:pt idx="4396">
                  <c:v>8.3651913950000001</c:v>
                </c:pt>
                <c:pt idx="4397">
                  <c:v>8.1013883969999991</c:v>
                </c:pt>
                <c:pt idx="4398">
                  <c:v>7.7927061990000004</c:v>
                </c:pt>
                <c:pt idx="4399">
                  <c:v>7.5485213489999996</c:v>
                </c:pt>
                <c:pt idx="4400">
                  <c:v>7.426200175</c:v>
                </c:pt>
                <c:pt idx="4401">
                  <c:v>7.3778797369999998</c:v>
                </c:pt>
                <c:pt idx="4402">
                  <c:v>7.3733957190000003</c:v>
                </c:pt>
                <c:pt idx="4403">
                  <c:v>7.3949040589999999</c:v>
                </c:pt>
                <c:pt idx="4404">
                  <c:v>7.4427828299999996</c:v>
                </c:pt>
                <c:pt idx="4405">
                  <c:v>7.5187165650000001</c:v>
                </c:pt>
                <c:pt idx="4406">
                  <c:v>7.647488482</c:v>
                </c:pt>
                <c:pt idx="4407">
                  <c:v>7.7802490410000003</c:v>
                </c:pt>
                <c:pt idx="4408">
                  <c:v>7.8852035210000002</c:v>
                </c:pt>
                <c:pt idx="4409">
                  <c:v>7.93166876</c:v>
                </c:pt>
                <c:pt idx="4410">
                  <c:v>7.9259403800000001</c:v>
                </c:pt>
                <c:pt idx="4411">
                  <c:v>7.9661746899999999</c:v>
                </c:pt>
                <c:pt idx="4412">
                  <c:v>8.0853823449999993</c:v>
                </c:pt>
                <c:pt idx="4413">
                  <c:v>8.2398271730000001</c:v>
                </c:pt>
                <c:pt idx="4414">
                  <c:v>8.3972800860000003</c:v>
                </c:pt>
                <c:pt idx="4415">
                  <c:v>8.5474635429999992</c:v>
                </c:pt>
                <c:pt idx="4416">
                  <c:v>8.7488522720000006</c:v>
                </c:pt>
                <c:pt idx="4417">
                  <c:v>9.0481246360000007</c:v>
                </c:pt>
                <c:pt idx="4418">
                  <c:v>9.3075018180000004</c:v>
                </c:pt>
                <c:pt idx="4419">
                  <c:v>9.4480929089999997</c:v>
                </c:pt>
                <c:pt idx="4420">
                  <c:v>9.5277269540000002</c:v>
                </c:pt>
                <c:pt idx="4421">
                  <c:v>9.635895477</c:v>
                </c:pt>
                <c:pt idx="4422">
                  <c:v>9.8218312389999998</c:v>
                </c:pt>
                <c:pt idx="4423">
                  <c:v>10.072643619999999</c:v>
                </c:pt>
                <c:pt idx="4424">
                  <c:v>10.454542310000001</c:v>
                </c:pt>
                <c:pt idx="4425">
                  <c:v>10.92291915</c:v>
                </c:pt>
                <c:pt idx="4426">
                  <c:v>11.363933080000001</c:v>
                </c:pt>
                <c:pt idx="4427">
                  <c:v>11.764516540000001</c:v>
                </c:pt>
                <c:pt idx="4428">
                  <c:v>12.01651277</c:v>
                </c:pt>
                <c:pt idx="4429">
                  <c:v>12.179398880000001</c:v>
                </c:pt>
                <c:pt idx="4430">
                  <c:v>12.301857439999999</c:v>
                </c:pt>
                <c:pt idx="4431">
                  <c:v>12.34372372</c:v>
                </c:pt>
                <c:pt idx="4432">
                  <c:v>12.346597859999999</c:v>
                </c:pt>
                <c:pt idx="4433">
                  <c:v>12.21203343</c:v>
                </c:pt>
                <c:pt idx="4434">
                  <c:v>12.13780822</c:v>
                </c:pt>
                <c:pt idx="4435">
                  <c:v>11.97713761</c:v>
                </c:pt>
                <c:pt idx="4436">
                  <c:v>11.765019799999999</c:v>
                </c:pt>
                <c:pt idx="4437">
                  <c:v>11.6060284</c:v>
                </c:pt>
                <c:pt idx="4438">
                  <c:v>11.447286200000001</c:v>
                </c:pt>
                <c:pt idx="4439">
                  <c:v>11.295855100000001</c:v>
                </c:pt>
                <c:pt idx="4440">
                  <c:v>11.19432205</c:v>
                </c:pt>
                <c:pt idx="4441">
                  <c:v>11.14035103</c:v>
                </c:pt>
                <c:pt idx="4442">
                  <c:v>11.15513651</c:v>
                </c:pt>
                <c:pt idx="4443">
                  <c:v>11.29100826</c:v>
                </c:pt>
                <c:pt idx="4444">
                  <c:v>11.516239130000001</c:v>
                </c:pt>
                <c:pt idx="4445">
                  <c:v>11.824297059999999</c:v>
                </c:pt>
                <c:pt idx="4446">
                  <c:v>12.20191303</c:v>
                </c:pt>
                <c:pt idx="4447">
                  <c:v>12.657414019999999</c:v>
                </c:pt>
                <c:pt idx="4448">
                  <c:v>13.12344601</c:v>
                </c:pt>
                <c:pt idx="4449">
                  <c:v>13.473214499999999</c:v>
                </c:pt>
                <c:pt idx="4450">
                  <c:v>13.74441975</c:v>
                </c:pt>
                <c:pt idx="4451">
                  <c:v>14.168726380000001</c:v>
                </c:pt>
                <c:pt idx="4452">
                  <c:v>14.556622689999999</c:v>
                </c:pt>
                <c:pt idx="4453">
                  <c:v>14.56905984</c:v>
                </c:pt>
                <c:pt idx="4454">
                  <c:v>14.274512420000001</c:v>
                </c:pt>
                <c:pt idx="4455">
                  <c:v>13.85714321</c:v>
                </c:pt>
                <c:pt idx="4456">
                  <c:v>13.28857211</c:v>
                </c:pt>
                <c:pt idx="4457">
                  <c:v>12.57115055</c:v>
                </c:pt>
                <c:pt idx="4458">
                  <c:v>11.84818228</c:v>
                </c:pt>
                <c:pt idx="4459">
                  <c:v>11.18439064</c:v>
                </c:pt>
                <c:pt idx="4460">
                  <c:v>10.61270332</c:v>
                </c:pt>
                <c:pt idx="4461">
                  <c:v>10.15845566</c:v>
                </c:pt>
                <c:pt idx="4462">
                  <c:v>9.7300685799999993</c:v>
                </c:pt>
                <c:pt idx="4463">
                  <c:v>9.2615337899999997</c:v>
                </c:pt>
                <c:pt idx="4464">
                  <c:v>8.851843895</c:v>
                </c:pt>
                <c:pt idx="4465">
                  <c:v>8.6065404470000004</c:v>
                </c:pt>
                <c:pt idx="4466">
                  <c:v>8.6213777240000002</c:v>
                </c:pt>
                <c:pt idx="4467">
                  <c:v>8.797673112</c:v>
                </c:pt>
                <c:pt idx="4468">
                  <c:v>9.0439245560000003</c:v>
                </c:pt>
                <c:pt idx="4469">
                  <c:v>9.2548342780000006</c:v>
                </c:pt>
                <c:pt idx="4470">
                  <c:v>9.3133911390000002</c:v>
                </c:pt>
                <c:pt idx="4471">
                  <c:v>9.2740735690000005</c:v>
                </c:pt>
                <c:pt idx="4472">
                  <c:v>9.1539512849999998</c:v>
                </c:pt>
                <c:pt idx="4473">
                  <c:v>9.0062586420000006</c:v>
                </c:pt>
                <c:pt idx="4474">
                  <c:v>8.8444913209999996</c:v>
                </c:pt>
                <c:pt idx="4475">
                  <c:v>8.731281911</c:v>
                </c:pt>
                <c:pt idx="4476">
                  <c:v>8.6794989549999997</c:v>
                </c:pt>
                <c:pt idx="4477">
                  <c:v>8.6165819779999993</c:v>
                </c:pt>
                <c:pt idx="4478">
                  <c:v>8.5507454890000005</c:v>
                </c:pt>
                <c:pt idx="4479">
                  <c:v>8.4659092440000006</c:v>
                </c:pt>
                <c:pt idx="4480">
                  <c:v>8.4294956219999992</c:v>
                </c:pt>
                <c:pt idx="4481">
                  <c:v>8.5301623109999998</c:v>
                </c:pt>
                <c:pt idx="4482">
                  <c:v>8.7469766559999993</c:v>
                </c:pt>
                <c:pt idx="4483">
                  <c:v>8.8774098279999993</c:v>
                </c:pt>
                <c:pt idx="4484">
                  <c:v>8.9426569140000005</c:v>
                </c:pt>
                <c:pt idx="4485">
                  <c:v>8.9003599569999992</c:v>
                </c:pt>
                <c:pt idx="4486">
                  <c:v>8.8544004780000005</c:v>
                </c:pt>
                <c:pt idx="4487">
                  <c:v>8.7568662390000007</c:v>
                </c:pt>
                <c:pt idx="4488">
                  <c:v>8.5997923699999994</c:v>
                </c:pt>
                <c:pt idx="4489">
                  <c:v>8.4472886850000002</c:v>
                </c:pt>
                <c:pt idx="4490">
                  <c:v>8.2974968419999993</c:v>
                </c:pt>
                <c:pt idx="4491">
                  <c:v>8.1592159209999995</c:v>
                </c:pt>
                <c:pt idx="4492">
                  <c:v>8.0992689609999999</c:v>
                </c:pt>
                <c:pt idx="4493">
                  <c:v>8.1021244800000005</c:v>
                </c:pt>
                <c:pt idx="4494">
                  <c:v>8.0167833900000005</c:v>
                </c:pt>
                <c:pt idx="4495">
                  <c:v>7.7882989450000002</c:v>
                </c:pt>
                <c:pt idx="4496">
                  <c:v>7.4952924730000001</c:v>
                </c:pt>
                <c:pt idx="4497">
                  <c:v>7.2155647360000001</c:v>
                </c:pt>
                <c:pt idx="4498">
                  <c:v>6.9739551679999998</c:v>
                </c:pt>
                <c:pt idx="4499">
                  <c:v>6.8377160840000002</c:v>
                </c:pt>
                <c:pt idx="4500">
                  <c:v>6.766346542</c:v>
                </c:pt>
                <c:pt idx="4501">
                  <c:v>6.7744009710000004</c:v>
                </c:pt>
                <c:pt idx="4502">
                  <c:v>6.8560954860000001</c:v>
                </c:pt>
                <c:pt idx="4503">
                  <c:v>6.928749743</c:v>
                </c:pt>
                <c:pt idx="4504">
                  <c:v>7.0076030210000004</c:v>
                </c:pt>
                <c:pt idx="4505">
                  <c:v>7.018121861</c:v>
                </c:pt>
                <c:pt idx="4506">
                  <c:v>6.9359865799999998</c:v>
                </c:pt>
                <c:pt idx="4507">
                  <c:v>6.8030610400000002</c:v>
                </c:pt>
                <c:pt idx="4508">
                  <c:v>6.71176452</c:v>
                </c:pt>
                <c:pt idx="4509">
                  <c:v>6.7325377599999996</c:v>
                </c:pt>
                <c:pt idx="4510">
                  <c:v>6.8222778799999997</c:v>
                </c:pt>
                <c:pt idx="4511">
                  <c:v>6.9438766899999997</c:v>
                </c:pt>
                <c:pt idx="4512">
                  <c:v>7.0925666950000004</c:v>
                </c:pt>
                <c:pt idx="4513">
                  <c:v>7.2388493479999996</c:v>
                </c:pt>
                <c:pt idx="4514">
                  <c:v>7.376657324</c:v>
                </c:pt>
                <c:pt idx="4515">
                  <c:v>7.4995316619999999</c:v>
                </c:pt>
                <c:pt idx="4516">
                  <c:v>7.554781331</c:v>
                </c:pt>
                <c:pt idx="4517">
                  <c:v>7.5271389150000001</c:v>
                </c:pt>
                <c:pt idx="4518">
                  <c:v>7.4472394580000003</c:v>
                </c:pt>
                <c:pt idx="4519">
                  <c:v>7.344904229</c:v>
                </c:pt>
                <c:pt idx="4520">
                  <c:v>7.2979938139999998</c:v>
                </c:pt>
                <c:pt idx="4521">
                  <c:v>7.3724009070000003</c:v>
                </c:pt>
                <c:pt idx="4522">
                  <c:v>7.400761954</c:v>
                </c:pt>
                <c:pt idx="4523">
                  <c:v>7.4426676770000002</c:v>
                </c:pt>
                <c:pt idx="4524">
                  <c:v>7.5366643379999996</c:v>
                </c:pt>
                <c:pt idx="4525">
                  <c:v>7.6873308690000002</c:v>
                </c:pt>
                <c:pt idx="4526">
                  <c:v>7.8089364349999997</c:v>
                </c:pt>
                <c:pt idx="4527">
                  <c:v>7.8265110670000002</c:v>
                </c:pt>
                <c:pt idx="4528">
                  <c:v>7.8233888839999999</c:v>
                </c:pt>
                <c:pt idx="4529">
                  <c:v>7.8896225920000003</c:v>
                </c:pt>
                <c:pt idx="4530">
                  <c:v>7.9478552960000002</c:v>
                </c:pt>
                <c:pt idx="4531">
                  <c:v>7.8613864480000002</c:v>
                </c:pt>
                <c:pt idx="4532">
                  <c:v>7.7617632240000001</c:v>
                </c:pt>
                <c:pt idx="4533">
                  <c:v>7.6744988620000001</c:v>
                </c:pt>
                <c:pt idx="4534">
                  <c:v>7.7278362810000001</c:v>
                </c:pt>
                <c:pt idx="4535">
                  <c:v>7.9179571400000004</c:v>
                </c:pt>
                <c:pt idx="4536">
                  <c:v>8.1735780699999996</c:v>
                </c:pt>
                <c:pt idx="4537">
                  <c:v>8.536709535</c:v>
                </c:pt>
                <c:pt idx="4538">
                  <c:v>9.0039277680000005</c:v>
                </c:pt>
                <c:pt idx="4539">
                  <c:v>9.4897263840000008</c:v>
                </c:pt>
                <c:pt idx="4540">
                  <c:v>9.8647821919999998</c:v>
                </c:pt>
                <c:pt idx="4541">
                  <c:v>10.167895100000001</c:v>
                </c:pt>
                <c:pt idx="4542">
                  <c:v>10.47533555</c:v>
                </c:pt>
                <c:pt idx="4543">
                  <c:v>10.75682527</c:v>
                </c:pt>
                <c:pt idx="4544">
                  <c:v>10.89135214</c:v>
                </c:pt>
                <c:pt idx="4545">
                  <c:v>10.89246107</c:v>
                </c:pt>
                <c:pt idx="4546">
                  <c:v>10.91381303</c:v>
                </c:pt>
                <c:pt idx="4547">
                  <c:v>10.98328152</c:v>
                </c:pt>
                <c:pt idx="4548">
                  <c:v>11.13263976</c:v>
                </c:pt>
                <c:pt idx="4549">
                  <c:v>11.303426379999999</c:v>
                </c:pt>
                <c:pt idx="4550">
                  <c:v>11.52635469</c:v>
                </c:pt>
                <c:pt idx="4551">
                  <c:v>12.04192484</c:v>
                </c:pt>
                <c:pt idx="4552">
                  <c:v>12.692806920000001</c:v>
                </c:pt>
                <c:pt idx="4553">
                  <c:v>13.17131646</c:v>
                </c:pt>
                <c:pt idx="4554">
                  <c:v>13.468424730000001</c:v>
                </c:pt>
                <c:pt idx="4555">
                  <c:v>13.57893887</c:v>
                </c:pt>
                <c:pt idx="4556">
                  <c:v>13.493372430000001</c:v>
                </c:pt>
                <c:pt idx="4557">
                  <c:v>13.304394970000001</c:v>
                </c:pt>
                <c:pt idx="4558">
                  <c:v>13.13076648</c:v>
                </c:pt>
                <c:pt idx="4559">
                  <c:v>13.033301740000001</c:v>
                </c:pt>
                <c:pt idx="4560">
                  <c:v>12.967494869999999</c:v>
                </c:pt>
                <c:pt idx="4561">
                  <c:v>12.96106544</c:v>
                </c:pt>
                <c:pt idx="4562">
                  <c:v>13.01814572</c:v>
                </c:pt>
                <c:pt idx="4563">
                  <c:v>13.040055860000001</c:v>
                </c:pt>
                <c:pt idx="4564">
                  <c:v>13.03947543</c:v>
                </c:pt>
                <c:pt idx="4565">
                  <c:v>12.925835210000001</c:v>
                </c:pt>
                <c:pt idx="4566">
                  <c:v>12.866794860000001</c:v>
                </c:pt>
                <c:pt idx="4567">
                  <c:v>12.841577429999999</c:v>
                </c:pt>
                <c:pt idx="4568">
                  <c:v>12.81029221</c:v>
                </c:pt>
                <c:pt idx="4569">
                  <c:v>12.700724109999999</c:v>
                </c:pt>
                <c:pt idx="4570">
                  <c:v>12.459050550000001</c:v>
                </c:pt>
                <c:pt idx="4571">
                  <c:v>12.15705378</c:v>
                </c:pt>
                <c:pt idx="4572">
                  <c:v>11.78706889</c:v>
                </c:pt>
                <c:pt idx="4573">
                  <c:v>11.43052194</c:v>
                </c:pt>
                <c:pt idx="4574">
                  <c:v>11.091199469999999</c:v>
                </c:pt>
                <c:pt idx="4575">
                  <c:v>10.846419239999999</c:v>
                </c:pt>
                <c:pt idx="4576">
                  <c:v>10.74349162</c:v>
                </c:pt>
                <c:pt idx="4577">
                  <c:v>10.66129681</c:v>
                </c:pt>
                <c:pt idx="4578">
                  <c:v>10.609578900000001</c:v>
                </c:pt>
                <c:pt idx="4579">
                  <c:v>10.58005795</c:v>
                </c:pt>
                <c:pt idx="4580">
                  <c:v>10.61020398</c:v>
                </c:pt>
                <c:pt idx="4581">
                  <c:v>10.67544049</c:v>
                </c:pt>
                <c:pt idx="4582">
                  <c:v>10.690533739999999</c:v>
                </c:pt>
                <c:pt idx="4583">
                  <c:v>10.61916237</c:v>
                </c:pt>
                <c:pt idx="4584">
                  <c:v>10.577388190000001</c:v>
                </c:pt>
                <c:pt idx="4585">
                  <c:v>10.567785089999999</c:v>
                </c:pt>
                <c:pt idx="4586">
                  <c:v>10.50113955</c:v>
                </c:pt>
                <c:pt idx="4587">
                  <c:v>10.42697677</c:v>
                </c:pt>
                <c:pt idx="4588">
                  <c:v>10.314181140000001</c:v>
                </c:pt>
                <c:pt idx="4589">
                  <c:v>10.20047907</c:v>
                </c:pt>
                <c:pt idx="4590">
                  <c:v>10.06382453</c:v>
                </c:pt>
                <c:pt idx="4591">
                  <c:v>9.8645462669999997</c:v>
                </c:pt>
                <c:pt idx="4592">
                  <c:v>9.6157601340000003</c:v>
                </c:pt>
                <c:pt idx="4593">
                  <c:v>9.3537555670000003</c:v>
                </c:pt>
                <c:pt idx="4594">
                  <c:v>9.1223582830000005</c:v>
                </c:pt>
                <c:pt idx="4595">
                  <c:v>8.9073246420000007</c:v>
                </c:pt>
                <c:pt idx="4596">
                  <c:v>8.7265808210000007</c:v>
                </c:pt>
                <c:pt idx="4597">
                  <c:v>8.5886704100000006</c:v>
                </c:pt>
                <c:pt idx="4598">
                  <c:v>8.4959497049999992</c:v>
                </c:pt>
                <c:pt idx="4599">
                  <c:v>8.5113188530000006</c:v>
                </c:pt>
                <c:pt idx="4600">
                  <c:v>8.6388609259999996</c:v>
                </c:pt>
                <c:pt idx="4601">
                  <c:v>8.8165314630000005</c:v>
                </c:pt>
                <c:pt idx="4602">
                  <c:v>8.9636857320000001</c:v>
                </c:pt>
                <c:pt idx="4603">
                  <c:v>9.0849313659999993</c:v>
                </c:pt>
                <c:pt idx="4604">
                  <c:v>9.1674196830000003</c:v>
                </c:pt>
                <c:pt idx="4605">
                  <c:v>9.2406313410000003</c:v>
                </c:pt>
                <c:pt idx="4606">
                  <c:v>9.3013686710000005</c:v>
                </c:pt>
                <c:pt idx="4607">
                  <c:v>9.3434183350000009</c:v>
                </c:pt>
                <c:pt idx="4608">
                  <c:v>9.3869496679999997</c:v>
                </c:pt>
                <c:pt idx="4609">
                  <c:v>9.4369058339999992</c:v>
                </c:pt>
                <c:pt idx="4610">
                  <c:v>9.4154669169999998</c:v>
                </c:pt>
                <c:pt idx="4611">
                  <c:v>9.3105164580000004</c:v>
                </c:pt>
                <c:pt idx="4612">
                  <c:v>9.1649092289999992</c:v>
                </c:pt>
                <c:pt idx="4613">
                  <c:v>8.9657781150000009</c:v>
                </c:pt>
                <c:pt idx="4614">
                  <c:v>8.6898820570000002</c:v>
                </c:pt>
                <c:pt idx="4615">
                  <c:v>8.3997200289999991</c:v>
                </c:pt>
                <c:pt idx="4616">
                  <c:v>8.1183705140000004</c:v>
                </c:pt>
                <c:pt idx="4617">
                  <c:v>7.8708537569999999</c:v>
                </c:pt>
                <c:pt idx="4618">
                  <c:v>7.6088201289999997</c:v>
                </c:pt>
                <c:pt idx="4619">
                  <c:v>7.333768064</c:v>
                </c:pt>
                <c:pt idx="4620">
                  <c:v>7.0223070319999996</c:v>
                </c:pt>
                <c:pt idx="4621">
                  <c:v>6.7575830159999999</c:v>
                </c:pt>
                <c:pt idx="4622">
                  <c:v>6.6185757580000004</c:v>
                </c:pt>
                <c:pt idx="4623">
                  <c:v>6.483909379</c:v>
                </c:pt>
                <c:pt idx="4624">
                  <c:v>6.4319951900000003</c:v>
                </c:pt>
                <c:pt idx="4625">
                  <c:v>6.4751985950000002</c:v>
                </c:pt>
                <c:pt idx="4626">
                  <c:v>6.6058396469999998</c:v>
                </c:pt>
                <c:pt idx="4627">
                  <c:v>6.8264641240000001</c:v>
                </c:pt>
                <c:pt idx="4628">
                  <c:v>6.9889614120000001</c:v>
                </c:pt>
                <c:pt idx="4629">
                  <c:v>7.0691572059999999</c:v>
                </c:pt>
                <c:pt idx="4630">
                  <c:v>7.0374931030000001</c:v>
                </c:pt>
                <c:pt idx="4631">
                  <c:v>6.9155665510000004</c:v>
                </c:pt>
                <c:pt idx="4632">
                  <c:v>6.8460584259999999</c:v>
                </c:pt>
                <c:pt idx="4633">
                  <c:v>6.850626213</c:v>
                </c:pt>
                <c:pt idx="4634">
                  <c:v>6.8305178560000002</c:v>
                </c:pt>
                <c:pt idx="4635">
                  <c:v>6.7895341279999997</c:v>
                </c:pt>
                <c:pt idx="4636">
                  <c:v>6.7265007639999999</c:v>
                </c:pt>
                <c:pt idx="4637">
                  <c:v>6.6790691820000001</c:v>
                </c:pt>
                <c:pt idx="4638">
                  <c:v>6.6562612909999999</c:v>
                </c:pt>
                <c:pt idx="4639">
                  <c:v>6.6461391460000003</c:v>
                </c:pt>
                <c:pt idx="4640">
                  <c:v>6.6763715729999999</c:v>
                </c:pt>
                <c:pt idx="4641">
                  <c:v>6.7108587860000002</c:v>
                </c:pt>
                <c:pt idx="4642">
                  <c:v>6.7516313930000003</c:v>
                </c:pt>
                <c:pt idx="4643">
                  <c:v>6.791404097</c:v>
                </c:pt>
                <c:pt idx="4644">
                  <c:v>6.864284198</c:v>
                </c:pt>
                <c:pt idx="4645">
                  <c:v>6.9976327989999998</c:v>
                </c:pt>
                <c:pt idx="4646">
                  <c:v>7.1705084000000001</c:v>
                </c:pt>
                <c:pt idx="4647">
                  <c:v>7.4202914499999997</c:v>
                </c:pt>
                <c:pt idx="4648">
                  <c:v>7.7186372250000002</c:v>
                </c:pt>
                <c:pt idx="4649">
                  <c:v>8.0226031120000005</c:v>
                </c:pt>
                <c:pt idx="4650">
                  <c:v>8.3473840559999992</c:v>
                </c:pt>
                <c:pt idx="4651">
                  <c:v>8.5769130279999999</c:v>
                </c:pt>
                <c:pt idx="4652">
                  <c:v>8.6242795139999995</c:v>
                </c:pt>
                <c:pt idx="4653">
                  <c:v>8.6297742569999993</c:v>
                </c:pt>
                <c:pt idx="4654">
                  <c:v>8.6534261289999996</c:v>
                </c:pt>
                <c:pt idx="4655">
                  <c:v>8.7059700640000006</c:v>
                </c:pt>
                <c:pt idx="4656">
                  <c:v>8.8254660319999996</c:v>
                </c:pt>
                <c:pt idx="4657">
                  <c:v>9.0245190159999993</c:v>
                </c:pt>
                <c:pt idx="4658">
                  <c:v>9.331618508</c:v>
                </c:pt>
                <c:pt idx="4659">
                  <c:v>9.7139507540000007</c:v>
                </c:pt>
                <c:pt idx="4660">
                  <c:v>10.15349938</c:v>
                </c:pt>
                <c:pt idx="4661">
                  <c:v>10.59966069</c:v>
                </c:pt>
                <c:pt idx="4662">
                  <c:v>11.162455339999999</c:v>
                </c:pt>
                <c:pt idx="4663">
                  <c:v>11.63550317</c:v>
                </c:pt>
                <c:pt idx="4664">
                  <c:v>12.04787709</c:v>
                </c:pt>
                <c:pt idx="4665">
                  <c:v>12.422536040000001</c:v>
                </c:pt>
                <c:pt idx="4666">
                  <c:v>12.519236019999999</c:v>
                </c:pt>
                <c:pt idx="4667">
                  <c:v>12.57887751</c:v>
                </c:pt>
                <c:pt idx="4668">
                  <c:v>12.662317760000001</c:v>
                </c:pt>
                <c:pt idx="4669">
                  <c:v>12.74979888</c:v>
                </c:pt>
                <c:pt idx="4670">
                  <c:v>12.85787844</c:v>
                </c:pt>
                <c:pt idx="4671">
                  <c:v>12.82150972</c:v>
                </c:pt>
                <c:pt idx="4672">
                  <c:v>12.660060359999999</c:v>
                </c:pt>
                <c:pt idx="4673">
                  <c:v>12.447881430000001</c:v>
                </c:pt>
                <c:pt idx="4674">
                  <c:v>12.009310709999999</c:v>
                </c:pt>
                <c:pt idx="4675">
                  <c:v>11.53197636</c:v>
                </c:pt>
                <c:pt idx="4676">
                  <c:v>10.878971679999999</c:v>
                </c:pt>
                <c:pt idx="4677">
                  <c:v>10.201059839999999</c:v>
                </c:pt>
                <c:pt idx="4678">
                  <c:v>9.5805944200000006</c:v>
                </c:pt>
                <c:pt idx="4679">
                  <c:v>9.1446827099999997</c:v>
                </c:pt>
                <c:pt idx="4680">
                  <c:v>9.0124278550000003</c:v>
                </c:pt>
                <c:pt idx="4681">
                  <c:v>9.1495624269999993</c:v>
                </c:pt>
                <c:pt idx="4682">
                  <c:v>9.5816097140000007</c:v>
                </c:pt>
                <c:pt idx="4683">
                  <c:v>10.239375109999999</c:v>
                </c:pt>
                <c:pt idx="4684">
                  <c:v>10.999349049999999</c:v>
                </c:pt>
                <c:pt idx="4685">
                  <c:v>11.82041428</c:v>
                </c:pt>
                <c:pt idx="4686">
                  <c:v>12.686971140000001</c:v>
                </c:pt>
                <c:pt idx="4687">
                  <c:v>13.57911957</c:v>
                </c:pt>
                <c:pt idx="4688">
                  <c:v>14.480401280000001</c:v>
                </c:pt>
                <c:pt idx="4689">
                  <c:v>15.399090640000001</c:v>
                </c:pt>
                <c:pt idx="4690">
                  <c:v>16.21277482</c:v>
                </c:pt>
                <c:pt idx="4691">
                  <c:v>16.815165910000001</c:v>
                </c:pt>
                <c:pt idx="4692">
                  <c:v>17.026929460000002</c:v>
                </c:pt>
                <c:pt idx="4693">
                  <c:v>16.813872230000001</c:v>
                </c:pt>
                <c:pt idx="4694">
                  <c:v>16.188575109999999</c:v>
                </c:pt>
                <c:pt idx="4695">
                  <c:v>15.293598060000001</c:v>
                </c:pt>
                <c:pt idx="4696">
                  <c:v>14.353662529999999</c:v>
                </c:pt>
                <c:pt idx="4697">
                  <c:v>13.45300026</c:v>
                </c:pt>
                <c:pt idx="4698">
                  <c:v>12.673369129999999</c:v>
                </c:pt>
                <c:pt idx="4699">
                  <c:v>12.10213407</c:v>
                </c:pt>
                <c:pt idx="4700">
                  <c:v>11.69067753</c:v>
                </c:pt>
                <c:pt idx="4701">
                  <c:v>11.31866627</c:v>
                </c:pt>
                <c:pt idx="4702">
                  <c:v>10.983033130000001</c:v>
                </c:pt>
                <c:pt idx="4703">
                  <c:v>10.666031569999999</c:v>
                </c:pt>
                <c:pt idx="4704">
                  <c:v>10.314125280000001</c:v>
                </c:pt>
                <c:pt idx="4705">
                  <c:v>9.9915046420000007</c:v>
                </c:pt>
                <c:pt idx="4706">
                  <c:v>9.7553273209999993</c:v>
                </c:pt>
                <c:pt idx="4707">
                  <c:v>9.5377281600000003</c:v>
                </c:pt>
                <c:pt idx="4708">
                  <c:v>9.3747980799999997</c:v>
                </c:pt>
                <c:pt idx="4709">
                  <c:v>9.2685680399999999</c:v>
                </c:pt>
                <c:pt idx="4710">
                  <c:v>9.1054985199999994</c:v>
                </c:pt>
                <c:pt idx="4711">
                  <c:v>8.9057157599999996</c:v>
                </c:pt>
                <c:pt idx="4712">
                  <c:v>8.7611843799999995</c:v>
                </c:pt>
                <c:pt idx="4713">
                  <c:v>8.4697796899999993</c:v>
                </c:pt>
                <c:pt idx="4714">
                  <c:v>8.2055776950000006</c:v>
                </c:pt>
                <c:pt idx="4715">
                  <c:v>8.1212903480000005</c:v>
                </c:pt>
                <c:pt idx="4716">
                  <c:v>8.2004311740000002</c:v>
                </c:pt>
                <c:pt idx="4717">
                  <c:v>8.3108785869999995</c:v>
                </c:pt>
                <c:pt idx="4718">
                  <c:v>8.4585932929999998</c:v>
                </c:pt>
                <c:pt idx="4719">
                  <c:v>8.6605941469999994</c:v>
                </c:pt>
                <c:pt idx="4720">
                  <c:v>8.7958425729999998</c:v>
                </c:pt>
                <c:pt idx="4721">
                  <c:v>8.9398372869999996</c:v>
                </c:pt>
                <c:pt idx="4722">
                  <c:v>9.1197296429999994</c:v>
                </c:pt>
                <c:pt idx="4723">
                  <c:v>9.1898620720000004</c:v>
                </c:pt>
                <c:pt idx="4724">
                  <c:v>9.1436675360000006</c:v>
                </c:pt>
                <c:pt idx="4725">
                  <c:v>9.0812712680000001</c:v>
                </c:pt>
                <c:pt idx="4726">
                  <c:v>9.025293134</c:v>
                </c:pt>
                <c:pt idx="4727">
                  <c:v>8.8869520669999993</c:v>
                </c:pt>
                <c:pt idx="4728">
                  <c:v>8.6204015330000008</c:v>
                </c:pt>
                <c:pt idx="4729">
                  <c:v>8.3385362670000003</c:v>
                </c:pt>
                <c:pt idx="4730">
                  <c:v>8.0923866330000003</c:v>
                </c:pt>
                <c:pt idx="4731">
                  <c:v>7.8220798169999997</c:v>
                </c:pt>
                <c:pt idx="4732">
                  <c:v>7.4180437079999999</c:v>
                </c:pt>
                <c:pt idx="4733">
                  <c:v>6.9646218539999998</c:v>
                </c:pt>
                <c:pt idx="4734">
                  <c:v>6.649493927</c:v>
                </c:pt>
                <c:pt idx="4735">
                  <c:v>6.4587878139999999</c:v>
                </c:pt>
                <c:pt idx="4736">
                  <c:v>6.2804650569999998</c:v>
                </c:pt>
                <c:pt idx="4737">
                  <c:v>6.1552242780000004</c:v>
                </c:pt>
                <c:pt idx="4738">
                  <c:v>6.1173383890000004</c:v>
                </c:pt>
                <c:pt idx="4739">
                  <c:v>6.1407538449999999</c:v>
                </c:pt>
                <c:pt idx="4740">
                  <c:v>6.2188525720000003</c:v>
                </c:pt>
                <c:pt idx="4741">
                  <c:v>6.3736092859999998</c:v>
                </c:pt>
                <c:pt idx="4742">
                  <c:v>6.5714711430000001</c:v>
                </c:pt>
                <c:pt idx="4743">
                  <c:v>6.8023675719999996</c:v>
                </c:pt>
                <c:pt idx="4744">
                  <c:v>7.0255505359999999</c:v>
                </c:pt>
                <c:pt idx="4745">
                  <c:v>7.1307942679999998</c:v>
                </c:pt>
                <c:pt idx="4746">
                  <c:v>7.1353816339999998</c:v>
                </c:pt>
                <c:pt idx="4747">
                  <c:v>7.161028817</c:v>
                </c:pt>
                <c:pt idx="4748">
                  <c:v>7.184853908</c:v>
                </c:pt>
                <c:pt idx="4749">
                  <c:v>7.1606184539999997</c:v>
                </c:pt>
                <c:pt idx="4750">
                  <c:v>7.136293727</c:v>
                </c:pt>
                <c:pt idx="4751">
                  <c:v>7.1537563640000004</c:v>
                </c:pt>
                <c:pt idx="4752">
                  <c:v>7.1440626820000004</c:v>
                </c:pt>
                <c:pt idx="4753">
                  <c:v>7.043321841</c:v>
                </c:pt>
                <c:pt idx="4754">
                  <c:v>6.9457179199999999</c:v>
                </c:pt>
                <c:pt idx="4755">
                  <c:v>6.8657117599999999</c:v>
                </c:pt>
                <c:pt idx="4756">
                  <c:v>6.6424887300000002</c:v>
                </c:pt>
                <c:pt idx="4757">
                  <c:v>6.4454890650000003</c:v>
                </c:pt>
                <c:pt idx="4758">
                  <c:v>6.3287168329999997</c:v>
                </c:pt>
                <c:pt idx="4759">
                  <c:v>6.3726484159999996</c:v>
                </c:pt>
                <c:pt idx="4760">
                  <c:v>6.4278784580000004</c:v>
                </c:pt>
                <c:pt idx="4761">
                  <c:v>6.476932079</c:v>
                </c:pt>
                <c:pt idx="4762">
                  <c:v>6.6672761400000002</c:v>
                </c:pt>
                <c:pt idx="4763">
                  <c:v>6.9313553700000003</c:v>
                </c:pt>
                <c:pt idx="4764">
                  <c:v>7.2663216850000003</c:v>
                </c:pt>
                <c:pt idx="4765">
                  <c:v>7.6024678420000003</c:v>
                </c:pt>
                <c:pt idx="4766">
                  <c:v>7.9258829210000004</c:v>
                </c:pt>
                <c:pt idx="4767">
                  <c:v>8.1885119609999997</c:v>
                </c:pt>
                <c:pt idx="4768">
                  <c:v>8.4638774800000007</c:v>
                </c:pt>
                <c:pt idx="4769">
                  <c:v>8.6562397400000002</c:v>
                </c:pt>
                <c:pt idx="4770">
                  <c:v>8.7716318700000002</c:v>
                </c:pt>
                <c:pt idx="4771">
                  <c:v>8.8517049350000008</c:v>
                </c:pt>
                <c:pt idx="4772">
                  <c:v>8.9032159679999996</c:v>
                </c:pt>
                <c:pt idx="4773">
                  <c:v>8.980149484</c:v>
                </c:pt>
                <c:pt idx="4774">
                  <c:v>9.0289997419999999</c:v>
                </c:pt>
                <c:pt idx="4775">
                  <c:v>9.0193598710000007</c:v>
                </c:pt>
                <c:pt idx="4776">
                  <c:v>9.0038664350000008</c:v>
                </c:pt>
                <c:pt idx="4777">
                  <c:v>9.0134537179999992</c:v>
                </c:pt>
                <c:pt idx="4778">
                  <c:v>8.8414208589999994</c:v>
                </c:pt>
                <c:pt idx="4779">
                  <c:v>8.4825159289999998</c:v>
                </c:pt>
                <c:pt idx="4780">
                  <c:v>8.2150052149999997</c:v>
                </c:pt>
                <c:pt idx="4781">
                  <c:v>8.1486481069999996</c:v>
                </c:pt>
                <c:pt idx="4782">
                  <c:v>8.3713210539999992</c:v>
                </c:pt>
                <c:pt idx="4783">
                  <c:v>8.8918525269999993</c:v>
                </c:pt>
                <c:pt idx="4784">
                  <c:v>9.5796617630000007</c:v>
                </c:pt>
                <c:pt idx="4785">
                  <c:v>10.33468388</c:v>
                </c:pt>
                <c:pt idx="4786">
                  <c:v>11.044508690000001</c:v>
                </c:pt>
                <c:pt idx="4787">
                  <c:v>11.720710349999999</c:v>
                </c:pt>
                <c:pt idx="4788">
                  <c:v>12.31332767</c:v>
                </c:pt>
                <c:pt idx="4789">
                  <c:v>12.78110684</c:v>
                </c:pt>
                <c:pt idx="4790">
                  <c:v>13.146137919999999</c:v>
                </c:pt>
                <c:pt idx="4791">
                  <c:v>13.441789959999999</c:v>
                </c:pt>
                <c:pt idx="4792">
                  <c:v>13.656853979999999</c:v>
                </c:pt>
                <c:pt idx="4793">
                  <c:v>13.744900489999999</c:v>
                </c:pt>
                <c:pt idx="4794">
                  <c:v>13.71060774</c:v>
                </c:pt>
                <c:pt idx="4795">
                  <c:v>13.51507887</c:v>
                </c:pt>
                <c:pt idx="4796">
                  <c:v>13.31527869</c:v>
                </c:pt>
                <c:pt idx="4797">
                  <c:v>13.12075134</c:v>
                </c:pt>
                <c:pt idx="4798">
                  <c:v>13.00933517</c:v>
                </c:pt>
                <c:pt idx="4799">
                  <c:v>12.840681590000001</c:v>
                </c:pt>
                <c:pt idx="4800">
                  <c:v>12.671920289999999</c:v>
                </c:pt>
                <c:pt idx="4801">
                  <c:v>12.51051315</c:v>
                </c:pt>
                <c:pt idx="4802">
                  <c:v>12.38255307</c:v>
                </c:pt>
                <c:pt idx="4803">
                  <c:v>12.39765154</c:v>
                </c:pt>
                <c:pt idx="4804">
                  <c:v>12.43000427</c:v>
                </c:pt>
                <c:pt idx="4805">
                  <c:v>12.43662863</c:v>
                </c:pt>
                <c:pt idx="4806">
                  <c:v>12.496291319999999</c:v>
                </c:pt>
                <c:pt idx="4807">
                  <c:v>12.58290066</c:v>
                </c:pt>
                <c:pt idx="4808">
                  <c:v>12.60494233</c:v>
                </c:pt>
                <c:pt idx="4809">
                  <c:v>12.62043366</c:v>
                </c:pt>
                <c:pt idx="4810">
                  <c:v>12.60683233</c:v>
                </c:pt>
                <c:pt idx="4811">
                  <c:v>12.618899170000001</c:v>
                </c:pt>
                <c:pt idx="4812">
                  <c:v>12.71076358</c:v>
                </c:pt>
                <c:pt idx="4813">
                  <c:v>12.85441279</c:v>
                </c:pt>
                <c:pt idx="4814">
                  <c:v>13.0172179</c:v>
                </c:pt>
                <c:pt idx="4815">
                  <c:v>13.231181449999999</c:v>
                </c:pt>
                <c:pt idx="4816">
                  <c:v>13.457326719999999</c:v>
                </c:pt>
                <c:pt idx="4817">
                  <c:v>13.66717036</c:v>
                </c:pt>
                <c:pt idx="4818">
                  <c:v>13.83172368</c:v>
                </c:pt>
                <c:pt idx="4819">
                  <c:v>13.87124534</c:v>
                </c:pt>
                <c:pt idx="4820">
                  <c:v>13.78897817</c:v>
                </c:pt>
                <c:pt idx="4821">
                  <c:v>13.560077590000001</c:v>
                </c:pt>
                <c:pt idx="4822">
                  <c:v>13.169778790000001</c:v>
                </c:pt>
                <c:pt idx="4823">
                  <c:v>12.5657549</c:v>
                </c:pt>
                <c:pt idx="4824">
                  <c:v>11.820986449999999</c:v>
                </c:pt>
                <c:pt idx="4825">
                  <c:v>11.021119219999999</c:v>
                </c:pt>
                <c:pt idx="4826">
                  <c:v>10.24755161</c:v>
                </c:pt>
                <c:pt idx="4827">
                  <c:v>9.5680888060000004</c:v>
                </c:pt>
                <c:pt idx="4828">
                  <c:v>9.0096534029999997</c:v>
                </c:pt>
                <c:pt idx="4829">
                  <c:v>8.5322927019999995</c:v>
                </c:pt>
                <c:pt idx="4830">
                  <c:v>8.1932933509999994</c:v>
                </c:pt>
                <c:pt idx="4831">
                  <c:v>7.9866079250000004</c:v>
                </c:pt>
                <c:pt idx="4832">
                  <c:v>7.819521613</c:v>
                </c:pt>
                <c:pt idx="4833">
                  <c:v>7.6106123060000002</c:v>
                </c:pt>
                <c:pt idx="4834">
                  <c:v>7.4334494529999997</c:v>
                </c:pt>
                <c:pt idx="4835">
                  <c:v>7.3250544770000001</c:v>
                </c:pt>
                <c:pt idx="4836">
                  <c:v>7.319097738</c:v>
                </c:pt>
                <c:pt idx="4837">
                  <c:v>7.4558821689999997</c:v>
                </c:pt>
                <c:pt idx="4838">
                  <c:v>7.7214408350000001</c:v>
                </c:pt>
                <c:pt idx="4839">
                  <c:v>7.9528684170000004</c:v>
                </c:pt>
                <c:pt idx="4840">
                  <c:v>8.1264737090000008</c:v>
                </c:pt>
                <c:pt idx="4841">
                  <c:v>8.2737778540000004</c:v>
                </c:pt>
                <c:pt idx="4842">
                  <c:v>8.3489021769999994</c:v>
                </c:pt>
                <c:pt idx="4843">
                  <c:v>8.3354310890000001</c:v>
                </c:pt>
                <c:pt idx="4844">
                  <c:v>8.2860930439999994</c:v>
                </c:pt>
                <c:pt idx="4845">
                  <c:v>8.2506590220000007</c:v>
                </c:pt>
                <c:pt idx="4846">
                  <c:v>8.2448590110000008</c:v>
                </c:pt>
                <c:pt idx="4847">
                  <c:v>8.2608265060000008</c:v>
                </c:pt>
                <c:pt idx="4848">
                  <c:v>8.2484017529999996</c:v>
                </c:pt>
                <c:pt idx="4849">
                  <c:v>8.1689318760000003</c:v>
                </c:pt>
                <c:pt idx="4850">
                  <c:v>8.0619820880000006</c:v>
                </c:pt>
                <c:pt idx="4851">
                  <c:v>7.8874440440000004</c:v>
                </c:pt>
                <c:pt idx="4852">
                  <c:v>7.7079890219999996</c:v>
                </c:pt>
                <c:pt idx="4853">
                  <c:v>7.4968778110000001</c:v>
                </c:pt>
                <c:pt idx="4854">
                  <c:v>7.2367278060000002</c:v>
                </c:pt>
                <c:pt idx="4855">
                  <c:v>7.003945903</c:v>
                </c:pt>
                <c:pt idx="4856">
                  <c:v>6.8878982510000002</c:v>
                </c:pt>
                <c:pt idx="4857">
                  <c:v>6.852472626</c:v>
                </c:pt>
                <c:pt idx="4858">
                  <c:v>6.8177844629999997</c:v>
                </c:pt>
                <c:pt idx="4859">
                  <c:v>6.7851892310000004</c:v>
                </c:pt>
                <c:pt idx="4860">
                  <c:v>6.7587674160000004</c:v>
                </c:pt>
                <c:pt idx="4861">
                  <c:v>6.7038237079999998</c:v>
                </c:pt>
                <c:pt idx="4862">
                  <c:v>6.5405258540000002</c:v>
                </c:pt>
                <c:pt idx="4863">
                  <c:v>6.3496925769999999</c:v>
                </c:pt>
                <c:pt idx="4864">
                  <c:v>6.244609488</c:v>
                </c:pt>
                <c:pt idx="4865">
                  <c:v>6.1898172440000003</c:v>
                </c:pt>
                <c:pt idx="4866">
                  <c:v>6.1842183220000004</c:v>
                </c:pt>
                <c:pt idx="4867">
                  <c:v>6.2415995110000004</c:v>
                </c:pt>
                <c:pt idx="4868">
                  <c:v>6.3714252560000002</c:v>
                </c:pt>
                <c:pt idx="4869">
                  <c:v>6.5537011280000002</c:v>
                </c:pt>
                <c:pt idx="4870">
                  <c:v>6.7031964139999998</c:v>
                </c:pt>
                <c:pt idx="4871">
                  <c:v>6.8200735569999997</c:v>
                </c:pt>
                <c:pt idx="4872">
                  <c:v>6.9728419779999999</c:v>
                </c:pt>
                <c:pt idx="4873">
                  <c:v>7.1625913389999996</c:v>
                </c:pt>
                <c:pt idx="4874">
                  <c:v>7.2885405199999997</c:v>
                </c:pt>
                <c:pt idx="4875">
                  <c:v>7.3780959599999996</c:v>
                </c:pt>
                <c:pt idx="4876">
                  <c:v>7.4399634800000003</c:v>
                </c:pt>
                <c:pt idx="4877">
                  <c:v>7.4287829900000002</c:v>
                </c:pt>
                <c:pt idx="4878">
                  <c:v>7.3992593449999999</c:v>
                </c:pt>
                <c:pt idx="4879">
                  <c:v>7.4329899719999997</c:v>
                </c:pt>
                <c:pt idx="4880">
                  <c:v>7.4810289860000001</c:v>
                </c:pt>
                <c:pt idx="4881">
                  <c:v>7.495587993</c:v>
                </c:pt>
                <c:pt idx="4882">
                  <c:v>7.5736454970000002</c:v>
                </c:pt>
                <c:pt idx="4883">
                  <c:v>7.674861398</c:v>
                </c:pt>
                <c:pt idx="4884">
                  <c:v>7.7436501990000002</c:v>
                </c:pt>
                <c:pt idx="4885">
                  <c:v>7.7139958000000002</c:v>
                </c:pt>
                <c:pt idx="4886">
                  <c:v>7.6109651999999999</c:v>
                </c:pt>
                <c:pt idx="4887">
                  <c:v>7.5683610999999997</c:v>
                </c:pt>
                <c:pt idx="4888">
                  <c:v>7.5845193000000002</c:v>
                </c:pt>
                <c:pt idx="4889">
                  <c:v>7.6758121499999996</c:v>
                </c:pt>
                <c:pt idx="4890">
                  <c:v>7.8482895749999999</c:v>
                </c:pt>
                <c:pt idx="4891">
                  <c:v>8.1679802870000007</c:v>
                </c:pt>
                <c:pt idx="4892">
                  <c:v>8.5913601439999994</c:v>
                </c:pt>
                <c:pt idx="4893">
                  <c:v>9.0293300720000005</c:v>
                </c:pt>
                <c:pt idx="4894">
                  <c:v>9.3719420360000001</c:v>
                </c:pt>
                <c:pt idx="4895">
                  <c:v>9.6437040179999993</c:v>
                </c:pt>
                <c:pt idx="4896">
                  <c:v>9.8068145090000005</c:v>
                </c:pt>
                <c:pt idx="4897">
                  <c:v>9.9197417540000004</c:v>
                </c:pt>
                <c:pt idx="4898">
                  <c:v>10.01860188</c:v>
                </c:pt>
                <c:pt idx="4899">
                  <c:v>10.090897440000001</c:v>
                </c:pt>
                <c:pt idx="4900">
                  <c:v>10.19780022</c:v>
                </c:pt>
                <c:pt idx="4901">
                  <c:v>10.39740011</c:v>
                </c:pt>
                <c:pt idx="4902">
                  <c:v>10.655205049999999</c:v>
                </c:pt>
                <c:pt idx="4903">
                  <c:v>10.98547003</c:v>
                </c:pt>
                <c:pt idx="4904">
                  <c:v>11.35954851</c:v>
                </c:pt>
                <c:pt idx="4905">
                  <c:v>11.646532759999999</c:v>
                </c:pt>
                <c:pt idx="4906">
                  <c:v>11.858796379999999</c:v>
                </c:pt>
                <c:pt idx="4907">
                  <c:v>12.04670769</c:v>
                </c:pt>
                <c:pt idx="4908">
                  <c:v>12.224647839999999</c:v>
                </c:pt>
                <c:pt idx="4909">
                  <c:v>12.454044420000001</c:v>
                </c:pt>
                <c:pt idx="4910">
                  <c:v>12.615251710000001</c:v>
                </c:pt>
                <c:pt idx="4911">
                  <c:v>12.628609859999999</c:v>
                </c:pt>
                <c:pt idx="4912">
                  <c:v>12.57229293</c:v>
                </c:pt>
                <c:pt idx="4913">
                  <c:v>12.463049460000001</c:v>
                </c:pt>
                <c:pt idx="4914">
                  <c:v>12.306643729999999</c:v>
                </c:pt>
                <c:pt idx="4915">
                  <c:v>12.140397869999999</c:v>
                </c:pt>
                <c:pt idx="4916">
                  <c:v>11.95773393</c:v>
                </c:pt>
                <c:pt idx="4917">
                  <c:v>11.801338469999999</c:v>
                </c:pt>
                <c:pt idx="4918">
                  <c:v>11.75706873</c:v>
                </c:pt>
                <c:pt idx="4919">
                  <c:v>11.87526137</c:v>
                </c:pt>
                <c:pt idx="4920">
                  <c:v>12.09415518</c:v>
                </c:pt>
                <c:pt idx="4921">
                  <c:v>12.392262089999999</c:v>
                </c:pt>
                <c:pt idx="4922">
                  <c:v>12.735163050000001</c:v>
                </c:pt>
                <c:pt idx="4923">
                  <c:v>13.14355202</c:v>
                </c:pt>
                <c:pt idx="4924">
                  <c:v>13.57998501</c:v>
                </c:pt>
                <c:pt idx="4925">
                  <c:v>13.93307401</c:v>
                </c:pt>
                <c:pt idx="4926">
                  <c:v>14.2295605</c:v>
                </c:pt>
                <c:pt idx="4927">
                  <c:v>14.49707375</c:v>
                </c:pt>
                <c:pt idx="4928">
                  <c:v>14.68758588</c:v>
                </c:pt>
                <c:pt idx="4929">
                  <c:v>14.71484094</c:v>
                </c:pt>
                <c:pt idx="4930">
                  <c:v>14.501570470000001</c:v>
                </c:pt>
                <c:pt idx="4931">
                  <c:v>14.11598923</c:v>
                </c:pt>
                <c:pt idx="4932">
                  <c:v>13.63073312</c:v>
                </c:pt>
                <c:pt idx="4933">
                  <c:v>13.06811306</c:v>
                </c:pt>
                <c:pt idx="4934">
                  <c:v>12.51799653</c:v>
                </c:pt>
                <c:pt idx="4935">
                  <c:v>11.97943426</c:v>
                </c:pt>
                <c:pt idx="4936">
                  <c:v>11.479371629999999</c:v>
                </c:pt>
                <c:pt idx="4937">
                  <c:v>11.080620570000001</c:v>
                </c:pt>
                <c:pt idx="4938">
                  <c:v>10.76237128</c:v>
                </c:pt>
                <c:pt idx="4939">
                  <c:v>10.61142564</c:v>
                </c:pt>
                <c:pt idx="4940">
                  <c:v>10.518496819999999</c:v>
                </c:pt>
                <c:pt idx="4941">
                  <c:v>10.412881410000001</c:v>
                </c:pt>
                <c:pt idx="4942">
                  <c:v>10.36134771</c:v>
                </c:pt>
                <c:pt idx="4943">
                  <c:v>10.363611349999999</c:v>
                </c:pt>
                <c:pt idx="4944">
                  <c:v>10.355397180000001</c:v>
                </c:pt>
                <c:pt idx="4945">
                  <c:v>10.32019259</c:v>
                </c:pt>
                <c:pt idx="4946">
                  <c:v>10.261315290000001</c:v>
                </c:pt>
                <c:pt idx="4947">
                  <c:v>10.26317265</c:v>
                </c:pt>
                <c:pt idx="4948">
                  <c:v>10.286577319999999</c:v>
                </c:pt>
                <c:pt idx="4949">
                  <c:v>10.33042266</c:v>
                </c:pt>
                <c:pt idx="4950">
                  <c:v>10.28234533</c:v>
                </c:pt>
                <c:pt idx="4951">
                  <c:v>10.14147767</c:v>
                </c:pt>
                <c:pt idx="4952">
                  <c:v>9.9197453329999998</c:v>
                </c:pt>
                <c:pt idx="4953">
                  <c:v>9.6691471660000001</c:v>
                </c:pt>
                <c:pt idx="4954">
                  <c:v>9.4957900829999993</c:v>
                </c:pt>
                <c:pt idx="4955">
                  <c:v>9.3696295420000002</c:v>
                </c:pt>
                <c:pt idx="4956">
                  <c:v>9.2858127709999998</c:v>
                </c:pt>
                <c:pt idx="4957">
                  <c:v>9.2549898850000005</c:v>
                </c:pt>
                <c:pt idx="4958">
                  <c:v>9.2192004430000001</c:v>
                </c:pt>
                <c:pt idx="4959">
                  <c:v>9.1469079709999992</c:v>
                </c:pt>
                <c:pt idx="4960">
                  <c:v>9.0678999860000005</c:v>
                </c:pt>
                <c:pt idx="4961">
                  <c:v>8.9989769929999994</c:v>
                </c:pt>
                <c:pt idx="4962">
                  <c:v>8.9435724959999998</c:v>
                </c:pt>
                <c:pt idx="4963">
                  <c:v>8.9197917479999997</c:v>
                </c:pt>
                <c:pt idx="4964">
                  <c:v>8.8901553740000008</c:v>
                </c:pt>
                <c:pt idx="4965">
                  <c:v>8.8240371870000001</c:v>
                </c:pt>
                <c:pt idx="4966">
                  <c:v>8.7365805939999994</c:v>
                </c:pt>
                <c:pt idx="4967">
                  <c:v>8.6141702969999994</c:v>
                </c:pt>
                <c:pt idx="4968">
                  <c:v>8.4974386479999993</c:v>
                </c:pt>
                <c:pt idx="4969">
                  <c:v>8.4262933239999995</c:v>
                </c:pt>
                <c:pt idx="4970">
                  <c:v>8.4055906619999998</c:v>
                </c:pt>
                <c:pt idx="4971">
                  <c:v>8.3969483310000008</c:v>
                </c:pt>
                <c:pt idx="4972">
                  <c:v>8.3511766660000006</c:v>
                </c:pt>
                <c:pt idx="4973">
                  <c:v>8.2759988329999992</c:v>
                </c:pt>
                <c:pt idx="4974">
                  <c:v>8.158186916</c:v>
                </c:pt>
                <c:pt idx="4975">
                  <c:v>8.0129694580000006</c:v>
                </c:pt>
                <c:pt idx="4976">
                  <c:v>7.8306882289999997</c:v>
                </c:pt>
                <c:pt idx="4977">
                  <c:v>7.5736159150000004</c:v>
                </c:pt>
                <c:pt idx="4978">
                  <c:v>7.2992896570000001</c:v>
                </c:pt>
                <c:pt idx="4979">
                  <c:v>7.033563579</c:v>
                </c:pt>
                <c:pt idx="4980">
                  <c:v>6.8205079890000002</c:v>
                </c:pt>
                <c:pt idx="4981">
                  <c:v>6.620954995</c:v>
                </c:pt>
                <c:pt idx="4982">
                  <c:v>6.5290214969999996</c:v>
                </c:pt>
                <c:pt idx="4983">
                  <c:v>6.4994884490000002</c:v>
                </c:pt>
                <c:pt idx="4984">
                  <c:v>6.5516317239999999</c:v>
                </c:pt>
                <c:pt idx="4985">
                  <c:v>6.6570413620000002</c:v>
                </c:pt>
                <c:pt idx="4986">
                  <c:v>6.7129581810000003</c:v>
                </c:pt>
                <c:pt idx="4987">
                  <c:v>6.6907152410000004</c:v>
                </c:pt>
                <c:pt idx="4988">
                  <c:v>6.6466347700000004</c:v>
                </c:pt>
                <c:pt idx="4989">
                  <c:v>6.6575230349999996</c:v>
                </c:pt>
                <c:pt idx="4990">
                  <c:v>6.6729692680000001</c:v>
                </c:pt>
                <c:pt idx="4991">
                  <c:v>6.7325722839999997</c:v>
                </c:pt>
                <c:pt idx="4992">
                  <c:v>6.8506534920000002</c:v>
                </c:pt>
                <c:pt idx="4993">
                  <c:v>6.9324220959999998</c:v>
                </c:pt>
                <c:pt idx="4994">
                  <c:v>7.0451523979999999</c:v>
                </c:pt>
                <c:pt idx="4995">
                  <c:v>7.1820686990000002</c:v>
                </c:pt>
                <c:pt idx="4996">
                  <c:v>7.3320088490000002</c:v>
                </c:pt>
                <c:pt idx="4997">
                  <c:v>7.5093576750000004</c:v>
                </c:pt>
                <c:pt idx="4998">
                  <c:v>7.573198337</c:v>
                </c:pt>
                <c:pt idx="4999">
                  <c:v>7.6844721690000002</c:v>
                </c:pt>
                <c:pt idx="5000">
                  <c:v>7.7207608839999997</c:v>
                </c:pt>
                <c:pt idx="5001">
                  <c:v>7.7591841419999996</c:v>
                </c:pt>
                <c:pt idx="5002">
                  <c:v>7.9188375710000001</c:v>
                </c:pt>
                <c:pt idx="5003">
                  <c:v>8.1461482860000007</c:v>
                </c:pt>
                <c:pt idx="5004">
                  <c:v>8.3738326430000001</c:v>
                </c:pt>
                <c:pt idx="5005">
                  <c:v>8.5296133209999994</c:v>
                </c:pt>
                <c:pt idx="5006">
                  <c:v>8.614439161</c:v>
                </c:pt>
                <c:pt idx="5007">
                  <c:v>8.6443015800000005</c:v>
                </c:pt>
                <c:pt idx="5008">
                  <c:v>8.6205517900000004</c:v>
                </c:pt>
                <c:pt idx="5009">
                  <c:v>8.5839038950000006</c:v>
                </c:pt>
                <c:pt idx="5010">
                  <c:v>8.5711189480000005</c:v>
                </c:pt>
                <c:pt idx="5011">
                  <c:v>8.6029424740000007</c:v>
                </c:pt>
                <c:pt idx="5012">
                  <c:v>8.6690172370000003</c:v>
                </c:pt>
                <c:pt idx="5013">
                  <c:v>8.7805991179999996</c:v>
                </c:pt>
                <c:pt idx="5014">
                  <c:v>8.9345575589999999</c:v>
                </c:pt>
                <c:pt idx="5015">
                  <c:v>9.0742582800000005</c:v>
                </c:pt>
                <c:pt idx="5016">
                  <c:v>9.2562531400000001</c:v>
                </c:pt>
                <c:pt idx="5017">
                  <c:v>9.5103285700000004</c:v>
                </c:pt>
                <c:pt idx="5018">
                  <c:v>9.8168327850000008</c:v>
                </c:pt>
                <c:pt idx="5019">
                  <c:v>10.13548239</c:v>
                </c:pt>
                <c:pt idx="5020">
                  <c:v>10.4652782</c:v>
                </c:pt>
                <c:pt idx="5021">
                  <c:v>10.8104131</c:v>
                </c:pt>
                <c:pt idx="5022">
                  <c:v>11.121912050000001</c:v>
                </c:pt>
                <c:pt idx="5023">
                  <c:v>11.38679202</c:v>
                </c:pt>
                <c:pt idx="5024">
                  <c:v>11.58560801</c:v>
                </c:pt>
                <c:pt idx="5025">
                  <c:v>11.76841301</c:v>
                </c:pt>
                <c:pt idx="5026">
                  <c:v>11.912312999999999</c:v>
                </c:pt>
                <c:pt idx="5027">
                  <c:v>11.8747205</c:v>
                </c:pt>
                <c:pt idx="5028">
                  <c:v>11.73747775</c:v>
                </c:pt>
                <c:pt idx="5029">
                  <c:v>11.55665838</c:v>
                </c:pt>
                <c:pt idx="5030">
                  <c:v>11.391312689999999</c:v>
                </c:pt>
                <c:pt idx="5031">
                  <c:v>11.16259034</c:v>
                </c:pt>
                <c:pt idx="5032">
                  <c:v>10.957470170000001</c:v>
                </c:pt>
                <c:pt idx="5033">
                  <c:v>10.81167409</c:v>
                </c:pt>
                <c:pt idx="5034">
                  <c:v>10.74227054</c:v>
                </c:pt>
                <c:pt idx="5035">
                  <c:v>10.76078377</c:v>
                </c:pt>
                <c:pt idx="5036">
                  <c:v>10.807180389999999</c:v>
                </c:pt>
                <c:pt idx="5037">
                  <c:v>10.804286189999999</c:v>
                </c:pt>
                <c:pt idx="5038">
                  <c:v>10.8755851</c:v>
                </c:pt>
                <c:pt idx="5039">
                  <c:v>11.09549955</c:v>
                </c:pt>
                <c:pt idx="5040">
                  <c:v>11.40036527</c:v>
                </c:pt>
                <c:pt idx="5041">
                  <c:v>11.673579139999999</c:v>
                </c:pt>
                <c:pt idx="5042">
                  <c:v>11.99136107</c:v>
                </c:pt>
                <c:pt idx="5043">
                  <c:v>12.45600003</c:v>
                </c:pt>
                <c:pt idx="5044">
                  <c:v>13.155093519999999</c:v>
                </c:pt>
                <c:pt idx="5045">
                  <c:v>13.89310626</c:v>
                </c:pt>
                <c:pt idx="5046">
                  <c:v>14.55423463</c:v>
                </c:pt>
                <c:pt idx="5047">
                  <c:v>15.087809310000001</c:v>
                </c:pt>
                <c:pt idx="5048">
                  <c:v>15.45125316</c:v>
                </c:pt>
                <c:pt idx="5049">
                  <c:v>15.571001580000001</c:v>
                </c:pt>
                <c:pt idx="5050">
                  <c:v>15.512818790000001</c:v>
                </c:pt>
                <c:pt idx="5051">
                  <c:v>15.253807889999999</c:v>
                </c:pt>
                <c:pt idx="5052">
                  <c:v>14.83716995</c:v>
                </c:pt>
                <c:pt idx="5053">
                  <c:v>14.381063470000001</c:v>
                </c:pt>
                <c:pt idx="5054">
                  <c:v>13.87269124</c:v>
                </c:pt>
                <c:pt idx="5055">
                  <c:v>13.24359662</c:v>
                </c:pt>
                <c:pt idx="5056">
                  <c:v>12.52515681</c:v>
                </c:pt>
                <c:pt idx="5057">
                  <c:v>11.8139854</c:v>
                </c:pt>
                <c:pt idx="5058">
                  <c:v>11.169207200000001</c:v>
                </c:pt>
                <c:pt idx="5059">
                  <c:v>10.6479886</c:v>
                </c:pt>
                <c:pt idx="5060">
                  <c:v>10.2458618</c:v>
                </c:pt>
                <c:pt idx="5061">
                  <c:v>9.8955293999999991</c:v>
                </c:pt>
                <c:pt idx="5062">
                  <c:v>9.5955157</c:v>
                </c:pt>
                <c:pt idx="5063">
                  <c:v>9.3803613499999994</c:v>
                </c:pt>
                <c:pt idx="5064">
                  <c:v>9.2431591750000006</c:v>
                </c:pt>
                <c:pt idx="5065">
                  <c:v>9.0634895879999995</c:v>
                </c:pt>
                <c:pt idx="5066">
                  <c:v>8.8818347939999995</c:v>
                </c:pt>
                <c:pt idx="5067">
                  <c:v>8.8508143970000006</c:v>
                </c:pt>
                <c:pt idx="5068">
                  <c:v>8.9657056980000007</c:v>
                </c:pt>
                <c:pt idx="5069">
                  <c:v>9.0537758490000009</c:v>
                </c:pt>
                <c:pt idx="5070">
                  <c:v>9.1072409249999993</c:v>
                </c:pt>
                <c:pt idx="5071">
                  <c:v>9.2454999620000002</c:v>
                </c:pt>
                <c:pt idx="5072">
                  <c:v>9.4234014810000009</c:v>
                </c:pt>
                <c:pt idx="5073">
                  <c:v>9.5737077409999998</c:v>
                </c:pt>
                <c:pt idx="5074">
                  <c:v>9.6746713700000004</c:v>
                </c:pt>
                <c:pt idx="5075">
                  <c:v>9.7652226849999995</c:v>
                </c:pt>
                <c:pt idx="5076">
                  <c:v>9.8213853429999993</c:v>
                </c:pt>
                <c:pt idx="5077">
                  <c:v>9.8013481710000008</c:v>
                </c:pt>
                <c:pt idx="5078">
                  <c:v>9.7137920859999998</c:v>
                </c:pt>
                <c:pt idx="5079">
                  <c:v>9.5835575429999995</c:v>
                </c:pt>
                <c:pt idx="5080">
                  <c:v>9.4051287709999993</c:v>
                </c:pt>
                <c:pt idx="5081">
                  <c:v>9.166820886</c:v>
                </c:pt>
                <c:pt idx="5082">
                  <c:v>8.8545894430000001</c:v>
                </c:pt>
                <c:pt idx="5083">
                  <c:v>8.5288037209999992</c:v>
                </c:pt>
                <c:pt idx="5084">
                  <c:v>8.2402013610000004</c:v>
                </c:pt>
                <c:pt idx="5085">
                  <c:v>7.8939730800000003</c:v>
                </c:pt>
                <c:pt idx="5086">
                  <c:v>7.5164369400000002</c:v>
                </c:pt>
                <c:pt idx="5087">
                  <c:v>7.2264419699999998</c:v>
                </c:pt>
                <c:pt idx="5088">
                  <c:v>7.0035713350000002</c:v>
                </c:pt>
                <c:pt idx="5089">
                  <c:v>6.7977070179999997</c:v>
                </c:pt>
                <c:pt idx="5090">
                  <c:v>6.6510585090000003</c:v>
                </c:pt>
                <c:pt idx="5091">
                  <c:v>6.3846112540000002</c:v>
                </c:pt>
                <c:pt idx="5092">
                  <c:v>6.1401129269999997</c:v>
                </c:pt>
                <c:pt idx="5093">
                  <c:v>5.9404101640000002</c:v>
                </c:pt>
                <c:pt idx="5094">
                  <c:v>5.900724082</c:v>
                </c:pt>
                <c:pt idx="5095">
                  <c:v>5.9714878410000001</c:v>
                </c:pt>
                <c:pt idx="5096">
                  <c:v>6.1469454199999998</c:v>
                </c:pt>
                <c:pt idx="5097">
                  <c:v>6.4434297100000002</c:v>
                </c:pt>
                <c:pt idx="5098">
                  <c:v>6.7595413549999996</c:v>
                </c:pt>
                <c:pt idx="5099">
                  <c:v>7.0201744279999998</c:v>
                </c:pt>
                <c:pt idx="5100">
                  <c:v>7.1890727139999999</c:v>
                </c:pt>
                <c:pt idx="5101">
                  <c:v>7.3330465069999997</c:v>
                </c:pt>
                <c:pt idx="5102">
                  <c:v>7.4291804030000002</c:v>
                </c:pt>
                <c:pt idx="5103">
                  <c:v>7.3540022020000002</c:v>
                </c:pt>
                <c:pt idx="5104">
                  <c:v>7.095381851</c:v>
                </c:pt>
                <c:pt idx="5105">
                  <c:v>6.7425990750000002</c:v>
                </c:pt>
                <c:pt idx="5106">
                  <c:v>6.4561917879999999</c:v>
                </c:pt>
                <c:pt idx="5107">
                  <c:v>6.3164518940000001</c:v>
                </c:pt>
                <c:pt idx="5108">
                  <c:v>6.2971649469999997</c:v>
                </c:pt>
                <c:pt idx="5109">
                  <c:v>6.3728789729999997</c:v>
                </c:pt>
                <c:pt idx="5110">
                  <c:v>6.4981536369999997</c:v>
                </c:pt>
                <c:pt idx="5111">
                  <c:v>6.6279830679999998</c:v>
                </c:pt>
                <c:pt idx="5112">
                  <c:v>6.7402915339999998</c:v>
                </c:pt>
                <c:pt idx="5113">
                  <c:v>6.8001002670000004</c:v>
                </c:pt>
                <c:pt idx="5114">
                  <c:v>6.8731106339999997</c:v>
                </c:pt>
                <c:pt idx="5115">
                  <c:v>7.0066236670000004</c:v>
                </c:pt>
                <c:pt idx="5116">
                  <c:v>7.085594833</c:v>
                </c:pt>
                <c:pt idx="5117">
                  <c:v>7.158085217</c:v>
                </c:pt>
                <c:pt idx="5118">
                  <c:v>7.2691366080000002</c:v>
                </c:pt>
                <c:pt idx="5119">
                  <c:v>7.4286433040000004</c:v>
                </c:pt>
                <c:pt idx="5120">
                  <c:v>7.7281001519999997</c:v>
                </c:pt>
                <c:pt idx="5121">
                  <c:v>8.0994090760000006</c:v>
                </c:pt>
                <c:pt idx="5122">
                  <c:v>8.4111545379999999</c:v>
                </c:pt>
                <c:pt idx="5123">
                  <c:v>8.6978717690000007</c:v>
                </c:pt>
                <c:pt idx="5124">
                  <c:v>8.9658333849999998</c:v>
                </c:pt>
                <c:pt idx="5125">
                  <c:v>9.2021016919999994</c:v>
                </c:pt>
                <c:pt idx="5126">
                  <c:v>9.2911143460000005</c:v>
                </c:pt>
                <c:pt idx="5127">
                  <c:v>9.2206991729999999</c:v>
                </c:pt>
                <c:pt idx="5128">
                  <c:v>8.9906140870000009</c:v>
                </c:pt>
                <c:pt idx="5129">
                  <c:v>8.6498710429999992</c:v>
                </c:pt>
                <c:pt idx="5130">
                  <c:v>8.3721920220000001</c:v>
                </c:pt>
                <c:pt idx="5131">
                  <c:v>8.1712797110000004</c:v>
                </c:pt>
                <c:pt idx="5132">
                  <c:v>8.131576355</c:v>
                </c:pt>
                <c:pt idx="5133">
                  <c:v>8.2487026780000008</c:v>
                </c:pt>
                <c:pt idx="5134">
                  <c:v>8.4892423390000005</c:v>
                </c:pt>
                <c:pt idx="5135">
                  <c:v>8.8427276690000003</c:v>
                </c:pt>
                <c:pt idx="5136">
                  <c:v>9.1947860850000005</c:v>
                </c:pt>
                <c:pt idx="5137">
                  <c:v>9.6755410420000008</c:v>
                </c:pt>
                <c:pt idx="5138">
                  <c:v>10.22250552</c:v>
                </c:pt>
                <c:pt idx="5139">
                  <c:v>10.821114509999999</c:v>
                </c:pt>
                <c:pt idx="5140">
                  <c:v>11.41869026</c:v>
                </c:pt>
                <c:pt idx="5141">
                  <c:v>11.96586063</c:v>
                </c:pt>
                <c:pt idx="5142">
                  <c:v>12.480290310000001</c:v>
                </c:pt>
                <c:pt idx="5143">
                  <c:v>12.925020659999999</c:v>
                </c:pt>
                <c:pt idx="5144">
                  <c:v>13.246705329999999</c:v>
                </c:pt>
                <c:pt idx="5145">
                  <c:v>13.242363660000001</c:v>
                </c:pt>
                <c:pt idx="5146">
                  <c:v>13.06064258</c:v>
                </c:pt>
                <c:pt idx="5147">
                  <c:v>12.511652290000001</c:v>
                </c:pt>
                <c:pt idx="5148">
                  <c:v>11.918660149999999</c:v>
                </c:pt>
                <c:pt idx="5149">
                  <c:v>11.528292069999999</c:v>
                </c:pt>
                <c:pt idx="5150">
                  <c:v>11.36046704</c:v>
                </c:pt>
                <c:pt idx="5151">
                  <c:v>11.29485002</c:v>
                </c:pt>
                <c:pt idx="5152">
                  <c:v>11.26760301</c:v>
                </c:pt>
                <c:pt idx="5153">
                  <c:v>11.2489445</c:v>
                </c:pt>
                <c:pt idx="5154">
                  <c:v>11.203871250000001</c:v>
                </c:pt>
                <c:pt idx="5155">
                  <c:v>11.15840863</c:v>
                </c:pt>
                <c:pt idx="5156">
                  <c:v>11.193225809999999</c:v>
                </c:pt>
                <c:pt idx="5157">
                  <c:v>11.406411909999999</c:v>
                </c:pt>
                <c:pt idx="5158">
                  <c:v>11.809551949999999</c:v>
                </c:pt>
                <c:pt idx="5159">
                  <c:v>12.33753798</c:v>
                </c:pt>
                <c:pt idx="5160">
                  <c:v>12.85161499</c:v>
                </c:pt>
                <c:pt idx="5161">
                  <c:v>13.23889499</c:v>
                </c:pt>
                <c:pt idx="5162">
                  <c:v>13.4816605</c:v>
                </c:pt>
                <c:pt idx="5163">
                  <c:v>13.63064675</c:v>
                </c:pt>
                <c:pt idx="5164">
                  <c:v>13.69490087</c:v>
                </c:pt>
                <c:pt idx="5165">
                  <c:v>13.607940940000001</c:v>
                </c:pt>
                <c:pt idx="5166">
                  <c:v>13.44178022</c:v>
                </c:pt>
                <c:pt idx="5167">
                  <c:v>13.18575661</c:v>
                </c:pt>
                <c:pt idx="5168">
                  <c:v>12.828008799999999</c:v>
                </c:pt>
                <c:pt idx="5169">
                  <c:v>12.3989134</c:v>
                </c:pt>
                <c:pt idx="5170">
                  <c:v>11.9881837</c:v>
                </c:pt>
                <c:pt idx="5171">
                  <c:v>11.557850849999999</c:v>
                </c:pt>
                <c:pt idx="5172">
                  <c:v>11.20920793</c:v>
                </c:pt>
                <c:pt idx="5173">
                  <c:v>10.932255960000001</c:v>
                </c:pt>
                <c:pt idx="5174">
                  <c:v>10.652796479999999</c:v>
                </c:pt>
                <c:pt idx="5175">
                  <c:v>10.35555774</c:v>
                </c:pt>
                <c:pt idx="5176">
                  <c:v>10.11929187</c:v>
                </c:pt>
                <c:pt idx="5177">
                  <c:v>9.9532769349999999</c:v>
                </c:pt>
                <c:pt idx="5178">
                  <c:v>9.7973859680000004</c:v>
                </c:pt>
                <c:pt idx="5179">
                  <c:v>9.6807819839999993</c:v>
                </c:pt>
                <c:pt idx="5180">
                  <c:v>9.6223734919999995</c:v>
                </c:pt>
                <c:pt idx="5181">
                  <c:v>9.6385642459999996</c:v>
                </c:pt>
                <c:pt idx="5182">
                  <c:v>9.5065381230000003</c:v>
                </c:pt>
                <c:pt idx="5183">
                  <c:v>9.3331870610000003</c:v>
                </c:pt>
                <c:pt idx="5184">
                  <c:v>9.2555600309999999</c:v>
                </c:pt>
                <c:pt idx="5185">
                  <c:v>9.2917280150000003</c:v>
                </c:pt>
                <c:pt idx="5186">
                  <c:v>9.4071555080000007</c:v>
                </c:pt>
                <c:pt idx="5187">
                  <c:v>9.5094402539999994</c:v>
                </c:pt>
                <c:pt idx="5188">
                  <c:v>9.5578586269999999</c:v>
                </c:pt>
                <c:pt idx="5189">
                  <c:v>9.5689533129999997</c:v>
                </c:pt>
                <c:pt idx="5190">
                  <c:v>9.617804907</c:v>
                </c:pt>
                <c:pt idx="5191">
                  <c:v>9.6764864530000008</c:v>
                </c:pt>
                <c:pt idx="5192">
                  <c:v>9.6812377269999992</c:v>
                </c:pt>
                <c:pt idx="5193">
                  <c:v>9.6494948629999993</c:v>
                </c:pt>
                <c:pt idx="5194">
                  <c:v>9.5816594320000004</c:v>
                </c:pt>
                <c:pt idx="5195">
                  <c:v>9.5048037159999996</c:v>
                </c:pt>
                <c:pt idx="5196">
                  <c:v>9.4007098580000008</c:v>
                </c:pt>
                <c:pt idx="5197">
                  <c:v>9.2237009289999996</c:v>
                </c:pt>
                <c:pt idx="5198">
                  <c:v>9.0489384640000008</c:v>
                </c:pt>
                <c:pt idx="5199">
                  <c:v>8.9382572319999998</c:v>
                </c:pt>
                <c:pt idx="5200">
                  <c:v>8.8865936160000008</c:v>
                </c:pt>
                <c:pt idx="5201">
                  <c:v>8.8521178079999991</c:v>
                </c:pt>
                <c:pt idx="5202">
                  <c:v>8.7519254039999996</c:v>
                </c:pt>
                <c:pt idx="5203">
                  <c:v>8.6470427020000002</c:v>
                </c:pt>
                <c:pt idx="5204">
                  <c:v>8.5489623510000001</c:v>
                </c:pt>
                <c:pt idx="5205">
                  <c:v>8.3980391759999993</c:v>
                </c:pt>
                <c:pt idx="5206">
                  <c:v>8.1737510879999995</c:v>
                </c:pt>
                <c:pt idx="5207">
                  <c:v>7.8745265440000001</c:v>
                </c:pt>
                <c:pt idx="5208">
                  <c:v>7.5717084720000001</c:v>
                </c:pt>
                <c:pt idx="5209">
                  <c:v>7.3493078860000001</c:v>
                </c:pt>
                <c:pt idx="5210">
                  <c:v>7.1797732429999996</c:v>
                </c:pt>
                <c:pt idx="5211">
                  <c:v>6.9998446210000003</c:v>
                </c:pt>
                <c:pt idx="5212">
                  <c:v>6.804678461</c:v>
                </c:pt>
                <c:pt idx="5213">
                  <c:v>6.6217682299999998</c:v>
                </c:pt>
                <c:pt idx="5214">
                  <c:v>6.539727815</c:v>
                </c:pt>
                <c:pt idx="5215">
                  <c:v>6.2655380579999997</c:v>
                </c:pt>
                <c:pt idx="5216">
                  <c:v>6.0119270289999998</c:v>
                </c:pt>
                <c:pt idx="5217">
                  <c:v>5.9732335140000004</c:v>
                </c:pt>
                <c:pt idx="5218">
                  <c:v>6.0124499069999997</c:v>
                </c:pt>
                <c:pt idx="5219">
                  <c:v>6.0934671040000001</c:v>
                </c:pt>
                <c:pt idx="5220">
                  <c:v>6.2626760519999998</c:v>
                </c:pt>
                <c:pt idx="5221">
                  <c:v>6.4961833259999997</c:v>
                </c:pt>
                <c:pt idx="5222">
                  <c:v>6.7034978629999999</c:v>
                </c:pt>
                <c:pt idx="5223">
                  <c:v>6.7673067810000003</c:v>
                </c:pt>
                <c:pt idx="5224">
                  <c:v>6.8836457409999996</c:v>
                </c:pt>
                <c:pt idx="5225">
                  <c:v>7.06670087</c:v>
                </c:pt>
                <c:pt idx="5226">
                  <c:v>7.2563729349999999</c:v>
                </c:pt>
                <c:pt idx="5227">
                  <c:v>7.4909947179999996</c:v>
                </c:pt>
                <c:pt idx="5228">
                  <c:v>7.7993458589999998</c:v>
                </c:pt>
                <c:pt idx="5229">
                  <c:v>8.0892254290000007</c:v>
                </c:pt>
                <c:pt idx="5230">
                  <c:v>8.3439747149999999</c:v>
                </c:pt>
                <c:pt idx="5231">
                  <c:v>8.4514748569999991</c:v>
                </c:pt>
                <c:pt idx="5232">
                  <c:v>8.5191179290000001</c:v>
                </c:pt>
                <c:pt idx="5233">
                  <c:v>8.6468424640000006</c:v>
                </c:pt>
                <c:pt idx="5234">
                  <c:v>8.8131597320000008</c:v>
                </c:pt>
                <c:pt idx="5235">
                  <c:v>8.9131028659999991</c:v>
                </c:pt>
                <c:pt idx="5236">
                  <c:v>8.925987933</c:v>
                </c:pt>
                <c:pt idx="5237">
                  <c:v>8.8819394670000005</c:v>
                </c:pt>
                <c:pt idx="5238">
                  <c:v>8.8244459830000004</c:v>
                </c:pt>
                <c:pt idx="5239">
                  <c:v>8.8224099920000008</c:v>
                </c:pt>
                <c:pt idx="5240">
                  <c:v>8.8564639960000004</c:v>
                </c:pt>
                <c:pt idx="5241">
                  <c:v>8.9367539980000004</c:v>
                </c:pt>
                <c:pt idx="5242">
                  <c:v>9.0687339990000009</c:v>
                </c:pt>
                <c:pt idx="5243">
                  <c:v>9.2497144989999995</c:v>
                </c:pt>
                <c:pt idx="5244">
                  <c:v>9.4196492500000009</c:v>
                </c:pt>
                <c:pt idx="5245">
                  <c:v>9.5335246250000001</c:v>
                </c:pt>
                <c:pt idx="5246">
                  <c:v>9.6502463120000002</c:v>
                </c:pt>
                <c:pt idx="5247">
                  <c:v>9.8185541559999994</c:v>
                </c:pt>
                <c:pt idx="5248">
                  <c:v>10.048208580000001</c:v>
                </c:pt>
                <c:pt idx="5249">
                  <c:v>10.31087029</c:v>
                </c:pt>
                <c:pt idx="5250">
                  <c:v>10.543206639999999</c:v>
                </c:pt>
                <c:pt idx="5251">
                  <c:v>10.68975532</c:v>
                </c:pt>
                <c:pt idx="5252">
                  <c:v>10.77120066</c:v>
                </c:pt>
                <c:pt idx="5253">
                  <c:v>10.88450933</c:v>
                </c:pt>
                <c:pt idx="5254">
                  <c:v>11.11083367</c:v>
                </c:pt>
                <c:pt idx="5255">
                  <c:v>11.37308183</c:v>
                </c:pt>
                <c:pt idx="5256">
                  <c:v>11.627405420000001</c:v>
                </c:pt>
                <c:pt idx="5257">
                  <c:v>11.90649121</c:v>
                </c:pt>
                <c:pt idx="5258">
                  <c:v>12.2025591</c:v>
                </c:pt>
                <c:pt idx="5259">
                  <c:v>12.4997018</c:v>
                </c:pt>
                <c:pt idx="5260">
                  <c:v>12.737849900000001</c:v>
                </c:pt>
                <c:pt idx="5261">
                  <c:v>12.81583945</c:v>
                </c:pt>
                <c:pt idx="5262">
                  <c:v>12.695929230000001</c:v>
                </c:pt>
                <c:pt idx="5263">
                  <c:v>12.467822610000001</c:v>
                </c:pt>
                <c:pt idx="5264">
                  <c:v>12.20614031</c:v>
                </c:pt>
                <c:pt idx="5265">
                  <c:v>12.02887415</c:v>
                </c:pt>
                <c:pt idx="5266">
                  <c:v>11.815424330000001</c:v>
                </c:pt>
                <c:pt idx="5267">
                  <c:v>11.499165659999999</c:v>
                </c:pt>
                <c:pt idx="5268">
                  <c:v>11.12264483</c:v>
                </c:pt>
                <c:pt idx="5269">
                  <c:v>10.72706342</c:v>
                </c:pt>
                <c:pt idx="5270">
                  <c:v>10.34648771</c:v>
                </c:pt>
                <c:pt idx="5271">
                  <c:v>10.015177850000001</c:v>
                </c:pt>
                <c:pt idx="5272">
                  <c:v>9.8601049270000001</c:v>
                </c:pt>
                <c:pt idx="5273">
                  <c:v>9.7996964630000001</c:v>
                </c:pt>
                <c:pt idx="5274">
                  <c:v>9.8032752320000007</c:v>
                </c:pt>
                <c:pt idx="5275">
                  <c:v>9.8229556159999998</c:v>
                </c:pt>
                <c:pt idx="5276">
                  <c:v>9.8270813080000003</c:v>
                </c:pt>
                <c:pt idx="5277">
                  <c:v>10.062245150000001</c:v>
                </c:pt>
                <c:pt idx="5278">
                  <c:v>10.262087080000001</c:v>
                </c:pt>
                <c:pt idx="5279">
                  <c:v>10.47977554</c:v>
                </c:pt>
                <c:pt idx="5280">
                  <c:v>10.682072270000001</c:v>
                </c:pt>
                <c:pt idx="5281">
                  <c:v>10.95702563</c:v>
                </c:pt>
                <c:pt idx="5282">
                  <c:v>11.370793320000001</c:v>
                </c:pt>
                <c:pt idx="5283">
                  <c:v>11.88083116</c:v>
                </c:pt>
                <c:pt idx="5284">
                  <c:v>12.413995079999999</c:v>
                </c:pt>
                <c:pt idx="5285">
                  <c:v>12.93146954</c:v>
                </c:pt>
                <c:pt idx="5286">
                  <c:v>13.362905769999999</c:v>
                </c:pt>
                <c:pt idx="5287">
                  <c:v>13.57231438</c:v>
                </c:pt>
                <c:pt idx="5288">
                  <c:v>13.69760269</c:v>
                </c:pt>
                <c:pt idx="5289">
                  <c:v>13.749703350000001</c:v>
                </c:pt>
                <c:pt idx="5290">
                  <c:v>13.52461667</c:v>
                </c:pt>
                <c:pt idx="5291">
                  <c:v>13.21145834</c:v>
                </c:pt>
                <c:pt idx="5292">
                  <c:v>12.944672669999999</c:v>
                </c:pt>
                <c:pt idx="5293">
                  <c:v>12.620315829999999</c:v>
                </c:pt>
                <c:pt idx="5294">
                  <c:v>12.220130920000001</c:v>
                </c:pt>
                <c:pt idx="5295">
                  <c:v>11.74742496</c:v>
                </c:pt>
                <c:pt idx="5296">
                  <c:v>11.23904598</c:v>
                </c:pt>
                <c:pt idx="5297">
                  <c:v>10.70400349</c:v>
                </c:pt>
                <c:pt idx="5298">
                  <c:v>10.164745740000001</c:v>
                </c:pt>
                <c:pt idx="5299">
                  <c:v>9.7307643719999994</c:v>
                </c:pt>
                <c:pt idx="5300">
                  <c:v>9.4015681860000004</c:v>
                </c:pt>
                <c:pt idx="5301">
                  <c:v>9.1524900930000008</c:v>
                </c:pt>
                <c:pt idx="5302">
                  <c:v>8.9948090470000004</c:v>
                </c:pt>
                <c:pt idx="5303">
                  <c:v>8.9049360229999994</c:v>
                </c:pt>
                <c:pt idx="5304">
                  <c:v>8.9183495120000007</c:v>
                </c:pt>
                <c:pt idx="5305">
                  <c:v>9.0634532560000007</c:v>
                </c:pt>
                <c:pt idx="5306">
                  <c:v>9.3396336279999996</c:v>
                </c:pt>
                <c:pt idx="5307">
                  <c:v>9.6376970639999993</c:v>
                </c:pt>
                <c:pt idx="5308">
                  <c:v>9.8017585319999991</c:v>
                </c:pt>
                <c:pt idx="5309">
                  <c:v>9.7999577660000003</c:v>
                </c:pt>
                <c:pt idx="5310">
                  <c:v>9.7199558830000008</c:v>
                </c:pt>
                <c:pt idx="5311">
                  <c:v>9.6421589409999999</c:v>
                </c:pt>
                <c:pt idx="5312">
                  <c:v>9.6206324710000004</c:v>
                </c:pt>
                <c:pt idx="5313">
                  <c:v>9.5565017349999994</c:v>
                </c:pt>
                <c:pt idx="5314">
                  <c:v>9.3717413680000003</c:v>
                </c:pt>
                <c:pt idx="5315">
                  <c:v>9.0759156839999999</c:v>
                </c:pt>
                <c:pt idx="5316">
                  <c:v>8.7087418420000002</c:v>
                </c:pt>
                <c:pt idx="5317">
                  <c:v>8.3343894209999991</c:v>
                </c:pt>
                <c:pt idx="5318">
                  <c:v>7.9662822100000001</c:v>
                </c:pt>
                <c:pt idx="5319">
                  <c:v>7.6297628050000004</c:v>
                </c:pt>
                <c:pt idx="5320">
                  <c:v>7.2611629029999998</c:v>
                </c:pt>
                <c:pt idx="5321">
                  <c:v>6.9132886510000002</c:v>
                </c:pt>
                <c:pt idx="5322">
                  <c:v>6.574564326</c:v>
                </c:pt>
                <c:pt idx="5323">
                  <c:v>6.1544773130000001</c:v>
                </c:pt>
                <c:pt idx="5324">
                  <c:v>6.0889726560000001</c:v>
                </c:pt>
                <c:pt idx="5325">
                  <c:v>5.9722818279999998</c:v>
                </c:pt>
                <c:pt idx="5326">
                  <c:v>5.8822056639999998</c:v>
                </c:pt>
                <c:pt idx="5327">
                  <c:v>5.7690981319999999</c:v>
                </c:pt>
                <c:pt idx="5328">
                  <c:v>5.7168168159999997</c:v>
                </c:pt>
                <c:pt idx="5329">
                  <c:v>5.7880577579999999</c:v>
                </c:pt>
                <c:pt idx="5330">
                  <c:v>5.9767696790000002</c:v>
                </c:pt>
                <c:pt idx="5331">
                  <c:v>6.2450910899999998</c:v>
                </c:pt>
                <c:pt idx="5332">
                  <c:v>6.6368582949999997</c:v>
                </c:pt>
                <c:pt idx="5333">
                  <c:v>7.052910947</c:v>
                </c:pt>
                <c:pt idx="5334">
                  <c:v>7.3391004740000003</c:v>
                </c:pt>
                <c:pt idx="5335">
                  <c:v>7.4121115870000001</c:v>
                </c:pt>
                <c:pt idx="5336">
                  <c:v>7.2185374930000004</c:v>
                </c:pt>
                <c:pt idx="5337">
                  <c:v>6.8532262470000003</c:v>
                </c:pt>
                <c:pt idx="5338">
                  <c:v>6.4402544730000004</c:v>
                </c:pt>
                <c:pt idx="5339">
                  <c:v>6.1324120869999996</c:v>
                </c:pt>
                <c:pt idx="5340">
                  <c:v>5.9059658930000003</c:v>
                </c:pt>
                <c:pt idx="5341">
                  <c:v>5.7647886970000002</c:v>
                </c:pt>
                <c:pt idx="5342">
                  <c:v>5.7326828479999996</c:v>
                </c:pt>
                <c:pt idx="5343">
                  <c:v>5.8001259239999996</c:v>
                </c:pt>
                <c:pt idx="5344">
                  <c:v>5.9746708120000003</c:v>
                </c:pt>
                <c:pt idx="5345">
                  <c:v>6.1759950559999996</c:v>
                </c:pt>
                <c:pt idx="5346">
                  <c:v>6.3510132779999999</c:v>
                </c:pt>
                <c:pt idx="5347">
                  <c:v>6.4956131389999996</c:v>
                </c:pt>
                <c:pt idx="5348">
                  <c:v>6.6042670699999997</c:v>
                </c:pt>
                <c:pt idx="5349">
                  <c:v>6.6954060350000004</c:v>
                </c:pt>
                <c:pt idx="5350">
                  <c:v>6.9336481670000003</c:v>
                </c:pt>
                <c:pt idx="5351">
                  <c:v>7.2929272840000001</c:v>
                </c:pt>
                <c:pt idx="5352">
                  <c:v>7.6214849920000001</c:v>
                </c:pt>
                <c:pt idx="5353">
                  <c:v>7.9250309960000003</c:v>
                </c:pt>
                <c:pt idx="5354">
                  <c:v>8.2216934980000005</c:v>
                </c:pt>
                <c:pt idx="5355">
                  <c:v>8.4926672490000001</c:v>
                </c:pt>
                <c:pt idx="5356">
                  <c:v>8.6711306239999999</c:v>
                </c:pt>
                <c:pt idx="5357">
                  <c:v>8.7593553120000003</c:v>
                </c:pt>
                <c:pt idx="5358">
                  <c:v>8.7942741560000002</c:v>
                </c:pt>
                <c:pt idx="5359">
                  <c:v>8.8403285779999994</c:v>
                </c:pt>
                <c:pt idx="5360">
                  <c:v>8.9172957890000006</c:v>
                </c:pt>
                <c:pt idx="5361">
                  <c:v>9.0633003950000006</c:v>
                </c:pt>
                <c:pt idx="5362">
                  <c:v>9.371471197</c:v>
                </c:pt>
                <c:pt idx="5363">
                  <c:v>9.794347599</c:v>
                </c:pt>
                <c:pt idx="5364">
                  <c:v>10.2284498</c:v>
                </c:pt>
                <c:pt idx="5365">
                  <c:v>10.565266899999999</c:v>
                </c:pt>
                <c:pt idx="5366">
                  <c:v>10.81691245</c:v>
                </c:pt>
                <c:pt idx="5367">
                  <c:v>11.06770472</c:v>
                </c:pt>
                <c:pt idx="5368">
                  <c:v>11.34279686</c:v>
                </c:pt>
                <c:pt idx="5369">
                  <c:v>11.595119929999999</c:v>
                </c:pt>
                <c:pt idx="5370">
                  <c:v>11.96758097</c:v>
                </c:pt>
                <c:pt idx="5371">
                  <c:v>12.37930598</c:v>
                </c:pt>
                <c:pt idx="5372">
                  <c:v>12.76388699</c:v>
                </c:pt>
                <c:pt idx="5373">
                  <c:v>13.088067000000001</c:v>
                </c:pt>
                <c:pt idx="5374">
                  <c:v>13.218128500000001</c:v>
                </c:pt>
                <c:pt idx="5375">
                  <c:v>13.25629625</c:v>
                </c:pt>
                <c:pt idx="5376">
                  <c:v>13.27652462</c:v>
                </c:pt>
                <c:pt idx="5377">
                  <c:v>13.24774431</c:v>
                </c:pt>
                <c:pt idx="5378">
                  <c:v>13.18071116</c:v>
                </c:pt>
                <c:pt idx="5379">
                  <c:v>12.95034858</c:v>
                </c:pt>
                <c:pt idx="5380">
                  <c:v>12.704498790000001</c:v>
                </c:pt>
                <c:pt idx="5381">
                  <c:v>12.330192889999999</c:v>
                </c:pt>
                <c:pt idx="5382">
                  <c:v>11.88494495</c:v>
                </c:pt>
                <c:pt idx="5383">
                  <c:v>11.421102469999999</c:v>
                </c:pt>
                <c:pt idx="5384">
                  <c:v>10.98449224</c:v>
                </c:pt>
                <c:pt idx="5385">
                  <c:v>10.58804862</c:v>
                </c:pt>
                <c:pt idx="5386">
                  <c:v>10.27873481</c:v>
                </c:pt>
                <c:pt idx="5387">
                  <c:v>10.109368399999999</c:v>
                </c:pt>
                <c:pt idx="5388">
                  <c:v>10.0737042</c:v>
                </c:pt>
                <c:pt idx="5389">
                  <c:v>10.143747599999999</c:v>
                </c:pt>
                <c:pt idx="5390">
                  <c:v>10.3089803</c:v>
                </c:pt>
                <c:pt idx="5391">
                  <c:v>10.55624665</c:v>
                </c:pt>
                <c:pt idx="5392">
                  <c:v>10.89302983</c:v>
                </c:pt>
                <c:pt idx="5393">
                  <c:v>11.30501241</c:v>
                </c:pt>
                <c:pt idx="5394">
                  <c:v>11.775621709999999</c:v>
                </c:pt>
                <c:pt idx="5395">
                  <c:v>12.250268350000001</c:v>
                </c:pt>
                <c:pt idx="5396">
                  <c:v>12.71292568</c:v>
                </c:pt>
                <c:pt idx="5397">
                  <c:v>13.16250834</c:v>
                </c:pt>
                <c:pt idx="5398">
                  <c:v>13.46929267</c:v>
                </c:pt>
                <c:pt idx="5399">
                  <c:v>13.63010083</c:v>
                </c:pt>
                <c:pt idx="5400">
                  <c:v>13.686174919999999</c:v>
                </c:pt>
                <c:pt idx="5401">
                  <c:v>13.62494796</c:v>
                </c:pt>
                <c:pt idx="5402">
                  <c:v>13.40028848</c:v>
                </c:pt>
                <c:pt idx="5403">
                  <c:v>13.00448074</c:v>
                </c:pt>
                <c:pt idx="5404">
                  <c:v>12.50822187</c:v>
                </c:pt>
                <c:pt idx="5405">
                  <c:v>11.93468343</c:v>
                </c:pt>
                <c:pt idx="5406">
                  <c:v>11.396701220000001</c:v>
                </c:pt>
                <c:pt idx="5407">
                  <c:v>10.928872610000001</c:v>
                </c:pt>
                <c:pt idx="5408">
                  <c:v>10.478314299999999</c:v>
                </c:pt>
                <c:pt idx="5409">
                  <c:v>10.09604515</c:v>
                </c:pt>
                <c:pt idx="5410">
                  <c:v>9.783969076</c:v>
                </c:pt>
                <c:pt idx="5411">
                  <c:v>9.5526445379999991</c:v>
                </c:pt>
                <c:pt idx="5412">
                  <c:v>9.320557269</c:v>
                </c:pt>
                <c:pt idx="5413">
                  <c:v>9.1432271350000001</c:v>
                </c:pt>
                <c:pt idx="5414">
                  <c:v>8.9945795670000006</c:v>
                </c:pt>
                <c:pt idx="5415">
                  <c:v>8.9286787840000006</c:v>
                </c:pt>
                <c:pt idx="5416">
                  <c:v>9.0627203919999992</c:v>
                </c:pt>
                <c:pt idx="5417">
                  <c:v>9.3199116960000001</c:v>
                </c:pt>
                <c:pt idx="5418">
                  <c:v>9.5251903480000006</c:v>
                </c:pt>
                <c:pt idx="5419">
                  <c:v>9.630889174</c:v>
                </c:pt>
                <c:pt idx="5420">
                  <c:v>9.6678385870000003</c:v>
                </c:pt>
                <c:pt idx="5421">
                  <c:v>9.6664542929999993</c:v>
                </c:pt>
                <c:pt idx="5422">
                  <c:v>9.6836376469999994</c:v>
                </c:pt>
                <c:pt idx="5423">
                  <c:v>9.6825248229999996</c:v>
                </c:pt>
                <c:pt idx="5424">
                  <c:v>9.7010339119999998</c:v>
                </c:pt>
                <c:pt idx="5425">
                  <c:v>9.7206339560000004</c:v>
                </c:pt>
                <c:pt idx="5426">
                  <c:v>9.7846334779999999</c:v>
                </c:pt>
                <c:pt idx="5427">
                  <c:v>9.7749767389999995</c:v>
                </c:pt>
                <c:pt idx="5428">
                  <c:v>9.718703369</c:v>
                </c:pt>
                <c:pt idx="5429">
                  <c:v>9.6099316849999994</c:v>
                </c:pt>
                <c:pt idx="5430">
                  <c:v>9.4322468419999996</c:v>
                </c:pt>
                <c:pt idx="5431">
                  <c:v>9.2110344210000008</c:v>
                </c:pt>
                <c:pt idx="5432">
                  <c:v>8.9698894609999993</c:v>
                </c:pt>
                <c:pt idx="5433">
                  <c:v>8.7505317300000005</c:v>
                </c:pt>
                <c:pt idx="5434">
                  <c:v>8.5745913649999999</c:v>
                </c:pt>
                <c:pt idx="5435">
                  <c:v>8.3706696829999991</c:v>
                </c:pt>
                <c:pt idx="5436">
                  <c:v>8.1678558409999997</c:v>
                </c:pt>
                <c:pt idx="5437">
                  <c:v>7.9994629210000001</c:v>
                </c:pt>
                <c:pt idx="5438">
                  <c:v>7.8056473100000003</c:v>
                </c:pt>
                <c:pt idx="5439">
                  <c:v>7.5759726550000002</c:v>
                </c:pt>
                <c:pt idx="5440">
                  <c:v>7.3054194780000001</c:v>
                </c:pt>
                <c:pt idx="5441">
                  <c:v>7.0212172390000003</c:v>
                </c:pt>
                <c:pt idx="5442">
                  <c:v>6.7617531189999998</c:v>
                </c:pt>
                <c:pt idx="5443">
                  <c:v>6.5466328100000002</c:v>
                </c:pt>
                <c:pt idx="5444">
                  <c:v>6.4156656549999997</c:v>
                </c:pt>
                <c:pt idx="5445">
                  <c:v>6.3381581269999998</c:v>
                </c:pt>
                <c:pt idx="5446">
                  <c:v>6.2759058640000003</c:v>
                </c:pt>
                <c:pt idx="5447">
                  <c:v>6.2624417819999998</c:v>
                </c:pt>
                <c:pt idx="5448">
                  <c:v>6.2343398910000003</c:v>
                </c:pt>
                <c:pt idx="5449">
                  <c:v>6.132222745</c:v>
                </c:pt>
                <c:pt idx="5450">
                  <c:v>6.005091373</c:v>
                </c:pt>
                <c:pt idx="5451">
                  <c:v>5.8865331860000003</c:v>
                </c:pt>
                <c:pt idx="5452">
                  <c:v>5.8683305929999996</c:v>
                </c:pt>
                <c:pt idx="5453">
                  <c:v>5.9103462970000002</c:v>
                </c:pt>
                <c:pt idx="5454">
                  <c:v>5.9024541480000003</c:v>
                </c:pt>
                <c:pt idx="5455">
                  <c:v>5.9165210740000003</c:v>
                </c:pt>
                <c:pt idx="5456">
                  <c:v>6.0109262369999996</c:v>
                </c:pt>
                <c:pt idx="5457">
                  <c:v>6.181908119</c:v>
                </c:pt>
                <c:pt idx="5458">
                  <c:v>6.463009059</c:v>
                </c:pt>
                <c:pt idx="5459">
                  <c:v>6.7698422300000001</c:v>
                </c:pt>
                <c:pt idx="5460">
                  <c:v>6.9945402650000004</c:v>
                </c:pt>
                <c:pt idx="5461">
                  <c:v>7.0700087820000004</c:v>
                </c:pt>
                <c:pt idx="5462">
                  <c:v>7.0673301410000002</c:v>
                </c:pt>
                <c:pt idx="5463">
                  <c:v>6.9987758710000003</c:v>
                </c:pt>
                <c:pt idx="5464">
                  <c:v>6.9637509350000002</c:v>
                </c:pt>
                <c:pt idx="5465">
                  <c:v>7.0362959680000001</c:v>
                </c:pt>
                <c:pt idx="5466">
                  <c:v>7.1435141839999998</c:v>
                </c:pt>
                <c:pt idx="5467">
                  <c:v>7.1723430920000002</c:v>
                </c:pt>
                <c:pt idx="5468">
                  <c:v>7.1822485460000003</c:v>
                </c:pt>
                <c:pt idx="5469">
                  <c:v>7.2292239230000002</c:v>
                </c:pt>
                <c:pt idx="5470">
                  <c:v>7.2587769609999997</c:v>
                </c:pt>
                <c:pt idx="5471">
                  <c:v>7.327004981</c:v>
                </c:pt>
                <c:pt idx="5472">
                  <c:v>7.5160719900000004</c:v>
                </c:pt>
                <c:pt idx="5473">
                  <c:v>7.7140829950000001</c:v>
                </c:pt>
                <c:pt idx="5474">
                  <c:v>7.7875987479999997</c:v>
                </c:pt>
                <c:pt idx="5475">
                  <c:v>7.8646321739999996</c:v>
                </c:pt>
                <c:pt idx="5476">
                  <c:v>7.998951087</c:v>
                </c:pt>
                <c:pt idx="5477">
                  <c:v>8.1850300429999994</c:v>
                </c:pt>
                <c:pt idx="5478">
                  <c:v>8.4477930220000008</c:v>
                </c:pt>
                <c:pt idx="5479">
                  <c:v>8.8739135109999996</c:v>
                </c:pt>
                <c:pt idx="5480">
                  <c:v>9.3880752550000004</c:v>
                </c:pt>
                <c:pt idx="5481">
                  <c:v>9.8972391280000007</c:v>
                </c:pt>
                <c:pt idx="5482">
                  <c:v>10.32850256</c:v>
                </c:pt>
                <c:pt idx="5483">
                  <c:v>10.68581178</c:v>
                </c:pt>
                <c:pt idx="5484">
                  <c:v>10.92729439</c:v>
                </c:pt>
                <c:pt idx="5485">
                  <c:v>11.060143699999999</c:v>
                </c:pt>
                <c:pt idx="5486">
                  <c:v>11.146473350000001</c:v>
                </c:pt>
                <c:pt idx="5487">
                  <c:v>11.216425170000001</c:v>
                </c:pt>
                <c:pt idx="5488">
                  <c:v>11.281247090000001</c:v>
                </c:pt>
                <c:pt idx="5489">
                  <c:v>11.33095404</c:v>
                </c:pt>
                <c:pt idx="5490">
                  <c:v>11.42921752</c:v>
                </c:pt>
                <c:pt idx="5491">
                  <c:v>11.50480026</c:v>
                </c:pt>
                <c:pt idx="5492">
                  <c:v>11.599934129999999</c:v>
                </c:pt>
                <c:pt idx="5493">
                  <c:v>11.79210857</c:v>
                </c:pt>
                <c:pt idx="5494">
                  <c:v>11.96838078</c:v>
                </c:pt>
                <c:pt idx="5495">
                  <c:v>12.07071539</c:v>
                </c:pt>
                <c:pt idx="5496">
                  <c:v>12.061778199999999</c:v>
                </c:pt>
                <c:pt idx="5497">
                  <c:v>11.9772546</c:v>
                </c:pt>
                <c:pt idx="5498">
                  <c:v>11.8831203</c:v>
                </c:pt>
                <c:pt idx="5499">
                  <c:v>11.796746649999999</c:v>
                </c:pt>
                <c:pt idx="5500">
                  <c:v>11.729717819999999</c:v>
                </c:pt>
                <c:pt idx="5501">
                  <c:v>11.70863941</c:v>
                </c:pt>
                <c:pt idx="5502">
                  <c:v>11.73102871</c:v>
                </c:pt>
                <c:pt idx="5503">
                  <c:v>11.935231849999999</c:v>
                </c:pt>
                <c:pt idx="5504">
                  <c:v>12.220614429999999</c:v>
                </c:pt>
                <c:pt idx="5505">
                  <c:v>12.421784710000001</c:v>
                </c:pt>
                <c:pt idx="5506">
                  <c:v>12.408264859999999</c:v>
                </c:pt>
                <c:pt idx="5507">
                  <c:v>12.376724429999999</c:v>
                </c:pt>
                <c:pt idx="5508">
                  <c:v>12.29470821</c:v>
                </c:pt>
                <c:pt idx="5509">
                  <c:v>12.300872610000001</c:v>
                </c:pt>
                <c:pt idx="5510">
                  <c:v>12.3445968</c:v>
                </c:pt>
                <c:pt idx="5511">
                  <c:v>12.391238899999999</c:v>
                </c:pt>
                <c:pt idx="5512">
                  <c:v>12.48083695</c:v>
                </c:pt>
                <c:pt idx="5513">
                  <c:v>12.54251198</c:v>
                </c:pt>
                <c:pt idx="5514">
                  <c:v>12.56485049</c:v>
                </c:pt>
                <c:pt idx="5515">
                  <c:v>12.637924740000001</c:v>
                </c:pt>
                <c:pt idx="5516">
                  <c:v>12.626236370000001</c:v>
                </c:pt>
                <c:pt idx="5517">
                  <c:v>12.61799619</c:v>
                </c:pt>
                <c:pt idx="5518">
                  <c:v>12.66093459</c:v>
                </c:pt>
                <c:pt idx="5519">
                  <c:v>12.6960908</c:v>
                </c:pt>
                <c:pt idx="5520">
                  <c:v>12.7290879</c:v>
                </c:pt>
                <c:pt idx="5521">
                  <c:v>12.74232845</c:v>
                </c:pt>
                <c:pt idx="5522">
                  <c:v>12.634584220000001</c:v>
                </c:pt>
                <c:pt idx="5523">
                  <c:v>12.34539861</c:v>
                </c:pt>
                <c:pt idx="5524">
                  <c:v>12.005134809999999</c:v>
                </c:pt>
                <c:pt idx="5525">
                  <c:v>11.6941489</c:v>
                </c:pt>
                <c:pt idx="5526">
                  <c:v>11.37274745</c:v>
                </c:pt>
                <c:pt idx="5527">
                  <c:v>11.003886230000001</c:v>
                </c:pt>
                <c:pt idx="5528">
                  <c:v>10.675893110000001</c:v>
                </c:pt>
                <c:pt idx="5529">
                  <c:v>10.42429606</c:v>
                </c:pt>
                <c:pt idx="5530">
                  <c:v>10.19110603</c:v>
                </c:pt>
                <c:pt idx="5531">
                  <c:v>9.9696145139999999</c:v>
                </c:pt>
                <c:pt idx="5532">
                  <c:v>9.7678042569999999</c:v>
                </c:pt>
                <c:pt idx="5533">
                  <c:v>9.6067871290000006</c:v>
                </c:pt>
                <c:pt idx="5534">
                  <c:v>9.4581100639999995</c:v>
                </c:pt>
                <c:pt idx="5535">
                  <c:v>9.4104745320000003</c:v>
                </c:pt>
                <c:pt idx="5536">
                  <c:v>9.3194872659999994</c:v>
                </c:pt>
                <c:pt idx="5537">
                  <c:v>9.3050531329999995</c:v>
                </c:pt>
                <c:pt idx="5538">
                  <c:v>9.3694150670000003</c:v>
                </c:pt>
                <c:pt idx="5539">
                  <c:v>9.3933790330000004</c:v>
                </c:pt>
                <c:pt idx="5540">
                  <c:v>9.4594305169999995</c:v>
                </c:pt>
                <c:pt idx="5541">
                  <c:v>9.4109742579999995</c:v>
                </c:pt>
                <c:pt idx="5542">
                  <c:v>9.2203111290000006</c:v>
                </c:pt>
                <c:pt idx="5543">
                  <c:v>9.0777990650000007</c:v>
                </c:pt>
                <c:pt idx="5544">
                  <c:v>9.0366335319999997</c:v>
                </c:pt>
                <c:pt idx="5545">
                  <c:v>9.0792602660000004</c:v>
                </c:pt>
                <c:pt idx="5546">
                  <c:v>9.1851301329999995</c:v>
                </c:pt>
                <c:pt idx="5547">
                  <c:v>9.3145270670000002</c:v>
                </c:pt>
                <c:pt idx="5548">
                  <c:v>9.355460033</c:v>
                </c:pt>
                <c:pt idx="5549">
                  <c:v>9.2908280170000008</c:v>
                </c:pt>
                <c:pt idx="5550">
                  <c:v>9.3643395080000005</c:v>
                </c:pt>
                <c:pt idx="5551">
                  <c:v>9.2378107539999998</c:v>
                </c:pt>
                <c:pt idx="5552">
                  <c:v>8.9903423769999993</c:v>
                </c:pt>
                <c:pt idx="5553">
                  <c:v>8.5127569390000009</c:v>
                </c:pt>
                <c:pt idx="5554">
                  <c:v>8.4519274689999992</c:v>
                </c:pt>
                <c:pt idx="5555">
                  <c:v>8.2899512350000002</c:v>
                </c:pt>
                <c:pt idx="5556">
                  <c:v>8.1911411170000008</c:v>
                </c:pt>
                <c:pt idx="5557">
                  <c:v>7.9546403589999999</c:v>
                </c:pt>
                <c:pt idx="5558">
                  <c:v>7.7397941790000004</c:v>
                </c:pt>
                <c:pt idx="5559">
                  <c:v>7.4417430900000001</c:v>
                </c:pt>
                <c:pt idx="5560">
                  <c:v>7.226395245</c:v>
                </c:pt>
                <c:pt idx="5561">
                  <c:v>6.9444506219999997</c:v>
                </c:pt>
                <c:pt idx="5562">
                  <c:v>6.5896874609999996</c:v>
                </c:pt>
                <c:pt idx="5563">
                  <c:v>6.3052120809999996</c:v>
                </c:pt>
                <c:pt idx="5564">
                  <c:v>6.1303968900000001</c:v>
                </c:pt>
                <c:pt idx="5565">
                  <c:v>6.0508627949999996</c:v>
                </c:pt>
                <c:pt idx="5566">
                  <c:v>5.9899775980000003</c:v>
                </c:pt>
                <c:pt idx="5567">
                  <c:v>5.9403852989999999</c:v>
                </c:pt>
                <c:pt idx="5568">
                  <c:v>5.9731223489999996</c:v>
                </c:pt>
                <c:pt idx="5569">
                  <c:v>6.0109294750000002</c:v>
                </c:pt>
                <c:pt idx="5570">
                  <c:v>5.9310628870000004</c:v>
                </c:pt>
                <c:pt idx="5571">
                  <c:v>5.7997751940000004</c:v>
                </c:pt>
                <c:pt idx="5572">
                  <c:v>5.6801075970000001</c:v>
                </c:pt>
                <c:pt idx="5573">
                  <c:v>5.6454889980000003</c:v>
                </c:pt>
                <c:pt idx="5574">
                  <c:v>5.7040310989999998</c:v>
                </c:pt>
                <c:pt idx="5575">
                  <c:v>5.8439894499999996</c:v>
                </c:pt>
                <c:pt idx="5576">
                  <c:v>6.0182777249999999</c:v>
                </c:pt>
                <c:pt idx="5577">
                  <c:v>6.1360003619999999</c:v>
                </c:pt>
                <c:pt idx="5578">
                  <c:v>6.2079843309999996</c:v>
                </c:pt>
                <c:pt idx="5579">
                  <c:v>6.2207524159999998</c:v>
                </c:pt>
                <c:pt idx="5580">
                  <c:v>6.234475958</c:v>
                </c:pt>
                <c:pt idx="5581">
                  <c:v>6.4305161789999996</c:v>
                </c:pt>
                <c:pt idx="5582">
                  <c:v>6.7440590890000003</c:v>
                </c:pt>
                <c:pt idx="5583">
                  <c:v>7.1261875449999996</c:v>
                </c:pt>
                <c:pt idx="5584">
                  <c:v>7.3631807719999998</c:v>
                </c:pt>
                <c:pt idx="5585">
                  <c:v>7.4732163859999998</c:v>
                </c:pt>
                <c:pt idx="5586">
                  <c:v>7.6293770429999999</c:v>
                </c:pt>
                <c:pt idx="5587">
                  <c:v>7.8350820219999999</c:v>
                </c:pt>
                <c:pt idx="5588">
                  <c:v>8.0151665110000003</c:v>
                </c:pt>
                <c:pt idx="5589">
                  <c:v>8.2282327550000005</c:v>
                </c:pt>
                <c:pt idx="5590">
                  <c:v>8.4642293780000006</c:v>
                </c:pt>
                <c:pt idx="5591">
                  <c:v>8.6543251889999997</c:v>
                </c:pt>
                <c:pt idx="5592">
                  <c:v>8.7502885940000006</c:v>
                </c:pt>
                <c:pt idx="5593">
                  <c:v>8.6758872969999992</c:v>
                </c:pt>
                <c:pt idx="5594">
                  <c:v>8.5846326489999996</c:v>
                </c:pt>
                <c:pt idx="5595">
                  <c:v>8.5713995740000009</c:v>
                </c:pt>
                <c:pt idx="5596">
                  <c:v>8.7188967870000003</c:v>
                </c:pt>
                <c:pt idx="5597">
                  <c:v>8.8128783940000002</c:v>
                </c:pt>
                <c:pt idx="5598">
                  <c:v>8.8213256970000007</c:v>
                </c:pt>
                <c:pt idx="5599">
                  <c:v>9.0220823479999996</c:v>
                </c:pt>
                <c:pt idx="5600">
                  <c:v>9.2799851740000001</c:v>
                </c:pt>
                <c:pt idx="5601">
                  <c:v>9.7212225869999997</c:v>
                </c:pt>
                <c:pt idx="5602">
                  <c:v>10.24040254</c:v>
                </c:pt>
                <c:pt idx="5603">
                  <c:v>10.61520402</c:v>
                </c:pt>
                <c:pt idx="5604">
                  <c:v>11.25550851</c:v>
                </c:pt>
                <c:pt idx="5605">
                  <c:v>11.91156026</c:v>
                </c:pt>
                <c:pt idx="5606">
                  <c:v>12.498924130000001</c:v>
                </c:pt>
                <c:pt idx="5607">
                  <c:v>12.950069559999999</c:v>
                </c:pt>
                <c:pt idx="5608">
                  <c:v>13.35888478</c:v>
                </c:pt>
                <c:pt idx="5609">
                  <c:v>13.83480739</c:v>
                </c:pt>
                <c:pt idx="5610">
                  <c:v>14.2219082</c:v>
                </c:pt>
                <c:pt idx="5611">
                  <c:v>14.3162001</c:v>
                </c:pt>
                <c:pt idx="5612">
                  <c:v>14.354381549999999</c:v>
                </c:pt>
                <c:pt idx="5613">
                  <c:v>14.11356177</c:v>
                </c:pt>
                <c:pt idx="5614">
                  <c:v>13.62267589</c:v>
                </c:pt>
                <c:pt idx="5615">
                  <c:v>13.15434044</c:v>
                </c:pt>
                <c:pt idx="5616">
                  <c:v>12.754156719999999</c:v>
                </c:pt>
                <c:pt idx="5617">
                  <c:v>12.35595236</c:v>
                </c:pt>
                <c:pt idx="5618">
                  <c:v>11.949636180000001</c:v>
                </c:pt>
                <c:pt idx="5619">
                  <c:v>11.54886159</c:v>
                </c:pt>
                <c:pt idx="5620">
                  <c:v>11.1410158</c:v>
                </c:pt>
                <c:pt idx="5621">
                  <c:v>10.8197524</c:v>
                </c:pt>
                <c:pt idx="5622">
                  <c:v>10.597742200000001</c:v>
                </c:pt>
                <c:pt idx="5623">
                  <c:v>10.4605531</c:v>
                </c:pt>
                <c:pt idx="5624">
                  <c:v>10.419920550000001</c:v>
                </c:pt>
                <c:pt idx="5625">
                  <c:v>10.54386077</c:v>
                </c:pt>
                <c:pt idx="5626">
                  <c:v>10.833911390000001</c:v>
                </c:pt>
                <c:pt idx="5627">
                  <c:v>11.29170369</c:v>
                </c:pt>
                <c:pt idx="5628">
                  <c:v>11.87394035</c:v>
                </c:pt>
                <c:pt idx="5629">
                  <c:v>12.456326170000001</c:v>
                </c:pt>
                <c:pt idx="5630">
                  <c:v>12.95162809</c:v>
                </c:pt>
                <c:pt idx="5631">
                  <c:v>13.46279829</c:v>
                </c:pt>
                <c:pt idx="5632">
                  <c:v>13.96695665</c:v>
                </c:pt>
                <c:pt idx="5633">
                  <c:v>14.35697532</c:v>
                </c:pt>
                <c:pt idx="5634">
                  <c:v>14.580755160000001</c:v>
                </c:pt>
                <c:pt idx="5635">
                  <c:v>14.538416829999999</c:v>
                </c:pt>
                <c:pt idx="5636">
                  <c:v>14.24278792</c:v>
                </c:pt>
                <c:pt idx="5637">
                  <c:v>13.643343959999999</c:v>
                </c:pt>
                <c:pt idx="5638">
                  <c:v>12.78231948</c:v>
                </c:pt>
                <c:pt idx="5639">
                  <c:v>11.98208674</c:v>
                </c:pt>
                <c:pt idx="5640">
                  <c:v>11.25920887</c:v>
                </c:pt>
                <c:pt idx="5641">
                  <c:v>10.64394793</c:v>
                </c:pt>
                <c:pt idx="5642">
                  <c:v>10.042127969999999</c:v>
                </c:pt>
                <c:pt idx="5643">
                  <c:v>9.4429314840000007</c:v>
                </c:pt>
                <c:pt idx="5644">
                  <c:v>8.8699947419999994</c:v>
                </c:pt>
                <c:pt idx="5645">
                  <c:v>8.3723143709999999</c:v>
                </c:pt>
                <c:pt idx="5646">
                  <c:v>7.9758605349999998</c:v>
                </c:pt>
                <c:pt idx="5647">
                  <c:v>7.6242980679999999</c:v>
                </c:pt>
                <c:pt idx="5648">
                  <c:v>7.4211578339999997</c:v>
                </c:pt>
                <c:pt idx="5649">
                  <c:v>7.368011417</c:v>
                </c:pt>
                <c:pt idx="5650">
                  <c:v>7.4283217080000004</c:v>
                </c:pt>
                <c:pt idx="5651">
                  <c:v>7.7427098540000001</c:v>
                </c:pt>
                <c:pt idx="5652">
                  <c:v>8.0508364270000001</c:v>
                </c:pt>
                <c:pt idx="5653">
                  <c:v>8.3290682139999994</c:v>
                </c:pt>
                <c:pt idx="5654">
                  <c:v>8.5774141069999992</c:v>
                </c:pt>
                <c:pt idx="5655">
                  <c:v>8.7863265530000003</c:v>
                </c:pt>
                <c:pt idx="5656">
                  <c:v>8.8631947770000004</c:v>
                </c:pt>
                <c:pt idx="5657">
                  <c:v>8.9007133879999998</c:v>
                </c:pt>
                <c:pt idx="5658">
                  <c:v>8.9139721939999994</c:v>
                </c:pt>
                <c:pt idx="5659">
                  <c:v>8.9445655970000004</c:v>
                </c:pt>
                <c:pt idx="5660">
                  <c:v>9.0412677989999999</c:v>
                </c:pt>
                <c:pt idx="5661">
                  <c:v>9.266132399</c:v>
                </c:pt>
                <c:pt idx="5662">
                  <c:v>9.3414476999999998</c:v>
                </c:pt>
                <c:pt idx="5663">
                  <c:v>9.3324443499999994</c:v>
                </c:pt>
                <c:pt idx="5664">
                  <c:v>9.3677756750000007</c:v>
                </c:pt>
                <c:pt idx="5665">
                  <c:v>9.3686033369999997</c:v>
                </c:pt>
                <c:pt idx="5666">
                  <c:v>9.3345321689999992</c:v>
                </c:pt>
                <c:pt idx="5667">
                  <c:v>9.2608940840000002</c:v>
                </c:pt>
                <c:pt idx="5668">
                  <c:v>9.1042630419999995</c:v>
                </c:pt>
                <c:pt idx="5669">
                  <c:v>8.9133070209999996</c:v>
                </c:pt>
                <c:pt idx="5670">
                  <c:v>8.7476460110000005</c:v>
                </c:pt>
                <c:pt idx="5671">
                  <c:v>8.5668010050000003</c:v>
                </c:pt>
                <c:pt idx="5672">
                  <c:v>8.2871620030000006</c:v>
                </c:pt>
                <c:pt idx="5673">
                  <c:v>7.9814792509999997</c:v>
                </c:pt>
                <c:pt idx="5674">
                  <c:v>7.7306306259999999</c:v>
                </c:pt>
                <c:pt idx="5675">
                  <c:v>7.484402513</c:v>
                </c:pt>
                <c:pt idx="5676">
                  <c:v>7.2452682560000001</c:v>
                </c:pt>
                <c:pt idx="5677">
                  <c:v>6.9903938280000002</c:v>
                </c:pt>
                <c:pt idx="5678">
                  <c:v>6.7503009140000003</c:v>
                </c:pt>
                <c:pt idx="5679">
                  <c:v>6.4314172569999997</c:v>
                </c:pt>
                <c:pt idx="5680">
                  <c:v>6.1458538789999997</c:v>
                </c:pt>
                <c:pt idx="5681">
                  <c:v>6.0438207889999997</c:v>
                </c:pt>
                <c:pt idx="5682">
                  <c:v>6.036047645</c:v>
                </c:pt>
                <c:pt idx="5683">
                  <c:v>6.0134385720000001</c:v>
                </c:pt>
                <c:pt idx="5684">
                  <c:v>6.017949786</c:v>
                </c:pt>
                <c:pt idx="5685">
                  <c:v>6.130160193</c:v>
                </c:pt>
                <c:pt idx="5686">
                  <c:v>6.3334745970000004</c:v>
                </c:pt>
                <c:pt idx="5687">
                  <c:v>6.5737502980000002</c:v>
                </c:pt>
                <c:pt idx="5688">
                  <c:v>6.8136086489999999</c:v>
                </c:pt>
                <c:pt idx="5689">
                  <c:v>6.9927570750000001</c:v>
                </c:pt>
                <c:pt idx="5690">
                  <c:v>7.177775037</c:v>
                </c:pt>
                <c:pt idx="5691">
                  <c:v>7.3857015190000004</c:v>
                </c:pt>
                <c:pt idx="5692">
                  <c:v>7.5428111089999996</c:v>
                </c:pt>
                <c:pt idx="5693">
                  <c:v>7.7000478049999996</c:v>
                </c:pt>
                <c:pt idx="5694">
                  <c:v>7.7508036020000004</c:v>
                </c:pt>
                <c:pt idx="5695">
                  <c:v>7.868169151</c:v>
                </c:pt>
                <c:pt idx="5696">
                  <c:v>7.9414925759999999</c:v>
                </c:pt>
                <c:pt idx="5697">
                  <c:v>7.9289829879999996</c:v>
                </c:pt>
                <c:pt idx="5698">
                  <c:v>8.0099014939999993</c:v>
                </c:pt>
                <c:pt idx="5699">
                  <c:v>8.1824714969999999</c:v>
                </c:pt>
                <c:pt idx="5700">
                  <c:v>8.2999532479999996</c:v>
                </c:pt>
                <c:pt idx="5701">
                  <c:v>8.3284206239999996</c:v>
                </c:pt>
                <c:pt idx="5702">
                  <c:v>8.5677288120000004</c:v>
                </c:pt>
                <c:pt idx="5703">
                  <c:v>8.8569769059999999</c:v>
                </c:pt>
                <c:pt idx="5704">
                  <c:v>9.0162339530000004</c:v>
                </c:pt>
                <c:pt idx="5705">
                  <c:v>9.1197274769999996</c:v>
                </c:pt>
                <c:pt idx="5706">
                  <c:v>9.2048297380000008</c:v>
                </c:pt>
                <c:pt idx="5707">
                  <c:v>9.2684153689999995</c:v>
                </c:pt>
                <c:pt idx="5708">
                  <c:v>9.3049001849999993</c:v>
                </c:pt>
                <c:pt idx="5709">
                  <c:v>9.3224175920000008</c:v>
                </c:pt>
                <c:pt idx="5710">
                  <c:v>9.3882062959999999</c:v>
                </c:pt>
                <c:pt idx="5711">
                  <c:v>9.4953496479999995</c:v>
                </c:pt>
                <c:pt idx="5712">
                  <c:v>9.5920198239999994</c:v>
                </c:pt>
                <c:pt idx="5713">
                  <c:v>9.6465579120000005</c:v>
                </c:pt>
                <c:pt idx="5714">
                  <c:v>9.7065414560000001</c:v>
                </c:pt>
                <c:pt idx="5715">
                  <c:v>9.8144067279999998</c:v>
                </c:pt>
                <c:pt idx="5716">
                  <c:v>9.9693143640000006</c:v>
                </c:pt>
                <c:pt idx="5717">
                  <c:v>10.113807680000001</c:v>
                </c:pt>
                <c:pt idx="5718">
                  <c:v>10.24171834</c:v>
                </c:pt>
                <c:pt idx="5719">
                  <c:v>10.416994170000001</c:v>
                </c:pt>
                <c:pt idx="5720">
                  <c:v>10.62995259</c:v>
                </c:pt>
                <c:pt idx="5721">
                  <c:v>10.84908729</c:v>
                </c:pt>
                <c:pt idx="5722">
                  <c:v>11.08277715</c:v>
                </c:pt>
                <c:pt idx="5723">
                  <c:v>11.351615069999999</c:v>
                </c:pt>
                <c:pt idx="5724">
                  <c:v>11.70651604</c:v>
                </c:pt>
                <c:pt idx="5725">
                  <c:v>12.09737552</c:v>
                </c:pt>
                <c:pt idx="5726">
                  <c:v>12.47729951</c:v>
                </c:pt>
                <c:pt idx="5727">
                  <c:v>12.79105625</c:v>
                </c:pt>
                <c:pt idx="5728">
                  <c:v>13.016614130000001</c:v>
                </c:pt>
                <c:pt idx="5729">
                  <c:v>13.08786656</c:v>
                </c:pt>
                <c:pt idx="5730">
                  <c:v>12.96586928</c:v>
                </c:pt>
                <c:pt idx="5731">
                  <c:v>12.67760614</c:v>
                </c:pt>
                <c:pt idx="5732">
                  <c:v>12.38641807</c:v>
                </c:pt>
                <c:pt idx="5733">
                  <c:v>12.11310054</c:v>
                </c:pt>
                <c:pt idx="5734">
                  <c:v>11.864526270000001</c:v>
                </c:pt>
                <c:pt idx="5735">
                  <c:v>11.52317513</c:v>
                </c:pt>
                <c:pt idx="5736">
                  <c:v>11.170073070000001</c:v>
                </c:pt>
                <c:pt idx="5737">
                  <c:v>10.893355529999999</c:v>
                </c:pt>
                <c:pt idx="5738">
                  <c:v>10.739600769999999</c:v>
                </c:pt>
                <c:pt idx="5739">
                  <c:v>10.62103638</c:v>
                </c:pt>
                <c:pt idx="5740">
                  <c:v>10.48180569</c:v>
                </c:pt>
                <c:pt idx="5741">
                  <c:v>10.23642435</c:v>
                </c:pt>
                <c:pt idx="5742">
                  <c:v>10.06531017</c:v>
                </c:pt>
                <c:pt idx="5743">
                  <c:v>10.078835590000001</c:v>
                </c:pt>
                <c:pt idx="5744">
                  <c:v>10.23453179</c:v>
                </c:pt>
                <c:pt idx="5745">
                  <c:v>10.519777400000001</c:v>
                </c:pt>
                <c:pt idx="5746">
                  <c:v>10.84822945</c:v>
                </c:pt>
                <c:pt idx="5747">
                  <c:v>11.15554472</c:v>
                </c:pt>
                <c:pt idx="5748">
                  <c:v>11.413366359999999</c:v>
                </c:pt>
                <c:pt idx="5749">
                  <c:v>11.64781468</c:v>
                </c:pt>
                <c:pt idx="5750">
                  <c:v>11.836823839999999</c:v>
                </c:pt>
                <c:pt idx="5751">
                  <c:v>11.97573942</c:v>
                </c:pt>
                <c:pt idx="5752">
                  <c:v>12.06371371</c:v>
                </c:pt>
                <c:pt idx="5753">
                  <c:v>12.18563486</c:v>
                </c:pt>
                <c:pt idx="5754">
                  <c:v>12.25031843</c:v>
                </c:pt>
                <c:pt idx="5755">
                  <c:v>12.162558710000001</c:v>
                </c:pt>
                <c:pt idx="5756">
                  <c:v>11.878184859999999</c:v>
                </c:pt>
                <c:pt idx="5757">
                  <c:v>11.50230193</c:v>
                </c:pt>
                <c:pt idx="5758">
                  <c:v>11.058783460000001</c:v>
                </c:pt>
                <c:pt idx="5759">
                  <c:v>10.54870923</c:v>
                </c:pt>
                <c:pt idx="5760">
                  <c:v>10.00544912</c:v>
                </c:pt>
                <c:pt idx="5761">
                  <c:v>9.5219810579999997</c:v>
                </c:pt>
                <c:pt idx="5762">
                  <c:v>9.1905255290000003</c:v>
                </c:pt>
                <c:pt idx="5763">
                  <c:v>8.9808447650000005</c:v>
                </c:pt>
                <c:pt idx="5764">
                  <c:v>8.7766848819999996</c:v>
                </c:pt>
                <c:pt idx="5765">
                  <c:v>8.6014619410000002</c:v>
                </c:pt>
                <c:pt idx="5766">
                  <c:v>8.5093184710000003</c:v>
                </c:pt>
                <c:pt idx="5767">
                  <c:v>8.551663735</c:v>
                </c:pt>
                <c:pt idx="5768">
                  <c:v>8.7303223679999995</c:v>
                </c:pt>
                <c:pt idx="5769">
                  <c:v>8.9531736839999994</c:v>
                </c:pt>
                <c:pt idx="5770">
                  <c:v>9.1534208419999992</c:v>
                </c:pt>
                <c:pt idx="5771">
                  <c:v>9.359234421</c:v>
                </c:pt>
                <c:pt idx="5772">
                  <c:v>9.6135392100000008</c:v>
                </c:pt>
                <c:pt idx="5773">
                  <c:v>9.8333581050000003</c:v>
                </c:pt>
                <c:pt idx="5774">
                  <c:v>9.8870695529999999</c:v>
                </c:pt>
                <c:pt idx="5775">
                  <c:v>9.7998807760000002</c:v>
                </c:pt>
                <c:pt idx="5776">
                  <c:v>9.6524578880000007</c:v>
                </c:pt>
                <c:pt idx="5777">
                  <c:v>9.4974784440000004</c:v>
                </c:pt>
                <c:pt idx="5778">
                  <c:v>9.3417112220000007</c:v>
                </c:pt>
                <c:pt idx="5779">
                  <c:v>9.2322951110000009</c:v>
                </c:pt>
                <c:pt idx="5780">
                  <c:v>9.1230595559999994</c:v>
                </c:pt>
                <c:pt idx="5781">
                  <c:v>9.0266482779999997</c:v>
                </c:pt>
                <c:pt idx="5782">
                  <c:v>8.9146686390000003</c:v>
                </c:pt>
                <c:pt idx="5783">
                  <c:v>8.768575319</c:v>
                </c:pt>
                <c:pt idx="5784">
                  <c:v>8.5903346599999999</c:v>
                </c:pt>
                <c:pt idx="5785">
                  <c:v>8.4113018299999993</c:v>
                </c:pt>
                <c:pt idx="5786">
                  <c:v>8.2735524149999993</c:v>
                </c:pt>
                <c:pt idx="5787">
                  <c:v>8.1045649070000003</c:v>
                </c:pt>
                <c:pt idx="5788">
                  <c:v>7.9532224539999996</c:v>
                </c:pt>
                <c:pt idx="5789">
                  <c:v>7.7256575769999998</c:v>
                </c:pt>
                <c:pt idx="5790">
                  <c:v>7.4708610379999998</c:v>
                </c:pt>
                <c:pt idx="5791">
                  <c:v>7.239085019</c:v>
                </c:pt>
                <c:pt idx="5792">
                  <c:v>6.9883703099999996</c:v>
                </c:pt>
                <c:pt idx="5793">
                  <c:v>6.7298953050000003</c:v>
                </c:pt>
                <c:pt idx="5794">
                  <c:v>6.5298265019999997</c:v>
                </c:pt>
                <c:pt idx="5795">
                  <c:v>6.3446252510000001</c:v>
                </c:pt>
                <c:pt idx="5796">
                  <c:v>6.1845501260000004</c:v>
                </c:pt>
                <c:pt idx="5797">
                  <c:v>6.0296300629999999</c:v>
                </c:pt>
                <c:pt idx="5798">
                  <c:v>5.8990008310000004</c:v>
                </c:pt>
                <c:pt idx="5799">
                  <c:v>5.7831034160000003</c:v>
                </c:pt>
                <c:pt idx="5800">
                  <c:v>5.6840322079999996</c:v>
                </c:pt>
                <c:pt idx="5801">
                  <c:v>5.6232661039999998</c:v>
                </c:pt>
                <c:pt idx="5802">
                  <c:v>5.6763639020000003</c:v>
                </c:pt>
                <c:pt idx="5803">
                  <c:v>5.7990279510000002</c:v>
                </c:pt>
                <c:pt idx="5804">
                  <c:v>6.0523536250000003</c:v>
                </c:pt>
                <c:pt idx="5805">
                  <c:v>6.4377826630000001</c:v>
                </c:pt>
                <c:pt idx="5806">
                  <c:v>6.868145181</c:v>
                </c:pt>
                <c:pt idx="5807">
                  <c:v>7.2320538409999999</c:v>
                </c:pt>
                <c:pt idx="5808">
                  <c:v>7.5085897700000004</c:v>
                </c:pt>
                <c:pt idx="5809">
                  <c:v>7.7014688849999997</c:v>
                </c:pt>
                <c:pt idx="5810">
                  <c:v>7.7742649430000004</c:v>
                </c:pt>
                <c:pt idx="5811">
                  <c:v>7.7333924710000002</c:v>
                </c:pt>
                <c:pt idx="5812">
                  <c:v>7.6324204360000003</c:v>
                </c:pt>
                <c:pt idx="5813">
                  <c:v>7.566034718</c:v>
                </c:pt>
                <c:pt idx="5814">
                  <c:v>7.6134311590000001</c:v>
                </c:pt>
                <c:pt idx="5815">
                  <c:v>7.7784028789999997</c:v>
                </c:pt>
                <c:pt idx="5816">
                  <c:v>7.9867659399999997</c:v>
                </c:pt>
                <c:pt idx="5817">
                  <c:v>8.13473297</c:v>
                </c:pt>
                <c:pt idx="5818">
                  <c:v>8.2097309850000002</c:v>
                </c:pt>
                <c:pt idx="5819">
                  <c:v>8.250579492</c:v>
                </c:pt>
                <c:pt idx="5820">
                  <c:v>8.3201672460000005</c:v>
                </c:pt>
                <c:pt idx="5821">
                  <c:v>8.3478966230000005</c:v>
                </c:pt>
                <c:pt idx="5822">
                  <c:v>8.4186228120000006</c:v>
                </c:pt>
                <c:pt idx="5823">
                  <c:v>8.6180259059999997</c:v>
                </c:pt>
                <c:pt idx="5824">
                  <c:v>8.9394679529999994</c:v>
                </c:pt>
                <c:pt idx="5825">
                  <c:v>9.3192669759999998</c:v>
                </c:pt>
                <c:pt idx="5826">
                  <c:v>9.7053334880000008</c:v>
                </c:pt>
                <c:pt idx="5827">
                  <c:v>10.127439239999999</c:v>
                </c:pt>
                <c:pt idx="5828">
                  <c:v>10.66171162</c:v>
                </c:pt>
                <c:pt idx="5829">
                  <c:v>11.16844131</c:v>
                </c:pt>
                <c:pt idx="5830">
                  <c:v>11.584892160000001</c:v>
                </c:pt>
                <c:pt idx="5831">
                  <c:v>11.91976558</c:v>
                </c:pt>
                <c:pt idx="5832">
                  <c:v>12.27351979</c:v>
                </c:pt>
                <c:pt idx="5833">
                  <c:v>12.647700390000001</c:v>
                </c:pt>
                <c:pt idx="5834">
                  <c:v>12.965192200000001</c:v>
                </c:pt>
                <c:pt idx="5835">
                  <c:v>13.0954196</c:v>
                </c:pt>
                <c:pt idx="5836">
                  <c:v>13.141047800000001</c:v>
                </c:pt>
                <c:pt idx="5837">
                  <c:v>13.072133900000001</c:v>
                </c:pt>
                <c:pt idx="5838">
                  <c:v>12.942652450000001</c:v>
                </c:pt>
                <c:pt idx="5839">
                  <c:v>12.740010720000001</c:v>
                </c:pt>
                <c:pt idx="5840">
                  <c:v>12.43128486</c:v>
                </c:pt>
                <c:pt idx="5841">
                  <c:v>12.081120930000001</c:v>
                </c:pt>
                <c:pt idx="5842">
                  <c:v>11.81105297</c:v>
                </c:pt>
                <c:pt idx="5843">
                  <c:v>11.51851798</c:v>
                </c:pt>
                <c:pt idx="5844">
                  <c:v>11.23113699</c:v>
                </c:pt>
                <c:pt idx="5845">
                  <c:v>11.037985000000001</c:v>
                </c:pt>
                <c:pt idx="5846">
                  <c:v>10.885683999999999</c:v>
                </c:pt>
                <c:pt idx="5847">
                  <c:v>10.8568435</c:v>
                </c:pt>
                <c:pt idx="5848">
                  <c:v>10.975380749999999</c:v>
                </c:pt>
                <c:pt idx="5849">
                  <c:v>11.24922587</c:v>
                </c:pt>
                <c:pt idx="5850">
                  <c:v>11.695337439999999</c:v>
                </c:pt>
                <c:pt idx="5851">
                  <c:v>12.27075672</c:v>
                </c:pt>
                <c:pt idx="5852">
                  <c:v>12.840639360000001</c:v>
                </c:pt>
                <c:pt idx="5853">
                  <c:v>13.336449679999999</c:v>
                </c:pt>
                <c:pt idx="5854">
                  <c:v>13.718944840000001</c:v>
                </c:pt>
                <c:pt idx="5855">
                  <c:v>14.02846342</c:v>
                </c:pt>
                <c:pt idx="5856">
                  <c:v>14.323092709999999</c:v>
                </c:pt>
                <c:pt idx="5857">
                  <c:v>14.59930585</c:v>
                </c:pt>
                <c:pt idx="5858">
                  <c:v>14.74372193</c:v>
                </c:pt>
                <c:pt idx="5859">
                  <c:v>14.69810146</c:v>
                </c:pt>
                <c:pt idx="5860">
                  <c:v>14.488249229999999</c:v>
                </c:pt>
                <c:pt idx="5861">
                  <c:v>14.185233119999999</c:v>
                </c:pt>
                <c:pt idx="5862">
                  <c:v>13.74638706</c:v>
                </c:pt>
                <c:pt idx="5863">
                  <c:v>13.09534603</c:v>
                </c:pt>
                <c:pt idx="5864">
                  <c:v>12.30235001</c:v>
                </c:pt>
                <c:pt idx="5865">
                  <c:v>11.526358009999999</c:v>
                </c:pt>
                <c:pt idx="5866">
                  <c:v>10.807627999999999</c:v>
                </c:pt>
                <c:pt idx="5867">
                  <c:v>10.0418755</c:v>
                </c:pt>
                <c:pt idx="5868">
                  <c:v>9.2809782510000005</c:v>
                </c:pt>
                <c:pt idx="5869">
                  <c:v>8.6605926249999996</c:v>
                </c:pt>
                <c:pt idx="5870">
                  <c:v>8.1723983130000004</c:v>
                </c:pt>
                <c:pt idx="5871">
                  <c:v>7.7483771560000001</c:v>
                </c:pt>
                <c:pt idx="5872">
                  <c:v>7.4007617779999997</c:v>
                </c:pt>
                <c:pt idx="5873">
                  <c:v>7.2373681889999997</c:v>
                </c:pt>
                <c:pt idx="5874">
                  <c:v>7.2619183449999998</c:v>
                </c:pt>
                <c:pt idx="5875">
                  <c:v>7.415993372</c:v>
                </c:pt>
                <c:pt idx="5876">
                  <c:v>7.5875819360000003</c:v>
                </c:pt>
                <c:pt idx="5877">
                  <c:v>7.7541639680000003</c:v>
                </c:pt>
                <c:pt idx="5878">
                  <c:v>7.9464864840000002</c:v>
                </c:pt>
                <c:pt idx="5879">
                  <c:v>8.2191157419999996</c:v>
                </c:pt>
                <c:pt idx="5880">
                  <c:v>8.4946363710000004</c:v>
                </c:pt>
                <c:pt idx="5881">
                  <c:v>8.6951561860000002</c:v>
                </c:pt>
                <c:pt idx="5882">
                  <c:v>8.8888760930000004</c:v>
                </c:pt>
                <c:pt idx="5883">
                  <c:v>8.9991485460000007</c:v>
                </c:pt>
                <c:pt idx="5884">
                  <c:v>9.1295867729999998</c:v>
                </c:pt>
                <c:pt idx="5885">
                  <c:v>9.2525068869999991</c:v>
                </c:pt>
                <c:pt idx="5886">
                  <c:v>9.2990439429999991</c:v>
                </c:pt>
                <c:pt idx="5887">
                  <c:v>9.3999414720000001</c:v>
                </c:pt>
                <c:pt idx="5888">
                  <c:v>9.4065442360000002</c:v>
                </c:pt>
                <c:pt idx="5889">
                  <c:v>9.3312706179999996</c:v>
                </c:pt>
                <c:pt idx="5890">
                  <c:v>9.1308223089999991</c:v>
                </c:pt>
                <c:pt idx="5891">
                  <c:v>8.8641401539999993</c:v>
                </c:pt>
                <c:pt idx="5892">
                  <c:v>8.6253300769999992</c:v>
                </c:pt>
                <c:pt idx="5893">
                  <c:v>8.3942460390000004</c:v>
                </c:pt>
                <c:pt idx="5894">
                  <c:v>8.2122445190000004</c:v>
                </c:pt>
                <c:pt idx="5895">
                  <c:v>8.0141804099999998</c:v>
                </c:pt>
                <c:pt idx="5896">
                  <c:v>7.791292705</c:v>
                </c:pt>
                <c:pt idx="5897">
                  <c:v>7.5770276020000003</c:v>
                </c:pt>
                <c:pt idx="5898">
                  <c:v>7.3676688009999998</c:v>
                </c:pt>
                <c:pt idx="5899">
                  <c:v>7.1536601510000004</c:v>
                </c:pt>
                <c:pt idx="5900">
                  <c:v>6.9183828250000001</c:v>
                </c:pt>
                <c:pt idx="5901">
                  <c:v>6.6799404129999997</c:v>
                </c:pt>
                <c:pt idx="5902">
                  <c:v>6.387135206</c:v>
                </c:pt>
                <c:pt idx="5903">
                  <c:v>6.1065926030000002</c:v>
                </c:pt>
                <c:pt idx="5904">
                  <c:v>5.8857853020000004</c:v>
                </c:pt>
                <c:pt idx="5905">
                  <c:v>5.7138124509999999</c:v>
                </c:pt>
                <c:pt idx="5906">
                  <c:v>5.622058225</c:v>
                </c:pt>
                <c:pt idx="5907">
                  <c:v>5.660401963</c:v>
                </c:pt>
                <c:pt idx="5908">
                  <c:v>5.8832939809999996</c:v>
                </c:pt>
                <c:pt idx="5909">
                  <c:v>6.1922724909999998</c:v>
                </c:pt>
                <c:pt idx="5910">
                  <c:v>6.4604397450000004</c:v>
                </c:pt>
                <c:pt idx="5911">
                  <c:v>6.7214231729999998</c:v>
                </c:pt>
                <c:pt idx="5912">
                  <c:v>6.9729247360000004</c:v>
                </c:pt>
                <c:pt idx="5913">
                  <c:v>7.1521728680000001</c:v>
                </c:pt>
                <c:pt idx="5914">
                  <c:v>7.206579584</c:v>
                </c:pt>
                <c:pt idx="5915">
                  <c:v>7.1681701420000001</c:v>
                </c:pt>
                <c:pt idx="5916">
                  <c:v>7.1231933710000002</c:v>
                </c:pt>
                <c:pt idx="5917">
                  <c:v>7.0772216859999997</c:v>
                </c:pt>
                <c:pt idx="5918">
                  <c:v>7.1031555429999997</c:v>
                </c:pt>
                <c:pt idx="5919">
                  <c:v>7.2077896209999999</c:v>
                </c:pt>
                <c:pt idx="5920">
                  <c:v>7.3813606109999998</c:v>
                </c:pt>
                <c:pt idx="5921">
                  <c:v>7.5852498050000001</c:v>
                </c:pt>
                <c:pt idx="5922">
                  <c:v>7.7408747030000002</c:v>
                </c:pt>
                <c:pt idx="5923">
                  <c:v>7.8652951509999998</c:v>
                </c:pt>
                <c:pt idx="5924">
                  <c:v>8.0399320759999995</c:v>
                </c:pt>
                <c:pt idx="5925">
                  <c:v>8.2648010379999999</c:v>
                </c:pt>
                <c:pt idx="5926">
                  <c:v>8.3991850190000008</c:v>
                </c:pt>
                <c:pt idx="5927">
                  <c:v>8.4796295090000005</c:v>
                </c:pt>
                <c:pt idx="5928">
                  <c:v>8.6051557550000002</c:v>
                </c:pt>
                <c:pt idx="5929">
                  <c:v>8.8390693769999995</c:v>
                </c:pt>
                <c:pt idx="5930">
                  <c:v>9.0925921889999994</c:v>
                </c:pt>
                <c:pt idx="5931">
                  <c:v>9.2568750939999997</c:v>
                </c:pt>
                <c:pt idx="5932">
                  <c:v>9.3755535470000009</c:v>
                </c:pt>
                <c:pt idx="5933">
                  <c:v>9.3958302739999997</c:v>
                </c:pt>
                <c:pt idx="5934">
                  <c:v>9.3824246369999997</c:v>
                </c:pt>
                <c:pt idx="5935">
                  <c:v>9.4001663180000001</c:v>
                </c:pt>
                <c:pt idx="5936">
                  <c:v>9.4945626589999996</c:v>
                </c:pt>
                <c:pt idx="5937">
                  <c:v>9.5954183299999993</c:v>
                </c:pt>
                <c:pt idx="5938">
                  <c:v>9.6749596649999994</c:v>
                </c:pt>
                <c:pt idx="5939">
                  <c:v>9.8095713320000009</c:v>
                </c:pt>
                <c:pt idx="5940">
                  <c:v>9.969948166</c:v>
                </c:pt>
                <c:pt idx="5941">
                  <c:v>10.19248608</c:v>
                </c:pt>
                <c:pt idx="5942">
                  <c:v>10.52866204</c:v>
                </c:pt>
                <c:pt idx="5943">
                  <c:v>10.91361552</c:v>
                </c:pt>
                <c:pt idx="5944">
                  <c:v>11.28417726</c:v>
                </c:pt>
                <c:pt idx="5945">
                  <c:v>11.643660130000001</c:v>
                </c:pt>
                <c:pt idx="5946">
                  <c:v>11.976264069999999</c:v>
                </c:pt>
                <c:pt idx="5947">
                  <c:v>12.26492653</c:v>
                </c:pt>
                <c:pt idx="5948">
                  <c:v>12.61424427</c:v>
                </c:pt>
                <c:pt idx="5949">
                  <c:v>12.96045013</c:v>
                </c:pt>
                <c:pt idx="5950">
                  <c:v>13.11451007</c:v>
                </c:pt>
                <c:pt idx="5951">
                  <c:v>13.022907529999999</c:v>
                </c:pt>
                <c:pt idx="5952">
                  <c:v>12.762079269999999</c:v>
                </c:pt>
                <c:pt idx="5953">
                  <c:v>12.363919129999999</c:v>
                </c:pt>
                <c:pt idx="5954">
                  <c:v>11.88542807</c:v>
                </c:pt>
                <c:pt idx="5955">
                  <c:v>11.40002003</c:v>
                </c:pt>
                <c:pt idx="5956">
                  <c:v>10.959165520000001</c:v>
                </c:pt>
                <c:pt idx="5957">
                  <c:v>10.55428976</c:v>
                </c:pt>
                <c:pt idx="5958">
                  <c:v>10.228392879999999</c:v>
                </c:pt>
                <c:pt idx="5959">
                  <c:v>10.07259344</c:v>
                </c:pt>
                <c:pt idx="5960">
                  <c:v>10.161769720000001</c:v>
                </c:pt>
                <c:pt idx="5961">
                  <c:v>10.531286359999999</c:v>
                </c:pt>
                <c:pt idx="5962">
                  <c:v>11.120509180000001</c:v>
                </c:pt>
                <c:pt idx="5963">
                  <c:v>11.807897090000001</c:v>
                </c:pt>
                <c:pt idx="5964">
                  <c:v>12.423937540000001</c:v>
                </c:pt>
                <c:pt idx="5965">
                  <c:v>12.96543252</c:v>
                </c:pt>
                <c:pt idx="5966">
                  <c:v>13.54091326</c:v>
                </c:pt>
                <c:pt idx="5967">
                  <c:v>14.183626629999999</c:v>
                </c:pt>
                <c:pt idx="5968">
                  <c:v>14.75690582</c:v>
                </c:pt>
                <c:pt idx="5969">
                  <c:v>15.12164741</c:v>
                </c:pt>
                <c:pt idx="5970">
                  <c:v>15.3442022</c:v>
                </c:pt>
                <c:pt idx="5971">
                  <c:v>15.301495600000001</c:v>
                </c:pt>
                <c:pt idx="5972">
                  <c:v>14.813864300000001</c:v>
                </c:pt>
                <c:pt idx="5973">
                  <c:v>13.989138649999999</c:v>
                </c:pt>
                <c:pt idx="5974">
                  <c:v>13.02180633</c:v>
                </c:pt>
                <c:pt idx="5975">
                  <c:v>12.028321160000001</c:v>
                </c:pt>
                <c:pt idx="5976">
                  <c:v>11.08778408</c:v>
                </c:pt>
                <c:pt idx="5977">
                  <c:v>10.28264654</c:v>
                </c:pt>
                <c:pt idx="5978">
                  <c:v>9.5613822699999993</c:v>
                </c:pt>
                <c:pt idx="5979">
                  <c:v>8.9413126349999992</c:v>
                </c:pt>
                <c:pt idx="5980">
                  <c:v>8.4609518179999998</c:v>
                </c:pt>
                <c:pt idx="5981">
                  <c:v>8.1233059090000008</c:v>
                </c:pt>
                <c:pt idx="5982">
                  <c:v>7.9115599540000003</c:v>
                </c:pt>
                <c:pt idx="5983">
                  <c:v>7.8132704769999997</c:v>
                </c:pt>
                <c:pt idx="5984">
                  <c:v>7.8424262389999999</c:v>
                </c:pt>
                <c:pt idx="5985">
                  <c:v>7.9300096189999998</c:v>
                </c:pt>
                <c:pt idx="5986">
                  <c:v>8.0991828100000003</c:v>
                </c:pt>
                <c:pt idx="5987">
                  <c:v>8.2614599050000006</c:v>
                </c:pt>
                <c:pt idx="5988">
                  <c:v>8.4399189519999993</c:v>
                </c:pt>
                <c:pt idx="5989">
                  <c:v>8.6416514759999998</c:v>
                </c:pt>
                <c:pt idx="5990">
                  <c:v>8.9029027379999999</c:v>
                </c:pt>
                <c:pt idx="5991">
                  <c:v>9.0856293689999994</c:v>
                </c:pt>
                <c:pt idx="5992">
                  <c:v>9.1889101849999992</c:v>
                </c:pt>
                <c:pt idx="5993">
                  <c:v>9.3017610919999996</c:v>
                </c:pt>
                <c:pt idx="5994">
                  <c:v>9.4304900459999992</c:v>
                </c:pt>
                <c:pt idx="5995">
                  <c:v>9.5649155229999998</c:v>
                </c:pt>
                <c:pt idx="5996">
                  <c:v>9.6147407620000003</c:v>
                </c:pt>
                <c:pt idx="5997">
                  <c:v>9.5495043810000002</c:v>
                </c:pt>
                <c:pt idx="5998">
                  <c:v>9.3970971900000002</c:v>
                </c:pt>
                <c:pt idx="5999">
                  <c:v>9.1624385949999994</c:v>
                </c:pt>
                <c:pt idx="6000">
                  <c:v>8.8550152979999996</c:v>
                </c:pt>
                <c:pt idx="6001">
                  <c:v>8.5111256490000002</c:v>
                </c:pt>
                <c:pt idx="6002">
                  <c:v>8.1269008239999998</c:v>
                </c:pt>
                <c:pt idx="6003">
                  <c:v>7.732456762</c:v>
                </c:pt>
                <c:pt idx="6004">
                  <c:v>7.4142783809999999</c:v>
                </c:pt>
                <c:pt idx="6005">
                  <c:v>7.1363001910000001</c:v>
                </c:pt>
                <c:pt idx="6006">
                  <c:v>6.8540463950000001</c:v>
                </c:pt>
                <c:pt idx="6007">
                  <c:v>6.504232698</c:v>
                </c:pt>
                <c:pt idx="6008">
                  <c:v>6.1868773490000004</c:v>
                </c:pt>
                <c:pt idx="6009">
                  <c:v>5.9881225239999996</c:v>
                </c:pt>
                <c:pt idx="6010">
                  <c:v>5.8702285620000003</c:v>
                </c:pt>
                <c:pt idx="6011">
                  <c:v>5.8426154810000002</c:v>
                </c:pt>
                <c:pt idx="6012">
                  <c:v>5.851544541</c:v>
                </c:pt>
                <c:pt idx="6013">
                  <c:v>5.9574724200000002</c:v>
                </c:pt>
                <c:pt idx="6014">
                  <c:v>6.1347344599999998</c:v>
                </c:pt>
                <c:pt idx="6015">
                  <c:v>6.3100202300000001</c:v>
                </c:pt>
                <c:pt idx="6016">
                  <c:v>6.4857901150000004</c:v>
                </c:pt>
                <c:pt idx="6017">
                  <c:v>6.7579402079999999</c:v>
                </c:pt>
                <c:pt idx="6018">
                  <c:v>7.0011777540000004</c:v>
                </c:pt>
                <c:pt idx="6019">
                  <c:v>7.0977110769999996</c:v>
                </c:pt>
                <c:pt idx="6020">
                  <c:v>7.0601317879999996</c:v>
                </c:pt>
                <c:pt idx="6021">
                  <c:v>6.9859832439999998</c:v>
                </c:pt>
                <c:pt idx="6022">
                  <c:v>6.836421122</c:v>
                </c:pt>
                <c:pt idx="6023">
                  <c:v>6.648786061</c:v>
                </c:pt>
                <c:pt idx="6024">
                  <c:v>6.539168031</c:v>
                </c:pt>
                <c:pt idx="6025">
                  <c:v>6.5096735150000002</c:v>
                </c:pt>
                <c:pt idx="6026">
                  <c:v>6.5915142580000001</c:v>
                </c:pt>
                <c:pt idx="6027">
                  <c:v>6.7626989789999996</c:v>
                </c:pt>
                <c:pt idx="6028">
                  <c:v>6.9427432390000003</c:v>
                </c:pt>
                <c:pt idx="6029">
                  <c:v>7.1546906200000002</c:v>
                </c:pt>
                <c:pt idx="6030">
                  <c:v>7.36262361</c:v>
                </c:pt>
                <c:pt idx="6031">
                  <c:v>7.5560676549999997</c:v>
                </c:pt>
                <c:pt idx="6032">
                  <c:v>7.7787968269999999</c:v>
                </c:pt>
                <c:pt idx="6033">
                  <c:v>8.0018479140000007</c:v>
                </c:pt>
                <c:pt idx="6034">
                  <c:v>8.1710594570000001</c:v>
                </c:pt>
                <c:pt idx="6035">
                  <c:v>8.3803067280000008</c:v>
                </c:pt>
                <c:pt idx="6036">
                  <c:v>8.6763363640000009</c:v>
                </c:pt>
                <c:pt idx="6037">
                  <c:v>9.1092176820000006</c:v>
                </c:pt>
                <c:pt idx="6038">
                  <c:v>9.4762778409999999</c:v>
                </c:pt>
                <c:pt idx="6039">
                  <c:v>9.6049069209999995</c:v>
                </c:pt>
                <c:pt idx="6040">
                  <c:v>9.5596939600000006</c:v>
                </c:pt>
                <c:pt idx="6041">
                  <c:v>9.4973074799999999</c:v>
                </c:pt>
                <c:pt idx="6042">
                  <c:v>9.5363507399999996</c:v>
                </c:pt>
                <c:pt idx="6043">
                  <c:v>9.6453268699999999</c:v>
                </c:pt>
                <c:pt idx="6044">
                  <c:v>9.7905129350000006</c:v>
                </c:pt>
                <c:pt idx="6045">
                  <c:v>9.9530569680000003</c:v>
                </c:pt>
                <c:pt idx="6046">
                  <c:v>10.146343480000001</c:v>
                </c:pt>
                <c:pt idx="6047">
                  <c:v>10.35954124</c:v>
                </c:pt>
                <c:pt idx="6048">
                  <c:v>10.540755620000001</c:v>
                </c:pt>
                <c:pt idx="6049">
                  <c:v>10.69902781</c:v>
                </c:pt>
                <c:pt idx="6050">
                  <c:v>10.94148641</c:v>
                </c:pt>
                <c:pt idx="6051">
                  <c:v>11.329027200000001</c:v>
                </c:pt>
                <c:pt idx="6052">
                  <c:v>11.7864161</c:v>
                </c:pt>
                <c:pt idx="6053">
                  <c:v>12.204609550000001</c:v>
                </c:pt>
                <c:pt idx="6054">
                  <c:v>12.65780878</c:v>
                </c:pt>
                <c:pt idx="6055">
                  <c:v>13.16497139</c:v>
                </c:pt>
                <c:pt idx="6056">
                  <c:v>13.64481769</c:v>
                </c:pt>
                <c:pt idx="6057">
                  <c:v>14.01523435</c:v>
                </c:pt>
                <c:pt idx="6058">
                  <c:v>14.21284767</c:v>
                </c:pt>
                <c:pt idx="6059">
                  <c:v>14.206109339999999</c:v>
                </c:pt>
                <c:pt idx="6060">
                  <c:v>14.026570169999999</c:v>
                </c:pt>
                <c:pt idx="6061">
                  <c:v>13.674952080000001</c:v>
                </c:pt>
                <c:pt idx="6062">
                  <c:v>13.28594704</c:v>
                </c:pt>
                <c:pt idx="6063">
                  <c:v>12.891402019999999</c:v>
                </c:pt>
                <c:pt idx="6064">
                  <c:v>12.39717051</c:v>
                </c:pt>
                <c:pt idx="6065">
                  <c:v>11.83158826</c:v>
                </c:pt>
                <c:pt idx="6066">
                  <c:v>11.20090463</c:v>
                </c:pt>
                <c:pt idx="6067">
                  <c:v>10.719531809999999</c:v>
                </c:pt>
                <c:pt idx="6068">
                  <c:v>10.28426541</c:v>
                </c:pt>
                <c:pt idx="6069">
                  <c:v>9.9214219529999994</c:v>
                </c:pt>
                <c:pt idx="6070">
                  <c:v>9.6358129770000005</c:v>
                </c:pt>
                <c:pt idx="6071">
                  <c:v>9.5155839879999995</c:v>
                </c:pt>
                <c:pt idx="6072">
                  <c:v>9.5169474940000001</c:v>
                </c:pt>
                <c:pt idx="6073">
                  <c:v>9.6702397470000001</c:v>
                </c:pt>
                <c:pt idx="6074">
                  <c:v>9.9987093740000006</c:v>
                </c:pt>
                <c:pt idx="6075">
                  <c:v>10.46879919</c:v>
                </c:pt>
                <c:pt idx="6076">
                  <c:v>10.880006590000001</c:v>
                </c:pt>
                <c:pt idx="6077">
                  <c:v>11.331993799999999</c:v>
                </c:pt>
                <c:pt idx="6078">
                  <c:v>11.981319900000001</c:v>
                </c:pt>
                <c:pt idx="6079">
                  <c:v>12.68542295</c:v>
                </c:pt>
                <c:pt idx="6080">
                  <c:v>13.286314969999999</c:v>
                </c:pt>
                <c:pt idx="6081">
                  <c:v>13.67475099</c:v>
                </c:pt>
                <c:pt idx="6082">
                  <c:v>13.883327489999999</c:v>
                </c:pt>
                <c:pt idx="6083">
                  <c:v>13.87385375</c:v>
                </c:pt>
                <c:pt idx="6084">
                  <c:v>13.544737870000001</c:v>
                </c:pt>
                <c:pt idx="6085">
                  <c:v>12.93812494</c:v>
                </c:pt>
                <c:pt idx="6086">
                  <c:v>12.120368470000001</c:v>
                </c:pt>
                <c:pt idx="6087">
                  <c:v>11.280307730000001</c:v>
                </c:pt>
                <c:pt idx="6088">
                  <c:v>10.52919187</c:v>
                </c:pt>
                <c:pt idx="6089">
                  <c:v>9.8947304339999995</c:v>
                </c:pt>
                <c:pt idx="6090">
                  <c:v>9.3666692170000001</c:v>
                </c:pt>
                <c:pt idx="6091">
                  <c:v>8.9387896080000004</c:v>
                </c:pt>
                <c:pt idx="6092">
                  <c:v>8.5808448039999998</c:v>
                </c:pt>
                <c:pt idx="6093">
                  <c:v>8.3032094020000002</c:v>
                </c:pt>
                <c:pt idx="6094">
                  <c:v>8.1217814009999998</c:v>
                </c:pt>
                <c:pt idx="6095">
                  <c:v>7.9986730010000002</c:v>
                </c:pt>
                <c:pt idx="6096">
                  <c:v>7.9525683000000003</c:v>
                </c:pt>
                <c:pt idx="6097">
                  <c:v>7.9282189499999998</c:v>
                </c:pt>
                <c:pt idx="6098">
                  <c:v>7.8698329749999996</c:v>
                </c:pt>
                <c:pt idx="6099">
                  <c:v>7.8076886879999998</c:v>
                </c:pt>
                <c:pt idx="6100">
                  <c:v>7.8111853440000001</c:v>
                </c:pt>
                <c:pt idx="6101">
                  <c:v>7.9011371720000003</c:v>
                </c:pt>
                <c:pt idx="6102">
                  <c:v>8.1136925860000009</c:v>
                </c:pt>
                <c:pt idx="6103">
                  <c:v>8.1961817929999992</c:v>
                </c:pt>
                <c:pt idx="6104">
                  <c:v>8.0821225959999996</c:v>
                </c:pt>
                <c:pt idx="6105">
                  <c:v>7.9263609979999998</c:v>
                </c:pt>
                <c:pt idx="6106">
                  <c:v>7.8178634990000004</c:v>
                </c:pt>
                <c:pt idx="6107">
                  <c:v>7.7749824500000004</c:v>
                </c:pt>
                <c:pt idx="6108">
                  <c:v>7.8843784250000004</c:v>
                </c:pt>
                <c:pt idx="6109">
                  <c:v>8.0568437119999992</c:v>
                </c:pt>
                <c:pt idx="6110">
                  <c:v>8.2671378559999997</c:v>
                </c:pt>
                <c:pt idx="6111">
                  <c:v>8.4040689279999992</c:v>
                </c:pt>
                <c:pt idx="6112">
                  <c:v>8.4917529639999998</c:v>
                </c:pt>
                <c:pt idx="6113">
                  <c:v>8.5530284820000002</c:v>
                </c:pt>
                <c:pt idx="6114">
                  <c:v>8.6216297409999996</c:v>
                </c:pt>
                <c:pt idx="6115">
                  <c:v>8.6072013710000004</c:v>
                </c:pt>
                <c:pt idx="6116">
                  <c:v>8.5923581850000001</c:v>
                </c:pt>
                <c:pt idx="6117">
                  <c:v>8.5747360930000003</c:v>
                </c:pt>
                <c:pt idx="6118">
                  <c:v>8.5422205459999994</c:v>
                </c:pt>
                <c:pt idx="6119">
                  <c:v>8.3507535229999998</c:v>
                </c:pt>
                <c:pt idx="6120">
                  <c:v>8.1016844619999997</c:v>
                </c:pt>
                <c:pt idx="6121">
                  <c:v>7.7879332310000002</c:v>
                </c:pt>
                <c:pt idx="6122">
                  <c:v>7.4778671149999996</c:v>
                </c:pt>
                <c:pt idx="6123">
                  <c:v>7.223026258</c:v>
                </c:pt>
                <c:pt idx="6124">
                  <c:v>6.9234638290000001</c:v>
                </c:pt>
                <c:pt idx="6125">
                  <c:v>6.5517129140000003</c:v>
                </c:pt>
                <c:pt idx="6126">
                  <c:v>6.1583256569999998</c:v>
                </c:pt>
                <c:pt idx="6127">
                  <c:v>5.7380831289999996</c:v>
                </c:pt>
                <c:pt idx="6128">
                  <c:v>5.4322968639999996</c:v>
                </c:pt>
                <c:pt idx="6129">
                  <c:v>5.2740174319999999</c:v>
                </c:pt>
                <c:pt idx="6130">
                  <c:v>5.2416077159999999</c:v>
                </c:pt>
                <c:pt idx="6131">
                  <c:v>5.2630615580000004</c:v>
                </c:pt>
                <c:pt idx="6132">
                  <c:v>5.4365844790000004</c:v>
                </c:pt>
                <c:pt idx="6133">
                  <c:v>5.6893234399999999</c:v>
                </c:pt>
                <c:pt idx="6134">
                  <c:v>5.9293480199999999</c:v>
                </c:pt>
                <c:pt idx="6135">
                  <c:v>6.1277980100000002</c:v>
                </c:pt>
                <c:pt idx="6136">
                  <c:v>6.348452505</c:v>
                </c:pt>
                <c:pt idx="6137">
                  <c:v>6.6256727519999998</c:v>
                </c:pt>
                <c:pt idx="6138">
                  <c:v>6.8843543760000001</c:v>
                </c:pt>
                <c:pt idx="6139">
                  <c:v>7.0757449880000003</c:v>
                </c:pt>
                <c:pt idx="6140">
                  <c:v>7.1993257440000002</c:v>
                </c:pt>
                <c:pt idx="6141">
                  <c:v>7.2548218719999999</c:v>
                </c:pt>
                <c:pt idx="6142">
                  <c:v>7.3358230860000004</c:v>
                </c:pt>
                <c:pt idx="6143">
                  <c:v>7.4488563430000001</c:v>
                </c:pt>
                <c:pt idx="6144">
                  <c:v>7.552247972</c:v>
                </c:pt>
                <c:pt idx="6145">
                  <c:v>7.6898584860000003</c:v>
                </c:pt>
                <c:pt idx="6146">
                  <c:v>7.9122967429999997</c:v>
                </c:pt>
                <c:pt idx="6147">
                  <c:v>8.1641868710000001</c:v>
                </c:pt>
                <c:pt idx="6148">
                  <c:v>8.4087919360000001</c:v>
                </c:pt>
                <c:pt idx="6149">
                  <c:v>8.5608184680000008</c:v>
                </c:pt>
                <c:pt idx="6150">
                  <c:v>8.6550352339999996</c:v>
                </c:pt>
                <c:pt idx="6151">
                  <c:v>8.7165631169999997</c:v>
                </c:pt>
                <c:pt idx="6152">
                  <c:v>8.8522085579999992</c:v>
                </c:pt>
                <c:pt idx="6153">
                  <c:v>9.0942482790000003</c:v>
                </c:pt>
                <c:pt idx="6154">
                  <c:v>9.3410921400000007</c:v>
                </c:pt>
                <c:pt idx="6155">
                  <c:v>9.5504135699999999</c:v>
                </c:pt>
                <c:pt idx="6156">
                  <c:v>9.6789542849999997</c:v>
                </c:pt>
                <c:pt idx="6157">
                  <c:v>9.8496623920000008</c:v>
                </c:pt>
                <c:pt idx="6158">
                  <c:v>10.112270199999999</c:v>
                </c:pt>
                <c:pt idx="6159">
                  <c:v>10.369710850000001</c:v>
                </c:pt>
                <c:pt idx="6160">
                  <c:v>10.59294392</c:v>
                </c:pt>
                <c:pt idx="6161">
                  <c:v>10.89463946</c:v>
                </c:pt>
                <c:pt idx="6162">
                  <c:v>11.244202230000001</c:v>
                </c:pt>
                <c:pt idx="6163">
                  <c:v>11.611526619999999</c:v>
                </c:pt>
                <c:pt idx="6164">
                  <c:v>11.90747831</c:v>
                </c:pt>
                <c:pt idx="6165">
                  <c:v>12.09156415</c:v>
                </c:pt>
                <c:pt idx="6166">
                  <c:v>12.28584858</c:v>
                </c:pt>
                <c:pt idx="6167">
                  <c:v>12.533434789999999</c:v>
                </c:pt>
                <c:pt idx="6168">
                  <c:v>12.752663889999999</c:v>
                </c:pt>
                <c:pt idx="6169">
                  <c:v>12.950779450000001</c:v>
                </c:pt>
                <c:pt idx="6170">
                  <c:v>13.08385672</c:v>
                </c:pt>
                <c:pt idx="6171">
                  <c:v>13.187466860000001</c:v>
                </c:pt>
                <c:pt idx="6172">
                  <c:v>13.32861943</c:v>
                </c:pt>
                <c:pt idx="6173">
                  <c:v>13.387126220000001</c:v>
                </c:pt>
                <c:pt idx="6174">
                  <c:v>13.30450211</c:v>
                </c:pt>
                <c:pt idx="6175">
                  <c:v>13.08700455</c:v>
                </c:pt>
                <c:pt idx="6176">
                  <c:v>12.78471328</c:v>
                </c:pt>
                <c:pt idx="6177">
                  <c:v>12.479667640000001</c:v>
                </c:pt>
                <c:pt idx="6178">
                  <c:v>12.17985932</c:v>
                </c:pt>
                <c:pt idx="6179">
                  <c:v>11.958566660000001</c:v>
                </c:pt>
                <c:pt idx="6180">
                  <c:v>11.72510233</c:v>
                </c:pt>
                <c:pt idx="6181">
                  <c:v>11.511339660000001</c:v>
                </c:pt>
                <c:pt idx="6182">
                  <c:v>11.34159208</c:v>
                </c:pt>
                <c:pt idx="6183">
                  <c:v>11.156773039999999</c:v>
                </c:pt>
                <c:pt idx="6184">
                  <c:v>10.99816352</c:v>
                </c:pt>
                <c:pt idx="6185">
                  <c:v>10.93952676</c:v>
                </c:pt>
                <c:pt idx="6186">
                  <c:v>11.00629288</c:v>
                </c:pt>
                <c:pt idx="6187">
                  <c:v>11.17119894</c:v>
                </c:pt>
                <c:pt idx="6188">
                  <c:v>11.36045597</c:v>
                </c:pt>
                <c:pt idx="6189">
                  <c:v>11.531980989999999</c:v>
                </c:pt>
                <c:pt idx="6190">
                  <c:v>11.703513490000001</c:v>
                </c:pt>
                <c:pt idx="6191">
                  <c:v>11.91704125</c:v>
                </c:pt>
                <c:pt idx="6192">
                  <c:v>12.16316387</c:v>
                </c:pt>
                <c:pt idx="6193">
                  <c:v>12.398987440000001</c:v>
                </c:pt>
                <c:pt idx="6194">
                  <c:v>12.597984719999999</c:v>
                </c:pt>
                <c:pt idx="6195">
                  <c:v>12.890583360000001</c:v>
                </c:pt>
                <c:pt idx="6196">
                  <c:v>13.44712268</c:v>
                </c:pt>
                <c:pt idx="6197">
                  <c:v>13.91606634</c:v>
                </c:pt>
                <c:pt idx="6198">
                  <c:v>14.01150767</c:v>
                </c:pt>
                <c:pt idx="6199">
                  <c:v>13.868615330000001</c:v>
                </c:pt>
                <c:pt idx="6200">
                  <c:v>13.52402167</c:v>
                </c:pt>
                <c:pt idx="6201">
                  <c:v>13.01769483</c:v>
                </c:pt>
                <c:pt idx="6202">
                  <c:v>12.469121169999999</c:v>
                </c:pt>
                <c:pt idx="6203">
                  <c:v>11.884661080000001</c:v>
                </c:pt>
                <c:pt idx="6204">
                  <c:v>11.22758604</c:v>
                </c:pt>
                <c:pt idx="6205">
                  <c:v>10.561783520000001</c:v>
                </c:pt>
                <c:pt idx="6206">
                  <c:v>9.91762576</c:v>
                </c:pt>
                <c:pt idx="6207">
                  <c:v>9.2983588800000003</c:v>
                </c:pt>
                <c:pt idx="6208">
                  <c:v>8.7045764400000003</c:v>
                </c:pt>
                <c:pt idx="6209">
                  <c:v>8.1770487200000002</c:v>
                </c:pt>
                <c:pt idx="6210">
                  <c:v>7.7421498599999996</c:v>
                </c:pt>
                <c:pt idx="6211">
                  <c:v>7.3452341800000003</c:v>
                </c:pt>
                <c:pt idx="6212">
                  <c:v>7.0463277399999997</c:v>
                </c:pt>
                <c:pt idx="6213">
                  <c:v>6.79992017</c:v>
                </c:pt>
                <c:pt idx="6214">
                  <c:v>6.7256970850000002</c:v>
                </c:pt>
                <c:pt idx="6215">
                  <c:v>6.7725851930000003</c:v>
                </c:pt>
                <c:pt idx="6216">
                  <c:v>6.9535762459999999</c:v>
                </c:pt>
                <c:pt idx="6217">
                  <c:v>7.3487668729999998</c:v>
                </c:pt>
                <c:pt idx="6218">
                  <c:v>7.7770674370000004</c:v>
                </c:pt>
                <c:pt idx="6219">
                  <c:v>8.0842507179999998</c:v>
                </c:pt>
                <c:pt idx="6220">
                  <c:v>8.2686193590000006</c:v>
                </c:pt>
                <c:pt idx="6221">
                  <c:v>8.4549806800000002</c:v>
                </c:pt>
                <c:pt idx="6222">
                  <c:v>8.6065798400000002</c:v>
                </c:pt>
                <c:pt idx="6223">
                  <c:v>8.6949524199999999</c:v>
                </c:pt>
                <c:pt idx="6224">
                  <c:v>8.7122682099999995</c:v>
                </c:pt>
                <c:pt idx="6225">
                  <c:v>8.7638186050000009</c:v>
                </c:pt>
                <c:pt idx="6226">
                  <c:v>8.7684448019999994</c:v>
                </c:pt>
                <c:pt idx="6227">
                  <c:v>8.668279901</c:v>
                </c:pt>
                <c:pt idx="6228">
                  <c:v>8.5091659509999999</c:v>
                </c:pt>
                <c:pt idx="6229">
                  <c:v>8.2917609750000008</c:v>
                </c:pt>
                <c:pt idx="6230">
                  <c:v>7.9902331880000004</c:v>
                </c:pt>
                <c:pt idx="6231">
                  <c:v>7.6512063939999999</c:v>
                </c:pt>
                <c:pt idx="6232">
                  <c:v>7.3738666970000004</c:v>
                </c:pt>
                <c:pt idx="6233">
                  <c:v>7.1624124980000001</c:v>
                </c:pt>
                <c:pt idx="6234">
                  <c:v>6.9611195989999999</c:v>
                </c:pt>
                <c:pt idx="6235">
                  <c:v>6.7394785500000003</c:v>
                </c:pt>
                <c:pt idx="6236">
                  <c:v>6.5188634250000002</c:v>
                </c:pt>
                <c:pt idx="6237">
                  <c:v>6.3511980619999999</c:v>
                </c:pt>
                <c:pt idx="6238">
                  <c:v>6.243935531</c:v>
                </c:pt>
                <c:pt idx="6239">
                  <c:v>6.2059979160000003</c:v>
                </c:pt>
                <c:pt idx="6240">
                  <c:v>6.2099707080000002</c:v>
                </c:pt>
                <c:pt idx="6241">
                  <c:v>6.2533847040000001</c:v>
                </c:pt>
                <c:pt idx="6242">
                  <c:v>6.3593965020000001</c:v>
                </c:pt>
                <c:pt idx="6243">
                  <c:v>6.5157577509999998</c:v>
                </c:pt>
                <c:pt idx="6244">
                  <c:v>6.6652428749999997</c:v>
                </c:pt>
                <c:pt idx="6245">
                  <c:v>6.7251004380000001</c:v>
                </c:pt>
                <c:pt idx="6246">
                  <c:v>6.777474819</c:v>
                </c:pt>
                <c:pt idx="6247">
                  <c:v>6.8568694089999997</c:v>
                </c:pt>
                <c:pt idx="6248">
                  <c:v>6.9860367050000001</c:v>
                </c:pt>
                <c:pt idx="6249">
                  <c:v>7.1782371520000003</c:v>
                </c:pt>
                <c:pt idx="6250">
                  <c:v>7.2739940760000001</c:v>
                </c:pt>
                <c:pt idx="6251">
                  <c:v>7.3285177380000004</c:v>
                </c:pt>
                <c:pt idx="6252">
                  <c:v>7.3503855690000002</c:v>
                </c:pt>
                <c:pt idx="6253">
                  <c:v>7.3183582850000004</c:v>
                </c:pt>
                <c:pt idx="6254">
                  <c:v>7.219901492</c:v>
                </c:pt>
                <c:pt idx="6255">
                  <c:v>7.149509246</c:v>
                </c:pt>
                <c:pt idx="6256">
                  <c:v>7.079355123</c:v>
                </c:pt>
                <c:pt idx="6257">
                  <c:v>7.016751212</c:v>
                </c:pt>
                <c:pt idx="6258">
                  <c:v>6.9811539060000003</c:v>
                </c:pt>
                <c:pt idx="6259">
                  <c:v>7.054770703</c:v>
                </c:pt>
                <c:pt idx="6260">
                  <c:v>7.175395601</c:v>
                </c:pt>
                <c:pt idx="6261">
                  <c:v>7.3283365509999996</c:v>
                </c:pt>
                <c:pt idx="6262">
                  <c:v>7.5705479750000002</c:v>
                </c:pt>
                <c:pt idx="6263">
                  <c:v>7.7568314880000004</c:v>
                </c:pt>
                <c:pt idx="6264">
                  <c:v>7.8082482439999996</c:v>
                </c:pt>
                <c:pt idx="6265">
                  <c:v>7.8309124719999996</c:v>
                </c:pt>
                <c:pt idx="6266">
                  <c:v>7.9804357359999996</c:v>
                </c:pt>
                <c:pt idx="6267">
                  <c:v>8.2263323679999996</c:v>
                </c:pt>
                <c:pt idx="6268">
                  <c:v>8.4895166839999998</c:v>
                </c:pt>
                <c:pt idx="6269">
                  <c:v>8.7594983420000005</c:v>
                </c:pt>
                <c:pt idx="6270">
                  <c:v>9.1037941710000005</c:v>
                </c:pt>
                <c:pt idx="6271">
                  <c:v>9.5169390850000006</c:v>
                </c:pt>
                <c:pt idx="6272">
                  <c:v>9.950799043</c:v>
                </c:pt>
                <c:pt idx="6273">
                  <c:v>10.37793402</c:v>
                </c:pt>
                <c:pt idx="6274">
                  <c:v>10.777185510000001</c:v>
                </c:pt>
                <c:pt idx="6275">
                  <c:v>11.15500376</c:v>
                </c:pt>
                <c:pt idx="6276">
                  <c:v>11.50630438</c:v>
                </c:pt>
                <c:pt idx="6277">
                  <c:v>11.79690669</c:v>
                </c:pt>
                <c:pt idx="6278">
                  <c:v>12.019440339999999</c:v>
                </c:pt>
                <c:pt idx="6279">
                  <c:v>12.134903169999999</c:v>
                </c:pt>
                <c:pt idx="6280">
                  <c:v>12.13788609</c:v>
                </c:pt>
                <c:pt idx="6281">
                  <c:v>12.080913539999999</c:v>
                </c:pt>
                <c:pt idx="6282">
                  <c:v>12.05285477</c:v>
                </c:pt>
                <c:pt idx="6283">
                  <c:v>12.083861389999999</c:v>
                </c:pt>
                <c:pt idx="6284">
                  <c:v>12.136268189999999</c:v>
                </c:pt>
                <c:pt idx="6285">
                  <c:v>12.124523099999999</c:v>
                </c:pt>
                <c:pt idx="6286">
                  <c:v>11.99174305</c:v>
                </c:pt>
                <c:pt idx="6287">
                  <c:v>11.71881752</c:v>
                </c:pt>
                <c:pt idx="6288">
                  <c:v>11.44151626</c:v>
                </c:pt>
                <c:pt idx="6289">
                  <c:v>11.249589629999999</c:v>
                </c:pt>
                <c:pt idx="6290">
                  <c:v>11.15674682</c:v>
                </c:pt>
                <c:pt idx="6291">
                  <c:v>11.137691909999999</c:v>
                </c:pt>
                <c:pt idx="6292">
                  <c:v>11.25428595</c:v>
                </c:pt>
                <c:pt idx="6293">
                  <c:v>11.57450798</c:v>
                </c:pt>
                <c:pt idx="6294">
                  <c:v>11.985679490000001</c:v>
                </c:pt>
                <c:pt idx="6295">
                  <c:v>12.47999924</c:v>
                </c:pt>
                <c:pt idx="6296">
                  <c:v>13.03065662</c:v>
                </c:pt>
                <c:pt idx="6297">
                  <c:v>13.57417381</c:v>
                </c:pt>
                <c:pt idx="6298">
                  <c:v>14.11528041</c:v>
                </c:pt>
                <c:pt idx="6299">
                  <c:v>14.643440200000001</c:v>
                </c:pt>
                <c:pt idx="6300">
                  <c:v>15.07845685</c:v>
                </c:pt>
                <c:pt idx="6301">
                  <c:v>15.243543430000001</c:v>
                </c:pt>
                <c:pt idx="6302">
                  <c:v>15.006789210000001</c:v>
                </c:pt>
                <c:pt idx="6303">
                  <c:v>14.707877610000001</c:v>
                </c:pt>
                <c:pt idx="6304">
                  <c:v>14.288913300000001</c:v>
                </c:pt>
                <c:pt idx="6305">
                  <c:v>13.60288415</c:v>
                </c:pt>
                <c:pt idx="6306">
                  <c:v>12.86259158</c:v>
                </c:pt>
                <c:pt idx="6307">
                  <c:v>12.15096879</c:v>
                </c:pt>
                <c:pt idx="6308">
                  <c:v>11.41708289</c:v>
                </c:pt>
                <c:pt idx="6309">
                  <c:v>10.686965450000001</c:v>
                </c:pt>
                <c:pt idx="6310">
                  <c:v>10.06612372</c:v>
                </c:pt>
                <c:pt idx="6311">
                  <c:v>9.5933951119999996</c:v>
                </c:pt>
                <c:pt idx="6312">
                  <c:v>9.157049056</c:v>
                </c:pt>
                <c:pt idx="6313">
                  <c:v>8.7910795279999991</c:v>
                </c:pt>
                <c:pt idx="6314">
                  <c:v>8.5914017640000004</c:v>
                </c:pt>
                <c:pt idx="6315">
                  <c:v>8.5640953819999996</c:v>
                </c:pt>
                <c:pt idx="6316">
                  <c:v>8.6629376909999998</c:v>
                </c:pt>
                <c:pt idx="6317">
                  <c:v>8.8079168449999994</c:v>
                </c:pt>
                <c:pt idx="6318">
                  <c:v>8.9509249230000005</c:v>
                </c:pt>
                <c:pt idx="6319">
                  <c:v>9.1397769610000008</c:v>
                </c:pt>
                <c:pt idx="6320">
                  <c:v>9.2694809809999992</c:v>
                </c:pt>
                <c:pt idx="6321">
                  <c:v>9.3441749900000008</c:v>
                </c:pt>
                <c:pt idx="6322">
                  <c:v>9.4125507450000008</c:v>
                </c:pt>
                <c:pt idx="6323">
                  <c:v>9.4380943730000002</c:v>
                </c:pt>
                <c:pt idx="6324">
                  <c:v>9.4284436859999996</c:v>
                </c:pt>
                <c:pt idx="6325">
                  <c:v>9.3721123429999995</c:v>
                </c:pt>
                <c:pt idx="6326">
                  <c:v>9.2767316720000004</c:v>
                </c:pt>
                <c:pt idx="6327">
                  <c:v>9.2125083360000009</c:v>
                </c:pt>
                <c:pt idx="6328">
                  <c:v>9.1702191679999991</c:v>
                </c:pt>
                <c:pt idx="6329">
                  <c:v>9.1881370839999992</c:v>
                </c:pt>
                <c:pt idx="6330">
                  <c:v>9.2474500420000005</c:v>
                </c:pt>
                <c:pt idx="6331">
                  <c:v>9.338187521</c:v>
                </c:pt>
                <c:pt idx="6332">
                  <c:v>9.4407152599999993</c:v>
                </c:pt>
                <c:pt idx="6333">
                  <c:v>9.5209636300000007</c:v>
                </c:pt>
                <c:pt idx="6334">
                  <c:v>9.5787193150000007</c:v>
                </c:pt>
                <c:pt idx="6335">
                  <c:v>9.5852656580000009</c:v>
                </c:pt>
                <c:pt idx="6336">
                  <c:v>9.5014188290000003</c:v>
                </c:pt>
                <c:pt idx="6337">
                  <c:v>9.3191604140000006</c:v>
                </c:pt>
                <c:pt idx="6338">
                  <c:v>9.1665229569999997</c:v>
                </c:pt>
                <c:pt idx="6339">
                  <c:v>8.953492979</c:v>
                </c:pt>
                <c:pt idx="6340">
                  <c:v>8.6523979890000007</c:v>
                </c:pt>
                <c:pt idx="6341">
                  <c:v>8.4155544950000003</c:v>
                </c:pt>
                <c:pt idx="6342">
                  <c:v>8.3198147470000006</c:v>
                </c:pt>
                <c:pt idx="6343">
                  <c:v>8.2134578739999995</c:v>
                </c:pt>
                <c:pt idx="6344">
                  <c:v>8.0537732870000003</c:v>
                </c:pt>
                <c:pt idx="6345">
                  <c:v>7.8249212930000001</c:v>
                </c:pt>
                <c:pt idx="6346">
                  <c:v>7.5620196469999996</c:v>
                </c:pt>
                <c:pt idx="6347">
                  <c:v>7.2819253230000003</c:v>
                </c:pt>
                <c:pt idx="6348">
                  <c:v>7.0102329619999999</c:v>
                </c:pt>
                <c:pt idx="6349">
                  <c:v>6.7223558810000004</c:v>
                </c:pt>
                <c:pt idx="6350">
                  <c:v>6.6244072899999997</c:v>
                </c:pt>
                <c:pt idx="6351">
                  <c:v>6.4906781450000004</c:v>
                </c:pt>
                <c:pt idx="6352">
                  <c:v>6.1609045729999998</c:v>
                </c:pt>
                <c:pt idx="6353">
                  <c:v>5.954254486</c:v>
                </c:pt>
                <c:pt idx="6354">
                  <c:v>5.9522402430000003</c:v>
                </c:pt>
                <c:pt idx="6355">
                  <c:v>5.9665604720000003</c:v>
                </c:pt>
                <c:pt idx="6356">
                  <c:v>5.998081236</c:v>
                </c:pt>
                <c:pt idx="6357">
                  <c:v>6.0669803680000003</c:v>
                </c:pt>
                <c:pt idx="6358">
                  <c:v>6.166554434</c:v>
                </c:pt>
                <c:pt idx="6359">
                  <c:v>6.2339653669999997</c:v>
                </c:pt>
                <c:pt idx="6360">
                  <c:v>6.3138744830000002</c:v>
                </c:pt>
                <c:pt idx="6361">
                  <c:v>6.3598792419999999</c:v>
                </c:pt>
                <c:pt idx="6362">
                  <c:v>6.3709721210000003</c:v>
                </c:pt>
                <c:pt idx="6363">
                  <c:v>6.4041597599999998</c:v>
                </c:pt>
                <c:pt idx="6364">
                  <c:v>6.5036163800000004</c:v>
                </c:pt>
                <c:pt idx="6365">
                  <c:v>6.6167526900000002</c:v>
                </c:pt>
                <c:pt idx="6366">
                  <c:v>6.720539145</c:v>
                </c:pt>
                <c:pt idx="6367">
                  <c:v>6.7805575730000003</c:v>
                </c:pt>
                <c:pt idx="6368">
                  <c:v>6.8018007860000003</c:v>
                </c:pt>
                <c:pt idx="6369">
                  <c:v>6.7935548929999996</c:v>
                </c:pt>
                <c:pt idx="6370">
                  <c:v>6.755114947</c:v>
                </c:pt>
                <c:pt idx="6371">
                  <c:v>6.7427918729999998</c:v>
                </c:pt>
                <c:pt idx="6372">
                  <c:v>6.8418396870000002</c:v>
                </c:pt>
                <c:pt idx="6373">
                  <c:v>7.092832993</c:v>
                </c:pt>
                <c:pt idx="6374">
                  <c:v>7.4888221970000002</c:v>
                </c:pt>
                <c:pt idx="6375">
                  <c:v>7.9024615980000004</c:v>
                </c:pt>
                <c:pt idx="6376">
                  <c:v>8.1574992989999995</c:v>
                </c:pt>
                <c:pt idx="6377">
                  <c:v>8.2931661499999993</c:v>
                </c:pt>
                <c:pt idx="6378">
                  <c:v>8.4479900749999999</c:v>
                </c:pt>
                <c:pt idx="6379">
                  <c:v>8.7418020369999994</c:v>
                </c:pt>
                <c:pt idx="6380">
                  <c:v>9.0884610190000004</c:v>
                </c:pt>
                <c:pt idx="6381">
                  <c:v>9.3952740089999995</c:v>
                </c:pt>
                <c:pt idx="6382">
                  <c:v>9.6780140049999996</c:v>
                </c:pt>
                <c:pt idx="6383">
                  <c:v>9.9846140020000007</c:v>
                </c:pt>
                <c:pt idx="6384">
                  <c:v>10.317868499999999</c:v>
                </c:pt>
                <c:pt idx="6385">
                  <c:v>10.646376249999999</c:v>
                </c:pt>
                <c:pt idx="6386">
                  <c:v>10.96972613</c:v>
                </c:pt>
                <c:pt idx="6387">
                  <c:v>11.20541356</c:v>
                </c:pt>
                <c:pt idx="6388">
                  <c:v>11.434844780000001</c:v>
                </c:pt>
                <c:pt idx="6389">
                  <c:v>11.633468390000001</c:v>
                </c:pt>
                <c:pt idx="6390">
                  <c:v>11.7094267</c:v>
                </c:pt>
                <c:pt idx="6391">
                  <c:v>11.65961435</c:v>
                </c:pt>
                <c:pt idx="6392">
                  <c:v>11.55392067</c:v>
                </c:pt>
                <c:pt idx="6393">
                  <c:v>11.417592839999999</c:v>
                </c:pt>
                <c:pt idx="6394">
                  <c:v>11.41756717</c:v>
                </c:pt>
                <c:pt idx="6395">
                  <c:v>11.67152158</c:v>
                </c:pt>
                <c:pt idx="6396">
                  <c:v>11.90222829</c:v>
                </c:pt>
                <c:pt idx="6397">
                  <c:v>12.053027650000001</c:v>
                </c:pt>
                <c:pt idx="6398">
                  <c:v>12.27467532</c:v>
                </c:pt>
                <c:pt idx="6399">
                  <c:v>12.465622659999999</c:v>
                </c:pt>
                <c:pt idx="6400">
                  <c:v>12.510696830000001</c:v>
                </c:pt>
                <c:pt idx="6401">
                  <c:v>12.372116419999999</c:v>
                </c:pt>
                <c:pt idx="6402">
                  <c:v>12.23596221</c:v>
                </c:pt>
                <c:pt idx="6403">
                  <c:v>12.0661316</c:v>
                </c:pt>
                <c:pt idx="6404">
                  <c:v>11.9426498</c:v>
                </c:pt>
                <c:pt idx="6405">
                  <c:v>11.854816400000001</c:v>
                </c:pt>
                <c:pt idx="6406">
                  <c:v>11.806161700000001</c:v>
                </c:pt>
                <c:pt idx="6407">
                  <c:v>11.77697435</c:v>
                </c:pt>
                <c:pt idx="6408">
                  <c:v>11.707113680000001</c:v>
                </c:pt>
                <c:pt idx="6409">
                  <c:v>11.68662584</c:v>
                </c:pt>
                <c:pt idx="6410">
                  <c:v>11.739659919999999</c:v>
                </c:pt>
                <c:pt idx="6411">
                  <c:v>11.863108459999999</c:v>
                </c:pt>
                <c:pt idx="6412">
                  <c:v>12.050336229999999</c:v>
                </c:pt>
                <c:pt idx="6413">
                  <c:v>12.36189911</c:v>
                </c:pt>
                <c:pt idx="6414">
                  <c:v>12.74982756</c:v>
                </c:pt>
                <c:pt idx="6415">
                  <c:v>13.134412279999999</c:v>
                </c:pt>
                <c:pt idx="6416">
                  <c:v>13.457548640000001</c:v>
                </c:pt>
                <c:pt idx="6417">
                  <c:v>13.710387320000001</c:v>
                </c:pt>
                <c:pt idx="6418">
                  <c:v>13.939468160000001</c:v>
                </c:pt>
                <c:pt idx="6419">
                  <c:v>14.101600579999999</c:v>
                </c:pt>
                <c:pt idx="6420">
                  <c:v>14.182224290000001</c:v>
                </c:pt>
                <c:pt idx="6421">
                  <c:v>14.14058114</c:v>
                </c:pt>
                <c:pt idx="6422">
                  <c:v>13.857957069999999</c:v>
                </c:pt>
                <c:pt idx="6423">
                  <c:v>13.40726529</c:v>
                </c:pt>
                <c:pt idx="6424">
                  <c:v>12.88432714</c:v>
                </c:pt>
                <c:pt idx="6425">
                  <c:v>12.296015069999999</c:v>
                </c:pt>
                <c:pt idx="6426">
                  <c:v>11.630956039999999</c:v>
                </c:pt>
                <c:pt idx="6427">
                  <c:v>10.918078019999999</c:v>
                </c:pt>
                <c:pt idx="6428">
                  <c:v>10.21810251</c:v>
                </c:pt>
                <c:pt idx="6429">
                  <c:v>9.5938382539999996</c:v>
                </c:pt>
                <c:pt idx="6430">
                  <c:v>9.0555556270000004</c:v>
                </c:pt>
                <c:pt idx="6431">
                  <c:v>8.6215963139999996</c:v>
                </c:pt>
                <c:pt idx="6432">
                  <c:v>8.3642496570000002</c:v>
                </c:pt>
                <c:pt idx="6433">
                  <c:v>8.2077213279999999</c:v>
                </c:pt>
                <c:pt idx="6434">
                  <c:v>8.0673463640000005</c:v>
                </c:pt>
                <c:pt idx="6435">
                  <c:v>7.9439666820000001</c:v>
                </c:pt>
                <c:pt idx="6436">
                  <c:v>7.8061278410000003</c:v>
                </c:pt>
                <c:pt idx="6437">
                  <c:v>7.7734404210000001</c:v>
                </c:pt>
                <c:pt idx="6438">
                  <c:v>7.90319971</c:v>
                </c:pt>
                <c:pt idx="6439">
                  <c:v>8.1268548549999995</c:v>
                </c:pt>
                <c:pt idx="6440">
                  <c:v>8.4343534279999997</c:v>
                </c:pt>
                <c:pt idx="6441">
                  <c:v>8.7824842140000001</c:v>
                </c:pt>
                <c:pt idx="6442">
                  <c:v>9.0517036070000003</c:v>
                </c:pt>
                <c:pt idx="6443">
                  <c:v>9.2326465530000004</c:v>
                </c:pt>
                <c:pt idx="6444">
                  <c:v>9.3383922770000005</c:v>
                </c:pt>
                <c:pt idx="6445">
                  <c:v>9.3488836380000002</c:v>
                </c:pt>
                <c:pt idx="6446">
                  <c:v>9.3085358189999994</c:v>
                </c:pt>
                <c:pt idx="6447">
                  <c:v>9.1889816599999996</c:v>
                </c:pt>
                <c:pt idx="6448">
                  <c:v>8.9656073299999992</c:v>
                </c:pt>
                <c:pt idx="6449">
                  <c:v>8.6912006650000002</c:v>
                </c:pt>
                <c:pt idx="6450">
                  <c:v>8.4112513320000009</c:v>
                </c:pt>
                <c:pt idx="6451">
                  <c:v>8.1481534159999995</c:v>
                </c:pt>
                <c:pt idx="6452">
                  <c:v>7.8301649580000001</c:v>
                </c:pt>
                <c:pt idx="6453">
                  <c:v>7.471059329</c:v>
                </c:pt>
                <c:pt idx="6454">
                  <c:v>7.1105373150000002</c:v>
                </c:pt>
                <c:pt idx="6455">
                  <c:v>6.8033155570000003</c:v>
                </c:pt>
                <c:pt idx="6456">
                  <c:v>6.5515906289999997</c:v>
                </c:pt>
                <c:pt idx="6457">
                  <c:v>6.3405003139999998</c:v>
                </c:pt>
                <c:pt idx="6458">
                  <c:v>6.1541521570000004</c:v>
                </c:pt>
                <c:pt idx="6459">
                  <c:v>5.9879800789999997</c:v>
                </c:pt>
                <c:pt idx="6460">
                  <c:v>5.8610783389999996</c:v>
                </c:pt>
                <c:pt idx="6461">
                  <c:v>5.8222094200000001</c:v>
                </c:pt>
                <c:pt idx="6462">
                  <c:v>5.8311257100000002</c:v>
                </c:pt>
                <c:pt idx="6463">
                  <c:v>5.8693133550000001</c:v>
                </c:pt>
                <c:pt idx="6464">
                  <c:v>5.9551721769999997</c:v>
                </c:pt>
                <c:pt idx="6465">
                  <c:v>6.079545339</c:v>
                </c:pt>
                <c:pt idx="6466">
                  <c:v>6.2135016690000002</c:v>
                </c:pt>
                <c:pt idx="6467">
                  <c:v>6.3340381350000001</c:v>
                </c:pt>
                <c:pt idx="6468">
                  <c:v>6.4587975670000004</c:v>
                </c:pt>
                <c:pt idx="6469">
                  <c:v>6.556509084</c:v>
                </c:pt>
                <c:pt idx="6470">
                  <c:v>6.6448240419999998</c:v>
                </c:pt>
                <c:pt idx="6471">
                  <c:v>6.7608428209999998</c:v>
                </c:pt>
                <c:pt idx="6472">
                  <c:v>6.8960464100000003</c:v>
                </c:pt>
                <c:pt idx="6473">
                  <c:v>7.0137887049999996</c:v>
                </c:pt>
                <c:pt idx="6474">
                  <c:v>7.1096318529999998</c:v>
                </c:pt>
                <c:pt idx="6475">
                  <c:v>7.2028644259999997</c:v>
                </c:pt>
                <c:pt idx="6476">
                  <c:v>7.2824777129999996</c:v>
                </c:pt>
                <c:pt idx="6477">
                  <c:v>7.3797718569999997</c:v>
                </c:pt>
                <c:pt idx="6478">
                  <c:v>7.5147379279999997</c:v>
                </c:pt>
                <c:pt idx="6479">
                  <c:v>7.6378087140000002</c:v>
                </c:pt>
                <c:pt idx="6480">
                  <c:v>7.8016313569999998</c:v>
                </c:pt>
                <c:pt idx="6481">
                  <c:v>7.9983346790000001</c:v>
                </c:pt>
                <c:pt idx="6482">
                  <c:v>8.2046650890000006</c:v>
                </c:pt>
                <c:pt idx="6483">
                  <c:v>8.3673090450000007</c:v>
                </c:pt>
                <c:pt idx="6484">
                  <c:v>8.5932155219999995</c:v>
                </c:pt>
                <c:pt idx="6485">
                  <c:v>8.8532027610000004</c:v>
                </c:pt>
                <c:pt idx="6486">
                  <c:v>9.020816881</c:v>
                </c:pt>
                <c:pt idx="6487">
                  <c:v>9.0837879400000006</c:v>
                </c:pt>
                <c:pt idx="6488">
                  <c:v>9.1130229699999994</c:v>
                </c:pt>
                <c:pt idx="6489">
                  <c:v>9.2481084849999995</c:v>
                </c:pt>
                <c:pt idx="6490">
                  <c:v>9.4884037429999992</c:v>
                </c:pt>
                <c:pt idx="6491">
                  <c:v>9.7668838709999992</c:v>
                </c:pt>
                <c:pt idx="6492">
                  <c:v>9.9904594360000001</c:v>
                </c:pt>
                <c:pt idx="6493">
                  <c:v>10.222425469999999</c:v>
                </c:pt>
                <c:pt idx="6494">
                  <c:v>10.404746230000001</c:v>
                </c:pt>
                <c:pt idx="6495">
                  <c:v>10.582889120000001</c:v>
                </c:pt>
                <c:pt idx="6496">
                  <c:v>10.65426806</c:v>
                </c:pt>
                <c:pt idx="6497">
                  <c:v>10.66800003</c:v>
                </c:pt>
                <c:pt idx="6498">
                  <c:v>10.638016009999999</c:v>
                </c:pt>
                <c:pt idx="6499">
                  <c:v>10.66342176</c:v>
                </c:pt>
                <c:pt idx="6500">
                  <c:v>10.627517879999999</c:v>
                </c:pt>
                <c:pt idx="6501">
                  <c:v>10.63265994</c:v>
                </c:pt>
                <c:pt idx="6502">
                  <c:v>10.845237969999999</c:v>
                </c:pt>
                <c:pt idx="6503">
                  <c:v>11.271884979999999</c:v>
                </c:pt>
                <c:pt idx="6504">
                  <c:v>11.787881990000001</c:v>
                </c:pt>
                <c:pt idx="6505">
                  <c:v>12.343640499999999</c:v>
                </c:pt>
                <c:pt idx="6506">
                  <c:v>12.83917125</c:v>
                </c:pt>
                <c:pt idx="6507">
                  <c:v>13.237632120000001</c:v>
                </c:pt>
                <c:pt idx="6508">
                  <c:v>13.692272060000001</c:v>
                </c:pt>
                <c:pt idx="6509">
                  <c:v>14.171674530000001</c:v>
                </c:pt>
                <c:pt idx="6510">
                  <c:v>14.47467677</c:v>
                </c:pt>
                <c:pt idx="6511">
                  <c:v>14.599162379999999</c:v>
                </c:pt>
                <c:pt idx="6512">
                  <c:v>14.47868119</c:v>
                </c:pt>
                <c:pt idx="6513">
                  <c:v>14.025946599999999</c:v>
                </c:pt>
                <c:pt idx="6514">
                  <c:v>13.3813283</c:v>
                </c:pt>
                <c:pt idx="6515">
                  <c:v>12.76435665</c:v>
                </c:pt>
                <c:pt idx="6516">
                  <c:v>12.23204732</c:v>
                </c:pt>
                <c:pt idx="6517">
                  <c:v>11.74597516</c:v>
                </c:pt>
                <c:pt idx="6518">
                  <c:v>11.25963758</c:v>
                </c:pt>
                <c:pt idx="6519">
                  <c:v>10.76875029</c:v>
                </c:pt>
                <c:pt idx="6520">
                  <c:v>10.323851149999999</c:v>
                </c:pt>
                <c:pt idx="6521">
                  <c:v>9.9468680729999992</c:v>
                </c:pt>
                <c:pt idx="6522">
                  <c:v>9.6501535359999995</c:v>
                </c:pt>
                <c:pt idx="6523">
                  <c:v>9.5018497679999996</c:v>
                </c:pt>
                <c:pt idx="6524">
                  <c:v>9.5738083839999994</c:v>
                </c:pt>
                <c:pt idx="6525">
                  <c:v>9.7021261919999997</c:v>
                </c:pt>
                <c:pt idx="6526">
                  <c:v>9.9331020960000007</c:v>
                </c:pt>
                <c:pt idx="6527">
                  <c:v>10.350630049999999</c:v>
                </c:pt>
                <c:pt idx="6528">
                  <c:v>10.943053519999999</c:v>
                </c:pt>
                <c:pt idx="6529">
                  <c:v>11.589202759999999</c:v>
                </c:pt>
                <c:pt idx="6530">
                  <c:v>12.259704380000001</c:v>
                </c:pt>
                <c:pt idx="6531">
                  <c:v>12.86952219</c:v>
                </c:pt>
                <c:pt idx="6532">
                  <c:v>13.4948806</c:v>
                </c:pt>
                <c:pt idx="6533">
                  <c:v>13.9371683</c:v>
                </c:pt>
                <c:pt idx="6534">
                  <c:v>14.10327365</c:v>
                </c:pt>
                <c:pt idx="6535">
                  <c:v>14.08984482</c:v>
                </c:pt>
                <c:pt idx="6536">
                  <c:v>14.058189909999999</c:v>
                </c:pt>
                <c:pt idx="6537">
                  <c:v>13.900203960000001</c:v>
                </c:pt>
                <c:pt idx="6538">
                  <c:v>13.60181998</c:v>
                </c:pt>
                <c:pt idx="6539">
                  <c:v>13.207068489999999</c:v>
                </c:pt>
                <c:pt idx="6540">
                  <c:v>12.76952674</c:v>
                </c:pt>
                <c:pt idx="6541">
                  <c:v>12.24332987</c:v>
                </c:pt>
                <c:pt idx="6542">
                  <c:v>11.642752440000001</c:v>
                </c:pt>
                <c:pt idx="6543">
                  <c:v>10.89755572</c:v>
                </c:pt>
                <c:pt idx="6544">
                  <c:v>10.10962086</c:v>
                </c:pt>
                <c:pt idx="6545">
                  <c:v>9.4451454300000002</c:v>
                </c:pt>
                <c:pt idx="6546">
                  <c:v>9.0269247149999998</c:v>
                </c:pt>
                <c:pt idx="6547">
                  <c:v>8.7727243569999995</c:v>
                </c:pt>
                <c:pt idx="6548">
                  <c:v>8.6396811790000001</c:v>
                </c:pt>
                <c:pt idx="6549">
                  <c:v>8.6842205890000006</c:v>
                </c:pt>
                <c:pt idx="6550">
                  <c:v>8.9017337950000002</c:v>
                </c:pt>
                <c:pt idx="6551">
                  <c:v>9.3643493969999998</c:v>
                </c:pt>
                <c:pt idx="6552">
                  <c:v>9.8094786989999996</c:v>
                </c:pt>
                <c:pt idx="6553">
                  <c:v>10.022453349999999</c:v>
                </c:pt>
                <c:pt idx="6554">
                  <c:v>10.04978567</c:v>
                </c:pt>
                <c:pt idx="6555">
                  <c:v>9.997030337</c:v>
                </c:pt>
                <c:pt idx="6556">
                  <c:v>9.8767881689999992</c:v>
                </c:pt>
                <c:pt idx="6557">
                  <c:v>9.7545025840000008</c:v>
                </c:pt>
                <c:pt idx="6558">
                  <c:v>9.6966787920000002</c:v>
                </c:pt>
                <c:pt idx="6559">
                  <c:v>9.7171213959999996</c:v>
                </c:pt>
                <c:pt idx="6560">
                  <c:v>9.7480566979999992</c:v>
                </c:pt>
                <c:pt idx="6561">
                  <c:v>9.7187623490000004</c:v>
                </c:pt>
                <c:pt idx="6562">
                  <c:v>9.6847826749999992</c:v>
                </c:pt>
                <c:pt idx="6563">
                  <c:v>9.5925593370000009</c:v>
                </c:pt>
                <c:pt idx="6564">
                  <c:v>9.4154279190000008</c:v>
                </c:pt>
                <c:pt idx="6565">
                  <c:v>9.2056999590000004</c:v>
                </c:pt>
                <c:pt idx="6566">
                  <c:v>9.0749644800000002</c:v>
                </c:pt>
                <c:pt idx="6567">
                  <c:v>9.0882557399999992</c:v>
                </c:pt>
                <c:pt idx="6568">
                  <c:v>9.2016288700000004</c:v>
                </c:pt>
                <c:pt idx="6569">
                  <c:v>9.214332185</c:v>
                </c:pt>
                <c:pt idx="6570">
                  <c:v>9.0744970919999997</c:v>
                </c:pt>
                <c:pt idx="6571">
                  <c:v>8.8142030459999994</c:v>
                </c:pt>
                <c:pt idx="6572">
                  <c:v>8.505635023</c:v>
                </c:pt>
                <c:pt idx="6573">
                  <c:v>8.1817420120000008</c:v>
                </c:pt>
                <c:pt idx="6574">
                  <c:v>8.0258610059999995</c:v>
                </c:pt>
                <c:pt idx="6575">
                  <c:v>7.9287401529999997</c:v>
                </c:pt>
                <c:pt idx="6576">
                  <c:v>7.974280576</c:v>
                </c:pt>
                <c:pt idx="6577">
                  <c:v>8.2105517880000001</c:v>
                </c:pt>
                <c:pt idx="6578">
                  <c:v>8.4204843940000007</c:v>
                </c:pt>
                <c:pt idx="6579">
                  <c:v>8.377196197</c:v>
                </c:pt>
                <c:pt idx="6580">
                  <c:v>8.2205195989999993</c:v>
                </c:pt>
                <c:pt idx="6581">
                  <c:v>8.2237697989999994</c:v>
                </c:pt>
                <c:pt idx="6582">
                  <c:v>8.5160748999999996</c:v>
                </c:pt>
                <c:pt idx="6583">
                  <c:v>9.0354424499999997</c:v>
                </c:pt>
                <c:pt idx="6584">
                  <c:v>9.4332257249999998</c:v>
                </c:pt>
                <c:pt idx="6585">
                  <c:v>9.7410803619999999</c:v>
                </c:pt>
                <c:pt idx="6586">
                  <c:v>9.9369006809999991</c:v>
                </c:pt>
                <c:pt idx="6587">
                  <c:v>10.041486340000001</c:v>
                </c:pt>
                <c:pt idx="6588">
                  <c:v>9.9748066699999995</c:v>
                </c:pt>
                <c:pt idx="6589">
                  <c:v>9.6694178350000008</c:v>
                </c:pt>
                <c:pt idx="6590">
                  <c:v>9.1581494180000007</c:v>
                </c:pt>
                <c:pt idx="6591">
                  <c:v>8.5905722089999994</c:v>
                </c:pt>
                <c:pt idx="6592">
                  <c:v>8.0662516039999996</c:v>
                </c:pt>
                <c:pt idx="6593">
                  <c:v>7.6198110019999996</c:v>
                </c:pt>
                <c:pt idx="6594">
                  <c:v>7.2718043010000004</c:v>
                </c:pt>
                <c:pt idx="6595">
                  <c:v>7.0554578010000002</c:v>
                </c:pt>
                <c:pt idx="6596">
                  <c:v>6.98351655</c:v>
                </c:pt>
                <c:pt idx="6597">
                  <c:v>6.9962367749999999</c:v>
                </c:pt>
                <c:pt idx="6598">
                  <c:v>6.9916181379999998</c:v>
                </c:pt>
                <c:pt idx="6599">
                  <c:v>7.0020728190000003</c:v>
                </c:pt>
                <c:pt idx="6600">
                  <c:v>7.0499026589999998</c:v>
                </c:pt>
                <c:pt idx="6601">
                  <c:v>7.0838273300000001</c:v>
                </c:pt>
                <c:pt idx="6602">
                  <c:v>7.0810906649999996</c:v>
                </c:pt>
                <c:pt idx="6603">
                  <c:v>6.9952268320000002</c:v>
                </c:pt>
                <c:pt idx="6604">
                  <c:v>6.9186644160000004</c:v>
                </c:pt>
                <c:pt idx="6605">
                  <c:v>7.0305449580000001</c:v>
                </c:pt>
                <c:pt idx="6606">
                  <c:v>7.3296187789999996</c:v>
                </c:pt>
                <c:pt idx="6607">
                  <c:v>7.6539451400000003</c:v>
                </c:pt>
                <c:pt idx="6608">
                  <c:v>7.8678430700000002</c:v>
                </c:pt>
                <c:pt idx="6609">
                  <c:v>7.9993665350000001</c:v>
                </c:pt>
                <c:pt idx="6610">
                  <c:v>8.0877262670000007</c:v>
                </c:pt>
                <c:pt idx="6611">
                  <c:v>8.2055071339999994</c:v>
                </c:pt>
                <c:pt idx="6612">
                  <c:v>8.4468545670000008</c:v>
                </c:pt>
                <c:pt idx="6613">
                  <c:v>8.7463002830000001</c:v>
                </c:pt>
                <c:pt idx="6614">
                  <c:v>8.9763911420000007</c:v>
                </c:pt>
                <c:pt idx="6615">
                  <c:v>9.1143325710000003</c:v>
                </c:pt>
                <c:pt idx="6616">
                  <c:v>9.184775535</c:v>
                </c:pt>
                <c:pt idx="6617">
                  <c:v>9.2324712679999994</c:v>
                </c:pt>
                <c:pt idx="6618">
                  <c:v>9.1646976339999995</c:v>
                </c:pt>
                <c:pt idx="6619">
                  <c:v>8.7167483170000004</c:v>
                </c:pt>
                <c:pt idx="6620">
                  <c:v>8.0332321580000006</c:v>
                </c:pt>
                <c:pt idx="6621">
                  <c:v>7.3292990790000001</c:v>
                </c:pt>
                <c:pt idx="6622">
                  <c:v>6.6701808400000004</c:v>
                </c:pt>
                <c:pt idx="6623">
                  <c:v>6.0172804199999996</c:v>
                </c:pt>
                <c:pt idx="6624">
                  <c:v>5.3949469600000004</c:v>
                </c:pt>
                <c:pt idx="6625">
                  <c:v>4.9828128300000003</c:v>
                </c:pt>
                <c:pt idx="6626">
                  <c:v>5.0574464150000003</c:v>
                </c:pt>
                <c:pt idx="6627">
                  <c:v>5.6837677070000003</c:v>
                </c:pt>
                <c:pt idx="6628">
                  <c:v>6.6844055039999999</c:v>
                </c:pt>
                <c:pt idx="6629">
                  <c:v>7.9117902520000003</c:v>
                </c:pt>
                <c:pt idx="6630">
                  <c:v>9.1676566259999994</c:v>
                </c:pt>
                <c:pt idx="6631">
                  <c:v>10.28469481</c:v>
                </c:pt>
                <c:pt idx="6632">
                  <c:v>11.539953410000001</c:v>
                </c:pt>
                <c:pt idx="6633">
                  <c:v>12.512492200000001</c:v>
                </c:pt>
                <c:pt idx="6634">
                  <c:v>13.2819191</c:v>
                </c:pt>
                <c:pt idx="6635">
                  <c:v>13.710715049999999</c:v>
                </c:pt>
                <c:pt idx="6636">
                  <c:v>13.828776530000001</c:v>
                </c:pt>
                <c:pt idx="6637">
                  <c:v>13.64377376</c:v>
                </c:pt>
                <c:pt idx="6638">
                  <c:v>13.10930888</c:v>
                </c:pt>
                <c:pt idx="6639">
                  <c:v>12.29546844</c:v>
                </c:pt>
                <c:pt idx="6640">
                  <c:v>11.28322472</c:v>
                </c:pt>
                <c:pt idx="6641">
                  <c:v>10.419375860000001</c:v>
                </c:pt>
                <c:pt idx="6642">
                  <c:v>9.7139834300000008</c:v>
                </c:pt>
                <c:pt idx="6643">
                  <c:v>9.0380677150000004</c:v>
                </c:pt>
                <c:pt idx="6644">
                  <c:v>8.2904343580000006</c:v>
                </c:pt>
                <c:pt idx="6645">
                  <c:v>7.6616431790000004</c:v>
                </c:pt>
                <c:pt idx="6646">
                  <c:v>7.3384433390000003</c:v>
                </c:pt>
                <c:pt idx="6647">
                  <c:v>7.34957292</c:v>
                </c:pt>
                <c:pt idx="6648">
                  <c:v>7.6635712600000003</c:v>
                </c:pt>
                <c:pt idx="6649">
                  <c:v>8.1550356300000004</c:v>
                </c:pt>
                <c:pt idx="6650">
                  <c:v>8.701579315</c:v>
                </c:pt>
                <c:pt idx="6651">
                  <c:v>9.1802726569999997</c:v>
                </c:pt>
                <c:pt idx="6652">
                  <c:v>9.5120188290000005</c:v>
                </c:pt>
                <c:pt idx="6653">
                  <c:v>9.7288944140000009</c:v>
                </c:pt>
                <c:pt idx="6654">
                  <c:v>9.9571977070000006</c:v>
                </c:pt>
                <c:pt idx="6655">
                  <c:v>10.1793511</c:v>
                </c:pt>
                <c:pt idx="6656">
                  <c:v>10.33242755</c:v>
                </c:pt>
                <c:pt idx="6657">
                  <c:v>10.381667780000001</c:v>
                </c:pt>
                <c:pt idx="6658">
                  <c:v>10.312843389999999</c:v>
                </c:pt>
                <c:pt idx="6659">
                  <c:v>10.03541169</c:v>
                </c:pt>
                <c:pt idx="6660">
                  <c:v>9.6273858469999993</c:v>
                </c:pt>
                <c:pt idx="6661">
                  <c:v>9.1859844230000007</c:v>
                </c:pt>
                <c:pt idx="6662">
                  <c:v>8.8961614620000002</c:v>
                </c:pt>
                <c:pt idx="6663">
                  <c:v>8.7155367310000003</c:v>
                </c:pt>
                <c:pt idx="6664">
                  <c:v>8.6507293650000001</c:v>
                </c:pt>
                <c:pt idx="6665">
                  <c:v>8.7171341830000006</c:v>
                </c:pt>
                <c:pt idx="6666">
                  <c:v>9.0762795910000005</c:v>
                </c:pt>
                <c:pt idx="6667">
                  <c:v>9.3168872960000009</c:v>
                </c:pt>
                <c:pt idx="6668">
                  <c:v>9.5748026480000004</c:v>
                </c:pt>
                <c:pt idx="6669">
                  <c:v>9.5495243240000001</c:v>
                </c:pt>
                <c:pt idx="6670">
                  <c:v>9.6006671620000006</c:v>
                </c:pt>
                <c:pt idx="6671">
                  <c:v>9.6337455809999994</c:v>
                </c:pt>
                <c:pt idx="6672">
                  <c:v>9.4658212899999992</c:v>
                </c:pt>
                <c:pt idx="6673">
                  <c:v>9.3524096449999998</c:v>
                </c:pt>
                <c:pt idx="6674">
                  <c:v>9.2146188230000003</c:v>
                </c:pt>
                <c:pt idx="6675">
                  <c:v>9.1461199109999995</c:v>
                </c:pt>
                <c:pt idx="6676">
                  <c:v>9.2083369560000001</c:v>
                </c:pt>
                <c:pt idx="6677">
                  <c:v>9.3235822279999994</c:v>
                </c:pt>
                <c:pt idx="6678">
                  <c:v>9.4601231139999999</c:v>
                </c:pt>
                <c:pt idx="6679">
                  <c:v>9.529942557</c:v>
                </c:pt>
                <c:pt idx="6680">
                  <c:v>9.6054252780000002</c:v>
                </c:pt>
                <c:pt idx="6681">
                  <c:v>9.8715986390000001</c:v>
                </c:pt>
                <c:pt idx="6682">
                  <c:v>10.35731582</c:v>
                </c:pt>
                <c:pt idx="6683">
                  <c:v>11.08017791</c:v>
                </c:pt>
                <c:pt idx="6684">
                  <c:v>11.66106845</c:v>
                </c:pt>
                <c:pt idx="6685">
                  <c:v>12.075674230000001</c:v>
                </c:pt>
                <c:pt idx="6686">
                  <c:v>12.43485561</c:v>
                </c:pt>
                <c:pt idx="6687">
                  <c:v>12.69858331</c:v>
                </c:pt>
                <c:pt idx="6688">
                  <c:v>13.044581150000001</c:v>
                </c:pt>
                <c:pt idx="6689">
                  <c:v>13.390141829999999</c:v>
                </c:pt>
                <c:pt idx="6690">
                  <c:v>13.532877409999999</c:v>
                </c:pt>
                <c:pt idx="6691">
                  <c:v>13.41837071</c:v>
                </c:pt>
                <c:pt idx="6692">
                  <c:v>13.13319635</c:v>
                </c:pt>
                <c:pt idx="6693">
                  <c:v>12.736939680000001</c:v>
                </c:pt>
                <c:pt idx="6694">
                  <c:v>12.283577340000001</c:v>
                </c:pt>
                <c:pt idx="6695">
                  <c:v>11.82843417</c:v>
                </c:pt>
                <c:pt idx="6696">
                  <c:v>11.296007080000001</c:v>
                </c:pt>
                <c:pt idx="6697">
                  <c:v>10.690476540000001</c:v>
                </c:pt>
                <c:pt idx="6698">
                  <c:v>10.114182270000001</c:v>
                </c:pt>
                <c:pt idx="6699">
                  <c:v>9.6503221359999998</c:v>
                </c:pt>
                <c:pt idx="6700">
                  <c:v>9.2580300680000001</c:v>
                </c:pt>
                <c:pt idx="6701">
                  <c:v>8.9423160339999992</c:v>
                </c:pt>
                <c:pt idx="6702">
                  <c:v>8.7743730170000003</c:v>
                </c:pt>
                <c:pt idx="6703">
                  <c:v>8.8202615079999998</c:v>
                </c:pt>
                <c:pt idx="6704">
                  <c:v>9.0617497539999992</c:v>
                </c:pt>
                <c:pt idx="6705">
                  <c:v>9.3681703770000002</c:v>
                </c:pt>
                <c:pt idx="6706">
                  <c:v>9.6800186890000006</c:v>
                </c:pt>
                <c:pt idx="6707">
                  <c:v>10.00642934</c:v>
                </c:pt>
                <c:pt idx="6708">
                  <c:v>10.36637367</c:v>
                </c:pt>
                <c:pt idx="6709">
                  <c:v>10.69278484</c:v>
                </c:pt>
                <c:pt idx="6710">
                  <c:v>11.007807420000001</c:v>
                </c:pt>
                <c:pt idx="6711">
                  <c:v>11.28223921</c:v>
                </c:pt>
                <c:pt idx="6712">
                  <c:v>11.554915100000001</c:v>
                </c:pt>
                <c:pt idx="6713">
                  <c:v>11.769141550000001</c:v>
                </c:pt>
                <c:pt idx="6714">
                  <c:v>11.859035280000001</c:v>
                </c:pt>
                <c:pt idx="6715">
                  <c:v>11.79988664</c:v>
                </c:pt>
                <c:pt idx="6716">
                  <c:v>11.627261320000001</c:v>
                </c:pt>
                <c:pt idx="6717">
                  <c:v>11.39508966</c:v>
                </c:pt>
                <c:pt idx="6718">
                  <c:v>11.01938333</c:v>
                </c:pt>
                <c:pt idx="6719">
                  <c:v>10.63691966</c:v>
                </c:pt>
                <c:pt idx="6720">
                  <c:v>10.20825333</c:v>
                </c:pt>
                <c:pt idx="6721">
                  <c:v>9.7861181659999996</c:v>
                </c:pt>
                <c:pt idx="6722">
                  <c:v>9.3689195830000003</c:v>
                </c:pt>
                <c:pt idx="6723">
                  <c:v>8.9380762919999999</c:v>
                </c:pt>
                <c:pt idx="6724">
                  <c:v>8.4251614959999994</c:v>
                </c:pt>
                <c:pt idx="6725">
                  <c:v>7.9292860479999998</c:v>
                </c:pt>
                <c:pt idx="6726">
                  <c:v>7.6143698740000003</c:v>
                </c:pt>
                <c:pt idx="6727">
                  <c:v>7.3183085869999998</c:v>
                </c:pt>
                <c:pt idx="6728">
                  <c:v>7.0345357929999999</c:v>
                </c:pt>
                <c:pt idx="6729">
                  <c:v>6.8872935469999996</c:v>
                </c:pt>
                <c:pt idx="6730">
                  <c:v>6.8260243730000001</c:v>
                </c:pt>
                <c:pt idx="6731">
                  <c:v>6.8579736870000003</c:v>
                </c:pt>
                <c:pt idx="6732">
                  <c:v>6.8646328429999999</c:v>
                </c:pt>
                <c:pt idx="6733">
                  <c:v>6.9331327720000004</c:v>
                </c:pt>
                <c:pt idx="6734">
                  <c:v>6.8858626359999997</c:v>
                </c:pt>
                <c:pt idx="6735">
                  <c:v>6.8480521679999997</c:v>
                </c:pt>
                <c:pt idx="6736">
                  <c:v>6.8362498839999999</c:v>
                </c:pt>
                <c:pt idx="6737">
                  <c:v>6.8553502919999998</c:v>
                </c:pt>
                <c:pt idx="6738">
                  <c:v>6.8954027959999999</c:v>
                </c:pt>
                <c:pt idx="6739">
                  <c:v>6.9447106979999997</c:v>
                </c:pt>
                <c:pt idx="6740">
                  <c:v>7.0107616989999997</c:v>
                </c:pt>
                <c:pt idx="6741">
                  <c:v>7.078035549</c:v>
                </c:pt>
                <c:pt idx="6742">
                  <c:v>7.1737757750000002</c:v>
                </c:pt>
                <c:pt idx="6743">
                  <c:v>7.1025052369999999</c:v>
                </c:pt>
                <c:pt idx="6744">
                  <c:v>7.0493147690000004</c:v>
                </c:pt>
                <c:pt idx="6745">
                  <c:v>7.1056968840000003</c:v>
                </c:pt>
                <c:pt idx="6746">
                  <c:v>7.0409389420000004</c:v>
                </c:pt>
                <c:pt idx="6747">
                  <c:v>7.0025556709999996</c:v>
                </c:pt>
                <c:pt idx="6748">
                  <c:v>6.9150503360000002</c:v>
                </c:pt>
                <c:pt idx="6749">
                  <c:v>6.8256739680000003</c:v>
                </c:pt>
                <c:pt idx="6750">
                  <c:v>6.7780559839999999</c:v>
                </c:pt>
                <c:pt idx="6751">
                  <c:v>6.728558992</c:v>
                </c:pt>
                <c:pt idx="6752">
                  <c:v>6.6364276459999996</c:v>
                </c:pt>
                <c:pt idx="6753">
                  <c:v>6.5388253230000002</c:v>
                </c:pt>
                <c:pt idx="6754">
                  <c:v>6.5496861610000003</c:v>
                </c:pt>
                <c:pt idx="6755">
                  <c:v>6.617631781</c:v>
                </c:pt>
                <c:pt idx="6756">
                  <c:v>6.7498711900000004</c:v>
                </c:pt>
                <c:pt idx="6757">
                  <c:v>6.9509472450000001</c:v>
                </c:pt>
                <c:pt idx="6758">
                  <c:v>7.1612341229999998</c:v>
                </c:pt>
                <c:pt idx="6759">
                  <c:v>7.2879687610000001</c:v>
                </c:pt>
                <c:pt idx="6760">
                  <c:v>7.5109048810000001</c:v>
                </c:pt>
                <c:pt idx="6761">
                  <c:v>7.6348089400000001</c:v>
                </c:pt>
                <c:pt idx="6762">
                  <c:v>7.80671567</c:v>
                </c:pt>
                <c:pt idx="6763">
                  <c:v>7.9683068349999999</c:v>
                </c:pt>
                <c:pt idx="6764">
                  <c:v>8.0734099179999994</c:v>
                </c:pt>
                <c:pt idx="6765">
                  <c:v>8.1864164590000001</c:v>
                </c:pt>
                <c:pt idx="6766">
                  <c:v>8.4185792290000006</c:v>
                </c:pt>
                <c:pt idx="6767">
                  <c:v>8.6472091150000008</c:v>
                </c:pt>
                <c:pt idx="6768">
                  <c:v>8.9146535569999994</c:v>
                </c:pt>
                <c:pt idx="6769">
                  <c:v>9.3265587790000009</c:v>
                </c:pt>
                <c:pt idx="6770">
                  <c:v>9.6177088889999993</c:v>
                </c:pt>
                <c:pt idx="6771">
                  <c:v>9.8441479449999996</c:v>
                </c:pt>
                <c:pt idx="6772">
                  <c:v>10.05922747</c:v>
                </c:pt>
                <c:pt idx="6773">
                  <c:v>10.278736240000001</c:v>
                </c:pt>
                <c:pt idx="6774">
                  <c:v>10.51962462</c:v>
                </c:pt>
                <c:pt idx="6775">
                  <c:v>10.874611809999999</c:v>
                </c:pt>
                <c:pt idx="6776">
                  <c:v>11.1524549</c:v>
                </c:pt>
                <c:pt idx="6777">
                  <c:v>11.44513145</c:v>
                </c:pt>
                <c:pt idx="6778">
                  <c:v>11.84878623</c:v>
                </c:pt>
                <c:pt idx="6779">
                  <c:v>12.23267411</c:v>
                </c:pt>
                <c:pt idx="6780">
                  <c:v>12.58083006</c:v>
                </c:pt>
                <c:pt idx="6781">
                  <c:v>12.886873530000001</c:v>
                </c:pt>
                <c:pt idx="6782">
                  <c:v>13.155167759999999</c:v>
                </c:pt>
                <c:pt idx="6783">
                  <c:v>13.48038538</c:v>
                </c:pt>
                <c:pt idx="6784">
                  <c:v>13.78505369</c:v>
                </c:pt>
                <c:pt idx="6785">
                  <c:v>14.01854135</c:v>
                </c:pt>
                <c:pt idx="6786">
                  <c:v>14.19074367</c:v>
                </c:pt>
                <c:pt idx="6787">
                  <c:v>14.297009340000001</c:v>
                </c:pt>
                <c:pt idx="6788">
                  <c:v>14.330687169999999</c:v>
                </c:pt>
                <c:pt idx="6789">
                  <c:v>14.184966579999999</c:v>
                </c:pt>
                <c:pt idx="6790">
                  <c:v>13.890113789999999</c:v>
                </c:pt>
                <c:pt idx="6791">
                  <c:v>13.577319900000001</c:v>
                </c:pt>
                <c:pt idx="6792">
                  <c:v>13.363511949999999</c:v>
                </c:pt>
                <c:pt idx="6793">
                  <c:v>13.17541597</c:v>
                </c:pt>
                <c:pt idx="6794">
                  <c:v>12.92015099</c:v>
                </c:pt>
                <c:pt idx="6795">
                  <c:v>12.59155299</c:v>
                </c:pt>
                <c:pt idx="6796">
                  <c:v>12.253349500000001</c:v>
                </c:pt>
                <c:pt idx="6797">
                  <c:v>11.93828225</c:v>
                </c:pt>
                <c:pt idx="6798">
                  <c:v>11.66469762</c:v>
                </c:pt>
                <c:pt idx="6799">
                  <c:v>11.473248310000001</c:v>
                </c:pt>
                <c:pt idx="6800">
                  <c:v>11.33135066</c:v>
                </c:pt>
                <c:pt idx="6801">
                  <c:v>11.221682830000001</c:v>
                </c:pt>
                <c:pt idx="6802">
                  <c:v>11.159478910000001</c:v>
                </c:pt>
                <c:pt idx="6803">
                  <c:v>11.14811396</c:v>
                </c:pt>
                <c:pt idx="6804">
                  <c:v>11.21181348</c:v>
                </c:pt>
                <c:pt idx="6805">
                  <c:v>11.292895740000001</c:v>
                </c:pt>
                <c:pt idx="6806">
                  <c:v>11.38533187</c:v>
                </c:pt>
                <c:pt idx="6807">
                  <c:v>11.454788929999999</c:v>
                </c:pt>
                <c:pt idx="6808">
                  <c:v>11.54605147</c:v>
                </c:pt>
                <c:pt idx="6809">
                  <c:v>11.85430173</c:v>
                </c:pt>
                <c:pt idx="6810">
                  <c:v>12.250080369999999</c:v>
                </c:pt>
                <c:pt idx="6811">
                  <c:v>12.67189993</c:v>
                </c:pt>
                <c:pt idx="6812">
                  <c:v>13.06751747</c:v>
                </c:pt>
                <c:pt idx="6813">
                  <c:v>13.422178730000001</c:v>
                </c:pt>
                <c:pt idx="6814">
                  <c:v>13.667349870000001</c:v>
                </c:pt>
                <c:pt idx="6815">
                  <c:v>13.725200429999999</c:v>
                </c:pt>
                <c:pt idx="6816">
                  <c:v>13.585447220000001</c:v>
                </c:pt>
                <c:pt idx="6817">
                  <c:v>13.31580261</c:v>
                </c:pt>
                <c:pt idx="6818">
                  <c:v>12.8005178</c:v>
                </c:pt>
                <c:pt idx="6819">
                  <c:v>12.211156900000001</c:v>
                </c:pt>
                <c:pt idx="6820">
                  <c:v>11.589327949999999</c:v>
                </c:pt>
                <c:pt idx="6821">
                  <c:v>10.95097498</c:v>
                </c:pt>
                <c:pt idx="6822">
                  <c:v>10.41944949</c:v>
                </c:pt>
                <c:pt idx="6823">
                  <c:v>9.9345097439999996</c:v>
                </c:pt>
                <c:pt idx="6824">
                  <c:v>9.5809558720000005</c:v>
                </c:pt>
                <c:pt idx="6825">
                  <c:v>9.2134209360000003</c:v>
                </c:pt>
                <c:pt idx="6826">
                  <c:v>8.834844468</c:v>
                </c:pt>
                <c:pt idx="6827">
                  <c:v>8.4883602339999999</c:v>
                </c:pt>
                <c:pt idx="6828">
                  <c:v>8.2997601169999999</c:v>
                </c:pt>
                <c:pt idx="6829">
                  <c:v>8.1861655580000008</c:v>
                </c:pt>
                <c:pt idx="6830">
                  <c:v>8.1353417790000009</c:v>
                </c:pt>
                <c:pt idx="6831">
                  <c:v>8.1139126400000006</c:v>
                </c:pt>
                <c:pt idx="6832">
                  <c:v>8.14839482</c:v>
                </c:pt>
                <c:pt idx="6833">
                  <c:v>8.1918654100000001</c:v>
                </c:pt>
                <c:pt idx="6834">
                  <c:v>8.2180182049999999</c:v>
                </c:pt>
                <c:pt idx="6835">
                  <c:v>8.2456746019999994</c:v>
                </c:pt>
                <c:pt idx="6836">
                  <c:v>8.2800183010000001</c:v>
                </c:pt>
                <c:pt idx="6837">
                  <c:v>8.3260291510000002</c:v>
                </c:pt>
                <c:pt idx="6838">
                  <c:v>8.4165620749999999</c:v>
                </c:pt>
                <c:pt idx="6839">
                  <c:v>8.5195985380000003</c:v>
                </c:pt>
                <c:pt idx="6840">
                  <c:v>8.6062882690000002</c:v>
                </c:pt>
                <c:pt idx="6841">
                  <c:v>8.6712013839999997</c:v>
                </c:pt>
                <c:pt idx="6842">
                  <c:v>8.7197481920000008</c:v>
                </c:pt>
                <c:pt idx="6843">
                  <c:v>8.7356750959999996</c:v>
                </c:pt>
                <c:pt idx="6844">
                  <c:v>8.6330430479999993</c:v>
                </c:pt>
                <c:pt idx="6845">
                  <c:v>8.4691550240000009</c:v>
                </c:pt>
                <c:pt idx="6846">
                  <c:v>8.2550470120000004</c:v>
                </c:pt>
                <c:pt idx="6847">
                  <c:v>8.0133648560000008</c:v>
                </c:pt>
                <c:pt idx="6848">
                  <c:v>7.8079519279999996</c:v>
                </c:pt>
                <c:pt idx="6849">
                  <c:v>7.6262049640000003</c:v>
                </c:pt>
                <c:pt idx="6850">
                  <c:v>7.4120099819999998</c:v>
                </c:pt>
                <c:pt idx="6851">
                  <c:v>7.1639822909999999</c:v>
                </c:pt>
                <c:pt idx="6852">
                  <c:v>6.9620571460000003</c:v>
                </c:pt>
                <c:pt idx="6853">
                  <c:v>6.8152800730000003</c:v>
                </c:pt>
                <c:pt idx="6854">
                  <c:v>6.6183105360000001</c:v>
                </c:pt>
                <c:pt idx="6855">
                  <c:v>6.4776352680000002</c:v>
                </c:pt>
                <c:pt idx="6856">
                  <c:v>6.2009986340000003</c:v>
                </c:pt>
                <c:pt idx="6857">
                  <c:v>5.9608203169999996</c:v>
                </c:pt>
                <c:pt idx="6858">
                  <c:v>5.7806726590000004</c:v>
                </c:pt>
                <c:pt idx="6859">
                  <c:v>5.7311643290000003</c:v>
                </c:pt>
                <c:pt idx="6860">
                  <c:v>5.805241165</c:v>
                </c:pt>
                <c:pt idx="6861">
                  <c:v>5.9315055819999998</c:v>
                </c:pt>
                <c:pt idx="6862">
                  <c:v>6.1436015910000004</c:v>
                </c:pt>
                <c:pt idx="6863">
                  <c:v>6.3853231460000002</c:v>
                </c:pt>
                <c:pt idx="6864">
                  <c:v>6.5953485729999999</c:v>
                </c:pt>
                <c:pt idx="6865">
                  <c:v>6.6723842859999998</c:v>
                </c:pt>
                <c:pt idx="6866">
                  <c:v>6.6602431429999998</c:v>
                </c:pt>
                <c:pt idx="6867">
                  <c:v>6.6247459219999998</c:v>
                </c:pt>
                <c:pt idx="6868">
                  <c:v>6.5581234610000001</c:v>
                </c:pt>
                <c:pt idx="6869">
                  <c:v>6.4411863800000004</c:v>
                </c:pt>
                <c:pt idx="6870">
                  <c:v>6.2906844399999997</c:v>
                </c:pt>
                <c:pt idx="6871">
                  <c:v>6.2085899199999997</c:v>
                </c:pt>
                <c:pt idx="6872">
                  <c:v>6.2620861100000003</c:v>
                </c:pt>
                <c:pt idx="6873">
                  <c:v>6.180840055</c:v>
                </c:pt>
                <c:pt idx="6874">
                  <c:v>6.0333675280000003</c:v>
                </c:pt>
                <c:pt idx="6875">
                  <c:v>5.9820462640000001</c:v>
                </c:pt>
                <c:pt idx="6876">
                  <c:v>6.0758314819999999</c:v>
                </c:pt>
                <c:pt idx="6877">
                  <c:v>6.2188010409999999</c:v>
                </c:pt>
                <c:pt idx="6878">
                  <c:v>6.4416148700000004</c:v>
                </c:pt>
                <c:pt idx="6879">
                  <c:v>6.7701696350000002</c:v>
                </c:pt>
                <c:pt idx="6880">
                  <c:v>7.0616061180000003</c:v>
                </c:pt>
                <c:pt idx="6881">
                  <c:v>7.1994125589999998</c:v>
                </c:pt>
                <c:pt idx="6882">
                  <c:v>7.2143607789999997</c:v>
                </c:pt>
                <c:pt idx="6883">
                  <c:v>7.1879069900000001</c:v>
                </c:pt>
                <c:pt idx="6884">
                  <c:v>7.2631887449999999</c:v>
                </c:pt>
                <c:pt idx="6885">
                  <c:v>7.4166133719999996</c:v>
                </c:pt>
                <c:pt idx="6886">
                  <c:v>7.5354474859999998</c:v>
                </c:pt>
                <c:pt idx="6887">
                  <c:v>7.6293417430000003</c:v>
                </c:pt>
                <c:pt idx="6888">
                  <c:v>7.7504848720000004</c:v>
                </c:pt>
                <c:pt idx="6889">
                  <c:v>7.9322949359999999</c:v>
                </c:pt>
                <c:pt idx="6890">
                  <c:v>8.0885689680000006</c:v>
                </c:pt>
                <c:pt idx="6891">
                  <c:v>8.2250784840000009</c:v>
                </c:pt>
                <c:pt idx="6892">
                  <c:v>8.4066827419999992</c:v>
                </c:pt>
                <c:pt idx="6893">
                  <c:v>8.6657743709999995</c:v>
                </c:pt>
                <c:pt idx="6894">
                  <c:v>8.9730621849999999</c:v>
                </c:pt>
                <c:pt idx="6895">
                  <c:v>9.2767685929999999</c:v>
                </c:pt>
                <c:pt idx="6896">
                  <c:v>9.4924872960000002</c:v>
                </c:pt>
                <c:pt idx="6897">
                  <c:v>9.646443648</c:v>
                </c:pt>
                <c:pt idx="6898">
                  <c:v>9.8624903239999995</c:v>
                </c:pt>
                <c:pt idx="6899">
                  <c:v>10.30317816</c:v>
                </c:pt>
                <c:pt idx="6900">
                  <c:v>10.873131580000001</c:v>
                </c:pt>
                <c:pt idx="6901">
                  <c:v>11.41248729</c:v>
                </c:pt>
                <c:pt idx="6902">
                  <c:v>11.809255650000001</c:v>
                </c:pt>
                <c:pt idx="6903">
                  <c:v>11.99119082</c:v>
                </c:pt>
                <c:pt idx="6904">
                  <c:v>12.093762910000001</c:v>
                </c:pt>
                <c:pt idx="6905">
                  <c:v>12.15129746</c:v>
                </c:pt>
                <c:pt idx="6906">
                  <c:v>12.16219673</c:v>
                </c:pt>
                <c:pt idx="6907">
                  <c:v>12.249723360000001</c:v>
                </c:pt>
                <c:pt idx="6908">
                  <c:v>12.42474268</c:v>
                </c:pt>
                <c:pt idx="6909">
                  <c:v>12.646399840000001</c:v>
                </c:pt>
                <c:pt idx="6910">
                  <c:v>12.83282842</c:v>
                </c:pt>
                <c:pt idx="6911">
                  <c:v>12.91015071</c:v>
                </c:pt>
                <c:pt idx="6912">
                  <c:v>12.80804936</c:v>
                </c:pt>
                <c:pt idx="6913">
                  <c:v>12.52523268</c:v>
                </c:pt>
                <c:pt idx="6914">
                  <c:v>12.19057959</c:v>
                </c:pt>
                <c:pt idx="6915">
                  <c:v>11.795790289999999</c:v>
                </c:pt>
                <c:pt idx="6916">
                  <c:v>11.412772650000001</c:v>
                </c:pt>
                <c:pt idx="6917">
                  <c:v>11.103564820000001</c:v>
                </c:pt>
                <c:pt idx="6918">
                  <c:v>10.864328410000001</c:v>
                </c:pt>
                <c:pt idx="6919">
                  <c:v>10.76327221</c:v>
                </c:pt>
                <c:pt idx="6920">
                  <c:v>10.8494706</c:v>
                </c:pt>
                <c:pt idx="6921">
                  <c:v>11.1132273</c:v>
                </c:pt>
                <c:pt idx="6922">
                  <c:v>11.481151150000001</c:v>
                </c:pt>
                <c:pt idx="6923">
                  <c:v>11.867063079999999</c:v>
                </c:pt>
                <c:pt idx="6924">
                  <c:v>12.17392604</c:v>
                </c:pt>
                <c:pt idx="6925">
                  <c:v>12.446673519999999</c:v>
                </c:pt>
                <c:pt idx="6926">
                  <c:v>12.663377260000001</c:v>
                </c:pt>
                <c:pt idx="6927">
                  <c:v>12.79151963</c:v>
                </c:pt>
                <c:pt idx="6928">
                  <c:v>12.89494331</c:v>
                </c:pt>
                <c:pt idx="6929">
                  <c:v>13.010254160000001</c:v>
                </c:pt>
                <c:pt idx="6930">
                  <c:v>13.08327508</c:v>
                </c:pt>
                <c:pt idx="6931">
                  <c:v>13.114071040000001</c:v>
                </c:pt>
                <c:pt idx="6932">
                  <c:v>13.05865302</c:v>
                </c:pt>
                <c:pt idx="6933">
                  <c:v>12.91715151</c:v>
                </c:pt>
                <c:pt idx="6934">
                  <c:v>12.71558725</c:v>
                </c:pt>
                <c:pt idx="6935">
                  <c:v>12.456846130000001</c:v>
                </c:pt>
                <c:pt idx="6936">
                  <c:v>12.15330406</c:v>
                </c:pt>
                <c:pt idx="6937">
                  <c:v>11.85682628</c:v>
                </c:pt>
                <c:pt idx="6938">
                  <c:v>11.58470114</c:v>
                </c:pt>
                <c:pt idx="6939">
                  <c:v>11.34908257</c:v>
                </c:pt>
                <c:pt idx="6940">
                  <c:v>11.153514789999999</c:v>
                </c:pt>
                <c:pt idx="6941">
                  <c:v>10.977216889999999</c:v>
                </c:pt>
                <c:pt idx="6942">
                  <c:v>10.79766745</c:v>
                </c:pt>
                <c:pt idx="6943">
                  <c:v>10.58438072</c:v>
                </c:pt>
                <c:pt idx="6944">
                  <c:v>10.318954359999999</c:v>
                </c:pt>
                <c:pt idx="6945">
                  <c:v>9.9659271809999996</c:v>
                </c:pt>
                <c:pt idx="6946">
                  <c:v>9.6817930899999993</c:v>
                </c:pt>
                <c:pt idx="6947">
                  <c:v>9.4736405450000003</c:v>
                </c:pt>
                <c:pt idx="6948">
                  <c:v>9.2943457729999999</c:v>
                </c:pt>
                <c:pt idx="6949">
                  <c:v>9.1093693859999991</c:v>
                </c:pt>
                <c:pt idx="6950">
                  <c:v>8.9499026930000003</c:v>
                </c:pt>
                <c:pt idx="6951">
                  <c:v>8.8594573469999993</c:v>
                </c:pt>
                <c:pt idx="6952">
                  <c:v>8.7700531730000009</c:v>
                </c:pt>
                <c:pt idx="6953">
                  <c:v>8.6441895869999996</c:v>
                </c:pt>
                <c:pt idx="6954">
                  <c:v>8.5306747929999993</c:v>
                </c:pt>
                <c:pt idx="6955">
                  <c:v>8.460397897</c:v>
                </c:pt>
                <c:pt idx="6956">
                  <c:v>8.4069719480000007</c:v>
                </c:pt>
                <c:pt idx="6957">
                  <c:v>8.3333079740000002</c:v>
                </c:pt>
                <c:pt idx="6958">
                  <c:v>8.269391487</c:v>
                </c:pt>
                <c:pt idx="6959">
                  <c:v>8.2436967439999993</c:v>
                </c:pt>
                <c:pt idx="6960">
                  <c:v>8.1515038719999993</c:v>
                </c:pt>
                <c:pt idx="6961">
                  <c:v>8.0762174360000003</c:v>
                </c:pt>
                <c:pt idx="6962">
                  <c:v>7.969917218</c:v>
                </c:pt>
                <c:pt idx="6963">
                  <c:v>7.8463554090000001</c:v>
                </c:pt>
                <c:pt idx="6964">
                  <c:v>7.6653957039999998</c:v>
                </c:pt>
                <c:pt idx="6965">
                  <c:v>7.4017057020000001</c:v>
                </c:pt>
                <c:pt idx="6966">
                  <c:v>7.1485915010000003</c:v>
                </c:pt>
                <c:pt idx="6967">
                  <c:v>6.8717582510000002</c:v>
                </c:pt>
                <c:pt idx="6968">
                  <c:v>6.680195125</c:v>
                </c:pt>
                <c:pt idx="6969">
                  <c:v>6.6702215630000001</c:v>
                </c:pt>
                <c:pt idx="6970">
                  <c:v>6.6917162809999997</c:v>
                </c:pt>
                <c:pt idx="6971">
                  <c:v>6.694551991</c:v>
                </c:pt>
                <c:pt idx="6972">
                  <c:v>6.603760995</c:v>
                </c:pt>
                <c:pt idx="6973">
                  <c:v>6.5219044979999996</c:v>
                </c:pt>
                <c:pt idx="6974">
                  <c:v>6.492046599</c:v>
                </c:pt>
                <c:pt idx="6975">
                  <c:v>6.5099622989999997</c:v>
                </c:pt>
                <c:pt idx="6976">
                  <c:v>6.6172019000000004</c:v>
                </c:pt>
                <c:pt idx="6977">
                  <c:v>6.7780529500000002</c:v>
                </c:pt>
                <c:pt idx="6978">
                  <c:v>6.9056661750000004</c:v>
                </c:pt>
                <c:pt idx="6979">
                  <c:v>7.0506953369999996</c:v>
                </c:pt>
                <c:pt idx="6980">
                  <c:v>7.2480801689999996</c:v>
                </c:pt>
                <c:pt idx="6981">
                  <c:v>7.4186795840000004</c:v>
                </c:pt>
                <c:pt idx="6982">
                  <c:v>7.4899489419999998</c:v>
                </c:pt>
                <c:pt idx="6983">
                  <c:v>7.3969291210000003</c:v>
                </c:pt>
                <c:pt idx="6984">
                  <c:v>7.203797561</c:v>
                </c:pt>
                <c:pt idx="6985">
                  <c:v>6.96872778</c:v>
                </c:pt>
                <c:pt idx="6986">
                  <c:v>6.7210733899999999</c:v>
                </c:pt>
                <c:pt idx="6987">
                  <c:v>6.5504704949999999</c:v>
                </c:pt>
                <c:pt idx="6988">
                  <c:v>6.4780322479999999</c:v>
                </c:pt>
                <c:pt idx="6989">
                  <c:v>6.444559624</c:v>
                </c:pt>
                <c:pt idx="6990">
                  <c:v>6.4275258119999998</c:v>
                </c:pt>
                <c:pt idx="6991">
                  <c:v>6.4396311559999999</c:v>
                </c:pt>
                <c:pt idx="6992">
                  <c:v>6.378156078</c:v>
                </c:pt>
                <c:pt idx="6993">
                  <c:v>6.3493335389999999</c:v>
                </c:pt>
                <c:pt idx="6994">
                  <c:v>6.401404769</c:v>
                </c:pt>
                <c:pt idx="6995">
                  <c:v>6.6243931849999997</c:v>
                </c:pt>
                <c:pt idx="6996">
                  <c:v>6.9099215919999999</c:v>
                </c:pt>
                <c:pt idx="6997">
                  <c:v>7.2473420959999997</c:v>
                </c:pt>
                <c:pt idx="6998">
                  <c:v>7.577887048</c:v>
                </c:pt>
                <c:pt idx="6999">
                  <c:v>7.8505205240000002</c:v>
                </c:pt>
                <c:pt idx="7000">
                  <c:v>8.1021017620000002</c:v>
                </c:pt>
                <c:pt idx="7001">
                  <c:v>8.2492243809999994</c:v>
                </c:pt>
                <c:pt idx="7002">
                  <c:v>8.354035691</c:v>
                </c:pt>
                <c:pt idx="7003">
                  <c:v>8.3884438449999994</c:v>
                </c:pt>
                <c:pt idx="7004">
                  <c:v>8.401329423</c:v>
                </c:pt>
                <c:pt idx="7005">
                  <c:v>8.442760711</c:v>
                </c:pt>
                <c:pt idx="7006">
                  <c:v>8.6204893560000002</c:v>
                </c:pt>
                <c:pt idx="7007">
                  <c:v>8.7759886779999992</c:v>
                </c:pt>
                <c:pt idx="7008">
                  <c:v>8.8175063389999995</c:v>
                </c:pt>
                <c:pt idx="7009">
                  <c:v>8.7462776689999995</c:v>
                </c:pt>
                <c:pt idx="7010">
                  <c:v>8.6801990849999999</c:v>
                </c:pt>
                <c:pt idx="7011">
                  <c:v>8.6358760419999996</c:v>
                </c:pt>
                <c:pt idx="7012">
                  <c:v>8.6113800210000004</c:v>
                </c:pt>
                <c:pt idx="7013">
                  <c:v>8.6027175109999998</c:v>
                </c:pt>
                <c:pt idx="7014">
                  <c:v>8.6631370049999994</c:v>
                </c:pt>
                <c:pt idx="7015">
                  <c:v>8.9241665030000004</c:v>
                </c:pt>
                <c:pt idx="7016">
                  <c:v>9.3769087510000002</c:v>
                </c:pt>
                <c:pt idx="7017">
                  <c:v>9.9173896260000003</c:v>
                </c:pt>
                <c:pt idx="7018">
                  <c:v>10.53499631</c:v>
                </c:pt>
                <c:pt idx="7019">
                  <c:v>11.19930666</c:v>
                </c:pt>
                <c:pt idx="7020">
                  <c:v>11.807287329999999</c:v>
                </c:pt>
                <c:pt idx="7021">
                  <c:v>12.239604160000001</c:v>
                </c:pt>
                <c:pt idx="7022">
                  <c:v>12.53079758</c:v>
                </c:pt>
                <c:pt idx="7023">
                  <c:v>12.772219290000001</c:v>
                </c:pt>
                <c:pt idx="7024">
                  <c:v>13.01551965</c:v>
                </c:pt>
                <c:pt idx="7025">
                  <c:v>13.25621082</c:v>
                </c:pt>
                <c:pt idx="7026">
                  <c:v>13.46517991</c:v>
                </c:pt>
                <c:pt idx="7027">
                  <c:v>13.645942959999999</c:v>
                </c:pt>
                <c:pt idx="7028">
                  <c:v>13.709270480000001</c:v>
                </c:pt>
                <c:pt idx="7029">
                  <c:v>13.50687974</c:v>
                </c:pt>
                <c:pt idx="7030">
                  <c:v>13.11288337</c:v>
                </c:pt>
                <c:pt idx="7031">
                  <c:v>12.80803618</c:v>
                </c:pt>
                <c:pt idx="7032">
                  <c:v>12.569621590000001</c:v>
                </c:pt>
                <c:pt idx="7033">
                  <c:v>12.2568643</c:v>
                </c:pt>
                <c:pt idx="7034">
                  <c:v>11.821951650000001</c:v>
                </c:pt>
                <c:pt idx="7035">
                  <c:v>11.30367582</c:v>
                </c:pt>
                <c:pt idx="7036">
                  <c:v>10.90743041</c:v>
                </c:pt>
                <c:pt idx="7037">
                  <c:v>10.65937321</c:v>
                </c:pt>
                <c:pt idx="7038">
                  <c:v>10.597264600000001</c:v>
                </c:pt>
                <c:pt idx="7039">
                  <c:v>10.695009799999999</c:v>
                </c:pt>
                <c:pt idx="7040">
                  <c:v>10.925339900000001</c:v>
                </c:pt>
                <c:pt idx="7041">
                  <c:v>11.21001495</c:v>
                </c:pt>
                <c:pt idx="7042">
                  <c:v>11.42731148</c:v>
                </c:pt>
                <c:pt idx="7043">
                  <c:v>11.62845074</c:v>
                </c:pt>
                <c:pt idx="7044">
                  <c:v>11.87142287</c:v>
                </c:pt>
                <c:pt idx="7045">
                  <c:v>12.126110430000001</c:v>
                </c:pt>
                <c:pt idx="7046">
                  <c:v>12.41181772</c:v>
                </c:pt>
                <c:pt idx="7047">
                  <c:v>12.786055859999999</c:v>
                </c:pt>
                <c:pt idx="7048">
                  <c:v>13.26526593</c:v>
                </c:pt>
                <c:pt idx="7049">
                  <c:v>13.87109746</c:v>
                </c:pt>
                <c:pt idx="7050">
                  <c:v>14.40511523</c:v>
                </c:pt>
                <c:pt idx="7051">
                  <c:v>14.71766362</c:v>
                </c:pt>
                <c:pt idx="7052">
                  <c:v>14.92497081</c:v>
                </c:pt>
                <c:pt idx="7053">
                  <c:v>14.91842565</c:v>
                </c:pt>
                <c:pt idx="7054">
                  <c:v>14.66242933</c:v>
                </c:pt>
                <c:pt idx="7055">
                  <c:v>14.27303266</c:v>
                </c:pt>
                <c:pt idx="7056">
                  <c:v>13.68127033</c:v>
                </c:pt>
                <c:pt idx="7057">
                  <c:v>13.009046420000001</c:v>
                </c:pt>
                <c:pt idx="7058">
                  <c:v>12.299109209999999</c:v>
                </c:pt>
                <c:pt idx="7059">
                  <c:v>11.617541599999999</c:v>
                </c:pt>
                <c:pt idx="7060">
                  <c:v>11.009042300000001</c:v>
                </c:pt>
                <c:pt idx="7061">
                  <c:v>10.482869150000001</c:v>
                </c:pt>
                <c:pt idx="7062">
                  <c:v>9.9886805750000001</c:v>
                </c:pt>
                <c:pt idx="7063">
                  <c:v>9.5542310379999993</c:v>
                </c:pt>
                <c:pt idx="7064">
                  <c:v>9.1307760190000007</c:v>
                </c:pt>
                <c:pt idx="7065">
                  <c:v>8.7080960090000001</c:v>
                </c:pt>
                <c:pt idx="7066">
                  <c:v>8.3928435050000001</c:v>
                </c:pt>
                <c:pt idx="7067">
                  <c:v>8.1835280519999998</c:v>
                </c:pt>
                <c:pt idx="7068">
                  <c:v>8.1160790259999995</c:v>
                </c:pt>
                <c:pt idx="7069">
                  <c:v>8.2034557629999991</c:v>
                </c:pt>
                <c:pt idx="7070">
                  <c:v>8.3773778819999993</c:v>
                </c:pt>
                <c:pt idx="7071">
                  <c:v>8.506735441</c:v>
                </c:pt>
                <c:pt idx="7072">
                  <c:v>8.6055102199999993</c:v>
                </c:pt>
                <c:pt idx="7073">
                  <c:v>8.6826991099999997</c:v>
                </c:pt>
                <c:pt idx="7074">
                  <c:v>8.7557860549999997</c:v>
                </c:pt>
                <c:pt idx="7075">
                  <c:v>8.8757035280000007</c:v>
                </c:pt>
                <c:pt idx="7076">
                  <c:v>9.0462652640000005</c:v>
                </c:pt>
                <c:pt idx="7077">
                  <c:v>9.1798326320000001</c:v>
                </c:pt>
                <c:pt idx="7078">
                  <c:v>9.2298698160000008</c:v>
                </c:pt>
                <c:pt idx="7079">
                  <c:v>9.2240964079999994</c:v>
                </c:pt>
                <c:pt idx="7080">
                  <c:v>9.1965667040000003</c:v>
                </c:pt>
                <c:pt idx="7081">
                  <c:v>9.1577238520000002</c:v>
                </c:pt>
                <c:pt idx="7082">
                  <c:v>9.1427049260000004</c:v>
                </c:pt>
                <c:pt idx="7083">
                  <c:v>9.1385064630000006</c:v>
                </c:pt>
                <c:pt idx="7084">
                  <c:v>9.0795912310000002</c:v>
                </c:pt>
                <c:pt idx="7085">
                  <c:v>9.0126271160000009</c:v>
                </c:pt>
                <c:pt idx="7086">
                  <c:v>8.9388695580000004</c:v>
                </c:pt>
                <c:pt idx="7087">
                  <c:v>8.9051342790000003</c:v>
                </c:pt>
                <c:pt idx="7088">
                  <c:v>8.8169926390000004</c:v>
                </c:pt>
                <c:pt idx="7089">
                  <c:v>8.6435198199999999</c:v>
                </c:pt>
                <c:pt idx="7090">
                  <c:v>8.4064844099999991</c:v>
                </c:pt>
                <c:pt idx="7091">
                  <c:v>8.0947522050000007</c:v>
                </c:pt>
                <c:pt idx="7092">
                  <c:v>7.7457861020000003</c:v>
                </c:pt>
                <c:pt idx="7093">
                  <c:v>7.3943240509999999</c:v>
                </c:pt>
                <c:pt idx="7094">
                  <c:v>7.0490907260000002</c:v>
                </c:pt>
                <c:pt idx="7095">
                  <c:v>6.7974563630000002</c:v>
                </c:pt>
                <c:pt idx="7096">
                  <c:v>6.5406043809999996</c:v>
                </c:pt>
                <c:pt idx="7097">
                  <c:v>6.3246921909999996</c:v>
                </c:pt>
                <c:pt idx="7098">
                  <c:v>6.1130600949999998</c:v>
                </c:pt>
                <c:pt idx="7099">
                  <c:v>5.9184455480000002</c:v>
                </c:pt>
                <c:pt idx="7100">
                  <c:v>5.6956272739999996</c:v>
                </c:pt>
                <c:pt idx="7101">
                  <c:v>5.5123186369999999</c:v>
                </c:pt>
                <c:pt idx="7102">
                  <c:v>5.4552483179999998</c:v>
                </c:pt>
                <c:pt idx="7103">
                  <c:v>5.511155359</c:v>
                </c:pt>
                <c:pt idx="7104">
                  <c:v>5.6829001799999999</c:v>
                </c:pt>
                <c:pt idx="7105">
                  <c:v>5.8891795900000004</c:v>
                </c:pt>
                <c:pt idx="7106">
                  <c:v>6.1509267950000002</c:v>
                </c:pt>
                <c:pt idx="7107">
                  <c:v>6.4009867969999998</c:v>
                </c:pt>
                <c:pt idx="7108">
                  <c:v>6.5776601489999997</c:v>
                </c:pt>
                <c:pt idx="7109">
                  <c:v>6.6696589240000002</c:v>
                </c:pt>
                <c:pt idx="7110">
                  <c:v>6.683424112</c:v>
                </c:pt>
                <c:pt idx="7111">
                  <c:v>6.724410056</c:v>
                </c:pt>
                <c:pt idx="7112">
                  <c:v>6.846244328</c:v>
                </c:pt>
                <c:pt idx="7113">
                  <c:v>6.9600636639999998</c:v>
                </c:pt>
                <c:pt idx="7114">
                  <c:v>7.0442789819999998</c:v>
                </c:pt>
                <c:pt idx="7115">
                  <c:v>7.1065204910000004</c:v>
                </c:pt>
                <c:pt idx="7116">
                  <c:v>7.108054546</c:v>
                </c:pt>
                <c:pt idx="7117">
                  <c:v>7.0439335730000003</c:v>
                </c:pt>
                <c:pt idx="7118">
                  <c:v>6.941728436</c:v>
                </c:pt>
                <c:pt idx="7119">
                  <c:v>6.8448572179999996</c:v>
                </c:pt>
                <c:pt idx="7120">
                  <c:v>6.7735943589999996</c:v>
                </c:pt>
                <c:pt idx="7121">
                  <c:v>6.6959326800000003</c:v>
                </c:pt>
                <c:pt idx="7122">
                  <c:v>6.6817523400000001</c:v>
                </c:pt>
                <c:pt idx="7123">
                  <c:v>6.7429834199999998</c:v>
                </c:pt>
                <c:pt idx="7124">
                  <c:v>6.8526700099999998</c:v>
                </c:pt>
                <c:pt idx="7125">
                  <c:v>6.9895675050000001</c:v>
                </c:pt>
                <c:pt idx="7126">
                  <c:v>7.1955131019999996</c:v>
                </c:pt>
                <c:pt idx="7127">
                  <c:v>7.4901134010000003</c:v>
                </c:pt>
                <c:pt idx="7128">
                  <c:v>7.8288502009999998</c:v>
                </c:pt>
                <c:pt idx="7129">
                  <c:v>8.1897470999999999</c:v>
                </c:pt>
                <c:pt idx="7130">
                  <c:v>8.5431765500000001</c:v>
                </c:pt>
                <c:pt idx="7131">
                  <c:v>8.9400377750000004</c:v>
                </c:pt>
                <c:pt idx="7132">
                  <c:v>9.3644813879999997</c:v>
                </c:pt>
                <c:pt idx="7133">
                  <c:v>9.7249576940000004</c:v>
                </c:pt>
                <c:pt idx="7134">
                  <c:v>9.9630268470000001</c:v>
                </c:pt>
                <c:pt idx="7135">
                  <c:v>10.04975842</c:v>
                </c:pt>
                <c:pt idx="7136">
                  <c:v>10.248054209999999</c:v>
                </c:pt>
                <c:pt idx="7137">
                  <c:v>10.39892161</c:v>
                </c:pt>
                <c:pt idx="7138">
                  <c:v>10.480787299999999</c:v>
                </c:pt>
                <c:pt idx="7139">
                  <c:v>10.580023649999999</c:v>
                </c:pt>
                <c:pt idx="7140">
                  <c:v>10.66900983</c:v>
                </c:pt>
                <c:pt idx="7141">
                  <c:v>10.632714910000001</c:v>
                </c:pt>
                <c:pt idx="7142">
                  <c:v>10.69461521</c:v>
                </c:pt>
                <c:pt idx="7143">
                  <c:v>10.8682351</c:v>
                </c:pt>
                <c:pt idx="7144">
                  <c:v>10.9829533</c:v>
                </c:pt>
                <c:pt idx="7145">
                  <c:v>11.016936149999999</c:v>
                </c:pt>
                <c:pt idx="7146">
                  <c:v>11.06645908</c:v>
                </c:pt>
                <c:pt idx="7147">
                  <c:v>11.29094304</c:v>
                </c:pt>
                <c:pt idx="7148">
                  <c:v>11.557718019999999</c:v>
                </c:pt>
                <c:pt idx="7149">
                  <c:v>11.87125101</c:v>
                </c:pt>
                <c:pt idx="7150">
                  <c:v>12.2216515</c:v>
                </c:pt>
                <c:pt idx="7151">
                  <c:v>12.598847749999999</c:v>
                </c:pt>
                <c:pt idx="7152">
                  <c:v>12.871597879999999</c:v>
                </c:pt>
                <c:pt idx="7153">
                  <c:v>13.100257940000001</c:v>
                </c:pt>
                <c:pt idx="7154">
                  <c:v>13.277622470000001</c:v>
                </c:pt>
                <c:pt idx="7155">
                  <c:v>13.31674398</c:v>
                </c:pt>
                <c:pt idx="7156">
                  <c:v>13.16696249</c:v>
                </c:pt>
                <c:pt idx="7157">
                  <c:v>12.905678249999999</c:v>
                </c:pt>
                <c:pt idx="7158">
                  <c:v>12.61838912</c:v>
                </c:pt>
                <c:pt idx="7159">
                  <c:v>12.384390059999999</c:v>
                </c:pt>
                <c:pt idx="7160">
                  <c:v>12.17216803</c:v>
                </c:pt>
                <c:pt idx="7161">
                  <c:v>11.89013052</c:v>
                </c:pt>
                <c:pt idx="7162">
                  <c:v>11.585446259999999</c:v>
                </c:pt>
                <c:pt idx="7163">
                  <c:v>11.317152630000001</c:v>
                </c:pt>
                <c:pt idx="7164">
                  <c:v>11.08868331</c:v>
                </c:pt>
                <c:pt idx="7165">
                  <c:v>10.951186659999999</c:v>
                </c:pt>
                <c:pt idx="7166">
                  <c:v>10.92636083</c:v>
                </c:pt>
                <c:pt idx="7167">
                  <c:v>11.04956041</c:v>
                </c:pt>
                <c:pt idx="7168">
                  <c:v>11.299041709999999</c:v>
                </c:pt>
                <c:pt idx="7169">
                  <c:v>11.592010350000001</c:v>
                </c:pt>
                <c:pt idx="7170">
                  <c:v>11.87916568</c:v>
                </c:pt>
                <c:pt idx="7171">
                  <c:v>12.19079584</c:v>
                </c:pt>
                <c:pt idx="7172">
                  <c:v>12.50495892</c:v>
                </c:pt>
                <c:pt idx="7173">
                  <c:v>12.755668460000001</c:v>
                </c:pt>
                <c:pt idx="7174">
                  <c:v>12.979816230000001</c:v>
                </c:pt>
                <c:pt idx="7175">
                  <c:v>13.13481311</c:v>
                </c:pt>
                <c:pt idx="7176">
                  <c:v>13.20635306</c:v>
                </c:pt>
                <c:pt idx="7177">
                  <c:v>13.10756353</c:v>
                </c:pt>
                <c:pt idx="7178">
                  <c:v>12.860597759999999</c:v>
                </c:pt>
                <c:pt idx="7179">
                  <c:v>12.46338738</c:v>
                </c:pt>
                <c:pt idx="7180">
                  <c:v>11.97237069</c:v>
                </c:pt>
                <c:pt idx="7181">
                  <c:v>11.52005235</c:v>
                </c:pt>
                <c:pt idx="7182">
                  <c:v>11.10592767</c:v>
                </c:pt>
                <c:pt idx="7183">
                  <c:v>10.68644784</c:v>
                </c:pt>
                <c:pt idx="7184">
                  <c:v>10.26748692</c:v>
                </c:pt>
                <c:pt idx="7185">
                  <c:v>9.9044954589999996</c:v>
                </c:pt>
                <c:pt idx="7186">
                  <c:v>9.5177537300000008</c:v>
                </c:pt>
                <c:pt idx="7187">
                  <c:v>9.1866263650000004</c:v>
                </c:pt>
                <c:pt idx="7188">
                  <c:v>8.8838631820000007</c:v>
                </c:pt>
                <c:pt idx="7189">
                  <c:v>8.6012105909999992</c:v>
                </c:pt>
                <c:pt idx="7190">
                  <c:v>8.1992257960000003</c:v>
                </c:pt>
                <c:pt idx="7191">
                  <c:v>7.9744526980000003</c:v>
                </c:pt>
                <c:pt idx="7192">
                  <c:v>7.8336160990000003</c:v>
                </c:pt>
                <c:pt idx="7193">
                  <c:v>7.7693547489999997</c:v>
                </c:pt>
                <c:pt idx="7194">
                  <c:v>7.8567538749999999</c:v>
                </c:pt>
                <c:pt idx="7195">
                  <c:v>8.0844439369999996</c:v>
                </c:pt>
                <c:pt idx="7196">
                  <c:v>8.3547754689999998</c:v>
                </c:pt>
                <c:pt idx="7197">
                  <c:v>8.5358777339999996</c:v>
                </c:pt>
                <c:pt idx="7198">
                  <c:v>8.6025948670000005</c:v>
                </c:pt>
                <c:pt idx="7199">
                  <c:v>8.7057619339999999</c:v>
                </c:pt>
                <c:pt idx="7200">
                  <c:v>9.0012114669999992</c:v>
                </c:pt>
                <c:pt idx="7201">
                  <c:v>9.3583632330000004</c:v>
                </c:pt>
                <c:pt idx="7202">
                  <c:v>9.6399511170000007</c:v>
                </c:pt>
                <c:pt idx="7203">
                  <c:v>9.7470155579999993</c:v>
                </c:pt>
                <c:pt idx="7204">
                  <c:v>9.6990847789999997</c:v>
                </c:pt>
                <c:pt idx="7205">
                  <c:v>9.5216078900000003</c:v>
                </c:pt>
                <c:pt idx="7206">
                  <c:v>9.1531379449999992</c:v>
                </c:pt>
                <c:pt idx="7207">
                  <c:v>8.6366429720000006</c:v>
                </c:pt>
                <c:pt idx="7208">
                  <c:v>8.1032946359999993</c:v>
                </c:pt>
                <c:pt idx="7209">
                  <c:v>7.6463815180000001</c:v>
                </c:pt>
                <c:pt idx="7210">
                  <c:v>7.2907124090000002</c:v>
                </c:pt>
                <c:pt idx="7211">
                  <c:v>7.0006572050000004</c:v>
                </c:pt>
                <c:pt idx="7212">
                  <c:v>6.7584311020000003</c:v>
                </c:pt>
                <c:pt idx="7213">
                  <c:v>6.5559885510000004</c:v>
                </c:pt>
                <c:pt idx="7214">
                  <c:v>6.4021321760000003</c:v>
                </c:pt>
                <c:pt idx="7215">
                  <c:v>6.2576150879999997</c:v>
                </c:pt>
                <c:pt idx="7216">
                  <c:v>6.1127400439999997</c:v>
                </c:pt>
                <c:pt idx="7217">
                  <c:v>6.0187113219999997</c:v>
                </c:pt>
                <c:pt idx="7218">
                  <c:v>6.0029316609999999</c:v>
                </c:pt>
                <c:pt idx="7219">
                  <c:v>6.0379267299999997</c:v>
                </c:pt>
                <c:pt idx="7220">
                  <c:v>6.0811505649999997</c:v>
                </c:pt>
                <c:pt idx="7221">
                  <c:v>6.1479895329999996</c:v>
                </c:pt>
                <c:pt idx="7222">
                  <c:v>6.2590837659999998</c:v>
                </c:pt>
                <c:pt idx="7223">
                  <c:v>6.4412560330000002</c:v>
                </c:pt>
                <c:pt idx="7224">
                  <c:v>6.6902630170000004</c:v>
                </c:pt>
                <c:pt idx="7225">
                  <c:v>6.9294668579999996</c:v>
                </c:pt>
                <c:pt idx="7226">
                  <c:v>7.1061671290000001</c:v>
                </c:pt>
                <c:pt idx="7227">
                  <c:v>7.261770415</c:v>
                </c:pt>
                <c:pt idx="7228">
                  <c:v>7.375353907</c:v>
                </c:pt>
                <c:pt idx="7229">
                  <c:v>7.3930526040000002</c:v>
                </c:pt>
                <c:pt idx="7230">
                  <c:v>7.285721552</c:v>
                </c:pt>
                <c:pt idx="7231">
                  <c:v>7.1248325259999996</c:v>
                </c:pt>
                <c:pt idx="7232">
                  <c:v>6.9697802629999996</c:v>
                </c:pt>
                <c:pt idx="7233">
                  <c:v>6.9169808809999997</c:v>
                </c:pt>
                <c:pt idx="7234">
                  <c:v>7.0054417410000003</c:v>
                </c:pt>
                <c:pt idx="7235">
                  <c:v>7.2149858699999996</c:v>
                </c:pt>
                <c:pt idx="7236">
                  <c:v>7.411943935</c:v>
                </c:pt>
                <c:pt idx="7237">
                  <c:v>7.5519574680000003</c:v>
                </c:pt>
                <c:pt idx="7238">
                  <c:v>7.7433630840000003</c:v>
                </c:pt>
                <c:pt idx="7239">
                  <c:v>7.8810350419999997</c:v>
                </c:pt>
                <c:pt idx="7240">
                  <c:v>7.9487265210000002</c:v>
                </c:pt>
                <c:pt idx="7241">
                  <c:v>7.9314937600000004</c:v>
                </c:pt>
                <c:pt idx="7242">
                  <c:v>7.8882551300000001</c:v>
                </c:pt>
                <c:pt idx="7243">
                  <c:v>7.8906684150000004</c:v>
                </c:pt>
                <c:pt idx="7244">
                  <c:v>8.0031652080000004</c:v>
                </c:pt>
                <c:pt idx="7245">
                  <c:v>8.233058604</c:v>
                </c:pt>
                <c:pt idx="7246">
                  <c:v>8.5221460520000001</c:v>
                </c:pt>
                <c:pt idx="7247">
                  <c:v>8.7876690259999997</c:v>
                </c:pt>
                <c:pt idx="7248">
                  <c:v>9.0367635130000004</c:v>
                </c:pt>
                <c:pt idx="7249">
                  <c:v>9.2958932559999994</c:v>
                </c:pt>
                <c:pt idx="7250">
                  <c:v>9.5656561280000005</c:v>
                </c:pt>
                <c:pt idx="7251">
                  <c:v>9.7727650639999997</c:v>
                </c:pt>
                <c:pt idx="7252">
                  <c:v>9.8894570319999993</c:v>
                </c:pt>
                <c:pt idx="7253">
                  <c:v>9.9971880160000008</c:v>
                </c:pt>
                <c:pt idx="7254">
                  <c:v>10.124784010000001</c:v>
                </c:pt>
                <c:pt idx="7255">
                  <c:v>10.2631365</c:v>
                </c:pt>
                <c:pt idx="7256">
                  <c:v>10.389197749999999</c:v>
                </c:pt>
                <c:pt idx="7257">
                  <c:v>10.53706738</c:v>
                </c:pt>
                <c:pt idx="7258">
                  <c:v>10.73294269</c:v>
                </c:pt>
                <c:pt idx="7259">
                  <c:v>11.022103339999999</c:v>
                </c:pt>
                <c:pt idx="7260">
                  <c:v>11.41596667</c:v>
                </c:pt>
                <c:pt idx="7261">
                  <c:v>11.83177034</c:v>
                </c:pt>
                <c:pt idx="7262">
                  <c:v>12.20703067</c:v>
                </c:pt>
                <c:pt idx="7263">
                  <c:v>12.53273733</c:v>
                </c:pt>
                <c:pt idx="7264">
                  <c:v>12.758815670000001</c:v>
                </c:pt>
                <c:pt idx="7265">
                  <c:v>12.825094330000001</c:v>
                </c:pt>
                <c:pt idx="7266">
                  <c:v>12.69578067</c:v>
                </c:pt>
                <c:pt idx="7267">
                  <c:v>12.37531033</c:v>
                </c:pt>
                <c:pt idx="7268">
                  <c:v>12.03148167</c:v>
                </c:pt>
                <c:pt idx="7269">
                  <c:v>11.761994830000001</c:v>
                </c:pt>
                <c:pt idx="7270">
                  <c:v>11.531120919999999</c:v>
                </c:pt>
                <c:pt idx="7271">
                  <c:v>11.323497959999999</c:v>
                </c:pt>
                <c:pt idx="7272">
                  <c:v>11.205121979999999</c:v>
                </c:pt>
                <c:pt idx="7273">
                  <c:v>11.15202249</c:v>
                </c:pt>
                <c:pt idx="7274">
                  <c:v>11.068595240000001</c:v>
                </c:pt>
                <c:pt idx="7275">
                  <c:v>11.012927619999999</c:v>
                </c:pt>
                <c:pt idx="7276">
                  <c:v>11.022851810000001</c:v>
                </c:pt>
                <c:pt idx="7277">
                  <c:v>11.114338910000001</c:v>
                </c:pt>
                <c:pt idx="7278">
                  <c:v>11.36345895</c:v>
                </c:pt>
                <c:pt idx="7279">
                  <c:v>11.701558479999999</c:v>
                </c:pt>
                <c:pt idx="7280">
                  <c:v>12.07589224</c:v>
                </c:pt>
                <c:pt idx="7281">
                  <c:v>12.461881119999999</c:v>
                </c:pt>
                <c:pt idx="7282">
                  <c:v>12.85731406</c:v>
                </c:pt>
                <c:pt idx="7283">
                  <c:v>13.244270029999999</c:v>
                </c:pt>
                <c:pt idx="7284">
                  <c:v>13.63256451</c:v>
                </c:pt>
                <c:pt idx="7285">
                  <c:v>14.038228760000001</c:v>
                </c:pt>
                <c:pt idx="7286">
                  <c:v>14.46743288</c:v>
                </c:pt>
                <c:pt idx="7287">
                  <c:v>14.85715244</c:v>
                </c:pt>
                <c:pt idx="7288">
                  <c:v>15.138849970000001</c:v>
                </c:pt>
                <c:pt idx="7289">
                  <c:v>15.24880748</c:v>
                </c:pt>
                <c:pt idx="7290">
                  <c:v>15.18685024</c:v>
                </c:pt>
                <c:pt idx="7291">
                  <c:v>14.83433112</c:v>
                </c:pt>
                <c:pt idx="7292">
                  <c:v>14.264631059999999</c:v>
                </c:pt>
                <c:pt idx="7293">
                  <c:v>13.55374803</c:v>
                </c:pt>
                <c:pt idx="7294">
                  <c:v>12.763339520000001</c:v>
                </c:pt>
                <c:pt idx="7295">
                  <c:v>11.99492826</c:v>
                </c:pt>
                <c:pt idx="7296">
                  <c:v>11.28384863</c:v>
                </c:pt>
                <c:pt idx="7297">
                  <c:v>10.61260431</c:v>
                </c:pt>
                <c:pt idx="7298">
                  <c:v>10.01498116</c:v>
                </c:pt>
                <c:pt idx="7299">
                  <c:v>9.5222000789999992</c:v>
                </c:pt>
                <c:pt idx="7300">
                  <c:v>9.0700750390000007</c:v>
                </c:pt>
                <c:pt idx="7301">
                  <c:v>8.6617845199999994</c:v>
                </c:pt>
                <c:pt idx="7302">
                  <c:v>8.3619517600000002</c:v>
                </c:pt>
                <c:pt idx="7303">
                  <c:v>8.2029788799999999</c:v>
                </c:pt>
                <c:pt idx="7304">
                  <c:v>8.13211394</c:v>
                </c:pt>
                <c:pt idx="7305">
                  <c:v>8.1216369700000008</c:v>
                </c:pt>
                <c:pt idx="7306">
                  <c:v>8.1861159850000007</c:v>
                </c:pt>
                <c:pt idx="7307">
                  <c:v>8.2748509919999993</c:v>
                </c:pt>
                <c:pt idx="7308">
                  <c:v>8.3719529959999992</c:v>
                </c:pt>
                <c:pt idx="7309">
                  <c:v>8.418581498</c:v>
                </c:pt>
                <c:pt idx="7310">
                  <c:v>8.3722927489999996</c:v>
                </c:pt>
                <c:pt idx="7311">
                  <c:v>8.2909588749999994</c:v>
                </c:pt>
                <c:pt idx="7312">
                  <c:v>8.2489414369999992</c:v>
                </c:pt>
                <c:pt idx="7313">
                  <c:v>8.1788987189999993</c:v>
                </c:pt>
                <c:pt idx="7314">
                  <c:v>8.1077753589999997</c:v>
                </c:pt>
                <c:pt idx="7315">
                  <c:v>8.0147259799999997</c:v>
                </c:pt>
                <c:pt idx="7316">
                  <c:v>7.9787679899999997</c:v>
                </c:pt>
                <c:pt idx="7317">
                  <c:v>8.0120659950000004</c:v>
                </c:pt>
                <c:pt idx="7318">
                  <c:v>8.0955789970000005</c:v>
                </c:pt>
                <c:pt idx="7319">
                  <c:v>8.2618014990000006</c:v>
                </c:pt>
                <c:pt idx="7320">
                  <c:v>8.4458572489999995</c:v>
                </c:pt>
                <c:pt idx="7321">
                  <c:v>8.5990961250000009</c:v>
                </c:pt>
                <c:pt idx="7322">
                  <c:v>8.7193860619999999</c:v>
                </c:pt>
                <c:pt idx="7323">
                  <c:v>8.8342720309999994</c:v>
                </c:pt>
                <c:pt idx="7324">
                  <c:v>8.8389805159999995</c:v>
                </c:pt>
                <c:pt idx="7325">
                  <c:v>8.8246112579999991</c:v>
                </c:pt>
                <c:pt idx="7326">
                  <c:v>8.7654476290000005</c:v>
                </c:pt>
                <c:pt idx="7327">
                  <c:v>8.7486373139999998</c:v>
                </c:pt>
                <c:pt idx="7328">
                  <c:v>8.7284371570000001</c:v>
                </c:pt>
                <c:pt idx="7329">
                  <c:v>8.6333760789999996</c:v>
                </c:pt>
                <c:pt idx="7330">
                  <c:v>8.4774927889999994</c:v>
                </c:pt>
                <c:pt idx="7331">
                  <c:v>8.2392118950000004</c:v>
                </c:pt>
                <c:pt idx="7332">
                  <c:v>7.9480971470000004</c:v>
                </c:pt>
                <c:pt idx="7333">
                  <c:v>7.7628820740000002</c:v>
                </c:pt>
                <c:pt idx="7334">
                  <c:v>7.6319675370000004</c:v>
                </c:pt>
                <c:pt idx="7335">
                  <c:v>7.4663132680000004</c:v>
                </c:pt>
                <c:pt idx="7336">
                  <c:v>7.3290199840000003</c:v>
                </c:pt>
                <c:pt idx="7337">
                  <c:v>7.2000171919999998</c:v>
                </c:pt>
                <c:pt idx="7338">
                  <c:v>6.9678522459999996</c:v>
                </c:pt>
                <c:pt idx="7339">
                  <c:v>6.7658169729999997</c:v>
                </c:pt>
                <c:pt idx="7340">
                  <c:v>6.5797087369999998</c:v>
                </c:pt>
                <c:pt idx="7341">
                  <c:v>6.4653762180000003</c:v>
                </c:pt>
                <c:pt idx="7342">
                  <c:v>6.4661628589999998</c:v>
                </c:pt>
                <c:pt idx="7343">
                  <c:v>6.5325885799999996</c:v>
                </c:pt>
                <c:pt idx="7344">
                  <c:v>6.6015909400000004</c:v>
                </c:pt>
                <c:pt idx="7345">
                  <c:v>6.6779622200000004</c:v>
                </c:pt>
                <c:pt idx="7346">
                  <c:v>6.6742777599999998</c:v>
                </c:pt>
                <c:pt idx="7347">
                  <c:v>6.7523228800000004</c:v>
                </c:pt>
                <c:pt idx="7348">
                  <c:v>6.8783892399999997</c:v>
                </c:pt>
                <c:pt idx="7349">
                  <c:v>6.9561166200000004</c:v>
                </c:pt>
                <c:pt idx="7350">
                  <c:v>7.01380201</c:v>
                </c:pt>
                <c:pt idx="7351">
                  <c:v>7.0954172550000001</c:v>
                </c:pt>
                <c:pt idx="7352">
                  <c:v>7.2288381270000004</c:v>
                </c:pt>
                <c:pt idx="7353">
                  <c:v>7.4321070640000002</c:v>
                </c:pt>
                <c:pt idx="7354">
                  <c:v>7.6208081820000002</c:v>
                </c:pt>
                <c:pt idx="7355">
                  <c:v>7.8208485909999998</c:v>
                </c:pt>
                <c:pt idx="7356">
                  <c:v>8.0618602950000007</c:v>
                </c:pt>
                <c:pt idx="7357">
                  <c:v>8.2097251480000004</c:v>
                </c:pt>
                <c:pt idx="7358">
                  <c:v>8.2039380739999999</c:v>
                </c:pt>
                <c:pt idx="7359">
                  <c:v>8.0849478369999996</c:v>
                </c:pt>
                <c:pt idx="7360">
                  <c:v>8.1976789179999994</c:v>
                </c:pt>
                <c:pt idx="7361">
                  <c:v>8.1753544589999994</c:v>
                </c:pt>
                <c:pt idx="7362">
                  <c:v>7.9349597300000001</c:v>
                </c:pt>
                <c:pt idx="7363">
                  <c:v>7.7548868649999996</c:v>
                </c:pt>
                <c:pt idx="7364">
                  <c:v>7.7741566820000001</c:v>
                </c:pt>
                <c:pt idx="7365">
                  <c:v>7.8248835410000002</c:v>
                </c:pt>
                <c:pt idx="7366">
                  <c:v>7.892193271</c:v>
                </c:pt>
                <c:pt idx="7367">
                  <c:v>8.0478803849999991</c:v>
                </c:pt>
                <c:pt idx="7368">
                  <c:v>8.2056496929999998</c:v>
                </c:pt>
                <c:pt idx="7369">
                  <c:v>8.3980978460000006</c:v>
                </c:pt>
                <c:pt idx="7370">
                  <c:v>8.5995464229999996</c:v>
                </c:pt>
                <c:pt idx="7371">
                  <c:v>8.8786842119999996</c:v>
                </c:pt>
                <c:pt idx="7372">
                  <c:v>9.1161151060000005</c:v>
                </c:pt>
                <c:pt idx="7373">
                  <c:v>9.2443370530000006</c:v>
                </c:pt>
                <c:pt idx="7374">
                  <c:v>9.4214620260000004</c:v>
                </c:pt>
                <c:pt idx="7375">
                  <c:v>9.6017525129999992</c:v>
                </c:pt>
                <c:pt idx="7376">
                  <c:v>9.8289372569999998</c:v>
                </c:pt>
                <c:pt idx="7377">
                  <c:v>10.023836129999999</c:v>
                </c:pt>
                <c:pt idx="7378">
                  <c:v>10.24826906</c:v>
                </c:pt>
                <c:pt idx="7379">
                  <c:v>10.623989529999999</c:v>
                </c:pt>
                <c:pt idx="7380">
                  <c:v>11.07404927</c:v>
                </c:pt>
                <c:pt idx="7381">
                  <c:v>11.45862513</c:v>
                </c:pt>
                <c:pt idx="7382">
                  <c:v>11.76148557</c:v>
                </c:pt>
                <c:pt idx="7383">
                  <c:v>11.986707279999999</c:v>
                </c:pt>
                <c:pt idx="7384">
                  <c:v>12.079535140000001</c:v>
                </c:pt>
                <c:pt idx="7385">
                  <c:v>12.14995107</c:v>
                </c:pt>
                <c:pt idx="7386">
                  <c:v>12.19982304</c:v>
                </c:pt>
                <c:pt idx="7387">
                  <c:v>12.13188652</c:v>
                </c:pt>
                <c:pt idx="7388">
                  <c:v>11.97538226</c:v>
                </c:pt>
                <c:pt idx="7389">
                  <c:v>11.81657163</c:v>
                </c:pt>
                <c:pt idx="7390">
                  <c:v>11.70542781</c:v>
                </c:pt>
                <c:pt idx="7391">
                  <c:v>11.706854910000001</c:v>
                </c:pt>
                <c:pt idx="7392">
                  <c:v>11.79528395</c:v>
                </c:pt>
                <c:pt idx="7393">
                  <c:v>11.88393198</c:v>
                </c:pt>
                <c:pt idx="7394">
                  <c:v>11.886133989999999</c:v>
                </c:pt>
                <c:pt idx="7395">
                  <c:v>11.833371489999999</c:v>
                </c:pt>
                <c:pt idx="7396">
                  <c:v>11.79121275</c:v>
                </c:pt>
                <c:pt idx="7397">
                  <c:v>11.82730787</c:v>
                </c:pt>
                <c:pt idx="7398">
                  <c:v>11.916644440000001</c:v>
                </c:pt>
                <c:pt idx="7399">
                  <c:v>12.06895622</c:v>
                </c:pt>
                <c:pt idx="7400">
                  <c:v>12.317170109999999</c:v>
                </c:pt>
                <c:pt idx="7401">
                  <c:v>12.58484705</c:v>
                </c:pt>
                <c:pt idx="7402">
                  <c:v>12.834431029999999</c:v>
                </c:pt>
                <c:pt idx="7403">
                  <c:v>13.081468510000001</c:v>
                </c:pt>
                <c:pt idx="7404">
                  <c:v>13.28321176</c:v>
                </c:pt>
                <c:pt idx="7405">
                  <c:v>13.402553879999999</c:v>
                </c:pt>
                <c:pt idx="7406">
                  <c:v>13.45271144</c:v>
                </c:pt>
                <c:pt idx="7407">
                  <c:v>13.45438322</c:v>
                </c:pt>
                <c:pt idx="7408">
                  <c:v>13.38727911</c:v>
                </c:pt>
                <c:pt idx="7409">
                  <c:v>13.236074049999999</c:v>
                </c:pt>
                <c:pt idx="7410">
                  <c:v>13.01568103</c:v>
                </c:pt>
                <c:pt idx="7411">
                  <c:v>12.70744051</c:v>
                </c:pt>
                <c:pt idx="7412">
                  <c:v>12.39915326</c:v>
                </c:pt>
                <c:pt idx="7413">
                  <c:v>12.095664129999999</c:v>
                </c:pt>
                <c:pt idx="7414">
                  <c:v>11.66166256</c:v>
                </c:pt>
                <c:pt idx="7415">
                  <c:v>11.22507278</c:v>
                </c:pt>
                <c:pt idx="7416">
                  <c:v>10.742091139999999</c:v>
                </c:pt>
                <c:pt idx="7417">
                  <c:v>10.18858857</c:v>
                </c:pt>
                <c:pt idx="7418">
                  <c:v>9.6868692850000002</c:v>
                </c:pt>
                <c:pt idx="7419">
                  <c:v>9.2055026430000009</c:v>
                </c:pt>
                <c:pt idx="7420">
                  <c:v>8.8359283210000008</c:v>
                </c:pt>
                <c:pt idx="7421">
                  <c:v>8.5909681609999993</c:v>
                </c:pt>
                <c:pt idx="7422">
                  <c:v>8.4655510799999991</c:v>
                </c:pt>
                <c:pt idx="7423">
                  <c:v>8.3590420400000003</c:v>
                </c:pt>
                <c:pt idx="7424">
                  <c:v>8.24298252</c:v>
                </c:pt>
                <c:pt idx="7425">
                  <c:v>8.1815497599999993</c:v>
                </c:pt>
                <c:pt idx="7426">
                  <c:v>8.2337418800000002</c:v>
                </c:pt>
                <c:pt idx="7427">
                  <c:v>8.3941079399999996</c:v>
                </c:pt>
                <c:pt idx="7428">
                  <c:v>8.5719014700000002</c:v>
                </c:pt>
                <c:pt idx="7429">
                  <c:v>8.7815102350000007</c:v>
                </c:pt>
                <c:pt idx="7430">
                  <c:v>8.9001621180000008</c:v>
                </c:pt>
                <c:pt idx="7431">
                  <c:v>8.9806900590000005</c:v>
                </c:pt>
                <c:pt idx="7432">
                  <c:v>9.0551340289999995</c:v>
                </c:pt>
                <c:pt idx="7433">
                  <c:v>9.1788960149999994</c:v>
                </c:pt>
                <c:pt idx="7434">
                  <c:v>9.3052075070000004</c:v>
                </c:pt>
                <c:pt idx="7435">
                  <c:v>9.4000252540000009</c:v>
                </c:pt>
                <c:pt idx="7436">
                  <c:v>9.463013127</c:v>
                </c:pt>
                <c:pt idx="7437">
                  <c:v>9.4338150630000008</c:v>
                </c:pt>
                <c:pt idx="7438">
                  <c:v>9.2344095320000008</c:v>
                </c:pt>
                <c:pt idx="7439">
                  <c:v>8.9863607660000007</c:v>
                </c:pt>
                <c:pt idx="7440">
                  <c:v>8.7826548829999993</c:v>
                </c:pt>
                <c:pt idx="7441">
                  <c:v>8.6495444409999998</c:v>
                </c:pt>
                <c:pt idx="7442">
                  <c:v>8.5059857210000001</c:v>
                </c:pt>
                <c:pt idx="7443">
                  <c:v>8.34035686</c:v>
                </c:pt>
                <c:pt idx="7444">
                  <c:v>8.1741764299999993</c:v>
                </c:pt>
                <c:pt idx="7445">
                  <c:v>8.0008912149999993</c:v>
                </c:pt>
                <c:pt idx="7446">
                  <c:v>7.8227417580000003</c:v>
                </c:pt>
                <c:pt idx="7447">
                  <c:v>7.6438918789999999</c:v>
                </c:pt>
                <c:pt idx="7448">
                  <c:v>7.4758384390000003</c:v>
                </c:pt>
                <c:pt idx="7449">
                  <c:v>7.3113445199999996</c:v>
                </c:pt>
                <c:pt idx="7450">
                  <c:v>7.15254426</c:v>
                </c:pt>
                <c:pt idx="7451">
                  <c:v>6.9672328300000004</c:v>
                </c:pt>
                <c:pt idx="7452">
                  <c:v>6.7931029150000004</c:v>
                </c:pt>
                <c:pt idx="7453">
                  <c:v>6.6645492070000003</c:v>
                </c:pt>
                <c:pt idx="7454">
                  <c:v>6.5519248540000001</c:v>
                </c:pt>
                <c:pt idx="7455">
                  <c:v>6.4743495769999999</c:v>
                </c:pt>
                <c:pt idx="7456">
                  <c:v>6.3810652880000003</c:v>
                </c:pt>
                <c:pt idx="7457">
                  <c:v>6.3121299439999996</c:v>
                </c:pt>
                <c:pt idx="7458">
                  <c:v>6.2220821219999998</c:v>
                </c:pt>
                <c:pt idx="7459">
                  <c:v>6.133265561</c:v>
                </c:pt>
                <c:pt idx="7460">
                  <c:v>6.0274252810000002</c:v>
                </c:pt>
                <c:pt idx="7461">
                  <c:v>5.9222896399999998</c:v>
                </c:pt>
                <c:pt idx="7462">
                  <c:v>5.7903226700000001</c:v>
                </c:pt>
                <c:pt idx="7463">
                  <c:v>5.7453048349999998</c:v>
                </c:pt>
                <c:pt idx="7464">
                  <c:v>5.7768882680000004</c:v>
                </c:pt>
                <c:pt idx="7465">
                  <c:v>5.9379131340000004</c:v>
                </c:pt>
                <c:pt idx="7466">
                  <c:v>6.1924902169999996</c:v>
                </c:pt>
                <c:pt idx="7467">
                  <c:v>6.4171679580000003</c:v>
                </c:pt>
                <c:pt idx="7468">
                  <c:v>6.4982109790000004</c:v>
                </c:pt>
                <c:pt idx="7469">
                  <c:v>6.53716849</c:v>
                </c:pt>
                <c:pt idx="7470">
                  <c:v>6.6586217449999996</c:v>
                </c:pt>
                <c:pt idx="7471">
                  <c:v>6.8745150219999998</c:v>
                </c:pt>
                <c:pt idx="7472">
                  <c:v>7.1376055110000003</c:v>
                </c:pt>
                <c:pt idx="7473">
                  <c:v>7.4209069559999996</c:v>
                </c:pt>
                <c:pt idx="7474">
                  <c:v>7.6736264780000001</c:v>
                </c:pt>
                <c:pt idx="7475">
                  <c:v>7.8289625889999996</c:v>
                </c:pt>
                <c:pt idx="7476">
                  <c:v>8.0123892940000001</c:v>
                </c:pt>
                <c:pt idx="7477">
                  <c:v>8.1729351470000005</c:v>
                </c:pt>
                <c:pt idx="7478">
                  <c:v>8.2816425739999993</c:v>
                </c:pt>
                <c:pt idx="7479">
                  <c:v>8.3696117870000002</c:v>
                </c:pt>
                <c:pt idx="7480">
                  <c:v>8.3780888929999993</c:v>
                </c:pt>
                <c:pt idx="7481">
                  <c:v>8.363673447</c:v>
                </c:pt>
                <c:pt idx="7482">
                  <c:v>8.3762717230000003</c:v>
                </c:pt>
                <c:pt idx="7483">
                  <c:v>8.4595593620000002</c:v>
                </c:pt>
                <c:pt idx="7484">
                  <c:v>8.5864536810000001</c:v>
                </c:pt>
                <c:pt idx="7485">
                  <c:v>8.8394763399999992</c:v>
                </c:pt>
                <c:pt idx="7486">
                  <c:v>9.2306056699999992</c:v>
                </c:pt>
                <c:pt idx="7487">
                  <c:v>9.7031478349999993</c:v>
                </c:pt>
                <c:pt idx="7488">
                  <c:v>10.28449642</c:v>
                </c:pt>
                <c:pt idx="7489">
                  <c:v>10.903562709999999</c:v>
                </c:pt>
                <c:pt idx="7490">
                  <c:v>11.46221085</c:v>
                </c:pt>
                <c:pt idx="7491">
                  <c:v>11.95852243</c:v>
                </c:pt>
                <c:pt idx="7492">
                  <c:v>12.413541710000001</c:v>
                </c:pt>
                <c:pt idx="7493">
                  <c:v>12.81768686</c:v>
                </c:pt>
                <c:pt idx="7494">
                  <c:v>13.164099930000001</c:v>
                </c:pt>
                <c:pt idx="7495">
                  <c:v>13.426814459999999</c:v>
                </c:pt>
                <c:pt idx="7496">
                  <c:v>13.609082730000001</c:v>
                </c:pt>
                <c:pt idx="7497">
                  <c:v>13.72239587</c:v>
                </c:pt>
                <c:pt idx="7498">
                  <c:v>13.73718993</c:v>
                </c:pt>
                <c:pt idx="7499">
                  <c:v>13.70662297</c:v>
                </c:pt>
                <c:pt idx="7500">
                  <c:v>13.632875479999999</c:v>
                </c:pt>
                <c:pt idx="7501">
                  <c:v>13.43576124</c:v>
                </c:pt>
                <c:pt idx="7502">
                  <c:v>13.15110812</c:v>
                </c:pt>
                <c:pt idx="7503">
                  <c:v>12.862236060000001</c:v>
                </c:pt>
                <c:pt idx="7504">
                  <c:v>12.63506703</c:v>
                </c:pt>
                <c:pt idx="7505">
                  <c:v>12.39561252</c:v>
                </c:pt>
                <c:pt idx="7506">
                  <c:v>12.16705226</c:v>
                </c:pt>
                <c:pt idx="7507">
                  <c:v>11.93072463</c:v>
                </c:pt>
                <c:pt idx="7508">
                  <c:v>11.717910310000001</c:v>
                </c:pt>
                <c:pt idx="7509">
                  <c:v>11.65777566</c:v>
                </c:pt>
                <c:pt idx="7510">
                  <c:v>11.72810333</c:v>
                </c:pt>
                <c:pt idx="7511">
                  <c:v>11.88479616</c:v>
                </c:pt>
                <c:pt idx="7512">
                  <c:v>11.99816908</c:v>
                </c:pt>
                <c:pt idx="7513">
                  <c:v>12.13632954</c:v>
                </c:pt>
                <c:pt idx="7514">
                  <c:v>12.32046877</c:v>
                </c:pt>
                <c:pt idx="7515">
                  <c:v>12.525361889999999</c:v>
                </c:pt>
                <c:pt idx="7516">
                  <c:v>12.78531744</c:v>
                </c:pt>
                <c:pt idx="7517">
                  <c:v>13.16582172</c:v>
                </c:pt>
                <c:pt idx="7518">
                  <c:v>13.56024386</c:v>
                </c:pt>
                <c:pt idx="7519">
                  <c:v>13.95960343</c:v>
                </c:pt>
                <c:pt idx="7520">
                  <c:v>14.24102472</c:v>
                </c:pt>
                <c:pt idx="7521">
                  <c:v>14.420637360000001</c:v>
                </c:pt>
                <c:pt idx="7522">
                  <c:v>14.48060518</c:v>
                </c:pt>
                <c:pt idx="7523">
                  <c:v>14.54878209</c:v>
                </c:pt>
                <c:pt idx="7524">
                  <c:v>14.45483404</c:v>
                </c:pt>
                <c:pt idx="7525">
                  <c:v>14.10136402</c:v>
                </c:pt>
                <c:pt idx="7526">
                  <c:v>13.543953009999999</c:v>
                </c:pt>
                <c:pt idx="7527">
                  <c:v>12.872318509999999</c:v>
                </c:pt>
                <c:pt idx="7528">
                  <c:v>12.159540249999999</c:v>
                </c:pt>
                <c:pt idx="7529">
                  <c:v>11.448384130000001</c:v>
                </c:pt>
                <c:pt idx="7530">
                  <c:v>10.80299606</c:v>
                </c:pt>
                <c:pt idx="7531">
                  <c:v>10.23634453</c:v>
                </c:pt>
                <c:pt idx="7532">
                  <c:v>9.7568517660000005</c:v>
                </c:pt>
                <c:pt idx="7533">
                  <c:v>9.3977818830000004</c:v>
                </c:pt>
                <c:pt idx="7534">
                  <c:v>9.0525669410000003</c:v>
                </c:pt>
                <c:pt idx="7535">
                  <c:v>8.6856919710000007</c:v>
                </c:pt>
                <c:pt idx="7536">
                  <c:v>8.3985099850000005</c:v>
                </c:pt>
                <c:pt idx="7537">
                  <c:v>8.1885661929999998</c:v>
                </c:pt>
                <c:pt idx="7538">
                  <c:v>8.0567235959999994</c:v>
                </c:pt>
                <c:pt idx="7539">
                  <c:v>8.0427662980000001</c:v>
                </c:pt>
                <c:pt idx="7540">
                  <c:v>8.0858361490000004</c:v>
                </c:pt>
                <c:pt idx="7541">
                  <c:v>8.1070965749999999</c:v>
                </c:pt>
                <c:pt idx="7542">
                  <c:v>8.1276527870000006</c:v>
                </c:pt>
                <c:pt idx="7543">
                  <c:v>8.1643968939999993</c:v>
                </c:pt>
                <c:pt idx="7544">
                  <c:v>8.1840739469999999</c:v>
                </c:pt>
                <c:pt idx="7545">
                  <c:v>8.2224689729999998</c:v>
                </c:pt>
                <c:pt idx="7546">
                  <c:v>8.2787529870000007</c:v>
                </c:pt>
                <c:pt idx="7547">
                  <c:v>8.3493984930000007</c:v>
                </c:pt>
                <c:pt idx="7548">
                  <c:v>8.4575057470000008</c:v>
                </c:pt>
                <c:pt idx="7549">
                  <c:v>8.5761953729999991</c:v>
                </c:pt>
                <c:pt idx="7550">
                  <c:v>8.7192726870000001</c:v>
                </c:pt>
                <c:pt idx="7551">
                  <c:v>8.8852558429999995</c:v>
                </c:pt>
                <c:pt idx="7552">
                  <c:v>8.9832924219999999</c:v>
                </c:pt>
                <c:pt idx="7553">
                  <c:v>9.0329442110000002</c:v>
                </c:pt>
                <c:pt idx="7554">
                  <c:v>9.0727006049999996</c:v>
                </c:pt>
                <c:pt idx="7555">
                  <c:v>9.0417823029999997</c:v>
                </c:pt>
                <c:pt idx="7556">
                  <c:v>8.8970506510000007</c:v>
                </c:pt>
                <c:pt idx="7557">
                  <c:v>8.6688318259999999</c:v>
                </c:pt>
                <c:pt idx="7558">
                  <c:v>8.3510554129999992</c:v>
                </c:pt>
                <c:pt idx="7559">
                  <c:v>7.9284802059999997</c:v>
                </c:pt>
                <c:pt idx="7560">
                  <c:v>7.4970922529999999</c:v>
                </c:pt>
                <c:pt idx="7561">
                  <c:v>7.1028323269999998</c:v>
                </c:pt>
                <c:pt idx="7562">
                  <c:v>6.7739426629999997</c:v>
                </c:pt>
                <c:pt idx="7563">
                  <c:v>6.5516060319999996</c:v>
                </c:pt>
                <c:pt idx="7564">
                  <c:v>6.3527683660000003</c:v>
                </c:pt>
                <c:pt idx="7565">
                  <c:v>6.1664278330000002</c:v>
                </c:pt>
                <c:pt idx="7566">
                  <c:v>6.0621186160000002</c:v>
                </c:pt>
                <c:pt idx="7567">
                  <c:v>5.9380570080000004</c:v>
                </c:pt>
                <c:pt idx="7568">
                  <c:v>5.7535745040000004</c:v>
                </c:pt>
                <c:pt idx="7569">
                  <c:v>5.5338917519999997</c:v>
                </c:pt>
                <c:pt idx="7570">
                  <c:v>5.3680658760000002</c:v>
                </c:pt>
                <c:pt idx="7571">
                  <c:v>5.3563428379999998</c:v>
                </c:pt>
                <c:pt idx="7572">
                  <c:v>5.407953419</c:v>
                </c:pt>
                <c:pt idx="7573">
                  <c:v>5.5277987099999999</c:v>
                </c:pt>
                <c:pt idx="7574">
                  <c:v>5.6850266549999997</c:v>
                </c:pt>
                <c:pt idx="7575">
                  <c:v>5.8219598269999997</c:v>
                </c:pt>
                <c:pt idx="7576">
                  <c:v>5.9465557640000002</c:v>
                </c:pt>
                <c:pt idx="7577">
                  <c:v>6.1104162320000004</c:v>
                </c:pt>
                <c:pt idx="7578">
                  <c:v>6.261064416</c:v>
                </c:pt>
                <c:pt idx="7579">
                  <c:v>6.3726739080000003</c:v>
                </c:pt>
                <c:pt idx="7580">
                  <c:v>6.4709744540000003</c:v>
                </c:pt>
                <c:pt idx="7581">
                  <c:v>6.5197813770000002</c:v>
                </c:pt>
                <c:pt idx="7582">
                  <c:v>6.4824630379999997</c:v>
                </c:pt>
                <c:pt idx="7583">
                  <c:v>6.4839988689999997</c:v>
                </c:pt>
                <c:pt idx="7584">
                  <c:v>6.6269024349999999</c:v>
                </c:pt>
                <c:pt idx="7585">
                  <c:v>6.419362467</c:v>
                </c:pt>
                <c:pt idx="7586">
                  <c:v>5.9217555339999999</c:v>
                </c:pt>
                <c:pt idx="7587">
                  <c:v>5.776536267</c:v>
                </c:pt>
                <c:pt idx="7588">
                  <c:v>5.8623434330000004</c:v>
                </c:pt>
                <c:pt idx="7589">
                  <c:v>5.9264643670000003</c:v>
                </c:pt>
                <c:pt idx="7590">
                  <c:v>5.8733960830000003</c:v>
                </c:pt>
                <c:pt idx="7591">
                  <c:v>5.7548208919999997</c:v>
                </c:pt>
                <c:pt idx="7592">
                  <c:v>5.785758446</c:v>
                </c:pt>
                <c:pt idx="7593">
                  <c:v>6.0421407230000002</c:v>
                </c:pt>
                <c:pt idx="7594">
                  <c:v>6.4175853610000004</c:v>
                </c:pt>
                <c:pt idx="7595">
                  <c:v>6.8222951810000003</c:v>
                </c:pt>
                <c:pt idx="7596">
                  <c:v>7.3307490900000003</c:v>
                </c:pt>
                <c:pt idx="7597">
                  <c:v>7.8816680449999996</c:v>
                </c:pt>
                <c:pt idx="7598">
                  <c:v>8.5046005230000006</c:v>
                </c:pt>
                <c:pt idx="7599">
                  <c:v>9.0155447609999992</c:v>
                </c:pt>
                <c:pt idx="7600">
                  <c:v>9.4839383809999998</c:v>
                </c:pt>
                <c:pt idx="7601">
                  <c:v>10.05804719</c:v>
                </c:pt>
                <c:pt idx="7602">
                  <c:v>10.5830626</c:v>
                </c:pt>
                <c:pt idx="7603">
                  <c:v>10.9813583</c:v>
                </c:pt>
                <c:pt idx="7604">
                  <c:v>11.47436765</c:v>
                </c:pt>
                <c:pt idx="7605">
                  <c:v>12.07653182</c:v>
                </c:pt>
                <c:pt idx="7606">
                  <c:v>12.68396441</c:v>
                </c:pt>
                <c:pt idx="7607">
                  <c:v>13.13561471</c:v>
                </c:pt>
                <c:pt idx="7608">
                  <c:v>13.46674835</c:v>
                </c:pt>
                <c:pt idx="7609">
                  <c:v>13.769629180000001</c:v>
                </c:pt>
                <c:pt idx="7610">
                  <c:v>14.04973159</c:v>
                </c:pt>
                <c:pt idx="7611">
                  <c:v>14.42349379</c:v>
                </c:pt>
                <c:pt idx="7612">
                  <c:v>14.604904899999999</c:v>
                </c:pt>
                <c:pt idx="7613">
                  <c:v>14.68338045</c:v>
                </c:pt>
                <c:pt idx="7614">
                  <c:v>14.706367719999999</c:v>
                </c:pt>
                <c:pt idx="7615">
                  <c:v>14.57648861</c:v>
                </c:pt>
                <c:pt idx="7616">
                  <c:v>14.299818309999999</c:v>
                </c:pt>
                <c:pt idx="7617">
                  <c:v>13.86318865</c:v>
                </c:pt>
                <c:pt idx="7618">
                  <c:v>13.50202883</c:v>
                </c:pt>
                <c:pt idx="7619">
                  <c:v>13.210601410000001</c:v>
                </c:pt>
                <c:pt idx="7620">
                  <c:v>12.90675321</c:v>
                </c:pt>
                <c:pt idx="7621">
                  <c:v>12.7164611</c:v>
                </c:pt>
                <c:pt idx="7622">
                  <c:v>12.692817549999999</c:v>
                </c:pt>
                <c:pt idx="7623">
                  <c:v>12.82173528</c:v>
                </c:pt>
                <c:pt idx="7624">
                  <c:v>13.00082564</c:v>
                </c:pt>
                <c:pt idx="7625">
                  <c:v>13.184449069999999</c:v>
                </c:pt>
                <c:pt idx="7626">
                  <c:v>13.293236029999999</c:v>
                </c:pt>
                <c:pt idx="7627">
                  <c:v>13.347568519999999</c:v>
                </c:pt>
                <c:pt idx="7628">
                  <c:v>13.36128426</c:v>
                </c:pt>
                <c:pt idx="7629">
                  <c:v>13.405625130000001</c:v>
                </c:pt>
                <c:pt idx="7630">
                  <c:v>13.54295406</c:v>
                </c:pt>
                <c:pt idx="7631">
                  <c:v>13.721527529999999</c:v>
                </c:pt>
                <c:pt idx="7632">
                  <c:v>13.89595827</c:v>
                </c:pt>
                <c:pt idx="7633">
                  <c:v>14.05003763</c:v>
                </c:pt>
                <c:pt idx="7634">
                  <c:v>14.17081632</c:v>
                </c:pt>
                <c:pt idx="7635">
                  <c:v>14.236798159999999</c:v>
                </c:pt>
                <c:pt idx="7636">
                  <c:v>14.230284080000001</c:v>
                </c:pt>
                <c:pt idx="7637">
                  <c:v>14.197997040000001</c:v>
                </c:pt>
                <c:pt idx="7638">
                  <c:v>14.075576269999999</c:v>
                </c:pt>
                <c:pt idx="7639">
                  <c:v>13.84128563</c:v>
                </c:pt>
                <c:pt idx="7640">
                  <c:v>13.50420757</c:v>
                </c:pt>
                <c:pt idx="7641">
                  <c:v>13.059186779999999</c:v>
                </c:pt>
                <c:pt idx="7642">
                  <c:v>12.520499389999999</c:v>
                </c:pt>
                <c:pt idx="7643">
                  <c:v>11.972049200000001</c:v>
                </c:pt>
                <c:pt idx="7644">
                  <c:v>11.420701599999999</c:v>
                </c:pt>
                <c:pt idx="7645">
                  <c:v>10.8601998</c:v>
                </c:pt>
                <c:pt idx="7646">
                  <c:v>10.2298209</c:v>
                </c:pt>
                <c:pt idx="7647">
                  <c:v>9.6469994499999991</c:v>
                </c:pt>
                <c:pt idx="7648">
                  <c:v>9.0960142249999993</c:v>
                </c:pt>
                <c:pt idx="7649">
                  <c:v>8.6319916120000002</c:v>
                </c:pt>
                <c:pt idx="7650">
                  <c:v>8.1870590560000007</c:v>
                </c:pt>
                <c:pt idx="7651">
                  <c:v>7.6900260280000001</c:v>
                </c:pt>
                <c:pt idx="7652">
                  <c:v>7.2762035139999997</c:v>
                </c:pt>
                <c:pt idx="7653">
                  <c:v>6.9011557569999997</c:v>
                </c:pt>
                <c:pt idx="7654">
                  <c:v>6.6704493789999999</c:v>
                </c:pt>
                <c:pt idx="7655">
                  <c:v>6.5387081890000003</c:v>
                </c:pt>
                <c:pt idx="7656">
                  <c:v>6.3835508949999999</c:v>
                </c:pt>
                <c:pt idx="7657">
                  <c:v>6.2066527469999997</c:v>
                </c:pt>
                <c:pt idx="7658">
                  <c:v>6.2805800740000004</c:v>
                </c:pt>
                <c:pt idx="7659">
                  <c:v>6.4741675369999996</c:v>
                </c:pt>
                <c:pt idx="7660">
                  <c:v>6.7013552680000004</c:v>
                </c:pt>
                <c:pt idx="7661">
                  <c:v>7.0168839839999997</c:v>
                </c:pt>
                <c:pt idx="7662">
                  <c:v>7.2778434919999997</c:v>
                </c:pt>
                <c:pt idx="7663">
                  <c:v>7.6674632459999996</c:v>
                </c:pt>
                <c:pt idx="7664">
                  <c:v>7.8657826230000003</c:v>
                </c:pt>
                <c:pt idx="7665">
                  <c:v>7.857879112</c:v>
                </c:pt>
                <c:pt idx="7666">
                  <c:v>7.7508237060000003</c:v>
                </c:pt>
                <c:pt idx="7667">
                  <c:v>7.6395873529999996</c:v>
                </c:pt>
                <c:pt idx="7668">
                  <c:v>7.576782176</c:v>
                </c:pt>
                <c:pt idx="7669">
                  <c:v>7.4520492379999999</c:v>
                </c:pt>
                <c:pt idx="7670">
                  <c:v>7.334072119</c:v>
                </c:pt>
                <c:pt idx="7671">
                  <c:v>7.3314265599999997</c:v>
                </c:pt>
                <c:pt idx="7672">
                  <c:v>7.4277906299999996</c:v>
                </c:pt>
                <c:pt idx="7673">
                  <c:v>7.6139960149999997</c:v>
                </c:pt>
                <c:pt idx="7674">
                  <c:v>7.8915315069999998</c:v>
                </c:pt>
                <c:pt idx="7675">
                  <c:v>8.2342637540000005</c:v>
                </c:pt>
                <c:pt idx="7676">
                  <c:v>8.5656943769999998</c:v>
                </c:pt>
                <c:pt idx="7677">
                  <c:v>8.8329186879999995</c:v>
                </c:pt>
                <c:pt idx="7678">
                  <c:v>9.042382344</c:v>
                </c:pt>
                <c:pt idx="7679">
                  <c:v>9.2030761719999994</c:v>
                </c:pt>
                <c:pt idx="7680">
                  <c:v>9.2970260860000007</c:v>
                </c:pt>
                <c:pt idx="7681">
                  <c:v>9.2610390430000002</c:v>
                </c:pt>
                <c:pt idx="7682">
                  <c:v>9.0881992720000007</c:v>
                </c:pt>
                <c:pt idx="7683">
                  <c:v>8.849702636</c:v>
                </c:pt>
                <c:pt idx="7684">
                  <c:v>8.6200493179999995</c:v>
                </c:pt>
                <c:pt idx="7685">
                  <c:v>8.3890956590000005</c:v>
                </c:pt>
                <c:pt idx="7686">
                  <c:v>8.1668454789999991</c:v>
                </c:pt>
                <c:pt idx="7687">
                  <c:v>7.9286299400000004</c:v>
                </c:pt>
                <c:pt idx="7688">
                  <c:v>7.68382027</c:v>
                </c:pt>
                <c:pt idx="7689">
                  <c:v>7.4858691349999997</c:v>
                </c:pt>
                <c:pt idx="7690">
                  <c:v>7.3462213170000004</c:v>
                </c:pt>
                <c:pt idx="7691">
                  <c:v>7.2185818590000004</c:v>
                </c:pt>
                <c:pt idx="7692">
                  <c:v>7.0969314289999996</c:v>
                </c:pt>
                <c:pt idx="7693">
                  <c:v>7.0218849150000002</c:v>
                </c:pt>
                <c:pt idx="7694">
                  <c:v>6.9925327069999996</c:v>
                </c:pt>
                <c:pt idx="7695">
                  <c:v>6.9223223540000003</c:v>
                </c:pt>
                <c:pt idx="7696">
                  <c:v>6.8568291769999998</c:v>
                </c:pt>
                <c:pt idx="7697">
                  <c:v>6.8415080880000003</c:v>
                </c:pt>
                <c:pt idx="7698">
                  <c:v>6.8513800439999999</c:v>
                </c:pt>
                <c:pt idx="7699">
                  <c:v>6.8622363719999999</c:v>
                </c:pt>
                <c:pt idx="7700">
                  <c:v>6.8644448860000002</c:v>
                </c:pt>
                <c:pt idx="7701">
                  <c:v>6.9853077929999996</c:v>
                </c:pt>
                <c:pt idx="7702">
                  <c:v>7.3101434970000003</c:v>
                </c:pt>
                <c:pt idx="7703">
                  <c:v>7.6433072480000002</c:v>
                </c:pt>
                <c:pt idx="7704">
                  <c:v>7.862936124</c:v>
                </c:pt>
                <c:pt idx="7705">
                  <c:v>8.1079435620000009</c:v>
                </c:pt>
                <c:pt idx="7706">
                  <c:v>8.2350552809999993</c:v>
                </c:pt>
                <c:pt idx="7707">
                  <c:v>8.2577786409999998</c:v>
                </c:pt>
                <c:pt idx="7708">
                  <c:v>8.2329313200000005</c:v>
                </c:pt>
                <c:pt idx="7709">
                  <c:v>8.2731506600000007</c:v>
                </c:pt>
                <c:pt idx="7710">
                  <c:v>8.2958388299999992</c:v>
                </c:pt>
                <c:pt idx="7711">
                  <c:v>8.2195519150000003</c:v>
                </c:pt>
                <c:pt idx="7712">
                  <c:v>8.1827589580000009</c:v>
                </c:pt>
                <c:pt idx="7713">
                  <c:v>8.2586769790000005</c:v>
                </c:pt>
                <c:pt idx="7714">
                  <c:v>8.4011964890000002</c:v>
                </c:pt>
                <c:pt idx="7715">
                  <c:v>8.4968247449999996</c:v>
                </c:pt>
                <c:pt idx="7716">
                  <c:v>8.5076898720000003</c:v>
                </c:pt>
                <c:pt idx="7717">
                  <c:v>8.464339936</c:v>
                </c:pt>
                <c:pt idx="7718">
                  <c:v>8.5026474679999993</c:v>
                </c:pt>
                <c:pt idx="7719">
                  <c:v>8.7405967340000004</c:v>
                </c:pt>
                <c:pt idx="7720">
                  <c:v>9.0379618669999999</c:v>
                </c:pt>
                <c:pt idx="7721">
                  <c:v>9.2623129340000006</c:v>
                </c:pt>
                <c:pt idx="7722">
                  <c:v>9.4304424670000007</c:v>
                </c:pt>
                <c:pt idx="7723">
                  <c:v>9.6427419830000005</c:v>
                </c:pt>
                <c:pt idx="7724">
                  <c:v>10.084081490000001</c:v>
                </c:pt>
                <c:pt idx="7725">
                  <c:v>10.807398750000001</c:v>
                </c:pt>
                <c:pt idx="7726">
                  <c:v>11.58973437</c:v>
                </c:pt>
                <c:pt idx="7727">
                  <c:v>12.241003689999999</c:v>
                </c:pt>
                <c:pt idx="7728">
                  <c:v>12.78010134</c:v>
                </c:pt>
                <c:pt idx="7729">
                  <c:v>13.29099817</c:v>
                </c:pt>
                <c:pt idx="7730">
                  <c:v>13.74322409</c:v>
                </c:pt>
                <c:pt idx="7731">
                  <c:v>14.141433040000001</c:v>
                </c:pt>
                <c:pt idx="7732">
                  <c:v>14.38065302</c:v>
                </c:pt>
                <c:pt idx="7733">
                  <c:v>14.411823010000001</c:v>
                </c:pt>
                <c:pt idx="7734">
                  <c:v>14.22275701</c:v>
                </c:pt>
                <c:pt idx="7735">
                  <c:v>13.8499345</c:v>
                </c:pt>
                <c:pt idx="7736">
                  <c:v>13.27881075</c:v>
                </c:pt>
                <c:pt idx="7737">
                  <c:v>12.67378338</c:v>
                </c:pt>
                <c:pt idx="7738">
                  <c:v>12.15772319</c:v>
                </c:pt>
                <c:pt idx="7739">
                  <c:v>11.823498089999999</c:v>
                </c:pt>
                <c:pt idx="7740">
                  <c:v>11.580160299999999</c:v>
                </c:pt>
                <c:pt idx="7741">
                  <c:v>11.42598265</c:v>
                </c:pt>
                <c:pt idx="7742">
                  <c:v>11.42373832</c:v>
                </c:pt>
                <c:pt idx="7743">
                  <c:v>11.572602160000001</c:v>
                </c:pt>
                <c:pt idx="7744">
                  <c:v>11.896294080000001</c:v>
                </c:pt>
                <c:pt idx="7745">
                  <c:v>12.223461540000001</c:v>
                </c:pt>
                <c:pt idx="7746">
                  <c:v>12.470113769999999</c:v>
                </c:pt>
                <c:pt idx="7747">
                  <c:v>12.701083390000001</c:v>
                </c:pt>
                <c:pt idx="7748">
                  <c:v>13.05616919</c:v>
                </c:pt>
                <c:pt idx="7749">
                  <c:v>13.4522101</c:v>
                </c:pt>
                <c:pt idx="7750">
                  <c:v>13.66025555</c:v>
                </c:pt>
                <c:pt idx="7751">
                  <c:v>13.784709769999999</c:v>
                </c:pt>
                <c:pt idx="7752">
                  <c:v>13.810453389999999</c:v>
                </c:pt>
                <c:pt idx="7753">
                  <c:v>13.665701690000001</c:v>
                </c:pt>
                <c:pt idx="7754">
                  <c:v>13.32610635</c:v>
                </c:pt>
                <c:pt idx="7755">
                  <c:v>12.88509917</c:v>
                </c:pt>
                <c:pt idx="7756">
                  <c:v>12.38774759</c:v>
                </c:pt>
                <c:pt idx="7757">
                  <c:v>11.94157729</c:v>
                </c:pt>
                <c:pt idx="7758">
                  <c:v>11.47598415</c:v>
                </c:pt>
                <c:pt idx="7759">
                  <c:v>11.013268070000001</c:v>
                </c:pt>
                <c:pt idx="7760">
                  <c:v>10.56367904</c:v>
                </c:pt>
                <c:pt idx="7761">
                  <c:v>10.18299302</c:v>
                </c:pt>
                <c:pt idx="7762">
                  <c:v>9.8310365090000005</c:v>
                </c:pt>
                <c:pt idx="7763">
                  <c:v>9.5717987549999997</c:v>
                </c:pt>
                <c:pt idx="7764">
                  <c:v>9.4132493769999996</c:v>
                </c:pt>
                <c:pt idx="7765">
                  <c:v>9.3170831889999999</c:v>
                </c:pt>
                <c:pt idx="7766">
                  <c:v>9.2874555940000008</c:v>
                </c:pt>
                <c:pt idx="7767">
                  <c:v>9.2820717970000004</c:v>
                </c:pt>
                <c:pt idx="7768">
                  <c:v>9.2402256489999992</c:v>
                </c:pt>
                <c:pt idx="7769">
                  <c:v>9.1415438239999993</c:v>
                </c:pt>
                <c:pt idx="7770">
                  <c:v>8.9919754120000004</c:v>
                </c:pt>
                <c:pt idx="7771">
                  <c:v>8.856911706</c:v>
                </c:pt>
                <c:pt idx="7772">
                  <c:v>8.7541698530000005</c:v>
                </c:pt>
                <c:pt idx="7773">
                  <c:v>8.6963674270000002</c:v>
                </c:pt>
                <c:pt idx="7774">
                  <c:v>8.6715557130000001</c:v>
                </c:pt>
                <c:pt idx="7775">
                  <c:v>8.6060263569999993</c:v>
                </c:pt>
                <c:pt idx="7776">
                  <c:v>8.4668316780000001</c:v>
                </c:pt>
                <c:pt idx="7777">
                  <c:v>8.2850438390000001</c:v>
                </c:pt>
                <c:pt idx="7778">
                  <c:v>8.1157961699999994</c:v>
                </c:pt>
                <c:pt idx="7779">
                  <c:v>8.0208802850000005</c:v>
                </c:pt>
                <c:pt idx="7780">
                  <c:v>8.0731613919999994</c:v>
                </c:pt>
                <c:pt idx="7781">
                  <c:v>8.2240121960000003</c:v>
                </c:pt>
                <c:pt idx="7782">
                  <c:v>8.3893498480000002</c:v>
                </c:pt>
                <c:pt idx="7783">
                  <c:v>8.5444674240000005</c:v>
                </c:pt>
                <c:pt idx="7784">
                  <c:v>8.6776752120000005</c:v>
                </c:pt>
                <c:pt idx="7785">
                  <c:v>8.7609721060000005</c:v>
                </c:pt>
                <c:pt idx="7786">
                  <c:v>8.7639010529999997</c:v>
                </c:pt>
                <c:pt idx="7787">
                  <c:v>8.6329345269999997</c:v>
                </c:pt>
                <c:pt idx="7788">
                  <c:v>8.4322507630000008</c:v>
                </c:pt>
                <c:pt idx="7789">
                  <c:v>8.2237928819999997</c:v>
                </c:pt>
                <c:pt idx="7790">
                  <c:v>8.0073584409999992</c:v>
                </c:pt>
                <c:pt idx="7791">
                  <c:v>7.6966877199999999</c:v>
                </c:pt>
                <c:pt idx="7792">
                  <c:v>7.3909006100000001</c:v>
                </c:pt>
                <c:pt idx="7793">
                  <c:v>7.104111305</c:v>
                </c:pt>
                <c:pt idx="7794">
                  <c:v>6.8962711529999998</c:v>
                </c:pt>
                <c:pt idx="7795">
                  <c:v>6.6849443759999998</c:v>
                </c:pt>
                <c:pt idx="7796">
                  <c:v>6.5170174879999996</c:v>
                </c:pt>
                <c:pt idx="7797">
                  <c:v>6.4159260439999999</c:v>
                </c:pt>
                <c:pt idx="7798">
                  <c:v>6.4297113719999999</c:v>
                </c:pt>
                <c:pt idx="7799">
                  <c:v>6.4928250360000002</c:v>
                </c:pt>
                <c:pt idx="7800">
                  <c:v>6.5846312180000002</c:v>
                </c:pt>
                <c:pt idx="7801">
                  <c:v>6.6416731090000001</c:v>
                </c:pt>
                <c:pt idx="7802">
                  <c:v>6.573873055</c:v>
                </c:pt>
                <c:pt idx="7803">
                  <c:v>6.4368235269999996</c:v>
                </c:pt>
                <c:pt idx="7804">
                  <c:v>6.3425877640000001</c:v>
                </c:pt>
                <c:pt idx="7805">
                  <c:v>6.2871157320000002</c:v>
                </c:pt>
                <c:pt idx="7806">
                  <c:v>6.2046388659999998</c:v>
                </c:pt>
                <c:pt idx="7807">
                  <c:v>6.1179674329999996</c:v>
                </c:pt>
                <c:pt idx="7808">
                  <c:v>6.0571145160000004</c:v>
                </c:pt>
                <c:pt idx="7809">
                  <c:v>6.0367741080000004</c:v>
                </c:pt>
                <c:pt idx="7810">
                  <c:v>6.0304567540000003</c:v>
                </c:pt>
                <c:pt idx="7811">
                  <c:v>6.0518570770000002</c:v>
                </c:pt>
                <c:pt idx="7812">
                  <c:v>6.152309539</c:v>
                </c:pt>
                <c:pt idx="7813">
                  <c:v>6.2899990690000003</c:v>
                </c:pt>
                <c:pt idx="7814">
                  <c:v>6.4052992350000002</c:v>
                </c:pt>
                <c:pt idx="7815">
                  <c:v>6.4695258170000001</c:v>
                </c:pt>
                <c:pt idx="7816">
                  <c:v>6.5344379090000002</c:v>
                </c:pt>
                <c:pt idx="7817">
                  <c:v>6.6115182539999999</c:v>
                </c:pt>
                <c:pt idx="7818">
                  <c:v>6.7317081270000001</c:v>
                </c:pt>
                <c:pt idx="7819">
                  <c:v>6.8928010640000004</c:v>
                </c:pt>
                <c:pt idx="7820">
                  <c:v>7.1481140319999996</c:v>
                </c:pt>
                <c:pt idx="7821">
                  <c:v>7.5316985159999996</c:v>
                </c:pt>
                <c:pt idx="7822">
                  <c:v>8.0373337580000008</c:v>
                </c:pt>
                <c:pt idx="7823">
                  <c:v>8.5318658789999997</c:v>
                </c:pt>
                <c:pt idx="7824">
                  <c:v>8.9023009389999999</c:v>
                </c:pt>
                <c:pt idx="7825">
                  <c:v>9.1619964700000001</c:v>
                </c:pt>
                <c:pt idx="7826">
                  <c:v>9.4212844849999993</c:v>
                </c:pt>
                <c:pt idx="7827">
                  <c:v>9.6630042419999995</c:v>
                </c:pt>
                <c:pt idx="7828">
                  <c:v>9.7723286209999998</c:v>
                </c:pt>
                <c:pt idx="7829">
                  <c:v>9.7998833110000003</c:v>
                </c:pt>
                <c:pt idx="7830">
                  <c:v>9.7758646549999995</c:v>
                </c:pt>
                <c:pt idx="7831">
                  <c:v>9.7253118280000006</c:v>
                </c:pt>
                <c:pt idx="7832">
                  <c:v>9.6956714139999995</c:v>
                </c:pt>
                <c:pt idx="7833">
                  <c:v>9.7176477069999994</c:v>
                </c:pt>
                <c:pt idx="7834">
                  <c:v>9.7859708530000002</c:v>
                </c:pt>
                <c:pt idx="7835">
                  <c:v>9.8579209270000003</c:v>
                </c:pt>
                <c:pt idx="7836">
                  <c:v>9.9649789630000001</c:v>
                </c:pt>
                <c:pt idx="7837">
                  <c:v>10.11460748</c:v>
                </c:pt>
                <c:pt idx="7838">
                  <c:v>10.30135274</c:v>
                </c:pt>
                <c:pt idx="7839">
                  <c:v>10.50394037</c:v>
                </c:pt>
                <c:pt idx="7840">
                  <c:v>10.839319189999999</c:v>
                </c:pt>
                <c:pt idx="7841">
                  <c:v>11.32848809</c:v>
                </c:pt>
                <c:pt idx="7842">
                  <c:v>11.93721605</c:v>
                </c:pt>
                <c:pt idx="7843">
                  <c:v>12.574984519999999</c:v>
                </c:pt>
                <c:pt idx="7844">
                  <c:v>13.284677009999999</c:v>
                </c:pt>
                <c:pt idx="7845">
                  <c:v>13.849446009999999</c:v>
                </c:pt>
                <c:pt idx="7846">
                  <c:v>14.241076</c:v>
                </c:pt>
                <c:pt idx="7847">
                  <c:v>14.386659</c:v>
                </c:pt>
                <c:pt idx="7848">
                  <c:v>14.2521825</c:v>
                </c:pt>
                <c:pt idx="7849">
                  <c:v>13.866943750000001</c:v>
                </c:pt>
                <c:pt idx="7850">
                  <c:v>13.35239438</c:v>
                </c:pt>
                <c:pt idx="7851">
                  <c:v>12.831928189999999</c:v>
                </c:pt>
                <c:pt idx="7852">
                  <c:v>12.272470589999999</c:v>
                </c:pt>
                <c:pt idx="7853">
                  <c:v>11.770207299999999</c:v>
                </c:pt>
                <c:pt idx="7854">
                  <c:v>11.38551565</c:v>
                </c:pt>
                <c:pt idx="7855">
                  <c:v>11.00109232</c:v>
                </c:pt>
                <c:pt idx="7856">
                  <c:v>10.67019316</c:v>
                </c:pt>
                <c:pt idx="7857">
                  <c:v>10.63743408</c:v>
                </c:pt>
                <c:pt idx="7858">
                  <c:v>10.881552539999999</c:v>
                </c:pt>
                <c:pt idx="7859">
                  <c:v>11.171199270000001</c:v>
                </c:pt>
                <c:pt idx="7860">
                  <c:v>11.410817639999999</c:v>
                </c:pt>
                <c:pt idx="7861">
                  <c:v>11.60602832</c:v>
                </c:pt>
                <c:pt idx="7862">
                  <c:v>11.824735159999999</c:v>
                </c:pt>
                <c:pt idx="7863">
                  <c:v>12.11893358</c:v>
                </c:pt>
                <c:pt idx="7864">
                  <c:v>12.49633354</c:v>
                </c:pt>
                <c:pt idx="7865">
                  <c:v>12.91141277</c:v>
                </c:pt>
                <c:pt idx="7866">
                  <c:v>13.236025379999999</c:v>
                </c:pt>
                <c:pt idx="7867">
                  <c:v>13.42699569</c:v>
                </c:pt>
                <c:pt idx="7868">
                  <c:v>13.49900485</c:v>
                </c:pt>
                <c:pt idx="7869">
                  <c:v>13.39302642</c:v>
                </c:pt>
                <c:pt idx="7870">
                  <c:v>13.164248710000001</c:v>
                </c:pt>
                <c:pt idx="7871">
                  <c:v>12.93879836</c:v>
                </c:pt>
                <c:pt idx="7872">
                  <c:v>12.77941968</c:v>
                </c:pt>
                <c:pt idx="7873">
                  <c:v>12.699516839999999</c:v>
                </c:pt>
                <c:pt idx="7874">
                  <c:v>12.66846892</c:v>
                </c:pt>
                <c:pt idx="7875">
                  <c:v>12.587430960000001</c:v>
                </c:pt>
                <c:pt idx="7876">
                  <c:v>12.34842598</c:v>
                </c:pt>
                <c:pt idx="7877">
                  <c:v>12.032870989999999</c:v>
                </c:pt>
                <c:pt idx="7878">
                  <c:v>11.63877299</c:v>
                </c:pt>
                <c:pt idx="7879">
                  <c:v>11.135762</c:v>
                </c:pt>
                <c:pt idx="7880">
                  <c:v>10.712069</c:v>
                </c:pt>
                <c:pt idx="7881">
                  <c:v>10.362557499999999</c:v>
                </c:pt>
                <c:pt idx="7882">
                  <c:v>9.94128875</c:v>
                </c:pt>
                <c:pt idx="7883">
                  <c:v>9.420213875</c:v>
                </c:pt>
                <c:pt idx="7884">
                  <c:v>8.9020929370000008</c:v>
                </c:pt>
                <c:pt idx="7885">
                  <c:v>8.5744289689999995</c:v>
                </c:pt>
                <c:pt idx="7886">
                  <c:v>8.3275969839999995</c:v>
                </c:pt>
                <c:pt idx="7887">
                  <c:v>8.0106002420000006</c:v>
                </c:pt>
                <c:pt idx="7888">
                  <c:v>7.743329621</c:v>
                </c:pt>
                <c:pt idx="7889">
                  <c:v>7.682143011</c:v>
                </c:pt>
                <c:pt idx="7890">
                  <c:v>7.7530817049999996</c:v>
                </c:pt>
                <c:pt idx="7891">
                  <c:v>7.872222603</c:v>
                </c:pt>
                <c:pt idx="7892">
                  <c:v>7.976943801</c:v>
                </c:pt>
                <c:pt idx="7893">
                  <c:v>8.1072614010000006</c:v>
                </c:pt>
                <c:pt idx="7894">
                  <c:v>8.2849082000000003</c:v>
                </c:pt>
                <c:pt idx="7895">
                  <c:v>8.3645610999999995</c:v>
                </c:pt>
                <c:pt idx="7896">
                  <c:v>8.3683995499999995</c:v>
                </c:pt>
                <c:pt idx="7897">
                  <c:v>8.3680147750000007</c:v>
                </c:pt>
                <c:pt idx="7898">
                  <c:v>8.4377688880000008</c:v>
                </c:pt>
                <c:pt idx="7899">
                  <c:v>8.4370624440000004</c:v>
                </c:pt>
                <c:pt idx="7900">
                  <c:v>8.392031222</c:v>
                </c:pt>
                <c:pt idx="7901">
                  <c:v>8.4034893610000001</c:v>
                </c:pt>
                <c:pt idx="7902">
                  <c:v>8.4684376799999992</c:v>
                </c:pt>
                <c:pt idx="7903">
                  <c:v>8.5034603400000002</c:v>
                </c:pt>
                <c:pt idx="7904">
                  <c:v>8.4565261700000001</c:v>
                </c:pt>
                <c:pt idx="7905">
                  <c:v>8.3167485849999991</c:v>
                </c:pt>
                <c:pt idx="7906">
                  <c:v>8.1367144430000007</c:v>
                </c:pt>
                <c:pt idx="7907">
                  <c:v>7.9231774709999998</c:v>
                </c:pt>
                <c:pt idx="7908">
                  <c:v>7.6731137360000004</c:v>
                </c:pt>
                <c:pt idx="7909">
                  <c:v>7.4195723679999999</c:v>
                </c:pt>
                <c:pt idx="7910">
                  <c:v>7.2073066839999997</c:v>
                </c:pt>
                <c:pt idx="7911">
                  <c:v>7.0482868420000004</c:v>
                </c:pt>
                <c:pt idx="7912">
                  <c:v>6.946140421</c:v>
                </c:pt>
                <c:pt idx="7913">
                  <c:v>6.8412419099999999</c:v>
                </c:pt>
                <c:pt idx="7914">
                  <c:v>6.7594804550000003</c:v>
                </c:pt>
                <c:pt idx="7915">
                  <c:v>6.7881035780000003</c:v>
                </c:pt>
                <c:pt idx="7916">
                  <c:v>6.9068157890000004</c:v>
                </c:pt>
                <c:pt idx="7917">
                  <c:v>7.0165487439999996</c:v>
                </c:pt>
                <c:pt idx="7918">
                  <c:v>7.1259348720000002</c:v>
                </c:pt>
                <c:pt idx="7919">
                  <c:v>7.2463017860000001</c:v>
                </c:pt>
                <c:pt idx="7920">
                  <c:v>7.3099031930000002</c:v>
                </c:pt>
                <c:pt idx="7921">
                  <c:v>7.2999177470000003</c:v>
                </c:pt>
                <c:pt idx="7922">
                  <c:v>7.307734773</c:v>
                </c:pt>
                <c:pt idx="7923">
                  <c:v>7.3193488870000003</c:v>
                </c:pt>
                <c:pt idx="7924">
                  <c:v>7.3011081430000004</c:v>
                </c:pt>
                <c:pt idx="7925">
                  <c:v>7.3225435719999998</c:v>
                </c:pt>
                <c:pt idx="7926">
                  <c:v>7.4371354360000002</c:v>
                </c:pt>
                <c:pt idx="7927">
                  <c:v>7.5508432179999998</c:v>
                </c:pt>
                <c:pt idx="7928">
                  <c:v>7.6043781089999998</c:v>
                </c:pt>
                <c:pt idx="7929">
                  <c:v>7.6546670539999999</c:v>
                </c:pt>
                <c:pt idx="7930">
                  <c:v>7.8115101769999997</c:v>
                </c:pt>
                <c:pt idx="7931">
                  <c:v>7.9635935890000003</c:v>
                </c:pt>
                <c:pt idx="7932">
                  <c:v>8.0906682940000003</c:v>
                </c:pt>
                <c:pt idx="7933">
                  <c:v>8.1768343970000004</c:v>
                </c:pt>
                <c:pt idx="7934">
                  <c:v>8.2968751990000005</c:v>
                </c:pt>
                <c:pt idx="7935">
                  <c:v>8.4305345989999996</c:v>
                </c:pt>
                <c:pt idx="7936">
                  <c:v>8.4271738000000003</c:v>
                </c:pt>
                <c:pt idx="7937">
                  <c:v>8.2891334000000008</c:v>
                </c:pt>
                <c:pt idx="7938">
                  <c:v>8.2480136999999996</c:v>
                </c:pt>
                <c:pt idx="7939">
                  <c:v>8.2556673499999995</c:v>
                </c:pt>
                <c:pt idx="7940">
                  <c:v>8.3354216749999992</c:v>
                </c:pt>
                <c:pt idx="7941">
                  <c:v>8.5165498369999995</c:v>
                </c:pt>
                <c:pt idx="7942">
                  <c:v>8.793736419</c:v>
                </c:pt>
                <c:pt idx="7943">
                  <c:v>9.1064857089999993</c:v>
                </c:pt>
                <c:pt idx="7944">
                  <c:v>9.4433338550000006</c:v>
                </c:pt>
                <c:pt idx="7945">
                  <c:v>9.6940104270000003</c:v>
                </c:pt>
                <c:pt idx="7946">
                  <c:v>9.8926902139999999</c:v>
                </c:pt>
                <c:pt idx="7947">
                  <c:v>10.10676861</c:v>
                </c:pt>
                <c:pt idx="7948">
                  <c:v>10.3057953</c:v>
                </c:pt>
                <c:pt idx="7949">
                  <c:v>10.50975515</c:v>
                </c:pt>
                <c:pt idx="7950">
                  <c:v>10.71480058</c:v>
                </c:pt>
                <c:pt idx="7951">
                  <c:v>10.898888790000001</c:v>
                </c:pt>
                <c:pt idx="7952">
                  <c:v>11.12170089</c:v>
                </c:pt>
                <c:pt idx="7953">
                  <c:v>11.3900512</c:v>
                </c:pt>
                <c:pt idx="7954">
                  <c:v>11.5856811</c:v>
                </c:pt>
                <c:pt idx="7955">
                  <c:v>11.69174355</c:v>
                </c:pt>
                <c:pt idx="7956">
                  <c:v>11.77352977</c:v>
                </c:pt>
                <c:pt idx="7957">
                  <c:v>11.87382539</c:v>
                </c:pt>
                <c:pt idx="7958">
                  <c:v>12.01329069</c:v>
                </c:pt>
                <c:pt idx="7959">
                  <c:v>12.100891349999999</c:v>
                </c:pt>
                <c:pt idx="7960">
                  <c:v>11.99994667</c:v>
                </c:pt>
                <c:pt idx="7961">
                  <c:v>11.77788934</c:v>
                </c:pt>
                <c:pt idx="7962">
                  <c:v>11.54068567</c:v>
                </c:pt>
                <c:pt idx="7963">
                  <c:v>11.31711883</c:v>
                </c:pt>
                <c:pt idx="7964">
                  <c:v>11.129437920000001</c:v>
                </c:pt>
                <c:pt idx="7965">
                  <c:v>11.010641959999999</c:v>
                </c:pt>
                <c:pt idx="7966">
                  <c:v>10.924464479999999</c:v>
                </c:pt>
                <c:pt idx="7967">
                  <c:v>10.89365924</c:v>
                </c:pt>
                <c:pt idx="7968">
                  <c:v>10.83568462</c:v>
                </c:pt>
                <c:pt idx="7969">
                  <c:v>10.77761381</c:v>
                </c:pt>
                <c:pt idx="7970">
                  <c:v>10.731938899999999</c:v>
                </c:pt>
                <c:pt idx="7971">
                  <c:v>10.767160949999999</c:v>
                </c:pt>
                <c:pt idx="7972">
                  <c:v>10.923176979999999</c:v>
                </c:pt>
                <c:pt idx="7973">
                  <c:v>11.29358899</c:v>
                </c:pt>
                <c:pt idx="7974">
                  <c:v>11.858166990000001</c:v>
                </c:pt>
                <c:pt idx="7975">
                  <c:v>12.607100000000001</c:v>
                </c:pt>
                <c:pt idx="7976">
                  <c:v>13.3804695</c:v>
                </c:pt>
                <c:pt idx="7977">
                  <c:v>14.039325249999999</c:v>
                </c:pt>
                <c:pt idx="7978">
                  <c:v>14.58709112</c:v>
                </c:pt>
                <c:pt idx="7979">
                  <c:v>15.034932059999999</c:v>
                </c:pt>
                <c:pt idx="7980">
                  <c:v>15.36738053</c:v>
                </c:pt>
                <c:pt idx="7981">
                  <c:v>15.560467770000001</c:v>
                </c:pt>
                <c:pt idx="7982">
                  <c:v>15.54894138</c:v>
                </c:pt>
                <c:pt idx="7983">
                  <c:v>15.377849189999999</c:v>
                </c:pt>
                <c:pt idx="7984">
                  <c:v>15.0562191</c:v>
                </c:pt>
                <c:pt idx="7985">
                  <c:v>14.55603305</c:v>
                </c:pt>
                <c:pt idx="7986">
                  <c:v>13.896249020000001</c:v>
                </c:pt>
                <c:pt idx="7987">
                  <c:v>13.16829351</c:v>
                </c:pt>
                <c:pt idx="7988">
                  <c:v>12.41907726</c:v>
                </c:pt>
                <c:pt idx="7989">
                  <c:v>11.75645963</c:v>
                </c:pt>
                <c:pt idx="7990">
                  <c:v>11.12910731</c:v>
                </c:pt>
                <c:pt idx="7991">
                  <c:v>10.61402266</c:v>
                </c:pt>
                <c:pt idx="7992">
                  <c:v>10.15482783</c:v>
                </c:pt>
                <c:pt idx="7993">
                  <c:v>9.7132019140000008</c:v>
                </c:pt>
                <c:pt idx="7994">
                  <c:v>9.360651957</c:v>
                </c:pt>
                <c:pt idx="7995">
                  <c:v>9.0240607290000003</c:v>
                </c:pt>
                <c:pt idx="7996">
                  <c:v>8.8007038640000008</c:v>
                </c:pt>
                <c:pt idx="7997">
                  <c:v>8.6879189320000005</c:v>
                </c:pt>
                <c:pt idx="7998">
                  <c:v>8.6752199660000002</c:v>
                </c:pt>
                <c:pt idx="7999">
                  <c:v>8.7376494830000002</c:v>
                </c:pt>
                <c:pt idx="8000">
                  <c:v>8.8596082420000002</c:v>
                </c:pt>
                <c:pt idx="8001">
                  <c:v>8.9526006210000002</c:v>
                </c:pt>
                <c:pt idx="8002">
                  <c:v>9.0581255600000006</c:v>
                </c:pt>
                <c:pt idx="8003">
                  <c:v>9.1658652800000002</c:v>
                </c:pt>
                <c:pt idx="8004">
                  <c:v>9.2744991399999996</c:v>
                </c:pt>
                <c:pt idx="8005">
                  <c:v>9.3994565699999999</c:v>
                </c:pt>
                <c:pt idx="8006">
                  <c:v>9.5040877849999994</c:v>
                </c:pt>
                <c:pt idx="8007">
                  <c:v>9.5388783929999992</c:v>
                </c:pt>
                <c:pt idx="8008">
                  <c:v>9.4405666959999994</c:v>
                </c:pt>
                <c:pt idx="8009">
                  <c:v>9.2161633480000003</c:v>
                </c:pt>
                <c:pt idx="8010">
                  <c:v>8.9301184239999998</c:v>
                </c:pt>
                <c:pt idx="8011">
                  <c:v>8.6246662119999993</c:v>
                </c:pt>
                <c:pt idx="8012">
                  <c:v>8.359131606</c:v>
                </c:pt>
                <c:pt idx="8013">
                  <c:v>8.0445943030000002</c:v>
                </c:pt>
                <c:pt idx="8014">
                  <c:v>7.6784708520000002</c:v>
                </c:pt>
                <c:pt idx="8015">
                  <c:v>7.3771764260000001</c:v>
                </c:pt>
                <c:pt idx="8016">
                  <c:v>7.1028032129999996</c:v>
                </c:pt>
                <c:pt idx="8017">
                  <c:v>6.7117333559999999</c:v>
                </c:pt>
                <c:pt idx="8018">
                  <c:v>6.3412181780000001</c:v>
                </c:pt>
                <c:pt idx="8019">
                  <c:v>6.0365987890000001</c:v>
                </c:pt>
                <c:pt idx="8020">
                  <c:v>5.7596858949999996</c:v>
                </c:pt>
                <c:pt idx="8021">
                  <c:v>5.623075697</c:v>
                </c:pt>
                <c:pt idx="8022">
                  <c:v>5.6490393489999997</c:v>
                </c:pt>
                <c:pt idx="8023">
                  <c:v>5.7564273239999997</c:v>
                </c:pt>
                <c:pt idx="8024">
                  <c:v>5.944864162</c:v>
                </c:pt>
                <c:pt idx="8025">
                  <c:v>6.1784028309999997</c:v>
                </c:pt>
                <c:pt idx="8026">
                  <c:v>6.3180679160000004</c:v>
                </c:pt>
                <c:pt idx="8027">
                  <c:v>6.5625144579999999</c:v>
                </c:pt>
                <c:pt idx="8028">
                  <c:v>6.6065440789999998</c:v>
                </c:pt>
                <c:pt idx="8029">
                  <c:v>6.474620539</c:v>
                </c:pt>
                <c:pt idx="8030">
                  <c:v>6.5564249700000001</c:v>
                </c:pt>
                <c:pt idx="8031">
                  <c:v>6.6031254849999996</c:v>
                </c:pt>
                <c:pt idx="8032">
                  <c:v>6.5470079920000002</c:v>
                </c:pt>
                <c:pt idx="8033">
                  <c:v>6.5046822960000004</c:v>
                </c:pt>
                <c:pt idx="8034">
                  <c:v>6.5344303979999996</c:v>
                </c:pt>
                <c:pt idx="8035">
                  <c:v>6.5834536989999997</c:v>
                </c:pt>
                <c:pt idx="8036">
                  <c:v>6.64764585</c:v>
                </c:pt>
                <c:pt idx="8037">
                  <c:v>6.7746591250000003</c:v>
                </c:pt>
                <c:pt idx="8038">
                  <c:v>6.8674930620000003</c:v>
                </c:pt>
                <c:pt idx="8039">
                  <c:v>7.1160815309999998</c:v>
                </c:pt>
                <c:pt idx="8040">
                  <c:v>7.4809762659999999</c:v>
                </c:pt>
                <c:pt idx="8041">
                  <c:v>7.7817786330000001</c:v>
                </c:pt>
                <c:pt idx="8042">
                  <c:v>7.9105198159999999</c:v>
                </c:pt>
                <c:pt idx="8043">
                  <c:v>7.9620349079999997</c:v>
                </c:pt>
                <c:pt idx="8044">
                  <c:v>7.9603647039999998</c:v>
                </c:pt>
                <c:pt idx="8045">
                  <c:v>7.9061008519999998</c:v>
                </c:pt>
                <c:pt idx="8046">
                  <c:v>7.6428316260000004</c:v>
                </c:pt>
                <c:pt idx="8047">
                  <c:v>7.2639588130000003</c:v>
                </c:pt>
                <c:pt idx="8048">
                  <c:v>6.9725174069999998</c:v>
                </c:pt>
                <c:pt idx="8049">
                  <c:v>6.9079047029999998</c:v>
                </c:pt>
                <c:pt idx="8050">
                  <c:v>7.0692858520000001</c:v>
                </c:pt>
                <c:pt idx="8051">
                  <c:v>7.4142815759999996</c:v>
                </c:pt>
                <c:pt idx="8052">
                  <c:v>7.7673137880000001</c:v>
                </c:pt>
                <c:pt idx="8053">
                  <c:v>8.1248218940000001</c:v>
                </c:pt>
                <c:pt idx="8054">
                  <c:v>8.5934929469999997</c:v>
                </c:pt>
                <c:pt idx="8055">
                  <c:v>9.0051664729999992</c:v>
                </c:pt>
                <c:pt idx="8056">
                  <c:v>9.2224317370000009</c:v>
                </c:pt>
                <c:pt idx="8057">
                  <c:v>9.3030568680000005</c:v>
                </c:pt>
                <c:pt idx="8058">
                  <c:v>9.2986229340000008</c:v>
                </c:pt>
                <c:pt idx="8059">
                  <c:v>9.3126949670000005</c:v>
                </c:pt>
                <c:pt idx="8060">
                  <c:v>9.4199429840000004</c:v>
                </c:pt>
                <c:pt idx="8061">
                  <c:v>9.5930279919999997</c:v>
                </c:pt>
                <c:pt idx="8062">
                  <c:v>9.6921514959999993</c:v>
                </c:pt>
                <c:pt idx="8063">
                  <c:v>9.6651752480000006</c:v>
                </c:pt>
                <c:pt idx="8064">
                  <c:v>9.6785351239999997</c:v>
                </c:pt>
                <c:pt idx="8065">
                  <c:v>9.7471730619999999</c:v>
                </c:pt>
                <c:pt idx="8066">
                  <c:v>9.8499965310000004</c:v>
                </c:pt>
                <c:pt idx="8067">
                  <c:v>9.9684402649999999</c:v>
                </c:pt>
                <c:pt idx="8068">
                  <c:v>10.331433880000001</c:v>
                </c:pt>
                <c:pt idx="8069">
                  <c:v>10.624403940000001</c:v>
                </c:pt>
                <c:pt idx="8070">
                  <c:v>10.76854647</c:v>
                </c:pt>
                <c:pt idx="8071">
                  <c:v>10.890727740000001</c:v>
                </c:pt>
                <c:pt idx="8072">
                  <c:v>10.99828887</c:v>
                </c:pt>
                <c:pt idx="8073">
                  <c:v>11.05562493</c:v>
                </c:pt>
                <c:pt idx="8074">
                  <c:v>10.97445997</c:v>
                </c:pt>
                <c:pt idx="8075">
                  <c:v>10.800179979999999</c:v>
                </c:pt>
                <c:pt idx="8076">
                  <c:v>10.757877990000001</c:v>
                </c:pt>
                <c:pt idx="8077">
                  <c:v>10.744913499999999</c:v>
                </c:pt>
                <c:pt idx="8078">
                  <c:v>10.66003175</c:v>
                </c:pt>
                <c:pt idx="8079">
                  <c:v>10.600935870000001</c:v>
                </c:pt>
                <c:pt idx="8080">
                  <c:v>10.64443144</c:v>
                </c:pt>
                <c:pt idx="8081">
                  <c:v>10.763332220000001</c:v>
                </c:pt>
                <c:pt idx="8082">
                  <c:v>10.94505111</c:v>
                </c:pt>
                <c:pt idx="8083">
                  <c:v>11.144148550000001</c:v>
                </c:pt>
                <c:pt idx="8084">
                  <c:v>11.23323778</c:v>
                </c:pt>
                <c:pt idx="8085">
                  <c:v>11.356403139999999</c:v>
                </c:pt>
                <c:pt idx="8086">
                  <c:v>11.57470107</c:v>
                </c:pt>
                <c:pt idx="8087">
                  <c:v>11.84278553</c:v>
                </c:pt>
                <c:pt idx="8088">
                  <c:v>12.117002769999999</c:v>
                </c:pt>
                <c:pt idx="8089">
                  <c:v>12.526663879999999</c:v>
                </c:pt>
                <c:pt idx="8090">
                  <c:v>13.05975694</c:v>
                </c:pt>
                <c:pt idx="8091">
                  <c:v>13.595292969999999</c:v>
                </c:pt>
                <c:pt idx="8092">
                  <c:v>13.98832049</c:v>
                </c:pt>
                <c:pt idx="8093">
                  <c:v>14.30154074</c:v>
                </c:pt>
                <c:pt idx="8094">
                  <c:v>14.559286370000001</c:v>
                </c:pt>
                <c:pt idx="8095">
                  <c:v>14.72935019</c:v>
                </c:pt>
                <c:pt idx="8096">
                  <c:v>14.70627359</c:v>
                </c:pt>
                <c:pt idx="8097">
                  <c:v>14.4504953</c:v>
                </c:pt>
                <c:pt idx="8098">
                  <c:v>13.98559315</c:v>
                </c:pt>
                <c:pt idx="8099">
                  <c:v>13.436560070000001</c:v>
                </c:pt>
                <c:pt idx="8100">
                  <c:v>12.917247039999999</c:v>
                </c:pt>
                <c:pt idx="8101">
                  <c:v>12.44515002</c:v>
                </c:pt>
                <c:pt idx="8102">
                  <c:v>12.001719509999999</c:v>
                </c:pt>
                <c:pt idx="8103">
                  <c:v>11.527005750000001</c:v>
                </c:pt>
                <c:pt idx="8104">
                  <c:v>10.986853379999999</c:v>
                </c:pt>
                <c:pt idx="8105">
                  <c:v>10.45939969</c:v>
                </c:pt>
                <c:pt idx="8106">
                  <c:v>10.04785334</c:v>
                </c:pt>
                <c:pt idx="8107">
                  <c:v>9.7739801719999999</c:v>
                </c:pt>
                <c:pt idx="8108">
                  <c:v>9.6065180859999995</c:v>
                </c:pt>
                <c:pt idx="8109">
                  <c:v>9.4976560429999992</c:v>
                </c:pt>
                <c:pt idx="8110">
                  <c:v>9.3763610219999993</c:v>
                </c:pt>
                <c:pt idx="8111">
                  <c:v>9.2257780109999992</c:v>
                </c:pt>
                <c:pt idx="8112">
                  <c:v>9.0301025050000003</c:v>
                </c:pt>
                <c:pt idx="8113">
                  <c:v>8.8982452530000007</c:v>
                </c:pt>
                <c:pt idx="8114">
                  <c:v>8.8631391260000001</c:v>
                </c:pt>
                <c:pt idx="8115">
                  <c:v>8.9288990629999994</c:v>
                </c:pt>
                <c:pt idx="8116">
                  <c:v>9.1372860320000004</c:v>
                </c:pt>
                <c:pt idx="8117">
                  <c:v>9.4024445159999992</c:v>
                </c:pt>
                <c:pt idx="8118">
                  <c:v>9.6750457579999996</c:v>
                </c:pt>
                <c:pt idx="8119">
                  <c:v>9.9048523789999994</c:v>
                </c:pt>
                <c:pt idx="8120">
                  <c:v>10.069819689999999</c:v>
                </c:pt>
                <c:pt idx="8121">
                  <c:v>10.10519934</c:v>
                </c:pt>
                <c:pt idx="8122">
                  <c:v>10.033602670000001</c:v>
                </c:pt>
                <c:pt idx="8123">
                  <c:v>9.9069913360000008</c:v>
                </c:pt>
                <c:pt idx="8124">
                  <c:v>9.7627531679999997</c:v>
                </c:pt>
                <c:pt idx="8125">
                  <c:v>9.5965405839999995</c:v>
                </c:pt>
                <c:pt idx="8126">
                  <c:v>9.3491277920000009</c:v>
                </c:pt>
                <c:pt idx="8127">
                  <c:v>9.1514313959999996</c:v>
                </c:pt>
                <c:pt idx="8128">
                  <c:v>9.0002456980000005</c:v>
                </c:pt>
                <c:pt idx="8129">
                  <c:v>8.8682943489999992</c:v>
                </c:pt>
                <c:pt idx="8130">
                  <c:v>8.6300546750000002</c:v>
                </c:pt>
                <c:pt idx="8131">
                  <c:v>8.2838765369999994</c:v>
                </c:pt>
                <c:pt idx="8132">
                  <c:v>7.9955377690000002</c:v>
                </c:pt>
                <c:pt idx="8133">
                  <c:v>7.7809262339999998</c:v>
                </c:pt>
                <c:pt idx="8134">
                  <c:v>7.533979617</c:v>
                </c:pt>
                <c:pt idx="8135">
                  <c:v>7.2951041090000004</c:v>
                </c:pt>
                <c:pt idx="8136">
                  <c:v>7.0511088539999998</c:v>
                </c:pt>
                <c:pt idx="8137">
                  <c:v>6.8130834269999996</c:v>
                </c:pt>
                <c:pt idx="8138">
                  <c:v>6.5802782139999998</c:v>
                </c:pt>
                <c:pt idx="8139">
                  <c:v>6.366501607</c:v>
                </c:pt>
                <c:pt idx="8140">
                  <c:v>6.2425313029999998</c:v>
                </c:pt>
                <c:pt idx="8141">
                  <c:v>6.1538813020000003</c:v>
                </c:pt>
                <c:pt idx="8142">
                  <c:v>6.0924816509999999</c:v>
                </c:pt>
                <c:pt idx="8143">
                  <c:v>6.0759573250000001</c:v>
                </c:pt>
                <c:pt idx="8144">
                  <c:v>6.092834013</c:v>
                </c:pt>
                <c:pt idx="8145">
                  <c:v>6.0361325060000004</c:v>
                </c:pt>
                <c:pt idx="8146">
                  <c:v>5.8826140029999996</c:v>
                </c:pt>
                <c:pt idx="8147">
                  <c:v>5.7656402020000002</c:v>
                </c:pt>
                <c:pt idx="8148">
                  <c:v>5.6750869509999999</c:v>
                </c:pt>
                <c:pt idx="8149">
                  <c:v>5.6011694749999998</c:v>
                </c:pt>
                <c:pt idx="8150">
                  <c:v>5.5896014379999999</c:v>
                </c:pt>
                <c:pt idx="8151">
                  <c:v>5.6686715689999998</c:v>
                </c:pt>
                <c:pt idx="8152">
                  <c:v>5.8094715839999997</c:v>
                </c:pt>
                <c:pt idx="8153">
                  <c:v>5.9784052919999997</c:v>
                </c:pt>
                <c:pt idx="8154">
                  <c:v>6.1639311460000004</c:v>
                </c:pt>
                <c:pt idx="8155">
                  <c:v>6.3359862729999996</c:v>
                </c:pt>
                <c:pt idx="8156">
                  <c:v>6.5238204870000001</c:v>
                </c:pt>
                <c:pt idx="8157">
                  <c:v>6.7864082430000003</c:v>
                </c:pt>
                <c:pt idx="8158">
                  <c:v>7.0598606220000004</c:v>
                </c:pt>
                <c:pt idx="8159">
                  <c:v>7.2837450109999997</c:v>
                </c:pt>
                <c:pt idx="8160">
                  <c:v>7.4416772050000004</c:v>
                </c:pt>
                <c:pt idx="8161">
                  <c:v>7.5366116029999999</c:v>
                </c:pt>
                <c:pt idx="8162">
                  <c:v>7.614039451</c:v>
                </c:pt>
                <c:pt idx="8163">
                  <c:v>7.7973532260000002</c:v>
                </c:pt>
                <c:pt idx="8164">
                  <c:v>8.1357751129999993</c:v>
                </c:pt>
                <c:pt idx="8165">
                  <c:v>8.4971095559999998</c:v>
                </c:pt>
                <c:pt idx="8166">
                  <c:v>8.8354077780000004</c:v>
                </c:pt>
                <c:pt idx="8167">
                  <c:v>9.1287403890000007</c:v>
                </c:pt>
                <c:pt idx="8168">
                  <c:v>9.3962181949999994</c:v>
                </c:pt>
                <c:pt idx="8169">
                  <c:v>9.6535455970000008</c:v>
                </c:pt>
                <c:pt idx="8170">
                  <c:v>9.8706037989999995</c:v>
                </c:pt>
                <c:pt idx="8171">
                  <c:v>10.0639029</c:v>
                </c:pt>
                <c:pt idx="8172">
                  <c:v>10.28733795</c:v>
                </c:pt>
                <c:pt idx="8173">
                  <c:v>10.53544597</c:v>
                </c:pt>
                <c:pt idx="8174">
                  <c:v>10.78386699</c:v>
                </c:pt>
                <c:pt idx="8175">
                  <c:v>11.14796849</c:v>
                </c:pt>
                <c:pt idx="8176">
                  <c:v>11.573747750000001</c:v>
                </c:pt>
                <c:pt idx="8177">
                  <c:v>12.04020787</c:v>
                </c:pt>
                <c:pt idx="8178">
                  <c:v>12.473450189999999</c:v>
                </c:pt>
                <c:pt idx="8179">
                  <c:v>12.907150590000001</c:v>
                </c:pt>
                <c:pt idx="8180">
                  <c:v>13.2783128</c:v>
                </c:pt>
                <c:pt idx="8181">
                  <c:v>13.5600699</c:v>
                </c:pt>
                <c:pt idx="8182">
                  <c:v>13.70477095</c:v>
                </c:pt>
                <c:pt idx="8183">
                  <c:v>13.63986847</c:v>
                </c:pt>
                <c:pt idx="8184">
                  <c:v>13.38286924</c:v>
                </c:pt>
                <c:pt idx="8185">
                  <c:v>13.09403762</c:v>
                </c:pt>
                <c:pt idx="8186">
                  <c:v>12.79975031</c:v>
                </c:pt>
                <c:pt idx="8187">
                  <c:v>12.45873615</c:v>
                </c:pt>
                <c:pt idx="8188">
                  <c:v>12.133817580000001</c:v>
                </c:pt>
                <c:pt idx="8189">
                  <c:v>11.84783079</c:v>
                </c:pt>
                <c:pt idx="8190">
                  <c:v>11.580455389999999</c:v>
                </c:pt>
                <c:pt idx="8191">
                  <c:v>11.3312127</c:v>
                </c:pt>
                <c:pt idx="8192">
                  <c:v>11.18631235</c:v>
                </c:pt>
                <c:pt idx="8193">
                  <c:v>11.128678669999999</c:v>
                </c:pt>
                <c:pt idx="8194">
                  <c:v>11.10980284</c:v>
                </c:pt>
                <c:pt idx="8195">
                  <c:v>11.197319419999999</c:v>
                </c:pt>
                <c:pt idx="8196">
                  <c:v>11.450107709999999</c:v>
                </c:pt>
                <c:pt idx="8197">
                  <c:v>11.84126485</c:v>
                </c:pt>
                <c:pt idx="8198">
                  <c:v>12.41640593</c:v>
                </c:pt>
                <c:pt idx="8199">
                  <c:v>13.097500459999999</c:v>
                </c:pt>
                <c:pt idx="8200">
                  <c:v>13.71560523</c:v>
                </c:pt>
                <c:pt idx="8201">
                  <c:v>14.31089712</c:v>
                </c:pt>
                <c:pt idx="8202">
                  <c:v>14.83160356</c:v>
                </c:pt>
                <c:pt idx="8203">
                  <c:v>15.177573779999999</c:v>
                </c:pt>
                <c:pt idx="8204">
                  <c:v>15.40066139</c:v>
                </c:pt>
                <c:pt idx="8205">
                  <c:v>15.31851019</c:v>
                </c:pt>
                <c:pt idx="8206">
                  <c:v>15.215941600000001</c:v>
                </c:pt>
                <c:pt idx="8207">
                  <c:v>15.0564038</c:v>
                </c:pt>
                <c:pt idx="8208">
                  <c:v>14.5226554</c:v>
                </c:pt>
                <c:pt idx="8209">
                  <c:v>13.7365092</c:v>
                </c:pt>
                <c:pt idx="8210">
                  <c:v>12.876349599999999</c:v>
                </c:pt>
                <c:pt idx="8211">
                  <c:v>12.003253300000001</c:v>
                </c:pt>
                <c:pt idx="8212">
                  <c:v>11.1710984</c:v>
                </c:pt>
                <c:pt idx="8213">
                  <c:v>10.4874887</c:v>
                </c:pt>
                <c:pt idx="8214">
                  <c:v>9.8459933500000005</c:v>
                </c:pt>
                <c:pt idx="8215">
                  <c:v>9.3217546749999993</c:v>
                </c:pt>
                <c:pt idx="8216">
                  <c:v>8.8986323370000004</c:v>
                </c:pt>
                <c:pt idx="8217">
                  <c:v>8.6704921689999992</c:v>
                </c:pt>
                <c:pt idx="8218">
                  <c:v>8.6088590840000005</c:v>
                </c:pt>
                <c:pt idx="8219">
                  <c:v>8.6294415420000004</c:v>
                </c:pt>
                <c:pt idx="8220">
                  <c:v>8.6809927709999997</c:v>
                </c:pt>
                <c:pt idx="8221">
                  <c:v>8.7510568860000006</c:v>
                </c:pt>
                <c:pt idx="8222">
                  <c:v>8.8952044430000008</c:v>
                </c:pt>
                <c:pt idx="8223">
                  <c:v>8.9786617209999999</c:v>
                </c:pt>
                <c:pt idx="8224">
                  <c:v>9.0981183609999992</c:v>
                </c:pt>
                <c:pt idx="8225">
                  <c:v>9.1855871800000006</c:v>
                </c:pt>
                <c:pt idx="8226">
                  <c:v>9.2068680900000004</c:v>
                </c:pt>
                <c:pt idx="8227">
                  <c:v>9.2081475449999992</c:v>
                </c:pt>
                <c:pt idx="8228">
                  <c:v>9.1988917729999997</c:v>
                </c:pt>
                <c:pt idx="8229">
                  <c:v>9.0974468860000002</c:v>
                </c:pt>
                <c:pt idx="8230">
                  <c:v>8.9962254430000002</c:v>
                </c:pt>
                <c:pt idx="8231">
                  <c:v>8.9471332219999997</c:v>
                </c:pt>
                <c:pt idx="8232">
                  <c:v>8.9842631110000006</c:v>
                </c:pt>
                <c:pt idx="8233">
                  <c:v>9.0209400550000005</c:v>
                </c:pt>
                <c:pt idx="8234">
                  <c:v>9.0447717779999994</c:v>
                </c:pt>
                <c:pt idx="8235">
                  <c:v>9.049180389</c:v>
                </c:pt>
                <c:pt idx="8236">
                  <c:v>9.0271461940000002</c:v>
                </c:pt>
                <c:pt idx="8237">
                  <c:v>8.9572225969999995</c:v>
                </c:pt>
                <c:pt idx="8238">
                  <c:v>8.8408627989999999</c:v>
                </c:pt>
                <c:pt idx="8239">
                  <c:v>8.7460843990000008</c:v>
                </c:pt>
                <c:pt idx="8240">
                  <c:v>8.6605787000000003</c:v>
                </c:pt>
                <c:pt idx="8241">
                  <c:v>8.5617423499999994</c:v>
                </c:pt>
                <c:pt idx="8242">
                  <c:v>8.4746196749999996</c:v>
                </c:pt>
                <c:pt idx="8243">
                  <c:v>8.3654148369999994</c:v>
                </c:pt>
                <c:pt idx="8244">
                  <c:v>8.2440859189999998</c:v>
                </c:pt>
                <c:pt idx="8245">
                  <c:v>8.0851243089999993</c:v>
                </c:pt>
                <c:pt idx="8246">
                  <c:v>7.8838249549999997</c:v>
                </c:pt>
                <c:pt idx="8247">
                  <c:v>7.6484554769999997</c:v>
                </c:pt>
                <c:pt idx="8248">
                  <c:v>7.3822568889999998</c:v>
                </c:pt>
                <c:pt idx="8249">
                  <c:v>7.1533705940000001</c:v>
                </c:pt>
                <c:pt idx="8250">
                  <c:v>7.0085242970000001</c:v>
                </c:pt>
                <c:pt idx="8251">
                  <c:v>6.8540164990000001</c:v>
                </c:pt>
                <c:pt idx="8252">
                  <c:v>6.695982549</c:v>
                </c:pt>
                <c:pt idx="8253">
                  <c:v>6.4980232750000004</c:v>
                </c:pt>
                <c:pt idx="8254">
                  <c:v>6.3144336369999996</c:v>
                </c:pt>
                <c:pt idx="8255">
                  <c:v>6.1559961190000001</c:v>
                </c:pt>
                <c:pt idx="8256">
                  <c:v>6.0394772589999999</c:v>
                </c:pt>
                <c:pt idx="8257">
                  <c:v>6.0002607799999996</c:v>
                </c:pt>
                <c:pt idx="8258">
                  <c:v>5.9685446899999999</c:v>
                </c:pt>
                <c:pt idx="8259">
                  <c:v>5.9586223450000002</c:v>
                </c:pt>
                <c:pt idx="8260">
                  <c:v>5.9252340219999997</c:v>
                </c:pt>
                <c:pt idx="8261">
                  <c:v>5.9708110110000003</c:v>
                </c:pt>
                <c:pt idx="8262">
                  <c:v>5.921700006</c:v>
                </c:pt>
                <c:pt idx="8263">
                  <c:v>5.8791468030000003</c:v>
                </c:pt>
                <c:pt idx="8264">
                  <c:v>5.9343472510000002</c:v>
                </c:pt>
                <c:pt idx="8265">
                  <c:v>6.1057463260000002</c:v>
                </c:pt>
                <c:pt idx="8266">
                  <c:v>6.3429809129999999</c:v>
                </c:pt>
                <c:pt idx="8267">
                  <c:v>6.5245712060000001</c:v>
                </c:pt>
                <c:pt idx="8268">
                  <c:v>6.6895469529999998</c:v>
                </c:pt>
                <c:pt idx="8269">
                  <c:v>6.8501216769999997</c:v>
                </c:pt>
                <c:pt idx="8270">
                  <c:v>7.0646863379999996</c:v>
                </c:pt>
                <c:pt idx="8271">
                  <c:v>7.1927511690000001</c:v>
                </c:pt>
                <c:pt idx="8272">
                  <c:v>7.3325130850000004</c:v>
                </c:pt>
                <c:pt idx="8273">
                  <c:v>7.4982420420000002</c:v>
                </c:pt>
                <c:pt idx="8274">
                  <c:v>7.6190017210000001</c:v>
                </c:pt>
                <c:pt idx="8275">
                  <c:v>7.6902915610000004</c:v>
                </c:pt>
                <c:pt idx="8276">
                  <c:v>7.7407832799999996</c:v>
                </c:pt>
                <c:pt idx="8277">
                  <c:v>7.75849894</c:v>
                </c:pt>
                <c:pt idx="8278">
                  <c:v>7.7928618199999997</c:v>
                </c:pt>
                <c:pt idx="8279">
                  <c:v>7.8915329099999996</c:v>
                </c:pt>
                <c:pt idx="8280">
                  <c:v>7.9881174550000003</c:v>
                </c:pt>
                <c:pt idx="8281">
                  <c:v>8.1492252280000006</c:v>
                </c:pt>
                <c:pt idx="8282">
                  <c:v>8.4427691140000007</c:v>
                </c:pt>
                <c:pt idx="8283">
                  <c:v>8.8159815570000006</c:v>
                </c:pt>
                <c:pt idx="8284">
                  <c:v>9.1559992779999995</c:v>
                </c:pt>
                <c:pt idx="8285">
                  <c:v>9.4007991390000001</c:v>
                </c:pt>
                <c:pt idx="8286">
                  <c:v>9.5997600700000003</c:v>
                </c:pt>
                <c:pt idx="8287">
                  <c:v>9.7664632850000004</c:v>
                </c:pt>
                <c:pt idx="8288">
                  <c:v>9.8878321420000006</c:v>
                </c:pt>
                <c:pt idx="8289">
                  <c:v>9.9879605710000003</c:v>
                </c:pt>
                <c:pt idx="8290">
                  <c:v>10.08673829</c:v>
                </c:pt>
                <c:pt idx="8291">
                  <c:v>10.20247264</c:v>
                </c:pt>
                <c:pt idx="8292">
                  <c:v>10.374513820000001</c:v>
                </c:pt>
                <c:pt idx="8293">
                  <c:v>10.522187410000001</c:v>
                </c:pt>
                <c:pt idx="8294">
                  <c:v>10.60096021</c:v>
                </c:pt>
                <c:pt idx="8295">
                  <c:v>10.750469600000001</c:v>
                </c:pt>
                <c:pt idx="8296">
                  <c:v>10.9168608</c:v>
                </c:pt>
                <c:pt idx="8297">
                  <c:v>11.0620604</c:v>
                </c:pt>
                <c:pt idx="8298">
                  <c:v>11.0863587</c:v>
                </c:pt>
                <c:pt idx="8299">
                  <c:v>11.08773485</c:v>
                </c:pt>
                <c:pt idx="8300">
                  <c:v>11.059347430000001</c:v>
                </c:pt>
                <c:pt idx="8301">
                  <c:v>11.06492171</c:v>
                </c:pt>
                <c:pt idx="8302">
                  <c:v>11.150441860000001</c:v>
                </c:pt>
                <c:pt idx="8303">
                  <c:v>11.29106393</c:v>
                </c:pt>
                <c:pt idx="8304">
                  <c:v>11.529145460000001</c:v>
                </c:pt>
                <c:pt idx="8305">
                  <c:v>11.802254230000001</c:v>
                </c:pt>
                <c:pt idx="8306">
                  <c:v>12.038067119999999</c:v>
                </c:pt>
                <c:pt idx="8307">
                  <c:v>12.12585256</c:v>
                </c:pt>
                <c:pt idx="8308">
                  <c:v>12.07870378</c:v>
                </c:pt>
                <c:pt idx="8309">
                  <c:v>11.970275389999999</c:v>
                </c:pt>
                <c:pt idx="8310">
                  <c:v>11.85840569</c:v>
                </c:pt>
                <c:pt idx="8311">
                  <c:v>11.80651435</c:v>
                </c:pt>
                <c:pt idx="8312">
                  <c:v>11.59755517</c:v>
                </c:pt>
                <c:pt idx="8313">
                  <c:v>11.243434089999999</c:v>
                </c:pt>
                <c:pt idx="8314">
                  <c:v>10.93655154</c:v>
                </c:pt>
                <c:pt idx="8315">
                  <c:v>10.703169770000001</c:v>
                </c:pt>
                <c:pt idx="8316">
                  <c:v>10.571334390000001</c:v>
                </c:pt>
                <c:pt idx="8317">
                  <c:v>10.72277819</c:v>
                </c:pt>
                <c:pt idx="8318">
                  <c:v>11.007606600000001</c:v>
                </c:pt>
                <c:pt idx="8319">
                  <c:v>11.2598533</c:v>
                </c:pt>
                <c:pt idx="8320">
                  <c:v>11.606428149999999</c:v>
                </c:pt>
                <c:pt idx="8321">
                  <c:v>12.04312807</c:v>
                </c:pt>
                <c:pt idx="8322">
                  <c:v>12.512073040000001</c:v>
                </c:pt>
                <c:pt idx="8323">
                  <c:v>13.02029602</c:v>
                </c:pt>
                <c:pt idx="8324">
                  <c:v>13.46978101</c:v>
                </c:pt>
                <c:pt idx="8325">
                  <c:v>13.863255000000001</c:v>
                </c:pt>
                <c:pt idx="8326">
                  <c:v>14.196680499999999</c:v>
                </c:pt>
                <c:pt idx="8327">
                  <c:v>14.41095475</c:v>
                </c:pt>
                <c:pt idx="8328">
                  <c:v>14.36139938</c:v>
                </c:pt>
                <c:pt idx="8329">
                  <c:v>14.06400069</c:v>
                </c:pt>
                <c:pt idx="8330">
                  <c:v>13.630503340000001</c:v>
                </c:pt>
                <c:pt idx="8331">
                  <c:v>13.155301420000001</c:v>
                </c:pt>
                <c:pt idx="8332">
                  <c:v>12.57518621</c:v>
                </c:pt>
                <c:pt idx="8333">
                  <c:v>11.846911609999999</c:v>
                </c:pt>
                <c:pt idx="8334">
                  <c:v>11.0382248</c:v>
                </c:pt>
                <c:pt idx="8335">
                  <c:v>10.2792899</c:v>
                </c:pt>
                <c:pt idx="8336">
                  <c:v>9.7026334510000005</c:v>
                </c:pt>
                <c:pt idx="8337">
                  <c:v>9.3509352250000006</c:v>
                </c:pt>
                <c:pt idx="8338">
                  <c:v>9.1795266130000002</c:v>
                </c:pt>
                <c:pt idx="8339">
                  <c:v>9.1017948059999991</c:v>
                </c:pt>
                <c:pt idx="8340">
                  <c:v>9.2447984030000008</c:v>
                </c:pt>
                <c:pt idx="8341">
                  <c:v>9.6519707019999998</c:v>
                </c:pt>
                <c:pt idx="8342">
                  <c:v>10.17431285</c:v>
                </c:pt>
                <c:pt idx="8343">
                  <c:v>10.66408343</c:v>
                </c:pt>
                <c:pt idx="8344">
                  <c:v>11.13842271</c:v>
                </c:pt>
                <c:pt idx="8345">
                  <c:v>11.65811686</c:v>
                </c:pt>
                <c:pt idx="8346">
                  <c:v>11.91779593</c:v>
                </c:pt>
                <c:pt idx="8347">
                  <c:v>11.828458210000001</c:v>
                </c:pt>
                <c:pt idx="8348">
                  <c:v>11.422079610000001</c:v>
                </c:pt>
                <c:pt idx="8349">
                  <c:v>10.9021028</c:v>
                </c:pt>
                <c:pt idx="8350">
                  <c:v>10.4438034</c:v>
                </c:pt>
                <c:pt idx="8351">
                  <c:v>10.023537449999999</c:v>
                </c:pt>
                <c:pt idx="8352">
                  <c:v>9.6183817250000008</c:v>
                </c:pt>
                <c:pt idx="8353">
                  <c:v>9.2128316130000005</c:v>
                </c:pt>
                <c:pt idx="8354">
                  <c:v>8.7811518060000004</c:v>
                </c:pt>
                <c:pt idx="8355">
                  <c:v>8.2917524030000003</c:v>
                </c:pt>
                <c:pt idx="8356">
                  <c:v>7.7107337019999997</c:v>
                </c:pt>
                <c:pt idx="8357">
                  <c:v>7.1644870510000001</c:v>
                </c:pt>
                <c:pt idx="8358">
                  <c:v>6.7873903249999996</c:v>
                </c:pt>
                <c:pt idx="8359">
                  <c:v>6.6399566630000004</c:v>
                </c:pt>
                <c:pt idx="8360">
                  <c:v>6.6483779810000003</c:v>
                </c:pt>
                <c:pt idx="8361">
                  <c:v>6.8442009910000001</c:v>
                </c:pt>
                <c:pt idx="8362">
                  <c:v>6.9726909949999998</c:v>
                </c:pt>
                <c:pt idx="8363">
                  <c:v>6.9810506979999998</c:v>
                </c:pt>
                <c:pt idx="8364">
                  <c:v>6.763413549</c:v>
                </c:pt>
                <c:pt idx="8365">
                  <c:v>6.4900212740000001</c:v>
                </c:pt>
                <c:pt idx="8366">
                  <c:v>6.3575213369999997</c:v>
                </c:pt>
                <c:pt idx="8367">
                  <c:v>6.3517419190000002</c:v>
                </c:pt>
                <c:pt idx="8368">
                  <c:v>6.4611264589999999</c:v>
                </c:pt>
                <c:pt idx="8369">
                  <c:v>6.5662107299999999</c:v>
                </c:pt>
                <c:pt idx="8370">
                  <c:v>6.6051955150000001</c:v>
                </c:pt>
                <c:pt idx="8371">
                  <c:v>6.573807457</c:v>
                </c:pt>
                <c:pt idx="8372">
                  <c:v>6.4711459790000001</c:v>
                </c:pt>
                <c:pt idx="8373">
                  <c:v>6.3733522389999999</c:v>
                </c:pt>
                <c:pt idx="8374">
                  <c:v>6.3005296199999998</c:v>
                </c:pt>
                <c:pt idx="8375">
                  <c:v>6.3154869600000003</c:v>
                </c:pt>
                <c:pt idx="8376">
                  <c:v>6.4493007799999997</c:v>
                </c:pt>
                <c:pt idx="8377">
                  <c:v>6.66396619</c:v>
                </c:pt>
                <c:pt idx="8378">
                  <c:v>6.9066367450000001</c:v>
                </c:pt>
                <c:pt idx="8379">
                  <c:v>7.1599147219999999</c:v>
                </c:pt>
                <c:pt idx="8380">
                  <c:v>7.4177106610000001</c:v>
                </c:pt>
                <c:pt idx="8381">
                  <c:v>7.6601798309999998</c:v>
                </c:pt>
                <c:pt idx="8382">
                  <c:v>7.8673519150000004</c:v>
                </c:pt>
                <c:pt idx="8383">
                  <c:v>8.0245269579999992</c:v>
                </c:pt>
                <c:pt idx="8384">
                  <c:v>8.0656539790000004</c:v>
                </c:pt>
                <c:pt idx="8385">
                  <c:v>7.9857307390000001</c:v>
                </c:pt>
                <c:pt idx="8386">
                  <c:v>7.8397738700000001</c:v>
                </c:pt>
                <c:pt idx="8387">
                  <c:v>7.7414734349999996</c:v>
                </c:pt>
                <c:pt idx="8388">
                  <c:v>7.7321335170000003</c:v>
                </c:pt>
                <c:pt idx="8389">
                  <c:v>7.7828072590000001</c:v>
                </c:pt>
                <c:pt idx="8390">
                  <c:v>7.8600162789999999</c:v>
                </c:pt>
                <c:pt idx="8391">
                  <c:v>7.9451751399999999</c:v>
                </c:pt>
                <c:pt idx="8392">
                  <c:v>8.0567550699999995</c:v>
                </c:pt>
                <c:pt idx="8393">
                  <c:v>8.1313970350000009</c:v>
                </c:pt>
                <c:pt idx="8394">
                  <c:v>8.1544435170000007</c:v>
                </c:pt>
                <c:pt idx="8395">
                  <c:v>8.145672759</c:v>
                </c:pt>
                <c:pt idx="8396">
                  <c:v>8.1992933790000002</c:v>
                </c:pt>
                <c:pt idx="8397">
                  <c:v>8.3071431899999997</c:v>
                </c:pt>
                <c:pt idx="8398">
                  <c:v>8.4036095950000007</c:v>
                </c:pt>
                <c:pt idx="8399">
                  <c:v>8.4539407969999996</c:v>
                </c:pt>
                <c:pt idx="8400">
                  <c:v>8.5014836490000008</c:v>
                </c:pt>
                <c:pt idx="8401">
                  <c:v>8.5992373240000006</c:v>
                </c:pt>
                <c:pt idx="8402">
                  <c:v>8.6998186620000002</c:v>
                </c:pt>
                <c:pt idx="8403">
                  <c:v>8.6916298310000002</c:v>
                </c:pt>
                <c:pt idx="8404">
                  <c:v>8.5604984159999997</c:v>
                </c:pt>
                <c:pt idx="8405">
                  <c:v>8.4398942080000001</c:v>
                </c:pt>
                <c:pt idx="8406">
                  <c:v>8.3060676040000008</c:v>
                </c:pt>
                <c:pt idx="8407">
                  <c:v>8.0530200520000008</c:v>
                </c:pt>
                <c:pt idx="8408">
                  <c:v>7.7588937759999999</c:v>
                </c:pt>
                <c:pt idx="8409">
                  <c:v>7.5633533880000003</c:v>
                </c:pt>
                <c:pt idx="8410">
                  <c:v>7.5942606939999999</c:v>
                </c:pt>
                <c:pt idx="8411">
                  <c:v>7.6337010970000003</c:v>
                </c:pt>
                <c:pt idx="8412">
                  <c:v>7.7298220479999999</c:v>
                </c:pt>
                <c:pt idx="8413">
                  <c:v>7.9045685240000001</c:v>
                </c:pt>
                <c:pt idx="8414">
                  <c:v>8.2277207620000006</c:v>
                </c:pt>
                <c:pt idx="8415">
                  <c:v>8.4939873810000002</c:v>
                </c:pt>
                <c:pt idx="8416">
                  <c:v>8.6765436909999991</c:v>
                </c:pt>
                <c:pt idx="8417">
                  <c:v>8.9097058449999995</c:v>
                </c:pt>
                <c:pt idx="8418">
                  <c:v>9.2454644229999996</c:v>
                </c:pt>
                <c:pt idx="8419">
                  <c:v>9.7500362109999994</c:v>
                </c:pt>
                <c:pt idx="8420">
                  <c:v>10.41971861</c:v>
                </c:pt>
                <c:pt idx="8421">
                  <c:v>11.368436300000001</c:v>
                </c:pt>
                <c:pt idx="8422">
                  <c:v>12.471510650000001</c:v>
                </c:pt>
                <c:pt idx="8423">
                  <c:v>13.36386033</c:v>
                </c:pt>
                <c:pt idx="8424">
                  <c:v>13.73059816</c:v>
                </c:pt>
                <c:pt idx="8425">
                  <c:v>13.554355579999999</c:v>
                </c:pt>
                <c:pt idx="8426">
                  <c:v>13.169008290000001</c:v>
                </c:pt>
                <c:pt idx="8427">
                  <c:v>12.79802815</c:v>
                </c:pt>
                <c:pt idx="8428">
                  <c:v>12.49289357</c:v>
                </c:pt>
                <c:pt idx="8429">
                  <c:v>12.364984789999999</c:v>
                </c:pt>
                <c:pt idx="8430">
                  <c:v>12.525349889999999</c:v>
                </c:pt>
                <c:pt idx="8431">
                  <c:v>12.669641950000001</c:v>
                </c:pt>
                <c:pt idx="8432">
                  <c:v>12.58856697</c:v>
                </c:pt>
                <c:pt idx="8433">
                  <c:v>12.69160699</c:v>
                </c:pt>
                <c:pt idx="8434">
                  <c:v>12.98773299</c:v>
                </c:pt>
                <c:pt idx="8435">
                  <c:v>13.1261755</c:v>
                </c:pt>
                <c:pt idx="8436">
                  <c:v>13.003029250000001</c:v>
                </c:pt>
                <c:pt idx="8437">
                  <c:v>12.993099620000001</c:v>
                </c:pt>
                <c:pt idx="8438">
                  <c:v>12.853620810000001</c:v>
                </c:pt>
                <c:pt idx="8439">
                  <c:v>12.42559741</c:v>
                </c:pt>
                <c:pt idx="8440">
                  <c:v>12.0400692</c:v>
                </c:pt>
                <c:pt idx="8441">
                  <c:v>11.7601011</c:v>
                </c:pt>
                <c:pt idx="8442">
                  <c:v>11.528610049999999</c:v>
                </c:pt>
                <c:pt idx="8443">
                  <c:v>11.36629478</c:v>
                </c:pt>
                <c:pt idx="8444">
                  <c:v>11.423885390000001</c:v>
                </c:pt>
                <c:pt idx="8445">
                  <c:v>11.84456469</c:v>
                </c:pt>
                <c:pt idx="8446">
                  <c:v>12.38180835</c:v>
                </c:pt>
                <c:pt idx="8447">
                  <c:v>12.954370170000001</c:v>
                </c:pt>
                <c:pt idx="8448">
                  <c:v>13.477444589999999</c:v>
                </c:pt>
                <c:pt idx="8449">
                  <c:v>14.06657279</c:v>
                </c:pt>
                <c:pt idx="8450">
                  <c:v>14.6099389</c:v>
                </c:pt>
                <c:pt idx="8451">
                  <c:v>15.08618895</c:v>
                </c:pt>
                <c:pt idx="8452">
                  <c:v>16.327243469999999</c:v>
                </c:pt>
                <c:pt idx="8453">
                  <c:v>16.696473739999998</c:v>
                </c:pt>
                <c:pt idx="8454">
                  <c:v>15.51467212</c:v>
                </c:pt>
                <c:pt idx="8455">
                  <c:v>13.80795706</c:v>
                </c:pt>
                <c:pt idx="8456">
                  <c:v>12.95614853</c:v>
                </c:pt>
                <c:pt idx="8457">
                  <c:v>13.08013276</c:v>
                </c:pt>
                <c:pt idx="8458">
                  <c:v>13.095692379999999</c:v>
                </c:pt>
                <c:pt idx="8459">
                  <c:v>12.47191069</c:v>
                </c:pt>
                <c:pt idx="8460">
                  <c:v>11.51616035</c:v>
                </c:pt>
                <c:pt idx="8461">
                  <c:v>10.64737017</c:v>
                </c:pt>
                <c:pt idx="8462">
                  <c:v>9.9100650859999995</c:v>
                </c:pt>
                <c:pt idx="8463">
                  <c:v>9.3792880430000007</c:v>
                </c:pt>
                <c:pt idx="8464">
                  <c:v>8.952057022</c:v>
                </c:pt>
                <c:pt idx="8465">
                  <c:v>8.5194855109999992</c:v>
                </c:pt>
                <c:pt idx="8466">
                  <c:v>8.175651555</c:v>
                </c:pt>
                <c:pt idx="8467">
                  <c:v>7.9077644280000001</c:v>
                </c:pt>
                <c:pt idx="8468">
                  <c:v>7.6711902140000001</c:v>
                </c:pt>
                <c:pt idx="8469">
                  <c:v>7.5171976069999999</c:v>
                </c:pt>
                <c:pt idx="8470">
                  <c:v>7.4634175530000002</c:v>
                </c:pt>
                <c:pt idx="8471">
                  <c:v>7.4712870269999998</c:v>
                </c:pt>
                <c:pt idx="8472">
                  <c:v>7.5149175130000003</c:v>
                </c:pt>
                <c:pt idx="8473">
                  <c:v>7.6991472569999999</c:v>
                </c:pt>
                <c:pt idx="8474">
                  <c:v>8.8614906280000003</c:v>
                </c:pt>
                <c:pt idx="8475">
                  <c:v>10.174679810000001</c:v>
                </c:pt>
                <c:pt idx="8476">
                  <c:v>9.6059861570000002</c:v>
                </c:pt>
                <c:pt idx="8477">
                  <c:v>9.3217230789999999</c:v>
                </c:pt>
                <c:pt idx="8478">
                  <c:v>9.9039110390000005</c:v>
                </c:pt>
                <c:pt idx="8479">
                  <c:v>10.096647020000001</c:v>
                </c:pt>
                <c:pt idx="8480">
                  <c:v>10.02226901</c:v>
                </c:pt>
                <c:pt idx="8481">
                  <c:v>9.7608370050000008</c:v>
                </c:pt>
                <c:pt idx="8482">
                  <c:v>9.3051010020000007</c:v>
                </c:pt>
                <c:pt idx="8483">
                  <c:v>8.6700905010000007</c:v>
                </c:pt>
                <c:pt idx="8484">
                  <c:v>8.0204014010000009</c:v>
                </c:pt>
                <c:pt idx="8485">
                  <c:v>7.4577182000000004</c:v>
                </c:pt>
                <c:pt idx="8486">
                  <c:v>6.9235383500000003</c:v>
                </c:pt>
                <c:pt idx="8487">
                  <c:v>6.5613556749999997</c:v>
                </c:pt>
                <c:pt idx="8488">
                  <c:v>6.2303161879999998</c:v>
                </c:pt>
                <c:pt idx="8489">
                  <c:v>5.9432220940000002</c:v>
                </c:pt>
                <c:pt idx="8490">
                  <c:v>5.7120513969999998</c:v>
                </c:pt>
                <c:pt idx="8491">
                  <c:v>5.5640258979999997</c:v>
                </c:pt>
                <c:pt idx="8492">
                  <c:v>5.6086425990000004</c:v>
                </c:pt>
                <c:pt idx="8493">
                  <c:v>5.8043518000000001</c:v>
                </c:pt>
                <c:pt idx="8494">
                  <c:v>6.2396773999999997</c:v>
                </c:pt>
                <c:pt idx="8495">
                  <c:v>6.6496314999999999</c:v>
                </c:pt>
                <c:pt idx="8496">
                  <c:v>6.9258212500000003</c:v>
                </c:pt>
                <c:pt idx="8497">
                  <c:v>7.3867081250000002</c:v>
                </c:pt>
                <c:pt idx="8498">
                  <c:v>8.1365455620000002</c:v>
                </c:pt>
                <c:pt idx="8499">
                  <c:v>8.9180577809999999</c:v>
                </c:pt>
                <c:pt idx="8500">
                  <c:v>9.6495958910000006</c:v>
                </c:pt>
                <c:pt idx="8501">
                  <c:v>10.09850995</c:v>
                </c:pt>
                <c:pt idx="8502">
                  <c:v>10.06655097</c:v>
                </c:pt>
                <c:pt idx="8503">
                  <c:v>9.6605184860000008</c:v>
                </c:pt>
                <c:pt idx="8504">
                  <c:v>9.0003872430000005</c:v>
                </c:pt>
                <c:pt idx="8505">
                  <c:v>8.2696104219999995</c:v>
                </c:pt>
                <c:pt idx="8506">
                  <c:v>7.4693465110000004</c:v>
                </c:pt>
                <c:pt idx="8507">
                  <c:v>6.7054450550000002</c:v>
                </c:pt>
                <c:pt idx="8508">
                  <c:v>6.1470340280000002</c:v>
                </c:pt>
                <c:pt idx="8509">
                  <c:v>5.7918550140000002</c:v>
                </c:pt>
                <c:pt idx="8510">
                  <c:v>5.7711487569999997</c:v>
                </c:pt>
                <c:pt idx="8511">
                  <c:v>6.0085220780000004</c:v>
                </c:pt>
                <c:pt idx="8512">
                  <c:v>6.4026070390000003</c:v>
                </c:pt>
                <c:pt idx="8513">
                  <c:v>6.8459950200000002</c:v>
                </c:pt>
                <c:pt idx="8514">
                  <c:v>7.1738520100000001</c:v>
                </c:pt>
                <c:pt idx="8515">
                  <c:v>7.4008375050000001</c:v>
                </c:pt>
                <c:pt idx="8516">
                  <c:v>7.7281057520000003</c:v>
                </c:pt>
                <c:pt idx="8517">
                  <c:v>8.1904763759999994</c:v>
                </c:pt>
                <c:pt idx="8518">
                  <c:v>8.6474001880000007</c:v>
                </c:pt>
                <c:pt idx="8519">
                  <c:v>9.0046920939999993</c:v>
                </c:pt>
                <c:pt idx="8520">
                  <c:v>9.0703165469999991</c:v>
                </c:pt>
                <c:pt idx="8521">
                  <c:v>8.8711722739999992</c:v>
                </c:pt>
                <c:pt idx="8522">
                  <c:v>8.6089486369999992</c:v>
                </c:pt>
                <c:pt idx="8523">
                  <c:v>8.635849318</c:v>
                </c:pt>
                <c:pt idx="8524">
                  <c:v>8.8338776590000005</c:v>
                </c:pt>
                <c:pt idx="8525">
                  <c:v>8.8560183299999995</c:v>
                </c:pt>
                <c:pt idx="8526">
                  <c:v>8.6091616650000002</c:v>
                </c:pt>
                <c:pt idx="8527">
                  <c:v>8.3181918320000001</c:v>
                </c:pt>
                <c:pt idx="8528">
                  <c:v>8.0802842659999996</c:v>
                </c:pt>
                <c:pt idx="8529">
                  <c:v>7.7265741329999997</c:v>
                </c:pt>
                <c:pt idx="8530">
                  <c:v>7.5334302170000003</c:v>
                </c:pt>
                <c:pt idx="8531">
                  <c:v>7.4250784579999998</c:v>
                </c:pt>
                <c:pt idx="8532">
                  <c:v>7.3613429290000001</c:v>
                </c:pt>
                <c:pt idx="8533">
                  <c:v>7.6649778150000003</c:v>
                </c:pt>
                <c:pt idx="8534">
                  <c:v>8.5713959069999994</c:v>
                </c:pt>
                <c:pt idx="8535">
                  <c:v>9.5327604539999999</c:v>
                </c:pt>
                <c:pt idx="8536">
                  <c:v>10.286689730000001</c:v>
                </c:pt>
                <c:pt idx="8537">
                  <c:v>10.836009860000001</c:v>
                </c:pt>
                <c:pt idx="8538">
                  <c:v>11.00338543</c:v>
                </c:pt>
                <c:pt idx="8539">
                  <c:v>10.91727347</c:v>
                </c:pt>
                <c:pt idx="8540">
                  <c:v>10.94354573</c:v>
                </c:pt>
                <c:pt idx="8541">
                  <c:v>11.21489137</c:v>
                </c:pt>
                <c:pt idx="8542">
                  <c:v>11.48685568</c:v>
                </c:pt>
                <c:pt idx="8543">
                  <c:v>11.99151284</c:v>
                </c:pt>
                <c:pt idx="8544">
                  <c:v>12.260770920000001</c:v>
                </c:pt>
                <c:pt idx="8545">
                  <c:v>12.51753896</c:v>
                </c:pt>
                <c:pt idx="8546">
                  <c:v>12.32791448</c:v>
                </c:pt>
                <c:pt idx="8547">
                  <c:v>11.93675374</c:v>
                </c:pt>
                <c:pt idx="8548">
                  <c:v>11.30644287</c:v>
                </c:pt>
                <c:pt idx="8549">
                  <c:v>10.60447744</c:v>
                </c:pt>
                <c:pt idx="8550">
                  <c:v>10.156585720000001</c:v>
                </c:pt>
                <c:pt idx="8551">
                  <c:v>10.025260859999999</c:v>
                </c:pt>
                <c:pt idx="8552">
                  <c:v>10.113872430000001</c:v>
                </c:pt>
                <c:pt idx="8553">
                  <c:v>10.255308210000001</c:v>
                </c:pt>
                <c:pt idx="8554">
                  <c:v>10.42985461</c:v>
                </c:pt>
                <c:pt idx="8555">
                  <c:v>10.610534299999999</c:v>
                </c:pt>
                <c:pt idx="8556">
                  <c:v>10.74186665</c:v>
                </c:pt>
                <c:pt idx="8557">
                  <c:v>10.482246330000001</c:v>
                </c:pt>
                <c:pt idx="8558">
                  <c:v>9.7553596630000001</c:v>
                </c:pt>
                <c:pt idx="8559">
                  <c:v>9.5379278309999993</c:v>
                </c:pt>
                <c:pt idx="8560">
                  <c:v>9.5985994160000008</c:v>
                </c:pt>
                <c:pt idx="8561">
                  <c:v>9.7299712080000003</c:v>
                </c:pt>
                <c:pt idx="8562">
                  <c:v>9.9467956040000001</c:v>
                </c:pt>
                <c:pt idx="8563">
                  <c:v>10.2443098</c:v>
                </c:pt>
                <c:pt idx="8564">
                  <c:v>10.519936400000001</c:v>
                </c:pt>
                <c:pt idx="8565">
                  <c:v>10.736141699999999</c:v>
                </c:pt>
                <c:pt idx="8566">
                  <c:v>11.017004350000001</c:v>
                </c:pt>
                <c:pt idx="8567">
                  <c:v>11.85496818</c:v>
                </c:pt>
                <c:pt idx="8568">
                  <c:v>13.00715009</c:v>
                </c:pt>
                <c:pt idx="8569">
                  <c:v>13.96906729</c:v>
                </c:pt>
                <c:pt idx="8570">
                  <c:v>14.72873515</c:v>
                </c:pt>
                <c:pt idx="8571">
                  <c:v>15.03364107</c:v>
                </c:pt>
                <c:pt idx="8572">
                  <c:v>15.066030039999999</c:v>
                </c:pt>
                <c:pt idx="8573">
                  <c:v>14.968920519999999</c:v>
                </c:pt>
                <c:pt idx="8574">
                  <c:v>14.616341759999999</c:v>
                </c:pt>
                <c:pt idx="8575">
                  <c:v>14.17551838</c:v>
                </c:pt>
                <c:pt idx="8576">
                  <c:v>13.65547769</c:v>
                </c:pt>
                <c:pt idx="8577">
                  <c:v>12.833239839999999</c:v>
                </c:pt>
                <c:pt idx="8578">
                  <c:v>11.807542420000001</c:v>
                </c:pt>
                <c:pt idx="8579">
                  <c:v>10.76847171</c:v>
                </c:pt>
                <c:pt idx="8580">
                  <c:v>9.9299358560000002</c:v>
                </c:pt>
                <c:pt idx="8581">
                  <c:v>9.1733344280000004</c:v>
                </c:pt>
                <c:pt idx="8582">
                  <c:v>8.4320193640000003</c:v>
                </c:pt>
                <c:pt idx="8583">
                  <c:v>7.8179001819999998</c:v>
                </c:pt>
                <c:pt idx="8584">
                  <c:v>7.3715050910000004</c:v>
                </c:pt>
                <c:pt idx="8585">
                  <c:v>7.110145245</c:v>
                </c:pt>
                <c:pt idx="8586">
                  <c:v>7.1218603229999999</c:v>
                </c:pt>
                <c:pt idx="8587">
                  <c:v>7.3533496610000002</c:v>
                </c:pt>
                <c:pt idx="8588">
                  <c:v>7.7342003310000003</c:v>
                </c:pt>
                <c:pt idx="8589">
                  <c:v>8.1726956650000009</c:v>
                </c:pt>
                <c:pt idx="8590">
                  <c:v>8.6232743329999995</c:v>
                </c:pt>
                <c:pt idx="8591">
                  <c:v>8.9377281659999994</c:v>
                </c:pt>
                <c:pt idx="8592">
                  <c:v>9.2006525830000001</c:v>
                </c:pt>
                <c:pt idx="8593">
                  <c:v>9.4619747919999995</c:v>
                </c:pt>
                <c:pt idx="8594">
                  <c:v>9.8367843960000005</c:v>
                </c:pt>
                <c:pt idx="8595">
                  <c:v>10.2682457</c:v>
                </c:pt>
                <c:pt idx="8596">
                  <c:v>10.52354235</c:v>
                </c:pt>
                <c:pt idx="8597">
                  <c:v>10.483771170000001</c:v>
                </c:pt>
                <c:pt idx="8598">
                  <c:v>10.00232259</c:v>
                </c:pt>
                <c:pt idx="8599">
                  <c:v>9.4046877940000009</c:v>
                </c:pt>
                <c:pt idx="8600">
                  <c:v>8.8517733970000005</c:v>
                </c:pt>
                <c:pt idx="8601">
                  <c:v>8.3411241979999993</c:v>
                </c:pt>
                <c:pt idx="8602">
                  <c:v>7.9646752489999999</c:v>
                </c:pt>
                <c:pt idx="8603">
                  <c:v>7.7186886250000004</c:v>
                </c:pt>
                <c:pt idx="8604">
                  <c:v>7.5310591120000003</c:v>
                </c:pt>
                <c:pt idx="8605">
                  <c:v>7.3959388060000002</c:v>
                </c:pt>
                <c:pt idx="8606">
                  <c:v>7.2913684029999999</c:v>
                </c:pt>
                <c:pt idx="8607">
                  <c:v>7.1907587020000001</c:v>
                </c:pt>
                <c:pt idx="8608">
                  <c:v>7.0903363510000004</c:v>
                </c:pt>
                <c:pt idx="8609">
                  <c:v>6.9727499750000002</c:v>
                </c:pt>
                <c:pt idx="8610">
                  <c:v>6.8732157880000004</c:v>
                </c:pt>
                <c:pt idx="8611">
                  <c:v>6.8731542440000002</c:v>
                </c:pt>
                <c:pt idx="8612">
                  <c:v>7.0185321219999999</c:v>
                </c:pt>
                <c:pt idx="8613">
                  <c:v>7.2573282109999999</c:v>
                </c:pt>
                <c:pt idx="8614">
                  <c:v>7.4861546050000003</c:v>
                </c:pt>
                <c:pt idx="8615">
                  <c:v>7.6937456529999997</c:v>
                </c:pt>
                <c:pt idx="8616">
                  <c:v>7.9041773260000001</c:v>
                </c:pt>
                <c:pt idx="8617">
                  <c:v>8.1378186629999991</c:v>
                </c:pt>
                <c:pt idx="8618">
                  <c:v>8.3112723319999997</c:v>
                </c:pt>
                <c:pt idx="8619">
                  <c:v>8.3355371659999999</c:v>
                </c:pt>
                <c:pt idx="8620">
                  <c:v>8.173071083</c:v>
                </c:pt>
                <c:pt idx="8621">
                  <c:v>7.8420286910000003</c:v>
                </c:pt>
                <c:pt idx="8622">
                  <c:v>7.453187496</c:v>
                </c:pt>
                <c:pt idx="8623">
                  <c:v>7.1346900480000004</c:v>
                </c:pt>
                <c:pt idx="8624">
                  <c:v>6.9120868240000002</c:v>
                </c:pt>
                <c:pt idx="8625">
                  <c:v>6.7935830619999997</c:v>
                </c:pt>
                <c:pt idx="8626">
                  <c:v>6.842775531</c:v>
                </c:pt>
                <c:pt idx="8627">
                  <c:v>7.0169687649999997</c:v>
                </c:pt>
                <c:pt idx="8628">
                  <c:v>7.2558522329999997</c:v>
                </c:pt>
                <c:pt idx="8629">
                  <c:v>7.5206568159999998</c:v>
                </c:pt>
                <c:pt idx="8630">
                  <c:v>7.7309019079999999</c:v>
                </c:pt>
                <c:pt idx="8631">
                  <c:v>7.9327804540000004</c:v>
                </c:pt>
                <c:pt idx="8632">
                  <c:v>8.0434702270000002</c:v>
                </c:pt>
                <c:pt idx="8633">
                  <c:v>8.0909871140000007</c:v>
                </c:pt>
                <c:pt idx="8634">
                  <c:v>8.0519710569999994</c:v>
                </c:pt>
                <c:pt idx="8635">
                  <c:v>8.0645595280000002</c:v>
                </c:pt>
                <c:pt idx="8636">
                  <c:v>8.1444472640000001</c:v>
                </c:pt>
                <c:pt idx="8637">
                  <c:v>8.0812721320000005</c:v>
                </c:pt>
                <c:pt idx="8638">
                  <c:v>7.9255390659999998</c:v>
                </c:pt>
                <c:pt idx="8639">
                  <c:v>7.7558832329999996</c:v>
                </c:pt>
                <c:pt idx="8640">
                  <c:v>7.5112652669999997</c:v>
                </c:pt>
                <c:pt idx="8641">
                  <c:v>7.3754676330000004</c:v>
                </c:pt>
                <c:pt idx="8642">
                  <c:v>7.3779118170000002</c:v>
                </c:pt>
                <c:pt idx="8643">
                  <c:v>7.4451129079999996</c:v>
                </c:pt>
                <c:pt idx="8644">
                  <c:v>7.6630089540000004</c:v>
                </c:pt>
                <c:pt idx="8645">
                  <c:v>7.9590144770000002</c:v>
                </c:pt>
                <c:pt idx="8646">
                  <c:v>8.2807387390000002</c:v>
                </c:pt>
                <c:pt idx="8647">
                  <c:v>8.5494728690000006</c:v>
                </c:pt>
                <c:pt idx="8648">
                  <c:v>8.7254199349999997</c:v>
                </c:pt>
                <c:pt idx="8649">
                  <c:v>8.8754509670000008</c:v>
                </c:pt>
                <c:pt idx="8650">
                  <c:v>9.113704984</c:v>
                </c:pt>
                <c:pt idx="8651">
                  <c:v>9.4293499920000006</c:v>
                </c:pt>
                <c:pt idx="8652">
                  <c:v>9.6457814959999997</c:v>
                </c:pt>
                <c:pt idx="8653">
                  <c:v>9.7070992480000005</c:v>
                </c:pt>
                <c:pt idx="8654">
                  <c:v>9.6862066240000004</c:v>
                </c:pt>
                <c:pt idx="8655">
                  <c:v>9.6475468119999999</c:v>
                </c:pt>
                <c:pt idx="8656">
                  <c:v>9.5358324060000008</c:v>
                </c:pt>
                <c:pt idx="8657">
                  <c:v>9.3450877030000008</c:v>
                </c:pt>
                <c:pt idx="8658">
                  <c:v>9.216954351</c:v>
                </c:pt>
                <c:pt idx="8659">
                  <c:v>9.2544656760000006</c:v>
                </c:pt>
                <c:pt idx="8660">
                  <c:v>9.4900563380000005</c:v>
                </c:pt>
                <c:pt idx="8661">
                  <c:v>9.9196041689999994</c:v>
                </c:pt>
                <c:pt idx="8662">
                  <c:v>10.55153808</c:v>
                </c:pt>
                <c:pt idx="8663">
                  <c:v>11.39906004</c:v>
                </c:pt>
                <c:pt idx="8664">
                  <c:v>12.25819252</c:v>
                </c:pt>
                <c:pt idx="8665">
                  <c:v>12.817168260000001</c:v>
                </c:pt>
                <c:pt idx="8666">
                  <c:v>12.92303413</c:v>
                </c:pt>
                <c:pt idx="8667">
                  <c:v>12.632102570000001</c:v>
                </c:pt>
                <c:pt idx="8668">
                  <c:v>12.07455028</c:v>
                </c:pt>
                <c:pt idx="8669">
                  <c:v>11.511403639999999</c:v>
                </c:pt>
                <c:pt idx="8670">
                  <c:v>11.152247320000001</c:v>
                </c:pt>
                <c:pt idx="8671">
                  <c:v>11.01189941</c:v>
                </c:pt>
                <c:pt idx="8672">
                  <c:v>10.99599321</c:v>
                </c:pt>
                <c:pt idx="8673">
                  <c:v>11.0233721</c:v>
                </c:pt>
                <c:pt idx="8674">
                  <c:v>10.97141805</c:v>
                </c:pt>
                <c:pt idx="8675">
                  <c:v>10.869864529999999</c:v>
                </c:pt>
                <c:pt idx="8676">
                  <c:v>10.799960759999999</c:v>
                </c:pt>
                <c:pt idx="8677">
                  <c:v>10.72796788</c:v>
                </c:pt>
                <c:pt idx="8678">
                  <c:v>10.63034144</c:v>
                </c:pt>
                <c:pt idx="8679">
                  <c:v>10.47236672</c:v>
                </c:pt>
                <c:pt idx="8680">
                  <c:v>10.363800360000001</c:v>
                </c:pt>
                <c:pt idx="8681">
                  <c:v>10.40271018</c:v>
                </c:pt>
                <c:pt idx="8682">
                  <c:v>10.51922609</c:v>
                </c:pt>
                <c:pt idx="8683">
                  <c:v>10.74777205</c:v>
                </c:pt>
                <c:pt idx="8684">
                  <c:v>10.982124020000001</c:v>
                </c:pt>
                <c:pt idx="8685">
                  <c:v>11.354030509999999</c:v>
                </c:pt>
                <c:pt idx="8686">
                  <c:v>11.355466760000001</c:v>
                </c:pt>
                <c:pt idx="8687">
                  <c:v>11.51428138</c:v>
                </c:pt>
                <c:pt idx="8688">
                  <c:v>12.100806690000001</c:v>
                </c:pt>
                <c:pt idx="8689">
                  <c:v>12.825458340000001</c:v>
                </c:pt>
                <c:pt idx="8690">
                  <c:v>13.487367669999999</c:v>
                </c:pt>
                <c:pt idx="8691">
                  <c:v>13.983422340000001</c:v>
                </c:pt>
                <c:pt idx="8692">
                  <c:v>14.23326542</c:v>
                </c:pt>
                <c:pt idx="8693">
                  <c:v>14.399149209999999</c:v>
                </c:pt>
                <c:pt idx="8694">
                  <c:v>14.2971696</c:v>
                </c:pt>
                <c:pt idx="8695">
                  <c:v>13.9543708</c:v>
                </c:pt>
                <c:pt idx="8696">
                  <c:v>13.3702364</c:v>
                </c:pt>
                <c:pt idx="8697">
                  <c:v>12.740149199999999</c:v>
                </c:pt>
                <c:pt idx="8698">
                  <c:v>12.1742431</c:v>
                </c:pt>
                <c:pt idx="8699">
                  <c:v>11.80733655</c:v>
                </c:pt>
                <c:pt idx="8700">
                  <c:v>11.669140779999999</c:v>
                </c:pt>
                <c:pt idx="8701">
                  <c:v>11.605497890000001</c:v>
                </c:pt>
                <c:pt idx="8702">
                  <c:v>11.46827644</c:v>
                </c:pt>
                <c:pt idx="8703">
                  <c:v>11.168525219999999</c:v>
                </c:pt>
                <c:pt idx="8704">
                  <c:v>10.737087109999999</c:v>
                </c:pt>
                <c:pt idx="8705">
                  <c:v>10.316892559999999</c:v>
                </c:pt>
                <c:pt idx="8706">
                  <c:v>9.9484472779999997</c:v>
                </c:pt>
                <c:pt idx="8707">
                  <c:v>9.5773196390000006</c:v>
                </c:pt>
                <c:pt idx="8708">
                  <c:v>9.1396118190000006</c:v>
                </c:pt>
                <c:pt idx="8709">
                  <c:v>8.6232039100000009</c:v>
                </c:pt>
                <c:pt idx="8710">
                  <c:v>8.0737632050000006</c:v>
                </c:pt>
                <c:pt idx="8711">
                  <c:v>7.571450402</c:v>
                </c:pt>
                <c:pt idx="8712">
                  <c:v>7.1667295510000004</c:v>
                </c:pt>
                <c:pt idx="8713">
                  <c:v>6.903532276</c:v>
                </c:pt>
                <c:pt idx="8714">
                  <c:v>6.8096228879999998</c:v>
                </c:pt>
                <c:pt idx="8715">
                  <c:v>6.893542944</c:v>
                </c:pt>
                <c:pt idx="8716">
                  <c:v>7.1290224719999999</c:v>
                </c:pt>
                <c:pt idx="8717">
                  <c:v>7.3675812360000004</c:v>
                </c:pt>
                <c:pt idx="8718">
                  <c:v>7.9047606180000001</c:v>
                </c:pt>
                <c:pt idx="8719">
                  <c:v>8.7004578089999995</c:v>
                </c:pt>
                <c:pt idx="8720">
                  <c:v>9.3363664039999996</c:v>
                </c:pt>
                <c:pt idx="8721">
                  <c:v>9.7077492020000005</c:v>
                </c:pt>
                <c:pt idx="8722">
                  <c:v>9.6791691009999994</c:v>
                </c:pt>
                <c:pt idx="8723">
                  <c:v>9.4529040510000009</c:v>
                </c:pt>
                <c:pt idx="8724">
                  <c:v>9.2257350250000005</c:v>
                </c:pt>
                <c:pt idx="8725">
                  <c:v>9.0735837630000002</c:v>
                </c:pt>
                <c:pt idx="8726">
                  <c:v>8.714632881</c:v>
                </c:pt>
                <c:pt idx="8727">
                  <c:v>8.5139936909999996</c:v>
                </c:pt>
                <c:pt idx="8728">
                  <c:v>8.8925408449999992</c:v>
                </c:pt>
                <c:pt idx="8729">
                  <c:v>9.3323939229999997</c:v>
                </c:pt>
                <c:pt idx="8730">
                  <c:v>9.6675474609999998</c:v>
                </c:pt>
                <c:pt idx="8731">
                  <c:v>9.9292862310000007</c:v>
                </c:pt>
                <c:pt idx="8732">
                  <c:v>9.9190803649999992</c:v>
                </c:pt>
                <c:pt idx="8733">
                  <c:v>9.6195286830000004</c:v>
                </c:pt>
                <c:pt idx="8734">
                  <c:v>9.086482341</c:v>
                </c:pt>
                <c:pt idx="8735">
                  <c:v>8.5816091710000002</c:v>
                </c:pt>
                <c:pt idx="8736">
                  <c:v>8.245089235</c:v>
                </c:pt>
                <c:pt idx="8737">
                  <c:v>7.9509366180000001</c:v>
                </c:pt>
                <c:pt idx="8738">
                  <c:v>7.7774321090000003</c:v>
                </c:pt>
                <c:pt idx="8739">
                  <c:v>7.5235045539999996</c:v>
                </c:pt>
                <c:pt idx="8740">
                  <c:v>7.1091642769999996</c:v>
                </c:pt>
                <c:pt idx="8741">
                  <c:v>6.8846983890000004</c:v>
                </c:pt>
                <c:pt idx="8742">
                  <c:v>6.9636581939999997</c:v>
                </c:pt>
                <c:pt idx="8743">
                  <c:v>7.223452097</c:v>
                </c:pt>
                <c:pt idx="8744">
                  <c:v>7.5356380490000001</c:v>
                </c:pt>
                <c:pt idx="8745">
                  <c:v>8.0184675240000001</c:v>
                </c:pt>
                <c:pt idx="8746">
                  <c:v>8.4956837620000005</c:v>
                </c:pt>
                <c:pt idx="8747">
                  <c:v>8.8453073809999996</c:v>
                </c:pt>
                <c:pt idx="8748">
                  <c:v>9.0641561910000004</c:v>
                </c:pt>
                <c:pt idx="8749">
                  <c:v>9.0984690950000005</c:v>
                </c:pt>
                <c:pt idx="8750">
                  <c:v>8.8856375480000001</c:v>
                </c:pt>
                <c:pt idx="8751">
                  <c:v>8.5336542739999999</c:v>
                </c:pt>
                <c:pt idx="8752">
                  <c:v>8.1665692869999997</c:v>
                </c:pt>
                <c:pt idx="8753">
                  <c:v>7.7479803929999997</c:v>
                </c:pt>
                <c:pt idx="8754">
                  <c:v>7.4076129469999996</c:v>
                </c:pt>
                <c:pt idx="8755">
                  <c:v>7.1902261730000001</c:v>
                </c:pt>
                <c:pt idx="8756">
                  <c:v>6.9406330870000001</c:v>
                </c:pt>
                <c:pt idx="8757">
                  <c:v>6.7960458929999996</c:v>
                </c:pt>
                <c:pt idx="8758">
                  <c:v>6.8220875970000003</c:v>
                </c:pt>
                <c:pt idx="8759">
                  <c:v>6.9470545479999997</c:v>
                </c:pt>
                <c:pt idx="8760">
                  <c:v>7.1626827740000003</c:v>
                </c:pt>
                <c:pt idx="8761">
                  <c:v>7.4529691869999999</c:v>
                </c:pt>
                <c:pt idx="8762">
                  <c:v>7.7173598439999997</c:v>
                </c:pt>
                <c:pt idx="8763">
                  <c:v>7.8813164220000003</c:v>
                </c:pt>
                <c:pt idx="8764">
                  <c:v>7.9703747109999998</c:v>
                </c:pt>
                <c:pt idx="8765">
                  <c:v>8.0862003550000008</c:v>
                </c:pt>
                <c:pt idx="8766">
                  <c:v>8.2526871780000004</c:v>
                </c:pt>
                <c:pt idx="8767">
                  <c:v>8.3128820890000004</c:v>
                </c:pt>
                <c:pt idx="8768">
                  <c:v>8.2036670439999995</c:v>
                </c:pt>
                <c:pt idx="8769">
                  <c:v>7.9915200219999996</c:v>
                </c:pt>
                <c:pt idx="8770">
                  <c:v>7.8456745110000004</c:v>
                </c:pt>
                <c:pt idx="8771">
                  <c:v>7.7250757559999998</c:v>
                </c:pt>
                <c:pt idx="8772">
                  <c:v>7.6360745779999997</c:v>
                </c:pt>
                <c:pt idx="8773">
                  <c:v>7.6549055890000002</c:v>
                </c:pt>
                <c:pt idx="8774">
                  <c:v>7.864043294</c:v>
                </c:pt>
                <c:pt idx="8775">
                  <c:v>8.1731256470000009</c:v>
                </c:pt>
                <c:pt idx="8776">
                  <c:v>8.4840543240000006</c:v>
                </c:pt>
                <c:pt idx="8777">
                  <c:v>8.7707441619999997</c:v>
                </c:pt>
                <c:pt idx="8778">
                  <c:v>9.0582465810000006</c:v>
                </c:pt>
                <c:pt idx="8779">
                  <c:v>9.35210629</c:v>
                </c:pt>
                <c:pt idx="8780">
                  <c:v>9.5960511450000006</c:v>
                </c:pt>
                <c:pt idx="8781">
                  <c:v>9.7198700729999992</c:v>
                </c:pt>
                <c:pt idx="8782">
                  <c:v>9.7689545360000007</c:v>
                </c:pt>
                <c:pt idx="8783">
                  <c:v>9.8137907680000005</c:v>
                </c:pt>
                <c:pt idx="8784">
                  <c:v>9.8574948839999994</c:v>
                </c:pt>
                <c:pt idx="8785">
                  <c:v>9.9217129419999992</c:v>
                </c:pt>
                <c:pt idx="8786">
                  <c:v>10.04838097</c:v>
                </c:pt>
                <c:pt idx="8787">
                  <c:v>10.214925490000001</c:v>
                </c:pt>
                <c:pt idx="8788">
                  <c:v>10.31376174</c:v>
                </c:pt>
                <c:pt idx="8789">
                  <c:v>10.31211637</c:v>
                </c:pt>
                <c:pt idx="8790">
                  <c:v>10.20905969</c:v>
                </c:pt>
                <c:pt idx="8791">
                  <c:v>10.20532934</c:v>
                </c:pt>
                <c:pt idx="8792">
                  <c:v>10.39382517</c:v>
                </c:pt>
                <c:pt idx="8793">
                  <c:v>10.75681859</c:v>
                </c:pt>
                <c:pt idx="8794">
                  <c:v>11.303473289999999</c:v>
                </c:pt>
                <c:pt idx="8795">
                  <c:v>11.93131565</c:v>
                </c:pt>
                <c:pt idx="8796">
                  <c:v>12.39850382</c:v>
                </c:pt>
                <c:pt idx="8797">
                  <c:v>12.610888409999999</c:v>
                </c:pt>
                <c:pt idx="8798">
                  <c:v>12.51977671</c:v>
                </c:pt>
                <c:pt idx="8799">
                  <c:v>12.227333850000001</c:v>
                </c:pt>
                <c:pt idx="8800">
                  <c:v>11.86790143</c:v>
                </c:pt>
                <c:pt idx="8801">
                  <c:v>11.633467209999999</c:v>
                </c:pt>
                <c:pt idx="8802">
                  <c:v>11.589759109999999</c:v>
                </c:pt>
                <c:pt idx="8803">
                  <c:v>11.726665049999999</c:v>
                </c:pt>
                <c:pt idx="8804">
                  <c:v>12.00749753</c:v>
                </c:pt>
                <c:pt idx="8805">
                  <c:v>12.27374526</c:v>
                </c:pt>
                <c:pt idx="8806">
                  <c:v>12.436028629999999</c:v>
                </c:pt>
                <c:pt idx="8807">
                  <c:v>12.44553032</c:v>
                </c:pt>
                <c:pt idx="8808">
                  <c:v>12.320940159999999</c:v>
                </c:pt>
                <c:pt idx="8809">
                  <c:v>12.09834408</c:v>
                </c:pt>
                <c:pt idx="8810">
                  <c:v>11.91999854</c:v>
                </c:pt>
                <c:pt idx="8811">
                  <c:v>11.88719977</c:v>
                </c:pt>
                <c:pt idx="8812">
                  <c:v>12.02105338</c:v>
                </c:pt>
                <c:pt idx="8813">
                  <c:v>12.322591689999999</c:v>
                </c:pt>
                <c:pt idx="8814">
                  <c:v>12.67116085</c:v>
                </c:pt>
                <c:pt idx="8815">
                  <c:v>13.14452492</c:v>
                </c:pt>
                <c:pt idx="8816">
                  <c:v>13.63843221</c:v>
                </c:pt>
                <c:pt idx="8817">
                  <c:v>13.98074561</c:v>
                </c:pt>
                <c:pt idx="8818">
                  <c:v>14.0496683</c:v>
                </c:pt>
                <c:pt idx="8819">
                  <c:v>13.88016565</c:v>
                </c:pt>
                <c:pt idx="8820">
                  <c:v>13.56240483</c:v>
                </c:pt>
                <c:pt idx="8821">
                  <c:v>13.17810641</c:v>
                </c:pt>
                <c:pt idx="8822">
                  <c:v>12.79403971</c:v>
                </c:pt>
                <c:pt idx="8823">
                  <c:v>12.46728635</c:v>
                </c:pt>
                <c:pt idx="8824">
                  <c:v>12.10063218</c:v>
                </c:pt>
                <c:pt idx="8825">
                  <c:v>11.715851089999999</c:v>
                </c:pt>
                <c:pt idx="8826">
                  <c:v>11.380119540000001</c:v>
                </c:pt>
                <c:pt idx="8827">
                  <c:v>10.939746769999999</c:v>
                </c:pt>
                <c:pt idx="8828">
                  <c:v>10.468301889999999</c:v>
                </c:pt>
                <c:pt idx="8829">
                  <c:v>10.012020939999999</c:v>
                </c:pt>
                <c:pt idx="8830">
                  <c:v>9.6315979719999998</c:v>
                </c:pt>
                <c:pt idx="8831">
                  <c:v>9.2231779859999996</c:v>
                </c:pt>
                <c:pt idx="8832">
                  <c:v>8.8671204929999998</c:v>
                </c:pt>
                <c:pt idx="8833">
                  <c:v>8.5374342460000001</c:v>
                </c:pt>
                <c:pt idx="8834">
                  <c:v>8.3408836229999999</c:v>
                </c:pt>
                <c:pt idx="8835">
                  <c:v>8.3074963119999996</c:v>
                </c:pt>
                <c:pt idx="8836">
                  <c:v>8.3090141559999999</c:v>
                </c:pt>
                <c:pt idx="8837">
                  <c:v>8.2370495780000006</c:v>
                </c:pt>
                <c:pt idx="8838">
                  <c:v>8.1320667889999996</c:v>
                </c:pt>
                <c:pt idx="8839">
                  <c:v>7.9470682439999996</c:v>
                </c:pt>
                <c:pt idx="8840">
                  <c:v>7.7710118220000002</c:v>
                </c:pt>
                <c:pt idx="8841">
                  <c:v>7.7306064110000001</c:v>
                </c:pt>
                <c:pt idx="8842">
                  <c:v>7.7979967060000002</c:v>
                </c:pt>
                <c:pt idx="8843">
                  <c:v>7.9027293529999998</c:v>
                </c:pt>
                <c:pt idx="8844">
                  <c:v>8.0259341759999998</c:v>
                </c:pt>
                <c:pt idx="8845">
                  <c:v>8.1810730879999998</c:v>
                </c:pt>
                <c:pt idx="8846">
                  <c:v>8.4070495439999995</c:v>
                </c:pt>
                <c:pt idx="8847">
                  <c:v>8.6708707720000007</c:v>
                </c:pt>
                <c:pt idx="8848">
                  <c:v>8.7699828859999993</c:v>
                </c:pt>
                <c:pt idx="8849">
                  <c:v>8.7073484430000008</c:v>
                </c:pt>
                <c:pt idx="8850">
                  <c:v>8.5876219720000009</c:v>
                </c:pt>
                <c:pt idx="8851">
                  <c:v>8.4503739860000007</c:v>
                </c:pt>
                <c:pt idx="8852">
                  <c:v>8.2763494929999997</c:v>
                </c:pt>
                <c:pt idx="8853">
                  <c:v>7.9713732459999997</c:v>
                </c:pt>
                <c:pt idx="8854">
                  <c:v>7.520270623</c:v>
                </c:pt>
                <c:pt idx="8855">
                  <c:v>6.9696003119999999</c:v>
                </c:pt>
                <c:pt idx="8856">
                  <c:v>6.4078271559999997</c:v>
                </c:pt>
                <c:pt idx="8857">
                  <c:v>6.1023280780000002</c:v>
                </c:pt>
                <c:pt idx="8858">
                  <c:v>6.2499402890000004</c:v>
                </c:pt>
                <c:pt idx="8859">
                  <c:v>6.6507041439999997</c:v>
                </c:pt>
                <c:pt idx="8860">
                  <c:v>6.999973572</c:v>
                </c:pt>
                <c:pt idx="8861">
                  <c:v>7.2468967859999998</c:v>
                </c:pt>
                <c:pt idx="8862">
                  <c:v>7.4194078929999998</c:v>
                </c:pt>
                <c:pt idx="8863">
                  <c:v>7.4556756469999996</c:v>
                </c:pt>
                <c:pt idx="8864">
                  <c:v>7.3846828230000003</c:v>
                </c:pt>
                <c:pt idx="8865">
                  <c:v>7.2104384120000002</c:v>
                </c:pt>
                <c:pt idx="8866">
                  <c:v>7.0444129560000004</c:v>
                </c:pt>
                <c:pt idx="8867">
                  <c:v>6.8686419780000003</c:v>
                </c:pt>
                <c:pt idx="8868">
                  <c:v>6.6492334890000002</c:v>
                </c:pt>
                <c:pt idx="8869">
                  <c:v>6.610627494</c:v>
                </c:pt>
                <c:pt idx="8870">
                  <c:v>6.7458883969999999</c:v>
                </c:pt>
                <c:pt idx="8871">
                  <c:v>6.9815333490000002</c:v>
                </c:pt>
                <c:pt idx="8872">
                  <c:v>7.3830396739999999</c:v>
                </c:pt>
                <c:pt idx="8873">
                  <c:v>7.8038778369999999</c:v>
                </c:pt>
                <c:pt idx="8874">
                  <c:v>8.0555569190000007</c:v>
                </c:pt>
                <c:pt idx="8875">
                  <c:v>8.1504284590000005</c:v>
                </c:pt>
                <c:pt idx="8876">
                  <c:v>8.11675623</c:v>
                </c:pt>
                <c:pt idx="8877">
                  <c:v>7.9832896150000003</c:v>
                </c:pt>
                <c:pt idx="8878">
                  <c:v>7.7384328069999997</c:v>
                </c:pt>
                <c:pt idx="8879">
                  <c:v>7.4462046040000001</c:v>
                </c:pt>
                <c:pt idx="8880">
                  <c:v>7.2268103019999996</c:v>
                </c:pt>
                <c:pt idx="8881">
                  <c:v>7.1762331509999999</c:v>
                </c:pt>
                <c:pt idx="8882">
                  <c:v>7.2940185749999999</c:v>
                </c:pt>
                <c:pt idx="8883">
                  <c:v>7.486761488</c:v>
                </c:pt>
                <c:pt idx="8884">
                  <c:v>7.8074982439999996</c:v>
                </c:pt>
                <c:pt idx="8885">
                  <c:v>8.1430756219999996</c:v>
                </c:pt>
                <c:pt idx="8886">
                  <c:v>8.4363068109999997</c:v>
                </c:pt>
                <c:pt idx="8887">
                  <c:v>8.6028199050000005</c:v>
                </c:pt>
                <c:pt idx="8888">
                  <c:v>8.6395294529999997</c:v>
                </c:pt>
                <c:pt idx="8889">
                  <c:v>8.5579392260000002</c:v>
                </c:pt>
                <c:pt idx="8890">
                  <c:v>8.4712151129999995</c:v>
                </c:pt>
                <c:pt idx="8891">
                  <c:v>8.3797800569999996</c:v>
                </c:pt>
                <c:pt idx="8892">
                  <c:v>8.3341770279999992</c:v>
                </c:pt>
                <c:pt idx="8893">
                  <c:v>8.4347505139999992</c:v>
                </c:pt>
                <c:pt idx="8894">
                  <c:v>8.7104552569999996</c:v>
                </c:pt>
                <c:pt idx="8895">
                  <c:v>9.1032976290000001</c:v>
                </c:pt>
                <c:pt idx="8896">
                  <c:v>9.5579508139999998</c:v>
                </c:pt>
                <c:pt idx="8897">
                  <c:v>10.11344791</c:v>
                </c:pt>
                <c:pt idx="8898">
                  <c:v>10.68889545</c:v>
                </c:pt>
                <c:pt idx="8899">
                  <c:v>11.25829673</c:v>
                </c:pt>
                <c:pt idx="8900">
                  <c:v>11.81344386</c:v>
                </c:pt>
                <c:pt idx="8901">
                  <c:v>12.160650929999999</c:v>
                </c:pt>
                <c:pt idx="8902">
                  <c:v>12.375460970000001</c:v>
                </c:pt>
                <c:pt idx="8903">
                  <c:v>12.54937898</c:v>
                </c:pt>
                <c:pt idx="8904">
                  <c:v>12.54614349</c:v>
                </c:pt>
                <c:pt idx="8905">
                  <c:v>12.34362825</c:v>
                </c:pt>
                <c:pt idx="8906">
                  <c:v>11.97011562</c:v>
                </c:pt>
                <c:pt idx="8907">
                  <c:v>11.528957309999999</c:v>
                </c:pt>
                <c:pt idx="8908">
                  <c:v>11.175771660000001</c:v>
                </c:pt>
                <c:pt idx="8909">
                  <c:v>10.90799983</c:v>
                </c:pt>
                <c:pt idx="8910">
                  <c:v>10.771435909999999</c:v>
                </c:pt>
                <c:pt idx="8911">
                  <c:v>10.73019296</c:v>
                </c:pt>
                <c:pt idx="8912">
                  <c:v>10.74715348</c:v>
                </c:pt>
                <c:pt idx="8913">
                  <c:v>10.92287024</c:v>
                </c:pt>
                <c:pt idx="8914">
                  <c:v>11.23488787</c:v>
                </c:pt>
                <c:pt idx="8915">
                  <c:v>11.605297930000001</c:v>
                </c:pt>
                <c:pt idx="8916">
                  <c:v>11.72985697</c:v>
                </c:pt>
                <c:pt idx="8917">
                  <c:v>11.73680798</c:v>
                </c:pt>
                <c:pt idx="8918">
                  <c:v>11.73386724</c:v>
                </c:pt>
                <c:pt idx="8919">
                  <c:v>11.891492619999999</c:v>
                </c:pt>
                <c:pt idx="8920">
                  <c:v>11.86594281</c:v>
                </c:pt>
                <c:pt idx="8921">
                  <c:v>11.924540909999999</c:v>
                </c:pt>
                <c:pt idx="8922">
                  <c:v>11.883672450000001</c:v>
                </c:pt>
                <c:pt idx="8923">
                  <c:v>11.71939373</c:v>
                </c:pt>
                <c:pt idx="8924">
                  <c:v>11.14804986</c:v>
                </c:pt>
                <c:pt idx="8925">
                  <c:v>10.417156930000001</c:v>
                </c:pt>
                <c:pt idx="8926">
                  <c:v>10.034208469999999</c:v>
                </c:pt>
                <c:pt idx="8927">
                  <c:v>10.092825980000001</c:v>
                </c:pt>
                <c:pt idx="8928">
                  <c:v>10.52266249</c:v>
                </c:pt>
                <c:pt idx="8929">
                  <c:v>11.20637675</c:v>
                </c:pt>
                <c:pt idx="8930">
                  <c:v>11.928322870000001</c:v>
                </c:pt>
                <c:pt idx="8931">
                  <c:v>12.56568594</c:v>
                </c:pt>
                <c:pt idx="8932">
                  <c:v>13.13198697</c:v>
                </c:pt>
                <c:pt idx="8933">
                  <c:v>13.64987848</c:v>
                </c:pt>
                <c:pt idx="8934">
                  <c:v>14.183970739999999</c:v>
                </c:pt>
                <c:pt idx="8935">
                  <c:v>14.639165370000001</c:v>
                </c:pt>
                <c:pt idx="8936">
                  <c:v>14.76937369</c:v>
                </c:pt>
                <c:pt idx="8937">
                  <c:v>14.59381634</c:v>
                </c:pt>
                <c:pt idx="8938">
                  <c:v>14.10975917</c:v>
                </c:pt>
                <c:pt idx="8939">
                  <c:v>13.243798590000001</c:v>
                </c:pt>
                <c:pt idx="8940">
                  <c:v>12.312153289999999</c:v>
                </c:pt>
                <c:pt idx="8941">
                  <c:v>11.57364115</c:v>
                </c:pt>
                <c:pt idx="8942">
                  <c:v>11.08428307</c:v>
                </c:pt>
                <c:pt idx="8943">
                  <c:v>10.69271504</c:v>
                </c:pt>
                <c:pt idx="8944">
                  <c:v>10.328901520000001</c:v>
                </c:pt>
                <c:pt idx="8945">
                  <c:v>10.020094759999999</c:v>
                </c:pt>
                <c:pt idx="8946">
                  <c:v>9.6498558800000005</c:v>
                </c:pt>
                <c:pt idx="8947">
                  <c:v>9.0969004400000006</c:v>
                </c:pt>
                <c:pt idx="8948">
                  <c:v>8.4554173699999993</c:v>
                </c:pt>
                <c:pt idx="8949">
                  <c:v>8.125764685</c:v>
                </c:pt>
                <c:pt idx="8950">
                  <c:v>8.2689598419999992</c:v>
                </c:pt>
                <c:pt idx="8951">
                  <c:v>8.4432644210000003</c:v>
                </c:pt>
                <c:pt idx="8952">
                  <c:v>8.3186932109999994</c:v>
                </c:pt>
                <c:pt idx="8953">
                  <c:v>8.2726201049999997</c:v>
                </c:pt>
                <c:pt idx="8954">
                  <c:v>8.7629505529999996</c:v>
                </c:pt>
                <c:pt idx="8955">
                  <c:v>9.3669947760000003</c:v>
                </c:pt>
                <c:pt idx="8956">
                  <c:v>9.6743113879999996</c:v>
                </c:pt>
                <c:pt idx="8957">
                  <c:v>9.5741016939999994</c:v>
                </c:pt>
                <c:pt idx="8958">
                  <c:v>9.4930673470000002</c:v>
                </c:pt>
                <c:pt idx="8959">
                  <c:v>9.8500876739999992</c:v>
                </c:pt>
                <c:pt idx="8960">
                  <c:v>10.13139584</c:v>
                </c:pt>
                <c:pt idx="8961">
                  <c:v>9.5571529179999999</c:v>
                </c:pt>
                <c:pt idx="8962">
                  <c:v>8.5315214590000004</c:v>
                </c:pt>
                <c:pt idx="8963">
                  <c:v>8.3687272299999993</c:v>
                </c:pt>
                <c:pt idx="8964">
                  <c:v>9.0103981149999992</c:v>
                </c:pt>
                <c:pt idx="8965">
                  <c:v>9.2251925569999997</c:v>
                </c:pt>
                <c:pt idx="8966">
                  <c:v>8.5714509789999997</c:v>
                </c:pt>
                <c:pt idx="8967">
                  <c:v>7.6768692889999999</c:v>
                </c:pt>
                <c:pt idx="8968">
                  <c:v>7.3703026449999998</c:v>
                </c:pt>
                <c:pt idx="8969">
                  <c:v>7.8871013220000004</c:v>
                </c:pt>
                <c:pt idx="8970">
                  <c:v>8.2129981609999998</c:v>
                </c:pt>
                <c:pt idx="8971">
                  <c:v>7.7304615810000001</c:v>
                </c:pt>
                <c:pt idx="8972">
                  <c:v>7.1550485899999998</c:v>
                </c:pt>
                <c:pt idx="8973">
                  <c:v>7.0039692950000001</c:v>
                </c:pt>
                <c:pt idx="8974">
                  <c:v>7.0698786480000004</c:v>
                </c:pt>
                <c:pt idx="8975">
                  <c:v>7.0148129739999998</c:v>
                </c:pt>
                <c:pt idx="8976">
                  <c:v>7.0646955870000001</c:v>
                </c:pt>
                <c:pt idx="8977">
                  <c:v>7.275527093</c:v>
                </c:pt>
                <c:pt idx="8978">
                  <c:v>7.3918070470000004</c:v>
                </c:pt>
                <c:pt idx="8979">
                  <c:v>7.1482045230000004</c:v>
                </c:pt>
                <c:pt idx="8980">
                  <c:v>7.2468852620000002</c:v>
                </c:pt>
                <c:pt idx="8981">
                  <c:v>7.5551901309999998</c:v>
                </c:pt>
                <c:pt idx="8982">
                  <c:v>7.6987605649999997</c:v>
                </c:pt>
                <c:pt idx="8983">
                  <c:v>7.7358547829999997</c:v>
                </c:pt>
                <c:pt idx="8984">
                  <c:v>7.7816160410000004</c:v>
                </c:pt>
                <c:pt idx="8985">
                  <c:v>7.6827620210000003</c:v>
                </c:pt>
                <c:pt idx="8986">
                  <c:v>7.3574027600000003</c:v>
                </c:pt>
                <c:pt idx="8987">
                  <c:v>7.0152950299999999</c:v>
                </c:pt>
                <c:pt idx="8988">
                  <c:v>6.8442411649999997</c:v>
                </c:pt>
                <c:pt idx="8989">
                  <c:v>6.8884595830000004</c:v>
                </c:pt>
                <c:pt idx="8990">
                  <c:v>7.059967791</c:v>
                </c:pt>
                <c:pt idx="8991">
                  <c:v>7.1939928960000001</c:v>
                </c:pt>
                <c:pt idx="8992">
                  <c:v>7.220851948</c:v>
                </c:pt>
                <c:pt idx="8993">
                  <c:v>7.229284324</c:v>
                </c:pt>
                <c:pt idx="8994">
                  <c:v>7.2344771620000001</c:v>
                </c:pt>
                <c:pt idx="8995">
                  <c:v>7.2227988810000001</c:v>
                </c:pt>
                <c:pt idx="8996">
                  <c:v>7.1736399400000002</c:v>
                </c:pt>
                <c:pt idx="8997">
                  <c:v>7.1403172699999997</c:v>
                </c:pt>
                <c:pt idx="8998">
                  <c:v>7.0369555349999997</c:v>
                </c:pt>
                <c:pt idx="8999">
                  <c:v>6.7791970680000002</c:v>
                </c:pt>
                <c:pt idx="9000">
                  <c:v>6.4569660339999997</c:v>
                </c:pt>
                <c:pt idx="9001">
                  <c:v>6.3577630169999999</c:v>
                </c:pt>
                <c:pt idx="9002">
                  <c:v>6.7526806580000001</c:v>
                </c:pt>
                <c:pt idx="9003">
                  <c:v>7.7611213289999998</c:v>
                </c:pt>
                <c:pt idx="9004">
                  <c:v>8.7774491650000002</c:v>
                </c:pt>
                <c:pt idx="9005">
                  <c:v>9.4838250819999992</c:v>
                </c:pt>
                <c:pt idx="9006">
                  <c:v>9.8125760409999998</c:v>
                </c:pt>
                <c:pt idx="9007">
                  <c:v>9.9550245210000003</c:v>
                </c:pt>
                <c:pt idx="9008">
                  <c:v>10.270839759999999</c:v>
                </c:pt>
                <c:pt idx="9009">
                  <c:v>10.64497188</c:v>
                </c:pt>
                <c:pt idx="9010">
                  <c:v>10.727881440000001</c:v>
                </c:pt>
                <c:pt idx="9011">
                  <c:v>10.496028219999999</c:v>
                </c:pt>
                <c:pt idx="9012">
                  <c:v>10.121686609999999</c:v>
                </c:pt>
                <c:pt idx="9013">
                  <c:v>9.5017153049999994</c:v>
                </c:pt>
                <c:pt idx="9014">
                  <c:v>8.9185976530000008</c:v>
                </c:pt>
                <c:pt idx="9015">
                  <c:v>8.6947878260000007</c:v>
                </c:pt>
                <c:pt idx="9016">
                  <c:v>8.4717149129999996</c:v>
                </c:pt>
                <c:pt idx="9017">
                  <c:v>8.4849114570000008</c:v>
                </c:pt>
                <c:pt idx="9018">
                  <c:v>8.7587139779999994</c:v>
                </c:pt>
                <c:pt idx="9019">
                  <c:v>9.1760259889999993</c:v>
                </c:pt>
                <c:pt idx="9020">
                  <c:v>9.6224369949999993</c:v>
                </c:pt>
                <c:pt idx="9021">
                  <c:v>10.111999750000001</c:v>
                </c:pt>
                <c:pt idx="9022">
                  <c:v>10.437675369999999</c:v>
                </c:pt>
                <c:pt idx="9023">
                  <c:v>10.62471369</c:v>
                </c:pt>
                <c:pt idx="9024">
                  <c:v>10.70934484</c:v>
                </c:pt>
                <c:pt idx="9025">
                  <c:v>10.762806919999999</c:v>
                </c:pt>
                <c:pt idx="9026">
                  <c:v>10.798860960000001</c:v>
                </c:pt>
                <c:pt idx="9027">
                  <c:v>10.887513480000001</c:v>
                </c:pt>
                <c:pt idx="9028">
                  <c:v>11.12285674</c:v>
                </c:pt>
                <c:pt idx="9029">
                  <c:v>11.42763937</c:v>
                </c:pt>
                <c:pt idx="9030">
                  <c:v>11.632070690000001</c:v>
                </c:pt>
                <c:pt idx="9031">
                  <c:v>11.65027134</c:v>
                </c:pt>
                <c:pt idx="9032">
                  <c:v>11.56634667</c:v>
                </c:pt>
                <c:pt idx="9033">
                  <c:v>11.48548184</c:v>
                </c:pt>
                <c:pt idx="9034">
                  <c:v>11.35660942</c:v>
                </c:pt>
                <c:pt idx="9035">
                  <c:v>11.20274171</c:v>
                </c:pt>
                <c:pt idx="9036">
                  <c:v>11.02116285</c:v>
                </c:pt>
                <c:pt idx="9037">
                  <c:v>10.87002493</c:v>
                </c:pt>
                <c:pt idx="9038">
                  <c:v>10.799796710000001</c:v>
                </c:pt>
                <c:pt idx="9039">
                  <c:v>10.843532359999999</c:v>
                </c:pt>
                <c:pt idx="9040">
                  <c:v>11.032270179999999</c:v>
                </c:pt>
                <c:pt idx="9041">
                  <c:v>11.328589089999999</c:v>
                </c:pt>
                <c:pt idx="9042">
                  <c:v>11.615878540000001</c:v>
                </c:pt>
                <c:pt idx="9043">
                  <c:v>11.822412269999999</c:v>
                </c:pt>
                <c:pt idx="9044">
                  <c:v>11.90024264</c:v>
                </c:pt>
                <c:pt idx="9045">
                  <c:v>11.834894569999999</c:v>
                </c:pt>
                <c:pt idx="9046">
                  <c:v>11.729756780000001</c:v>
                </c:pt>
                <c:pt idx="9047">
                  <c:v>11.69453689</c:v>
                </c:pt>
                <c:pt idx="9048">
                  <c:v>11.782365199999999</c:v>
                </c:pt>
                <c:pt idx="9049">
                  <c:v>12.022934599999999</c:v>
                </c:pt>
                <c:pt idx="9050">
                  <c:v>12.4294893</c:v>
                </c:pt>
                <c:pt idx="9051">
                  <c:v>12.98841865</c:v>
                </c:pt>
                <c:pt idx="9052">
                  <c:v>13.57659932</c:v>
                </c:pt>
                <c:pt idx="9053">
                  <c:v>14.082313660000001</c:v>
                </c:pt>
                <c:pt idx="9054">
                  <c:v>14.414051329999999</c:v>
                </c:pt>
                <c:pt idx="9055">
                  <c:v>14.551828670000001</c:v>
                </c:pt>
                <c:pt idx="9056">
                  <c:v>14.41727933</c:v>
                </c:pt>
                <c:pt idx="9057">
                  <c:v>14.072119170000001</c:v>
                </c:pt>
                <c:pt idx="9058">
                  <c:v>13.52076258</c:v>
                </c:pt>
                <c:pt idx="9059">
                  <c:v>12.80635579</c:v>
                </c:pt>
                <c:pt idx="9060">
                  <c:v>12.082972399999999</c:v>
                </c:pt>
                <c:pt idx="9061">
                  <c:v>11.3522237</c:v>
                </c:pt>
                <c:pt idx="9062">
                  <c:v>10.63089235</c:v>
                </c:pt>
                <c:pt idx="9063">
                  <c:v>9.988313174</c:v>
                </c:pt>
                <c:pt idx="9064">
                  <c:v>9.4375540870000005</c:v>
                </c:pt>
                <c:pt idx="9065">
                  <c:v>8.9213450440000006</c:v>
                </c:pt>
                <c:pt idx="9066">
                  <c:v>8.4276143720000007</c:v>
                </c:pt>
                <c:pt idx="9067">
                  <c:v>8.0031671860000007</c:v>
                </c:pt>
                <c:pt idx="9068">
                  <c:v>7.6139264430000004</c:v>
                </c:pt>
                <c:pt idx="9069">
                  <c:v>7.2827857209999998</c:v>
                </c:pt>
                <c:pt idx="9070">
                  <c:v>7.1139193609999998</c:v>
                </c:pt>
                <c:pt idx="9071">
                  <c:v>7.2395006799999999</c:v>
                </c:pt>
                <c:pt idx="9072">
                  <c:v>7.6130440899999998</c:v>
                </c:pt>
                <c:pt idx="9073">
                  <c:v>8.1108050449999993</c:v>
                </c:pt>
                <c:pt idx="9074">
                  <c:v>8.5437370230000003</c:v>
                </c:pt>
                <c:pt idx="9075">
                  <c:v>8.7547635110000002</c:v>
                </c:pt>
                <c:pt idx="9076">
                  <c:v>8.8023085059999993</c:v>
                </c:pt>
                <c:pt idx="9077">
                  <c:v>8.8418127529999992</c:v>
                </c:pt>
                <c:pt idx="9078">
                  <c:v>8.8620988759999992</c:v>
                </c:pt>
                <c:pt idx="9079">
                  <c:v>8.7932549380000005</c:v>
                </c:pt>
                <c:pt idx="9080">
                  <c:v>8.7214029689999997</c:v>
                </c:pt>
                <c:pt idx="9081">
                  <c:v>8.7075184849999996</c:v>
                </c:pt>
                <c:pt idx="9082">
                  <c:v>8.6579357419999994</c:v>
                </c:pt>
                <c:pt idx="9083">
                  <c:v>8.5940433709999997</c:v>
                </c:pt>
                <c:pt idx="9084">
                  <c:v>8.579019186</c:v>
                </c:pt>
                <c:pt idx="9085">
                  <c:v>8.6093490930000005</c:v>
                </c:pt>
                <c:pt idx="9086">
                  <c:v>8.6164270460000001</c:v>
                </c:pt>
                <c:pt idx="9087">
                  <c:v>8.5182660230000007</c:v>
                </c:pt>
                <c:pt idx="9088">
                  <c:v>8.4002235120000002</c:v>
                </c:pt>
                <c:pt idx="9089">
                  <c:v>8.4157717559999998</c:v>
                </c:pt>
                <c:pt idx="9090">
                  <c:v>8.5323793779999999</c:v>
                </c:pt>
                <c:pt idx="9091">
                  <c:v>8.7559206889999999</c:v>
                </c:pt>
                <c:pt idx="9092">
                  <c:v>8.9086228439999999</c:v>
                </c:pt>
                <c:pt idx="9093">
                  <c:v>8.8568839219999997</c:v>
                </c:pt>
                <c:pt idx="9094">
                  <c:v>8.6152934610000003</c:v>
                </c:pt>
                <c:pt idx="9095">
                  <c:v>8.2099065810000003</c:v>
                </c:pt>
                <c:pt idx="9096">
                  <c:v>7.9275012900000004</c:v>
                </c:pt>
                <c:pt idx="9097">
                  <c:v>7.6098001450000003</c:v>
                </c:pt>
                <c:pt idx="9098">
                  <c:v>7.2476185729999996</c:v>
                </c:pt>
                <c:pt idx="9099">
                  <c:v>7.0069422860000001</c:v>
                </c:pt>
                <c:pt idx="9100">
                  <c:v>6.5816953429999998</c:v>
                </c:pt>
                <c:pt idx="9101">
                  <c:v>6.2006071719999998</c:v>
                </c:pt>
                <c:pt idx="9102">
                  <c:v>6.0741195860000001</c:v>
                </c:pt>
                <c:pt idx="9103">
                  <c:v>6.1940040429999996</c:v>
                </c:pt>
                <c:pt idx="9104">
                  <c:v>6.3893222710000002</c:v>
                </c:pt>
                <c:pt idx="9105">
                  <c:v>6.5371141359999996</c:v>
                </c:pt>
                <c:pt idx="9106">
                  <c:v>6.7342629179999998</c:v>
                </c:pt>
                <c:pt idx="9107">
                  <c:v>6.915730709</c:v>
                </c:pt>
                <c:pt idx="9108">
                  <c:v>7.0053353539999996</c:v>
                </c:pt>
                <c:pt idx="9109">
                  <c:v>7.0366108770000002</c:v>
                </c:pt>
                <c:pt idx="9110">
                  <c:v>7.0874277389999998</c:v>
                </c:pt>
                <c:pt idx="9111">
                  <c:v>7.1157735190000002</c:v>
                </c:pt>
                <c:pt idx="9112">
                  <c:v>7.2543817600000002</c:v>
                </c:pt>
                <c:pt idx="9113">
                  <c:v>7.5955136300000001</c:v>
                </c:pt>
                <c:pt idx="9114">
                  <c:v>8.0271268150000008</c:v>
                </c:pt>
                <c:pt idx="9115">
                  <c:v>8.5182324069999993</c:v>
                </c:pt>
                <c:pt idx="9116">
                  <c:v>8.7806237039999999</c:v>
                </c:pt>
                <c:pt idx="9117">
                  <c:v>8.6976618519999995</c:v>
                </c:pt>
                <c:pt idx="9118">
                  <c:v>8.4636229259999993</c:v>
                </c:pt>
                <c:pt idx="9119">
                  <c:v>8.1362456630000004</c:v>
                </c:pt>
                <c:pt idx="9120">
                  <c:v>7.873260481</c:v>
                </c:pt>
                <c:pt idx="9121">
                  <c:v>7.7586135909999996</c:v>
                </c:pt>
                <c:pt idx="9122">
                  <c:v>7.7483024450000002</c:v>
                </c:pt>
                <c:pt idx="9123">
                  <c:v>7.7676219729999998</c:v>
                </c:pt>
                <c:pt idx="9124">
                  <c:v>7.7588491360000003</c:v>
                </c:pt>
                <c:pt idx="9125">
                  <c:v>7.7641367680000002</c:v>
                </c:pt>
                <c:pt idx="9126">
                  <c:v>7.8131138839999998</c:v>
                </c:pt>
                <c:pt idx="9127">
                  <c:v>7.8987139419999997</c:v>
                </c:pt>
                <c:pt idx="9128">
                  <c:v>8.0951014709999995</c:v>
                </c:pt>
                <c:pt idx="9129">
                  <c:v>8.4483302360000003</c:v>
                </c:pt>
                <c:pt idx="9130">
                  <c:v>8.9243911180000008</c:v>
                </c:pt>
                <c:pt idx="9131">
                  <c:v>9.3983833089999997</c:v>
                </c:pt>
                <c:pt idx="9132">
                  <c:v>9.7651706540000003</c:v>
                </c:pt>
                <c:pt idx="9133">
                  <c:v>10.012544330000001</c:v>
                </c:pt>
                <c:pt idx="9134">
                  <c:v>10.22572416</c:v>
                </c:pt>
                <c:pt idx="9135">
                  <c:v>10.414032580000001</c:v>
                </c:pt>
                <c:pt idx="9136">
                  <c:v>10.63190479</c:v>
                </c:pt>
                <c:pt idx="9137">
                  <c:v>10.9173469</c:v>
                </c:pt>
                <c:pt idx="9138">
                  <c:v>11.253602949999999</c:v>
                </c:pt>
                <c:pt idx="9139">
                  <c:v>11.51786897</c:v>
                </c:pt>
                <c:pt idx="9140">
                  <c:v>11.65044449</c:v>
                </c:pt>
                <c:pt idx="9141">
                  <c:v>11.706867239999999</c:v>
                </c:pt>
                <c:pt idx="9142">
                  <c:v>11.75506762</c:v>
                </c:pt>
                <c:pt idx="9143">
                  <c:v>11.735329309999999</c:v>
                </c:pt>
                <c:pt idx="9144">
                  <c:v>11.68927416</c:v>
                </c:pt>
                <c:pt idx="9145">
                  <c:v>11.519853579999999</c:v>
                </c:pt>
                <c:pt idx="9146">
                  <c:v>11.22615929</c:v>
                </c:pt>
                <c:pt idx="9147">
                  <c:v>11.01248614</c:v>
                </c:pt>
                <c:pt idx="9148">
                  <c:v>10.96350307</c:v>
                </c:pt>
                <c:pt idx="9149">
                  <c:v>11.061341540000001</c:v>
                </c:pt>
                <c:pt idx="9150">
                  <c:v>11.10966552</c:v>
                </c:pt>
                <c:pt idx="9151">
                  <c:v>11.19848676</c:v>
                </c:pt>
                <c:pt idx="9152">
                  <c:v>11.39047263</c:v>
                </c:pt>
                <c:pt idx="9153">
                  <c:v>11.77774831</c:v>
                </c:pt>
                <c:pt idx="9154">
                  <c:v>12.262684159999999</c:v>
                </c:pt>
                <c:pt idx="9155">
                  <c:v>12.790697079999999</c:v>
                </c:pt>
                <c:pt idx="9156">
                  <c:v>13.300965290000001</c:v>
                </c:pt>
                <c:pt idx="9157">
                  <c:v>13.70458264</c:v>
                </c:pt>
                <c:pt idx="9158">
                  <c:v>14.090633820000001</c:v>
                </c:pt>
                <c:pt idx="9159">
                  <c:v>14.431882910000001</c:v>
                </c:pt>
                <c:pt idx="9160">
                  <c:v>14.683401959999999</c:v>
                </c:pt>
                <c:pt idx="9161">
                  <c:v>14.78155098</c:v>
                </c:pt>
                <c:pt idx="9162">
                  <c:v>14.71806149</c:v>
                </c:pt>
                <c:pt idx="9163">
                  <c:v>14.56747324</c:v>
                </c:pt>
                <c:pt idx="9164">
                  <c:v>14.404433620000001</c:v>
                </c:pt>
                <c:pt idx="9165">
                  <c:v>14.311957809999999</c:v>
                </c:pt>
                <c:pt idx="9166">
                  <c:v>14.21410741</c:v>
                </c:pt>
                <c:pt idx="9167">
                  <c:v>14.0396632</c:v>
                </c:pt>
                <c:pt idx="9168">
                  <c:v>13.7075301</c:v>
                </c:pt>
                <c:pt idx="9169">
                  <c:v>13.24789955</c:v>
                </c:pt>
                <c:pt idx="9170">
                  <c:v>12.786471280000001</c:v>
                </c:pt>
                <c:pt idx="9171">
                  <c:v>12.297006140000001</c:v>
                </c:pt>
                <c:pt idx="9172">
                  <c:v>11.73668357</c:v>
                </c:pt>
                <c:pt idx="9173">
                  <c:v>11.086481279999999</c:v>
                </c:pt>
                <c:pt idx="9174">
                  <c:v>10.38834864</c:v>
                </c:pt>
                <c:pt idx="9175">
                  <c:v>9.7524703210000006</c:v>
                </c:pt>
                <c:pt idx="9176">
                  <c:v>9.2441551610000001</c:v>
                </c:pt>
                <c:pt idx="9177">
                  <c:v>8.8795545800000006</c:v>
                </c:pt>
                <c:pt idx="9178">
                  <c:v>8.6560707899999993</c:v>
                </c:pt>
                <c:pt idx="9179">
                  <c:v>8.5079898949999997</c:v>
                </c:pt>
                <c:pt idx="9180">
                  <c:v>8.3781864479999992</c:v>
                </c:pt>
                <c:pt idx="9181">
                  <c:v>8.2445587239999991</c:v>
                </c:pt>
                <c:pt idx="9182">
                  <c:v>8.1201660120000003</c:v>
                </c:pt>
                <c:pt idx="9183">
                  <c:v>8.0548263559999995</c:v>
                </c:pt>
                <c:pt idx="9184">
                  <c:v>7.9925391780000004</c:v>
                </c:pt>
                <c:pt idx="9185">
                  <c:v>7.8577808390000001</c:v>
                </c:pt>
                <c:pt idx="9186">
                  <c:v>7.7219584189999999</c:v>
                </c:pt>
                <c:pt idx="9187">
                  <c:v>7.6956807100000004</c:v>
                </c:pt>
                <c:pt idx="9188">
                  <c:v>7.8267756049999999</c:v>
                </c:pt>
                <c:pt idx="9189">
                  <c:v>8.0774883020000008</c:v>
                </c:pt>
                <c:pt idx="9190">
                  <c:v>8.409372651</c:v>
                </c:pt>
                <c:pt idx="9191">
                  <c:v>8.6779223259999991</c:v>
                </c:pt>
                <c:pt idx="9192">
                  <c:v>8.8150431630000003</c:v>
                </c:pt>
                <c:pt idx="9193">
                  <c:v>8.8512700809999991</c:v>
                </c:pt>
                <c:pt idx="9194">
                  <c:v>8.8994205409999996</c:v>
                </c:pt>
                <c:pt idx="9195">
                  <c:v>8.94192827</c:v>
                </c:pt>
                <c:pt idx="9196">
                  <c:v>9.0241181350000002</c:v>
                </c:pt>
                <c:pt idx="9197">
                  <c:v>9.1738480679999999</c:v>
                </c:pt>
                <c:pt idx="9198">
                  <c:v>9.3332620340000005</c:v>
                </c:pt>
                <c:pt idx="9199">
                  <c:v>9.4371770169999998</c:v>
                </c:pt>
                <c:pt idx="9200">
                  <c:v>9.8236300080000003</c:v>
                </c:pt>
                <c:pt idx="9201">
                  <c:v>12.970584000000001</c:v>
                </c:pt>
                <c:pt idx="9202">
                  <c:v>12.9865355</c:v>
                </c:pt>
                <c:pt idx="9203">
                  <c:v>10.72525475</c:v>
                </c:pt>
                <c:pt idx="9204">
                  <c:v>9.5182136259999996</c:v>
                </c:pt>
                <c:pt idx="9205">
                  <c:v>9.3900653129999991</c:v>
                </c:pt>
                <c:pt idx="9206">
                  <c:v>9.1630121560000006</c:v>
                </c:pt>
                <c:pt idx="9207">
                  <c:v>8.4698650779999998</c:v>
                </c:pt>
                <c:pt idx="9208">
                  <c:v>7.5994802889999997</c:v>
                </c:pt>
                <c:pt idx="9209">
                  <c:v>6.8961527949999999</c:v>
                </c:pt>
                <c:pt idx="9210">
                  <c:v>6.4615498970000003</c:v>
                </c:pt>
                <c:pt idx="9211">
                  <c:v>6.210427449</c:v>
                </c:pt>
                <c:pt idx="9212">
                  <c:v>6.1429715739999997</c:v>
                </c:pt>
                <c:pt idx="9213">
                  <c:v>6.1836377870000003</c:v>
                </c:pt>
                <c:pt idx="9214">
                  <c:v>6.2749243940000001</c:v>
                </c:pt>
                <c:pt idx="9215">
                  <c:v>6.338588197</c:v>
                </c:pt>
                <c:pt idx="9216">
                  <c:v>6.3727775979999999</c:v>
                </c:pt>
                <c:pt idx="9217">
                  <c:v>6.3835627989999999</c:v>
                </c:pt>
                <c:pt idx="9218">
                  <c:v>6.3914960499999998</c:v>
                </c:pt>
                <c:pt idx="9219">
                  <c:v>6.468659025</c:v>
                </c:pt>
                <c:pt idx="9220">
                  <c:v>6.6257555119999996</c:v>
                </c:pt>
                <c:pt idx="9221">
                  <c:v>6.7887382560000002</c:v>
                </c:pt>
                <c:pt idx="9222">
                  <c:v>6.9439831280000002</c:v>
                </c:pt>
                <c:pt idx="9223">
                  <c:v>7.1263647140000002</c:v>
                </c:pt>
                <c:pt idx="9224">
                  <c:v>7.380061607</c:v>
                </c:pt>
                <c:pt idx="9225">
                  <c:v>7.6532418040000003</c:v>
                </c:pt>
                <c:pt idx="9226">
                  <c:v>7.8733129020000003</c:v>
                </c:pt>
                <c:pt idx="9227">
                  <c:v>7.976184451</c:v>
                </c:pt>
                <c:pt idx="9228">
                  <c:v>7.9649370250000002</c:v>
                </c:pt>
                <c:pt idx="9229">
                  <c:v>7.885132713</c:v>
                </c:pt>
                <c:pt idx="9230">
                  <c:v>7.7674793559999999</c:v>
                </c:pt>
                <c:pt idx="9231">
                  <c:v>7.6532404280000002</c:v>
                </c:pt>
                <c:pt idx="9232">
                  <c:v>7.5236645639999997</c:v>
                </c:pt>
                <c:pt idx="9233">
                  <c:v>7.4403982820000003</c:v>
                </c:pt>
                <c:pt idx="9234">
                  <c:v>7.3467173910000003</c:v>
                </c:pt>
                <c:pt idx="9235">
                  <c:v>7.2275806960000004</c:v>
                </c:pt>
                <c:pt idx="9236">
                  <c:v>7.1741159479999999</c:v>
                </c:pt>
                <c:pt idx="9237">
                  <c:v>7.1001957740000003</c:v>
                </c:pt>
                <c:pt idx="9238">
                  <c:v>7.0345491869999996</c:v>
                </c:pt>
                <c:pt idx="9239">
                  <c:v>7.0556275929999996</c:v>
                </c:pt>
                <c:pt idx="9240">
                  <c:v>7.2050217969999997</c:v>
                </c:pt>
                <c:pt idx="9241">
                  <c:v>7.4447502979999998</c:v>
                </c:pt>
                <c:pt idx="9242">
                  <c:v>7.754540649</c:v>
                </c:pt>
                <c:pt idx="9243">
                  <c:v>8.0435378249999996</c:v>
                </c:pt>
                <c:pt idx="9244">
                  <c:v>8.3535636619999991</c:v>
                </c:pt>
                <c:pt idx="9245">
                  <c:v>8.6480418310000005</c:v>
                </c:pt>
                <c:pt idx="9246">
                  <c:v>8.9926074160000002</c:v>
                </c:pt>
                <c:pt idx="9247">
                  <c:v>9.3229637079999996</c:v>
                </c:pt>
                <c:pt idx="9248">
                  <c:v>9.6082593539999994</c:v>
                </c:pt>
                <c:pt idx="9249">
                  <c:v>9.9382621770000004</c:v>
                </c:pt>
                <c:pt idx="9250">
                  <c:v>10.30729659</c:v>
                </c:pt>
                <c:pt idx="9251">
                  <c:v>10.72771429</c:v>
                </c:pt>
                <c:pt idx="9252">
                  <c:v>11.172244900000001</c:v>
                </c:pt>
                <c:pt idx="9253">
                  <c:v>11.576341449999999</c:v>
                </c:pt>
                <c:pt idx="9254">
                  <c:v>12.004547970000001</c:v>
                </c:pt>
                <c:pt idx="9255">
                  <c:v>12.38283599</c:v>
                </c:pt>
                <c:pt idx="9256">
                  <c:v>12.549907989999999</c:v>
                </c:pt>
                <c:pt idx="9257">
                  <c:v>12.5362075</c:v>
                </c:pt>
                <c:pt idx="9258">
                  <c:v>12.37419025</c:v>
                </c:pt>
                <c:pt idx="9259">
                  <c:v>12.12236712</c:v>
                </c:pt>
                <c:pt idx="9260">
                  <c:v>11.81864506</c:v>
                </c:pt>
                <c:pt idx="9261">
                  <c:v>11.47336353</c:v>
                </c:pt>
                <c:pt idx="9262">
                  <c:v>11.176226270000001</c:v>
                </c:pt>
                <c:pt idx="9263">
                  <c:v>10.93721113</c:v>
                </c:pt>
                <c:pt idx="9264">
                  <c:v>10.744339569999999</c:v>
                </c:pt>
                <c:pt idx="9265">
                  <c:v>10.55487853</c:v>
                </c:pt>
                <c:pt idx="9266">
                  <c:v>10.425594269999999</c:v>
                </c:pt>
                <c:pt idx="9267">
                  <c:v>10.38498513</c:v>
                </c:pt>
                <c:pt idx="9268">
                  <c:v>10.447680569999999</c:v>
                </c:pt>
                <c:pt idx="9269">
                  <c:v>10.572610279999999</c:v>
                </c:pt>
                <c:pt idx="9270">
                  <c:v>10.850636140000001</c:v>
                </c:pt>
                <c:pt idx="9271">
                  <c:v>11.38257057</c:v>
                </c:pt>
                <c:pt idx="9272">
                  <c:v>12.07250329</c:v>
                </c:pt>
                <c:pt idx="9273">
                  <c:v>12.802937139999999</c:v>
                </c:pt>
                <c:pt idx="9274">
                  <c:v>13.453569570000001</c:v>
                </c:pt>
                <c:pt idx="9275">
                  <c:v>13.942544290000001</c:v>
                </c:pt>
                <c:pt idx="9276">
                  <c:v>14.31180264</c:v>
                </c:pt>
                <c:pt idx="9277">
                  <c:v>14.617349819999999</c:v>
                </c:pt>
                <c:pt idx="9278">
                  <c:v>14.847645910000001</c:v>
                </c:pt>
                <c:pt idx="9279">
                  <c:v>14.96221396</c:v>
                </c:pt>
                <c:pt idx="9280">
                  <c:v>14.886670479999999</c:v>
                </c:pt>
                <c:pt idx="9281">
                  <c:v>14.71227124</c:v>
                </c:pt>
                <c:pt idx="9282">
                  <c:v>14.45066362</c:v>
                </c:pt>
                <c:pt idx="9283">
                  <c:v>14.093800809999999</c:v>
                </c:pt>
                <c:pt idx="9284">
                  <c:v>13.651689899999999</c:v>
                </c:pt>
                <c:pt idx="9285">
                  <c:v>13.11346545</c:v>
                </c:pt>
                <c:pt idx="9286">
                  <c:v>12.55544323</c:v>
                </c:pt>
                <c:pt idx="9287">
                  <c:v>11.95022986</c:v>
                </c:pt>
                <c:pt idx="9288">
                  <c:v>11.322877930000001</c:v>
                </c:pt>
                <c:pt idx="9289">
                  <c:v>10.765503969999999</c:v>
                </c:pt>
                <c:pt idx="9290">
                  <c:v>10.32600448</c:v>
                </c:pt>
                <c:pt idx="9291">
                  <c:v>9.9453967409999997</c:v>
                </c:pt>
                <c:pt idx="9292">
                  <c:v>9.6457253709999993</c:v>
                </c:pt>
                <c:pt idx="9293">
                  <c:v>9.4098606849999999</c:v>
                </c:pt>
                <c:pt idx="9294">
                  <c:v>9.1768238429999993</c:v>
                </c:pt>
                <c:pt idx="9295">
                  <c:v>8.9349694209999999</c:v>
                </c:pt>
                <c:pt idx="9296">
                  <c:v>8.6966642109999999</c:v>
                </c:pt>
                <c:pt idx="9297">
                  <c:v>8.3908891049999994</c:v>
                </c:pt>
                <c:pt idx="9298">
                  <c:v>8.1762870529999994</c:v>
                </c:pt>
                <c:pt idx="9299">
                  <c:v>8.0008937759999998</c:v>
                </c:pt>
                <c:pt idx="9300">
                  <c:v>7.9015775880000003</c:v>
                </c:pt>
                <c:pt idx="9301">
                  <c:v>8.0293182939999994</c:v>
                </c:pt>
                <c:pt idx="9302">
                  <c:v>8.3479646469999995</c:v>
                </c:pt>
                <c:pt idx="9303">
                  <c:v>8.7817933240000006</c:v>
                </c:pt>
                <c:pt idx="9304">
                  <c:v>9.1851776619999992</c:v>
                </c:pt>
                <c:pt idx="9305">
                  <c:v>9.3997178310000002</c:v>
                </c:pt>
                <c:pt idx="9306">
                  <c:v>9.3961939149999996</c:v>
                </c:pt>
                <c:pt idx="9307">
                  <c:v>9.2680659579999993</c:v>
                </c:pt>
                <c:pt idx="9308">
                  <c:v>9.0881419789999995</c:v>
                </c:pt>
                <c:pt idx="9309">
                  <c:v>8.9488559890000001</c:v>
                </c:pt>
                <c:pt idx="9310">
                  <c:v>8.8501529950000002</c:v>
                </c:pt>
                <c:pt idx="9311">
                  <c:v>8.774220497</c:v>
                </c:pt>
                <c:pt idx="9312">
                  <c:v>8.7162802490000004</c:v>
                </c:pt>
                <c:pt idx="9313">
                  <c:v>8.6567926239999995</c:v>
                </c:pt>
                <c:pt idx="9314">
                  <c:v>8.5491148119999991</c:v>
                </c:pt>
                <c:pt idx="9315">
                  <c:v>8.3924086560000006</c:v>
                </c:pt>
                <c:pt idx="9316">
                  <c:v>8.1900626780000003</c:v>
                </c:pt>
                <c:pt idx="9317">
                  <c:v>7.9796519889999997</c:v>
                </c:pt>
                <c:pt idx="9318">
                  <c:v>7.7552526449999997</c:v>
                </c:pt>
                <c:pt idx="9319">
                  <c:v>7.5119570720000004</c:v>
                </c:pt>
                <c:pt idx="9320">
                  <c:v>7.2780275359999997</c:v>
                </c:pt>
                <c:pt idx="9321">
                  <c:v>7.0162872680000001</c:v>
                </c:pt>
                <c:pt idx="9322">
                  <c:v>6.7952376340000002</c:v>
                </c:pt>
                <c:pt idx="9323">
                  <c:v>6.6589408170000004</c:v>
                </c:pt>
                <c:pt idx="9324">
                  <c:v>6.5548199089999999</c:v>
                </c:pt>
                <c:pt idx="9325">
                  <c:v>6.4942374540000003</c:v>
                </c:pt>
                <c:pt idx="9326">
                  <c:v>6.4921825269999998</c:v>
                </c:pt>
                <c:pt idx="9327">
                  <c:v>6.6324057639999996</c:v>
                </c:pt>
                <c:pt idx="9328">
                  <c:v>6.8626429819999997</c:v>
                </c:pt>
                <c:pt idx="9329">
                  <c:v>7.0863049910000004</c:v>
                </c:pt>
                <c:pt idx="9330">
                  <c:v>7.1703497450000002</c:v>
                </c:pt>
                <c:pt idx="9331">
                  <c:v>7.0622028730000004</c:v>
                </c:pt>
                <c:pt idx="9332">
                  <c:v>6.8198206360000002</c:v>
                </c:pt>
                <c:pt idx="9333">
                  <c:v>6.5506726679999998</c:v>
                </c:pt>
                <c:pt idx="9334">
                  <c:v>6.2758628339999998</c:v>
                </c:pt>
                <c:pt idx="9335">
                  <c:v>6.118850417</c:v>
                </c:pt>
                <c:pt idx="9336">
                  <c:v>6.1154327090000002</c:v>
                </c:pt>
                <c:pt idx="9337">
                  <c:v>6.2065428540000003</c:v>
                </c:pt>
                <c:pt idx="9338">
                  <c:v>6.3154982769999997</c:v>
                </c:pt>
                <c:pt idx="9339">
                  <c:v>6.4705543390000004</c:v>
                </c:pt>
                <c:pt idx="9340">
                  <c:v>6.7011051689999999</c:v>
                </c:pt>
                <c:pt idx="9341">
                  <c:v>6.9891252850000001</c:v>
                </c:pt>
                <c:pt idx="9342">
                  <c:v>7.242357642</c:v>
                </c:pt>
                <c:pt idx="9343">
                  <c:v>7.4603893210000001</c:v>
                </c:pt>
                <c:pt idx="9344">
                  <c:v>7.6485676610000004</c:v>
                </c:pt>
                <c:pt idx="9345">
                  <c:v>7.8825038300000001</c:v>
                </c:pt>
                <c:pt idx="9346">
                  <c:v>8.1774429150000003</c:v>
                </c:pt>
                <c:pt idx="9347">
                  <c:v>8.5364829580000006</c:v>
                </c:pt>
                <c:pt idx="9348">
                  <c:v>8.8282619790000005</c:v>
                </c:pt>
                <c:pt idx="9349">
                  <c:v>9.0331264890000007</c:v>
                </c:pt>
                <c:pt idx="9350">
                  <c:v>9.1075897450000003</c:v>
                </c:pt>
                <c:pt idx="9351">
                  <c:v>9.1344298720000001</c:v>
                </c:pt>
                <c:pt idx="9352">
                  <c:v>9.1258924360000009</c:v>
                </c:pt>
                <c:pt idx="9353">
                  <c:v>9.0835912180000005</c:v>
                </c:pt>
                <c:pt idx="9354">
                  <c:v>8.999917859</c:v>
                </c:pt>
                <c:pt idx="9355">
                  <c:v>8.9534274299999996</c:v>
                </c:pt>
                <c:pt idx="9356">
                  <c:v>8.9533447150000001</c:v>
                </c:pt>
                <c:pt idx="9357">
                  <c:v>9.0295973570000001</c:v>
                </c:pt>
                <c:pt idx="9358">
                  <c:v>9.1873451789999994</c:v>
                </c:pt>
                <c:pt idx="9359">
                  <c:v>9.4213625889999992</c:v>
                </c:pt>
                <c:pt idx="9360">
                  <c:v>9.7064622949999997</c:v>
                </c:pt>
                <c:pt idx="9361">
                  <c:v>9.9629876470000003</c:v>
                </c:pt>
                <c:pt idx="9362">
                  <c:v>10.17330432</c:v>
                </c:pt>
                <c:pt idx="9363">
                  <c:v>10.375066159999999</c:v>
                </c:pt>
                <c:pt idx="9364">
                  <c:v>10.610262580000001</c:v>
                </c:pt>
                <c:pt idx="9365">
                  <c:v>10.897454789999999</c:v>
                </c:pt>
                <c:pt idx="9366">
                  <c:v>11.2188459</c:v>
                </c:pt>
                <c:pt idx="9367">
                  <c:v>11.590326449999999</c:v>
                </c:pt>
                <c:pt idx="9368">
                  <c:v>11.998524720000001</c:v>
                </c:pt>
                <c:pt idx="9369">
                  <c:v>12.36919636</c:v>
                </c:pt>
                <c:pt idx="9370">
                  <c:v>12.651150680000001</c:v>
                </c:pt>
                <c:pt idx="9371">
                  <c:v>12.816442840000001</c:v>
                </c:pt>
                <c:pt idx="9372">
                  <c:v>12.883173920000001</c:v>
                </c:pt>
                <c:pt idx="9373">
                  <c:v>12.89562746</c:v>
                </c:pt>
                <c:pt idx="9374">
                  <c:v>12.895743230000001</c:v>
                </c:pt>
                <c:pt idx="9375">
                  <c:v>12.83871787</c:v>
                </c:pt>
                <c:pt idx="9376">
                  <c:v>12.69717593</c:v>
                </c:pt>
                <c:pt idx="9377">
                  <c:v>12.486298469999999</c:v>
                </c:pt>
                <c:pt idx="9378">
                  <c:v>12.283760729999999</c:v>
                </c:pt>
                <c:pt idx="9379">
                  <c:v>12.11738987</c:v>
                </c:pt>
                <c:pt idx="9380">
                  <c:v>12.03916368</c:v>
                </c:pt>
                <c:pt idx="9381">
                  <c:v>12.011441339999999</c:v>
                </c:pt>
                <c:pt idx="9382">
                  <c:v>11.964605669999999</c:v>
                </c:pt>
                <c:pt idx="9383">
                  <c:v>11.961878840000001</c:v>
                </c:pt>
                <c:pt idx="9384">
                  <c:v>12.10321592</c:v>
                </c:pt>
                <c:pt idx="9385">
                  <c:v>12.35719596</c:v>
                </c:pt>
                <c:pt idx="9386">
                  <c:v>12.683503480000001</c:v>
                </c:pt>
                <c:pt idx="9387">
                  <c:v>13.06655174</c:v>
                </c:pt>
                <c:pt idx="9388">
                  <c:v>13.403110870000001</c:v>
                </c:pt>
                <c:pt idx="9389">
                  <c:v>13.665636429999999</c:v>
                </c:pt>
                <c:pt idx="9390">
                  <c:v>13.87881572</c:v>
                </c:pt>
                <c:pt idx="9391">
                  <c:v>14.04581486</c:v>
                </c:pt>
                <c:pt idx="9392">
                  <c:v>14.11026393</c:v>
                </c:pt>
                <c:pt idx="9393">
                  <c:v>14.06672846</c:v>
                </c:pt>
                <c:pt idx="9394">
                  <c:v>13.88400373</c:v>
                </c:pt>
                <c:pt idx="9395">
                  <c:v>13.57630187</c:v>
                </c:pt>
                <c:pt idx="9396">
                  <c:v>13.12102893</c:v>
                </c:pt>
                <c:pt idx="9397">
                  <c:v>12.55303747</c:v>
                </c:pt>
                <c:pt idx="9398">
                  <c:v>11.91931048</c:v>
                </c:pt>
                <c:pt idx="9399">
                  <c:v>11.274825740000001</c:v>
                </c:pt>
                <c:pt idx="9400">
                  <c:v>10.60766587</c:v>
                </c:pt>
                <c:pt idx="9401">
                  <c:v>10.03034944</c:v>
                </c:pt>
                <c:pt idx="9402">
                  <c:v>9.5751877180000005</c:v>
                </c:pt>
                <c:pt idx="9403">
                  <c:v>9.2268408589999993</c:v>
                </c:pt>
                <c:pt idx="9404">
                  <c:v>8.9856051790000002</c:v>
                </c:pt>
                <c:pt idx="9405">
                  <c:v>8.8416185899999995</c:v>
                </c:pt>
                <c:pt idx="9406">
                  <c:v>8.7238412949999997</c:v>
                </c:pt>
                <c:pt idx="9407">
                  <c:v>8.6324286469999993</c:v>
                </c:pt>
                <c:pt idx="9408">
                  <c:v>8.5750948240000007</c:v>
                </c:pt>
                <c:pt idx="9409">
                  <c:v>8.5483584120000007</c:v>
                </c:pt>
                <c:pt idx="9410">
                  <c:v>8.5546052059999997</c:v>
                </c:pt>
                <c:pt idx="9411">
                  <c:v>8.646336603</c:v>
                </c:pt>
                <c:pt idx="9412">
                  <c:v>8.8265023009999997</c:v>
                </c:pt>
                <c:pt idx="9413">
                  <c:v>9.0193911510000007</c:v>
                </c:pt>
                <c:pt idx="9414">
                  <c:v>9.2143770749999998</c:v>
                </c:pt>
                <c:pt idx="9415">
                  <c:v>9.3977235379999993</c:v>
                </c:pt>
                <c:pt idx="9416">
                  <c:v>9.5113465189999999</c:v>
                </c:pt>
                <c:pt idx="9417">
                  <c:v>9.5228242590000001</c:v>
                </c:pt>
                <c:pt idx="9418">
                  <c:v>9.4667346299999995</c:v>
                </c:pt>
                <c:pt idx="9419">
                  <c:v>9.3478388149999994</c:v>
                </c:pt>
                <c:pt idx="9420">
                  <c:v>9.2111964069999992</c:v>
                </c:pt>
                <c:pt idx="9421">
                  <c:v>9.0922237040000002</c:v>
                </c:pt>
                <c:pt idx="9422">
                  <c:v>8.9917523520000007</c:v>
                </c:pt>
                <c:pt idx="9423">
                  <c:v>8.9470711759999997</c:v>
                </c:pt>
                <c:pt idx="9424">
                  <c:v>9.0148485879999996</c:v>
                </c:pt>
                <c:pt idx="9425">
                  <c:v>9.1434867939999993</c:v>
                </c:pt>
                <c:pt idx="9426">
                  <c:v>9.3001293969999992</c:v>
                </c:pt>
                <c:pt idx="9427">
                  <c:v>9.4757711980000003</c:v>
                </c:pt>
                <c:pt idx="9428">
                  <c:v>9.6386345989999995</c:v>
                </c:pt>
                <c:pt idx="9429">
                  <c:v>9.6624187999999993</c:v>
                </c:pt>
                <c:pt idx="9430">
                  <c:v>9.6196309000000007</c:v>
                </c:pt>
                <c:pt idx="9431">
                  <c:v>9.5856409500000002</c:v>
                </c:pt>
                <c:pt idx="9432">
                  <c:v>9.2873654749999996</c:v>
                </c:pt>
                <c:pt idx="9433">
                  <c:v>8.8568177370000001</c:v>
                </c:pt>
                <c:pt idx="9434">
                  <c:v>8.442378369</c:v>
                </c:pt>
                <c:pt idx="9435">
                  <c:v>8.0376336839999993</c:v>
                </c:pt>
                <c:pt idx="9436">
                  <c:v>7.7801388420000004</c:v>
                </c:pt>
                <c:pt idx="9437">
                  <c:v>7.5231184210000004</c:v>
                </c:pt>
                <c:pt idx="9438">
                  <c:v>7.2010047110000004</c:v>
                </c:pt>
                <c:pt idx="9439">
                  <c:v>6.8528673549999999</c:v>
                </c:pt>
                <c:pt idx="9440">
                  <c:v>6.5330544780000004</c:v>
                </c:pt>
                <c:pt idx="9441">
                  <c:v>6.2623157389999999</c:v>
                </c:pt>
                <c:pt idx="9442">
                  <c:v>6.0008858690000002</c:v>
                </c:pt>
                <c:pt idx="9443">
                  <c:v>5.7685017350000001</c:v>
                </c:pt>
                <c:pt idx="9444">
                  <c:v>5.6155893670000001</c:v>
                </c:pt>
                <c:pt idx="9445">
                  <c:v>5.5767384839999998</c:v>
                </c:pt>
                <c:pt idx="9446">
                  <c:v>5.6136179420000003</c:v>
                </c:pt>
                <c:pt idx="9447">
                  <c:v>5.7979207209999997</c:v>
                </c:pt>
                <c:pt idx="9448">
                  <c:v>6.0313913599999998</c:v>
                </c:pt>
                <c:pt idx="9449">
                  <c:v>6.2856160299999999</c:v>
                </c:pt>
                <c:pt idx="9450">
                  <c:v>6.6129160149999997</c:v>
                </c:pt>
                <c:pt idx="9451">
                  <c:v>6.9193655080000003</c:v>
                </c:pt>
                <c:pt idx="9452">
                  <c:v>7.1266444040000003</c:v>
                </c:pt>
                <c:pt idx="9453">
                  <c:v>7.1939222020000004</c:v>
                </c:pt>
                <c:pt idx="9454">
                  <c:v>7.1425621010000002</c:v>
                </c:pt>
                <c:pt idx="9455">
                  <c:v>7.0755610500000001</c:v>
                </c:pt>
                <c:pt idx="9456">
                  <c:v>7.0496365250000004</c:v>
                </c:pt>
                <c:pt idx="9457">
                  <c:v>7.0775145129999997</c:v>
                </c:pt>
                <c:pt idx="9458">
                  <c:v>7.131889256</c:v>
                </c:pt>
                <c:pt idx="9459">
                  <c:v>7.1685523780000002</c:v>
                </c:pt>
                <c:pt idx="9460">
                  <c:v>7.185564039</c:v>
                </c:pt>
                <c:pt idx="9461">
                  <c:v>7.2542123700000003</c:v>
                </c:pt>
                <c:pt idx="9462">
                  <c:v>7.3598866850000002</c:v>
                </c:pt>
                <c:pt idx="9463">
                  <c:v>7.4508554919999996</c:v>
                </c:pt>
                <c:pt idx="9464">
                  <c:v>7.5099888960000003</c:v>
                </c:pt>
                <c:pt idx="9465">
                  <c:v>7.5037660979999998</c:v>
                </c:pt>
                <c:pt idx="9466">
                  <c:v>7.4718308489999998</c:v>
                </c:pt>
                <c:pt idx="9467">
                  <c:v>7.4673454250000004</c:v>
                </c:pt>
                <c:pt idx="9468">
                  <c:v>7.5128475119999996</c:v>
                </c:pt>
                <c:pt idx="9469">
                  <c:v>7.5347287559999998</c:v>
                </c:pt>
                <c:pt idx="9470">
                  <c:v>7.5192183779999997</c:v>
                </c:pt>
                <c:pt idx="9471">
                  <c:v>7.4630621890000004</c:v>
                </c:pt>
                <c:pt idx="9472">
                  <c:v>7.4821337950000002</c:v>
                </c:pt>
                <c:pt idx="9473">
                  <c:v>7.5221261469999998</c:v>
                </c:pt>
                <c:pt idx="9474">
                  <c:v>7.5402607740000001</c:v>
                </c:pt>
                <c:pt idx="9475">
                  <c:v>7.6520273870000004</c:v>
                </c:pt>
                <c:pt idx="9476">
                  <c:v>7.8493441930000003</c:v>
                </c:pt>
                <c:pt idx="9477">
                  <c:v>8.1447875970000005</c:v>
                </c:pt>
                <c:pt idx="9478">
                  <c:v>8.4446702980000001</c:v>
                </c:pt>
                <c:pt idx="9479">
                  <c:v>8.6578056490000002</c:v>
                </c:pt>
                <c:pt idx="9480">
                  <c:v>8.7262113249999995</c:v>
                </c:pt>
                <c:pt idx="9481">
                  <c:v>8.7441326620000002</c:v>
                </c:pt>
                <c:pt idx="9482">
                  <c:v>8.8106038309999999</c:v>
                </c:pt>
                <c:pt idx="9483">
                  <c:v>9.0222909159999993</c:v>
                </c:pt>
                <c:pt idx="9484">
                  <c:v>9.2883974580000004</c:v>
                </c:pt>
                <c:pt idx="9485">
                  <c:v>9.6180832289999998</c:v>
                </c:pt>
                <c:pt idx="9486">
                  <c:v>9.9658411139999998</c:v>
                </c:pt>
                <c:pt idx="9487">
                  <c:v>10.28690606</c:v>
                </c:pt>
                <c:pt idx="9488">
                  <c:v>10.57970203</c:v>
                </c:pt>
                <c:pt idx="9489">
                  <c:v>10.99044301</c:v>
                </c:pt>
                <c:pt idx="9490">
                  <c:v>11.48999551</c:v>
                </c:pt>
                <c:pt idx="9491">
                  <c:v>11.92987325</c:v>
                </c:pt>
                <c:pt idx="9492">
                  <c:v>12.33050663</c:v>
                </c:pt>
                <c:pt idx="9493">
                  <c:v>12.60021281</c:v>
                </c:pt>
                <c:pt idx="9494">
                  <c:v>12.80041941</c:v>
                </c:pt>
                <c:pt idx="9495">
                  <c:v>12.8781152</c:v>
                </c:pt>
                <c:pt idx="9496">
                  <c:v>12.8137221</c:v>
                </c:pt>
                <c:pt idx="9497">
                  <c:v>12.545365049999999</c:v>
                </c:pt>
                <c:pt idx="9498">
                  <c:v>12.136215529999999</c:v>
                </c:pt>
                <c:pt idx="9499">
                  <c:v>11.665504759999999</c:v>
                </c:pt>
                <c:pt idx="9500">
                  <c:v>11.272869379999999</c:v>
                </c:pt>
                <c:pt idx="9501">
                  <c:v>11.042951690000001</c:v>
                </c:pt>
                <c:pt idx="9502">
                  <c:v>11.00224235</c:v>
                </c:pt>
                <c:pt idx="9503">
                  <c:v>11.228233169999999</c:v>
                </c:pt>
                <c:pt idx="9504">
                  <c:v>11.639293589999999</c:v>
                </c:pt>
                <c:pt idx="9505">
                  <c:v>12.12929329</c:v>
                </c:pt>
                <c:pt idx="9506">
                  <c:v>12.555789150000001</c:v>
                </c:pt>
                <c:pt idx="9507">
                  <c:v>12.88862007</c:v>
                </c:pt>
                <c:pt idx="9508">
                  <c:v>13.18469704</c:v>
                </c:pt>
                <c:pt idx="9509">
                  <c:v>13.495707019999999</c:v>
                </c:pt>
                <c:pt idx="9510">
                  <c:v>13.81643401</c:v>
                </c:pt>
                <c:pt idx="9511">
                  <c:v>14.165312500000001</c:v>
                </c:pt>
                <c:pt idx="9512">
                  <c:v>14.611678250000001</c:v>
                </c:pt>
                <c:pt idx="9513">
                  <c:v>15.126357629999999</c:v>
                </c:pt>
                <c:pt idx="9514">
                  <c:v>15.64078481</c:v>
                </c:pt>
                <c:pt idx="9515">
                  <c:v>16.009608910000001</c:v>
                </c:pt>
                <c:pt idx="9516">
                  <c:v>16.181394449999999</c:v>
                </c:pt>
                <c:pt idx="9517">
                  <c:v>16.174765730000001</c:v>
                </c:pt>
                <c:pt idx="9518">
                  <c:v>16.024653860000001</c:v>
                </c:pt>
                <c:pt idx="9519">
                  <c:v>15.793103929999999</c:v>
                </c:pt>
                <c:pt idx="9520">
                  <c:v>15.473555470000001</c:v>
                </c:pt>
                <c:pt idx="9521">
                  <c:v>15.071860729999999</c:v>
                </c:pt>
                <c:pt idx="9522">
                  <c:v>14.57092637</c:v>
                </c:pt>
                <c:pt idx="9523">
                  <c:v>13.93124568</c:v>
                </c:pt>
                <c:pt idx="9524">
                  <c:v>13.21297534</c:v>
                </c:pt>
                <c:pt idx="9525">
                  <c:v>12.511456170000001</c:v>
                </c:pt>
                <c:pt idx="9526">
                  <c:v>11.84445809</c:v>
                </c:pt>
                <c:pt idx="9527">
                  <c:v>11.254428040000001</c:v>
                </c:pt>
                <c:pt idx="9528">
                  <c:v>10.650438019999999</c:v>
                </c:pt>
                <c:pt idx="9529">
                  <c:v>10.05803751</c:v>
                </c:pt>
                <c:pt idx="9530">
                  <c:v>9.5263332550000008</c:v>
                </c:pt>
                <c:pt idx="9531">
                  <c:v>9.1701946280000008</c:v>
                </c:pt>
                <c:pt idx="9532">
                  <c:v>8.9792318140000003</c:v>
                </c:pt>
                <c:pt idx="9533">
                  <c:v>8.9152219069999994</c:v>
                </c:pt>
                <c:pt idx="9534">
                  <c:v>8.935538953</c:v>
                </c:pt>
                <c:pt idx="9535">
                  <c:v>9.0531654770000003</c:v>
                </c:pt>
                <c:pt idx="9536">
                  <c:v>9.2229097380000002</c:v>
                </c:pt>
                <c:pt idx="9537">
                  <c:v>9.4648408689999997</c:v>
                </c:pt>
                <c:pt idx="9538">
                  <c:v>9.7639069349999996</c:v>
                </c:pt>
                <c:pt idx="9539">
                  <c:v>10.055964469999999</c:v>
                </c:pt>
                <c:pt idx="9540">
                  <c:v>10.344182480000001</c:v>
                </c:pt>
                <c:pt idx="9541">
                  <c:v>10.58888524</c:v>
                </c:pt>
                <c:pt idx="9542">
                  <c:v>10.717416119999999</c:v>
                </c:pt>
                <c:pt idx="9543">
                  <c:v>10.715557560000001</c:v>
                </c:pt>
                <c:pt idx="9544">
                  <c:v>10.50465228</c:v>
                </c:pt>
                <c:pt idx="9545">
                  <c:v>10.164931640000001</c:v>
                </c:pt>
                <c:pt idx="9546">
                  <c:v>9.6771083200000003</c:v>
                </c:pt>
                <c:pt idx="9547">
                  <c:v>9.0840756599999999</c:v>
                </c:pt>
                <c:pt idx="9548">
                  <c:v>8.4591368300000003</c:v>
                </c:pt>
                <c:pt idx="9549">
                  <c:v>7.8254241149999997</c:v>
                </c:pt>
                <c:pt idx="9550">
                  <c:v>7.2188873080000002</c:v>
                </c:pt>
                <c:pt idx="9551">
                  <c:v>6.7444000040000001</c:v>
                </c:pt>
                <c:pt idx="9552">
                  <c:v>6.4834670020000003</c:v>
                </c:pt>
                <c:pt idx="9553">
                  <c:v>6.4037818509999997</c:v>
                </c:pt>
                <c:pt idx="9554">
                  <c:v>6.4656772250000003</c:v>
                </c:pt>
                <c:pt idx="9555">
                  <c:v>6.6370591130000003</c:v>
                </c:pt>
                <c:pt idx="9556">
                  <c:v>6.848612256</c:v>
                </c:pt>
                <c:pt idx="9557">
                  <c:v>7.0315372780000001</c:v>
                </c:pt>
                <c:pt idx="9558">
                  <c:v>7.2543169389999997</c:v>
                </c:pt>
                <c:pt idx="9559">
                  <c:v>7.5645898200000001</c:v>
                </c:pt>
                <c:pt idx="9560">
                  <c:v>7.8935009100000002</c:v>
                </c:pt>
                <c:pt idx="9561">
                  <c:v>8.2069662050000005</c:v>
                </c:pt>
                <c:pt idx="9562">
                  <c:v>8.4892636019999994</c:v>
                </c:pt>
                <c:pt idx="9563">
                  <c:v>8.7013808010000009</c:v>
                </c:pt>
                <c:pt idx="9564">
                  <c:v>8.8269704010000005</c:v>
                </c:pt>
                <c:pt idx="9565">
                  <c:v>8.8231227000000008</c:v>
                </c:pt>
                <c:pt idx="9566">
                  <c:v>8.7398158499999994</c:v>
                </c:pt>
                <c:pt idx="9567">
                  <c:v>8.6216626749999996</c:v>
                </c:pt>
                <c:pt idx="9568">
                  <c:v>8.5542318379999998</c:v>
                </c:pt>
                <c:pt idx="9569">
                  <c:v>8.5210199190000004</c:v>
                </c:pt>
                <c:pt idx="9570">
                  <c:v>8.5001109590000006</c:v>
                </c:pt>
                <c:pt idx="9571">
                  <c:v>8.4175664799999996</c:v>
                </c:pt>
                <c:pt idx="9572">
                  <c:v>8.2995042399999992</c:v>
                </c:pt>
                <c:pt idx="9573">
                  <c:v>8.2367881199999999</c:v>
                </c:pt>
                <c:pt idx="9574">
                  <c:v>8.2545255599999994</c:v>
                </c:pt>
                <c:pt idx="9575">
                  <c:v>8.3377347799999999</c:v>
                </c:pt>
                <c:pt idx="9576">
                  <c:v>8.3993743900000002</c:v>
                </c:pt>
                <c:pt idx="9577">
                  <c:v>8.4605209450000007</c:v>
                </c:pt>
                <c:pt idx="9578">
                  <c:v>8.5294699719999993</c:v>
                </c:pt>
                <c:pt idx="9579">
                  <c:v>8.7321269860000008</c:v>
                </c:pt>
                <c:pt idx="9580">
                  <c:v>9.0755284930000002</c:v>
                </c:pt>
                <c:pt idx="9581">
                  <c:v>9.5304932470000008</c:v>
                </c:pt>
                <c:pt idx="9582">
                  <c:v>10.022868620000001</c:v>
                </c:pt>
                <c:pt idx="9583">
                  <c:v>10.40823131</c:v>
                </c:pt>
                <c:pt idx="9584">
                  <c:v>10.631171159999999</c:v>
                </c:pt>
                <c:pt idx="9585">
                  <c:v>10.62563658</c:v>
                </c:pt>
                <c:pt idx="9586">
                  <c:v>10.47323379</c:v>
                </c:pt>
                <c:pt idx="9587">
                  <c:v>10.26124439</c:v>
                </c:pt>
                <c:pt idx="9588">
                  <c:v>9.9567251970000008</c:v>
                </c:pt>
                <c:pt idx="9589">
                  <c:v>9.5642695989999993</c:v>
                </c:pt>
                <c:pt idx="9590">
                  <c:v>9.1859432989999998</c:v>
                </c:pt>
                <c:pt idx="9591">
                  <c:v>8.8808746500000009</c:v>
                </c:pt>
                <c:pt idx="9592">
                  <c:v>8.7327043250000003</c:v>
                </c:pt>
                <c:pt idx="9593">
                  <c:v>8.7451516619999996</c:v>
                </c:pt>
                <c:pt idx="9594">
                  <c:v>8.8558138310000007</c:v>
                </c:pt>
                <c:pt idx="9595">
                  <c:v>8.9521609160000004</c:v>
                </c:pt>
                <c:pt idx="9596">
                  <c:v>8.9592574579999997</c:v>
                </c:pt>
                <c:pt idx="9597">
                  <c:v>8.9478292289999999</c:v>
                </c:pt>
                <c:pt idx="9598">
                  <c:v>8.9447246140000001</c:v>
                </c:pt>
                <c:pt idx="9599">
                  <c:v>9.0521353070000004</c:v>
                </c:pt>
                <c:pt idx="9600">
                  <c:v>9.3583431539999999</c:v>
                </c:pt>
                <c:pt idx="9601">
                  <c:v>9.7630110769999998</c:v>
                </c:pt>
                <c:pt idx="9602">
                  <c:v>10.143529539999999</c:v>
                </c:pt>
                <c:pt idx="9603">
                  <c:v>10.41435527</c:v>
                </c:pt>
                <c:pt idx="9604">
                  <c:v>9.8776791349999993</c:v>
                </c:pt>
                <c:pt idx="9605">
                  <c:v>7.9682508670000001</c:v>
                </c:pt>
                <c:pt idx="9606">
                  <c:v>6.1736166839999997</c:v>
                </c:pt>
                <c:pt idx="9607">
                  <c:v>5.4875956920000002</c:v>
                </c:pt>
                <c:pt idx="9608">
                  <c:v>5.6725393459999998</c:v>
                </c:pt>
                <c:pt idx="9609">
                  <c:v>6.2840083230000001</c:v>
                </c:pt>
                <c:pt idx="9610">
                  <c:v>7.1064283110000002</c:v>
                </c:pt>
                <c:pt idx="9611">
                  <c:v>8.0222771559999995</c:v>
                </c:pt>
                <c:pt idx="9612">
                  <c:v>8.8625865780000002</c:v>
                </c:pt>
                <c:pt idx="9613">
                  <c:v>9.6881747889999996</c:v>
                </c:pt>
                <c:pt idx="9614">
                  <c:v>10.558068889999999</c:v>
                </c:pt>
                <c:pt idx="9615">
                  <c:v>11.317799450000001</c:v>
                </c:pt>
                <c:pt idx="9616">
                  <c:v>11.99188472</c:v>
                </c:pt>
                <c:pt idx="9617">
                  <c:v>12.597176859999999</c:v>
                </c:pt>
                <c:pt idx="9618">
                  <c:v>12.834309429999999</c:v>
                </c:pt>
                <c:pt idx="9619">
                  <c:v>12.84446172</c:v>
                </c:pt>
                <c:pt idx="9620">
                  <c:v>12.753239860000001</c:v>
                </c:pt>
                <c:pt idx="9621">
                  <c:v>12.433847930000001</c:v>
                </c:pt>
                <c:pt idx="9622">
                  <c:v>11.75844296</c:v>
                </c:pt>
                <c:pt idx="9623">
                  <c:v>10.98723848</c:v>
                </c:pt>
                <c:pt idx="9624">
                  <c:v>10.103932739999999</c:v>
                </c:pt>
                <c:pt idx="9625">
                  <c:v>9.1735863710000007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EE-474E-A509-47BFEFDEB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361055"/>
        <c:axId val="1794238767"/>
      </c:scatterChart>
      <c:valAx>
        <c:axId val="176536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238767"/>
        <c:crosses val="autoZero"/>
        <c:crossBetween val="midCat"/>
      </c:valAx>
      <c:valAx>
        <c:axId val="179423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361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Steps and</a:t>
            </a:r>
            <a:r>
              <a:rPr lang="en-US" baseline="0"/>
              <a:t> Turns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WALKING_AND_TURNING!$N$1</c:f>
              <c:strCache>
                <c:ptCount val="1"/>
                <c:pt idx="0">
                  <c:v>smooth_accel_z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WALKING_AND_TURNING!$A$2:$A$9627</c:f>
              <c:numCache>
                <c:formatCode>0.00E+00</c:formatCode>
                <c:ptCount val="9626"/>
                <c:pt idx="0">
                  <c:v>4705270000000</c:v>
                </c:pt>
                <c:pt idx="1">
                  <c:v>4705270000000</c:v>
                </c:pt>
                <c:pt idx="2">
                  <c:v>4705280000000</c:v>
                </c:pt>
                <c:pt idx="3">
                  <c:v>4705280000000</c:v>
                </c:pt>
                <c:pt idx="4">
                  <c:v>4705290000000</c:v>
                </c:pt>
                <c:pt idx="5">
                  <c:v>4705290000000</c:v>
                </c:pt>
                <c:pt idx="6">
                  <c:v>4705300000000</c:v>
                </c:pt>
                <c:pt idx="7">
                  <c:v>4705300000000</c:v>
                </c:pt>
                <c:pt idx="8">
                  <c:v>4705310000000</c:v>
                </c:pt>
                <c:pt idx="9">
                  <c:v>4705310000000</c:v>
                </c:pt>
                <c:pt idx="10">
                  <c:v>4705320000000</c:v>
                </c:pt>
                <c:pt idx="11">
                  <c:v>4705320000000</c:v>
                </c:pt>
                <c:pt idx="12">
                  <c:v>4705330000000</c:v>
                </c:pt>
                <c:pt idx="13">
                  <c:v>4705330000000</c:v>
                </c:pt>
                <c:pt idx="14">
                  <c:v>4705340000000</c:v>
                </c:pt>
                <c:pt idx="15">
                  <c:v>4705340000000</c:v>
                </c:pt>
                <c:pt idx="16">
                  <c:v>4705350000000</c:v>
                </c:pt>
                <c:pt idx="17">
                  <c:v>4705350000000</c:v>
                </c:pt>
                <c:pt idx="18">
                  <c:v>4705360000000</c:v>
                </c:pt>
                <c:pt idx="19">
                  <c:v>4705360000000</c:v>
                </c:pt>
                <c:pt idx="20">
                  <c:v>4705370000000</c:v>
                </c:pt>
                <c:pt idx="21">
                  <c:v>4705370000000</c:v>
                </c:pt>
                <c:pt idx="22">
                  <c:v>4705380000000</c:v>
                </c:pt>
                <c:pt idx="23">
                  <c:v>4705380000000</c:v>
                </c:pt>
                <c:pt idx="24">
                  <c:v>4705390000000</c:v>
                </c:pt>
                <c:pt idx="25">
                  <c:v>4705390000000</c:v>
                </c:pt>
                <c:pt idx="26">
                  <c:v>4705400000000</c:v>
                </c:pt>
                <c:pt idx="27">
                  <c:v>4705400000000</c:v>
                </c:pt>
                <c:pt idx="28">
                  <c:v>4705410000000</c:v>
                </c:pt>
                <c:pt idx="29">
                  <c:v>4705410000000</c:v>
                </c:pt>
                <c:pt idx="30">
                  <c:v>4705420000000</c:v>
                </c:pt>
                <c:pt idx="31">
                  <c:v>4705420000000</c:v>
                </c:pt>
                <c:pt idx="32">
                  <c:v>4705430000000</c:v>
                </c:pt>
                <c:pt idx="33">
                  <c:v>4705430000000</c:v>
                </c:pt>
                <c:pt idx="34">
                  <c:v>4705440000000</c:v>
                </c:pt>
                <c:pt idx="35">
                  <c:v>4705440000000</c:v>
                </c:pt>
                <c:pt idx="36">
                  <c:v>4705450000000</c:v>
                </c:pt>
                <c:pt idx="37">
                  <c:v>4705450000000</c:v>
                </c:pt>
                <c:pt idx="38">
                  <c:v>4705460000000</c:v>
                </c:pt>
                <c:pt idx="39">
                  <c:v>4705460000000</c:v>
                </c:pt>
                <c:pt idx="40">
                  <c:v>4705470000000</c:v>
                </c:pt>
                <c:pt idx="41">
                  <c:v>4705470000000</c:v>
                </c:pt>
                <c:pt idx="42">
                  <c:v>4705480000000</c:v>
                </c:pt>
                <c:pt idx="43">
                  <c:v>4705480000000</c:v>
                </c:pt>
                <c:pt idx="44">
                  <c:v>4705490000000</c:v>
                </c:pt>
                <c:pt idx="45">
                  <c:v>4705490000000</c:v>
                </c:pt>
                <c:pt idx="46">
                  <c:v>4705500000000</c:v>
                </c:pt>
                <c:pt idx="47">
                  <c:v>4705500000000</c:v>
                </c:pt>
                <c:pt idx="48">
                  <c:v>4705510000000</c:v>
                </c:pt>
                <c:pt idx="49">
                  <c:v>4705510000000</c:v>
                </c:pt>
                <c:pt idx="50">
                  <c:v>4705520000000</c:v>
                </c:pt>
                <c:pt idx="51">
                  <c:v>4705520000000</c:v>
                </c:pt>
                <c:pt idx="52">
                  <c:v>4705530000000</c:v>
                </c:pt>
                <c:pt idx="53">
                  <c:v>4705530000000</c:v>
                </c:pt>
                <c:pt idx="54">
                  <c:v>4705540000000</c:v>
                </c:pt>
                <c:pt idx="55">
                  <c:v>4705540000000</c:v>
                </c:pt>
                <c:pt idx="56">
                  <c:v>4705550000000</c:v>
                </c:pt>
                <c:pt idx="57">
                  <c:v>4705550000000</c:v>
                </c:pt>
                <c:pt idx="58">
                  <c:v>4705560000000</c:v>
                </c:pt>
                <c:pt idx="59">
                  <c:v>4705560000000</c:v>
                </c:pt>
                <c:pt idx="60">
                  <c:v>4705570000000</c:v>
                </c:pt>
                <c:pt idx="61">
                  <c:v>4705570000000</c:v>
                </c:pt>
                <c:pt idx="62">
                  <c:v>4705580000000</c:v>
                </c:pt>
                <c:pt idx="63">
                  <c:v>4705580000000</c:v>
                </c:pt>
                <c:pt idx="64">
                  <c:v>4705590000000</c:v>
                </c:pt>
                <c:pt idx="65">
                  <c:v>4705590000000</c:v>
                </c:pt>
                <c:pt idx="66">
                  <c:v>4705600000000</c:v>
                </c:pt>
                <c:pt idx="67">
                  <c:v>4705600000000</c:v>
                </c:pt>
                <c:pt idx="68">
                  <c:v>4705610000000</c:v>
                </c:pt>
                <c:pt idx="69">
                  <c:v>4705610000000</c:v>
                </c:pt>
                <c:pt idx="70">
                  <c:v>4705620000000</c:v>
                </c:pt>
                <c:pt idx="71">
                  <c:v>4705620000000</c:v>
                </c:pt>
                <c:pt idx="72">
                  <c:v>4705630000000</c:v>
                </c:pt>
                <c:pt idx="73">
                  <c:v>4705630000000</c:v>
                </c:pt>
                <c:pt idx="74">
                  <c:v>4705640000000</c:v>
                </c:pt>
                <c:pt idx="75">
                  <c:v>4705640000000</c:v>
                </c:pt>
                <c:pt idx="76">
                  <c:v>4705650000000</c:v>
                </c:pt>
                <c:pt idx="77">
                  <c:v>4705650000000</c:v>
                </c:pt>
                <c:pt idx="78">
                  <c:v>4705660000000</c:v>
                </c:pt>
                <c:pt idx="79">
                  <c:v>4705660000000</c:v>
                </c:pt>
                <c:pt idx="80">
                  <c:v>4705670000000</c:v>
                </c:pt>
                <c:pt idx="81">
                  <c:v>4705670000000</c:v>
                </c:pt>
                <c:pt idx="82">
                  <c:v>4705680000000</c:v>
                </c:pt>
                <c:pt idx="83">
                  <c:v>4705680000000</c:v>
                </c:pt>
                <c:pt idx="84">
                  <c:v>4705690000000</c:v>
                </c:pt>
                <c:pt idx="85">
                  <c:v>4705690000000</c:v>
                </c:pt>
                <c:pt idx="86">
                  <c:v>4705700000000</c:v>
                </c:pt>
                <c:pt idx="87">
                  <c:v>4705700000000</c:v>
                </c:pt>
                <c:pt idx="88">
                  <c:v>4705710000000</c:v>
                </c:pt>
                <c:pt idx="89">
                  <c:v>4705710000000</c:v>
                </c:pt>
                <c:pt idx="90">
                  <c:v>4705720000000</c:v>
                </c:pt>
                <c:pt idx="91">
                  <c:v>4705720000000</c:v>
                </c:pt>
                <c:pt idx="92">
                  <c:v>4705730000000</c:v>
                </c:pt>
                <c:pt idx="93">
                  <c:v>4705730000000</c:v>
                </c:pt>
                <c:pt idx="94">
                  <c:v>4705740000000</c:v>
                </c:pt>
                <c:pt idx="95">
                  <c:v>4705740000000</c:v>
                </c:pt>
                <c:pt idx="96">
                  <c:v>4705750000000</c:v>
                </c:pt>
                <c:pt idx="97">
                  <c:v>4705750000000</c:v>
                </c:pt>
                <c:pt idx="98">
                  <c:v>4705760000000</c:v>
                </c:pt>
                <c:pt idx="99">
                  <c:v>4705760000000</c:v>
                </c:pt>
                <c:pt idx="100">
                  <c:v>4705770000000</c:v>
                </c:pt>
                <c:pt idx="101">
                  <c:v>4705770000000</c:v>
                </c:pt>
                <c:pt idx="102">
                  <c:v>4705780000000</c:v>
                </c:pt>
                <c:pt idx="103">
                  <c:v>4705780000000</c:v>
                </c:pt>
                <c:pt idx="104">
                  <c:v>4705790000000</c:v>
                </c:pt>
                <c:pt idx="105">
                  <c:v>4705790000000</c:v>
                </c:pt>
                <c:pt idx="106">
                  <c:v>4705800000000</c:v>
                </c:pt>
                <c:pt idx="107">
                  <c:v>4705800000000</c:v>
                </c:pt>
                <c:pt idx="108">
                  <c:v>4705810000000</c:v>
                </c:pt>
                <c:pt idx="109">
                  <c:v>4705810000000</c:v>
                </c:pt>
                <c:pt idx="110">
                  <c:v>4705820000000</c:v>
                </c:pt>
                <c:pt idx="111">
                  <c:v>4705820000000</c:v>
                </c:pt>
                <c:pt idx="112">
                  <c:v>4705830000000</c:v>
                </c:pt>
                <c:pt idx="113">
                  <c:v>4705830000000</c:v>
                </c:pt>
                <c:pt idx="114">
                  <c:v>4705840000000</c:v>
                </c:pt>
                <c:pt idx="115">
                  <c:v>4705840000000</c:v>
                </c:pt>
                <c:pt idx="116">
                  <c:v>4705850000000</c:v>
                </c:pt>
                <c:pt idx="117">
                  <c:v>4705850000000</c:v>
                </c:pt>
                <c:pt idx="118">
                  <c:v>4705860000000</c:v>
                </c:pt>
                <c:pt idx="119">
                  <c:v>4705860000000</c:v>
                </c:pt>
                <c:pt idx="120">
                  <c:v>4705870000000</c:v>
                </c:pt>
                <c:pt idx="121">
                  <c:v>4705870000000</c:v>
                </c:pt>
                <c:pt idx="122">
                  <c:v>4705880000000</c:v>
                </c:pt>
                <c:pt idx="123">
                  <c:v>4705880000000</c:v>
                </c:pt>
                <c:pt idx="124">
                  <c:v>4705890000000</c:v>
                </c:pt>
                <c:pt idx="125">
                  <c:v>4705890000000</c:v>
                </c:pt>
                <c:pt idx="126">
                  <c:v>4705900000000</c:v>
                </c:pt>
                <c:pt idx="127">
                  <c:v>4705900000000</c:v>
                </c:pt>
                <c:pt idx="128">
                  <c:v>4705910000000</c:v>
                </c:pt>
                <c:pt idx="129">
                  <c:v>4705910000000</c:v>
                </c:pt>
                <c:pt idx="130">
                  <c:v>4705920000000</c:v>
                </c:pt>
                <c:pt idx="131">
                  <c:v>4705920000000</c:v>
                </c:pt>
                <c:pt idx="132">
                  <c:v>4705930000000</c:v>
                </c:pt>
                <c:pt idx="133">
                  <c:v>4705930000000</c:v>
                </c:pt>
                <c:pt idx="134">
                  <c:v>4705940000000</c:v>
                </c:pt>
                <c:pt idx="135">
                  <c:v>4705940000000</c:v>
                </c:pt>
                <c:pt idx="136">
                  <c:v>4705950000000</c:v>
                </c:pt>
                <c:pt idx="137">
                  <c:v>4705960000000</c:v>
                </c:pt>
                <c:pt idx="138">
                  <c:v>4705960000000</c:v>
                </c:pt>
                <c:pt idx="139">
                  <c:v>4705970000000</c:v>
                </c:pt>
                <c:pt idx="140">
                  <c:v>4705970000000</c:v>
                </c:pt>
                <c:pt idx="141">
                  <c:v>4705980000000</c:v>
                </c:pt>
                <c:pt idx="142">
                  <c:v>4705980000000</c:v>
                </c:pt>
                <c:pt idx="143">
                  <c:v>4705990000000</c:v>
                </c:pt>
                <c:pt idx="144">
                  <c:v>4705990000000</c:v>
                </c:pt>
                <c:pt idx="145">
                  <c:v>4706000000000</c:v>
                </c:pt>
                <c:pt idx="146">
                  <c:v>4706000000000</c:v>
                </c:pt>
                <c:pt idx="147">
                  <c:v>4706010000000</c:v>
                </c:pt>
                <c:pt idx="148">
                  <c:v>4706010000000</c:v>
                </c:pt>
                <c:pt idx="149">
                  <c:v>4706020000000</c:v>
                </c:pt>
                <c:pt idx="150">
                  <c:v>4706020000000</c:v>
                </c:pt>
                <c:pt idx="151">
                  <c:v>4706030000000</c:v>
                </c:pt>
                <c:pt idx="152">
                  <c:v>4706030000000</c:v>
                </c:pt>
                <c:pt idx="153">
                  <c:v>4706040000000</c:v>
                </c:pt>
                <c:pt idx="154">
                  <c:v>4706040000000</c:v>
                </c:pt>
                <c:pt idx="155">
                  <c:v>4706050000000</c:v>
                </c:pt>
                <c:pt idx="156">
                  <c:v>4706050000000</c:v>
                </c:pt>
                <c:pt idx="157">
                  <c:v>4706060000000</c:v>
                </c:pt>
                <c:pt idx="158">
                  <c:v>4706060000000</c:v>
                </c:pt>
                <c:pt idx="159">
                  <c:v>4706070000000</c:v>
                </c:pt>
                <c:pt idx="160">
                  <c:v>4706070000000</c:v>
                </c:pt>
                <c:pt idx="161">
                  <c:v>4706080000000</c:v>
                </c:pt>
                <c:pt idx="162">
                  <c:v>4706080000000</c:v>
                </c:pt>
                <c:pt idx="163">
                  <c:v>4706090000000</c:v>
                </c:pt>
                <c:pt idx="164">
                  <c:v>4706090000000</c:v>
                </c:pt>
                <c:pt idx="165">
                  <c:v>4706100000000</c:v>
                </c:pt>
                <c:pt idx="166">
                  <c:v>4706100000000</c:v>
                </c:pt>
                <c:pt idx="167">
                  <c:v>4706110000000</c:v>
                </c:pt>
                <c:pt idx="168">
                  <c:v>4706110000000</c:v>
                </c:pt>
                <c:pt idx="169">
                  <c:v>4706120000000</c:v>
                </c:pt>
                <c:pt idx="170">
                  <c:v>4706120000000</c:v>
                </c:pt>
                <c:pt idx="171">
                  <c:v>4706130000000</c:v>
                </c:pt>
                <c:pt idx="172">
                  <c:v>4706130000000</c:v>
                </c:pt>
                <c:pt idx="173">
                  <c:v>4706140000000</c:v>
                </c:pt>
                <c:pt idx="174">
                  <c:v>4706140000000</c:v>
                </c:pt>
                <c:pt idx="175">
                  <c:v>4706150000000</c:v>
                </c:pt>
                <c:pt idx="176">
                  <c:v>4706150000000</c:v>
                </c:pt>
                <c:pt idx="177">
                  <c:v>4706160000000</c:v>
                </c:pt>
                <c:pt idx="178">
                  <c:v>4706160000000</c:v>
                </c:pt>
                <c:pt idx="179">
                  <c:v>4706170000000</c:v>
                </c:pt>
                <c:pt idx="180">
                  <c:v>4706170000000</c:v>
                </c:pt>
                <c:pt idx="181">
                  <c:v>4706180000000</c:v>
                </c:pt>
                <c:pt idx="182">
                  <c:v>4706180000000</c:v>
                </c:pt>
                <c:pt idx="183">
                  <c:v>4706190000000</c:v>
                </c:pt>
                <c:pt idx="184">
                  <c:v>4706190000000</c:v>
                </c:pt>
                <c:pt idx="185">
                  <c:v>4706200000000</c:v>
                </c:pt>
                <c:pt idx="186">
                  <c:v>4706200000000</c:v>
                </c:pt>
                <c:pt idx="187">
                  <c:v>4706210000000</c:v>
                </c:pt>
                <c:pt idx="188">
                  <c:v>4706210000000</c:v>
                </c:pt>
                <c:pt idx="189">
                  <c:v>4706220000000</c:v>
                </c:pt>
                <c:pt idx="190">
                  <c:v>4706220000000</c:v>
                </c:pt>
                <c:pt idx="191">
                  <c:v>4706230000000</c:v>
                </c:pt>
                <c:pt idx="192">
                  <c:v>4706230000000</c:v>
                </c:pt>
                <c:pt idx="193">
                  <c:v>4706240000000</c:v>
                </c:pt>
                <c:pt idx="194">
                  <c:v>4706240000000</c:v>
                </c:pt>
                <c:pt idx="195">
                  <c:v>4706250000000</c:v>
                </c:pt>
                <c:pt idx="196">
                  <c:v>4706250000000</c:v>
                </c:pt>
                <c:pt idx="197">
                  <c:v>4706260000000</c:v>
                </c:pt>
                <c:pt idx="198">
                  <c:v>4706260000000</c:v>
                </c:pt>
                <c:pt idx="199">
                  <c:v>4706270000000</c:v>
                </c:pt>
                <c:pt idx="200">
                  <c:v>4706270000000</c:v>
                </c:pt>
                <c:pt idx="201">
                  <c:v>4706280000000</c:v>
                </c:pt>
                <c:pt idx="202">
                  <c:v>4706280000000</c:v>
                </c:pt>
                <c:pt idx="203">
                  <c:v>4706290000000</c:v>
                </c:pt>
                <c:pt idx="204">
                  <c:v>4706290000000</c:v>
                </c:pt>
                <c:pt idx="205">
                  <c:v>4706300000000</c:v>
                </c:pt>
                <c:pt idx="206">
                  <c:v>4706300000000</c:v>
                </c:pt>
                <c:pt idx="207">
                  <c:v>4706310000000</c:v>
                </c:pt>
                <c:pt idx="208">
                  <c:v>4706310000000</c:v>
                </c:pt>
                <c:pt idx="209">
                  <c:v>4706320000000</c:v>
                </c:pt>
                <c:pt idx="210">
                  <c:v>4706320000000</c:v>
                </c:pt>
                <c:pt idx="211">
                  <c:v>4706330000000</c:v>
                </c:pt>
                <c:pt idx="212">
                  <c:v>4706330000000</c:v>
                </c:pt>
                <c:pt idx="213">
                  <c:v>4706340000000</c:v>
                </c:pt>
                <c:pt idx="214">
                  <c:v>4706340000000</c:v>
                </c:pt>
                <c:pt idx="215">
                  <c:v>4706350000000</c:v>
                </c:pt>
                <c:pt idx="216">
                  <c:v>4706350000000</c:v>
                </c:pt>
                <c:pt idx="217">
                  <c:v>4706360000000</c:v>
                </c:pt>
                <c:pt idx="218">
                  <c:v>4706360000000</c:v>
                </c:pt>
                <c:pt idx="219">
                  <c:v>4706370000000</c:v>
                </c:pt>
                <c:pt idx="220">
                  <c:v>4706370000000</c:v>
                </c:pt>
                <c:pt idx="221">
                  <c:v>4706380000000</c:v>
                </c:pt>
                <c:pt idx="222">
                  <c:v>4706380000000</c:v>
                </c:pt>
                <c:pt idx="223">
                  <c:v>4706390000000</c:v>
                </c:pt>
                <c:pt idx="224">
                  <c:v>4706390000000</c:v>
                </c:pt>
                <c:pt idx="225">
                  <c:v>4706400000000</c:v>
                </c:pt>
                <c:pt idx="226">
                  <c:v>4706400000000</c:v>
                </c:pt>
                <c:pt idx="227">
                  <c:v>4706410000000</c:v>
                </c:pt>
                <c:pt idx="228">
                  <c:v>4706410000000</c:v>
                </c:pt>
                <c:pt idx="229">
                  <c:v>4706420000000</c:v>
                </c:pt>
                <c:pt idx="230">
                  <c:v>4706420000000</c:v>
                </c:pt>
                <c:pt idx="231">
                  <c:v>4706430000000</c:v>
                </c:pt>
                <c:pt idx="232">
                  <c:v>4706430000000</c:v>
                </c:pt>
                <c:pt idx="233">
                  <c:v>4706440000000</c:v>
                </c:pt>
                <c:pt idx="234">
                  <c:v>4706440000000</c:v>
                </c:pt>
                <c:pt idx="235">
                  <c:v>4706450000000</c:v>
                </c:pt>
                <c:pt idx="236">
                  <c:v>4706450000000</c:v>
                </c:pt>
                <c:pt idx="237">
                  <c:v>4706460000000</c:v>
                </c:pt>
                <c:pt idx="238">
                  <c:v>4706460000000</c:v>
                </c:pt>
                <c:pt idx="239">
                  <c:v>4706470000000</c:v>
                </c:pt>
                <c:pt idx="240">
                  <c:v>4706470000000</c:v>
                </c:pt>
                <c:pt idx="241">
                  <c:v>4706480000000</c:v>
                </c:pt>
                <c:pt idx="242">
                  <c:v>4706480000000</c:v>
                </c:pt>
                <c:pt idx="243">
                  <c:v>4706490000000</c:v>
                </c:pt>
                <c:pt idx="244">
                  <c:v>4706490000000</c:v>
                </c:pt>
                <c:pt idx="245">
                  <c:v>4706500000000</c:v>
                </c:pt>
                <c:pt idx="246">
                  <c:v>4706500000000</c:v>
                </c:pt>
                <c:pt idx="247">
                  <c:v>4706510000000</c:v>
                </c:pt>
                <c:pt idx="248">
                  <c:v>4706510000000</c:v>
                </c:pt>
                <c:pt idx="249">
                  <c:v>4706520000000</c:v>
                </c:pt>
                <c:pt idx="250">
                  <c:v>4706520000000</c:v>
                </c:pt>
                <c:pt idx="251">
                  <c:v>4706530000000</c:v>
                </c:pt>
                <c:pt idx="252">
                  <c:v>4706530000000</c:v>
                </c:pt>
                <c:pt idx="253">
                  <c:v>4706540000000</c:v>
                </c:pt>
                <c:pt idx="254">
                  <c:v>4706540000000</c:v>
                </c:pt>
                <c:pt idx="255">
                  <c:v>4706550000000</c:v>
                </c:pt>
                <c:pt idx="256">
                  <c:v>4706550000000</c:v>
                </c:pt>
                <c:pt idx="257">
                  <c:v>4706560000000</c:v>
                </c:pt>
                <c:pt idx="258">
                  <c:v>4706560000000</c:v>
                </c:pt>
                <c:pt idx="259">
                  <c:v>4706570000000</c:v>
                </c:pt>
                <c:pt idx="260">
                  <c:v>4706570000000</c:v>
                </c:pt>
                <c:pt idx="261">
                  <c:v>4706580000000</c:v>
                </c:pt>
                <c:pt idx="262">
                  <c:v>4706580000000</c:v>
                </c:pt>
                <c:pt idx="263">
                  <c:v>4706590000000</c:v>
                </c:pt>
                <c:pt idx="264">
                  <c:v>4706590000000</c:v>
                </c:pt>
                <c:pt idx="265">
                  <c:v>4706600000000</c:v>
                </c:pt>
                <c:pt idx="266">
                  <c:v>4706600000000</c:v>
                </c:pt>
                <c:pt idx="267">
                  <c:v>4706610000000</c:v>
                </c:pt>
                <c:pt idx="268">
                  <c:v>4706610000000</c:v>
                </c:pt>
                <c:pt idx="269">
                  <c:v>4706620000000</c:v>
                </c:pt>
                <c:pt idx="270">
                  <c:v>4706620000000</c:v>
                </c:pt>
                <c:pt idx="271">
                  <c:v>4706630000000</c:v>
                </c:pt>
                <c:pt idx="272">
                  <c:v>4706630000000</c:v>
                </c:pt>
                <c:pt idx="273">
                  <c:v>4706640000000</c:v>
                </c:pt>
                <c:pt idx="274">
                  <c:v>4706640000000</c:v>
                </c:pt>
                <c:pt idx="275">
                  <c:v>4706650000000</c:v>
                </c:pt>
                <c:pt idx="276">
                  <c:v>4706650000000</c:v>
                </c:pt>
                <c:pt idx="277">
                  <c:v>4706660000000</c:v>
                </c:pt>
                <c:pt idx="278">
                  <c:v>4706670000000</c:v>
                </c:pt>
                <c:pt idx="279">
                  <c:v>4706670000000</c:v>
                </c:pt>
                <c:pt idx="280">
                  <c:v>4706680000000</c:v>
                </c:pt>
                <c:pt idx="281">
                  <c:v>4706680000000</c:v>
                </c:pt>
                <c:pt idx="282">
                  <c:v>4706690000000</c:v>
                </c:pt>
                <c:pt idx="283">
                  <c:v>4706690000000</c:v>
                </c:pt>
                <c:pt idx="284">
                  <c:v>4706700000000</c:v>
                </c:pt>
                <c:pt idx="285">
                  <c:v>4706700000000</c:v>
                </c:pt>
                <c:pt idx="286">
                  <c:v>4706710000000</c:v>
                </c:pt>
                <c:pt idx="287">
                  <c:v>4706710000000</c:v>
                </c:pt>
                <c:pt idx="288">
                  <c:v>4706720000000</c:v>
                </c:pt>
                <c:pt idx="289">
                  <c:v>4706720000000</c:v>
                </c:pt>
                <c:pt idx="290">
                  <c:v>4706730000000</c:v>
                </c:pt>
                <c:pt idx="291">
                  <c:v>4706730000000</c:v>
                </c:pt>
                <c:pt idx="292">
                  <c:v>4706740000000</c:v>
                </c:pt>
                <c:pt idx="293">
                  <c:v>4706740000000</c:v>
                </c:pt>
                <c:pt idx="294">
                  <c:v>4706750000000</c:v>
                </c:pt>
                <c:pt idx="295">
                  <c:v>4706750000000</c:v>
                </c:pt>
                <c:pt idx="296">
                  <c:v>4706760000000</c:v>
                </c:pt>
                <c:pt idx="297">
                  <c:v>4706760000000</c:v>
                </c:pt>
                <c:pt idx="298">
                  <c:v>4706770000000</c:v>
                </c:pt>
                <c:pt idx="299">
                  <c:v>4706770000000</c:v>
                </c:pt>
                <c:pt idx="300">
                  <c:v>4706780000000</c:v>
                </c:pt>
                <c:pt idx="301">
                  <c:v>4706780000000</c:v>
                </c:pt>
                <c:pt idx="302">
                  <c:v>4706790000000</c:v>
                </c:pt>
                <c:pt idx="303">
                  <c:v>4706790000000</c:v>
                </c:pt>
                <c:pt idx="304">
                  <c:v>4706800000000</c:v>
                </c:pt>
                <c:pt idx="305">
                  <c:v>4706800000000</c:v>
                </c:pt>
                <c:pt idx="306">
                  <c:v>4706810000000</c:v>
                </c:pt>
                <c:pt idx="307">
                  <c:v>4706810000000</c:v>
                </c:pt>
                <c:pt idx="308">
                  <c:v>4706820000000</c:v>
                </c:pt>
                <c:pt idx="309">
                  <c:v>4706820000000</c:v>
                </c:pt>
                <c:pt idx="310">
                  <c:v>4706830000000</c:v>
                </c:pt>
                <c:pt idx="311">
                  <c:v>4706830000000</c:v>
                </c:pt>
                <c:pt idx="312">
                  <c:v>4706840000000</c:v>
                </c:pt>
                <c:pt idx="313">
                  <c:v>4706840000000</c:v>
                </c:pt>
                <c:pt idx="314">
                  <c:v>4706850000000</c:v>
                </c:pt>
                <c:pt idx="315">
                  <c:v>4706850000000</c:v>
                </c:pt>
                <c:pt idx="316">
                  <c:v>4706860000000</c:v>
                </c:pt>
                <c:pt idx="317">
                  <c:v>4706860000000</c:v>
                </c:pt>
                <c:pt idx="318">
                  <c:v>4706870000000</c:v>
                </c:pt>
                <c:pt idx="319">
                  <c:v>4706870000000</c:v>
                </c:pt>
                <c:pt idx="320">
                  <c:v>4706880000000</c:v>
                </c:pt>
                <c:pt idx="321">
                  <c:v>4706880000000</c:v>
                </c:pt>
                <c:pt idx="322">
                  <c:v>4706890000000</c:v>
                </c:pt>
                <c:pt idx="323">
                  <c:v>4706890000000</c:v>
                </c:pt>
                <c:pt idx="324">
                  <c:v>4706900000000</c:v>
                </c:pt>
                <c:pt idx="325">
                  <c:v>4706900000000</c:v>
                </c:pt>
                <c:pt idx="326">
                  <c:v>4706910000000</c:v>
                </c:pt>
                <c:pt idx="327">
                  <c:v>4706910000000</c:v>
                </c:pt>
                <c:pt idx="328">
                  <c:v>4706920000000</c:v>
                </c:pt>
                <c:pt idx="329">
                  <c:v>4706920000000</c:v>
                </c:pt>
                <c:pt idx="330">
                  <c:v>4706930000000</c:v>
                </c:pt>
                <c:pt idx="331">
                  <c:v>4706930000000</c:v>
                </c:pt>
                <c:pt idx="332">
                  <c:v>4706940000000</c:v>
                </c:pt>
                <c:pt idx="333">
                  <c:v>4706940000000</c:v>
                </c:pt>
                <c:pt idx="334">
                  <c:v>4706950000000</c:v>
                </c:pt>
                <c:pt idx="335">
                  <c:v>4706950000000</c:v>
                </c:pt>
                <c:pt idx="336">
                  <c:v>4706960000000</c:v>
                </c:pt>
                <c:pt idx="337">
                  <c:v>4706960000000</c:v>
                </c:pt>
                <c:pt idx="338">
                  <c:v>4706970000000</c:v>
                </c:pt>
                <c:pt idx="339">
                  <c:v>4706970000000</c:v>
                </c:pt>
                <c:pt idx="340">
                  <c:v>4706980000000</c:v>
                </c:pt>
                <c:pt idx="341">
                  <c:v>4706980000000</c:v>
                </c:pt>
                <c:pt idx="342">
                  <c:v>4706990000000</c:v>
                </c:pt>
                <c:pt idx="343">
                  <c:v>4706990000000</c:v>
                </c:pt>
                <c:pt idx="344">
                  <c:v>4707000000000</c:v>
                </c:pt>
                <c:pt idx="345">
                  <c:v>4707000000000</c:v>
                </c:pt>
                <c:pt idx="346">
                  <c:v>4707010000000</c:v>
                </c:pt>
                <c:pt idx="347">
                  <c:v>4707010000000</c:v>
                </c:pt>
                <c:pt idx="348">
                  <c:v>4707020000000</c:v>
                </c:pt>
                <c:pt idx="349">
                  <c:v>4707020000000</c:v>
                </c:pt>
                <c:pt idx="350">
                  <c:v>4707030000000</c:v>
                </c:pt>
                <c:pt idx="351">
                  <c:v>4707030000000</c:v>
                </c:pt>
                <c:pt idx="352">
                  <c:v>4707040000000</c:v>
                </c:pt>
                <c:pt idx="353">
                  <c:v>4707040000000</c:v>
                </c:pt>
                <c:pt idx="354">
                  <c:v>4707050000000</c:v>
                </c:pt>
                <c:pt idx="355">
                  <c:v>4707050000000</c:v>
                </c:pt>
                <c:pt idx="356">
                  <c:v>4707060000000</c:v>
                </c:pt>
                <c:pt idx="357">
                  <c:v>4707060000000</c:v>
                </c:pt>
                <c:pt idx="358">
                  <c:v>4707070000000</c:v>
                </c:pt>
                <c:pt idx="359">
                  <c:v>4707070000000</c:v>
                </c:pt>
                <c:pt idx="360">
                  <c:v>4707080000000</c:v>
                </c:pt>
                <c:pt idx="361">
                  <c:v>4707080000000</c:v>
                </c:pt>
                <c:pt idx="362">
                  <c:v>4707090000000</c:v>
                </c:pt>
                <c:pt idx="363">
                  <c:v>4707090000000</c:v>
                </c:pt>
                <c:pt idx="364">
                  <c:v>4707100000000</c:v>
                </c:pt>
                <c:pt idx="365">
                  <c:v>4707100000000</c:v>
                </c:pt>
                <c:pt idx="366">
                  <c:v>4707110000000</c:v>
                </c:pt>
                <c:pt idx="367">
                  <c:v>4707110000000</c:v>
                </c:pt>
                <c:pt idx="368">
                  <c:v>4707120000000</c:v>
                </c:pt>
                <c:pt idx="369">
                  <c:v>4707120000000</c:v>
                </c:pt>
                <c:pt idx="370">
                  <c:v>4707130000000</c:v>
                </c:pt>
                <c:pt idx="371">
                  <c:v>4707130000000</c:v>
                </c:pt>
                <c:pt idx="372">
                  <c:v>4707140000000</c:v>
                </c:pt>
                <c:pt idx="373">
                  <c:v>4707140000000</c:v>
                </c:pt>
                <c:pt idx="374">
                  <c:v>4707150000000</c:v>
                </c:pt>
                <c:pt idx="375">
                  <c:v>4707150000000</c:v>
                </c:pt>
                <c:pt idx="376">
                  <c:v>4707160000000</c:v>
                </c:pt>
                <c:pt idx="377">
                  <c:v>4707160000000</c:v>
                </c:pt>
                <c:pt idx="378">
                  <c:v>4707170000000</c:v>
                </c:pt>
                <c:pt idx="379">
                  <c:v>4707170000000</c:v>
                </c:pt>
                <c:pt idx="380">
                  <c:v>4707180000000</c:v>
                </c:pt>
                <c:pt idx="381">
                  <c:v>4707180000000</c:v>
                </c:pt>
                <c:pt idx="382">
                  <c:v>4707190000000</c:v>
                </c:pt>
                <c:pt idx="383">
                  <c:v>4707190000000</c:v>
                </c:pt>
                <c:pt idx="384">
                  <c:v>4707200000000</c:v>
                </c:pt>
                <c:pt idx="385">
                  <c:v>4707200000000</c:v>
                </c:pt>
                <c:pt idx="386">
                  <c:v>4707210000000</c:v>
                </c:pt>
                <c:pt idx="387">
                  <c:v>4707210000000</c:v>
                </c:pt>
                <c:pt idx="388">
                  <c:v>4707220000000</c:v>
                </c:pt>
                <c:pt idx="389">
                  <c:v>4707220000000</c:v>
                </c:pt>
                <c:pt idx="390">
                  <c:v>4707230000000</c:v>
                </c:pt>
                <c:pt idx="391">
                  <c:v>4707230000000</c:v>
                </c:pt>
                <c:pt idx="392">
                  <c:v>4707240000000</c:v>
                </c:pt>
                <c:pt idx="393">
                  <c:v>4707240000000</c:v>
                </c:pt>
                <c:pt idx="394">
                  <c:v>4707250000000</c:v>
                </c:pt>
                <c:pt idx="395">
                  <c:v>4707250000000</c:v>
                </c:pt>
                <c:pt idx="396">
                  <c:v>4707260000000</c:v>
                </c:pt>
                <c:pt idx="397">
                  <c:v>4707260000000</c:v>
                </c:pt>
                <c:pt idx="398">
                  <c:v>4707270000000</c:v>
                </c:pt>
                <c:pt idx="399">
                  <c:v>4707270000000</c:v>
                </c:pt>
                <c:pt idx="400">
                  <c:v>4707280000000</c:v>
                </c:pt>
                <c:pt idx="401">
                  <c:v>4707280000000</c:v>
                </c:pt>
                <c:pt idx="402">
                  <c:v>4707290000000</c:v>
                </c:pt>
                <c:pt idx="403">
                  <c:v>4707290000000</c:v>
                </c:pt>
                <c:pt idx="404">
                  <c:v>4707300000000</c:v>
                </c:pt>
                <c:pt idx="405">
                  <c:v>4707300000000</c:v>
                </c:pt>
                <c:pt idx="406">
                  <c:v>4707310000000</c:v>
                </c:pt>
                <c:pt idx="407">
                  <c:v>4707310000000</c:v>
                </c:pt>
                <c:pt idx="408">
                  <c:v>4707320000000</c:v>
                </c:pt>
                <c:pt idx="409">
                  <c:v>4707320000000</c:v>
                </c:pt>
                <c:pt idx="410">
                  <c:v>4707330000000</c:v>
                </c:pt>
                <c:pt idx="411">
                  <c:v>4707330000000</c:v>
                </c:pt>
                <c:pt idx="412">
                  <c:v>4707340000000</c:v>
                </c:pt>
                <c:pt idx="413">
                  <c:v>4707340000000</c:v>
                </c:pt>
                <c:pt idx="414">
                  <c:v>4707350000000</c:v>
                </c:pt>
                <c:pt idx="415">
                  <c:v>4707350000000</c:v>
                </c:pt>
                <c:pt idx="416">
                  <c:v>4707360000000</c:v>
                </c:pt>
                <c:pt idx="417">
                  <c:v>4707360000000</c:v>
                </c:pt>
                <c:pt idx="418">
                  <c:v>4707370000000</c:v>
                </c:pt>
                <c:pt idx="419">
                  <c:v>4707380000000</c:v>
                </c:pt>
                <c:pt idx="420">
                  <c:v>4707380000000</c:v>
                </c:pt>
                <c:pt idx="421">
                  <c:v>4707390000000</c:v>
                </c:pt>
                <c:pt idx="422">
                  <c:v>4707390000000</c:v>
                </c:pt>
                <c:pt idx="423">
                  <c:v>4707400000000</c:v>
                </c:pt>
                <c:pt idx="424">
                  <c:v>4707400000000</c:v>
                </c:pt>
                <c:pt idx="425">
                  <c:v>4707410000000</c:v>
                </c:pt>
                <c:pt idx="426">
                  <c:v>4707410000000</c:v>
                </c:pt>
                <c:pt idx="427">
                  <c:v>4707420000000</c:v>
                </c:pt>
                <c:pt idx="428">
                  <c:v>4707420000000</c:v>
                </c:pt>
                <c:pt idx="429">
                  <c:v>4707430000000</c:v>
                </c:pt>
                <c:pt idx="430">
                  <c:v>4707430000000</c:v>
                </c:pt>
                <c:pt idx="431">
                  <c:v>4707440000000</c:v>
                </c:pt>
                <c:pt idx="432">
                  <c:v>4707440000000</c:v>
                </c:pt>
                <c:pt idx="433">
                  <c:v>4707450000000</c:v>
                </c:pt>
                <c:pt idx="434">
                  <c:v>4707450000000</c:v>
                </c:pt>
                <c:pt idx="435">
                  <c:v>4707460000000</c:v>
                </c:pt>
                <c:pt idx="436">
                  <c:v>4707460000000</c:v>
                </c:pt>
                <c:pt idx="437">
                  <c:v>4707470000000</c:v>
                </c:pt>
                <c:pt idx="438">
                  <c:v>4707470000000</c:v>
                </c:pt>
                <c:pt idx="439">
                  <c:v>4707480000000</c:v>
                </c:pt>
                <c:pt idx="440">
                  <c:v>4707480000000</c:v>
                </c:pt>
                <c:pt idx="441">
                  <c:v>4707490000000</c:v>
                </c:pt>
                <c:pt idx="442">
                  <c:v>4707490000000</c:v>
                </c:pt>
                <c:pt idx="443">
                  <c:v>4707500000000</c:v>
                </c:pt>
                <c:pt idx="444">
                  <c:v>4707500000000</c:v>
                </c:pt>
                <c:pt idx="445">
                  <c:v>4707510000000</c:v>
                </c:pt>
                <c:pt idx="446">
                  <c:v>4707510000000</c:v>
                </c:pt>
                <c:pt idx="447">
                  <c:v>4707520000000</c:v>
                </c:pt>
                <c:pt idx="448">
                  <c:v>4707520000000</c:v>
                </c:pt>
                <c:pt idx="449">
                  <c:v>4707530000000</c:v>
                </c:pt>
                <c:pt idx="450">
                  <c:v>4707530000000</c:v>
                </c:pt>
                <c:pt idx="451">
                  <c:v>4707540000000</c:v>
                </c:pt>
                <c:pt idx="452">
                  <c:v>4707540000000</c:v>
                </c:pt>
                <c:pt idx="453">
                  <c:v>4707550000000</c:v>
                </c:pt>
                <c:pt idx="454">
                  <c:v>4707550000000</c:v>
                </c:pt>
                <c:pt idx="455">
                  <c:v>4707560000000</c:v>
                </c:pt>
                <c:pt idx="456">
                  <c:v>4707560000000</c:v>
                </c:pt>
                <c:pt idx="457">
                  <c:v>4707570000000</c:v>
                </c:pt>
                <c:pt idx="458">
                  <c:v>4707570000000</c:v>
                </c:pt>
                <c:pt idx="459">
                  <c:v>4707580000000</c:v>
                </c:pt>
                <c:pt idx="460">
                  <c:v>4707580000000</c:v>
                </c:pt>
                <c:pt idx="461">
                  <c:v>4707590000000</c:v>
                </c:pt>
                <c:pt idx="462">
                  <c:v>4707590000000</c:v>
                </c:pt>
                <c:pt idx="463">
                  <c:v>4707600000000</c:v>
                </c:pt>
                <c:pt idx="464">
                  <c:v>4707600000000</c:v>
                </c:pt>
                <c:pt idx="465">
                  <c:v>4707610000000</c:v>
                </c:pt>
                <c:pt idx="466">
                  <c:v>4707610000000</c:v>
                </c:pt>
                <c:pt idx="467">
                  <c:v>4707620000000</c:v>
                </c:pt>
                <c:pt idx="468">
                  <c:v>4707620000000</c:v>
                </c:pt>
                <c:pt idx="469">
                  <c:v>4707630000000</c:v>
                </c:pt>
                <c:pt idx="470">
                  <c:v>4707630000000</c:v>
                </c:pt>
                <c:pt idx="471">
                  <c:v>4707640000000</c:v>
                </c:pt>
                <c:pt idx="472">
                  <c:v>4707640000000</c:v>
                </c:pt>
                <c:pt idx="473">
                  <c:v>4707650000000</c:v>
                </c:pt>
                <c:pt idx="474">
                  <c:v>4707650000000</c:v>
                </c:pt>
                <c:pt idx="475">
                  <c:v>4707660000000</c:v>
                </c:pt>
                <c:pt idx="476">
                  <c:v>4707660000000</c:v>
                </c:pt>
                <c:pt idx="477">
                  <c:v>4707670000000</c:v>
                </c:pt>
                <c:pt idx="478">
                  <c:v>4707670000000</c:v>
                </c:pt>
                <c:pt idx="479">
                  <c:v>4707680000000</c:v>
                </c:pt>
                <c:pt idx="480">
                  <c:v>4707680000000</c:v>
                </c:pt>
                <c:pt idx="481">
                  <c:v>4707690000000</c:v>
                </c:pt>
                <c:pt idx="482">
                  <c:v>4707690000000</c:v>
                </c:pt>
                <c:pt idx="483">
                  <c:v>4707700000000</c:v>
                </c:pt>
                <c:pt idx="484">
                  <c:v>4707700000000</c:v>
                </c:pt>
                <c:pt idx="485">
                  <c:v>4707710000000</c:v>
                </c:pt>
                <c:pt idx="486">
                  <c:v>4707710000000</c:v>
                </c:pt>
                <c:pt idx="487">
                  <c:v>4707720000000</c:v>
                </c:pt>
                <c:pt idx="488">
                  <c:v>4707720000000</c:v>
                </c:pt>
                <c:pt idx="489">
                  <c:v>4707730000000</c:v>
                </c:pt>
                <c:pt idx="490">
                  <c:v>4707730000000</c:v>
                </c:pt>
                <c:pt idx="491">
                  <c:v>4707740000000</c:v>
                </c:pt>
                <c:pt idx="492">
                  <c:v>4707740000000</c:v>
                </c:pt>
                <c:pt idx="493">
                  <c:v>4707750000000</c:v>
                </c:pt>
                <c:pt idx="494">
                  <c:v>4707750000000</c:v>
                </c:pt>
                <c:pt idx="495">
                  <c:v>4707760000000</c:v>
                </c:pt>
                <c:pt idx="496">
                  <c:v>4707760000000</c:v>
                </c:pt>
                <c:pt idx="497">
                  <c:v>4707770000000</c:v>
                </c:pt>
                <c:pt idx="498">
                  <c:v>4707770000000</c:v>
                </c:pt>
                <c:pt idx="499">
                  <c:v>4707780000000</c:v>
                </c:pt>
                <c:pt idx="500">
                  <c:v>4707780000000</c:v>
                </c:pt>
                <c:pt idx="501">
                  <c:v>4707790000000</c:v>
                </c:pt>
                <c:pt idx="502">
                  <c:v>4707790000000</c:v>
                </c:pt>
                <c:pt idx="503">
                  <c:v>4707800000000</c:v>
                </c:pt>
                <c:pt idx="504">
                  <c:v>4707800000000</c:v>
                </c:pt>
                <c:pt idx="505">
                  <c:v>4707810000000</c:v>
                </c:pt>
                <c:pt idx="506">
                  <c:v>4707810000000</c:v>
                </c:pt>
                <c:pt idx="507">
                  <c:v>4707820000000</c:v>
                </c:pt>
                <c:pt idx="508">
                  <c:v>4707820000000</c:v>
                </c:pt>
                <c:pt idx="509">
                  <c:v>4707830000000</c:v>
                </c:pt>
                <c:pt idx="510">
                  <c:v>4707830000000</c:v>
                </c:pt>
                <c:pt idx="511">
                  <c:v>4707840000000</c:v>
                </c:pt>
                <c:pt idx="512">
                  <c:v>4707840000000</c:v>
                </c:pt>
                <c:pt idx="513">
                  <c:v>4707850000000</c:v>
                </c:pt>
                <c:pt idx="514">
                  <c:v>4707850000000</c:v>
                </c:pt>
                <c:pt idx="515">
                  <c:v>4707860000000</c:v>
                </c:pt>
                <c:pt idx="516">
                  <c:v>4707860000000</c:v>
                </c:pt>
                <c:pt idx="517">
                  <c:v>4707870000000</c:v>
                </c:pt>
                <c:pt idx="518">
                  <c:v>4707870000000</c:v>
                </c:pt>
                <c:pt idx="519">
                  <c:v>4707880000000</c:v>
                </c:pt>
                <c:pt idx="520">
                  <c:v>4707880000000</c:v>
                </c:pt>
                <c:pt idx="521">
                  <c:v>4707890000000</c:v>
                </c:pt>
                <c:pt idx="522">
                  <c:v>4707890000000</c:v>
                </c:pt>
                <c:pt idx="523">
                  <c:v>4707900000000</c:v>
                </c:pt>
                <c:pt idx="524">
                  <c:v>4707900000000</c:v>
                </c:pt>
                <c:pt idx="525">
                  <c:v>4707910000000</c:v>
                </c:pt>
                <c:pt idx="526">
                  <c:v>4707910000000</c:v>
                </c:pt>
                <c:pt idx="527">
                  <c:v>4707920000000</c:v>
                </c:pt>
                <c:pt idx="528">
                  <c:v>4707920000000</c:v>
                </c:pt>
                <c:pt idx="529">
                  <c:v>4707930000000</c:v>
                </c:pt>
                <c:pt idx="530">
                  <c:v>4707930000000</c:v>
                </c:pt>
                <c:pt idx="531">
                  <c:v>4707940000000</c:v>
                </c:pt>
                <c:pt idx="532">
                  <c:v>4707940000000</c:v>
                </c:pt>
                <c:pt idx="533">
                  <c:v>4707950000000</c:v>
                </c:pt>
                <c:pt idx="534">
                  <c:v>4707950000000</c:v>
                </c:pt>
                <c:pt idx="535">
                  <c:v>4707960000000</c:v>
                </c:pt>
                <c:pt idx="536">
                  <c:v>4707960000000</c:v>
                </c:pt>
                <c:pt idx="537">
                  <c:v>4707970000000</c:v>
                </c:pt>
                <c:pt idx="538">
                  <c:v>4707970000000</c:v>
                </c:pt>
                <c:pt idx="539">
                  <c:v>4707980000000</c:v>
                </c:pt>
                <c:pt idx="540">
                  <c:v>4707980000000</c:v>
                </c:pt>
                <c:pt idx="541">
                  <c:v>4707990000000</c:v>
                </c:pt>
                <c:pt idx="542">
                  <c:v>4707990000000</c:v>
                </c:pt>
                <c:pt idx="543">
                  <c:v>4708000000000</c:v>
                </c:pt>
                <c:pt idx="544">
                  <c:v>4708000000000</c:v>
                </c:pt>
                <c:pt idx="545">
                  <c:v>4708010000000</c:v>
                </c:pt>
                <c:pt idx="546">
                  <c:v>4708010000000</c:v>
                </c:pt>
                <c:pt idx="547">
                  <c:v>4708020000000</c:v>
                </c:pt>
                <c:pt idx="548">
                  <c:v>4708020000000</c:v>
                </c:pt>
                <c:pt idx="549">
                  <c:v>4708030000000</c:v>
                </c:pt>
                <c:pt idx="550">
                  <c:v>4708030000000</c:v>
                </c:pt>
                <c:pt idx="551">
                  <c:v>4708040000000</c:v>
                </c:pt>
                <c:pt idx="552">
                  <c:v>4708040000000</c:v>
                </c:pt>
                <c:pt idx="553">
                  <c:v>4708050000000</c:v>
                </c:pt>
                <c:pt idx="554">
                  <c:v>4708050000000</c:v>
                </c:pt>
                <c:pt idx="555">
                  <c:v>4708060000000</c:v>
                </c:pt>
                <c:pt idx="556">
                  <c:v>4708060000000</c:v>
                </c:pt>
                <c:pt idx="557">
                  <c:v>4708070000000</c:v>
                </c:pt>
                <c:pt idx="558">
                  <c:v>4708070000000</c:v>
                </c:pt>
                <c:pt idx="559">
                  <c:v>4708080000000</c:v>
                </c:pt>
                <c:pt idx="560">
                  <c:v>4708090000000</c:v>
                </c:pt>
                <c:pt idx="561">
                  <c:v>4708090000000</c:v>
                </c:pt>
                <c:pt idx="562">
                  <c:v>4708100000000</c:v>
                </c:pt>
                <c:pt idx="563">
                  <c:v>4708100000000</c:v>
                </c:pt>
                <c:pt idx="564">
                  <c:v>4708110000000</c:v>
                </c:pt>
                <c:pt idx="565">
                  <c:v>4708110000000</c:v>
                </c:pt>
                <c:pt idx="566">
                  <c:v>4708120000000</c:v>
                </c:pt>
                <c:pt idx="567">
                  <c:v>4708120000000</c:v>
                </c:pt>
                <c:pt idx="568">
                  <c:v>4708130000000</c:v>
                </c:pt>
                <c:pt idx="569">
                  <c:v>4708130000000</c:v>
                </c:pt>
                <c:pt idx="570">
                  <c:v>4708140000000</c:v>
                </c:pt>
                <c:pt idx="571">
                  <c:v>4708140000000</c:v>
                </c:pt>
                <c:pt idx="572">
                  <c:v>4708150000000</c:v>
                </c:pt>
                <c:pt idx="573">
                  <c:v>4708150000000</c:v>
                </c:pt>
                <c:pt idx="574">
                  <c:v>4708160000000</c:v>
                </c:pt>
                <c:pt idx="575">
                  <c:v>4708160000000</c:v>
                </c:pt>
                <c:pt idx="576">
                  <c:v>4708170000000</c:v>
                </c:pt>
                <c:pt idx="577">
                  <c:v>4708170000000</c:v>
                </c:pt>
                <c:pt idx="578">
                  <c:v>4708180000000</c:v>
                </c:pt>
                <c:pt idx="579">
                  <c:v>4708180000000</c:v>
                </c:pt>
                <c:pt idx="580">
                  <c:v>4708190000000</c:v>
                </c:pt>
                <c:pt idx="581">
                  <c:v>4708190000000</c:v>
                </c:pt>
                <c:pt idx="582">
                  <c:v>4708200000000</c:v>
                </c:pt>
                <c:pt idx="583">
                  <c:v>4708200000000</c:v>
                </c:pt>
                <c:pt idx="584">
                  <c:v>4708210000000</c:v>
                </c:pt>
                <c:pt idx="585">
                  <c:v>4708210000000</c:v>
                </c:pt>
                <c:pt idx="586">
                  <c:v>4708220000000</c:v>
                </c:pt>
                <c:pt idx="587">
                  <c:v>4708220000000</c:v>
                </c:pt>
                <c:pt idx="588">
                  <c:v>4708230000000</c:v>
                </c:pt>
                <c:pt idx="589">
                  <c:v>4708230000000</c:v>
                </c:pt>
                <c:pt idx="590">
                  <c:v>4708240000000</c:v>
                </c:pt>
                <c:pt idx="591">
                  <c:v>4708240000000</c:v>
                </c:pt>
                <c:pt idx="592">
                  <c:v>4708250000000</c:v>
                </c:pt>
                <c:pt idx="593">
                  <c:v>4708250000000</c:v>
                </c:pt>
                <c:pt idx="594">
                  <c:v>4708260000000</c:v>
                </c:pt>
                <c:pt idx="595">
                  <c:v>4708260000000</c:v>
                </c:pt>
                <c:pt idx="596">
                  <c:v>4708270000000</c:v>
                </c:pt>
                <c:pt idx="597">
                  <c:v>4708270000000</c:v>
                </c:pt>
                <c:pt idx="598">
                  <c:v>4708280000000</c:v>
                </c:pt>
                <c:pt idx="599">
                  <c:v>4708280000000</c:v>
                </c:pt>
                <c:pt idx="600">
                  <c:v>4708290000000</c:v>
                </c:pt>
                <c:pt idx="601">
                  <c:v>4708290000000</c:v>
                </c:pt>
                <c:pt idx="602">
                  <c:v>4708300000000</c:v>
                </c:pt>
                <c:pt idx="603">
                  <c:v>4708300000000</c:v>
                </c:pt>
                <c:pt idx="604">
                  <c:v>4708310000000</c:v>
                </c:pt>
                <c:pt idx="605">
                  <c:v>4708310000000</c:v>
                </c:pt>
                <c:pt idx="606">
                  <c:v>4708320000000</c:v>
                </c:pt>
                <c:pt idx="607">
                  <c:v>4708320000000</c:v>
                </c:pt>
                <c:pt idx="608">
                  <c:v>4708330000000</c:v>
                </c:pt>
                <c:pt idx="609">
                  <c:v>4708330000000</c:v>
                </c:pt>
                <c:pt idx="610">
                  <c:v>4708340000000</c:v>
                </c:pt>
                <c:pt idx="611">
                  <c:v>4708340000000</c:v>
                </c:pt>
                <c:pt idx="612">
                  <c:v>4708350000000</c:v>
                </c:pt>
                <c:pt idx="613">
                  <c:v>4708350000000</c:v>
                </c:pt>
                <c:pt idx="614">
                  <c:v>4708360000000</c:v>
                </c:pt>
                <c:pt idx="615">
                  <c:v>4708360000000</c:v>
                </c:pt>
                <c:pt idx="616">
                  <c:v>4708370000000</c:v>
                </c:pt>
                <c:pt idx="617">
                  <c:v>4708370000000</c:v>
                </c:pt>
                <c:pt idx="618">
                  <c:v>4708380000000</c:v>
                </c:pt>
                <c:pt idx="619">
                  <c:v>4708380000000</c:v>
                </c:pt>
                <c:pt idx="620">
                  <c:v>4708390000000</c:v>
                </c:pt>
                <c:pt idx="621">
                  <c:v>4708390000000</c:v>
                </c:pt>
                <c:pt idx="622">
                  <c:v>4708400000000</c:v>
                </c:pt>
                <c:pt idx="623">
                  <c:v>4708400000000</c:v>
                </c:pt>
                <c:pt idx="624">
                  <c:v>4708410000000</c:v>
                </c:pt>
                <c:pt idx="625">
                  <c:v>4708410000000</c:v>
                </c:pt>
                <c:pt idx="626">
                  <c:v>4708420000000</c:v>
                </c:pt>
                <c:pt idx="627">
                  <c:v>4708420000000</c:v>
                </c:pt>
                <c:pt idx="628">
                  <c:v>4708430000000</c:v>
                </c:pt>
                <c:pt idx="629">
                  <c:v>4708430000000</c:v>
                </c:pt>
                <c:pt idx="630">
                  <c:v>4708440000000</c:v>
                </c:pt>
                <c:pt idx="631">
                  <c:v>4708440000000</c:v>
                </c:pt>
                <c:pt idx="632">
                  <c:v>4708450000000</c:v>
                </c:pt>
                <c:pt idx="633">
                  <c:v>4708450000000</c:v>
                </c:pt>
                <c:pt idx="634">
                  <c:v>4708460000000</c:v>
                </c:pt>
                <c:pt idx="635">
                  <c:v>4708460000000</c:v>
                </c:pt>
                <c:pt idx="636">
                  <c:v>4708470000000</c:v>
                </c:pt>
                <c:pt idx="637">
                  <c:v>4708470000000</c:v>
                </c:pt>
                <c:pt idx="638">
                  <c:v>4708480000000</c:v>
                </c:pt>
                <c:pt idx="639">
                  <c:v>4708480000000</c:v>
                </c:pt>
                <c:pt idx="640">
                  <c:v>4708490000000</c:v>
                </c:pt>
                <c:pt idx="641">
                  <c:v>4708490000000</c:v>
                </c:pt>
                <c:pt idx="642">
                  <c:v>4708500000000</c:v>
                </c:pt>
                <c:pt idx="643">
                  <c:v>4708500000000</c:v>
                </c:pt>
                <c:pt idx="644">
                  <c:v>4708510000000</c:v>
                </c:pt>
                <c:pt idx="645">
                  <c:v>4708510000000</c:v>
                </c:pt>
                <c:pt idx="646">
                  <c:v>4708520000000</c:v>
                </c:pt>
                <c:pt idx="647">
                  <c:v>4708520000000</c:v>
                </c:pt>
                <c:pt idx="648">
                  <c:v>4708530000000</c:v>
                </c:pt>
                <c:pt idx="649">
                  <c:v>4708530000000</c:v>
                </c:pt>
                <c:pt idx="650">
                  <c:v>4708540000000</c:v>
                </c:pt>
                <c:pt idx="651">
                  <c:v>4708540000000</c:v>
                </c:pt>
                <c:pt idx="652">
                  <c:v>4708550000000</c:v>
                </c:pt>
                <c:pt idx="653">
                  <c:v>4708550000000</c:v>
                </c:pt>
                <c:pt idx="654">
                  <c:v>4708560000000</c:v>
                </c:pt>
                <c:pt idx="655">
                  <c:v>4708560000000</c:v>
                </c:pt>
                <c:pt idx="656">
                  <c:v>4708570000000</c:v>
                </c:pt>
                <c:pt idx="657">
                  <c:v>4708570000000</c:v>
                </c:pt>
                <c:pt idx="658">
                  <c:v>4708580000000</c:v>
                </c:pt>
                <c:pt idx="659">
                  <c:v>4708580000000</c:v>
                </c:pt>
                <c:pt idx="660">
                  <c:v>4708590000000</c:v>
                </c:pt>
                <c:pt idx="661">
                  <c:v>4708590000000</c:v>
                </c:pt>
                <c:pt idx="662">
                  <c:v>4708600000000</c:v>
                </c:pt>
                <c:pt idx="663">
                  <c:v>4708600000000</c:v>
                </c:pt>
                <c:pt idx="664">
                  <c:v>4708610000000</c:v>
                </c:pt>
                <c:pt idx="665">
                  <c:v>4708610000000</c:v>
                </c:pt>
                <c:pt idx="666">
                  <c:v>4708620000000</c:v>
                </c:pt>
                <c:pt idx="667">
                  <c:v>4708620000000</c:v>
                </c:pt>
                <c:pt idx="668">
                  <c:v>4708630000000</c:v>
                </c:pt>
                <c:pt idx="669">
                  <c:v>4708630000000</c:v>
                </c:pt>
                <c:pt idx="670">
                  <c:v>4708640000000</c:v>
                </c:pt>
                <c:pt idx="671">
                  <c:v>4708640000000</c:v>
                </c:pt>
                <c:pt idx="672">
                  <c:v>4708650000000</c:v>
                </c:pt>
                <c:pt idx="673">
                  <c:v>4708650000000</c:v>
                </c:pt>
                <c:pt idx="674">
                  <c:v>4708660000000</c:v>
                </c:pt>
                <c:pt idx="675">
                  <c:v>4708660000000</c:v>
                </c:pt>
                <c:pt idx="676">
                  <c:v>4708670000000</c:v>
                </c:pt>
                <c:pt idx="677">
                  <c:v>4708670000000</c:v>
                </c:pt>
                <c:pt idx="678">
                  <c:v>4708680000000</c:v>
                </c:pt>
                <c:pt idx="679">
                  <c:v>4708680000000</c:v>
                </c:pt>
                <c:pt idx="680">
                  <c:v>4708690000000</c:v>
                </c:pt>
                <c:pt idx="681">
                  <c:v>4708690000000</c:v>
                </c:pt>
                <c:pt idx="682">
                  <c:v>4708700000000</c:v>
                </c:pt>
                <c:pt idx="683">
                  <c:v>4708700000000</c:v>
                </c:pt>
                <c:pt idx="684">
                  <c:v>4708710000000</c:v>
                </c:pt>
                <c:pt idx="685">
                  <c:v>4708710000000</c:v>
                </c:pt>
                <c:pt idx="686">
                  <c:v>4708720000000</c:v>
                </c:pt>
                <c:pt idx="687">
                  <c:v>4708720000000</c:v>
                </c:pt>
                <c:pt idx="688">
                  <c:v>4708730000000</c:v>
                </c:pt>
                <c:pt idx="689">
                  <c:v>4708730000000</c:v>
                </c:pt>
                <c:pt idx="690">
                  <c:v>4708740000000</c:v>
                </c:pt>
                <c:pt idx="691">
                  <c:v>4708740000000</c:v>
                </c:pt>
                <c:pt idx="692">
                  <c:v>4708750000000</c:v>
                </c:pt>
                <c:pt idx="693">
                  <c:v>4708750000000</c:v>
                </c:pt>
                <c:pt idx="694">
                  <c:v>4708760000000</c:v>
                </c:pt>
                <c:pt idx="695">
                  <c:v>4708760000000</c:v>
                </c:pt>
                <c:pt idx="696">
                  <c:v>4708770000000</c:v>
                </c:pt>
                <c:pt idx="697">
                  <c:v>4708770000000</c:v>
                </c:pt>
                <c:pt idx="698">
                  <c:v>4708780000000</c:v>
                </c:pt>
                <c:pt idx="699">
                  <c:v>4708780000000</c:v>
                </c:pt>
                <c:pt idx="700">
                  <c:v>4708790000000</c:v>
                </c:pt>
                <c:pt idx="701">
                  <c:v>4708800000000</c:v>
                </c:pt>
                <c:pt idx="702">
                  <c:v>4708800000000</c:v>
                </c:pt>
                <c:pt idx="703">
                  <c:v>4708810000000</c:v>
                </c:pt>
                <c:pt idx="704">
                  <c:v>4708810000000</c:v>
                </c:pt>
                <c:pt idx="705">
                  <c:v>4708820000000</c:v>
                </c:pt>
                <c:pt idx="706">
                  <c:v>4708820000000</c:v>
                </c:pt>
                <c:pt idx="707">
                  <c:v>4708830000000</c:v>
                </c:pt>
                <c:pt idx="708">
                  <c:v>4708830000000</c:v>
                </c:pt>
                <c:pt idx="709">
                  <c:v>4708840000000</c:v>
                </c:pt>
                <c:pt idx="710">
                  <c:v>4708840000000</c:v>
                </c:pt>
                <c:pt idx="711">
                  <c:v>4708850000000</c:v>
                </c:pt>
                <c:pt idx="712">
                  <c:v>4708850000000</c:v>
                </c:pt>
                <c:pt idx="713">
                  <c:v>4708860000000</c:v>
                </c:pt>
                <c:pt idx="714">
                  <c:v>4708860000000</c:v>
                </c:pt>
                <c:pt idx="715">
                  <c:v>4708870000000</c:v>
                </c:pt>
                <c:pt idx="716">
                  <c:v>4708870000000</c:v>
                </c:pt>
                <c:pt idx="717">
                  <c:v>4708880000000</c:v>
                </c:pt>
                <c:pt idx="718">
                  <c:v>4708880000000</c:v>
                </c:pt>
                <c:pt idx="719">
                  <c:v>4708890000000</c:v>
                </c:pt>
                <c:pt idx="720">
                  <c:v>4708890000000</c:v>
                </c:pt>
                <c:pt idx="721">
                  <c:v>4708900000000</c:v>
                </c:pt>
                <c:pt idx="722">
                  <c:v>4708900000000</c:v>
                </c:pt>
                <c:pt idx="723">
                  <c:v>4708910000000</c:v>
                </c:pt>
                <c:pt idx="724">
                  <c:v>4708910000000</c:v>
                </c:pt>
                <c:pt idx="725">
                  <c:v>4708920000000</c:v>
                </c:pt>
                <c:pt idx="726">
                  <c:v>4708920000000</c:v>
                </c:pt>
                <c:pt idx="727">
                  <c:v>4708930000000</c:v>
                </c:pt>
                <c:pt idx="728">
                  <c:v>4708930000000</c:v>
                </c:pt>
                <c:pt idx="729">
                  <c:v>4708940000000</c:v>
                </c:pt>
                <c:pt idx="730">
                  <c:v>4708940000000</c:v>
                </c:pt>
                <c:pt idx="731">
                  <c:v>4708950000000</c:v>
                </c:pt>
                <c:pt idx="732">
                  <c:v>4708950000000</c:v>
                </c:pt>
                <c:pt idx="733">
                  <c:v>4708960000000</c:v>
                </c:pt>
                <c:pt idx="734">
                  <c:v>4708960000000</c:v>
                </c:pt>
                <c:pt idx="735">
                  <c:v>4708970000000</c:v>
                </c:pt>
                <c:pt idx="736">
                  <c:v>4708970000000</c:v>
                </c:pt>
                <c:pt idx="737">
                  <c:v>4708980000000</c:v>
                </c:pt>
                <c:pt idx="738">
                  <c:v>4708980000000</c:v>
                </c:pt>
                <c:pt idx="739">
                  <c:v>4708990000000</c:v>
                </c:pt>
                <c:pt idx="740">
                  <c:v>4708990000000</c:v>
                </c:pt>
                <c:pt idx="741">
                  <c:v>4709000000000</c:v>
                </c:pt>
                <c:pt idx="742">
                  <c:v>4709000000000</c:v>
                </c:pt>
                <c:pt idx="743">
                  <c:v>4709010000000</c:v>
                </c:pt>
                <c:pt idx="744">
                  <c:v>4709010000000</c:v>
                </c:pt>
                <c:pt idx="745">
                  <c:v>4709020000000</c:v>
                </c:pt>
                <c:pt idx="746">
                  <c:v>4709020000000</c:v>
                </c:pt>
                <c:pt idx="747">
                  <c:v>4709030000000</c:v>
                </c:pt>
                <c:pt idx="748">
                  <c:v>4709030000000</c:v>
                </c:pt>
                <c:pt idx="749">
                  <c:v>4709040000000</c:v>
                </c:pt>
                <c:pt idx="750">
                  <c:v>4709040000000</c:v>
                </c:pt>
                <c:pt idx="751">
                  <c:v>4709050000000</c:v>
                </c:pt>
                <c:pt idx="752">
                  <c:v>4709050000000</c:v>
                </c:pt>
                <c:pt idx="753">
                  <c:v>4709060000000</c:v>
                </c:pt>
                <c:pt idx="754">
                  <c:v>4709060000000</c:v>
                </c:pt>
                <c:pt idx="755">
                  <c:v>4709070000000</c:v>
                </c:pt>
                <c:pt idx="756">
                  <c:v>4709070000000</c:v>
                </c:pt>
                <c:pt idx="757">
                  <c:v>4709080000000</c:v>
                </c:pt>
                <c:pt idx="758">
                  <c:v>4709080000000</c:v>
                </c:pt>
                <c:pt idx="759">
                  <c:v>4709090000000</c:v>
                </c:pt>
                <c:pt idx="760">
                  <c:v>4709090000000</c:v>
                </c:pt>
                <c:pt idx="761">
                  <c:v>4709100000000</c:v>
                </c:pt>
                <c:pt idx="762">
                  <c:v>4709100000000</c:v>
                </c:pt>
                <c:pt idx="763">
                  <c:v>4709110000000</c:v>
                </c:pt>
                <c:pt idx="764">
                  <c:v>4709110000000</c:v>
                </c:pt>
                <c:pt idx="765">
                  <c:v>4709120000000</c:v>
                </c:pt>
                <c:pt idx="766">
                  <c:v>4709120000000</c:v>
                </c:pt>
                <c:pt idx="767">
                  <c:v>4709130000000</c:v>
                </c:pt>
                <c:pt idx="768">
                  <c:v>4709130000000</c:v>
                </c:pt>
                <c:pt idx="769">
                  <c:v>4709140000000</c:v>
                </c:pt>
                <c:pt idx="770">
                  <c:v>4709140000000</c:v>
                </c:pt>
                <c:pt idx="771">
                  <c:v>4709150000000</c:v>
                </c:pt>
                <c:pt idx="772">
                  <c:v>4709150000000</c:v>
                </c:pt>
                <c:pt idx="773">
                  <c:v>4709160000000</c:v>
                </c:pt>
                <c:pt idx="774">
                  <c:v>4709160000000</c:v>
                </c:pt>
                <c:pt idx="775">
                  <c:v>4709170000000</c:v>
                </c:pt>
                <c:pt idx="776">
                  <c:v>4709170000000</c:v>
                </c:pt>
                <c:pt idx="777">
                  <c:v>4709180000000</c:v>
                </c:pt>
                <c:pt idx="778">
                  <c:v>4709180000000</c:v>
                </c:pt>
                <c:pt idx="779">
                  <c:v>4709190000000</c:v>
                </c:pt>
                <c:pt idx="780">
                  <c:v>4709190000000</c:v>
                </c:pt>
                <c:pt idx="781">
                  <c:v>4709200000000</c:v>
                </c:pt>
                <c:pt idx="782">
                  <c:v>4709200000000</c:v>
                </c:pt>
                <c:pt idx="783">
                  <c:v>4709210000000</c:v>
                </c:pt>
                <c:pt idx="784">
                  <c:v>4709210000000</c:v>
                </c:pt>
                <c:pt idx="785">
                  <c:v>4709220000000</c:v>
                </c:pt>
                <c:pt idx="786">
                  <c:v>4709220000000</c:v>
                </c:pt>
                <c:pt idx="787">
                  <c:v>4709230000000</c:v>
                </c:pt>
                <c:pt idx="788">
                  <c:v>4709230000000</c:v>
                </c:pt>
                <c:pt idx="789">
                  <c:v>4709240000000</c:v>
                </c:pt>
                <c:pt idx="790">
                  <c:v>4709240000000</c:v>
                </c:pt>
                <c:pt idx="791">
                  <c:v>4709250000000</c:v>
                </c:pt>
                <c:pt idx="792">
                  <c:v>4709250000000</c:v>
                </c:pt>
                <c:pt idx="793">
                  <c:v>4709260000000</c:v>
                </c:pt>
                <c:pt idx="794">
                  <c:v>4709260000000</c:v>
                </c:pt>
                <c:pt idx="795">
                  <c:v>4709270000000</c:v>
                </c:pt>
                <c:pt idx="796">
                  <c:v>4709270000000</c:v>
                </c:pt>
                <c:pt idx="797">
                  <c:v>4709280000000</c:v>
                </c:pt>
                <c:pt idx="798">
                  <c:v>4709280000000</c:v>
                </c:pt>
                <c:pt idx="799">
                  <c:v>4709290000000</c:v>
                </c:pt>
                <c:pt idx="800">
                  <c:v>4709290000000</c:v>
                </c:pt>
                <c:pt idx="801">
                  <c:v>4709300000000</c:v>
                </c:pt>
                <c:pt idx="802">
                  <c:v>4709300000000</c:v>
                </c:pt>
                <c:pt idx="803">
                  <c:v>4709310000000</c:v>
                </c:pt>
                <c:pt idx="804">
                  <c:v>4709310000000</c:v>
                </c:pt>
                <c:pt idx="805">
                  <c:v>4709320000000</c:v>
                </c:pt>
                <c:pt idx="806">
                  <c:v>4709320000000</c:v>
                </c:pt>
                <c:pt idx="807">
                  <c:v>4709330000000</c:v>
                </c:pt>
                <c:pt idx="808">
                  <c:v>4709330000000</c:v>
                </c:pt>
                <c:pt idx="809">
                  <c:v>4709340000000</c:v>
                </c:pt>
                <c:pt idx="810">
                  <c:v>4709340000000</c:v>
                </c:pt>
                <c:pt idx="811">
                  <c:v>4709350000000</c:v>
                </c:pt>
                <c:pt idx="812">
                  <c:v>4709350000000</c:v>
                </c:pt>
                <c:pt idx="813">
                  <c:v>4709360000000</c:v>
                </c:pt>
                <c:pt idx="814">
                  <c:v>4709360000000</c:v>
                </c:pt>
                <c:pt idx="815">
                  <c:v>4709370000000</c:v>
                </c:pt>
                <c:pt idx="816">
                  <c:v>4709370000000</c:v>
                </c:pt>
                <c:pt idx="817">
                  <c:v>4709380000000</c:v>
                </c:pt>
                <c:pt idx="818">
                  <c:v>4709380000000</c:v>
                </c:pt>
                <c:pt idx="819">
                  <c:v>4709390000000</c:v>
                </c:pt>
                <c:pt idx="820">
                  <c:v>4709390000000</c:v>
                </c:pt>
                <c:pt idx="821">
                  <c:v>4709400000000</c:v>
                </c:pt>
                <c:pt idx="822">
                  <c:v>4709400000000</c:v>
                </c:pt>
                <c:pt idx="823">
                  <c:v>4709410000000</c:v>
                </c:pt>
                <c:pt idx="824">
                  <c:v>4709410000000</c:v>
                </c:pt>
                <c:pt idx="825">
                  <c:v>4709420000000</c:v>
                </c:pt>
                <c:pt idx="826">
                  <c:v>4709420000000</c:v>
                </c:pt>
                <c:pt idx="827">
                  <c:v>4709430000000</c:v>
                </c:pt>
                <c:pt idx="828">
                  <c:v>4709430000000</c:v>
                </c:pt>
                <c:pt idx="829">
                  <c:v>4709440000000</c:v>
                </c:pt>
                <c:pt idx="830">
                  <c:v>4709440000000</c:v>
                </c:pt>
                <c:pt idx="831">
                  <c:v>4709450000000</c:v>
                </c:pt>
                <c:pt idx="832">
                  <c:v>4709450000000</c:v>
                </c:pt>
                <c:pt idx="833">
                  <c:v>4709460000000</c:v>
                </c:pt>
                <c:pt idx="834">
                  <c:v>4709460000000</c:v>
                </c:pt>
                <c:pt idx="835">
                  <c:v>4709470000000</c:v>
                </c:pt>
                <c:pt idx="836">
                  <c:v>4709470000000</c:v>
                </c:pt>
                <c:pt idx="837">
                  <c:v>4709480000000</c:v>
                </c:pt>
                <c:pt idx="838">
                  <c:v>4709480000000</c:v>
                </c:pt>
                <c:pt idx="839">
                  <c:v>4709490000000</c:v>
                </c:pt>
                <c:pt idx="840">
                  <c:v>4709490000000</c:v>
                </c:pt>
                <c:pt idx="841">
                  <c:v>4709500000000</c:v>
                </c:pt>
                <c:pt idx="842">
                  <c:v>4709510000000</c:v>
                </c:pt>
                <c:pt idx="843">
                  <c:v>4709510000000</c:v>
                </c:pt>
                <c:pt idx="844">
                  <c:v>4709520000000</c:v>
                </c:pt>
                <c:pt idx="845">
                  <c:v>4709520000000</c:v>
                </c:pt>
                <c:pt idx="846">
                  <c:v>4709530000000</c:v>
                </c:pt>
                <c:pt idx="847">
                  <c:v>4709530000000</c:v>
                </c:pt>
                <c:pt idx="848">
                  <c:v>4709540000000</c:v>
                </c:pt>
                <c:pt idx="849">
                  <c:v>4709540000000</c:v>
                </c:pt>
                <c:pt idx="850">
                  <c:v>4709550000000</c:v>
                </c:pt>
                <c:pt idx="851">
                  <c:v>4709550000000</c:v>
                </c:pt>
                <c:pt idx="852">
                  <c:v>4709560000000</c:v>
                </c:pt>
                <c:pt idx="853">
                  <c:v>4709560000000</c:v>
                </c:pt>
                <c:pt idx="854">
                  <c:v>4709570000000</c:v>
                </c:pt>
                <c:pt idx="855">
                  <c:v>4709570000000</c:v>
                </c:pt>
                <c:pt idx="856">
                  <c:v>4709580000000</c:v>
                </c:pt>
                <c:pt idx="857">
                  <c:v>4709580000000</c:v>
                </c:pt>
                <c:pt idx="858">
                  <c:v>4709590000000</c:v>
                </c:pt>
                <c:pt idx="859">
                  <c:v>4709590000000</c:v>
                </c:pt>
                <c:pt idx="860">
                  <c:v>4709600000000</c:v>
                </c:pt>
                <c:pt idx="861">
                  <c:v>4709600000000</c:v>
                </c:pt>
                <c:pt idx="862">
                  <c:v>4709610000000</c:v>
                </c:pt>
                <c:pt idx="863">
                  <c:v>4709610000000</c:v>
                </c:pt>
                <c:pt idx="864">
                  <c:v>4709620000000</c:v>
                </c:pt>
                <c:pt idx="865">
                  <c:v>4709620000000</c:v>
                </c:pt>
                <c:pt idx="866">
                  <c:v>4709630000000</c:v>
                </c:pt>
                <c:pt idx="867">
                  <c:v>4709630000000</c:v>
                </c:pt>
                <c:pt idx="868">
                  <c:v>4709640000000</c:v>
                </c:pt>
                <c:pt idx="869">
                  <c:v>4709640000000</c:v>
                </c:pt>
                <c:pt idx="870">
                  <c:v>4709650000000</c:v>
                </c:pt>
                <c:pt idx="871">
                  <c:v>4709650000000</c:v>
                </c:pt>
                <c:pt idx="872">
                  <c:v>4709660000000</c:v>
                </c:pt>
                <c:pt idx="873">
                  <c:v>4709660000000</c:v>
                </c:pt>
                <c:pt idx="874">
                  <c:v>4709670000000</c:v>
                </c:pt>
                <c:pt idx="875">
                  <c:v>4709670000000</c:v>
                </c:pt>
                <c:pt idx="876">
                  <c:v>4709680000000</c:v>
                </c:pt>
                <c:pt idx="877">
                  <c:v>4709680000000</c:v>
                </c:pt>
                <c:pt idx="878">
                  <c:v>4709690000000</c:v>
                </c:pt>
                <c:pt idx="879">
                  <c:v>4709690000000</c:v>
                </c:pt>
                <c:pt idx="880">
                  <c:v>4709700000000</c:v>
                </c:pt>
                <c:pt idx="881">
                  <c:v>4709700000000</c:v>
                </c:pt>
                <c:pt idx="882">
                  <c:v>4709710000000</c:v>
                </c:pt>
                <c:pt idx="883">
                  <c:v>4709710000000</c:v>
                </c:pt>
                <c:pt idx="884">
                  <c:v>4709720000000</c:v>
                </c:pt>
                <c:pt idx="885">
                  <c:v>4709720000000</c:v>
                </c:pt>
                <c:pt idx="886">
                  <c:v>4709730000000</c:v>
                </c:pt>
                <c:pt idx="887">
                  <c:v>4709730000000</c:v>
                </c:pt>
                <c:pt idx="888">
                  <c:v>4709740000000</c:v>
                </c:pt>
                <c:pt idx="889">
                  <c:v>4709740000000</c:v>
                </c:pt>
                <c:pt idx="890">
                  <c:v>4709750000000</c:v>
                </c:pt>
                <c:pt idx="891">
                  <c:v>4709750000000</c:v>
                </c:pt>
                <c:pt idx="892">
                  <c:v>4709760000000</c:v>
                </c:pt>
                <c:pt idx="893">
                  <c:v>4709760000000</c:v>
                </c:pt>
                <c:pt idx="894">
                  <c:v>4709770000000</c:v>
                </c:pt>
                <c:pt idx="895">
                  <c:v>4709770000000</c:v>
                </c:pt>
                <c:pt idx="896">
                  <c:v>4709780000000</c:v>
                </c:pt>
                <c:pt idx="897">
                  <c:v>4709780000000</c:v>
                </c:pt>
                <c:pt idx="898">
                  <c:v>4709790000000</c:v>
                </c:pt>
                <c:pt idx="899">
                  <c:v>4709790000000</c:v>
                </c:pt>
                <c:pt idx="900">
                  <c:v>4709800000000</c:v>
                </c:pt>
                <c:pt idx="901">
                  <c:v>4709800000000</c:v>
                </c:pt>
                <c:pt idx="902">
                  <c:v>4709810000000</c:v>
                </c:pt>
                <c:pt idx="903">
                  <c:v>4709810000000</c:v>
                </c:pt>
                <c:pt idx="904">
                  <c:v>4709820000000</c:v>
                </c:pt>
                <c:pt idx="905">
                  <c:v>4709820000000</c:v>
                </c:pt>
                <c:pt idx="906">
                  <c:v>4709830000000</c:v>
                </c:pt>
                <c:pt idx="907">
                  <c:v>4709830000000</c:v>
                </c:pt>
                <c:pt idx="908">
                  <c:v>4709840000000</c:v>
                </c:pt>
                <c:pt idx="909">
                  <c:v>4709840000000</c:v>
                </c:pt>
                <c:pt idx="910">
                  <c:v>4709850000000</c:v>
                </c:pt>
                <c:pt idx="911">
                  <c:v>4709850000000</c:v>
                </c:pt>
                <c:pt idx="912">
                  <c:v>4709860000000</c:v>
                </c:pt>
                <c:pt idx="913">
                  <c:v>4709860000000</c:v>
                </c:pt>
                <c:pt idx="914">
                  <c:v>4709870000000</c:v>
                </c:pt>
                <c:pt idx="915">
                  <c:v>4709870000000</c:v>
                </c:pt>
                <c:pt idx="916">
                  <c:v>4709880000000</c:v>
                </c:pt>
                <c:pt idx="917">
                  <c:v>4709880000000</c:v>
                </c:pt>
                <c:pt idx="918">
                  <c:v>4709890000000</c:v>
                </c:pt>
                <c:pt idx="919">
                  <c:v>4709890000000</c:v>
                </c:pt>
                <c:pt idx="920">
                  <c:v>4709900000000</c:v>
                </c:pt>
                <c:pt idx="921">
                  <c:v>4709900000000</c:v>
                </c:pt>
                <c:pt idx="922">
                  <c:v>4709910000000</c:v>
                </c:pt>
                <c:pt idx="923">
                  <c:v>4709910000000</c:v>
                </c:pt>
                <c:pt idx="924">
                  <c:v>4709920000000</c:v>
                </c:pt>
                <c:pt idx="925">
                  <c:v>4709920000000</c:v>
                </c:pt>
                <c:pt idx="926">
                  <c:v>4709930000000</c:v>
                </c:pt>
                <c:pt idx="927">
                  <c:v>4709930000000</c:v>
                </c:pt>
                <c:pt idx="928">
                  <c:v>4709940000000</c:v>
                </c:pt>
                <c:pt idx="929">
                  <c:v>4709940000000</c:v>
                </c:pt>
                <c:pt idx="930">
                  <c:v>4709950000000</c:v>
                </c:pt>
                <c:pt idx="931">
                  <c:v>4709950000000</c:v>
                </c:pt>
                <c:pt idx="932">
                  <c:v>4709960000000</c:v>
                </c:pt>
                <c:pt idx="933">
                  <c:v>4709960000000</c:v>
                </c:pt>
                <c:pt idx="934">
                  <c:v>4709970000000</c:v>
                </c:pt>
                <c:pt idx="935">
                  <c:v>4709970000000</c:v>
                </c:pt>
                <c:pt idx="936">
                  <c:v>4709980000000</c:v>
                </c:pt>
                <c:pt idx="937">
                  <c:v>4709980000000</c:v>
                </c:pt>
                <c:pt idx="938">
                  <c:v>4709990000000</c:v>
                </c:pt>
                <c:pt idx="939">
                  <c:v>4709990000000</c:v>
                </c:pt>
                <c:pt idx="940">
                  <c:v>4710000000000</c:v>
                </c:pt>
                <c:pt idx="941">
                  <c:v>4710000000000</c:v>
                </c:pt>
                <c:pt idx="942">
                  <c:v>4710010000000</c:v>
                </c:pt>
                <c:pt idx="943">
                  <c:v>4710010000000</c:v>
                </c:pt>
                <c:pt idx="944">
                  <c:v>4710020000000</c:v>
                </c:pt>
                <c:pt idx="945">
                  <c:v>4710020000000</c:v>
                </c:pt>
                <c:pt idx="946">
                  <c:v>4710030000000</c:v>
                </c:pt>
                <c:pt idx="947">
                  <c:v>4710030000000</c:v>
                </c:pt>
                <c:pt idx="948">
                  <c:v>4710040000000</c:v>
                </c:pt>
                <c:pt idx="949">
                  <c:v>4710040000000</c:v>
                </c:pt>
                <c:pt idx="950">
                  <c:v>4710050000000</c:v>
                </c:pt>
                <c:pt idx="951">
                  <c:v>4710050000000</c:v>
                </c:pt>
                <c:pt idx="952">
                  <c:v>4710060000000</c:v>
                </c:pt>
                <c:pt idx="953">
                  <c:v>4710060000000</c:v>
                </c:pt>
                <c:pt idx="954">
                  <c:v>4710070000000</c:v>
                </c:pt>
                <c:pt idx="955">
                  <c:v>4710070000000</c:v>
                </c:pt>
                <c:pt idx="956">
                  <c:v>4710080000000</c:v>
                </c:pt>
                <c:pt idx="957">
                  <c:v>4710080000000</c:v>
                </c:pt>
                <c:pt idx="958">
                  <c:v>4710090000000</c:v>
                </c:pt>
                <c:pt idx="959">
                  <c:v>4710090000000</c:v>
                </c:pt>
                <c:pt idx="960">
                  <c:v>4710100000000</c:v>
                </c:pt>
                <c:pt idx="961">
                  <c:v>4710100000000</c:v>
                </c:pt>
                <c:pt idx="962">
                  <c:v>4710110000000</c:v>
                </c:pt>
                <c:pt idx="963">
                  <c:v>4710110000000</c:v>
                </c:pt>
                <c:pt idx="964">
                  <c:v>4710120000000</c:v>
                </c:pt>
                <c:pt idx="965">
                  <c:v>4710120000000</c:v>
                </c:pt>
                <c:pt idx="966">
                  <c:v>4710130000000</c:v>
                </c:pt>
                <c:pt idx="967">
                  <c:v>4710130000000</c:v>
                </c:pt>
                <c:pt idx="968">
                  <c:v>4710140000000</c:v>
                </c:pt>
                <c:pt idx="969">
                  <c:v>4710140000000</c:v>
                </c:pt>
                <c:pt idx="970">
                  <c:v>4710150000000</c:v>
                </c:pt>
                <c:pt idx="971">
                  <c:v>4710150000000</c:v>
                </c:pt>
                <c:pt idx="972">
                  <c:v>4710160000000</c:v>
                </c:pt>
                <c:pt idx="973">
                  <c:v>4710160000000</c:v>
                </c:pt>
                <c:pt idx="974">
                  <c:v>4710170000000</c:v>
                </c:pt>
                <c:pt idx="975">
                  <c:v>4710170000000</c:v>
                </c:pt>
                <c:pt idx="976">
                  <c:v>4710180000000</c:v>
                </c:pt>
                <c:pt idx="977">
                  <c:v>4710180000000</c:v>
                </c:pt>
                <c:pt idx="978">
                  <c:v>4710190000000</c:v>
                </c:pt>
                <c:pt idx="979">
                  <c:v>4710190000000</c:v>
                </c:pt>
                <c:pt idx="980">
                  <c:v>4710200000000</c:v>
                </c:pt>
                <c:pt idx="981">
                  <c:v>4710200000000</c:v>
                </c:pt>
                <c:pt idx="982">
                  <c:v>4710210000000</c:v>
                </c:pt>
                <c:pt idx="983">
                  <c:v>4710220000000</c:v>
                </c:pt>
                <c:pt idx="984">
                  <c:v>4710220000000</c:v>
                </c:pt>
                <c:pt idx="985">
                  <c:v>4710230000000</c:v>
                </c:pt>
                <c:pt idx="986">
                  <c:v>4710230000000</c:v>
                </c:pt>
                <c:pt idx="987">
                  <c:v>4710240000000</c:v>
                </c:pt>
                <c:pt idx="988">
                  <c:v>4710240000000</c:v>
                </c:pt>
                <c:pt idx="989">
                  <c:v>4710250000000</c:v>
                </c:pt>
                <c:pt idx="990">
                  <c:v>4710250000000</c:v>
                </c:pt>
                <c:pt idx="991">
                  <c:v>4710260000000</c:v>
                </c:pt>
                <c:pt idx="992">
                  <c:v>4710260000000</c:v>
                </c:pt>
                <c:pt idx="993">
                  <c:v>4710270000000</c:v>
                </c:pt>
                <c:pt idx="994">
                  <c:v>4710270000000</c:v>
                </c:pt>
                <c:pt idx="995">
                  <c:v>4710280000000</c:v>
                </c:pt>
                <c:pt idx="996">
                  <c:v>4710280000000</c:v>
                </c:pt>
                <c:pt idx="997">
                  <c:v>4710290000000</c:v>
                </c:pt>
                <c:pt idx="998">
                  <c:v>4710290000000</c:v>
                </c:pt>
                <c:pt idx="999">
                  <c:v>4710300000000</c:v>
                </c:pt>
                <c:pt idx="1000">
                  <c:v>4710300000000</c:v>
                </c:pt>
                <c:pt idx="1001">
                  <c:v>4710310000000</c:v>
                </c:pt>
                <c:pt idx="1002">
                  <c:v>4710310000000</c:v>
                </c:pt>
                <c:pt idx="1003">
                  <c:v>4710320000000</c:v>
                </c:pt>
                <c:pt idx="1004">
                  <c:v>4710320000000</c:v>
                </c:pt>
                <c:pt idx="1005">
                  <c:v>4710330000000</c:v>
                </c:pt>
                <c:pt idx="1006">
                  <c:v>4710330000000</c:v>
                </c:pt>
                <c:pt idx="1007">
                  <c:v>4710340000000</c:v>
                </c:pt>
                <c:pt idx="1008">
                  <c:v>4710340000000</c:v>
                </c:pt>
                <c:pt idx="1009">
                  <c:v>4710350000000</c:v>
                </c:pt>
                <c:pt idx="1010">
                  <c:v>4710350000000</c:v>
                </c:pt>
                <c:pt idx="1011">
                  <c:v>4710360000000</c:v>
                </c:pt>
                <c:pt idx="1012">
                  <c:v>4710360000000</c:v>
                </c:pt>
                <c:pt idx="1013">
                  <c:v>4710370000000</c:v>
                </c:pt>
                <c:pt idx="1014">
                  <c:v>4710370000000</c:v>
                </c:pt>
                <c:pt idx="1015">
                  <c:v>4710380000000</c:v>
                </c:pt>
                <c:pt idx="1016">
                  <c:v>4710380000000</c:v>
                </c:pt>
                <c:pt idx="1017">
                  <c:v>4710390000000</c:v>
                </c:pt>
                <c:pt idx="1018">
                  <c:v>4710390000000</c:v>
                </c:pt>
                <c:pt idx="1019">
                  <c:v>4710400000000</c:v>
                </c:pt>
                <c:pt idx="1020">
                  <c:v>4710400000000</c:v>
                </c:pt>
                <c:pt idx="1021">
                  <c:v>4710410000000</c:v>
                </c:pt>
                <c:pt idx="1022">
                  <c:v>4710410000000</c:v>
                </c:pt>
                <c:pt idx="1023">
                  <c:v>4710420000000</c:v>
                </c:pt>
                <c:pt idx="1024">
                  <c:v>4710420000000</c:v>
                </c:pt>
                <c:pt idx="1025">
                  <c:v>4710430000000</c:v>
                </c:pt>
                <c:pt idx="1026">
                  <c:v>4710430000000</c:v>
                </c:pt>
                <c:pt idx="1027">
                  <c:v>4710440000000</c:v>
                </c:pt>
                <c:pt idx="1028">
                  <c:v>4710440000000</c:v>
                </c:pt>
                <c:pt idx="1029">
                  <c:v>4710450000000</c:v>
                </c:pt>
                <c:pt idx="1030">
                  <c:v>4710450000000</c:v>
                </c:pt>
                <c:pt idx="1031">
                  <c:v>4710460000000</c:v>
                </c:pt>
                <c:pt idx="1032">
                  <c:v>4710460000000</c:v>
                </c:pt>
                <c:pt idx="1033">
                  <c:v>4710470000000</c:v>
                </c:pt>
                <c:pt idx="1034">
                  <c:v>4710470000000</c:v>
                </c:pt>
                <c:pt idx="1035">
                  <c:v>4710480000000</c:v>
                </c:pt>
                <c:pt idx="1036">
                  <c:v>4710480000000</c:v>
                </c:pt>
                <c:pt idx="1037">
                  <c:v>4710490000000</c:v>
                </c:pt>
                <c:pt idx="1038">
                  <c:v>4710490000000</c:v>
                </c:pt>
                <c:pt idx="1039">
                  <c:v>4710500000000</c:v>
                </c:pt>
                <c:pt idx="1040">
                  <c:v>4710500000000</c:v>
                </c:pt>
                <c:pt idx="1041">
                  <c:v>4710510000000</c:v>
                </c:pt>
                <c:pt idx="1042">
                  <c:v>4710510000000</c:v>
                </c:pt>
                <c:pt idx="1043">
                  <c:v>4710520000000</c:v>
                </c:pt>
                <c:pt idx="1044">
                  <c:v>4710520000000</c:v>
                </c:pt>
                <c:pt idx="1045">
                  <c:v>4710530000000</c:v>
                </c:pt>
                <c:pt idx="1046">
                  <c:v>4710530000000</c:v>
                </c:pt>
                <c:pt idx="1047">
                  <c:v>4710540000000</c:v>
                </c:pt>
                <c:pt idx="1048">
                  <c:v>4710540000000</c:v>
                </c:pt>
                <c:pt idx="1049">
                  <c:v>4710550000000</c:v>
                </c:pt>
                <c:pt idx="1050">
                  <c:v>4710550000000</c:v>
                </c:pt>
                <c:pt idx="1051">
                  <c:v>4710560000000</c:v>
                </c:pt>
                <c:pt idx="1052">
                  <c:v>4710560000000</c:v>
                </c:pt>
                <c:pt idx="1053">
                  <c:v>4710570000000</c:v>
                </c:pt>
                <c:pt idx="1054">
                  <c:v>4710570000000</c:v>
                </c:pt>
                <c:pt idx="1055">
                  <c:v>4710580000000</c:v>
                </c:pt>
                <c:pt idx="1056">
                  <c:v>4710580000000</c:v>
                </c:pt>
                <c:pt idx="1057">
                  <c:v>4710590000000</c:v>
                </c:pt>
                <c:pt idx="1058">
                  <c:v>4710590000000</c:v>
                </c:pt>
                <c:pt idx="1059">
                  <c:v>4710600000000</c:v>
                </c:pt>
                <c:pt idx="1060">
                  <c:v>4710600000000</c:v>
                </c:pt>
                <c:pt idx="1061">
                  <c:v>4710610000000</c:v>
                </c:pt>
                <c:pt idx="1062">
                  <c:v>4710610000000</c:v>
                </c:pt>
                <c:pt idx="1063">
                  <c:v>4710620000000</c:v>
                </c:pt>
                <c:pt idx="1064">
                  <c:v>4710620000000</c:v>
                </c:pt>
                <c:pt idx="1065">
                  <c:v>4710630000000</c:v>
                </c:pt>
                <c:pt idx="1066">
                  <c:v>4710630000000</c:v>
                </c:pt>
                <c:pt idx="1067">
                  <c:v>4710640000000</c:v>
                </c:pt>
                <c:pt idx="1068">
                  <c:v>4710640000000</c:v>
                </c:pt>
                <c:pt idx="1069">
                  <c:v>4710650000000</c:v>
                </c:pt>
                <c:pt idx="1070">
                  <c:v>4710650000000</c:v>
                </c:pt>
                <c:pt idx="1071">
                  <c:v>4710660000000</c:v>
                </c:pt>
                <c:pt idx="1072">
                  <c:v>4710660000000</c:v>
                </c:pt>
                <c:pt idx="1073">
                  <c:v>4710670000000</c:v>
                </c:pt>
                <c:pt idx="1074">
                  <c:v>4710670000000</c:v>
                </c:pt>
                <c:pt idx="1075">
                  <c:v>4710680000000</c:v>
                </c:pt>
                <c:pt idx="1076">
                  <c:v>4710680000000</c:v>
                </c:pt>
                <c:pt idx="1077">
                  <c:v>4710690000000</c:v>
                </c:pt>
                <c:pt idx="1078">
                  <c:v>4710690000000</c:v>
                </c:pt>
                <c:pt idx="1079">
                  <c:v>4710700000000</c:v>
                </c:pt>
                <c:pt idx="1080">
                  <c:v>4710700000000</c:v>
                </c:pt>
                <c:pt idx="1081">
                  <c:v>4710710000000</c:v>
                </c:pt>
                <c:pt idx="1082">
                  <c:v>4710710000000</c:v>
                </c:pt>
                <c:pt idx="1083">
                  <c:v>4710720000000</c:v>
                </c:pt>
                <c:pt idx="1084">
                  <c:v>4710720000000</c:v>
                </c:pt>
                <c:pt idx="1085">
                  <c:v>4710730000000</c:v>
                </c:pt>
                <c:pt idx="1086">
                  <c:v>4710730000000</c:v>
                </c:pt>
                <c:pt idx="1087">
                  <c:v>4710740000000</c:v>
                </c:pt>
                <c:pt idx="1088">
                  <c:v>4710740000000</c:v>
                </c:pt>
                <c:pt idx="1089">
                  <c:v>4710750000000</c:v>
                </c:pt>
                <c:pt idx="1090">
                  <c:v>4710750000000</c:v>
                </c:pt>
                <c:pt idx="1091">
                  <c:v>4710760000000</c:v>
                </c:pt>
                <c:pt idx="1092">
                  <c:v>4710760000000</c:v>
                </c:pt>
                <c:pt idx="1093">
                  <c:v>4710770000000</c:v>
                </c:pt>
                <c:pt idx="1094">
                  <c:v>4710770000000</c:v>
                </c:pt>
                <c:pt idx="1095">
                  <c:v>4710780000000</c:v>
                </c:pt>
                <c:pt idx="1096">
                  <c:v>4710780000000</c:v>
                </c:pt>
                <c:pt idx="1097">
                  <c:v>4710790000000</c:v>
                </c:pt>
                <c:pt idx="1098">
                  <c:v>4710790000000</c:v>
                </c:pt>
                <c:pt idx="1099">
                  <c:v>4710800000000</c:v>
                </c:pt>
                <c:pt idx="1100">
                  <c:v>4710800000000</c:v>
                </c:pt>
                <c:pt idx="1101">
                  <c:v>4710810000000</c:v>
                </c:pt>
                <c:pt idx="1102">
                  <c:v>4710810000000</c:v>
                </c:pt>
                <c:pt idx="1103">
                  <c:v>4710820000000</c:v>
                </c:pt>
                <c:pt idx="1104">
                  <c:v>4710820000000</c:v>
                </c:pt>
                <c:pt idx="1105">
                  <c:v>4710830000000</c:v>
                </c:pt>
                <c:pt idx="1106">
                  <c:v>4710830000000</c:v>
                </c:pt>
                <c:pt idx="1107">
                  <c:v>4710840000000</c:v>
                </c:pt>
                <c:pt idx="1108">
                  <c:v>4710840000000</c:v>
                </c:pt>
                <c:pt idx="1109">
                  <c:v>4710850000000</c:v>
                </c:pt>
                <c:pt idx="1110">
                  <c:v>4710850000000</c:v>
                </c:pt>
                <c:pt idx="1111">
                  <c:v>4710860000000</c:v>
                </c:pt>
                <c:pt idx="1112">
                  <c:v>4710860000000</c:v>
                </c:pt>
                <c:pt idx="1113">
                  <c:v>4710870000000</c:v>
                </c:pt>
                <c:pt idx="1114">
                  <c:v>4710870000000</c:v>
                </c:pt>
                <c:pt idx="1115">
                  <c:v>4710880000000</c:v>
                </c:pt>
                <c:pt idx="1116">
                  <c:v>4710880000000</c:v>
                </c:pt>
                <c:pt idx="1117">
                  <c:v>4710890000000</c:v>
                </c:pt>
                <c:pt idx="1118">
                  <c:v>4710890000000</c:v>
                </c:pt>
                <c:pt idx="1119">
                  <c:v>4710900000000</c:v>
                </c:pt>
                <c:pt idx="1120">
                  <c:v>4710900000000</c:v>
                </c:pt>
                <c:pt idx="1121">
                  <c:v>4710910000000</c:v>
                </c:pt>
                <c:pt idx="1122">
                  <c:v>4710910000000</c:v>
                </c:pt>
                <c:pt idx="1123">
                  <c:v>4710920000000</c:v>
                </c:pt>
                <c:pt idx="1124">
                  <c:v>4710920000000</c:v>
                </c:pt>
                <c:pt idx="1125">
                  <c:v>4710930000000</c:v>
                </c:pt>
                <c:pt idx="1126">
                  <c:v>4710940000000</c:v>
                </c:pt>
                <c:pt idx="1127">
                  <c:v>4710940000000</c:v>
                </c:pt>
                <c:pt idx="1128">
                  <c:v>4710950000000</c:v>
                </c:pt>
                <c:pt idx="1129">
                  <c:v>4710950000000</c:v>
                </c:pt>
                <c:pt idx="1130">
                  <c:v>4710960000000</c:v>
                </c:pt>
                <c:pt idx="1131">
                  <c:v>4710960000000</c:v>
                </c:pt>
                <c:pt idx="1132">
                  <c:v>4710970000000</c:v>
                </c:pt>
                <c:pt idx="1133">
                  <c:v>4710970000000</c:v>
                </c:pt>
                <c:pt idx="1134">
                  <c:v>4710980000000</c:v>
                </c:pt>
                <c:pt idx="1135">
                  <c:v>4710980000000</c:v>
                </c:pt>
                <c:pt idx="1136">
                  <c:v>4710990000000</c:v>
                </c:pt>
                <c:pt idx="1137">
                  <c:v>4710990000000</c:v>
                </c:pt>
                <c:pt idx="1138">
                  <c:v>4711000000000</c:v>
                </c:pt>
                <c:pt idx="1139">
                  <c:v>4711000000000</c:v>
                </c:pt>
                <c:pt idx="1140">
                  <c:v>4711010000000</c:v>
                </c:pt>
                <c:pt idx="1141">
                  <c:v>4711010000000</c:v>
                </c:pt>
                <c:pt idx="1142">
                  <c:v>4711020000000</c:v>
                </c:pt>
                <c:pt idx="1143">
                  <c:v>4711020000000</c:v>
                </c:pt>
                <c:pt idx="1144">
                  <c:v>4711030000000</c:v>
                </c:pt>
                <c:pt idx="1145">
                  <c:v>4711030000000</c:v>
                </c:pt>
                <c:pt idx="1146">
                  <c:v>4711040000000</c:v>
                </c:pt>
                <c:pt idx="1147">
                  <c:v>4711040000000</c:v>
                </c:pt>
                <c:pt idx="1148">
                  <c:v>4711050000000</c:v>
                </c:pt>
                <c:pt idx="1149">
                  <c:v>4711050000000</c:v>
                </c:pt>
                <c:pt idx="1150">
                  <c:v>4711060000000</c:v>
                </c:pt>
                <c:pt idx="1151">
                  <c:v>4711060000000</c:v>
                </c:pt>
                <c:pt idx="1152">
                  <c:v>4711070000000</c:v>
                </c:pt>
                <c:pt idx="1153">
                  <c:v>4711070000000</c:v>
                </c:pt>
                <c:pt idx="1154">
                  <c:v>4711080000000</c:v>
                </c:pt>
                <c:pt idx="1155">
                  <c:v>4711080000000</c:v>
                </c:pt>
                <c:pt idx="1156">
                  <c:v>4711090000000</c:v>
                </c:pt>
                <c:pt idx="1157">
                  <c:v>4711090000000</c:v>
                </c:pt>
                <c:pt idx="1158">
                  <c:v>4711100000000</c:v>
                </c:pt>
                <c:pt idx="1159">
                  <c:v>4711100000000</c:v>
                </c:pt>
                <c:pt idx="1160">
                  <c:v>4711110000000</c:v>
                </c:pt>
                <c:pt idx="1161">
                  <c:v>4711110000000</c:v>
                </c:pt>
                <c:pt idx="1162">
                  <c:v>4711120000000</c:v>
                </c:pt>
                <c:pt idx="1163">
                  <c:v>4711120000000</c:v>
                </c:pt>
                <c:pt idx="1164">
                  <c:v>4711130000000</c:v>
                </c:pt>
                <c:pt idx="1165">
                  <c:v>4711130000000</c:v>
                </c:pt>
                <c:pt idx="1166">
                  <c:v>4711140000000</c:v>
                </c:pt>
                <c:pt idx="1167">
                  <c:v>4711140000000</c:v>
                </c:pt>
                <c:pt idx="1168">
                  <c:v>4711150000000</c:v>
                </c:pt>
                <c:pt idx="1169">
                  <c:v>4711150000000</c:v>
                </c:pt>
                <c:pt idx="1170">
                  <c:v>4711160000000</c:v>
                </c:pt>
                <c:pt idx="1171">
                  <c:v>4711160000000</c:v>
                </c:pt>
                <c:pt idx="1172">
                  <c:v>4711170000000</c:v>
                </c:pt>
                <c:pt idx="1173">
                  <c:v>4711170000000</c:v>
                </c:pt>
                <c:pt idx="1174">
                  <c:v>4711180000000</c:v>
                </c:pt>
                <c:pt idx="1175">
                  <c:v>4711180000000</c:v>
                </c:pt>
                <c:pt idx="1176">
                  <c:v>4711190000000</c:v>
                </c:pt>
                <c:pt idx="1177">
                  <c:v>4711190000000</c:v>
                </c:pt>
                <c:pt idx="1178">
                  <c:v>4711200000000</c:v>
                </c:pt>
                <c:pt idx="1179">
                  <c:v>4711200000000</c:v>
                </c:pt>
                <c:pt idx="1180">
                  <c:v>4711210000000</c:v>
                </c:pt>
                <c:pt idx="1181">
                  <c:v>4711210000000</c:v>
                </c:pt>
                <c:pt idx="1182">
                  <c:v>4711220000000</c:v>
                </c:pt>
                <c:pt idx="1183">
                  <c:v>4711220000000</c:v>
                </c:pt>
                <c:pt idx="1184">
                  <c:v>4711230000000</c:v>
                </c:pt>
                <c:pt idx="1185">
                  <c:v>4711230000000</c:v>
                </c:pt>
                <c:pt idx="1186">
                  <c:v>4711240000000</c:v>
                </c:pt>
                <c:pt idx="1187">
                  <c:v>4711240000000</c:v>
                </c:pt>
                <c:pt idx="1188">
                  <c:v>4711250000000</c:v>
                </c:pt>
                <c:pt idx="1189">
                  <c:v>4711250000000</c:v>
                </c:pt>
                <c:pt idx="1190">
                  <c:v>4711260000000</c:v>
                </c:pt>
                <c:pt idx="1191">
                  <c:v>4711260000000</c:v>
                </c:pt>
                <c:pt idx="1192">
                  <c:v>4711270000000</c:v>
                </c:pt>
                <c:pt idx="1193">
                  <c:v>4711270000000</c:v>
                </c:pt>
                <c:pt idx="1194">
                  <c:v>4711280000000</c:v>
                </c:pt>
                <c:pt idx="1195">
                  <c:v>4711280000000</c:v>
                </c:pt>
                <c:pt idx="1196">
                  <c:v>4711290000000</c:v>
                </c:pt>
                <c:pt idx="1197">
                  <c:v>4711290000000</c:v>
                </c:pt>
                <c:pt idx="1198">
                  <c:v>4711300000000</c:v>
                </c:pt>
                <c:pt idx="1199">
                  <c:v>4711300000000</c:v>
                </c:pt>
                <c:pt idx="1200">
                  <c:v>4711310000000</c:v>
                </c:pt>
                <c:pt idx="1201">
                  <c:v>4711310000000</c:v>
                </c:pt>
                <c:pt idx="1202">
                  <c:v>4711320000000</c:v>
                </c:pt>
                <c:pt idx="1203">
                  <c:v>4711320000000</c:v>
                </c:pt>
                <c:pt idx="1204">
                  <c:v>4711330000000</c:v>
                </c:pt>
                <c:pt idx="1205">
                  <c:v>4711330000000</c:v>
                </c:pt>
                <c:pt idx="1206">
                  <c:v>4711340000000</c:v>
                </c:pt>
                <c:pt idx="1207">
                  <c:v>4711340000000</c:v>
                </c:pt>
                <c:pt idx="1208">
                  <c:v>4711350000000</c:v>
                </c:pt>
                <c:pt idx="1209">
                  <c:v>4711350000000</c:v>
                </c:pt>
                <c:pt idx="1210">
                  <c:v>4711360000000</c:v>
                </c:pt>
                <c:pt idx="1211">
                  <c:v>4711360000000</c:v>
                </c:pt>
                <c:pt idx="1212">
                  <c:v>4711370000000</c:v>
                </c:pt>
                <c:pt idx="1213">
                  <c:v>4711370000000</c:v>
                </c:pt>
                <c:pt idx="1214">
                  <c:v>4711380000000</c:v>
                </c:pt>
                <c:pt idx="1215">
                  <c:v>4711380000000</c:v>
                </c:pt>
                <c:pt idx="1216">
                  <c:v>4711390000000</c:v>
                </c:pt>
                <c:pt idx="1217">
                  <c:v>4711390000000</c:v>
                </c:pt>
                <c:pt idx="1218">
                  <c:v>4711400000000</c:v>
                </c:pt>
                <c:pt idx="1219">
                  <c:v>4711400000000</c:v>
                </c:pt>
                <c:pt idx="1220">
                  <c:v>4711410000000</c:v>
                </c:pt>
                <c:pt idx="1221">
                  <c:v>4711410000000</c:v>
                </c:pt>
                <c:pt idx="1222">
                  <c:v>4711420000000</c:v>
                </c:pt>
                <c:pt idx="1223">
                  <c:v>4711420000000</c:v>
                </c:pt>
                <c:pt idx="1224">
                  <c:v>4711430000000</c:v>
                </c:pt>
                <c:pt idx="1225">
                  <c:v>4711430000000</c:v>
                </c:pt>
                <c:pt idx="1226">
                  <c:v>4711440000000</c:v>
                </c:pt>
                <c:pt idx="1227">
                  <c:v>4711440000000</c:v>
                </c:pt>
                <c:pt idx="1228">
                  <c:v>4711450000000</c:v>
                </c:pt>
                <c:pt idx="1229">
                  <c:v>4711450000000</c:v>
                </c:pt>
                <c:pt idx="1230">
                  <c:v>4711460000000</c:v>
                </c:pt>
                <c:pt idx="1231">
                  <c:v>4711460000000</c:v>
                </c:pt>
                <c:pt idx="1232">
                  <c:v>4711470000000</c:v>
                </c:pt>
                <c:pt idx="1233">
                  <c:v>4711470000000</c:v>
                </c:pt>
                <c:pt idx="1234">
                  <c:v>4711480000000</c:v>
                </c:pt>
                <c:pt idx="1235">
                  <c:v>4711480000000</c:v>
                </c:pt>
                <c:pt idx="1236">
                  <c:v>4711490000000</c:v>
                </c:pt>
                <c:pt idx="1237">
                  <c:v>4711490000000</c:v>
                </c:pt>
                <c:pt idx="1238">
                  <c:v>4711500000000</c:v>
                </c:pt>
                <c:pt idx="1239">
                  <c:v>4711500000000</c:v>
                </c:pt>
                <c:pt idx="1240">
                  <c:v>4711510000000</c:v>
                </c:pt>
                <c:pt idx="1241">
                  <c:v>4711510000000</c:v>
                </c:pt>
                <c:pt idx="1242">
                  <c:v>4711520000000</c:v>
                </c:pt>
                <c:pt idx="1243">
                  <c:v>4711520000000</c:v>
                </c:pt>
                <c:pt idx="1244">
                  <c:v>4711530000000</c:v>
                </c:pt>
                <c:pt idx="1245">
                  <c:v>4711530000000</c:v>
                </c:pt>
                <c:pt idx="1246">
                  <c:v>4711540000000</c:v>
                </c:pt>
                <c:pt idx="1247">
                  <c:v>4711540000000</c:v>
                </c:pt>
                <c:pt idx="1248">
                  <c:v>4711550000000</c:v>
                </c:pt>
                <c:pt idx="1249">
                  <c:v>4711550000000</c:v>
                </c:pt>
                <c:pt idx="1250">
                  <c:v>4711560000000</c:v>
                </c:pt>
                <c:pt idx="1251">
                  <c:v>4711560000000</c:v>
                </c:pt>
                <c:pt idx="1252">
                  <c:v>4711570000000</c:v>
                </c:pt>
                <c:pt idx="1253">
                  <c:v>4711570000000</c:v>
                </c:pt>
                <c:pt idx="1254">
                  <c:v>4711580000000</c:v>
                </c:pt>
                <c:pt idx="1255">
                  <c:v>4711580000000</c:v>
                </c:pt>
                <c:pt idx="1256">
                  <c:v>4711590000000</c:v>
                </c:pt>
                <c:pt idx="1257">
                  <c:v>4711590000000</c:v>
                </c:pt>
                <c:pt idx="1258">
                  <c:v>4711600000000</c:v>
                </c:pt>
                <c:pt idx="1259">
                  <c:v>4711600000000</c:v>
                </c:pt>
                <c:pt idx="1260">
                  <c:v>4711610000000</c:v>
                </c:pt>
                <c:pt idx="1261">
                  <c:v>4711610000000</c:v>
                </c:pt>
                <c:pt idx="1262">
                  <c:v>4711620000000</c:v>
                </c:pt>
                <c:pt idx="1263">
                  <c:v>4711620000000</c:v>
                </c:pt>
                <c:pt idx="1264">
                  <c:v>4711630000000</c:v>
                </c:pt>
                <c:pt idx="1265">
                  <c:v>4711630000000</c:v>
                </c:pt>
                <c:pt idx="1266">
                  <c:v>4711640000000</c:v>
                </c:pt>
                <c:pt idx="1267">
                  <c:v>4711650000000</c:v>
                </c:pt>
                <c:pt idx="1268">
                  <c:v>4711650000000</c:v>
                </c:pt>
                <c:pt idx="1269">
                  <c:v>4711660000000</c:v>
                </c:pt>
                <c:pt idx="1270">
                  <c:v>4711660000000</c:v>
                </c:pt>
                <c:pt idx="1271">
                  <c:v>4711670000000</c:v>
                </c:pt>
                <c:pt idx="1272">
                  <c:v>4711670000000</c:v>
                </c:pt>
                <c:pt idx="1273">
                  <c:v>4711680000000</c:v>
                </c:pt>
                <c:pt idx="1274">
                  <c:v>4711680000000</c:v>
                </c:pt>
                <c:pt idx="1275">
                  <c:v>4711690000000</c:v>
                </c:pt>
                <c:pt idx="1276">
                  <c:v>4711690000000</c:v>
                </c:pt>
                <c:pt idx="1277">
                  <c:v>4711700000000</c:v>
                </c:pt>
                <c:pt idx="1278">
                  <c:v>4711700000000</c:v>
                </c:pt>
                <c:pt idx="1279">
                  <c:v>4711710000000</c:v>
                </c:pt>
                <c:pt idx="1280">
                  <c:v>4711710000000</c:v>
                </c:pt>
                <c:pt idx="1281">
                  <c:v>4711720000000</c:v>
                </c:pt>
                <c:pt idx="1282">
                  <c:v>4711720000000</c:v>
                </c:pt>
                <c:pt idx="1283">
                  <c:v>4711730000000</c:v>
                </c:pt>
                <c:pt idx="1284">
                  <c:v>4711730000000</c:v>
                </c:pt>
                <c:pt idx="1285">
                  <c:v>4711740000000</c:v>
                </c:pt>
                <c:pt idx="1286">
                  <c:v>4711740000000</c:v>
                </c:pt>
                <c:pt idx="1287">
                  <c:v>4711750000000</c:v>
                </c:pt>
                <c:pt idx="1288">
                  <c:v>4711750000000</c:v>
                </c:pt>
                <c:pt idx="1289">
                  <c:v>4711760000000</c:v>
                </c:pt>
                <c:pt idx="1290">
                  <c:v>4711760000000</c:v>
                </c:pt>
                <c:pt idx="1291">
                  <c:v>4711770000000</c:v>
                </c:pt>
                <c:pt idx="1292">
                  <c:v>4711770000000</c:v>
                </c:pt>
                <c:pt idx="1293">
                  <c:v>4711780000000</c:v>
                </c:pt>
                <c:pt idx="1294">
                  <c:v>4711780000000</c:v>
                </c:pt>
                <c:pt idx="1295">
                  <c:v>4711790000000</c:v>
                </c:pt>
                <c:pt idx="1296">
                  <c:v>4711790000000</c:v>
                </c:pt>
                <c:pt idx="1297">
                  <c:v>4711800000000</c:v>
                </c:pt>
                <c:pt idx="1298">
                  <c:v>4711800000000</c:v>
                </c:pt>
                <c:pt idx="1299">
                  <c:v>4711810000000</c:v>
                </c:pt>
                <c:pt idx="1300">
                  <c:v>4711810000000</c:v>
                </c:pt>
                <c:pt idx="1301">
                  <c:v>4711820000000</c:v>
                </c:pt>
                <c:pt idx="1302">
                  <c:v>4711820000000</c:v>
                </c:pt>
                <c:pt idx="1303">
                  <c:v>4711830000000</c:v>
                </c:pt>
                <c:pt idx="1304">
                  <c:v>4711830000000</c:v>
                </c:pt>
                <c:pt idx="1305">
                  <c:v>4711840000000</c:v>
                </c:pt>
                <c:pt idx="1306">
                  <c:v>4711840000000</c:v>
                </c:pt>
                <c:pt idx="1307">
                  <c:v>4711850000000</c:v>
                </c:pt>
                <c:pt idx="1308">
                  <c:v>4711850000000</c:v>
                </c:pt>
                <c:pt idx="1309">
                  <c:v>4711860000000</c:v>
                </c:pt>
                <c:pt idx="1310">
                  <c:v>4711860000000</c:v>
                </c:pt>
                <c:pt idx="1311">
                  <c:v>4711870000000</c:v>
                </c:pt>
                <c:pt idx="1312">
                  <c:v>4711870000000</c:v>
                </c:pt>
                <c:pt idx="1313">
                  <c:v>4711880000000</c:v>
                </c:pt>
                <c:pt idx="1314">
                  <c:v>4711880000000</c:v>
                </c:pt>
                <c:pt idx="1315">
                  <c:v>4711890000000</c:v>
                </c:pt>
                <c:pt idx="1316">
                  <c:v>4711890000000</c:v>
                </c:pt>
                <c:pt idx="1317">
                  <c:v>4711900000000</c:v>
                </c:pt>
                <c:pt idx="1318">
                  <c:v>4711900000000</c:v>
                </c:pt>
                <c:pt idx="1319">
                  <c:v>4711910000000</c:v>
                </c:pt>
                <c:pt idx="1320">
                  <c:v>4711910000000</c:v>
                </c:pt>
                <c:pt idx="1321">
                  <c:v>4711920000000</c:v>
                </c:pt>
                <c:pt idx="1322">
                  <c:v>4711920000000</c:v>
                </c:pt>
                <c:pt idx="1323">
                  <c:v>4711930000000</c:v>
                </c:pt>
                <c:pt idx="1324">
                  <c:v>4711930000000</c:v>
                </c:pt>
                <c:pt idx="1325">
                  <c:v>4711940000000</c:v>
                </c:pt>
                <c:pt idx="1326">
                  <c:v>4711940000000</c:v>
                </c:pt>
                <c:pt idx="1327">
                  <c:v>4711950000000</c:v>
                </c:pt>
                <c:pt idx="1328">
                  <c:v>4711950000000</c:v>
                </c:pt>
                <c:pt idx="1329">
                  <c:v>4711960000000</c:v>
                </c:pt>
                <c:pt idx="1330">
                  <c:v>4711960000000</c:v>
                </c:pt>
                <c:pt idx="1331">
                  <c:v>4711970000000</c:v>
                </c:pt>
                <c:pt idx="1332">
                  <c:v>4711970000000</c:v>
                </c:pt>
                <c:pt idx="1333">
                  <c:v>4711980000000</c:v>
                </c:pt>
                <c:pt idx="1334">
                  <c:v>4711980000000</c:v>
                </c:pt>
                <c:pt idx="1335">
                  <c:v>4711990000000</c:v>
                </c:pt>
                <c:pt idx="1336">
                  <c:v>4711990000000</c:v>
                </c:pt>
                <c:pt idx="1337">
                  <c:v>4712000000000</c:v>
                </c:pt>
                <c:pt idx="1338">
                  <c:v>4712000000000</c:v>
                </c:pt>
                <c:pt idx="1339">
                  <c:v>4712010000000</c:v>
                </c:pt>
                <c:pt idx="1340">
                  <c:v>4712010000000</c:v>
                </c:pt>
                <c:pt idx="1341">
                  <c:v>4712020000000</c:v>
                </c:pt>
                <c:pt idx="1342">
                  <c:v>4712020000000</c:v>
                </c:pt>
                <c:pt idx="1343">
                  <c:v>4712030000000</c:v>
                </c:pt>
                <c:pt idx="1344">
                  <c:v>4712030000000</c:v>
                </c:pt>
                <c:pt idx="1345">
                  <c:v>4712040000000</c:v>
                </c:pt>
                <c:pt idx="1346">
                  <c:v>4712040000000</c:v>
                </c:pt>
                <c:pt idx="1347">
                  <c:v>4712050000000</c:v>
                </c:pt>
                <c:pt idx="1348">
                  <c:v>4712050000000</c:v>
                </c:pt>
                <c:pt idx="1349">
                  <c:v>4712060000000</c:v>
                </c:pt>
                <c:pt idx="1350">
                  <c:v>4712060000000</c:v>
                </c:pt>
                <c:pt idx="1351">
                  <c:v>4712070000000</c:v>
                </c:pt>
                <c:pt idx="1352">
                  <c:v>4712070000000</c:v>
                </c:pt>
                <c:pt idx="1353">
                  <c:v>4712080000000</c:v>
                </c:pt>
                <c:pt idx="1354">
                  <c:v>4712080000000</c:v>
                </c:pt>
                <c:pt idx="1355">
                  <c:v>4712090000000</c:v>
                </c:pt>
                <c:pt idx="1356">
                  <c:v>4712090000000</c:v>
                </c:pt>
                <c:pt idx="1357">
                  <c:v>4712100000000</c:v>
                </c:pt>
                <c:pt idx="1358">
                  <c:v>4712100000000</c:v>
                </c:pt>
                <c:pt idx="1359">
                  <c:v>4712110000000</c:v>
                </c:pt>
                <c:pt idx="1360">
                  <c:v>4712110000000</c:v>
                </c:pt>
                <c:pt idx="1361">
                  <c:v>4712120000000</c:v>
                </c:pt>
                <c:pt idx="1362">
                  <c:v>4712120000000</c:v>
                </c:pt>
                <c:pt idx="1363">
                  <c:v>4712130000000</c:v>
                </c:pt>
                <c:pt idx="1364">
                  <c:v>4712130000000</c:v>
                </c:pt>
                <c:pt idx="1365">
                  <c:v>4712140000000</c:v>
                </c:pt>
                <c:pt idx="1366">
                  <c:v>4712140000000</c:v>
                </c:pt>
                <c:pt idx="1367">
                  <c:v>4712150000000</c:v>
                </c:pt>
                <c:pt idx="1368">
                  <c:v>4712150000000</c:v>
                </c:pt>
                <c:pt idx="1369">
                  <c:v>4712160000000</c:v>
                </c:pt>
                <c:pt idx="1370">
                  <c:v>4712160000000</c:v>
                </c:pt>
                <c:pt idx="1371">
                  <c:v>4712170000000</c:v>
                </c:pt>
                <c:pt idx="1372">
                  <c:v>4712170000000</c:v>
                </c:pt>
                <c:pt idx="1373">
                  <c:v>4712180000000</c:v>
                </c:pt>
                <c:pt idx="1374">
                  <c:v>4712180000000</c:v>
                </c:pt>
                <c:pt idx="1375">
                  <c:v>4712190000000</c:v>
                </c:pt>
                <c:pt idx="1376">
                  <c:v>4712190000000</c:v>
                </c:pt>
                <c:pt idx="1377">
                  <c:v>4712200000000</c:v>
                </c:pt>
                <c:pt idx="1378">
                  <c:v>4712200000000</c:v>
                </c:pt>
                <c:pt idx="1379">
                  <c:v>4712210000000</c:v>
                </c:pt>
                <c:pt idx="1380">
                  <c:v>4712210000000</c:v>
                </c:pt>
                <c:pt idx="1381">
                  <c:v>4712220000000</c:v>
                </c:pt>
                <c:pt idx="1382">
                  <c:v>4712220000000</c:v>
                </c:pt>
                <c:pt idx="1383">
                  <c:v>4712230000000</c:v>
                </c:pt>
                <c:pt idx="1384">
                  <c:v>4712230000000</c:v>
                </c:pt>
                <c:pt idx="1385">
                  <c:v>4712240000000</c:v>
                </c:pt>
                <c:pt idx="1386">
                  <c:v>4712240000000</c:v>
                </c:pt>
                <c:pt idx="1387">
                  <c:v>4712250000000</c:v>
                </c:pt>
                <c:pt idx="1388">
                  <c:v>4712250000000</c:v>
                </c:pt>
                <c:pt idx="1389">
                  <c:v>4712260000000</c:v>
                </c:pt>
                <c:pt idx="1390">
                  <c:v>4712260000000</c:v>
                </c:pt>
                <c:pt idx="1391">
                  <c:v>4712270000000</c:v>
                </c:pt>
                <c:pt idx="1392">
                  <c:v>4712270000000</c:v>
                </c:pt>
                <c:pt idx="1393">
                  <c:v>4712280000000</c:v>
                </c:pt>
                <c:pt idx="1394">
                  <c:v>4712280000000</c:v>
                </c:pt>
                <c:pt idx="1395">
                  <c:v>4712290000000</c:v>
                </c:pt>
                <c:pt idx="1396">
                  <c:v>4712290000000</c:v>
                </c:pt>
                <c:pt idx="1397">
                  <c:v>4712300000000</c:v>
                </c:pt>
                <c:pt idx="1398">
                  <c:v>4712300000000</c:v>
                </c:pt>
                <c:pt idx="1399">
                  <c:v>4712310000000</c:v>
                </c:pt>
                <c:pt idx="1400">
                  <c:v>4712310000000</c:v>
                </c:pt>
                <c:pt idx="1401">
                  <c:v>4712320000000</c:v>
                </c:pt>
                <c:pt idx="1402">
                  <c:v>4712320000000</c:v>
                </c:pt>
                <c:pt idx="1403">
                  <c:v>4712330000000</c:v>
                </c:pt>
                <c:pt idx="1404">
                  <c:v>4712330000000</c:v>
                </c:pt>
                <c:pt idx="1405">
                  <c:v>4712340000000</c:v>
                </c:pt>
                <c:pt idx="1406">
                  <c:v>4712340000000</c:v>
                </c:pt>
                <c:pt idx="1407">
                  <c:v>4712350000000</c:v>
                </c:pt>
                <c:pt idx="1408">
                  <c:v>4712360000000</c:v>
                </c:pt>
                <c:pt idx="1409">
                  <c:v>4712360000000</c:v>
                </c:pt>
                <c:pt idx="1410">
                  <c:v>4712370000000</c:v>
                </c:pt>
                <c:pt idx="1411">
                  <c:v>4712370000000</c:v>
                </c:pt>
                <c:pt idx="1412">
                  <c:v>4712380000000</c:v>
                </c:pt>
                <c:pt idx="1413">
                  <c:v>4712380000000</c:v>
                </c:pt>
                <c:pt idx="1414">
                  <c:v>4712390000000</c:v>
                </c:pt>
                <c:pt idx="1415">
                  <c:v>4712390000000</c:v>
                </c:pt>
                <c:pt idx="1416">
                  <c:v>4712400000000</c:v>
                </c:pt>
                <c:pt idx="1417">
                  <c:v>4712400000000</c:v>
                </c:pt>
                <c:pt idx="1418">
                  <c:v>4712410000000</c:v>
                </c:pt>
                <c:pt idx="1419">
                  <c:v>4712410000000</c:v>
                </c:pt>
                <c:pt idx="1420">
                  <c:v>4712420000000</c:v>
                </c:pt>
                <c:pt idx="1421">
                  <c:v>4712420000000</c:v>
                </c:pt>
                <c:pt idx="1422">
                  <c:v>4712430000000</c:v>
                </c:pt>
                <c:pt idx="1423">
                  <c:v>4712430000000</c:v>
                </c:pt>
                <c:pt idx="1424">
                  <c:v>4712440000000</c:v>
                </c:pt>
                <c:pt idx="1425">
                  <c:v>4712440000000</c:v>
                </c:pt>
                <c:pt idx="1426">
                  <c:v>4712450000000</c:v>
                </c:pt>
                <c:pt idx="1427">
                  <c:v>4712450000000</c:v>
                </c:pt>
                <c:pt idx="1428">
                  <c:v>4712460000000</c:v>
                </c:pt>
                <c:pt idx="1429">
                  <c:v>4712460000000</c:v>
                </c:pt>
                <c:pt idx="1430">
                  <c:v>4712470000000</c:v>
                </c:pt>
                <c:pt idx="1431">
                  <c:v>4712470000000</c:v>
                </c:pt>
                <c:pt idx="1432">
                  <c:v>4712480000000</c:v>
                </c:pt>
                <c:pt idx="1433">
                  <c:v>4712480000000</c:v>
                </c:pt>
                <c:pt idx="1434">
                  <c:v>4712490000000</c:v>
                </c:pt>
                <c:pt idx="1435">
                  <c:v>4712490000000</c:v>
                </c:pt>
                <c:pt idx="1436">
                  <c:v>4712500000000</c:v>
                </c:pt>
                <c:pt idx="1437">
                  <c:v>4712500000000</c:v>
                </c:pt>
                <c:pt idx="1438">
                  <c:v>4712510000000</c:v>
                </c:pt>
                <c:pt idx="1439">
                  <c:v>4712510000000</c:v>
                </c:pt>
                <c:pt idx="1440">
                  <c:v>4712520000000</c:v>
                </c:pt>
                <c:pt idx="1441">
                  <c:v>4712520000000</c:v>
                </c:pt>
                <c:pt idx="1442">
                  <c:v>4712530000000</c:v>
                </c:pt>
                <c:pt idx="1443">
                  <c:v>4712530000000</c:v>
                </c:pt>
                <c:pt idx="1444">
                  <c:v>4712540000000</c:v>
                </c:pt>
                <c:pt idx="1445">
                  <c:v>4712540000000</c:v>
                </c:pt>
                <c:pt idx="1446">
                  <c:v>4712550000000</c:v>
                </c:pt>
                <c:pt idx="1447">
                  <c:v>4712550000000</c:v>
                </c:pt>
                <c:pt idx="1448">
                  <c:v>4712560000000</c:v>
                </c:pt>
                <c:pt idx="1449">
                  <c:v>4712560000000</c:v>
                </c:pt>
                <c:pt idx="1450">
                  <c:v>4712570000000</c:v>
                </c:pt>
                <c:pt idx="1451">
                  <c:v>4712570000000</c:v>
                </c:pt>
                <c:pt idx="1452">
                  <c:v>4712580000000</c:v>
                </c:pt>
                <c:pt idx="1453">
                  <c:v>4712580000000</c:v>
                </c:pt>
                <c:pt idx="1454">
                  <c:v>4712590000000</c:v>
                </c:pt>
                <c:pt idx="1455">
                  <c:v>4712590000000</c:v>
                </c:pt>
                <c:pt idx="1456">
                  <c:v>4712600000000</c:v>
                </c:pt>
                <c:pt idx="1457">
                  <c:v>4712600000000</c:v>
                </c:pt>
                <c:pt idx="1458">
                  <c:v>4712610000000</c:v>
                </c:pt>
                <c:pt idx="1459">
                  <c:v>4712610000000</c:v>
                </c:pt>
                <c:pt idx="1460">
                  <c:v>4712620000000</c:v>
                </c:pt>
                <c:pt idx="1461">
                  <c:v>4712620000000</c:v>
                </c:pt>
                <c:pt idx="1462">
                  <c:v>4712630000000</c:v>
                </c:pt>
                <c:pt idx="1463">
                  <c:v>4712630000000</c:v>
                </c:pt>
                <c:pt idx="1464">
                  <c:v>4712640000000</c:v>
                </c:pt>
                <c:pt idx="1465">
                  <c:v>4712640000000</c:v>
                </c:pt>
                <c:pt idx="1466">
                  <c:v>4712650000000</c:v>
                </c:pt>
                <c:pt idx="1467">
                  <c:v>4712650000000</c:v>
                </c:pt>
                <c:pt idx="1468">
                  <c:v>4712660000000</c:v>
                </c:pt>
                <c:pt idx="1469">
                  <c:v>4712660000000</c:v>
                </c:pt>
                <c:pt idx="1470">
                  <c:v>4712670000000</c:v>
                </c:pt>
                <c:pt idx="1471">
                  <c:v>4712670000000</c:v>
                </c:pt>
                <c:pt idx="1472">
                  <c:v>4712680000000</c:v>
                </c:pt>
                <c:pt idx="1473">
                  <c:v>4712680000000</c:v>
                </c:pt>
                <c:pt idx="1474">
                  <c:v>4712690000000</c:v>
                </c:pt>
                <c:pt idx="1475">
                  <c:v>4712690000000</c:v>
                </c:pt>
                <c:pt idx="1476">
                  <c:v>4712700000000</c:v>
                </c:pt>
                <c:pt idx="1477">
                  <c:v>4712700000000</c:v>
                </c:pt>
                <c:pt idx="1478">
                  <c:v>4712710000000</c:v>
                </c:pt>
                <c:pt idx="1479">
                  <c:v>4712710000000</c:v>
                </c:pt>
                <c:pt idx="1480">
                  <c:v>4712720000000</c:v>
                </c:pt>
                <c:pt idx="1481">
                  <c:v>4712720000000</c:v>
                </c:pt>
                <c:pt idx="1482">
                  <c:v>4712730000000</c:v>
                </c:pt>
                <c:pt idx="1483">
                  <c:v>4712730000000</c:v>
                </c:pt>
                <c:pt idx="1484">
                  <c:v>4712740000000</c:v>
                </c:pt>
                <c:pt idx="1485">
                  <c:v>4712740000000</c:v>
                </c:pt>
                <c:pt idx="1486">
                  <c:v>4712750000000</c:v>
                </c:pt>
                <c:pt idx="1487">
                  <c:v>4712750000000</c:v>
                </c:pt>
                <c:pt idx="1488">
                  <c:v>4712760000000</c:v>
                </c:pt>
                <c:pt idx="1489">
                  <c:v>4712760000000</c:v>
                </c:pt>
                <c:pt idx="1490">
                  <c:v>4712770000000</c:v>
                </c:pt>
                <c:pt idx="1491">
                  <c:v>4712770000000</c:v>
                </c:pt>
                <c:pt idx="1492">
                  <c:v>4712780000000</c:v>
                </c:pt>
                <c:pt idx="1493">
                  <c:v>4712780000000</c:v>
                </c:pt>
                <c:pt idx="1494">
                  <c:v>4712790000000</c:v>
                </c:pt>
                <c:pt idx="1495">
                  <c:v>4712790000000</c:v>
                </c:pt>
                <c:pt idx="1496">
                  <c:v>4712800000000</c:v>
                </c:pt>
                <c:pt idx="1497">
                  <c:v>4712800000000</c:v>
                </c:pt>
                <c:pt idx="1498">
                  <c:v>4712810000000</c:v>
                </c:pt>
                <c:pt idx="1499">
                  <c:v>4712810000000</c:v>
                </c:pt>
                <c:pt idx="1500">
                  <c:v>4712820000000</c:v>
                </c:pt>
                <c:pt idx="1501">
                  <c:v>4712820000000</c:v>
                </c:pt>
                <c:pt idx="1502">
                  <c:v>4712830000000</c:v>
                </c:pt>
                <c:pt idx="1503">
                  <c:v>4712830000000</c:v>
                </c:pt>
                <c:pt idx="1504">
                  <c:v>4712840000000</c:v>
                </c:pt>
                <c:pt idx="1505">
                  <c:v>4712840000000</c:v>
                </c:pt>
                <c:pt idx="1506">
                  <c:v>4712850000000</c:v>
                </c:pt>
                <c:pt idx="1507">
                  <c:v>4712850000000</c:v>
                </c:pt>
                <c:pt idx="1508">
                  <c:v>4712860000000</c:v>
                </c:pt>
                <c:pt idx="1509">
                  <c:v>4712860000000</c:v>
                </c:pt>
                <c:pt idx="1510">
                  <c:v>4712870000000</c:v>
                </c:pt>
                <c:pt idx="1511">
                  <c:v>4712870000000</c:v>
                </c:pt>
                <c:pt idx="1512">
                  <c:v>4712880000000</c:v>
                </c:pt>
                <c:pt idx="1513">
                  <c:v>4712880000000</c:v>
                </c:pt>
                <c:pt idx="1514">
                  <c:v>4712890000000</c:v>
                </c:pt>
                <c:pt idx="1515">
                  <c:v>4712890000000</c:v>
                </c:pt>
                <c:pt idx="1516">
                  <c:v>4712900000000</c:v>
                </c:pt>
                <c:pt idx="1517">
                  <c:v>4712900000000</c:v>
                </c:pt>
                <c:pt idx="1518">
                  <c:v>4712910000000</c:v>
                </c:pt>
                <c:pt idx="1519">
                  <c:v>4712910000000</c:v>
                </c:pt>
                <c:pt idx="1520">
                  <c:v>4712920000000</c:v>
                </c:pt>
                <c:pt idx="1521">
                  <c:v>4712920000000</c:v>
                </c:pt>
                <c:pt idx="1522">
                  <c:v>4712930000000</c:v>
                </c:pt>
                <c:pt idx="1523">
                  <c:v>4712930000000</c:v>
                </c:pt>
                <c:pt idx="1524">
                  <c:v>4712940000000</c:v>
                </c:pt>
                <c:pt idx="1525">
                  <c:v>4712940000000</c:v>
                </c:pt>
                <c:pt idx="1526">
                  <c:v>4712950000000</c:v>
                </c:pt>
                <c:pt idx="1527">
                  <c:v>4712950000000</c:v>
                </c:pt>
                <c:pt idx="1528">
                  <c:v>4712960000000</c:v>
                </c:pt>
                <c:pt idx="1529">
                  <c:v>4712960000000</c:v>
                </c:pt>
                <c:pt idx="1530">
                  <c:v>4712970000000</c:v>
                </c:pt>
                <c:pt idx="1531">
                  <c:v>4712970000000</c:v>
                </c:pt>
                <c:pt idx="1532">
                  <c:v>4712980000000</c:v>
                </c:pt>
                <c:pt idx="1533">
                  <c:v>4712980000000</c:v>
                </c:pt>
                <c:pt idx="1534">
                  <c:v>4712990000000</c:v>
                </c:pt>
                <c:pt idx="1535">
                  <c:v>4712990000000</c:v>
                </c:pt>
                <c:pt idx="1536">
                  <c:v>4713000000000</c:v>
                </c:pt>
                <c:pt idx="1537">
                  <c:v>4713000000000</c:v>
                </c:pt>
                <c:pt idx="1538">
                  <c:v>4713010000000</c:v>
                </c:pt>
                <c:pt idx="1539">
                  <c:v>4713010000000</c:v>
                </c:pt>
                <c:pt idx="1540">
                  <c:v>4713020000000</c:v>
                </c:pt>
                <c:pt idx="1541">
                  <c:v>4713020000000</c:v>
                </c:pt>
                <c:pt idx="1542">
                  <c:v>4713030000000</c:v>
                </c:pt>
                <c:pt idx="1543">
                  <c:v>4713030000000</c:v>
                </c:pt>
                <c:pt idx="1544">
                  <c:v>4713040000000</c:v>
                </c:pt>
                <c:pt idx="1545">
                  <c:v>4713040000000</c:v>
                </c:pt>
                <c:pt idx="1546">
                  <c:v>4713050000000</c:v>
                </c:pt>
                <c:pt idx="1547">
                  <c:v>4713050000000</c:v>
                </c:pt>
                <c:pt idx="1548">
                  <c:v>4713060000000</c:v>
                </c:pt>
                <c:pt idx="1549">
                  <c:v>4713070000000</c:v>
                </c:pt>
                <c:pt idx="1550">
                  <c:v>4713070000000</c:v>
                </c:pt>
                <c:pt idx="1551">
                  <c:v>4713080000000</c:v>
                </c:pt>
                <c:pt idx="1552">
                  <c:v>4713080000000</c:v>
                </c:pt>
                <c:pt idx="1553">
                  <c:v>4713090000000</c:v>
                </c:pt>
                <c:pt idx="1554">
                  <c:v>4713090000000</c:v>
                </c:pt>
                <c:pt idx="1555">
                  <c:v>4713100000000</c:v>
                </c:pt>
                <c:pt idx="1556">
                  <c:v>4713100000000</c:v>
                </c:pt>
                <c:pt idx="1557">
                  <c:v>4713110000000</c:v>
                </c:pt>
                <c:pt idx="1558">
                  <c:v>4713110000000</c:v>
                </c:pt>
                <c:pt idx="1559">
                  <c:v>4713120000000</c:v>
                </c:pt>
                <c:pt idx="1560">
                  <c:v>4713120000000</c:v>
                </c:pt>
                <c:pt idx="1561">
                  <c:v>4713130000000</c:v>
                </c:pt>
                <c:pt idx="1562">
                  <c:v>4713130000000</c:v>
                </c:pt>
                <c:pt idx="1563">
                  <c:v>4713140000000</c:v>
                </c:pt>
                <c:pt idx="1564">
                  <c:v>4713140000000</c:v>
                </c:pt>
                <c:pt idx="1565">
                  <c:v>4713150000000</c:v>
                </c:pt>
                <c:pt idx="1566">
                  <c:v>4713150000000</c:v>
                </c:pt>
                <c:pt idx="1567">
                  <c:v>4713160000000</c:v>
                </c:pt>
                <c:pt idx="1568">
                  <c:v>4713160000000</c:v>
                </c:pt>
                <c:pt idx="1569">
                  <c:v>4713170000000</c:v>
                </c:pt>
                <c:pt idx="1570">
                  <c:v>4713170000000</c:v>
                </c:pt>
                <c:pt idx="1571">
                  <c:v>4713180000000</c:v>
                </c:pt>
                <c:pt idx="1572">
                  <c:v>4713180000000</c:v>
                </c:pt>
                <c:pt idx="1573">
                  <c:v>4713190000000</c:v>
                </c:pt>
                <c:pt idx="1574">
                  <c:v>4713190000000</c:v>
                </c:pt>
                <c:pt idx="1575">
                  <c:v>4713200000000</c:v>
                </c:pt>
                <c:pt idx="1576">
                  <c:v>4713200000000</c:v>
                </c:pt>
                <c:pt idx="1577">
                  <c:v>4713210000000</c:v>
                </c:pt>
                <c:pt idx="1578">
                  <c:v>4713210000000</c:v>
                </c:pt>
                <c:pt idx="1579">
                  <c:v>4713220000000</c:v>
                </c:pt>
                <c:pt idx="1580">
                  <c:v>4713220000000</c:v>
                </c:pt>
                <c:pt idx="1581">
                  <c:v>4713230000000</c:v>
                </c:pt>
                <c:pt idx="1582">
                  <c:v>4713230000000</c:v>
                </c:pt>
                <c:pt idx="1583">
                  <c:v>4713240000000</c:v>
                </c:pt>
                <c:pt idx="1584">
                  <c:v>4713240000000</c:v>
                </c:pt>
                <c:pt idx="1585">
                  <c:v>4713250000000</c:v>
                </c:pt>
                <c:pt idx="1586">
                  <c:v>4713250000000</c:v>
                </c:pt>
                <c:pt idx="1587">
                  <c:v>4713260000000</c:v>
                </c:pt>
                <c:pt idx="1588">
                  <c:v>4713260000000</c:v>
                </c:pt>
                <c:pt idx="1589">
                  <c:v>4713270000000</c:v>
                </c:pt>
                <c:pt idx="1590">
                  <c:v>4713270000000</c:v>
                </c:pt>
                <c:pt idx="1591">
                  <c:v>4713280000000</c:v>
                </c:pt>
                <c:pt idx="1592">
                  <c:v>4713280000000</c:v>
                </c:pt>
                <c:pt idx="1593">
                  <c:v>4713290000000</c:v>
                </c:pt>
                <c:pt idx="1594">
                  <c:v>4713290000000</c:v>
                </c:pt>
                <c:pt idx="1595">
                  <c:v>4713300000000</c:v>
                </c:pt>
                <c:pt idx="1596">
                  <c:v>4713300000000</c:v>
                </c:pt>
                <c:pt idx="1597">
                  <c:v>4713310000000</c:v>
                </c:pt>
                <c:pt idx="1598">
                  <c:v>4713310000000</c:v>
                </c:pt>
                <c:pt idx="1599">
                  <c:v>4713320000000</c:v>
                </c:pt>
                <c:pt idx="1600">
                  <c:v>4713320000000</c:v>
                </c:pt>
                <c:pt idx="1601">
                  <c:v>4713330000000</c:v>
                </c:pt>
                <c:pt idx="1602">
                  <c:v>4713330000000</c:v>
                </c:pt>
                <c:pt idx="1603">
                  <c:v>4713340000000</c:v>
                </c:pt>
                <c:pt idx="1604">
                  <c:v>4713340000000</c:v>
                </c:pt>
                <c:pt idx="1605">
                  <c:v>4713350000000</c:v>
                </c:pt>
                <c:pt idx="1606">
                  <c:v>4713350000000</c:v>
                </c:pt>
                <c:pt idx="1607">
                  <c:v>4713360000000</c:v>
                </c:pt>
                <c:pt idx="1608">
                  <c:v>4713360000000</c:v>
                </c:pt>
                <c:pt idx="1609">
                  <c:v>4713370000000</c:v>
                </c:pt>
                <c:pt idx="1610">
                  <c:v>4713370000000</c:v>
                </c:pt>
                <c:pt idx="1611">
                  <c:v>4713380000000</c:v>
                </c:pt>
                <c:pt idx="1612">
                  <c:v>4713380000000</c:v>
                </c:pt>
                <c:pt idx="1613">
                  <c:v>4713390000000</c:v>
                </c:pt>
                <c:pt idx="1614">
                  <c:v>4713390000000</c:v>
                </c:pt>
                <c:pt idx="1615">
                  <c:v>4713400000000</c:v>
                </c:pt>
                <c:pt idx="1616">
                  <c:v>4713400000000</c:v>
                </c:pt>
                <c:pt idx="1617">
                  <c:v>4713410000000</c:v>
                </c:pt>
                <c:pt idx="1618">
                  <c:v>4713410000000</c:v>
                </c:pt>
                <c:pt idx="1619">
                  <c:v>4713420000000</c:v>
                </c:pt>
                <c:pt idx="1620">
                  <c:v>4713420000000</c:v>
                </c:pt>
                <c:pt idx="1621">
                  <c:v>4713430000000</c:v>
                </c:pt>
                <c:pt idx="1622">
                  <c:v>4713430000000</c:v>
                </c:pt>
                <c:pt idx="1623">
                  <c:v>4713440000000</c:v>
                </c:pt>
                <c:pt idx="1624">
                  <c:v>4713440000000</c:v>
                </c:pt>
                <c:pt idx="1625">
                  <c:v>4713450000000</c:v>
                </c:pt>
                <c:pt idx="1626">
                  <c:v>4713450000000</c:v>
                </c:pt>
                <c:pt idx="1627">
                  <c:v>4713460000000</c:v>
                </c:pt>
                <c:pt idx="1628">
                  <c:v>4713460000000</c:v>
                </c:pt>
                <c:pt idx="1629">
                  <c:v>4713470000000</c:v>
                </c:pt>
                <c:pt idx="1630">
                  <c:v>4713470000000</c:v>
                </c:pt>
                <c:pt idx="1631">
                  <c:v>4713480000000</c:v>
                </c:pt>
                <c:pt idx="1632">
                  <c:v>4713480000000</c:v>
                </c:pt>
                <c:pt idx="1633">
                  <c:v>4713490000000</c:v>
                </c:pt>
                <c:pt idx="1634">
                  <c:v>4713490000000</c:v>
                </c:pt>
                <c:pt idx="1635">
                  <c:v>4713500000000</c:v>
                </c:pt>
                <c:pt idx="1636">
                  <c:v>4713500000000</c:v>
                </c:pt>
                <c:pt idx="1637">
                  <c:v>4713510000000</c:v>
                </c:pt>
                <c:pt idx="1638">
                  <c:v>4713510000000</c:v>
                </c:pt>
                <c:pt idx="1639">
                  <c:v>4713520000000</c:v>
                </c:pt>
                <c:pt idx="1640">
                  <c:v>4713520000000</c:v>
                </c:pt>
                <c:pt idx="1641">
                  <c:v>4713530000000</c:v>
                </c:pt>
                <c:pt idx="1642">
                  <c:v>4713530000000</c:v>
                </c:pt>
                <c:pt idx="1643">
                  <c:v>4713540000000</c:v>
                </c:pt>
                <c:pt idx="1644">
                  <c:v>4713540000000</c:v>
                </c:pt>
                <c:pt idx="1645">
                  <c:v>4713550000000</c:v>
                </c:pt>
                <c:pt idx="1646">
                  <c:v>4713550000000</c:v>
                </c:pt>
                <c:pt idx="1647">
                  <c:v>4713560000000</c:v>
                </c:pt>
                <c:pt idx="1648">
                  <c:v>4713560000000</c:v>
                </c:pt>
                <c:pt idx="1649">
                  <c:v>4713570000000</c:v>
                </c:pt>
                <c:pt idx="1650">
                  <c:v>4713570000000</c:v>
                </c:pt>
                <c:pt idx="1651">
                  <c:v>4713580000000</c:v>
                </c:pt>
                <c:pt idx="1652">
                  <c:v>4713580000000</c:v>
                </c:pt>
                <c:pt idx="1653">
                  <c:v>4713590000000</c:v>
                </c:pt>
                <c:pt idx="1654">
                  <c:v>4713590000000</c:v>
                </c:pt>
                <c:pt idx="1655">
                  <c:v>4713600000000</c:v>
                </c:pt>
                <c:pt idx="1656">
                  <c:v>4713600000000</c:v>
                </c:pt>
                <c:pt idx="1657">
                  <c:v>4713610000000</c:v>
                </c:pt>
                <c:pt idx="1658">
                  <c:v>4713610000000</c:v>
                </c:pt>
                <c:pt idx="1659">
                  <c:v>4713620000000</c:v>
                </c:pt>
                <c:pt idx="1660">
                  <c:v>4713620000000</c:v>
                </c:pt>
                <c:pt idx="1661">
                  <c:v>4713630000000</c:v>
                </c:pt>
                <c:pt idx="1662">
                  <c:v>4713630000000</c:v>
                </c:pt>
                <c:pt idx="1663">
                  <c:v>4713640000000</c:v>
                </c:pt>
                <c:pt idx="1664">
                  <c:v>4713640000000</c:v>
                </c:pt>
                <c:pt idx="1665">
                  <c:v>4713650000000</c:v>
                </c:pt>
                <c:pt idx="1666">
                  <c:v>4713650000000</c:v>
                </c:pt>
                <c:pt idx="1667">
                  <c:v>4713660000000</c:v>
                </c:pt>
                <c:pt idx="1668">
                  <c:v>4713660000000</c:v>
                </c:pt>
                <c:pt idx="1669">
                  <c:v>4713670000000</c:v>
                </c:pt>
                <c:pt idx="1670">
                  <c:v>4713670000000</c:v>
                </c:pt>
                <c:pt idx="1671">
                  <c:v>4713680000000</c:v>
                </c:pt>
                <c:pt idx="1672">
                  <c:v>4713680000000</c:v>
                </c:pt>
                <c:pt idx="1673">
                  <c:v>4713690000000</c:v>
                </c:pt>
                <c:pt idx="1674">
                  <c:v>4713690000000</c:v>
                </c:pt>
                <c:pt idx="1675">
                  <c:v>4713700000000</c:v>
                </c:pt>
                <c:pt idx="1676">
                  <c:v>4713700000000</c:v>
                </c:pt>
                <c:pt idx="1677">
                  <c:v>4713710000000</c:v>
                </c:pt>
                <c:pt idx="1678">
                  <c:v>4713710000000</c:v>
                </c:pt>
                <c:pt idx="1679">
                  <c:v>4713720000000</c:v>
                </c:pt>
                <c:pt idx="1680">
                  <c:v>4713720000000</c:v>
                </c:pt>
                <c:pt idx="1681">
                  <c:v>4713730000000</c:v>
                </c:pt>
                <c:pt idx="1682">
                  <c:v>4713730000000</c:v>
                </c:pt>
                <c:pt idx="1683">
                  <c:v>4713740000000</c:v>
                </c:pt>
                <c:pt idx="1684">
                  <c:v>4713740000000</c:v>
                </c:pt>
                <c:pt idx="1685">
                  <c:v>4713750000000</c:v>
                </c:pt>
                <c:pt idx="1686">
                  <c:v>4713750000000</c:v>
                </c:pt>
                <c:pt idx="1687">
                  <c:v>4713760000000</c:v>
                </c:pt>
                <c:pt idx="1688">
                  <c:v>4713760000000</c:v>
                </c:pt>
                <c:pt idx="1689">
                  <c:v>4713770000000</c:v>
                </c:pt>
                <c:pt idx="1690">
                  <c:v>4713780000000</c:v>
                </c:pt>
                <c:pt idx="1691">
                  <c:v>4713780000000</c:v>
                </c:pt>
                <c:pt idx="1692">
                  <c:v>4713790000000</c:v>
                </c:pt>
                <c:pt idx="1693">
                  <c:v>4713790000000</c:v>
                </c:pt>
                <c:pt idx="1694">
                  <c:v>4713800000000</c:v>
                </c:pt>
                <c:pt idx="1695">
                  <c:v>4713800000000</c:v>
                </c:pt>
                <c:pt idx="1696">
                  <c:v>4713810000000</c:v>
                </c:pt>
                <c:pt idx="1697">
                  <c:v>4713810000000</c:v>
                </c:pt>
                <c:pt idx="1698">
                  <c:v>4713820000000</c:v>
                </c:pt>
                <c:pt idx="1699">
                  <c:v>4713820000000</c:v>
                </c:pt>
                <c:pt idx="1700">
                  <c:v>4713830000000</c:v>
                </c:pt>
                <c:pt idx="1701">
                  <c:v>4713830000000</c:v>
                </c:pt>
                <c:pt idx="1702">
                  <c:v>4713840000000</c:v>
                </c:pt>
                <c:pt idx="1703">
                  <c:v>4713840000000</c:v>
                </c:pt>
                <c:pt idx="1704">
                  <c:v>4713850000000</c:v>
                </c:pt>
                <c:pt idx="1705">
                  <c:v>4713850000000</c:v>
                </c:pt>
                <c:pt idx="1706">
                  <c:v>4713860000000</c:v>
                </c:pt>
                <c:pt idx="1707">
                  <c:v>4713860000000</c:v>
                </c:pt>
                <c:pt idx="1708">
                  <c:v>4713870000000</c:v>
                </c:pt>
                <c:pt idx="1709">
                  <c:v>4713870000000</c:v>
                </c:pt>
                <c:pt idx="1710">
                  <c:v>4713880000000</c:v>
                </c:pt>
                <c:pt idx="1711">
                  <c:v>4713880000000</c:v>
                </c:pt>
                <c:pt idx="1712">
                  <c:v>4713890000000</c:v>
                </c:pt>
                <c:pt idx="1713">
                  <c:v>4713890000000</c:v>
                </c:pt>
                <c:pt idx="1714">
                  <c:v>4713900000000</c:v>
                </c:pt>
                <c:pt idx="1715">
                  <c:v>4713900000000</c:v>
                </c:pt>
                <c:pt idx="1716">
                  <c:v>4713910000000</c:v>
                </c:pt>
                <c:pt idx="1717">
                  <c:v>4713910000000</c:v>
                </c:pt>
                <c:pt idx="1718">
                  <c:v>4713920000000</c:v>
                </c:pt>
                <c:pt idx="1719">
                  <c:v>4713920000000</c:v>
                </c:pt>
                <c:pt idx="1720">
                  <c:v>4713930000000</c:v>
                </c:pt>
                <c:pt idx="1721">
                  <c:v>4713930000000</c:v>
                </c:pt>
                <c:pt idx="1722">
                  <c:v>4713940000000</c:v>
                </c:pt>
                <c:pt idx="1723">
                  <c:v>4713940000000</c:v>
                </c:pt>
                <c:pt idx="1724">
                  <c:v>4713950000000</c:v>
                </c:pt>
                <c:pt idx="1725">
                  <c:v>4713950000000</c:v>
                </c:pt>
                <c:pt idx="1726">
                  <c:v>4713960000000</c:v>
                </c:pt>
                <c:pt idx="1727">
                  <c:v>4713960000000</c:v>
                </c:pt>
                <c:pt idx="1728">
                  <c:v>4713970000000</c:v>
                </c:pt>
                <c:pt idx="1729">
                  <c:v>4713970000000</c:v>
                </c:pt>
                <c:pt idx="1730">
                  <c:v>4713980000000</c:v>
                </c:pt>
                <c:pt idx="1731">
                  <c:v>4713980000000</c:v>
                </c:pt>
                <c:pt idx="1732">
                  <c:v>4713990000000</c:v>
                </c:pt>
                <c:pt idx="1733">
                  <c:v>4713990000000</c:v>
                </c:pt>
                <c:pt idx="1734">
                  <c:v>4714000000000</c:v>
                </c:pt>
                <c:pt idx="1735">
                  <c:v>4714000000000</c:v>
                </c:pt>
                <c:pt idx="1736">
                  <c:v>4714010000000</c:v>
                </c:pt>
                <c:pt idx="1737">
                  <c:v>4714010000000</c:v>
                </c:pt>
                <c:pt idx="1738">
                  <c:v>4714020000000</c:v>
                </c:pt>
                <c:pt idx="1739">
                  <c:v>4714020000000</c:v>
                </c:pt>
                <c:pt idx="1740">
                  <c:v>4714030000000</c:v>
                </c:pt>
                <c:pt idx="1741">
                  <c:v>4714030000000</c:v>
                </c:pt>
                <c:pt idx="1742">
                  <c:v>4714040000000</c:v>
                </c:pt>
                <c:pt idx="1743">
                  <c:v>4714040000000</c:v>
                </c:pt>
                <c:pt idx="1744">
                  <c:v>4714050000000</c:v>
                </c:pt>
                <c:pt idx="1745">
                  <c:v>4714050000000</c:v>
                </c:pt>
                <c:pt idx="1746">
                  <c:v>4714060000000</c:v>
                </c:pt>
                <c:pt idx="1747">
                  <c:v>4714060000000</c:v>
                </c:pt>
                <c:pt idx="1748">
                  <c:v>4714070000000</c:v>
                </c:pt>
                <c:pt idx="1749">
                  <c:v>4714070000000</c:v>
                </c:pt>
                <c:pt idx="1750">
                  <c:v>4714080000000</c:v>
                </c:pt>
                <c:pt idx="1751">
                  <c:v>4714080000000</c:v>
                </c:pt>
                <c:pt idx="1752">
                  <c:v>4714090000000</c:v>
                </c:pt>
                <c:pt idx="1753">
                  <c:v>4714090000000</c:v>
                </c:pt>
                <c:pt idx="1754">
                  <c:v>4714100000000</c:v>
                </c:pt>
                <c:pt idx="1755">
                  <c:v>4714100000000</c:v>
                </c:pt>
                <c:pt idx="1756">
                  <c:v>4714110000000</c:v>
                </c:pt>
                <c:pt idx="1757">
                  <c:v>4714110000000</c:v>
                </c:pt>
                <c:pt idx="1758">
                  <c:v>4714120000000</c:v>
                </c:pt>
                <c:pt idx="1759">
                  <c:v>4714120000000</c:v>
                </c:pt>
                <c:pt idx="1760">
                  <c:v>4714130000000</c:v>
                </c:pt>
                <c:pt idx="1761">
                  <c:v>4714130000000</c:v>
                </c:pt>
                <c:pt idx="1762">
                  <c:v>4714140000000</c:v>
                </c:pt>
                <c:pt idx="1763">
                  <c:v>4714140000000</c:v>
                </c:pt>
                <c:pt idx="1764">
                  <c:v>4714150000000</c:v>
                </c:pt>
                <c:pt idx="1765">
                  <c:v>4714150000000</c:v>
                </c:pt>
                <c:pt idx="1766">
                  <c:v>4714160000000</c:v>
                </c:pt>
                <c:pt idx="1767">
                  <c:v>4714160000000</c:v>
                </c:pt>
                <c:pt idx="1768">
                  <c:v>4714170000000</c:v>
                </c:pt>
                <c:pt idx="1769">
                  <c:v>4714170000000</c:v>
                </c:pt>
                <c:pt idx="1770">
                  <c:v>4714180000000</c:v>
                </c:pt>
                <c:pt idx="1771">
                  <c:v>4714180000000</c:v>
                </c:pt>
                <c:pt idx="1772">
                  <c:v>4714190000000</c:v>
                </c:pt>
                <c:pt idx="1773">
                  <c:v>4714190000000</c:v>
                </c:pt>
                <c:pt idx="1774">
                  <c:v>4714200000000</c:v>
                </c:pt>
                <c:pt idx="1775">
                  <c:v>4714200000000</c:v>
                </c:pt>
                <c:pt idx="1776">
                  <c:v>4714210000000</c:v>
                </c:pt>
                <c:pt idx="1777">
                  <c:v>4714210000000</c:v>
                </c:pt>
                <c:pt idx="1778">
                  <c:v>4714220000000</c:v>
                </c:pt>
                <c:pt idx="1779">
                  <c:v>4714220000000</c:v>
                </c:pt>
                <c:pt idx="1780">
                  <c:v>4714230000000</c:v>
                </c:pt>
                <c:pt idx="1781">
                  <c:v>4714230000000</c:v>
                </c:pt>
                <c:pt idx="1782">
                  <c:v>4714240000000</c:v>
                </c:pt>
                <c:pt idx="1783">
                  <c:v>4714240000000</c:v>
                </c:pt>
                <c:pt idx="1784">
                  <c:v>4714250000000</c:v>
                </c:pt>
                <c:pt idx="1785">
                  <c:v>4714250000000</c:v>
                </c:pt>
                <c:pt idx="1786">
                  <c:v>4714260000000</c:v>
                </c:pt>
                <c:pt idx="1787">
                  <c:v>4714260000000</c:v>
                </c:pt>
                <c:pt idx="1788">
                  <c:v>4714270000000</c:v>
                </c:pt>
                <c:pt idx="1789">
                  <c:v>4714270000000</c:v>
                </c:pt>
                <c:pt idx="1790">
                  <c:v>4714280000000</c:v>
                </c:pt>
                <c:pt idx="1791">
                  <c:v>4714280000000</c:v>
                </c:pt>
                <c:pt idx="1792">
                  <c:v>4714290000000</c:v>
                </c:pt>
                <c:pt idx="1793">
                  <c:v>4714290000000</c:v>
                </c:pt>
                <c:pt idx="1794">
                  <c:v>4714300000000</c:v>
                </c:pt>
                <c:pt idx="1795">
                  <c:v>4714300000000</c:v>
                </c:pt>
                <c:pt idx="1796">
                  <c:v>4714310000000</c:v>
                </c:pt>
                <c:pt idx="1797">
                  <c:v>4714310000000</c:v>
                </c:pt>
                <c:pt idx="1798">
                  <c:v>4714320000000</c:v>
                </c:pt>
                <c:pt idx="1799">
                  <c:v>4714320000000</c:v>
                </c:pt>
                <c:pt idx="1800">
                  <c:v>4714330000000</c:v>
                </c:pt>
                <c:pt idx="1801">
                  <c:v>4714330000000</c:v>
                </c:pt>
                <c:pt idx="1802">
                  <c:v>4714340000000</c:v>
                </c:pt>
                <c:pt idx="1803">
                  <c:v>4714340000000</c:v>
                </c:pt>
                <c:pt idx="1804">
                  <c:v>4714350000000</c:v>
                </c:pt>
                <c:pt idx="1805">
                  <c:v>4714350000000</c:v>
                </c:pt>
                <c:pt idx="1806">
                  <c:v>4714360000000</c:v>
                </c:pt>
                <c:pt idx="1807">
                  <c:v>4714360000000</c:v>
                </c:pt>
                <c:pt idx="1808">
                  <c:v>4714370000000</c:v>
                </c:pt>
                <c:pt idx="1809">
                  <c:v>4714370000000</c:v>
                </c:pt>
                <c:pt idx="1810">
                  <c:v>4714380000000</c:v>
                </c:pt>
                <c:pt idx="1811">
                  <c:v>4714380000000</c:v>
                </c:pt>
                <c:pt idx="1812">
                  <c:v>4714390000000</c:v>
                </c:pt>
                <c:pt idx="1813">
                  <c:v>4714390000000</c:v>
                </c:pt>
                <c:pt idx="1814">
                  <c:v>4714400000000</c:v>
                </c:pt>
                <c:pt idx="1815">
                  <c:v>4714400000000</c:v>
                </c:pt>
                <c:pt idx="1816">
                  <c:v>4714410000000</c:v>
                </c:pt>
                <c:pt idx="1817">
                  <c:v>4714410000000</c:v>
                </c:pt>
                <c:pt idx="1818">
                  <c:v>4714420000000</c:v>
                </c:pt>
                <c:pt idx="1819">
                  <c:v>4714420000000</c:v>
                </c:pt>
                <c:pt idx="1820">
                  <c:v>4714430000000</c:v>
                </c:pt>
                <c:pt idx="1821">
                  <c:v>4714430000000</c:v>
                </c:pt>
                <c:pt idx="1822">
                  <c:v>4714440000000</c:v>
                </c:pt>
                <c:pt idx="1823">
                  <c:v>4714440000000</c:v>
                </c:pt>
                <c:pt idx="1824">
                  <c:v>4714450000000</c:v>
                </c:pt>
                <c:pt idx="1825">
                  <c:v>4714450000000</c:v>
                </c:pt>
                <c:pt idx="1826">
                  <c:v>4714460000000</c:v>
                </c:pt>
                <c:pt idx="1827">
                  <c:v>4714460000000</c:v>
                </c:pt>
                <c:pt idx="1828">
                  <c:v>4714470000000</c:v>
                </c:pt>
                <c:pt idx="1829">
                  <c:v>4714470000000</c:v>
                </c:pt>
                <c:pt idx="1830">
                  <c:v>4714480000000</c:v>
                </c:pt>
                <c:pt idx="1831">
                  <c:v>4714490000000</c:v>
                </c:pt>
                <c:pt idx="1832">
                  <c:v>4714490000000</c:v>
                </c:pt>
                <c:pt idx="1833">
                  <c:v>4714500000000</c:v>
                </c:pt>
                <c:pt idx="1834">
                  <c:v>4714500000000</c:v>
                </c:pt>
                <c:pt idx="1835">
                  <c:v>4714510000000</c:v>
                </c:pt>
                <c:pt idx="1836">
                  <c:v>4714510000000</c:v>
                </c:pt>
                <c:pt idx="1837">
                  <c:v>4714520000000</c:v>
                </c:pt>
                <c:pt idx="1838">
                  <c:v>4714520000000</c:v>
                </c:pt>
                <c:pt idx="1839">
                  <c:v>4714530000000</c:v>
                </c:pt>
                <c:pt idx="1840">
                  <c:v>4714530000000</c:v>
                </c:pt>
                <c:pt idx="1841">
                  <c:v>4714540000000</c:v>
                </c:pt>
                <c:pt idx="1842">
                  <c:v>4714540000000</c:v>
                </c:pt>
                <c:pt idx="1843">
                  <c:v>4714550000000</c:v>
                </c:pt>
                <c:pt idx="1844">
                  <c:v>4714550000000</c:v>
                </c:pt>
                <c:pt idx="1845">
                  <c:v>4714560000000</c:v>
                </c:pt>
                <c:pt idx="1846">
                  <c:v>4714560000000</c:v>
                </c:pt>
                <c:pt idx="1847">
                  <c:v>4714570000000</c:v>
                </c:pt>
                <c:pt idx="1848">
                  <c:v>4714570000000</c:v>
                </c:pt>
                <c:pt idx="1849">
                  <c:v>4714580000000</c:v>
                </c:pt>
                <c:pt idx="1850">
                  <c:v>4714580000000</c:v>
                </c:pt>
                <c:pt idx="1851">
                  <c:v>4714590000000</c:v>
                </c:pt>
                <c:pt idx="1852">
                  <c:v>4714590000000</c:v>
                </c:pt>
                <c:pt idx="1853">
                  <c:v>4714600000000</c:v>
                </c:pt>
                <c:pt idx="1854">
                  <c:v>4714600000000</c:v>
                </c:pt>
                <c:pt idx="1855">
                  <c:v>4714610000000</c:v>
                </c:pt>
                <c:pt idx="1856">
                  <c:v>4714610000000</c:v>
                </c:pt>
                <c:pt idx="1857">
                  <c:v>4714620000000</c:v>
                </c:pt>
                <c:pt idx="1858">
                  <c:v>4714620000000</c:v>
                </c:pt>
                <c:pt idx="1859">
                  <c:v>4714630000000</c:v>
                </c:pt>
                <c:pt idx="1860">
                  <c:v>4714630000000</c:v>
                </c:pt>
                <c:pt idx="1861">
                  <c:v>4714640000000</c:v>
                </c:pt>
                <c:pt idx="1862">
                  <c:v>4714640000000</c:v>
                </c:pt>
                <c:pt idx="1863">
                  <c:v>4714650000000</c:v>
                </c:pt>
                <c:pt idx="1864">
                  <c:v>4714650000000</c:v>
                </c:pt>
                <c:pt idx="1865">
                  <c:v>4714660000000</c:v>
                </c:pt>
                <c:pt idx="1866">
                  <c:v>4714660000000</c:v>
                </c:pt>
                <c:pt idx="1867">
                  <c:v>4714670000000</c:v>
                </c:pt>
                <c:pt idx="1868">
                  <c:v>4714670000000</c:v>
                </c:pt>
                <c:pt idx="1869">
                  <c:v>4714680000000</c:v>
                </c:pt>
                <c:pt idx="1870">
                  <c:v>4714680000000</c:v>
                </c:pt>
                <c:pt idx="1871">
                  <c:v>4714690000000</c:v>
                </c:pt>
                <c:pt idx="1872">
                  <c:v>4714690000000</c:v>
                </c:pt>
                <c:pt idx="1873">
                  <c:v>4714700000000</c:v>
                </c:pt>
                <c:pt idx="1874">
                  <c:v>4714700000000</c:v>
                </c:pt>
                <c:pt idx="1875">
                  <c:v>4714710000000</c:v>
                </c:pt>
                <c:pt idx="1876">
                  <c:v>4714710000000</c:v>
                </c:pt>
                <c:pt idx="1877">
                  <c:v>4714720000000</c:v>
                </c:pt>
                <c:pt idx="1878">
                  <c:v>4714720000000</c:v>
                </c:pt>
                <c:pt idx="1879">
                  <c:v>4714730000000</c:v>
                </c:pt>
                <c:pt idx="1880">
                  <c:v>4714730000000</c:v>
                </c:pt>
                <c:pt idx="1881">
                  <c:v>4714740000000</c:v>
                </c:pt>
                <c:pt idx="1882">
                  <c:v>4714740000000</c:v>
                </c:pt>
                <c:pt idx="1883">
                  <c:v>4714750000000</c:v>
                </c:pt>
                <c:pt idx="1884">
                  <c:v>4714750000000</c:v>
                </c:pt>
                <c:pt idx="1885">
                  <c:v>4714760000000</c:v>
                </c:pt>
                <c:pt idx="1886">
                  <c:v>4714760000000</c:v>
                </c:pt>
                <c:pt idx="1887">
                  <c:v>4714770000000</c:v>
                </c:pt>
                <c:pt idx="1888">
                  <c:v>4714770000000</c:v>
                </c:pt>
                <c:pt idx="1889">
                  <c:v>4714780000000</c:v>
                </c:pt>
                <c:pt idx="1890">
                  <c:v>4714780000000</c:v>
                </c:pt>
                <c:pt idx="1891">
                  <c:v>4714790000000</c:v>
                </c:pt>
                <c:pt idx="1892">
                  <c:v>4714790000000</c:v>
                </c:pt>
                <c:pt idx="1893">
                  <c:v>4714800000000</c:v>
                </c:pt>
                <c:pt idx="1894">
                  <c:v>4714800000000</c:v>
                </c:pt>
                <c:pt idx="1895">
                  <c:v>4714810000000</c:v>
                </c:pt>
                <c:pt idx="1896">
                  <c:v>4714810000000</c:v>
                </c:pt>
                <c:pt idx="1897">
                  <c:v>4714820000000</c:v>
                </c:pt>
                <c:pt idx="1898">
                  <c:v>4714820000000</c:v>
                </c:pt>
                <c:pt idx="1899">
                  <c:v>4714830000000</c:v>
                </c:pt>
                <c:pt idx="1900">
                  <c:v>4714830000000</c:v>
                </c:pt>
                <c:pt idx="1901">
                  <c:v>4714840000000</c:v>
                </c:pt>
                <c:pt idx="1902">
                  <c:v>4714840000000</c:v>
                </c:pt>
                <c:pt idx="1903">
                  <c:v>4714850000000</c:v>
                </c:pt>
                <c:pt idx="1904">
                  <c:v>4714850000000</c:v>
                </c:pt>
                <c:pt idx="1905">
                  <c:v>4714860000000</c:v>
                </c:pt>
                <c:pt idx="1906">
                  <c:v>4714860000000</c:v>
                </c:pt>
                <c:pt idx="1907">
                  <c:v>4714870000000</c:v>
                </c:pt>
                <c:pt idx="1908">
                  <c:v>4714870000000</c:v>
                </c:pt>
                <c:pt idx="1909">
                  <c:v>4714880000000</c:v>
                </c:pt>
                <c:pt idx="1910">
                  <c:v>4714880000000</c:v>
                </c:pt>
                <c:pt idx="1911">
                  <c:v>4714890000000</c:v>
                </c:pt>
                <c:pt idx="1912">
                  <c:v>4714890000000</c:v>
                </c:pt>
                <c:pt idx="1913">
                  <c:v>4714900000000</c:v>
                </c:pt>
                <c:pt idx="1914">
                  <c:v>4714900000000</c:v>
                </c:pt>
                <c:pt idx="1915">
                  <c:v>4714910000000</c:v>
                </c:pt>
                <c:pt idx="1916">
                  <c:v>4714910000000</c:v>
                </c:pt>
                <c:pt idx="1917">
                  <c:v>4714920000000</c:v>
                </c:pt>
                <c:pt idx="1918">
                  <c:v>4714920000000</c:v>
                </c:pt>
                <c:pt idx="1919">
                  <c:v>4714930000000</c:v>
                </c:pt>
                <c:pt idx="1920">
                  <c:v>4714930000000</c:v>
                </c:pt>
                <c:pt idx="1921">
                  <c:v>4714940000000</c:v>
                </c:pt>
                <c:pt idx="1922">
                  <c:v>4714940000000</c:v>
                </c:pt>
                <c:pt idx="1923">
                  <c:v>4714950000000</c:v>
                </c:pt>
                <c:pt idx="1924">
                  <c:v>4714950000000</c:v>
                </c:pt>
                <c:pt idx="1925">
                  <c:v>4714960000000</c:v>
                </c:pt>
                <c:pt idx="1926">
                  <c:v>4714960000000</c:v>
                </c:pt>
                <c:pt idx="1927">
                  <c:v>4714970000000</c:v>
                </c:pt>
                <c:pt idx="1928">
                  <c:v>4714970000000</c:v>
                </c:pt>
                <c:pt idx="1929">
                  <c:v>4714980000000</c:v>
                </c:pt>
                <c:pt idx="1930">
                  <c:v>4714980000000</c:v>
                </c:pt>
                <c:pt idx="1931">
                  <c:v>4714990000000</c:v>
                </c:pt>
                <c:pt idx="1932">
                  <c:v>4714990000000</c:v>
                </c:pt>
                <c:pt idx="1933">
                  <c:v>4715000000000</c:v>
                </c:pt>
                <c:pt idx="1934">
                  <c:v>4715000000000</c:v>
                </c:pt>
                <c:pt idx="1935">
                  <c:v>4715010000000</c:v>
                </c:pt>
                <c:pt idx="1936">
                  <c:v>4715010000000</c:v>
                </c:pt>
                <c:pt idx="1937">
                  <c:v>4715020000000</c:v>
                </c:pt>
                <c:pt idx="1938">
                  <c:v>4715020000000</c:v>
                </c:pt>
                <c:pt idx="1939">
                  <c:v>4715030000000</c:v>
                </c:pt>
                <c:pt idx="1940">
                  <c:v>4715030000000</c:v>
                </c:pt>
                <c:pt idx="1941">
                  <c:v>4715040000000</c:v>
                </c:pt>
                <c:pt idx="1942">
                  <c:v>4715040000000</c:v>
                </c:pt>
                <c:pt idx="1943">
                  <c:v>4715050000000</c:v>
                </c:pt>
                <c:pt idx="1944">
                  <c:v>4715050000000</c:v>
                </c:pt>
                <c:pt idx="1945">
                  <c:v>4715060000000</c:v>
                </c:pt>
                <c:pt idx="1946">
                  <c:v>4715060000000</c:v>
                </c:pt>
                <c:pt idx="1947">
                  <c:v>4715070000000</c:v>
                </c:pt>
                <c:pt idx="1948">
                  <c:v>4715070000000</c:v>
                </c:pt>
                <c:pt idx="1949">
                  <c:v>4715080000000</c:v>
                </c:pt>
                <c:pt idx="1950">
                  <c:v>4715080000000</c:v>
                </c:pt>
                <c:pt idx="1951">
                  <c:v>4715090000000</c:v>
                </c:pt>
                <c:pt idx="1952">
                  <c:v>4715090000000</c:v>
                </c:pt>
                <c:pt idx="1953">
                  <c:v>4715100000000</c:v>
                </c:pt>
                <c:pt idx="1954">
                  <c:v>4715100000000</c:v>
                </c:pt>
                <c:pt idx="1955">
                  <c:v>4715110000000</c:v>
                </c:pt>
                <c:pt idx="1956">
                  <c:v>4715110000000</c:v>
                </c:pt>
                <c:pt idx="1957">
                  <c:v>4715120000000</c:v>
                </c:pt>
                <c:pt idx="1958">
                  <c:v>4715120000000</c:v>
                </c:pt>
                <c:pt idx="1959">
                  <c:v>4715130000000</c:v>
                </c:pt>
                <c:pt idx="1960">
                  <c:v>4715130000000</c:v>
                </c:pt>
                <c:pt idx="1961">
                  <c:v>4715140000000</c:v>
                </c:pt>
                <c:pt idx="1962">
                  <c:v>4715140000000</c:v>
                </c:pt>
                <c:pt idx="1963">
                  <c:v>4715150000000</c:v>
                </c:pt>
                <c:pt idx="1964">
                  <c:v>4715150000000</c:v>
                </c:pt>
                <c:pt idx="1965">
                  <c:v>4715160000000</c:v>
                </c:pt>
                <c:pt idx="1966">
                  <c:v>4715160000000</c:v>
                </c:pt>
                <c:pt idx="1967">
                  <c:v>4715170000000</c:v>
                </c:pt>
                <c:pt idx="1968">
                  <c:v>4715170000000</c:v>
                </c:pt>
                <c:pt idx="1969">
                  <c:v>4715180000000</c:v>
                </c:pt>
                <c:pt idx="1970">
                  <c:v>4715180000000</c:v>
                </c:pt>
                <c:pt idx="1971">
                  <c:v>4715190000000</c:v>
                </c:pt>
                <c:pt idx="1972">
                  <c:v>4715200000000</c:v>
                </c:pt>
                <c:pt idx="1973">
                  <c:v>4715200000000</c:v>
                </c:pt>
                <c:pt idx="1974">
                  <c:v>4715210000000</c:v>
                </c:pt>
                <c:pt idx="1975">
                  <c:v>4715210000000</c:v>
                </c:pt>
                <c:pt idx="1976">
                  <c:v>4715220000000</c:v>
                </c:pt>
                <c:pt idx="1977">
                  <c:v>4715220000000</c:v>
                </c:pt>
                <c:pt idx="1978">
                  <c:v>4715230000000</c:v>
                </c:pt>
                <c:pt idx="1979">
                  <c:v>4715230000000</c:v>
                </c:pt>
                <c:pt idx="1980">
                  <c:v>4715240000000</c:v>
                </c:pt>
                <c:pt idx="1981">
                  <c:v>4715240000000</c:v>
                </c:pt>
                <c:pt idx="1982">
                  <c:v>4715250000000</c:v>
                </c:pt>
                <c:pt idx="1983">
                  <c:v>4715250000000</c:v>
                </c:pt>
                <c:pt idx="1984">
                  <c:v>4715260000000</c:v>
                </c:pt>
                <c:pt idx="1985">
                  <c:v>4715260000000</c:v>
                </c:pt>
                <c:pt idx="1986">
                  <c:v>4715270000000</c:v>
                </c:pt>
                <c:pt idx="1987">
                  <c:v>4715270000000</c:v>
                </c:pt>
                <c:pt idx="1988">
                  <c:v>4715280000000</c:v>
                </c:pt>
                <c:pt idx="1989">
                  <c:v>4715280000000</c:v>
                </c:pt>
                <c:pt idx="1990">
                  <c:v>4715290000000</c:v>
                </c:pt>
                <c:pt idx="1991">
                  <c:v>4715290000000</c:v>
                </c:pt>
                <c:pt idx="1992">
                  <c:v>4715300000000</c:v>
                </c:pt>
                <c:pt idx="1993">
                  <c:v>4715300000000</c:v>
                </c:pt>
                <c:pt idx="1994">
                  <c:v>4715310000000</c:v>
                </c:pt>
                <c:pt idx="1995">
                  <c:v>4715310000000</c:v>
                </c:pt>
                <c:pt idx="1996">
                  <c:v>4715320000000</c:v>
                </c:pt>
                <c:pt idx="1997">
                  <c:v>4715320000000</c:v>
                </c:pt>
                <c:pt idx="1998">
                  <c:v>4715330000000</c:v>
                </c:pt>
                <c:pt idx="1999">
                  <c:v>4715330000000</c:v>
                </c:pt>
                <c:pt idx="2000">
                  <c:v>4715340000000</c:v>
                </c:pt>
                <c:pt idx="2001">
                  <c:v>4715340000000</c:v>
                </c:pt>
                <c:pt idx="2002">
                  <c:v>4715350000000</c:v>
                </c:pt>
                <c:pt idx="2003">
                  <c:v>4715350000000</c:v>
                </c:pt>
                <c:pt idx="2004">
                  <c:v>4715360000000</c:v>
                </c:pt>
                <c:pt idx="2005">
                  <c:v>4715360000000</c:v>
                </c:pt>
                <c:pt idx="2006">
                  <c:v>4715370000000</c:v>
                </c:pt>
                <c:pt idx="2007">
                  <c:v>4715370000000</c:v>
                </c:pt>
                <c:pt idx="2008">
                  <c:v>4715380000000</c:v>
                </c:pt>
                <c:pt idx="2009">
                  <c:v>4715380000000</c:v>
                </c:pt>
                <c:pt idx="2010">
                  <c:v>4715390000000</c:v>
                </c:pt>
                <c:pt idx="2011">
                  <c:v>4715390000000</c:v>
                </c:pt>
                <c:pt idx="2012">
                  <c:v>4715400000000</c:v>
                </c:pt>
                <c:pt idx="2013">
                  <c:v>4715400000000</c:v>
                </c:pt>
                <c:pt idx="2014">
                  <c:v>4715410000000</c:v>
                </c:pt>
                <c:pt idx="2015">
                  <c:v>4715410000000</c:v>
                </c:pt>
                <c:pt idx="2016">
                  <c:v>4715420000000</c:v>
                </c:pt>
                <c:pt idx="2017">
                  <c:v>4715420000000</c:v>
                </c:pt>
                <c:pt idx="2018">
                  <c:v>4715430000000</c:v>
                </c:pt>
                <c:pt idx="2019">
                  <c:v>4715430000000</c:v>
                </c:pt>
                <c:pt idx="2020">
                  <c:v>4715440000000</c:v>
                </c:pt>
                <c:pt idx="2021">
                  <c:v>4715440000000</c:v>
                </c:pt>
                <c:pt idx="2022">
                  <c:v>4715450000000</c:v>
                </c:pt>
                <c:pt idx="2023">
                  <c:v>4715450000000</c:v>
                </c:pt>
                <c:pt idx="2024">
                  <c:v>4715460000000</c:v>
                </c:pt>
                <c:pt idx="2025">
                  <c:v>4715460000000</c:v>
                </c:pt>
                <c:pt idx="2026">
                  <c:v>4715470000000</c:v>
                </c:pt>
                <c:pt idx="2027">
                  <c:v>4715470000000</c:v>
                </c:pt>
                <c:pt idx="2028">
                  <c:v>4715480000000</c:v>
                </c:pt>
                <c:pt idx="2029">
                  <c:v>4715480000000</c:v>
                </c:pt>
                <c:pt idx="2030">
                  <c:v>4715490000000</c:v>
                </c:pt>
                <c:pt idx="2031">
                  <c:v>4715490000000</c:v>
                </c:pt>
                <c:pt idx="2032">
                  <c:v>4715500000000</c:v>
                </c:pt>
                <c:pt idx="2033">
                  <c:v>4715500000000</c:v>
                </c:pt>
                <c:pt idx="2034">
                  <c:v>4715510000000</c:v>
                </c:pt>
                <c:pt idx="2035">
                  <c:v>4715510000000</c:v>
                </c:pt>
                <c:pt idx="2036">
                  <c:v>4715520000000</c:v>
                </c:pt>
                <c:pt idx="2037">
                  <c:v>4715520000000</c:v>
                </c:pt>
                <c:pt idx="2038">
                  <c:v>4715530000000</c:v>
                </c:pt>
                <c:pt idx="2039">
                  <c:v>4715530000000</c:v>
                </c:pt>
                <c:pt idx="2040">
                  <c:v>4715540000000</c:v>
                </c:pt>
                <c:pt idx="2041">
                  <c:v>4715540000000</c:v>
                </c:pt>
                <c:pt idx="2042">
                  <c:v>4715550000000</c:v>
                </c:pt>
                <c:pt idx="2043">
                  <c:v>4715550000000</c:v>
                </c:pt>
                <c:pt idx="2044">
                  <c:v>4715560000000</c:v>
                </c:pt>
                <c:pt idx="2045">
                  <c:v>4715560000000</c:v>
                </c:pt>
                <c:pt idx="2046">
                  <c:v>4715570000000</c:v>
                </c:pt>
                <c:pt idx="2047">
                  <c:v>4715570000000</c:v>
                </c:pt>
                <c:pt idx="2048">
                  <c:v>4715580000000</c:v>
                </c:pt>
                <c:pt idx="2049">
                  <c:v>4715580000000</c:v>
                </c:pt>
                <c:pt idx="2050">
                  <c:v>4715590000000</c:v>
                </c:pt>
                <c:pt idx="2051">
                  <c:v>4715590000000</c:v>
                </c:pt>
                <c:pt idx="2052">
                  <c:v>4715600000000</c:v>
                </c:pt>
                <c:pt idx="2053">
                  <c:v>4715600000000</c:v>
                </c:pt>
                <c:pt idx="2054">
                  <c:v>4715610000000</c:v>
                </c:pt>
                <c:pt idx="2055">
                  <c:v>4715610000000</c:v>
                </c:pt>
                <c:pt idx="2056">
                  <c:v>4715620000000</c:v>
                </c:pt>
                <c:pt idx="2057">
                  <c:v>4715620000000</c:v>
                </c:pt>
                <c:pt idx="2058">
                  <c:v>4715630000000</c:v>
                </c:pt>
                <c:pt idx="2059">
                  <c:v>4715630000000</c:v>
                </c:pt>
                <c:pt idx="2060">
                  <c:v>4715640000000</c:v>
                </c:pt>
                <c:pt idx="2061">
                  <c:v>4715640000000</c:v>
                </c:pt>
                <c:pt idx="2062">
                  <c:v>4715650000000</c:v>
                </c:pt>
                <c:pt idx="2063">
                  <c:v>4715650000000</c:v>
                </c:pt>
                <c:pt idx="2064">
                  <c:v>4715660000000</c:v>
                </c:pt>
                <c:pt idx="2065">
                  <c:v>4715660000000</c:v>
                </c:pt>
                <c:pt idx="2066">
                  <c:v>4715670000000</c:v>
                </c:pt>
                <c:pt idx="2067">
                  <c:v>4715670000000</c:v>
                </c:pt>
                <c:pt idx="2068">
                  <c:v>4715680000000</c:v>
                </c:pt>
                <c:pt idx="2069">
                  <c:v>4715680000000</c:v>
                </c:pt>
                <c:pt idx="2070">
                  <c:v>4715690000000</c:v>
                </c:pt>
                <c:pt idx="2071">
                  <c:v>4715690000000</c:v>
                </c:pt>
                <c:pt idx="2072">
                  <c:v>4715700000000</c:v>
                </c:pt>
                <c:pt idx="2073">
                  <c:v>4715700000000</c:v>
                </c:pt>
                <c:pt idx="2074">
                  <c:v>4715710000000</c:v>
                </c:pt>
                <c:pt idx="2075">
                  <c:v>4715710000000</c:v>
                </c:pt>
                <c:pt idx="2076">
                  <c:v>4715720000000</c:v>
                </c:pt>
                <c:pt idx="2077">
                  <c:v>4715720000000</c:v>
                </c:pt>
                <c:pt idx="2078">
                  <c:v>4715730000000</c:v>
                </c:pt>
                <c:pt idx="2079">
                  <c:v>4715730000000</c:v>
                </c:pt>
                <c:pt idx="2080">
                  <c:v>4715740000000</c:v>
                </c:pt>
                <c:pt idx="2081">
                  <c:v>4715740000000</c:v>
                </c:pt>
                <c:pt idx="2082">
                  <c:v>4715750000000</c:v>
                </c:pt>
                <c:pt idx="2083">
                  <c:v>4715750000000</c:v>
                </c:pt>
                <c:pt idx="2084">
                  <c:v>4715760000000</c:v>
                </c:pt>
                <c:pt idx="2085">
                  <c:v>4715760000000</c:v>
                </c:pt>
                <c:pt idx="2086">
                  <c:v>4715770000000</c:v>
                </c:pt>
                <c:pt idx="2087">
                  <c:v>4715770000000</c:v>
                </c:pt>
                <c:pt idx="2088">
                  <c:v>4715780000000</c:v>
                </c:pt>
                <c:pt idx="2089">
                  <c:v>4715780000000</c:v>
                </c:pt>
                <c:pt idx="2090">
                  <c:v>4715790000000</c:v>
                </c:pt>
                <c:pt idx="2091">
                  <c:v>4715790000000</c:v>
                </c:pt>
                <c:pt idx="2092">
                  <c:v>4715800000000</c:v>
                </c:pt>
                <c:pt idx="2093">
                  <c:v>4715800000000</c:v>
                </c:pt>
                <c:pt idx="2094">
                  <c:v>4715810000000</c:v>
                </c:pt>
                <c:pt idx="2095">
                  <c:v>4715810000000</c:v>
                </c:pt>
                <c:pt idx="2096">
                  <c:v>4715820000000</c:v>
                </c:pt>
                <c:pt idx="2097">
                  <c:v>4715820000000</c:v>
                </c:pt>
                <c:pt idx="2098">
                  <c:v>4715830000000</c:v>
                </c:pt>
                <c:pt idx="2099">
                  <c:v>4715830000000</c:v>
                </c:pt>
                <c:pt idx="2100">
                  <c:v>4715840000000</c:v>
                </c:pt>
                <c:pt idx="2101">
                  <c:v>4715840000000</c:v>
                </c:pt>
                <c:pt idx="2102">
                  <c:v>4715850000000</c:v>
                </c:pt>
                <c:pt idx="2103">
                  <c:v>4715850000000</c:v>
                </c:pt>
                <c:pt idx="2104">
                  <c:v>4715860000000</c:v>
                </c:pt>
                <c:pt idx="2105">
                  <c:v>4715860000000</c:v>
                </c:pt>
                <c:pt idx="2106">
                  <c:v>4715870000000</c:v>
                </c:pt>
                <c:pt idx="2107">
                  <c:v>4715870000000</c:v>
                </c:pt>
                <c:pt idx="2108">
                  <c:v>4715880000000</c:v>
                </c:pt>
                <c:pt idx="2109">
                  <c:v>4715880000000</c:v>
                </c:pt>
                <c:pt idx="2110">
                  <c:v>4715890000000</c:v>
                </c:pt>
                <c:pt idx="2111">
                  <c:v>4715890000000</c:v>
                </c:pt>
                <c:pt idx="2112">
                  <c:v>4715900000000</c:v>
                </c:pt>
                <c:pt idx="2113">
                  <c:v>4715900000000</c:v>
                </c:pt>
                <c:pt idx="2114">
                  <c:v>4715910000000</c:v>
                </c:pt>
                <c:pt idx="2115">
                  <c:v>4715920000000</c:v>
                </c:pt>
                <c:pt idx="2116">
                  <c:v>4715920000000</c:v>
                </c:pt>
                <c:pt idx="2117">
                  <c:v>4715930000000</c:v>
                </c:pt>
                <c:pt idx="2118">
                  <c:v>4715930000000</c:v>
                </c:pt>
                <c:pt idx="2119">
                  <c:v>4715940000000</c:v>
                </c:pt>
                <c:pt idx="2120">
                  <c:v>4715940000000</c:v>
                </c:pt>
                <c:pt idx="2121">
                  <c:v>4715950000000</c:v>
                </c:pt>
                <c:pt idx="2122">
                  <c:v>4715950000000</c:v>
                </c:pt>
                <c:pt idx="2123">
                  <c:v>4715960000000</c:v>
                </c:pt>
                <c:pt idx="2124">
                  <c:v>4715960000000</c:v>
                </c:pt>
                <c:pt idx="2125">
                  <c:v>4715970000000</c:v>
                </c:pt>
                <c:pt idx="2126">
                  <c:v>4715970000000</c:v>
                </c:pt>
                <c:pt idx="2127">
                  <c:v>4715980000000</c:v>
                </c:pt>
                <c:pt idx="2128">
                  <c:v>4715980000000</c:v>
                </c:pt>
                <c:pt idx="2129">
                  <c:v>4715990000000</c:v>
                </c:pt>
                <c:pt idx="2130">
                  <c:v>4715990000000</c:v>
                </c:pt>
                <c:pt idx="2131">
                  <c:v>4716000000000</c:v>
                </c:pt>
                <c:pt idx="2132">
                  <c:v>4716000000000</c:v>
                </c:pt>
                <c:pt idx="2133">
                  <c:v>4716010000000</c:v>
                </c:pt>
                <c:pt idx="2134">
                  <c:v>4716010000000</c:v>
                </c:pt>
                <c:pt idx="2135">
                  <c:v>4716020000000</c:v>
                </c:pt>
                <c:pt idx="2136">
                  <c:v>4716020000000</c:v>
                </c:pt>
                <c:pt idx="2137">
                  <c:v>4716030000000</c:v>
                </c:pt>
                <c:pt idx="2138">
                  <c:v>4716030000000</c:v>
                </c:pt>
                <c:pt idx="2139">
                  <c:v>4716040000000</c:v>
                </c:pt>
                <c:pt idx="2140">
                  <c:v>4716040000000</c:v>
                </c:pt>
                <c:pt idx="2141">
                  <c:v>4716050000000</c:v>
                </c:pt>
                <c:pt idx="2142">
                  <c:v>4716050000000</c:v>
                </c:pt>
                <c:pt idx="2143">
                  <c:v>4716060000000</c:v>
                </c:pt>
                <c:pt idx="2144">
                  <c:v>4716060000000</c:v>
                </c:pt>
                <c:pt idx="2145">
                  <c:v>4716070000000</c:v>
                </c:pt>
                <c:pt idx="2146">
                  <c:v>4716070000000</c:v>
                </c:pt>
                <c:pt idx="2147">
                  <c:v>4716080000000</c:v>
                </c:pt>
                <c:pt idx="2148">
                  <c:v>4716080000000</c:v>
                </c:pt>
                <c:pt idx="2149">
                  <c:v>4716090000000</c:v>
                </c:pt>
                <c:pt idx="2150">
                  <c:v>4716090000000</c:v>
                </c:pt>
                <c:pt idx="2151">
                  <c:v>4716100000000</c:v>
                </c:pt>
                <c:pt idx="2152">
                  <c:v>4716100000000</c:v>
                </c:pt>
                <c:pt idx="2153">
                  <c:v>4716110000000</c:v>
                </c:pt>
                <c:pt idx="2154">
                  <c:v>4716110000000</c:v>
                </c:pt>
                <c:pt idx="2155">
                  <c:v>4716120000000</c:v>
                </c:pt>
                <c:pt idx="2156">
                  <c:v>4716120000000</c:v>
                </c:pt>
                <c:pt idx="2157">
                  <c:v>4716130000000</c:v>
                </c:pt>
                <c:pt idx="2158">
                  <c:v>4716130000000</c:v>
                </c:pt>
                <c:pt idx="2159">
                  <c:v>4716140000000</c:v>
                </c:pt>
                <c:pt idx="2160">
                  <c:v>4716140000000</c:v>
                </c:pt>
                <c:pt idx="2161">
                  <c:v>4716150000000</c:v>
                </c:pt>
                <c:pt idx="2162">
                  <c:v>4716150000000</c:v>
                </c:pt>
                <c:pt idx="2163">
                  <c:v>4716160000000</c:v>
                </c:pt>
                <c:pt idx="2164">
                  <c:v>4716160000000</c:v>
                </c:pt>
                <c:pt idx="2165">
                  <c:v>4716170000000</c:v>
                </c:pt>
                <c:pt idx="2166">
                  <c:v>4716170000000</c:v>
                </c:pt>
                <c:pt idx="2167">
                  <c:v>4716180000000</c:v>
                </c:pt>
                <c:pt idx="2168">
                  <c:v>4716180000000</c:v>
                </c:pt>
                <c:pt idx="2169">
                  <c:v>4716190000000</c:v>
                </c:pt>
                <c:pt idx="2170">
                  <c:v>4716190000000</c:v>
                </c:pt>
                <c:pt idx="2171">
                  <c:v>4716200000000</c:v>
                </c:pt>
                <c:pt idx="2172">
                  <c:v>4716200000000</c:v>
                </c:pt>
                <c:pt idx="2173">
                  <c:v>4716210000000</c:v>
                </c:pt>
                <c:pt idx="2174">
                  <c:v>4716210000000</c:v>
                </c:pt>
                <c:pt idx="2175">
                  <c:v>4716220000000</c:v>
                </c:pt>
                <c:pt idx="2176">
                  <c:v>4716220000000</c:v>
                </c:pt>
                <c:pt idx="2177">
                  <c:v>4716230000000</c:v>
                </c:pt>
                <c:pt idx="2178">
                  <c:v>4716230000000</c:v>
                </c:pt>
                <c:pt idx="2179">
                  <c:v>4716240000000</c:v>
                </c:pt>
                <c:pt idx="2180">
                  <c:v>4716240000000</c:v>
                </c:pt>
                <c:pt idx="2181">
                  <c:v>4716250000000</c:v>
                </c:pt>
                <c:pt idx="2182">
                  <c:v>4716250000000</c:v>
                </c:pt>
                <c:pt idx="2183">
                  <c:v>4716260000000</c:v>
                </c:pt>
                <c:pt idx="2184">
                  <c:v>4716260000000</c:v>
                </c:pt>
                <c:pt idx="2185">
                  <c:v>4716270000000</c:v>
                </c:pt>
                <c:pt idx="2186">
                  <c:v>4716270000000</c:v>
                </c:pt>
                <c:pt idx="2187">
                  <c:v>4716280000000</c:v>
                </c:pt>
                <c:pt idx="2188">
                  <c:v>4716280000000</c:v>
                </c:pt>
                <c:pt idx="2189">
                  <c:v>4716290000000</c:v>
                </c:pt>
                <c:pt idx="2190">
                  <c:v>4716290000000</c:v>
                </c:pt>
                <c:pt idx="2191">
                  <c:v>4716300000000</c:v>
                </c:pt>
                <c:pt idx="2192">
                  <c:v>4716300000000</c:v>
                </c:pt>
                <c:pt idx="2193">
                  <c:v>4716310000000</c:v>
                </c:pt>
                <c:pt idx="2194">
                  <c:v>4716310000000</c:v>
                </c:pt>
                <c:pt idx="2195">
                  <c:v>4716320000000</c:v>
                </c:pt>
                <c:pt idx="2196">
                  <c:v>4716320000000</c:v>
                </c:pt>
                <c:pt idx="2197">
                  <c:v>4716330000000</c:v>
                </c:pt>
                <c:pt idx="2198">
                  <c:v>4716330000000</c:v>
                </c:pt>
                <c:pt idx="2199">
                  <c:v>4716340000000</c:v>
                </c:pt>
                <c:pt idx="2200">
                  <c:v>4716340000000</c:v>
                </c:pt>
                <c:pt idx="2201">
                  <c:v>4716350000000</c:v>
                </c:pt>
                <c:pt idx="2202">
                  <c:v>4716350000000</c:v>
                </c:pt>
                <c:pt idx="2203">
                  <c:v>4716360000000</c:v>
                </c:pt>
                <c:pt idx="2204">
                  <c:v>4716360000000</c:v>
                </c:pt>
                <c:pt idx="2205">
                  <c:v>4716370000000</c:v>
                </c:pt>
                <c:pt idx="2206">
                  <c:v>4716370000000</c:v>
                </c:pt>
                <c:pt idx="2207">
                  <c:v>4716380000000</c:v>
                </c:pt>
                <c:pt idx="2208">
                  <c:v>4716380000000</c:v>
                </c:pt>
                <c:pt idx="2209">
                  <c:v>4716390000000</c:v>
                </c:pt>
                <c:pt idx="2210">
                  <c:v>4716390000000</c:v>
                </c:pt>
                <c:pt idx="2211">
                  <c:v>4716400000000</c:v>
                </c:pt>
                <c:pt idx="2212">
                  <c:v>4716400000000</c:v>
                </c:pt>
                <c:pt idx="2213">
                  <c:v>4716410000000</c:v>
                </c:pt>
                <c:pt idx="2214">
                  <c:v>4716410000000</c:v>
                </c:pt>
                <c:pt idx="2215">
                  <c:v>4716420000000</c:v>
                </c:pt>
                <c:pt idx="2216">
                  <c:v>4716420000000</c:v>
                </c:pt>
                <c:pt idx="2217">
                  <c:v>4716430000000</c:v>
                </c:pt>
                <c:pt idx="2218">
                  <c:v>4716430000000</c:v>
                </c:pt>
                <c:pt idx="2219">
                  <c:v>4716440000000</c:v>
                </c:pt>
                <c:pt idx="2220">
                  <c:v>4716440000000</c:v>
                </c:pt>
                <c:pt idx="2221">
                  <c:v>4716450000000</c:v>
                </c:pt>
                <c:pt idx="2222">
                  <c:v>4716450000000</c:v>
                </c:pt>
                <c:pt idx="2223">
                  <c:v>4716460000000</c:v>
                </c:pt>
                <c:pt idx="2224">
                  <c:v>4716460000000</c:v>
                </c:pt>
                <c:pt idx="2225">
                  <c:v>4716470000000</c:v>
                </c:pt>
                <c:pt idx="2226">
                  <c:v>4716470000000</c:v>
                </c:pt>
                <c:pt idx="2227">
                  <c:v>4716480000000</c:v>
                </c:pt>
                <c:pt idx="2228">
                  <c:v>4716480000000</c:v>
                </c:pt>
                <c:pt idx="2229">
                  <c:v>4716490000000</c:v>
                </c:pt>
                <c:pt idx="2230">
                  <c:v>4716490000000</c:v>
                </c:pt>
                <c:pt idx="2231">
                  <c:v>4716500000000</c:v>
                </c:pt>
                <c:pt idx="2232">
                  <c:v>4716500000000</c:v>
                </c:pt>
                <c:pt idx="2233">
                  <c:v>4716510000000</c:v>
                </c:pt>
                <c:pt idx="2234">
                  <c:v>4716510000000</c:v>
                </c:pt>
                <c:pt idx="2235">
                  <c:v>4716520000000</c:v>
                </c:pt>
                <c:pt idx="2236">
                  <c:v>4716520000000</c:v>
                </c:pt>
                <c:pt idx="2237">
                  <c:v>4716530000000</c:v>
                </c:pt>
                <c:pt idx="2238">
                  <c:v>4716530000000</c:v>
                </c:pt>
                <c:pt idx="2239">
                  <c:v>4716540000000</c:v>
                </c:pt>
                <c:pt idx="2240">
                  <c:v>4716540000000</c:v>
                </c:pt>
                <c:pt idx="2241">
                  <c:v>4716550000000</c:v>
                </c:pt>
                <c:pt idx="2242">
                  <c:v>4716550000000</c:v>
                </c:pt>
                <c:pt idx="2243">
                  <c:v>4716560000000</c:v>
                </c:pt>
                <c:pt idx="2244">
                  <c:v>4716560000000</c:v>
                </c:pt>
                <c:pt idx="2245">
                  <c:v>4716570000000</c:v>
                </c:pt>
                <c:pt idx="2246">
                  <c:v>4716570000000</c:v>
                </c:pt>
                <c:pt idx="2247">
                  <c:v>4716580000000</c:v>
                </c:pt>
                <c:pt idx="2248">
                  <c:v>4716580000000</c:v>
                </c:pt>
                <c:pt idx="2249">
                  <c:v>4716590000000</c:v>
                </c:pt>
                <c:pt idx="2250">
                  <c:v>4716590000000</c:v>
                </c:pt>
                <c:pt idx="2251">
                  <c:v>4716600000000</c:v>
                </c:pt>
                <c:pt idx="2252">
                  <c:v>4716600000000</c:v>
                </c:pt>
                <c:pt idx="2253">
                  <c:v>4716610000000</c:v>
                </c:pt>
                <c:pt idx="2254">
                  <c:v>4716610000000</c:v>
                </c:pt>
                <c:pt idx="2255">
                  <c:v>4716620000000</c:v>
                </c:pt>
                <c:pt idx="2256">
                  <c:v>4716630000000</c:v>
                </c:pt>
                <c:pt idx="2257">
                  <c:v>4716630000000</c:v>
                </c:pt>
                <c:pt idx="2258">
                  <c:v>4716640000000</c:v>
                </c:pt>
                <c:pt idx="2259">
                  <c:v>4716640000000</c:v>
                </c:pt>
                <c:pt idx="2260">
                  <c:v>4716650000000</c:v>
                </c:pt>
                <c:pt idx="2261">
                  <c:v>4716650000000</c:v>
                </c:pt>
                <c:pt idx="2262">
                  <c:v>4716660000000</c:v>
                </c:pt>
                <c:pt idx="2263">
                  <c:v>4716660000000</c:v>
                </c:pt>
                <c:pt idx="2264">
                  <c:v>4716670000000</c:v>
                </c:pt>
                <c:pt idx="2265">
                  <c:v>4716670000000</c:v>
                </c:pt>
                <c:pt idx="2266">
                  <c:v>4716680000000</c:v>
                </c:pt>
                <c:pt idx="2267">
                  <c:v>4716680000000</c:v>
                </c:pt>
                <c:pt idx="2268">
                  <c:v>4716690000000</c:v>
                </c:pt>
                <c:pt idx="2269">
                  <c:v>4716690000000</c:v>
                </c:pt>
                <c:pt idx="2270">
                  <c:v>4716700000000</c:v>
                </c:pt>
                <c:pt idx="2271">
                  <c:v>4716700000000</c:v>
                </c:pt>
                <c:pt idx="2272">
                  <c:v>4716710000000</c:v>
                </c:pt>
                <c:pt idx="2273">
                  <c:v>4716710000000</c:v>
                </c:pt>
                <c:pt idx="2274">
                  <c:v>4716720000000</c:v>
                </c:pt>
                <c:pt idx="2275">
                  <c:v>4716720000000</c:v>
                </c:pt>
                <c:pt idx="2276">
                  <c:v>4716730000000</c:v>
                </c:pt>
                <c:pt idx="2277">
                  <c:v>4716730000000</c:v>
                </c:pt>
                <c:pt idx="2278">
                  <c:v>4716740000000</c:v>
                </c:pt>
                <c:pt idx="2279">
                  <c:v>4716740000000</c:v>
                </c:pt>
                <c:pt idx="2280">
                  <c:v>4716750000000</c:v>
                </c:pt>
                <c:pt idx="2281">
                  <c:v>4716750000000</c:v>
                </c:pt>
                <c:pt idx="2282">
                  <c:v>4716760000000</c:v>
                </c:pt>
                <c:pt idx="2283">
                  <c:v>4716760000000</c:v>
                </c:pt>
                <c:pt idx="2284">
                  <c:v>4716770000000</c:v>
                </c:pt>
                <c:pt idx="2285">
                  <c:v>4716770000000</c:v>
                </c:pt>
                <c:pt idx="2286">
                  <c:v>4716780000000</c:v>
                </c:pt>
                <c:pt idx="2287">
                  <c:v>4716780000000</c:v>
                </c:pt>
                <c:pt idx="2288">
                  <c:v>4716790000000</c:v>
                </c:pt>
                <c:pt idx="2289">
                  <c:v>4716790000000</c:v>
                </c:pt>
                <c:pt idx="2290">
                  <c:v>4716800000000</c:v>
                </c:pt>
                <c:pt idx="2291">
                  <c:v>4716800000000</c:v>
                </c:pt>
                <c:pt idx="2292">
                  <c:v>4716810000000</c:v>
                </c:pt>
                <c:pt idx="2293">
                  <c:v>4716810000000</c:v>
                </c:pt>
                <c:pt idx="2294">
                  <c:v>4716820000000</c:v>
                </c:pt>
                <c:pt idx="2295">
                  <c:v>4716820000000</c:v>
                </c:pt>
                <c:pt idx="2296">
                  <c:v>4716830000000</c:v>
                </c:pt>
                <c:pt idx="2297">
                  <c:v>4716830000000</c:v>
                </c:pt>
                <c:pt idx="2298">
                  <c:v>4716840000000</c:v>
                </c:pt>
                <c:pt idx="2299">
                  <c:v>4716840000000</c:v>
                </c:pt>
                <c:pt idx="2300">
                  <c:v>4716850000000</c:v>
                </c:pt>
                <c:pt idx="2301">
                  <c:v>4716850000000</c:v>
                </c:pt>
                <c:pt idx="2302">
                  <c:v>4716860000000</c:v>
                </c:pt>
                <c:pt idx="2303">
                  <c:v>4716860000000</c:v>
                </c:pt>
                <c:pt idx="2304">
                  <c:v>4716870000000</c:v>
                </c:pt>
                <c:pt idx="2305">
                  <c:v>4716870000000</c:v>
                </c:pt>
                <c:pt idx="2306">
                  <c:v>4716880000000</c:v>
                </c:pt>
                <c:pt idx="2307">
                  <c:v>4716880000000</c:v>
                </c:pt>
                <c:pt idx="2308">
                  <c:v>4716890000000</c:v>
                </c:pt>
                <c:pt idx="2309">
                  <c:v>4716890000000</c:v>
                </c:pt>
                <c:pt idx="2310">
                  <c:v>4716900000000</c:v>
                </c:pt>
                <c:pt idx="2311">
                  <c:v>4716900000000</c:v>
                </c:pt>
                <c:pt idx="2312">
                  <c:v>4716910000000</c:v>
                </c:pt>
                <c:pt idx="2313">
                  <c:v>4716910000000</c:v>
                </c:pt>
                <c:pt idx="2314">
                  <c:v>4716920000000</c:v>
                </c:pt>
                <c:pt idx="2315">
                  <c:v>4716920000000</c:v>
                </c:pt>
                <c:pt idx="2316">
                  <c:v>4716930000000</c:v>
                </c:pt>
                <c:pt idx="2317">
                  <c:v>4716930000000</c:v>
                </c:pt>
                <c:pt idx="2318">
                  <c:v>4716940000000</c:v>
                </c:pt>
                <c:pt idx="2319">
                  <c:v>4716940000000</c:v>
                </c:pt>
                <c:pt idx="2320">
                  <c:v>4716950000000</c:v>
                </c:pt>
                <c:pt idx="2321">
                  <c:v>4716950000000</c:v>
                </c:pt>
                <c:pt idx="2322">
                  <c:v>4716960000000</c:v>
                </c:pt>
                <c:pt idx="2323">
                  <c:v>4716960000000</c:v>
                </c:pt>
                <c:pt idx="2324">
                  <c:v>4716970000000</c:v>
                </c:pt>
                <c:pt idx="2325">
                  <c:v>4716970000000</c:v>
                </c:pt>
                <c:pt idx="2326">
                  <c:v>4716980000000</c:v>
                </c:pt>
                <c:pt idx="2327">
                  <c:v>4716980000000</c:v>
                </c:pt>
                <c:pt idx="2328">
                  <c:v>4716990000000</c:v>
                </c:pt>
                <c:pt idx="2329">
                  <c:v>4716990000000</c:v>
                </c:pt>
                <c:pt idx="2330">
                  <c:v>4717000000000</c:v>
                </c:pt>
                <c:pt idx="2331">
                  <c:v>4717000000000</c:v>
                </c:pt>
                <c:pt idx="2332">
                  <c:v>4717010000000</c:v>
                </c:pt>
                <c:pt idx="2333">
                  <c:v>4717010000000</c:v>
                </c:pt>
                <c:pt idx="2334">
                  <c:v>4717020000000</c:v>
                </c:pt>
                <c:pt idx="2335">
                  <c:v>4717020000000</c:v>
                </c:pt>
                <c:pt idx="2336">
                  <c:v>4717030000000</c:v>
                </c:pt>
                <c:pt idx="2337">
                  <c:v>4717030000000</c:v>
                </c:pt>
                <c:pt idx="2338">
                  <c:v>4717040000000</c:v>
                </c:pt>
                <c:pt idx="2339">
                  <c:v>4717040000000</c:v>
                </c:pt>
                <c:pt idx="2340">
                  <c:v>4717050000000</c:v>
                </c:pt>
                <c:pt idx="2341">
                  <c:v>4717050000000</c:v>
                </c:pt>
                <c:pt idx="2342">
                  <c:v>4717060000000</c:v>
                </c:pt>
                <c:pt idx="2343">
                  <c:v>4717060000000</c:v>
                </c:pt>
                <c:pt idx="2344">
                  <c:v>4717070000000</c:v>
                </c:pt>
                <c:pt idx="2345">
                  <c:v>4717070000000</c:v>
                </c:pt>
                <c:pt idx="2346">
                  <c:v>4717080000000</c:v>
                </c:pt>
                <c:pt idx="2347">
                  <c:v>4717080000000</c:v>
                </c:pt>
                <c:pt idx="2348">
                  <c:v>4717090000000</c:v>
                </c:pt>
                <c:pt idx="2349">
                  <c:v>4717090000000</c:v>
                </c:pt>
                <c:pt idx="2350">
                  <c:v>4717100000000</c:v>
                </c:pt>
                <c:pt idx="2351">
                  <c:v>4717100000000</c:v>
                </c:pt>
                <c:pt idx="2352">
                  <c:v>4717110000000</c:v>
                </c:pt>
                <c:pt idx="2353">
                  <c:v>4717110000000</c:v>
                </c:pt>
                <c:pt idx="2354">
                  <c:v>4717120000000</c:v>
                </c:pt>
                <c:pt idx="2355">
                  <c:v>4717120000000</c:v>
                </c:pt>
                <c:pt idx="2356">
                  <c:v>4717130000000</c:v>
                </c:pt>
                <c:pt idx="2357">
                  <c:v>4717130000000</c:v>
                </c:pt>
                <c:pt idx="2358">
                  <c:v>4717140000000</c:v>
                </c:pt>
                <c:pt idx="2359">
                  <c:v>4717140000000</c:v>
                </c:pt>
                <c:pt idx="2360">
                  <c:v>4717150000000</c:v>
                </c:pt>
                <c:pt idx="2361">
                  <c:v>4717150000000</c:v>
                </c:pt>
                <c:pt idx="2362">
                  <c:v>4717160000000</c:v>
                </c:pt>
                <c:pt idx="2363">
                  <c:v>4717160000000</c:v>
                </c:pt>
                <c:pt idx="2364">
                  <c:v>4717170000000</c:v>
                </c:pt>
                <c:pt idx="2365">
                  <c:v>4717170000000</c:v>
                </c:pt>
                <c:pt idx="2366">
                  <c:v>4717180000000</c:v>
                </c:pt>
                <c:pt idx="2367">
                  <c:v>4717180000000</c:v>
                </c:pt>
                <c:pt idx="2368">
                  <c:v>4717190000000</c:v>
                </c:pt>
                <c:pt idx="2369">
                  <c:v>4717190000000</c:v>
                </c:pt>
                <c:pt idx="2370">
                  <c:v>4717200000000</c:v>
                </c:pt>
                <c:pt idx="2371">
                  <c:v>4717200000000</c:v>
                </c:pt>
                <c:pt idx="2372">
                  <c:v>4717210000000</c:v>
                </c:pt>
                <c:pt idx="2373">
                  <c:v>4717210000000</c:v>
                </c:pt>
                <c:pt idx="2374">
                  <c:v>4717220000000</c:v>
                </c:pt>
                <c:pt idx="2375">
                  <c:v>4717220000000</c:v>
                </c:pt>
                <c:pt idx="2376">
                  <c:v>4717230000000</c:v>
                </c:pt>
                <c:pt idx="2377">
                  <c:v>4717230000000</c:v>
                </c:pt>
                <c:pt idx="2378">
                  <c:v>4717240000000</c:v>
                </c:pt>
                <c:pt idx="2379">
                  <c:v>4717240000000</c:v>
                </c:pt>
                <c:pt idx="2380">
                  <c:v>4717250000000</c:v>
                </c:pt>
                <c:pt idx="2381">
                  <c:v>4717250000000</c:v>
                </c:pt>
                <c:pt idx="2382">
                  <c:v>4717260000000</c:v>
                </c:pt>
                <c:pt idx="2383">
                  <c:v>4717260000000</c:v>
                </c:pt>
                <c:pt idx="2384">
                  <c:v>4717270000000</c:v>
                </c:pt>
                <c:pt idx="2385">
                  <c:v>4717270000000</c:v>
                </c:pt>
                <c:pt idx="2386">
                  <c:v>4717280000000</c:v>
                </c:pt>
                <c:pt idx="2387">
                  <c:v>4717280000000</c:v>
                </c:pt>
                <c:pt idx="2388">
                  <c:v>4717290000000</c:v>
                </c:pt>
                <c:pt idx="2389">
                  <c:v>4717290000000</c:v>
                </c:pt>
                <c:pt idx="2390">
                  <c:v>4717300000000</c:v>
                </c:pt>
                <c:pt idx="2391">
                  <c:v>4717300000000</c:v>
                </c:pt>
                <c:pt idx="2392">
                  <c:v>4717310000000</c:v>
                </c:pt>
                <c:pt idx="2393">
                  <c:v>4717310000000</c:v>
                </c:pt>
                <c:pt idx="2394">
                  <c:v>4717320000000</c:v>
                </c:pt>
                <c:pt idx="2395">
                  <c:v>4717320000000</c:v>
                </c:pt>
                <c:pt idx="2396">
                  <c:v>4717330000000</c:v>
                </c:pt>
                <c:pt idx="2397">
                  <c:v>4717340000000</c:v>
                </c:pt>
                <c:pt idx="2398">
                  <c:v>4717340000000</c:v>
                </c:pt>
                <c:pt idx="2399">
                  <c:v>4717350000000</c:v>
                </c:pt>
                <c:pt idx="2400">
                  <c:v>4717350000000</c:v>
                </c:pt>
                <c:pt idx="2401">
                  <c:v>4717360000000</c:v>
                </c:pt>
                <c:pt idx="2402">
                  <c:v>4717360000000</c:v>
                </c:pt>
                <c:pt idx="2403">
                  <c:v>4717370000000</c:v>
                </c:pt>
                <c:pt idx="2404">
                  <c:v>4717370000000</c:v>
                </c:pt>
                <c:pt idx="2405">
                  <c:v>4717380000000</c:v>
                </c:pt>
                <c:pt idx="2406">
                  <c:v>4717380000000</c:v>
                </c:pt>
                <c:pt idx="2407">
                  <c:v>4717390000000</c:v>
                </c:pt>
                <c:pt idx="2408">
                  <c:v>4717390000000</c:v>
                </c:pt>
                <c:pt idx="2409">
                  <c:v>4717400000000</c:v>
                </c:pt>
                <c:pt idx="2410">
                  <c:v>4717400000000</c:v>
                </c:pt>
                <c:pt idx="2411">
                  <c:v>4717410000000</c:v>
                </c:pt>
                <c:pt idx="2412">
                  <c:v>4717410000000</c:v>
                </c:pt>
                <c:pt idx="2413">
                  <c:v>4717420000000</c:v>
                </c:pt>
                <c:pt idx="2414">
                  <c:v>4717420000000</c:v>
                </c:pt>
                <c:pt idx="2415">
                  <c:v>4717430000000</c:v>
                </c:pt>
                <c:pt idx="2416">
                  <c:v>4717430000000</c:v>
                </c:pt>
                <c:pt idx="2417">
                  <c:v>4717440000000</c:v>
                </c:pt>
                <c:pt idx="2418">
                  <c:v>4717440000000</c:v>
                </c:pt>
                <c:pt idx="2419">
                  <c:v>4717450000000</c:v>
                </c:pt>
                <c:pt idx="2420">
                  <c:v>4717450000000</c:v>
                </c:pt>
                <c:pt idx="2421">
                  <c:v>4717460000000</c:v>
                </c:pt>
                <c:pt idx="2422">
                  <c:v>4717460000000</c:v>
                </c:pt>
         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      </c:pt>
                <c:pt idx="2426">
                  <c:v>4717480000000</c:v>
                </c:pt>
                <c:pt idx="2427">
                  <c:v>4717490000000</c:v>
                </c:pt>
                <c:pt idx="2428">
                  <c:v>4717490000000</c:v>
                </c:pt>
                <c:pt idx="2429">
                  <c:v>4717500000000</c:v>
                </c:pt>
                <c:pt idx="2430">
                  <c:v>4717500000000</c:v>
                </c:pt>
                <c:pt idx="2431">
                  <c:v>4717510000000</c:v>
                </c:pt>
                <c:pt idx="2432">
                  <c:v>4717510000000</c:v>
                </c:pt>
                <c:pt idx="2433">
                  <c:v>4717520000000</c:v>
                </c:pt>
                <c:pt idx="2434">
                  <c:v>4717520000000</c:v>
                </c:pt>
                <c:pt idx="2435">
                  <c:v>4717530000000</c:v>
                </c:pt>
                <c:pt idx="2436">
                  <c:v>4717530000000</c:v>
                </c:pt>
                <c:pt idx="2437">
                  <c:v>4717540000000</c:v>
                </c:pt>
                <c:pt idx="2438">
                  <c:v>4717540000000</c:v>
                </c:pt>
                <c:pt idx="2439">
                  <c:v>4717550000000</c:v>
                </c:pt>
                <c:pt idx="2440">
                  <c:v>4717550000000</c:v>
                </c:pt>
                <c:pt idx="2441">
                  <c:v>4717560000000</c:v>
                </c:pt>
                <c:pt idx="2442">
                  <c:v>4717560000000</c:v>
                </c:pt>
                <c:pt idx="2443">
                  <c:v>4717570000000</c:v>
                </c:pt>
                <c:pt idx="2444">
                  <c:v>4717570000000</c:v>
                </c:pt>
                <c:pt idx="2445">
                  <c:v>4717580000000</c:v>
                </c:pt>
                <c:pt idx="2446">
                  <c:v>4717580000000</c:v>
                </c:pt>
                <c:pt idx="2447">
                  <c:v>4717590000000</c:v>
                </c:pt>
                <c:pt idx="2448">
                  <c:v>4717590000000</c:v>
                </c:pt>
                <c:pt idx="2449">
                  <c:v>4717600000000</c:v>
                </c:pt>
                <c:pt idx="2450">
                  <c:v>4717600000000</c:v>
                </c:pt>
                <c:pt idx="2451">
                  <c:v>4717610000000</c:v>
                </c:pt>
                <c:pt idx="2452">
                  <c:v>4717610000000</c:v>
                </c:pt>
                <c:pt idx="2453">
                  <c:v>4717620000000</c:v>
                </c:pt>
                <c:pt idx="2454">
                  <c:v>4717620000000</c:v>
                </c:pt>
                <c:pt idx="2455">
                  <c:v>4717630000000</c:v>
                </c:pt>
                <c:pt idx="2456">
                  <c:v>4717630000000</c:v>
                </c:pt>
                <c:pt idx="2457">
                  <c:v>4717640000000</c:v>
                </c:pt>
                <c:pt idx="2458">
                  <c:v>4717640000000</c:v>
                </c:pt>
                <c:pt idx="2459">
                  <c:v>4717650000000</c:v>
                </c:pt>
                <c:pt idx="2460">
                  <c:v>4717650000000</c:v>
                </c:pt>
                <c:pt idx="2461">
                  <c:v>4717660000000</c:v>
                </c:pt>
                <c:pt idx="2462">
                  <c:v>4717660000000</c:v>
                </c:pt>
                <c:pt idx="2463">
                  <c:v>4717670000000</c:v>
                </c:pt>
                <c:pt idx="2464">
                  <c:v>4717670000000</c:v>
                </c:pt>
                <c:pt idx="2465">
                  <c:v>4717680000000</c:v>
                </c:pt>
                <c:pt idx="2466">
                  <c:v>4717680000000</c:v>
                </c:pt>
                <c:pt idx="2467">
                  <c:v>4717690000000</c:v>
                </c:pt>
                <c:pt idx="2468">
                  <c:v>4717690000000</c:v>
                </c:pt>
                <c:pt idx="2469">
                  <c:v>4717700000000</c:v>
                </c:pt>
                <c:pt idx="2470">
                  <c:v>4717700000000</c:v>
                </c:pt>
                <c:pt idx="2471">
                  <c:v>4717710000000</c:v>
                </c:pt>
                <c:pt idx="2472">
                  <c:v>4717710000000</c:v>
                </c:pt>
                <c:pt idx="2473">
                  <c:v>4717720000000</c:v>
                </c:pt>
                <c:pt idx="2474">
                  <c:v>4717720000000</c:v>
                </c:pt>
                <c:pt idx="2475">
                  <c:v>4717730000000</c:v>
                </c:pt>
                <c:pt idx="2476">
                  <c:v>4717730000000</c:v>
                </c:pt>
                <c:pt idx="2477">
                  <c:v>4717740000000</c:v>
                </c:pt>
                <c:pt idx="2478">
                  <c:v>4717740000000</c:v>
                </c:pt>
                <c:pt idx="2479">
                  <c:v>4717750000000</c:v>
                </c:pt>
                <c:pt idx="2480">
                  <c:v>4717750000000</c:v>
                </c:pt>
                <c:pt idx="2481">
                  <c:v>4717760000000</c:v>
                </c:pt>
                <c:pt idx="2482">
                  <c:v>4717760000000</c:v>
                </c:pt>
                <c:pt idx="2483">
                  <c:v>4717770000000</c:v>
                </c:pt>
                <c:pt idx="2484">
                  <c:v>4717770000000</c:v>
                </c:pt>
                <c:pt idx="2485">
                  <c:v>4717780000000</c:v>
                </c:pt>
                <c:pt idx="2486">
                  <c:v>4717780000000</c:v>
                </c:pt>
                <c:pt idx="2487">
                  <c:v>4717790000000</c:v>
                </c:pt>
                <c:pt idx="2488">
                  <c:v>4717790000000</c:v>
                </c:pt>
                <c:pt idx="2489">
                  <c:v>4717800000000</c:v>
                </c:pt>
                <c:pt idx="2490">
                  <c:v>4717800000000</c:v>
                </c:pt>
                <c:pt idx="2491">
                  <c:v>4717810000000</c:v>
                </c:pt>
                <c:pt idx="2492">
                  <c:v>4717810000000</c:v>
                </c:pt>
                <c:pt idx="2493">
                  <c:v>4717820000000</c:v>
                </c:pt>
                <c:pt idx="2494">
                  <c:v>4717820000000</c:v>
                </c:pt>
                <c:pt idx="2495">
                  <c:v>4717830000000</c:v>
                </c:pt>
                <c:pt idx="2496">
                  <c:v>4717830000000</c:v>
                </c:pt>
                <c:pt idx="2497">
                  <c:v>4717840000000</c:v>
                </c:pt>
                <c:pt idx="2498">
                  <c:v>4717840000000</c:v>
                </c:pt>
                <c:pt idx="2499">
                  <c:v>4717850000000</c:v>
                </c:pt>
                <c:pt idx="2500">
                  <c:v>4717850000000</c:v>
                </c:pt>
                <c:pt idx="2501">
                  <c:v>4717860000000</c:v>
                </c:pt>
                <c:pt idx="2502">
                  <c:v>4717860000000</c:v>
                </c:pt>
                <c:pt idx="2503">
                  <c:v>4717870000000</c:v>
                </c:pt>
                <c:pt idx="2504">
                  <c:v>4717870000000</c:v>
                </c:pt>
                <c:pt idx="2505">
                  <c:v>4717880000000</c:v>
                </c:pt>
                <c:pt idx="2506">
                  <c:v>4717880000000</c:v>
                </c:pt>
                <c:pt idx="2507">
                  <c:v>4717890000000</c:v>
                </c:pt>
                <c:pt idx="2508">
                  <c:v>4717890000000</c:v>
                </c:pt>
                <c:pt idx="2509">
                  <c:v>4717900000000</c:v>
                </c:pt>
                <c:pt idx="2510">
                  <c:v>4717900000000</c:v>
                </c:pt>
                <c:pt idx="2511">
                  <c:v>4717910000000</c:v>
                </c:pt>
                <c:pt idx="2512">
                  <c:v>4717910000000</c:v>
                </c:pt>
                <c:pt idx="2513">
                  <c:v>4717920000000</c:v>
                </c:pt>
                <c:pt idx="2514">
                  <c:v>4717920000000</c:v>
                </c:pt>
                <c:pt idx="2515">
                  <c:v>4717930000000</c:v>
                </c:pt>
                <c:pt idx="2516">
                  <c:v>4717930000000</c:v>
                </c:pt>
                <c:pt idx="2517">
                  <c:v>4717940000000</c:v>
                </c:pt>
                <c:pt idx="2518">
                  <c:v>4717940000000</c:v>
                </c:pt>
                <c:pt idx="2519">
                  <c:v>4717950000000</c:v>
                </c:pt>
                <c:pt idx="2520">
                  <c:v>4717950000000</c:v>
                </c:pt>
                <c:pt idx="2521">
                  <c:v>4717960000000</c:v>
                </c:pt>
                <c:pt idx="2522">
                  <c:v>4717960000000</c:v>
                </c:pt>
                <c:pt idx="2523">
                  <c:v>4717970000000</c:v>
                </c:pt>
                <c:pt idx="2524">
                  <c:v>4717970000000</c:v>
                </c:pt>
                <c:pt idx="2525">
                  <c:v>4717980000000</c:v>
                </c:pt>
                <c:pt idx="2526">
                  <c:v>4717980000000</c:v>
                </c:pt>
                <c:pt idx="2527">
                  <c:v>4717990000000</c:v>
                </c:pt>
                <c:pt idx="2528">
                  <c:v>4717990000000</c:v>
                </c:pt>
                <c:pt idx="2529">
                  <c:v>4718000000000</c:v>
                </c:pt>
                <c:pt idx="2530">
                  <c:v>4718000000000</c:v>
                </c:pt>
                <c:pt idx="2531">
                  <c:v>4718010000000</c:v>
                </c:pt>
                <c:pt idx="2532">
                  <c:v>4718010000000</c:v>
                </c:pt>
                <c:pt idx="2533">
                  <c:v>4718020000000</c:v>
                </c:pt>
                <c:pt idx="2534">
                  <c:v>4718020000000</c:v>
                </c:pt>
                <c:pt idx="2535">
                  <c:v>4718030000000</c:v>
                </c:pt>
                <c:pt idx="2536">
                  <c:v>4718030000000</c:v>
                </c:pt>
                <c:pt idx="2537">
                  <c:v>4718040000000</c:v>
                </c:pt>
                <c:pt idx="2538">
                  <c:v>4718050000000</c:v>
                </c:pt>
                <c:pt idx="2539">
                  <c:v>4718050000000</c:v>
                </c:pt>
                <c:pt idx="2540">
                  <c:v>4718060000000</c:v>
                </c:pt>
                <c:pt idx="2541">
                  <c:v>4718060000000</c:v>
                </c:pt>
                <c:pt idx="2542">
                  <c:v>4718070000000</c:v>
                </c:pt>
                <c:pt idx="2543">
                  <c:v>4718070000000</c:v>
                </c:pt>
                <c:pt idx="2544">
                  <c:v>4718080000000</c:v>
                </c:pt>
                <c:pt idx="2545">
                  <c:v>4718080000000</c:v>
                </c:pt>
                <c:pt idx="2546">
                  <c:v>4718090000000</c:v>
                </c:pt>
                <c:pt idx="2547">
                  <c:v>4718090000000</c:v>
                </c:pt>
                <c:pt idx="2548">
                  <c:v>4718100000000</c:v>
                </c:pt>
                <c:pt idx="2549">
                  <c:v>4718100000000</c:v>
                </c:pt>
                <c:pt idx="2550">
                  <c:v>4718110000000</c:v>
                </c:pt>
                <c:pt idx="2551">
                  <c:v>4718110000000</c:v>
                </c:pt>
                <c:pt idx="2552">
                  <c:v>4718120000000</c:v>
                </c:pt>
                <c:pt idx="2553">
                  <c:v>4718120000000</c:v>
                </c:pt>
                <c:pt idx="2554">
                  <c:v>4718130000000</c:v>
                </c:pt>
                <c:pt idx="2555">
                  <c:v>4718130000000</c:v>
                </c:pt>
                <c:pt idx="2556">
                  <c:v>4718140000000</c:v>
                </c:pt>
                <c:pt idx="2557">
                  <c:v>4718140000000</c:v>
                </c:pt>
                <c:pt idx="2558">
                  <c:v>4718150000000</c:v>
                </c:pt>
                <c:pt idx="2559">
                  <c:v>4718150000000</c:v>
                </c:pt>
                <c:pt idx="2560">
                  <c:v>4718160000000</c:v>
                </c:pt>
                <c:pt idx="2561">
                  <c:v>4718160000000</c:v>
                </c:pt>
                <c:pt idx="2562">
                  <c:v>4718170000000</c:v>
                </c:pt>
                <c:pt idx="2563">
                  <c:v>4718170000000</c:v>
                </c:pt>
                <c:pt idx="2564">
                  <c:v>4718180000000</c:v>
                </c:pt>
                <c:pt idx="2565">
                  <c:v>4718180000000</c:v>
                </c:pt>
                <c:pt idx="2566">
                  <c:v>4718190000000</c:v>
                </c:pt>
                <c:pt idx="2567">
                  <c:v>4718190000000</c:v>
                </c:pt>
                <c:pt idx="2568">
                  <c:v>4718200000000</c:v>
                </c:pt>
                <c:pt idx="2569">
                  <c:v>4718200000000</c:v>
                </c:pt>
                <c:pt idx="2570">
                  <c:v>4718210000000</c:v>
                </c:pt>
                <c:pt idx="2571">
                  <c:v>4718210000000</c:v>
                </c:pt>
                <c:pt idx="2572">
                  <c:v>4718220000000</c:v>
                </c:pt>
                <c:pt idx="2573">
                  <c:v>4718220000000</c:v>
                </c:pt>
                <c:pt idx="2574">
                  <c:v>4718230000000</c:v>
                </c:pt>
                <c:pt idx="2575">
                  <c:v>4718230000000</c:v>
                </c:pt>
                <c:pt idx="2576">
                  <c:v>4718240000000</c:v>
                </c:pt>
                <c:pt idx="2577">
                  <c:v>4718240000000</c:v>
                </c:pt>
                <c:pt idx="2578">
                  <c:v>4718250000000</c:v>
                </c:pt>
                <c:pt idx="2579">
                  <c:v>4718250000000</c:v>
                </c:pt>
                <c:pt idx="2580">
                  <c:v>4718260000000</c:v>
                </c:pt>
                <c:pt idx="2581">
                  <c:v>4718260000000</c:v>
                </c:pt>
                <c:pt idx="2582">
                  <c:v>4718270000000</c:v>
                </c:pt>
                <c:pt idx="2583">
                  <c:v>4718270000000</c:v>
                </c:pt>
                <c:pt idx="2584">
                  <c:v>4718280000000</c:v>
                </c:pt>
                <c:pt idx="2585">
                  <c:v>4718280000000</c:v>
                </c:pt>
                <c:pt idx="2586">
                  <c:v>4718290000000</c:v>
                </c:pt>
                <c:pt idx="2587">
                  <c:v>4718290000000</c:v>
                </c:pt>
                <c:pt idx="2588">
                  <c:v>4718300000000</c:v>
                </c:pt>
                <c:pt idx="2589">
                  <c:v>4718300000000</c:v>
                </c:pt>
                <c:pt idx="2590">
                  <c:v>4718310000000</c:v>
                </c:pt>
                <c:pt idx="2591">
                  <c:v>4718310000000</c:v>
                </c:pt>
                <c:pt idx="2592">
                  <c:v>4718320000000</c:v>
                </c:pt>
                <c:pt idx="2593">
                  <c:v>4718320000000</c:v>
                </c:pt>
                <c:pt idx="2594">
                  <c:v>4718330000000</c:v>
                </c:pt>
                <c:pt idx="2595">
                  <c:v>4718330000000</c:v>
                </c:pt>
                <c:pt idx="2596">
                  <c:v>4718340000000</c:v>
                </c:pt>
                <c:pt idx="2597">
                  <c:v>4718340000000</c:v>
                </c:pt>
                <c:pt idx="2598">
                  <c:v>4718350000000</c:v>
                </c:pt>
                <c:pt idx="2599">
                  <c:v>4718350000000</c:v>
                </c:pt>
                <c:pt idx="2600">
                  <c:v>4718360000000</c:v>
                </c:pt>
                <c:pt idx="2601">
                  <c:v>4718360000000</c:v>
                </c:pt>
                <c:pt idx="2602">
                  <c:v>4718370000000</c:v>
                </c:pt>
                <c:pt idx="2603">
                  <c:v>4718370000000</c:v>
                </c:pt>
                <c:pt idx="2604">
                  <c:v>4718380000000</c:v>
                </c:pt>
                <c:pt idx="2605">
                  <c:v>4718380000000</c:v>
                </c:pt>
                <c:pt idx="2606">
                  <c:v>4718390000000</c:v>
                </c:pt>
                <c:pt idx="2607">
                  <c:v>4718390000000</c:v>
                </c:pt>
                <c:pt idx="2608">
                  <c:v>4718400000000</c:v>
                </c:pt>
                <c:pt idx="2609">
                  <c:v>4718400000000</c:v>
                </c:pt>
                <c:pt idx="2610">
                  <c:v>4718410000000</c:v>
                </c:pt>
                <c:pt idx="2611">
                  <c:v>4718410000000</c:v>
                </c:pt>
                <c:pt idx="2612">
                  <c:v>4718420000000</c:v>
                </c:pt>
                <c:pt idx="2613">
                  <c:v>4718420000000</c:v>
                </c:pt>
                <c:pt idx="2614">
                  <c:v>4718430000000</c:v>
                </c:pt>
                <c:pt idx="2615">
                  <c:v>4718430000000</c:v>
                </c:pt>
                <c:pt idx="2616">
                  <c:v>4718440000000</c:v>
                </c:pt>
                <c:pt idx="2617">
                  <c:v>4718440000000</c:v>
                </c:pt>
                <c:pt idx="2618">
                  <c:v>4718450000000</c:v>
                </c:pt>
                <c:pt idx="2619">
                  <c:v>4718450000000</c:v>
                </c:pt>
                <c:pt idx="2620">
                  <c:v>4718460000000</c:v>
                </c:pt>
                <c:pt idx="2621">
                  <c:v>4718460000000</c:v>
                </c:pt>
                <c:pt idx="2622">
                  <c:v>4718470000000</c:v>
                </c:pt>
                <c:pt idx="2623">
                  <c:v>4718470000000</c:v>
                </c:pt>
                <c:pt idx="2624">
                  <c:v>4718480000000</c:v>
                </c:pt>
                <c:pt idx="2625">
                  <c:v>4718480000000</c:v>
                </c:pt>
                <c:pt idx="2626">
                  <c:v>4718490000000</c:v>
                </c:pt>
                <c:pt idx="2627">
                  <c:v>4718490000000</c:v>
                </c:pt>
                <c:pt idx="2628">
                  <c:v>4718500000000</c:v>
                </c:pt>
                <c:pt idx="2629">
                  <c:v>4718500000000</c:v>
                </c:pt>
                <c:pt idx="2630">
                  <c:v>4718510000000</c:v>
                </c:pt>
                <c:pt idx="2631">
                  <c:v>4718510000000</c:v>
                </c:pt>
                <c:pt idx="2632">
                  <c:v>4718520000000</c:v>
                </c:pt>
                <c:pt idx="2633">
                  <c:v>4718520000000</c:v>
                </c:pt>
                <c:pt idx="2634">
                  <c:v>4718530000000</c:v>
                </c:pt>
                <c:pt idx="2635">
                  <c:v>4718530000000</c:v>
                </c:pt>
                <c:pt idx="2636">
                  <c:v>4718540000000</c:v>
                </c:pt>
                <c:pt idx="2637">
                  <c:v>4718540000000</c:v>
                </c:pt>
                <c:pt idx="2638">
                  <c:v>4718550000000</c:v>
                </c:pt>
                <c:pt idx="2639">
                  <c:v>4718550000000</c:v>
                </c:pt>
                <c:pt idx="2640">
                  <c:v>4718560000000</c:v>
                </c:pt>
                <c:pt idx="2641">
                  <c:v>4718560000000</c:v>
                </c:pt>
                <c:pt idx="2642">
                  <c:v>4718570000000</c:v>
                </c:pt>
                <c:pt idx="2643">
                  <c:v>4718570000000</c:v>
                </c:pt>
                <c:pt idx="2644">
                  <c:v>4718580000000</c:v>
                </c:pt>
                <c:pt idx="2645">
                  <c:v>4718580000000</c:v>
                </c:pt>
                <c:pt idx="2646">
                  <c:v>4718590000000</c:v>
                </c:pt>
                <c:pt idx="2647">
                  <c:v>4718590000000</c:v>
                </c:pt>
                <c:pt idx="2648">
                  <c:v>4718600000000</c:v>
                </c:pt>
                <c:pt idx="2649">
                  <c:v>4718600000000</c:v>
                </c:pt>
                <c:pt idx="2650">
                  <c:v>4718610000000</c:v>
                </c:pt>
                <c:pt idx="2651">
                  <c:v>4718610000000</c:v>
                </c:pt>
                <c:pt idx="2652">
                  <c:v>4718620000000</c:v>
                </c:pt>
                <c:pt idx="2653">
                  <c:v>4718620000000</c:v>
                </c:pt>
                <c:pt idx="2654">
                  <c:v>4718630000000</c:v>
                </c:pt>
                <c:pt idx="2655">
                  <c:v>4718630000000</c:v>
                </c:pt>
                <c:pt idx="2656">
                  <c:v>4718640000000</c:v>
                </c:pt>
                <c:pt idx="2657">
                  <c:v>4718640000000</c:v>
                </c:pt>
                <c:pt idx="2658">
                  <c:v>4718650000000</c:v>
                </c:pt>
                <c:pt idx="2659">
                  <c:v>4718650000000</c:v>
                </c:pt>
                <c:pt idx="2660">
                  <c:v>4718660000000</c:v>
                </c:pt>
                <c:pt idx="2661">
                  <c:v>4718660000000</c:v>
                </c:pt>
                <c:pt idx="2662">
                  <c:v>4718670000000</c:v>
                </c:pt>
                <c:pt idx="2663">
                  <c:v>4718670000000</c:v>
                </c:pt>
                <c:pt idx="2664">
                  <c:v>4718680000000</c:v>
                </c:pt>
                <c:pt idx="2665">
                  <c:v>4718680000000</c:v>
                </c:pt>
                <c:pt idx="2666">
                  <c:v>4718690000000</c:v>
                </c:pt>
                <c:pt idx="2667">
                  <c:v>4718690000000</c:v>
                </c:pt>
                <c:pt idx="2668">
                  <c:v>4718700000000</c:v>
                </c:pt>
                <c:pt idx="2669">
                  <c:v>4718700000000</c:v>
                </c:pt>
                <c:pt idx="2670">
                  <c:v>4718710000000</c:v>
                </c:pt>
                <c:pt idx="2671">
                  <c:v>4718710000000</c:v>
                </c:pt>
                <c:pt idx="2672">
                  <c:v>4718720000000</c:v>
                </c:pt>
                <c:pt idx="2673">
                  <c:v>4718720000000</c:v>
                </c:pt>
                <c:pt idx="2674">
                  <c:v>4718730000000</c:v>
                </c:pt>
                <c:pt idx="2675">
                  <c:v>4718730000000</c:v>
                </c:pt>
                <c:pt idx="2676">
                  <c:v>4718740000000</c:v>
                </c:pt>
                <c:pt idx="2677">
                  <c:v>4718740000000</c:v>
                </c:pt>
                <c:pt idx="2678">
                  <c:v>4718750000000</c:v>
                </c:pt>
                <c:pt idx="2679">
                  <c:v>4718760000000</c:v>
                </c:pt>
                <c:pt idx="2680">
                  <c:v>4718760000000</c:v>
                </c:pt>
                <c:pt idx="2681">
                  <c:v>4718770000000</c:v>
                </c:pt>
                <c:pt idx="2682">
                  <c:v>4718770000000</c:v>
                </c:pt>
                <c:pt idx="2683">
                  <c:v>4718780000000</c:v>
                </c:pt>
                <c:pt idx="2684">
                  <c:v>4718780000000</c:v>
                </c:pt>
                <c:pt idx="2685">
                  <c:v>4718790000000</c:v>
                </c:pt>
                <c:pt idx="2686">
                  <c:v>4718790000000</c:v>
                </c:pt>
                <c:pt idx="2687">
                  <c:v>4718800000000</c:v>
                </c:pt>
                <c:pt idx="2688">
                  <c:v>4718800000000</c:v>
                </c:pt>
                <c:pt idx="2689">
                  <c:v>4718810000000</c:v>
                </c:pt>
                <c:pt idx="2690">
                  <c:v>4718810000000</c:v>
                </c:pt>
                <c:pt idx="2691">
                  <c:v>4718820000000</c:v>
                </c:pt>
                <c:pt idx="2692">
                  <c:v>4718820000000</c:v>
                </c:pt>
                <c:pt idx="2693">
                  <c:v>4718830000000</c:v>
                </c:pt>
                <c:pt idx="2694">
                  <c:v>4718830000000</c:v>
                </c:pt>
                <c:pt idx="2695">
                  <c:v>4718840000000</c:v>
                </c:pt>
                <c:pt idx="2696">
                  <c:v>4718840000000</c:v>
                </c:pt>
                <c:pt idx="2697">
                  <c:v>4718850000000</c:v>
                </c:pt>
                <c:pt idx="2698">
                  <c:v>4718850000000</c:v>
                </c:pt>
                <c:pt idx="2699">
                  <c:v>4718860000000</c:v>
                </c:pt>
                <c:pt idx="2700">
                  <c:v>4718860000000</c:v>
                </c:pt>
                <c:pt idx="2701">
                  <c:v>4718870000000</c:v>
                </c:pt>
                <c:pt idx="2702">
                  <c:v>4718870000000</c:v>
                </c:pt>
                <c:pt idx="2703">
                  <c:v>4718880000000</c:v>
                </c:pt>
                <c:pt idx="2704">
                  <c:v>4718880000000</c:v>
                </c:pt>
                <c:pt idx="2705">
                  <c:v>4718890000000</c:v>
                </c:pt>
                <c:pt idx="2706">
                  <c:v>4718890000000</c:v>
                </c:pt>
                <c:pt idx="2707">
                  <c:v>4718900000000</c:v>
                </c:pt>
                <c:pt idx="2708">
                  <c:v>4718900000000</c:v>
                </c:pt>
                <c:pt idx="2709">
                  <c:v>4718910000000</c:v>
                </c:pt>
                <c:pt idx="2710">
                  <c:v>4718910000000</c:v>
                </c:pt>
                <c:pt idx="2711">
                  <c:v>4718920000000</c:v>
                </c:pt>
                <c:pt idx="2712">
                  <c:v>4718920000000</c:v>
                </c:pt>
                <c:pt idx="2713">
                  <c:v>4718930000000</c:v>
                </c:pt>
                <c:pt idx="2714">
                  <c:v>4718930000000</c:v>
                </c:pt>
                <c:pt idx="2715">
                  <c:v>4718940000000</c:v>
                </c:pt>
                <c:pt idx="2716">
                  <c:v>4718940000000</c:v>
                </c:pt>
                <c:pt idx="2717">
                  <c:v>4718950000000</c:v>
                </c:pt>
                <c:pt idx="2718">
                  <c:v>4718950000000</c:v>
                </c:pt>
                <c:pt idx="2719">
                  <c:v>4718960000000</c:v>
                </c:pt>
                <c:pt idx="2720">
                  <c:v>4718960000000</c:v>
                </c:pt>
                <c:pt idx="2721">
                  <c:v>4718970000000</c:v>
                </c:pt>
                <c:pt idx="2722">
                  <c:v>4718970000000</c:v>
                </c:pt>
                <c:pt idx="2723">
                  <c:v>4718980000000</c:v>
                </c:pt>
                <c:pt idx="2724">
                  <c:v>4718980000000</c:v>
                </c:pt>
                <c:pt idx="2725">
                  <c:v>4718990000000</c:v>
                </c:pt>
                <c:pt idx="2726">
                  <c:v>4718990000000</c:v>
                </c:pt>
                <c:pt idx="2727">
                  <c:v>4719000000000</c:v>
                </c:pt>
                <c:pt idx="2728">
                  <c:v>4719000000000</c:v>
                </c:pt>
                <c:pt idx="2729">
                  <c:v>4719010000000</c:v>
                </c:pt>
                <c:pt idx="2730">
                  <c:v>4719010000000</c:v>
                </c:pt>
                <c:pt idx="2731">
                  <c:v>4719020000000</c:v>
                </c:pt>
                <c:pt idx="2732">
                  <c:v>4719020000000</c:v>
                </c:pt>
                <c:pt idx="2733">
                  <c:v>4719030000000</c:v>
                </c:pt>
                <c:pt idx="2734">
                  <c:v>4719030000000</c:v>
                </c:pt>
                <c:pt idx="2735">
                  <c:v>4719040000000</c:v>
                </c:pt>
                <c:pt idx="2736">
                  <c:v>4719040000000</c:v>
                </c:pt>
                <c:pt idx="2737">
                  <c:v>4719050000000</c:v>
                </c:pt>
                <c:pt idx="2738">
                  <c:v>4719050000000</c:v>
                </c:pt>
                <c:pt idx="2739">
                  <c:v>4719060000000</c:v>
                </c:pt>
                <c:pt idx="2740">
                  <c:v>4719060000000</c:v>
                </c:pt>
                <c:pt idx="2741">
                  <c:v>4719070000000</c:v>
                </c:pt>
                <c:pt idx="2742">
                  <c:v>4719070000000</c:v>
                </c:pt>
                <c:pt idx="2743">
                  <c:v>4719080000000</c:v>
                </c:pt>
                <c:pt idx="2744">
                  <c:v>4719080000000</c:v>
                </c:pt>
                <c:pt idx="2745">
                  <c:v>4719090000000</c:v>
                </c:pt>
                <c:pt idx="2746">
                  <c:v>4719090000000</c:v>
                </c:pt>
                <c:pt idx="2747">
                  <c:v>4719100000000</c:v>
                </c:pt>
                <c:pt idx="2748">
                  <c:v>4719100000000</c:v>
                </c:pt>
                <c:pt idx="2749">
                  <c:v>4719110000000</c:v>
                </c:pt>
                <c:pt idx="2750">
                  <c:v>4719110000000</c:v>
                </c:pt>
                <c:pt idx="2751">
                  <c:v>4719120000000</c:v>
                </c:pt>
                <c:pt idx="2752">
                  <c:v>4719120000000</c:v>
                </c:pt>
                <c:pt idx="2753">
                  <c:v>4719130000000</c:v>
                </c:pt>
                <c:pt idx="2754">
                  <c:v>4719130000000</c:v>
                </c:pt>
                <c:pt idx="2755">
                  <c:v>4719140000000</c:v>
                </c:pt>
                <c:pt idx="2756">
                  <c:v>4719140000000</c:v>
                </c:pt>
                <c:pt idx="2757">
                  <c:v>4719150000000</c:v>
                </c:pt>
                <c:pt idx="2758">
                  <c:v>4719150000000</c:v>
                </c:pt>
                <c:pt idx="2759">
                  <c:v>4719160000000</c:v>
                </c:pt>
                <c:pt idx="2760">
                  <c:v>4719160000000</c:v>
                </c:pt>
                <c:pt idx="2761">
                  <c:v>4719170000000</c:v>
                </c:pt>
                <c:pt idx="2762">
                  <c:v>4719170000000</c:v>
                </c:pt>
                <c:pt idx="2763">
                  <c:v>4719180000000</c:v>
                </c:pt>
                <c:pt idx="2764">
                  <c:v>4719180000000</c:v>
                </c:pt>
                <c:pt idx="2765">
                  <c:v>4719190000000</c:v>
                </c:pt>
                <c:pt idx="2766">
                  <c:v>4719190000000</c:v>
                </c:pt>
                <c:pt idx="2767">
                  <c:v>4719200000000</c:v>
                </c:pt>
                <c:pt idx="2768">
                  <c:v>4719200000000</c:v>
                </c:pt>
                <c:pt idx="2769">
                  <c:v>4719210000000</c:v>
                </c:pt>
                <c:pt idx="2770">
                  <c:v>4719210000000</c:v>
                </c:pt>
                <c:pt idx="2771">
                  <c:v>4719220000000</c:v>
                </c:pt>
                <c:pt idx="2772">
                  <c:v>4719220000000</c:v>
                </c:pt>
                <c:pt idx="2773">
                  <c:v>4719230000000</c:v>
                </c:pt>
                <c:pt idx="2774">
                  <c:v>4719230000000</c:v>
                </c:pt>
                <c:pt idx="2775">
                  <c:v>4719240000000</c:v>
                </c:pt>
                <c:pt idx="2776">
                  <c:v>4719240000000</c:v>
                </c:pt>
                <c:pt idx="2777">
                  <c:v>4719250000000</c:v>
                </c:pt>
                <c:pt idx="2778">
                  <c:v>4719250000000</c:v>
                </c:pt>
                <c:pt idx="2779">
                  <c:v>4719260000000</c:v>
                </c:pt>
                <c:pt idx="2780">
                  <c:v>4719260000000</c:v>
                </c:pt>
                <c:pt idx="2781">
                  <c:v>4719270000000</c:v>
                </c:pt>
                <c:pt idx="2782">
                  <c:v>4719270000000</c:v>
                </c:pt>
                <c:pt idx="2783">
                  <c:v>4719280000000</c:v>
                </c:pt>
                <c:pt idx="2784">
                  <c:v>4719280000000</c:v>
                </c:pt>
                <c:pt idx="2785">
                  <c:v>4719290000000</c:v>
                </c:pt>
                <c:pt idx="2786">
                  <c:v>4719290000000</c:v>
                </c:pt>
                <c:pt idx="2787">
                  <c:v>4719300000000</c:v>
                </c:pt>
                <c:pt idx="2788">
                  <c:v>4719300000000</c:v>
                </c:pt>
                <c:pt idx="2789">
                  <c:v>4719310000000</c:v>
                </c:pt>
                <c:pt idx="2790">
                  <c:v>4719310000000</c:v>
                </c:pt>
                <c:pt idx="2791">
                  <c:v>4719320000000</c:v>
                </c:pt>
                <c:pt idx="2792">
                  <c:v>4719320000000</c:v>
                </c:pt>
                <c:pt idx="2793">
                  <c:v>4719330000000</c:v>
                </c:pt>
                <c:pt idx="2794">
                  <c:v>4719330000000</c:v>
                </c:pt>
                <c:pt idx="2795">
                  <c:v>4719340000000</c:v>
                </c:pt>
                <c:pt idx="2796">
                  <c:v>4719340000000</c:v>
                </c:pt>
                <c:pt idx="2797">
                  <c:v>4719350000000</c:v>
                </c:pt>
                <c:pt idx="2798">
                  <c:v>4719350000000</c:v>
                </c:pt>
                <c:pt idx="2799">
                  <c:v>4719360000000</c:v>
                </c:pt>
                <c:pt idx="2800">
                  <c:v>4719360000000</c:v>
                </c:pt>
                <c:pt idx="2801">
                  <c:v>4719370000000</c:v>
                </c:pt>
                <c:pt idx="2802">
                  <c:v>4719370000000</c:v>
                </c:pt>
                <c:pt idx="2803">
                  <c:v>4719380000000</c:v>
                </c:pt>
                <c:pt idx="2804">
                  <c:v>4719380000000</c:v>
                </c:pt>
                <c:pt idx="2805">
                  <c:v>4719390000000</c:v>
                </c:pt>
                <c:pt idx="2806">
                  <c:v>4719390000000</c:v>
                </c:pt>
                <c:pt idx="2807">
                  <c:v>4719400000000</c:v>
                </c:pt>
                <c:pt idx="2808">
                  <c:v>4719400000000</c:v>
                </c:pt>
                <c:pt idx="2809">
                  <c:v>4719410000000</c:v>
                </c:pt>
                <c:pt idx="2810">
                  <c:v>4719410000000</c:v>
                </c:pt>
                <c:pt idx="2811">
                  <c:v>4719420000000</c:v>
                </c:pt>
                <c:pt idx="2812">
                  <c:v>4719420000000</c:v>
                </c:pt>
                <c:pt idx="2813">
                  <c:v>4719430000000</c:v>
                </c:pt>
                <c:pt idx="2814">
                  <c:v>4719430000000</c:v>
                </c:pt>
                <c:pt idx="2815">
                  <c:v>4719440000000</c:v>
                </c:pt>
                <c:pt idx="2816">
                  <c:v>4719440000000</c:v>
                </c:pt>
                <c:pt idx="2817">
                  <c:v>4719450000000</c:v>
                </c:pt>
                <c:pt idx="2818">
                  <c:v>4719450000000</c:v>
                </c:pt>
                <c:pt idx="2819">
                  <c:v>4719460000000</c:v>
                </c:pt>
                <c:pt idx="2820">
                  <c:v>4719470000000</c:v>
                </c:pt>
                <c:pt idx="2821">
                  <c:v>4719470000000</c:v>
                </c:pt>
                <c:pt idx="2822">
                  <c:v>4719480000000</c:v>
                </c:pt>
                <c:pt idx="2823">
                  <c:v>4719480000000</c:v>
                </c:pt>
                <c:pt idx="2824">
                  <c:v>4719490000000</c:v>
                </c:pt>
                <c:pt idx="2825">
                  <c:v>4719490000000</c:v>
                </c:pt>
                <c:pt idx="2826">
                  <c:v>4719500000000</c:v>
                </c:pt>
                <c:pt idx="2827">
                  <c:v>4719500000000</c:v>
                </c:pt>
                <c:pt idx="2828">
                  <c:v>4719510000000</c:v>
                </c:pt>
                <c:pt idx="2829">
                  <c:v>4719510000000</c:v>
                </c:pt>
                <c:pt idx="2830">
                  <c:v>4719520000000</c:v>
                </c:pt>
                <c:pt idx="2831">
                  <c:v>4719520000000</c:v>
                </c:pt>
                <c:pt idx="2832">
                  <c:v>4719530000000</c:v>
                </c:pt>
                <c:pt idx="2833">
                  <c:v>4719530000000</c:v>
                </c:pt>
                <c:pt idx="2834">
                  <c:v>4719540000000</c:v>
                </c:pt>
                <c:pt idx="2835">
                  <c:v>4719540000000</c:v>
                </c:pt>
                <c:pt idx="2836">
                  <c:v>4719550000000</c:v>
                </c:pt>
                <c:pt idx="2837">
                  <c:v>4719550000000</c:v>
                </c:pt>
                <c:pt idx="2838">
                  <c:v>4719560000000</c:v>
                </c:pt>
                <c:pt idx="2839">
                  <c:v>4719560000000</c:v>
                </c:pt>
                <c:pt idx="2840">
                  <c:v>4719570000000</c:v>
                </c:pt>
                <c:pt idx="2841">
                  <c:v>4719570000000</c:v>
                </c:pt>
                <c:pt idx="2842">
                  <c:v>4719580000000</c:v>
                </c:pt>
                <c:pt idx="2843">
                  <c:v>4719580000000</c:v>
                </c:pt>
                <c:pt idx="2844">
                  <c:v>4719590000000</c:v>
                </c:pt>
                <c:pt idx="2845">
                  <c:v>4719590000000</c:v>
                </c:pt>
                <c:pt idx="2846">
                  <c:v>4719600000000</c:v>
                </c:pt>
                <c:pt idx="2847">
                  <c:v>4719600000000</c:v>
                </c:pt>
                <c:pt idx="2848">
                  <c:v>4719610000000</c:v>
                </c:pt>
                <c:pt idx="2849">
                  <c:v>4719610000000</c:v>
                </c:pt>
                <c:pt idx="2850">
                  <c:v>4719620000000</c:v>
                </c:pt>
                <c:pt idx="2851">
                  <c:v>4719620000000</c:v>
                </c:pt>
                <c:pt idx="2852">
                  <c:v>4719630000000</c:v>
                </c:pt>
                <c:pt idx="2853">
                  <c:v>4719630000000</c:v>
                </c:pt>
                <c:pt idx="2854">
                  <c:v>4719640000000</c:v>
                </c:pt>
                <c:pt idx="2855">
                  <c:v>4719640000000</c:v>
                </c:pt>
                <c:pt idx="2856">
                  <c:v>4719650000000</c:v>
                </c:pt>
                <c:pt idx="2857">
                  <c:v>4719650000000</c:v>
                </c:pt>
                <c:pt idx="2858">
                  <c:v>4719660000000</c:v>
                </c:pt>
                <c:pt idx="2859">
                  <c:v>4719660000000</c:v>
                </c:pt>
                <c:pt idx="2860">
                  <c:v>4719670000000</c:v>
                </c:pt>
                <c:pt idx="2861">
                  <c:v>4719670000000</c:v>
                </c:pt>
                <c:pt idx="2862">
                  <c:v>4719680000000</c:v>
                </c:pt>
                <c:pt idx="2863">
                  <c:v>4719680000000</c:v>
                </c:pt>
                <c:pt idx="2864">
                  <c:v>4719690000000</c:v>
                </c:pt>
                <c:pt idx="2865">
                  <c:v>4719690000000</c:v>
                </c:pt>
                <c:pt idx="2866">
                  <c:v>4719700000000</c:v>
                </c:pt>
                <c:pt idx="2867">
                  <c:v>4719700000000</c:v>
                </c:pt>
                <c:pt idx="2868">
                  <c:v>4719710000000</c:v>
                </c:pt>
                <c:pt idx="2869">
                  <c:v>4719710000000</c:v>
                </c:pt>
                <c:pt idx="2870">
                  <c:v>4719720000000</c:v>
                </c:pt>
                <c:pt idx="2871">
                  <c:v>4719720000000</c:v>
                </c:pt>
                <c:pt idx="2872">
                  <c:v>4719730000000</c:v>
                </c:pt>
                <c:pt idx="2873">
                  <c:v>4719730000000</c:v>
                </c:pt>
                <c:pt idx="2874">
                  <c:v>4719740000000</c:v>
                </c:pt>
                <c:pt idx="2875">
                  <c:v>4719740000000</c:v>
                </c:pt>
                <c:pt idx="2876">
                  <c:v>4719750000000</c:v>
                </c:pt>
                <c:pt idx="2877">
                  <c:v>4719750000000</c:v>
                </c:pt>
                <c:pt idx="2878">
                  <c:v>4719760000000</c:v>
                </c:pt>
                <c:pt idx="2879">
                  <c:v>4719760000000</c:v>
                </c:pt>
                <c:pt idx="2880">
                  <c:v>4719770000000</c:v>
                </c:pt>
                <c:pt idx="2881">
                  <c:v>4719770000000</c:v>
                </c:pt>
                <c:pt idx="2882">
                  <c:v>4719780000000</c:v>
                </c:pt>
                <c:pt idx="2883">
                  <c:v>4719780000000</c:v>
                </c:pt>
                <c:pt idx="2884">
                  <c:v>4719790000000</c:v>
                </c:pt>
                <c:pt idx="2885">
                  <c:v>4719790000000</c:v>
                </c:pt>
                <c:pt idx="2886">
                  <c:v>4719800000000</c:v>
                </c:pt>
                <c:pt idx="2887">
                  <c:v>4719800000000</c:v>
                </c:pt>
                <c:pt idx="2888">
                  <c:v>4719810000000</c:v>
                </c:pt>
                <c:pt idx="2889">
                  <c:v>4719810000000</c:v>
                </c:pt>
                <c:pt idx="2890">
                  <c:v>4719820000000</c:v>
                </c:pt>
                <c:pt idx="2891">
                  <c:v>4719820000000</c:v>
                </c:pt>
                <c:pt idx="2892">
                  <c:v>4719830000000</c:v>
                </c:pt>
                <c:pt idx="2893">
                  <c:v>4719830000000</c:v>
                </c:pt>
                <c:pt idx="2894">
                  <c:v>4719840000000</c:v>
                </c:pt>
                <c:pt idx="2895">
                  <c:v>4719840000000</c:v>
                </c:pt>
                <c:pt idx="2896">
                  <c:v>4719850000000</c:v>
                </c:pt>
                <c:pt idx="2897">
                  <c:v>4719850000000</c:v>
                </c:pt>
                <c:pt idx="2898">
                  <c:v>4719860000000</c:v>
                </c:pt>
                <c:pt idx="2899">
                  <c:v>4719860000000</c:v>
                </c:pt>
                <c:pt idx="2900">
                  <c:v>4719870000000</c:v>
                </c:pt>
                <c:pt idx="2901">
                  <c:v>4719870000000</c:v>
                </c:pt>
                <c:pt idx="2902">
                  <c:v>4719880000000</c:v>
                </c:pt>
                <c:pt idx="2903">
                  <c:v>4719880000000</c:v>
                </c:pt>
                <c:pt idx="2904">
                  <c:v>4719890000000</c:v>
                </c:pt>
                <c:pt idx="2905">
                  <c:v>4719890000000</c:v>
                </c:pt>
                <c:pt idx="2906">
                  <c:v>4719900000000</c:v>
                </c:pt>
                <c:pt idx="2907">
                  <c:v>4719900000000</c:v>
                </c:pt>
                <c:pt idx="2908">
                  <c:v>4719910000000</c:v>
                </c:pt>
                <c:pt idx="2909">
                  <c:v>4719910000000</c:v>
                </c:pt>
                <c:pt idx="2910">
                  <c:v>4719920000000</c:v>
                </c:pt>
                <c:pt idx="2911">
                  <c:v>4719920000000</c:v>
                </c:pt>
                <c:pt idx="2912">
                  <c:v>4719930000000</c:v>
                </c:pt>
                <c:pt idx="2913">
                  <c:v>4719930000000</c:v>
                </c:pt>
                <c:pt idx="2914">
                  <c:v>4719940000000</c:v>
                </c:pt>
                <c:pt idx="2915">
                  <c:v>4719940000000</c:v>
                </c:pt>
                <c:pt idx="2916">
                  <c:v>4719950000000</c:v>
                </c:pt>
                <c:pt idx="2917">
                  <c:v>4719950000000</c:v>
                </c:pt>
                <c:pt idx="2918">
                  <c:v>4719960000000</c:v>
                </c:pt>
                <c:pt idx="2919">
                  <c:v>4719960000000</c:v>
                </c:pt>
                <c:pt idx="2920">
                  <c:v>4719970000000</c:v>
                </c:pt>
                <c:pt idx="2921">
                  <c:v>4719970000000</c:v>
                </c:pt>
                <c:pt idx="2922">
                  <c:v>4719980000000</c:v>
                </c:pt>
                <c:pt idx="2923">
                  <c:v>4719980000000</c:v>
                </c:pt>
                <c:pt idx="2924">
                  <c:v>4719990000000</c:v>
                </c:pt>
                <c:pt idx="2925">
                  <c:v>4719990000000</c:v>
                </c:pt>
                <c:pt idx="2926">
                  <c:v>4720000000000</c:v>
                </c:pt>
                <c:pt idx="2927">
                  <c:v>4720000000000</c:v>
                </c:pt>
                <c:pt idx="2928">
                  <c:v>4720010000000</c:v>
                </c:pt>
                <c:pt idx="2929">
                  <c:v>4720010000000</c:v>
                </c:pt>
                <c:pt idx="2930">
                  <c:v>4720020000000</c:v>
                </c:pt>
                <c:pt idx="2931">
                  <c:v>4720020000000</c:v>
                </c:pt>
                <c:pt idx="2932">
                  <c:v>4720030000000</c:v>
                </c:pt>
                <c:pt idx="2933">
                  <c:v>4720030000000</c:v>
                </c:pt>
                <c:pt idx="2934">
                  <c:v>4720040000000</c:v>
                </c:pt>
                <c:pt idx="2935">
                  <c:v>4720040000000</c:v>
                </c:pt>
                <c:pt idx="2936">
                  <c:v>4720050000000</c:v>
                </c:pt>
                <c:pt idx="2937">
                  <c:v>4720050000000</c:v>
                </c:pt>
                <c:pt idx="2938">
                  <c:v>4720060000000</c:v>
                </c:pt>
                <c:pt idx="2939">
                  <c:v>4720060000000</c:v>
                </c:pt>
                <c:pt idx="2940">
                  <c:v>4720070000000</c:v>
                </c:pt>
                <c:pt idx="2941">
                  <c:v>4720070000000</c:v>
                </c:pt>
                <c:pt idx="2942">
                  <c:v>4720080000000</c:v>
                </c:pt>
                <c:pt idx="2943">
                  <c:v>4720080000000</c:v>
                </c:pt>
                <c:pt idx="2944">
                  <c:v>4720090000000</c:v>
                </c:pt>
                <c:pt idx="2945">
                  <c:v>4720090000000</c:v>
                </c:pt>
                <c:pt idx="2946">
                  <c:v>4720100000000</c:v>
                </c:pt>
                <c:pt idx="2947">
                  <c:v>4720100000000</c:v>
                </c:pt>
                <c:pt idx="2948">
                  <c:v>4720110000000</c:v>
                </c:pt>
                <c:pt idx="2949">
                  <c:v>4720110000000</c:v>
                </c:pt>
                <c:pt idx="2950">
                  <c:v>4720120000000</c:v>
                </c:pt>
                <c:pt idx="2951">
                  <c:v>4720120000000</c:v>
                </c:pt>
                <c:pt idx="2952">
                  <c:v>4720130000000</c:v>
                </c:pt>
                <c:pt idx="2953">
                  <c:v>4720130000000</c:v>
                </c:pt>
                <c:pt idx="2954">
                  <c:v>4720140000000</c:v>
                </c:pt>
                <c:pt idx="2955">
                  <c:v>4720140000000</c:v>
                </c:pt>
                <c:pt idx="2956">
                  <c:v>4720150000000</c:v>
                </c:pt>
                <c:pt idx="2957">
                  <c:v>4720150000000</c:v>
                </c:pt>
                <c:pt idx="2958">
                  <c:v>4720160000000</c:v>
                </c:pt>
                <c:pt idx="2959">
                  <c:v>4720160000000</c:v>
                </c:pt>
                <c:pt idx="2960">
                  <c:v>4720170000000</c:v>
                </c:pt>
                <c:pt idx="2961">
                  <c:v>4720180000000</c:v>
                </c:pt>
                <c:pt idx="2962">
                  <c:v>4720180000000</c:v>
                </c:pt>
                <c:pt idx="2963">
                  <c:v>4720190000000</c:v>
                </c:pt>
                <c:pt idx="2964">
                  <c:v>4720190000000</c:v>
                </c:pt>
                <c:pt idx="2965">
                  <c:v>4720200000000</c:v>
                </c:pt>
                <c:pt idx="2966">
                  <c:v>4720200000000</c:v>
                </c:pt>
                <c:pt idx="2967">
                  <c:v>4720210000000</c:v>
                </c:pt>
                <c:pt idx="2968">
                  <c:v>4720210000000</c:v>
                </c:pt>
                <c:pt idx="2969">
                  <c:v>4720220000000</c:v>
                </c:pt>
                <c:pt idx="2970">
                  <c:v>4720220000000</c:v>
                </c:pt>
                <c:pt idx="2971">
                  <c:v>4720230000000</c:v>
                </c:pt>
                <c:pt idx="2972">
                  <c:v>4720230000000</c:v>
                </c:pt>
                <c:pt idx="2973">
                  <c:v>4720240000000</c:v>
                </c:pt>
                <c:pt idx="2974">
                  <c:v>4720240000000</c:v>
                </c:pt>
                <c:pt idx="2975">
                  <c:v>4720250000000</c:v>
                </c:pt>
                <c:pt idx="2976">
                  <c:v>4720250000000</c:v>
                </c:pt>
                <c:pt idx="2977">
                  <c:v>4720260000000</c:v>
                </c:pt>
                <c:pt idx="2978">
                  <c:v>4720260000000</c:v>
                </c:pt>
                <c:pt idx="2979">
                  <c:v>4720270000000</c:v>
                </c:pt>
                <c:pt idx="2980">
                  <c:v>4720270000000</c:v>
                </c:pt>
                <c:pt idx="2981">
                  <c:v>4720280000000</c:v>
                </c:pt>
                <c:pt idx="2982">
                  <c:v>4720280000000</c:v>
                </c:pt>
                <c:pt idx="2983">
                  <c:v>4720290000000</c:v>
                </c:pt>
                <c:pt idx="2984">
                  <c:v>4720290000000</c:v>
                </c:pt>
                <c:pt idx="2985">
                  <c:v>4720300000000</c:v>
                </c:pt>
                <c:pt idx="2986">
                  <c:v>4720300000000</c:v>
                </c:pt>
                <c:pt idx="2987">
                  <c:v>4720310000000</c:v>
                </c:pt>
                <c:pt idx="2988">
                  <c:v>4720310000000</c:v>
                </c:pt>
                <c:pt idx="2989">
                  <c:v>4720320000000</c:v>
                </c:pt>
                <c:pt idx="2990">
                  <c:v>4720320000000</c:v>
                </c:pt>
                <c:pt idx="2991">
                  <c:v>4720330000000</c:v>
                </c:pt>
                <c:pt idx="2992">
                  <c:v>4720330000000</c:v>
                </c:pt>
                <c:pt idx="2993">
                  <c:v>4720340000000</c:v>
                </c:pt>
                <c:pt idx="2994">
                  <c:v>4720340000000</c:v>
                </c:pt>
                <c:pt idx="2995">
                  <c:v>4720350000000</c:v>
                </c:pt>
                <c:pt idx="2996">
                  <c:v>4720350000000</c:v>
                </c:pt>
                <c:pt idx="2997">
                  <c:v>4720360000000</c:v>
                </c:pt>
                <c:pt idx="2998">
                  <c:v>4720360000000</c:v>
                </c:pt>
                <c:pt idx="2999">
                  <c:v>4720370000000</c:v>
                </c:pt>
                <c:pt idx="3000">
                  <c:v>4720370000000</c:v>
                </c:pt>
                <c:pt idx="3001">
                  <c:v>4720380000000</c:v>
                </c:pt>
                <c:pt idx="3002">
                  <c:v>4720380000000</c:v>
                </c:pt>
                <c:pt idx="3003">
                  <c:v>4720390000000</c:v>
                </c:pt>
                <c:pt idx="3004">
                  <c:v>4720390000000</c:v>
                </c:pt>
                <c:pt idx="3005">
                  <c:v>4720400000000</c:v>
                </c:pt>
                <c:pt idx="3006">
                  <c:v>4720400000000</c:v>
                </c:pt>
                <c:pt idx="3007">
                  <c:v>4720410000000</c:v>
                </c:pt>
                <c:pt idx="3008">
                  <c:v>4720410000000</c:v>
                </c:pt>
                <c:pt idx="3009">
                  <c:v>4720420000000</c:v>
                </c:pt>
                <c:pt idx="3010">
                  <c:v>4720420000000</c:v>
                </c:pt>
                <c:pt idx="3011">
                  <c:v>4720430000000</c:v>
                </c:pt>
                <c:pt idx="3012">
                  <c:v>4720430000000</c:v>
                </c:pt>
                <c:pt idx="3013">
                  <c:v>4720440000000</c:v>
                </c:pt>
                <c:pt idx="3014">
                  <c:v>4720440000000</c:v>
                </c:pt>
                <c:pt idx="3015">
                  <c:v>4720450000000</c:v>
                </c:pt>
                <c:pt idx="3016">
                  <c:v>4720450000000</c:v>
                </c:pt>
                <c:pt idx="3017">
                  <c:v>4720460000000</c:v>
                </c:pt>
                <c:pt idx="3018">
                  <c:v>4720460000000</c:v>
                </c:pt>
                <c:pt idx="3019">
                  <c:v>4720470000000</c:v>
                </c:pt>
                <c:pt idx="3020">
                  <c:v>4720470000000</c:v>
                </c:pt>
                <c:pt idx="3021">
                  <c:v>4720480000000</c:v>
                </c:pt>
                <c:pt idx="3022">
                  <c:v>4720480000000</c:v>
                </c:pt>
                <c:pt idx="3023">
                  <c:v>4720490000000</c:v>
                </c:pt>
                <c:pt idx="3024">
                  <c:v>4720490000000</c:v>
                </c:pt>
                <c:pt idx="3025">
                  <c:v>4720500000000</c:v>
                </c:pt>
                <c:pt idx="3026">
                  <c:v>4720500000000</c:v>
                </c:pt>
                <c:pt idx="3027">
                  <c:v>4720510000000</c:v>
                </c:pt>
                <c:pt idx="3028">
                  <c:v>4720510000000</c:v>
                </c:pt>
                <c:pt idx="3029">
                  <c:v>4720520000000</c:v>
                </c:pt>
                <c:pt idx="3030">
                  <c:v>4720520000000</c:v>
                </c:pt>
                <c:pt idx="3031">
                  <c:v>4720530000000</c:v>
                </c:pt>
                <c:pt idx="3032">
                  <c:v>4720530000000</c:v>
                </c:pt>
                <c:pt idx="3033">
                  <c:v>4720540000000</c:v>
                </c:pt>
                <c:pt idx="3034">
                  <c:v>4720540000000</c:v>
                </c:pt>
                <c:pt idx="3035">
                  <c:v>4720550000000</c:v>
                </c:pt>
                <c:pt idx="3036">
                  <c:v>4720550000000</c:v>
                </c:pt>
                <c:pt idx="3037">
                  <c:v>4720560000000</c:v>
                </c:pt>
                <c:pt idx="3038">
                  <c:v>4720560000000</c:v>
                </c:pt>
                <c:pt idx="3039">
                  <c:v>4720570000000</c:v>
                </c:pt>
                <c:pt idx="3040">
                  <c:v>4720570000000</c:v>
                </c:pt>
                <c:pt idx="3041">
                  <c:v>4720580000000</c:v>
                </c:pt>
                <c:pt idx="3042">
                  <c:v>4720580000000</c:v>
                </c:pt>
                <c:pt idx="3043">
                  <c:v>4720590000000</c:v>
                </c:pt>
                <c:pt idx="3044">
                  <c:v>4720590000000</c:v>
                </c:pt>
                <c:pt idx="3045">
                  <c:v>4720600000000</c:v>
                </c:pt>
                <c:pt idx="3046">
                  <c:v>4720600000000</c:v>
                </c:pt>
                <c:pt idx="3047">
                  <c:v>4720610000000</c:v>
                </c:pt>
                <c:pt idx="3048">
                  <c:v>4720610000000</c:v>
                </c:pt>
                <c:pt idx="3049">
                  <c:v>4720620000000</c:v>
                </c:pt>
                <c:pt idx="3050">
                  <c:v>4720620000000</c:v>
                </c:pt>
                <c:pt idx="3051">
                  <c:v>4720630000000</c:v>
                </c:pt>
                <c:pt idx="3052">
                  <c:v>4720630000000</c:v>
                </c:pt>
                <c:pt idx="3053">
                  <c:v>4720640000000</c:v>
                </c:pt>
                <c:pt idx="3054">
                  <c:v>4720640000000</c:v>
                </c:pt>
                <c:pt idx="3055">
                  <c:v>4720650000000</c:v>
                </c:pt>
                <c:pt idx="3056">
                  <c:v>4720650000000</c:v>
                </c:pt>
                <c:pt idx="3057">
                  <c:v>4720660000000</c:v>
                </c:pt>
                <c:pt idx="3058">
                  <c:v>4720660000000</c:v>
                </c:pt>
                <c:pt idx="3059">
                  <c:v>4720670000000</c:v>
                </c:pt>
                <c:pt idx="3060">
                  <c:v>4720670000000</c:v>
                </c:pt>
                <c:pt idx="3061">
                  <c:v>4720680000000</c:v>
                </c:pt>
                <c:pt idx="3062">
                  <c:v>4720680000000</c:v>
                </c:pt>
                <c:pt idx="3063">
                  <c:v>4720690000000</c:v>
                </c:pt>
                <c:pt idx="3064">
                  <c:v>4720690000000</c:v>
                </c:pt>
                <c:pt idx="3065">
                  <c:v>4720700000000</c:v>
                </c:pt>
                <c:pt idx="3066">
                  <c:v>4720700000000</c:v>
                </c:pt>
                <c:pt idx="3067">
                  <c:v>4720710000000</c:v>
                </c:pt>
                <c:pt idx="3068">
                  <c:v>4720710000000</c:v>
                </c:pt>
                <c:pt idx="3069">
                  <c:v>4720720000000</c:v>
                </c:pt>
                <c:pt idx="3070">
                  <c:v>4720720000000</c:v>
                </c:pt>
                <c:pt idx="3071">
                  <c:v>4720730000000</c:v>
                </c:pt>
                <c:pt idx="3072">
                  <c:v>4720730000000</c:v>
                </c:pt>
                <c:pt idx="3073">
                  <c:v>4720740000000</c:v>
                </c:pt>
                <c:pt idx="3074">
                  <c:v>4720740000000</c:v>
                </c:pt>
                <c:pt idx="3075">
                  <c:v>4720750000000</c:v>
                </c:pt>
                <c:pt idx="3076">
                  <c:v>4720750000000</c:v>
                </c:pt>
                <c:pt idx="3077">
                  <c:v>4720760000000</c:v>
                </c:pt>
                <c:pt idx="3078">
                  <c:v>4720760000000</c:v>
                </c:pt>
                <c:pt idx="3079">
                  <c:v>4720770000000</c:v>
                </c:pt>
                <c:pt idx="3080">
                  <c:v>4720770000000</c:v>
                </c:pt>
                <c:pt idx="3081">
                  <c:v>4720780000000</c:v>
                </c:pt>
                <c:pt idx="3082">
                  <c:v>4720780000000</c:v>
                </c:pt>
                <c:pt idx="3083">
                  <c:v>4720790000000</c:v>
                </c:pt>
                <c:pt idx="3084">
                  <c:v>4720790000000</c:v>
                </c:pt>
                <c:pt idx="3085">
                  <c:v>4720800000000</c:v>
                </c:pt>
                <c:pt idx="3086">
                  <c:v>4720800000000</c:v>
                </c:pt>
                <c:pt idx="3087">
                  <c:v>4720810000000</c:v>
                </c:pt>
                <c:pt idx="3088">
                  <c:v>4720810000000</c:v>
                </c:pt>
                <c:pt idx="3089">
                  <c:v>4720820000000</c:v>
                </c:pt>
                <c:pt idx="3090">
                  <c:v>4720820000000</c:v>
                </c:pt>
                <c:pt idx="3091">
                  <c:v>4720830000000</c:v>
                </c:pt>
                <c:pt idx="3092">
                  <c:v>4720830000000</c:v>
                </c:pt>
                <c:pt idx="3093">
                  <c:v>4720840000000</c:v>
                </c:pt>
                <c:pt idx="3094">
                  <c:v>4720840000000</c:v>
                </c:pt>
                <c:pt idx="3095">
                  <c:v>4720850000000</c:v>
                </c:pt>
                <c:pt idx="3096">
                  <c:v>4720850000000</c:v>
                </c:pt>
                <c:pt idx="3097">
                  <c:v>4720860000000</c:v>
                </c:pt>
                <c:pt idx="3098">
                  <c:v>4720860000000</c:v>
                </c:pt>
                <c:pt idx="3099">
                  <c:v>4720870000000</c:v>
                </c:pt>
                <c:pt idx="3100">
                  <c:v>4720870000000</c:v>
                </c:pt>
                <c:pt idx="3101">
                  <c:v>4720880000000</c:v>
                </c:pt>
                <c:pt idx="3102">
                  <c:v>4720890000000</c:v>
                </c:pt>
                <c:pt idx="3103">
                  <c:v>4720890000000</c:v>
                </c:pt>
                <c:pt idx="3104">
                  <c:v>4720900000000</c:v>
                </c:pt>
                <c:pt idx="3105">
                  <c:v>4720900000000</c:v>
                </c:pt>
                <c:pt idx="3106">
                  <c:v>4720910000000</c:v>
                </c:pt>
                <c:pt idx="3107">
                  <c:v>4720910000000</c:v>
                </c:pt>
                <c:pt idx="3108">
                  <c:v>4720920000000</c:v>
                </c:pt>
                <c:pt idx="3109">
                  <c:v>4720920000000</c:v>
                </c:pt>
                <c:pt idx="3110">
                  <c:v>4720930000000</c:v>
                </c:pt>
                <c:pt idx="3111">
                  <c:v>4720930000000</c:v>
                </c:pt>
                <c:pt idx="3112">
                  <c:v>4720940000000</c:v>
                </c:pt>
                <c:pt idx="3113">
                  <c:v>4720940000000</c:v>
                </c:pt>
                <c:pt idx="3114">
                  <c:v>4720950000000</c:v>
                </c:pt>
                <c:pt idx="3115">
                  <c:v>4720950000000</c:v>
                </c:pt>
                <c:pt idx="3116">
                  <c:v>4720960000000</c:v>
                </c:pt>
                <c:pt idx="3117">
                  <c:v>4720960000000</c:v>
                </c:pt>
                <c:pt idx="3118">
                  <c:v>4720970000000</c:v>
                </c:pt>
                <c:pt idx="3119">
                  <c:v>4720970000000</c:v>
                </c:pt>
                <c:pt idx="3120">
                  <c:v>4720980000000</c:v>
                </c:pt>
                <c:pt idx="3121">
                  <c:v>4720980000000</c:v>
                </c:pt>
                <c:pt idx="3122">
                  <c:v>4720990000000</c:v>
                </c:pt>
                <c:pt idx="3123">
                  <c:v>4720990000000</c:v>
                </c:pt>
                <c:pt idx="3124">
                  <c:v>4721000000000</c:v>
                </c:pt>
                <c:pt idx="3125">
                  <c:v>4721000000000</c:v>
                </c:pt>
                <c:pt idx="3126">
                  <c:v>4721010000000</c:v>
                </c:pt>
                <c:pt idx="3127">
                  <c:v>4721010000000</c:v>
                </c:pt>
                <c:pt idx="3128">
                  <c:v>4721020000000</c:v>
                </c:pt>
                <c:pt idx="3129">
                  <c:v>4721020000000</c:v>
                </c:pt>
                <c:pt idx="3130">
                  <c:v>4721030000000</c:v>
                </c:pt>
                <c:pt idx="3131">
                  <c:v>4721030000000</c:v>
                </c:pt>
                <c:pt idx="3132">
                  <c:v>4721040000000</c:v>
                </c:pt>
                <c:pt idx="3133">
                  <c:v>4721040000000</c:v>
                </c:pt>
                <c:pt idx="3134">
                  <c:v>4721050000000</c:v>
                </c:pt>
                <c:pt idx="3135">
                  <c:v>4721050000000</c:v>
                </c:pt>
                <c:pt idx="3136">
                  <c:v>4721060000000</c:v>
                </c:pt>
                <c:pt idx="3137">
                  <c:v>4721060000000</c:v>
                </c:pt>
                <c:pt idx="3138">
                  <c:v>4721070000000</c:v>
                </c:pt>
                <c:pt idx="3139">
                  <c:v>4721070000000</c:v>
                </c:pt>
                <c:pt idx="3140">
                  <c:v>4721080000000</c:v>
                </c:pt>
                <c:pt idx="3141">
                  <c:v>4721080000000</c:v>
                </c:pt>
                <c:pt idx="3142">
                  <c:v>4721090000000</c:v>
                </c:pt>
                <c:pt idx="3143">
                  <c:v>4721090000000</c:v>
                </c:pt>
                <c:pt idx="3144">
                  <c:v>4721100000000</c:v>
                </c:pt>
                <c:pt idx="3145">
                  <c:v>4721100000000</c:v>
                </c:pt>
                <c:pt idx="3146">
                  <c:v>4721110000000</c:v>
                </c:pt>
                <c:pt idx="3147">
                  <c:v>4721110000000</c:v>
                </c:pt>
                <c:pt idx="3148">
                  <c:v>4721120000000</c:v>
                </c:pt>
                <c:pt idx="3149">
                  <c:v>4721120000000</c:v>
                </c:pt>
                <c:pt idx="3150">
                  <c:v>4721130000000</c:v>
                </c:pt>
                <c:pt idx="3151">
                  <c:v>4721130000000</c:v>
                </c:pt>
                <c:pt idx="3152">
                  <c:v>4721140000000</c:v>
                </c:pt>
                <c:pt idx="3153">
                  <c:v>4721140000000</c:v>
                </c:pt>
                <c:pt idx="3154">
                  <c:v>4721150000000</c:v>
                </c:pt>
                <c:pt idx="3155">
                  <c:v>4721150000000</c:v>
                </c:pt>
                <c:pt idx="3156">
                  <c:v>4721160000000</c:v>
                </c:pt>
                <c:pt idx="3157">
                  <c:v>4721160000000</c:v>
                </c:pt>
                <c:pt idx="3158">
                  <c:v>4721170000000</c:v>
                </c:pt>
                <c:pt idx="3159">
                  <c:v>4721170000000</c:v>
                </c:pt>
                <c:pt idx="3160">
                  <c:v>4721180000000</c:v>
                </c:pt>
                <c:pt idx="3161">
                  <c:v>4721180000000</c:v>
                </c:pt>
                <c:pt idx="3162">
                  <c:v>4721190000000</c:v>
                </c:pt>
                <c:pt idx="3163">
                  <c:v>4721190000000</c:v>
                </c:pt>
                <c:pt idx="3164">
                  <c:v>4721200000000</c:v>
                </c:pt>
                <c:pt idx="3165">
                  <c:v>4721200000000</c:v>
                </c:pt>
                <c:pt idx="3166">
                  <c:v>4721210000000</c:v>
                </c:pt>
                <c:pt idx="3167">
                  <c:v>4721210000000</c:v>
                </c:pt>
                <c:pt idx="3168">
                  <c:v>4721220000000</c:v>
                </c:pt>
                <c:pt idx="3169">
                  <c:v>4721220000000</c:v>
                </c:pt>
                <c:pt idx="3170">
                  <c:v>4721230000000</c:v>
                </c:pt>
                <c:pt idx="3171">
                  <c:v>4721230000000</c:v>
                </c:pt>
                <c:pt idx="3172">
                  <c:v>4721240000000</c:v>
                </c:pt>
                <c:pt idx="3173">
                  <c:v>4721240000000</c:v>
                </c:pt>
                <c:pt idx="3174">
                  <c:v>4721250000000</c:v>
                </c:pt>
                <c:pt idx="3175">
                  <c:v>4721250000000</c:v>
                </c:pt>
                <c:pt idx="3176">
                  <c:v>4721260000000</c:v>
                </c:pt>
                <c:pt idx="3177">
                  <c:v>4721260000000</c:v>
                </c:pt>
                <c:pt idx="3178">
                  <c:v>4721270000000</c:v>
                </c:pt>
                <c:pt idx="3179">
                  <c:v>4721270000000</c:v>
                </c:pt>
                <c:pt idx="3180">
                  <c:v>4721280000000</c:v>
                </c:pt>
                <c:pt idx="3181">
                  <c:v>4721280000000</c:v>
                </c:pt>
                <c:pt idx="3182">
                  <c:v>4721290000000</c:v>
                </c:pt>
                <c:pt idx="3183">
                  <c:v>4721290000000</c:v>
                </c:pt>
                <c:pt idx="3184">
                  <c:v>4721300000000</c:v>
                </c:pt>
                <c:pt idx="3185">
                  <c:v>4721300000000</c:v>
                </c:pt>
                <c:pt idx="3186">
                  <c:v>4721310000000</c:v>
                </c:pt>
                <c:pt idx="3187">
                  <c:v>4721310000000</c:v>
                </c:pt>
                <c:pt idx="3188">
                  <c:v>4721320000000</c:v>
                </c:pt>
                <c:pt idx="3189">
                  <c:v>4721320000000</c:v>
                </c:pt>
                <c:pt idx="3190">
                  <c:v>4721330000000</c:v>
                </c:pt>
                <c:pt idx="3191">
                  <c:v>4721330000000</c:v>
                </c:pt>
                <c:pt idx="3192">
                  <c:v>4721340000000</c:v>
                </c:pt>
                <c:pt idx="3193">
                  <c:v>4721340000000</c:v>
                </c:pt>
                <c:pt idx="3194">
                  <c:v>4721350000000</c:v>
                </c:pt>
                <c:pt idx="3195">
                  <c:v>4721350000000</c:v>
                </c:pt>
                <c:pt idx="3196">
                  <c:v>4721360000000</c:v>
                </c:pt>
                <c:pt idx="3197">
                  <c:v>4721360000000</c:v>
                </c:pt>
                <c:pt idx="3198">
                  <c:v>4721370000000</c:v>
                </c:pt>
                <c:pt idx="3199">
                  <c:v>4721370000000</c:v>
                </c:pt>
                <c:pt idx="3200">
                  <c:v>4721380000000</c:v>
                </c:pt>
                <c:pt idx="3201">
                  <c:v>4721380000000</c:v>
                </c:pt>
                <c:pt idx="3202">
                  <c:v>4721390000000</c:v>
                </c:pt>
                <c:pt idx="3203">
                  <c:v>4721390000000</c:v>
                </c:pt>
                <c:pt idx="3204">
                  <c:v>4721400000000</c:v>
                </c:pt>
                <c:pt idx="3205">
                  <c:v>4721400000000</c:v>
                </c:pt>
                <c:pt idx="3206">
                  <c:v>4721410000000</c:v>
                </c:pt>
                <c:pt idx="3207">
                  <c:v>4721410000000</c:v>
                </c:pt>
                <c:pt idx="3208">
                  <c:v>4721420000000</c:v>
                </c:pt>
                <c:pt idx="3209">
                  <c:v>4721420000000</c:v>
                </c:pt>
                <c:pt idx="3210">
                  <c:v>4721430000000</c:v>
                </c:pt>
                <c:pt idx="3211">
                  <c:v>4721430000000</c:v>
                </c:pt>
                <c:pt idx="3212">
                  <c:v>4721440000000</c:v>
                </c:pt>
                <c:pt idx="3213">
                  <c:v>4721440000000</c:v>
                </c:pt>
                <c:pt idx="3214">
                  <c:v>4721450000000</c:v>
                </c:pt>
                <c:pt idx="3215">
                  <c:v>4721450000000</c:v>
                </c:pt>
                <c:pt idx="3216">
                  <c:v>4721460000000</c:v>
                </c:pt>
                <c:pt idx="3217">
                  <c:v>4721460000000</c:v>
                </c:pt>
                <c:pt idx="3218">
                  <c:v>4721470000000</c:v>
                </c:pt>
                <c:pt idx="3219">
                  <c:v>4721470000000</c:v>
                </c:pt>
                <c:pt idx="3220">
                  <c:v>4721480000000</c:v>
                </c:pt>
                <c:pt idx="3221">
                  <c:v>4721480000000</c:v>
                </c:pt>
                <c:pt idx="3222">
                  <c:v>4721490000000</c:v>
                </c:pt>
                <c:pt idx="3223">
                  <c:v>4721490000000</c:v>
                </c:pt>
                <c:pt idx="3224">
                  <c:v>4721500000000</c:v>
                </c:pt>
                <c:pt idx="3225">
                  <c:v>4721500000000</c:v>
                </c:pt>
                <c:pt idx="3226">
                  <c:v>4721510000000</c:v>
                </c:pt>
                <c:pt idx="3227">
                  <c:v>4721510000000</c:v>
                </c:pt>
                <c:pt idx="3228">
                  <c:v>4721520000000</c:v>
                </c:pt>
                <c:pt idx="3229">
                  <c:v>4721520000000</c:v>
                </c:pt>
                <c:pt idx="3230">
                  <c:v>4721530000000</c:v>
                </c:pt>
                <c:pt idx="3231">
                  <c:v>4721530000000</c:v>
                </c:pt>
                <c:pt idx="3232">
                  <c:v>4721540000000</c:v>
                </c:pt>
                <c:pt idx="3233">
                  <c:v>4721540000000</c:v>
                </c:pt>
                <c:pt idx="3234">
                  <c:v>4721550000000</c:v>
                </c:pt>
                <c:pt idx="3235">
                  <c:v>4721550000000</c:v>
                </c:pt>
                <c:pt idx="3236">
                  <c:v>4721560000000</c:v>
                </c:pt>
                <c:pt idx="3237">
                  <c:v>4721560000000</c:v>
                </c:pt>
                <c:pt idx="3238">
                  <c:v>4721570000000</c:v>
                </c:pt>
                <c:pt idx="3239">
                  <c:v>4721570000000</c:v>
                </c:pt>
                <c:pt idx="3240">
                  <c:v>4721580000000</c:v>
                </c:pt>
                <c:pt idx="3241">
                  <c:v>4721580000000</c:v>
                </c:pt>
                <c:pt idx="3242">
                  <c:v>4721590000000</c:v>
                </c:pt>
                <c:pt idx="3243">
                  <c:v>4721590000000</c:v>
                </c:pt>
                <c:pt idx="3244">
                  <c:v>4721600000000</c:v>
                </c:pt>
                <c:pt idx="3245">
                  <c:v>4721610000000</c:v>
                </c:pt>
                <c:pt idx="3246">
                  <c:v>4721610000000</c:v>
                </c:pt>
                <c:pt idx="3247">
                  <c:v>4721620000000</c:v>
                </c:pt>
                <c:pt idx="3248">
                  <c:v>4721620000000</c:v>
                </c:pt>
                <c:pt idx="3249">
                  <c:v>4721630000000</c:v>
                </c:pt>
                <c:pt idx="3250">
                  <c:v>4721630000000</c:v>
                </c:pt>
                <c:pt idx="3251">
                  <c:v>4721640000000</c:v>
                </c:pt>
                <c:pt idx="3252">
                  <c:v>4721640000000</c:v>
                </c:pt>
                <c:pt idx="3253">
                  <c:v>4721650000000</c:v>
                </c:pt>
                <c:pt idx="3254">
                  <c:v>4721650000000</c:v>
                </c:pt>
                <c:pt idx="3255">
                  <c:v>4721660000000</c:v>
                </c:pt>
                <c:pt idx="3256">
                  <c:v>4721660000000</c:v>
                </c:pt>
                <c:pt idx="3257">
                  <c:v>4721670000000</c:v>
                </c:pt>
                <c:pt idx="3258">
                  <c:v>4721670000000</c:v>
                </c:pt>
                <c:pt idx="3259">
                  <c:v>4721680000000</c:v>
                </c:pt>
                <c:pt idx="3260">
                  <c:v>4721680000000</c:v>
                </c:pt>
                <c:pt idx="3261">
                  <c:v>4721690000000</c:v>
                </c:pt>
                <c:pt idx="3262">
                  <c:v>4721690000000</c:v>
                </c:pt>
                <c:pt idx="3263">
                  <c:v>4721700000000</c:v>
                </c:pt>
                <c:pt idx="3264">
                  <c:v>4721700000000</c:v>
                </c:pt>
                <c:pt idx="3265">
                  <c:v>4721710000000</c:v>
                </c:pt>
                <c:pt idx="3266">
                  <c:v>4721710000000</c:v>
                </c:pt>
                <c:pt idx="3267">
                  <c:v>4721720000000</c:v>
                </c:pt>
                <c:pt idx="3268">
                  <c:v>4721720000000</c:v>
                </c:pt>
                <c:pt idx="3269">
                  <c:v>4721730000000</c:v>
                </c:pt>
                <c:pt idx="3270">
                  <c:v>4721730000000</c:v>
                </c:pt>
                <c:pt idx="3271">
                  <c:v>4721740000000</c:v>
                </c:pt>
                <c:pt idx="3272">
                  <c:v>4721740000000</c:v>
                </c:pt>
                <c:pt idx="3273">
                  <c:v>4721750000000</c:v>
                </c:pt>
                <c:pt idx="3274">
                  <c:v>4721750000000</c:v>
                </c:pt>
                <c:pt idx="3275">
                  <c:v>4721760000000</c:v>
                </c:pt>
                <c:pt idx="3276">
                  <c:v>4721760000000</c:v>
                </c:pt>
                <c:pt idx="3277">
                  <c:v>4721770000000</c:v>
                </c:pt>
                <c:pt idx="3278">
                  <c:v>4721770000000</c:v>
                </c:pt>
                <c:pt idx="3279">
                  <c:v>4721780000000</c:v>
                </c:pt>
                <c:pt idx="3280">
                  <c:v>4721780000000</c:v>
                </c:pt>
                <c:pt idx="3281">
                  <c:v>4721790000000</c:v>
                </c:pt>
                <c:pt idx="3282">
                  <c:v>4721790000000</c:v>
                </c:pt>
                <c:pt idx="3283">
                  <c:v>4721800000000</c:v>
                </c:pt>
                <c:pt idx="3284">
                  <c:v>4721800000000</c:v>
                </c:pt>
                <c:pt idx="3285">
                  <c:v>4721810000000</c:v>
                </c:pt>
                <c:pt idx="3286">
                  <c:v>4721810000000</c:v>
                </c:pt>
                <c:pt idx="3287">
                  <c:v>4721820000000</c:v>
                </c:pt>
                <c:pt idx="3288">
                  <c:v>4721820000000</c:v>
                </c:pt>
                <c:pt idx="3289">
                  <c:v>4721830000000</c:v>
                </c:pt>
                <c:pt idx="3290">
                  <c:v>4721830000000</c:v>
                </c:pt>
                <c:pt idx="3291">
                  <c:v>4721840000000</c:v>
                </c:pt>
                <c:pt idx="3292">
                  <c:v>4721840000000</c:v>
                </c:pt>
                <c:pt idx="3293">
                  <c:v>4721850000000</c:v>
                </c:pt>
                <c:pt idx="3294">
                  <c:v>4721850000000</c:v>
                </c:pt>
                <c:pt idx="3295">
                  <c:v>4721860000000</c:v>
                </c:pt>
                <c:pt idx="3296">
                  <c:v>4721860000000</c:v>
                </c:pt>
                <c:pt idx="3297">
                  <c:v>4721870000000</c:v>
                </c:pt>
                <c:pt idx="3298">
                  <c:v>4721870000000</c:v>
                </c:pt>
                <c:pt idx="3299">
                  <c:v>4721880000000</c:v>
                </c:pt>
                <c:pt idx="3300">
                  <c:v>4721880000000</c:v>
                </c:pt>
                <c:pt idx="3301">
                  <c:v>4721890000000</c:v>
                </c:pt>
                <c:pt idx="3302">
                  <c:v>4721890000000</c:v>
                </c:pt>
                <c:pt idx="3303">
                  <c:v>4721900000000</c:v>
                </c:pt>
                <c:pt idx="3304">
                  <c:v>4721900000000</c:v>
                </c:pt>
                <c:pt idx="3305">
                  <c:v>4721910000000</c:v>
                </c:pt>
                <c:pt idx="3306">
                  <c:v>4721910000000</c:v>
                </c:pt>
                <c:pt idx="3307">
                  <c:v>4721920000000</c:v>
                </c:pt>
                <c:pt idx="3308">
                  <c:v>4721920000000</c:v>
                </c:pt>
                <c:pt idx="3309">
                  <c:v>4721930000000</c:v>
                </c:pt>
                <c:pt idx="3310">
                  <c:v>4721930000000</c:v>
                </c:pt>
                <c:pt idx="3311">
                  <c:v>4721940000000</c:v>
                </c:pt>
                <c:pt idx="3312">
                  <c:v>4721940000000</c:v>
                </c:pt>
                <c:pt idx="3313">
                  <c:v>4721950000000</c:v>
                </c:pt>
                <c:pt idx="3314">
                  <c:v>4721950000000</c:v>
                </c:pt>
                <c:pt idx="3315">
                  <c:v>4721960000000</c:v>
                </c:pt>
                <c:pt idx="3316">
                  <c:v>4721960000000</c:v>
                </c:pt>
                <c:pt idx="3317">
                  <c:v>4721970000000</c:v>
                </c:pt>
                <c:pt idx="3318">
                  <c:v>4721970000000</c:v>
                </c:pt>
                <c:pt idx="3319">
                  <c:v>4721980000000</c:v>
                </c:pt>
                <c:pt idx="3320">
                  <c:v>4721980000000</c:v>
                </c:pt>
                <c:pt idx="3321">
                  <c:v>4721990000000</c:v>
                </c:pt>
                <c:pt idx="3322">
                  <c:v>4721990000000</c:v>
                </c:pt>
                <c:pt idx="3323">
                  <c:v>4722000000000</c:v>
                </c:pt>
                <c:pt idx="3324">
                  <c:v>4722000000000</c:v>
                </c:pt>
                <c:pt idx="3325">
                  <c:v>4722010000000</c:v>
                </c:pt>
                <c:pt idx="3326">
                  <c:v>4722010000000</c:v>
                </c:pt>
                <c:pt idx="3327">
                  <c:v>4722020000000</c:v>
                </c:pt>
                <c:pt idx="3328">
                  <c:v>4722020000000</c:v>
                </c:pt>
                <c:pt idx="3329">
                  <c:v>4722030000000</c:v>
                </c:pt>
                <c:pt idx="3330">
                  <c:v>4722030000000</c:v>
                </c:pt>
                <c:pt idx="3331">
                  <c:v>4722040000000</c:v>
                </c:pt>
                <c:pt idx="3332">
                  <c:v>4722040000000</c:v>
                </c:pt>
                <c:pt idx="3333">
                  <c:v>4722050000000</c:v>
                </c:pt>
                <c:pt idx="3334">
                  <c:v>4722050000000</c:v>
                </c:pt>
                <c:pt idx="3335">
                  <c:v>4722060000000</c:v>
                </c:pt>
                <c:pt idx="3336">
                  <c:v>4722060000000</c:v>
                </c:pt>
                <c:pt idx="3337">
                  <c:v>4722070000000</c:v>
                </c:pt>
                <c:pt idx="3338">
                  <c:v>4722070000000</c:v>
                </c:pt>
                <c:pt idx="3339">
                  <c:v>4722080000000</c:v>
                </c:pt>
                <c:pt idx="3340">
                  <c:v>4722080000000</c:v>
                </c:pt>
                <c:pt idx="3341">
                  <c:v>4722090000000</c:v>
                </c:pt>
                <c:pt idx="3342">
                  <c:v>4722090000000</c:v>
                </c:pt>
                <c:pt idx="3343">
                  <c:v>4722100000000</c:v>
                </c:pt>
                <c:pt idx="3344">
                  <c:v>4722100000000</c:v>
                </c:pt>
                <c:pt idx="3345">
                  <c:v>4722110000000</c:v>
                </c:pt>
                <c:pt idx="3346">
                  <c:v>4722110000000</c:v>
                </c:pt>
                <c:pt idx="3347">
                  <c:v>4722120000000</c:v>
                </c:pt>
                <c:pt idx="3348">
                  <c:v>4722120000000</c:v>
                </c:pt>
                <c:pt idx="3349">
                  <c:v>4722130000000</c:v>
                </c:pt>
                <c:pt idx="3350">
                  <c:v>4722130000000</c:v>
                </c:pt>
                <c:pt idx="3351">
                  <c:v>4722140000000</c:v>
                </c:pt>
                <c:pt idx="3352">
                  <c:v>4722140000000</c:v>
                </c:pt>
                <c:pt idx="3353">
                  <c:v>4722150000000</c:v>
                </c:pt>
                <c:pt idx="3354">
                  <c:v>4722150000000</c:v>
                </c:pt>
                <c:pt idx="3355">
                  <c:v>4722160000000</c:v>
                </c:pt>
                <c:pt idx="3356">
                  <c:v>4722160000000</c:v>
                </c:pt>
                <c:pt idx="3357">
                  <c:v>4722170000000</c:v>
                </c:pt>
                <c:pt idx="3358">
                  <c:v>4722170000000</c:v>
                </c:pt>
                <c:pt idx="3359">
                  <c:v>4722180000000</c:v>
                </c:pt>
                <c:pt idx="3360">
                  <c:v>4722180000000</c:v>
                </c:pt>
                <c:pt idx="3361">
                  <c:v>4722190000000</c:v>
                </c:pt>
                <c:pt idx="3362">
                  <c:v>4722190000000</c:v>
                </c:pt>
                <c:pt idx="3363">
                  <c:v>4722200000000</c:v>
                </c:pt>
                <c:pt idx="3364">
                  <c:v>4722200000000</c:v>
                </c:pt>
                <c:pt idx="3365">
                  <c:v>4722210000000</c:v>
                </c:pt>
                <c:pt idx="3366">
                  <c:v>4722210000000</c:v>
                </c:pt>
                <c:pt idx="3367">
                  <c:v>4722220000000</c:v>
                </c:pt>
                <c:pt idx="3368">
                  <c:v>4722220000000</c:v>
                </c:pt>
                <c:pt idx="3369">
                  <c:v>4722230000000</c:v>
                </c:pt>
                <c:pt idx="3370">
                  <c:v>4722230000000</c:v>
                </c:pt>
                <c:pt idx="3371">
                  <c:v>4722240000000</c:v>
                </c:pt>
                <c:pt idx="3372">
                  <c:v>4722240000000</c:v>
                </c:pt>
                <c:pt idx="3373">
                  <c:v>4722250000000</c:v>
                </c:pt>
                <c:pt idx="3374">
                  <c:v>4722250000000</c:v>
                </c:pt>
                <c:pt idx="3375">
                  <c:v>4722260000000</c:v>
                </c:pt>
                <c:pt idx="3376">
                  <c:v>4722260000000</c:v>
                </c:pt>
                <c:pt idx="3377">
                  <c:v>4722270000000</c:v>
                </c:pt>
                <c:pt idx="3378">
                  <c:v>4722270000000</c:v>
                </c:pt>
                <c:pt idx="3379">
                  <c:v>4722280000000</c:v>
                </c:pt>
                <c:pt idx="3380">
                  <c:v>4722280000000</c:v>
                </c:pt>
                <c:pt idx="3381">
                  <c:v>4722290000000</c:v>
                </c:pt>
                <c:pt idx="3382">
                  <c:v>4722290000000</c:v>
                </c:pt>
                <c:pt idx="3383">
                  <c:v>4722300000000</c:v>
                </c:pt>
                <c:pt idx="3384">
                  <c:v>4722310000000</c:v>
                </c:pt>
                <c:pt idx="3385">
                  <c:v>4722310000000</c:v>
                </c:pt>
                <c:pt idx="3386">
                  <c:v>4722320000000</c:v>
                </c:pt>
                <c:pt idx="3387">
                  <c:v>4722320000000</c:v>
                </c:pt>
                <c:pt idx="3388">
                  <c:v>4722330000000</c:v>
                </c:pt>
                <c:pt idx="3389">
                  <c:v>4722330000000</c:v>
                </c:pt>
                <c:pt idx="3390">
                  <c:v>4722340000000</c:v>
                </c:pt>
                <c:pt idx="3391">
                  <c:v>4722340000000</c:v>
                </c:pt>
                <c:pt idx="3392">
                  <c:v>4722350000000</c:v>
                </c:pt>
                <c:pt idx="3393">
                  <c:v>4722350000000</c:v>
                </c:pt>
                <c:pt idx="3394">
                  <c:v>4722360000000</c:v>
                </c:pt>
                <c:pt idx="3395">
                  <c:v>4722360000000</c:v>
                </c:pt>
                <c:pt idx="3396">
                  <c:v>4722370000000</c:v>
                </c:pt>
                <c:pt idx="3397">
                  <c:v>4722370000000</c:v>
                </c:pt>
                <c:pt idx="3398">
                  <c:v>4722380000000</c:v>
                </c:pt>
                <c:pt idx="3399">
                  <c:v>4722380000000</c:v>
                </c:pt>
                <c:pt idx="3400">
                  <c:v>4722390000000</c:v>
                </c:pt>
                <c:pt idx="3401">
                  <c:v>4722390000000</c:v>
                </c:pt>
                <c:pt idx="3402">
                  <c:v>4722400000000</c:v>
                </c:pt>
                <c:pt idx="3403">
                  <c:v>4722400000000</c:v>
                </c:pt>
                <c:pt idx="3404">
                  <c:v>4722410000000</c:v>
                </c:pt>
                <c:pt idx="3405">
                  <c:v>4722410000000</c:v>
                </c:pt>
                <c:pt idx="3406">
                  <c:v>4722420000000</c:v>
                </c:pt>
                <c:pt idx="3407">
                  <c:v>4722420000000</c:v>
                </c:pt>
                <c:pt idx="3408">
                  <c:v>4722430000000</c:v>
                </c:pt>
                <c:pt idx="3409">
                  <c:v>4722430000000</c:v>
                </c:pt>
                <c:pt idx="3410">
                  <c:v>4722440000000</c:v>
                </c:pt>
                <c:pt idx="3411">
                  <c:v>4722440000000</c:v>
                </c:pt>
                <c:pt idx="3412">
                  <c:v>4722450000000</c:v>
                </c:pt>
                <c:pt idx="3413">
                  <c:v>4722450000000</c:v>
                </c:pt>
                <c:pt idx="3414">
                  <c:v>4722460000000</c:v>
                </c:pt>
                <c:pt idx="3415">
                  <c:v>4722460000000</c:v>
                </c:pt>
                <c:pt idx="3416">
                  <c:v>4722470000000</c:v>
                </c:pt>
                <c:pt idx="3417">
                  <c:v>4722470000000</c:v>
                </c:pt>
                <c:pt idx="3418">
                  <c:v>4722480000000</c:v>
                </c:pt>
                <c:pt idx="3419">
                  <c:v>4722480000000</c:v>
                </c:pt>
                <c:pt idx="3420">
                  <c:v>4722490000000</c:v>
                </c:pt>
                <c:pt idx="3421">
                  <c:v>4722490000000</c:v>
                </c:pt>
                <c:pt idx="3422">
                  <c:v>4722500000000</c:v>
                </c:pt>
                <c:pt idx="3423">
                  <c:v>4722500000000</c:v>
                </c:pt>
                <c:pt idx="3424">
                  <c:v>4722510000000</c:v>
                </c:pt>
                <c:pt idx="3425">
                  <c:v>4722510000000</c:v>
                </c:pt>
                <c:pt idx="3426">
                  <c:v>4722520000000</c:v>
                </c:pt>
                <c:pt idx="3427">
                  <c:v>4722520000000</c:v>
                </c:pt>
                <c:pt idx="3428">
                  <c:v>4722530000000</c:v>
                </c:pt>
                <c:pt idx="3429">
                  <c:v>4722530000000</c:v>
                </c:pt>
                <c:pt idx="3430">
                  <c:v>4722540000000</c:v>
                </c:pt>
                <c:pt idx="3431">
                  <c:v>4722540000000</c:v>
                </c:pt>
                <c:pt idx="3432">
                  <c:v>4722550000000</c:v>
                </c:pt>
                <c:pt idx="3433">
                  <c:v>4722550000000</c:v>
                </c:pt>
                <c:pt idx="3434">
                  <c:v>4722560000000</c:v>
                </c:pt>
                <c:pt idx="3435">
                  <c:v>4722560000000</c:v>
                </c:pt>
                <c:pt idx="3436">
                  <c:v>4722570000000</c:v>
                </c:pt>
                <c:pt idx="3437">
                  <c:v>4722570000000</c:v>
                </c:pt>
                <c:pt idx="3438">
                  <c:v>4722580000000</c:v>
                </c:pt>
                <c:pt idx="3439">
                  <c:v>4722580000000</c:v>
                </c:pt>
                <c:pt idx="3440">
                  <c:v>4722590000000</c:v>
                </c:pt>
                <c:pt idx="3441">
                  <c:v>4722590000000</c:v>
                </c:pt>
                <c:pt idx="3442">
                  <c:v>4722600000000</c:v>
                </c:pt>
                <c:pt idx="3443">
                  <c:v>4722600000000</c:v>
                </c:pt>
                <c:pt idx="3444">
                  <c:v>4722610000000</c:v>
                </c:pt>
                <c:pt idx="3445">
                  <c:v>4722610000000</c:v>
                </c:pt>
                <c:pt idx="3446">
                  <c:v>4722620000000</c:v>
                </c:pt>
                <c:pt idx="3447">
                  <c:v>4722620000000</c:v>
                </c:pt>
                <c:pt idx="3448">
                  <c:v>4722630000000</c:v>
                </c:pt>
                <c:pt idx="3449">
                  <c:v>4722630000000</c:v>
                </c:pt>
                <c:pt idx="3450">
                  <c:v>4722640000000</c:v>
                </c:pt>
                <c:pt idx="3451">
                  <c:v>4722640000000</c:v>
                </c:pt>
                <c:pt idx="3452">
                  <c:v>4722650000000</c:v>
                </c:pt>
                <c:pt idx="3453">
                  <c:v>4722650000000</c:v>
                </c:pt>
                <c:pt idx="3454">
                  <c:v>4722660000000</c:v>
                </c:pt>
                <c:pt idx="3455">
                  <c:v>4722660000000</c:v>
                </c:pt>
                <c:pt idx="3456">
                  <c:v>4722670000000</c:v>
                </c:pt>
                <c:pt idx="3457">
                  <c:v>4722670000000</c:v>
                </c:pt>
                <c:pt idx="3458">
                  <c:v>4722680000000</c:v>
                </c:pt>
                <c:pt idx="3459">
                  <c:v>4722680000000</c:v>
                </c:pt>
                <c:pt idx="3460">
                  <c:v>4722690000000</c:v>
                </c:pt>
                <c:pt idx="3461">
                  <c:v>4722690000000</c:v>
                </c:pt>
                <c:pt idx="3462">
                  <c:v>4722700000000</c:v>
                </c:pt>
                <c:pt idx="3463">
                  <c:v>4722700000000</c:v>
                </c:pt>
                <c:pt idx="3464">
                  <c:v>4722710000000</c:v>
                </c:pt>
                <c:pt idx="3465">
                  <c:v>4722710000000</c:v>
                </c:pt>
                <c:pt idx="3466">
                  <c:v>4722720000000</c:v>
                </c:pt>
                <c:pt idx="3467">
                  <c:v>4722720000000</c:v>
                </c:pt>
                <c:pt idx="3468">
                  <c:v>4722730000000</c:v>
                </c:pt>
                <c:pt idx="3469">
                  <c:v>4722730000000</c:v>
                </c:pt>
                <c:pt idx="3470">
                  <c:v>4722740000000</c:v>
                </c:pt>
                <c:pt idx="3471">
                  <c:v>4722740000000</c:v>
                </c:pt>
                <c:pt idx="3472">
                  <c:v>4722750000000</c:v>
                </c:pt>
                <c:pt idx="3473">
                  <c:v>4722750000000</c:v>
                </c:pt>
                <c:pt idx="3474">
                  <c:v>4722760000000</c:v>
                </c:pt>
                <c:pt idx="3475">
                  <c:v>4722760000000</c:v>
                </c:pt>
                <c:pt idx="3476">
                  <c:v>4722770000000</c:v>
                </c:pt>
                <c:pt idx="3477">
                  <c:v>4722770000000</c:v>
                </c:pt>
                <c:pt idx="3478">
                  <c:v>4722780000000</c:v>
                </c:pt>
                <c:pt idx="3479">
                  <c:v>4722780000000</c:v>
                </c:pt>
                <c:pt idx="3480">
                  <c:v>4722790000000</c:v>
                </c:pt>
                <c:pt idx="3481">
                  <c:v>4722790000000</c:v>
                </c:pt>
                <c:pt idx="3482">
                  <c:v>4722800000000</c:v>
                </c:pt>
                <c:pt idx="3483">
                  <c:v>4722800000000</c:v>
                </c:pt>
                <c:pt idx="3484">
                  <c:v>4722810000000</c:v>
                </c:pt>
                <c:pt idx="3485">
                  <c:v>4722810000000</c:v>
                </c:pt>
                <c:pt idx="3486">
                  <c:v>4722820000000</c:v>
                </c:pt>
                <c:pt idx="3487">
                  <c:v>4722820000000</c:v>
                </c:pt>
                <c:pt idx="3488">
                  <c:v>4722830000000</c:v>
                </c:pt>
                <c:pt idx="3489">
                  <c:v>4722830000000</c:v>
                </c:pt>
                <c:pt idx="3490">
                  <c:v>4722840000000</c:v>
                </c:pt>
                <c:pt idx="3491">
                  <c:v>4722840000000</c:v>
                </c:pt>
                <c:pt idx="3492">
                  <c:v>4722850000000</c:v>
                </c:pt>
                <c:pt idx="3493">
                  <c:v>4722850000000</c:v>
                </c:pt>
                <c:pt idx="3494">
                  <c:v>4722860000000</c:v>
                </c:pt>
                <c:pt idx="3495">
                  <c:v>4722860000000</c:v>
                </c:pt>
                <c:pt idx="3496">
                  <c:v>4722870000000</c:v>
                </c:pt>
                <c:pt idx="3497">
                  <c:v>4722870000000</c:v>
                </c:pt>
                <c:pt idx="3498">
                  <c:v>4722880000000</c:v>
                </c:pt>
                <c:pt idx="3499">
                  <c:v>4722880000000</c:v>
                </c:pt>
                <c:pt idx="3500">
                  <c:v>4722890000000</c:v>
                </c:pt>
                <c:pt idx="3501">
                  <c:v>4722890000000</c:v>
                </c:pt>
                <c:pt idx="3502">
                  <c:v>4722900000000</c:v>
                </c:pt>
                <c:pt idx="3503">
                  <c:v>4722900000000</c:v>
                </c:pt>
                <c:pt idx="3504">
                  <c:v>4722910000000</c:v>
                </c:pt>
                <c:pt idx="3505">
                  <c:v>4722910000000</c:v>
                </c:pt>
                <c:pt idx="3506">
                  <c:v>4722920000000</c:v>
                </c:pt>
                <c:pt idx="3507">
                  <c:v>4722920000000</c:v>
                </c:pt>
                <c:pt idx="3508">
                  <c:v>4722930000000</c:v>
                </c:pt>
                <c:pt idx="3509">
                  <c:v>4722930000000</c:v>
                </c:pt>
                <c:pt idx="3510">
                  <c:v>4722940000000</c:v>
                </c:pt>
                <c:pt idx="3511">
                  <c:v>4722940000000</c:v>
                </c:pt>
                <c:pt idx="3512">
                  <c:v>4722950000000</c:v>
                </c:pt>
                <c:pt idx="3513">
                  <c:v>4722950000000</c:v>
                </c:pt>
                <c:pt idx="3514">
                  <c:v>4722960000000</c:v>
                </c:pt>
                <c:pt idx="3515">
                  <c:v>4722960000000</c:v>
                </c:pt>
                <c:pt idx="3516">
                  <c:v>4722970000000</c:v>
                </c:pt>
                <c:pt idx="3517">
                  <c:v>4722970000000</c:v>
                </c:pt>
                <c:pt idx="3518">
                  <c:v>4722980000000</c:v>
                </c:pt>
                <c:pt idx="3519">
                  <c:v>4722980000000</c:v>
                </c:pt>
                <c:pt idx="3520">
                  <c:v>4722990000000</c:v>
                </c:pt>
                <c:pt idx="3521">
                  <c:v>4722990000000</c:v>
                </c:pt>
                <c:pt idx="3522">
                  <c:v>4723000000000</c:v>
                </c:pt>
                <c:pt idx="3523">
                  <c:v>4723000000000</c:v>
                </c:pt>
                <c:pt idx="3524">
                  <c:v>4723010000000</c:v>
                </c:pt>
                <c:pt idx="3525">
                  <c:v>4723020000000</c:v>
                </c:pt>
                <c:pt idx="3526">
                  <c:v>4723020000000</c:v>
                </c:pt>
                <c:pt idx="3527">
                  <c:v>4723030000000</c:v>
                </c:pt>
                <c:pt idx="3528">
                  <c:v>4723030000000</c:v>
                </c:pt>
                <c:pt idx="3529">
                  <c:v>4723040000000</c:v>
                </c:pt>
                <c:pt idx="3530">
                  <c:v>4723040000000</c:v>
                </c:pt>
                <c:pt idx="3531">
                  <c:v>4723050000000</c:v>
                </c:pt>
                <c:pt idx="3532">
                  <c:v>4723050000000</c:v>
                </c:pt>
                <c:pt idx="3533">
                  <c:v>4723060000000</c:v>
                </c:pt>
                <c:pt idx="3534">
                  <c:v>4723060000000</c:v>
                </c:pt>
                <c:pt idx="3535">
                  <c:v>4723070000000</c:v>
                </c:pt>
                <c:pt idx="3536">
                  <c:v>4723070000000</c:v>
                </c:pt>
                <c:pt idx="3537">
                  <c:v>4723080000000</c:v>
                </c:pt>
                <c:pt idx="3538">
                  <c:v>4723080000000</c:v>
                </c:pt>
                <c:pt idx="3539">
                  <c:v>4723090000000</c:v>
                </c:pt>
                <c:pt idx="3540">
                  <c:v>4723090000000</c:v>
                </c:pt>
                <c:pt idx="3541">
                  <c:v>4723100000000</c:v>
                </c:pt>
                <c:pt idx="3542">
                  <c:v>4723100000000</c:v>
                </c:pt>
                <c:pt idx="3543">
                  <c:v>4723110000000</c:v>
                </c:pt>
                <c:pt idx="3544">
                  <c:v>4723110000000</c:v>
                </c:pt>
                <c:pt idx="3545">
                  <c:v>4723120000000</c:v>
                </c:pt>
                <c:pt idx="3546">
                  <c:v>4723120000000</c:v>
                </c:pt>
                <c:pt idx="3547">
                  <c:v>4723130000000</c:v>
                </c:pt>
                <c:pt idx="3548">
                  <c:v>4723130000000</c:v>
                </c:pt>
                <c:pt idx="3549">
                  <c:v>4723140000000</c:v>
                </c:pt>
                <c:pt idx="3550">
                  <c:v>4723140000000</c:v>
                </c:pt>
                <c:pt idx="3551">
                  <c:v>4723150000000</c:v>
                </c:pt>
                <c:pt idx="3552">
                  <c:v>4723150000000</c:v>
                </c:pt>
                <c:pt idx="3553">
                  <c:v>4723160000000</c:v>
                </c:pt>
                <c:pt idx="3554">
                  <c:v>4723160000000</c:v>
                </c:pt>
                <c:pt idx="3555">
                  <c:v>4723170000000</c:v>
                </c:pt>
                <c:pt idx="3556">
                  <c:v>4723170000000</c:v>
                </c:pt>
                <c:pt idx="3557">
                  <c:v>4723180000000</c:v>
                </c:pt>
                <c:pt idx="3558">
                  <c:v>4723180000000</c:v>
                </c:pt>
                <c:pt idx="3559">
                  <c:v>4723190000000</c:v>
                </c:pt>
                <c:pt idx="3560">
                  <c:v>4723190000000</c:v>
                </c:pt>
                <c:pt idx="3561">
                  <c:v>4723200000000</c:v>
                </c:pt>
                <c:pt idx="3562">
                  <c:v>4723200000000</c:v>
                </c:pt>
                <c:pt idx="3563">
                  <c:v>4723210000000</c:v>
                </c:pt>
                <c:pt idx="3564">
                  <c:v>4723210000000</c:v>
                </c:pt>
                <c:pt idx="3565">
                  <c:v>4723220000000</c:v>
                </c:pt>
                <c:pt idx="3566">
                  <c:v>4723220000000</c:v>
                </c:pt>
                <c:pt idx="3567">
                  <c:v>4723230000000</c:v>
                </c:pt>
                <c:pt idx="3568">
                  <c:v>4723230000000</c:v>
                </c:pt>
                <c:pt idx="3569">
                  <c:v>4723240000000</c:v>
                </c:pt>
                <c:pt idx="3570">
                  <c:v>4723240000000</c:v>
                </c:pt>
                <c:pt idx="3571">
                  <c:v>4723250000000</c:v>
                </c:pt>
                <c:pt idx="3572">
                  <c:v>4723250000000</c:v>
                </c:pt>
                <c:pt idx="3573">
                  <c:v>4723260000000</c:v>
                </c:pt>
                <c:pt idx="3574">
                  <c:v>4723260000000</c:v>
                </c:pt>
                <c:pt idx="3575">
                  <c:v>4723270000000</c:v>
                </c:pt>
                <c:pt idx="3576">
                  <c:v>4723270000000</c:v>
                </c:pt>
                <c:pt idx="3577">
                  <c:v>4723280000000</c:v>
                </c:pt>
                <c:pt idx="3578">
                  <c:v>4723280000000</c:v>
                </c:pt>
                <c:pt idx="3579">
                  <c:v>4723290000000</c:v>
                </c:pt>
                <c:pt idx="3580">
                  <c:v>4723290000000</c:v>
                </c:pt>
                <c:pt idx="3581">
                  <c:v>4723300000000</c:v>
                </c:pt>
                <c:pt idx="3582">
                  <c:v>4723300000000</c:v>
                </c:pt>
                <c:pt idx="3583">
                  <c:v>4723310000000</c:v>
                </c:pt>
                <c:pt idx="3584">
                  <c:v>4723310000000</c:v>
                </c:pt>
                <c:pt idx="3585">
                  <c:v>4723320000000</c:v>
                </c:pt>
                <c:pt idx="3586">
                  <c:v>4723320000000</c:v>
                </c:pt>
                <c:pt idx="3587">
                  <c:v>4723330000000</c:v>
                </c:pt>
                <c:pt idx="3588">
                  <c:v>4723330000000</c:v>
                </c:pt>
                <c:pt idx="3589">
                  <c:v>4723340000000</c:v>
                </c:pt>
                <c:pt idx="3590">
                  <c:v>4723340000000</c:v>
                </c:pt>
                <c:pt idx="3591">
                  <c:v>4723350000000</c:v>
                </c:pt>
                <c:pt idx="3592">
                  <c:v>4723350000000</c:v>
                </c:pt>
                <c:pt idx="3593">
                  <c:v>4723360000000</c:v>
                </c:pt>
                <c:pt idx="3594">
                  <c:v>4723360000000</c:v>
                </c:pt>
                <c:pt idx="3595">
                  <c:v>4723370000000</c:v>
                </c:pt>
                <c:pt idx="3596">
                  <c:v>4723370000000</c:v>
                </c:pt>
                <c:pt idx="3597">
                  <c:v>4723380000000</c:v>
                </c:pt>
                <c:pt idx="3598">
                  <c:v>4723380000000</c:v>
                </c:pt>
                <c:pt idx="3599">
                  <c:v>4723390000000</c:v>
                </c:pt>
                <c:pt idx="3600">
                  <c:v>4723390000000</c:v>
                </c:pt>
                <c:pt idx="3601">
                  <c:v>4723400000000</c:v>
                </c:pt>
                <c:pt idx="3602">
                  <c:v>4723400000000</c:v>
                </c:pt>
                <c:pt idx="3603">
                  <c:v>4723410000000</c:v>
                </c:pt>
                <c:pt idx="3604">
                  <c:v>4723410000000</c:v>
                </c:pt>
                <c:pt idx="3605">
                  <c:v>4723420000000</c:v>
                </c:pt>
                <c:pt idx="3606">
                  <c:v>4723420000000</c:v>
                </c:pt>
                <c:pt idx="3607">
                  <c:v>4723430000000</c:v>
                </c:pt>
                <c:pt idx="3608">
                  <c:v>4723430000000</c:v>
                </c:pt>
                <c:pt idx="3609">
                  <c:v>4723440000000</c:v>
                </c:pt>
                <c:pt idx="3610">
                  <c:v>4723440000000</c:v>
                </c:pt>
                <c:pt idx="3611">
                  <c:v>4723450000000</c:v>
                </c:pt>
                <c:pt idx="3612">
                  <c:v>4723450000000</c:v>
                </c:pt>
                <c:pt idx="3613">
                  <c:v>4723460000000</c:v>
                </c:pt>
                <c:pt idx="3614">
                  <c:v>4723460000000</c:v>
                </c:pt>
                <c:pt idx="3615">
                  <c:v>4723470000000</c:v>
                </c:pt>
                <c:pt idx="3616">
                  <c:v>4723470000000</c:v>
                </c:pt>
                <c:pt idx="3617">
                  <c:v>4723480000000</c:v>
                </c:pt>
                <c:pt idx="3618">
                  <c:v>4723480000000</c:v>
                </c:pt>
                <c:pt idx="3619">
                  <c:v>4723490000000</c:v>
                </c:pt>
                <c:pt idx="3620">
                  <c:v>4723490000000</c:v>
                </c:pt>
                <c:pt idx="3621">
                  <c:v>4723500000000</c:v>
                </c:pt>
                <c:pt idx="3622">
                  <c:v>4723500000000</c:v>
                </c:pt>
                <c:pt idx="3623">
                  <c:v>4723510000000</c:v>
                </c:pt>
                <c:pt idx="3624">
                  <c:v>4723510000000</c:v>
                </c:pt>
                <c:pt idx="3625">
                  <c:v>4723520000000</c:v>
                </c:pt>
                <c:pt idx="3626">
                  <c:v>4723520000000</c:v>
                </c:pt>
                <c:pt idx="3627">
                  <c:v>4723530000000</c:v>
                </c:pt>
                <c:pt idx="3628">
                  <c:v>4723530000000</c:v>
                </c:pt>
                <c:pt idx="3629">
                  <c:v>4723540000000</c:v>
                </c:pt>
                <c:pt idx="3630">
                  <c:v>4723540000000</c:v>
                </c:pt>
                <c:pt idx="3631">
                  <c:v>4723550000000</c:v>
                </c:pt>
                <c:pt idx="3632">
                  <c:v>4723550000000</c:v>
                </c:pt>
                <c:pt idx="3633">
                  <c:v>4723560000000</c:v>
                </c:pt>
                <c:pt idx="3634">
                  <c:v>4723560000000</c:v>
                </c:pt>
                <c:pt idx="3635">
                  <c:v>4723570000000</c:v>
                </c:pt>
                <c:pt idx="3636">
                  <c:v>4723570000000</c:v>
                </c:pt>
                <c:pt idx="3637">
                  <c:v>4723580000000</c:v>
                </c:pt>
                <c:pt idx="3638">
                  <c:v>4723580000000</c:v>
                </c:pt>
                <c:pt idx="3639">
                  <c:v>4723590000000</c:v>
                </c:pt>
                <c:pt idx="3640">
                  <c:v>4723590000000</c:v>
                </c:pt>
                <c:pt idx="3641">
                  <c:v>4723600000000</c:v>
                </c:pt>
                <c:pt idx="3642">
                  <c:v>4723600000000</c:v>
                </c:pt>
                <c:pt idx="3643">
                  <c:v>4723610000000</c:v>
                </c:pt>
                <c:pt idx="3644">
                  <c:v>4723610000000</c:v>
                </c:pt>
                <c:pt idx="3645">
                  <c:v>4723620000000</c:v>
                </c:pt>
                <c:pt idx="3646">
                  <c:v>4723620000000</c:v>
                </c:pt>
                <c:pt idx="3647">
                  <c:v>4723630000000</c:v>
                </c:pt>
                <c:pt idx="3648">
                  <c:v>4723630000000</c:v>
                </c:pt>
                <c:pt idx="3649">
                  <c:v>4723640000000</c:v>
                </c:pt>
                <c:pt idx="3650">
                  <c:v>4723640000000</c:v>
                </c:pt>
                <c:pt idx="3651">
                  <c:v>4723650000000</c:v>
                </c:pt>
                <c:pt idx="3652">
                  <c:v>4723650000000</c:v>
                </c:pt>
                <c:pt idx="3653">
                  <c:v>4723660000000</c:v>
                </c:pt>
                <c:pt idx="3654">
                  <c:v>4723660000000</c:v>
                </c:pt>
                <c:pt idx="3655">
                  <c:v>4723670000000</c:v>
                </c:pt>
                <c:pt idx="3656">
                  <c:v>4723670000000</c:v>
                </c:pt>
                <c:pt idx="3657">
                  <c:v>4723680000000</c:v>
                </c:pt>
                <c:pt idx="3658">
                  <c:v>4723680000000</c:v>
                </c:pt>
                <c:pt idx="3659">
                  <c:v>4723690000000</c:v>
                </c:pt>
                <c:pt idx="3660">
                  <c:v>4723690000000</c:v>
                </c:pt>
                <c:pt idx="3661">
                  <c:v>4723700000000</c:v>
                </c:pt>
                <c:pt idx="3662">
                  <c:v>4723700000000</c:v>
                </c:pt>
                <c:pt idx="3663">
                  <c:v>4723710000000</c:v>
                </c:pt>
                <c:pt idx="3664">
                  <c:v>4723710000000</c:v>
                </c:pt>
                <c:pt idx="3665">
                  <c:v>4723720000000</c:v>
                </c:pt>
                <c:pt idx="3666">
                  <c:v>4723720000000</c:v>
                </c:pt>
                <c:pt idx="3667">
                  <c:v>4723730000000</c:v>
                </c:pt>
                <c:pt idx="3668">
                  <c:v>4723740000000</c:v>
                </c:pt>
                <c:pt idx="3669">
                  <c:v>4723740000000</c:v>
                </c:pt>
                <c:pt idx="3670">
                  <c:v>4723750000000</c:v>
                </c:pt>
                <c:pt idx="3671">
                  <c:v>4723750000000</c:v>
                </c:pt>
                <c:pt idx="3672">
                  <c:v>4723760000000</c:v>
                </c:pt>
                <c:pt idx="3673">
                  <c:v>4723760000000</c:v>
                </c:pt>
                <c:pt idx="3674">
                  <c:v>4723770000000</c:v>
                </c:pt>
                <c:pt idx="3675">
                  <c:v>4723770000000</c:v>
                </c:pt>
                <c:pt idx="3676">
                  <c:v>4723780000000</c:v>
                </c:pt>
                <c:pt idx="3677">
                  <c:v>4723780000000</c:v>
                </c:pt>
                <c:pt idx="3678">
                  <c:v>4723790000000</c:v>
                </c:pt>
                <c:pt idx="3679">
                  <c:v>4723790000000</c:v>
                </c:pt>
                <c:pt idx="3680">
                  <c:v>4723800000000</c:v>
                </c:pt>
                <c:pt idx="3681">
                  <c:v>4723800000000</c:v>
                </c:pt>
                <c:pt idx="3682">
                  <c:v>4723810000000</c:v>
                </c:pt>
                <c:pt idx="3683">
                  <c:v>4723810000000</c:v>
                </c:pt>
                <c:pt idx="3684">
                  <c:v>4723820000000</c:v>
                </c:pt>
                <c:pt idx="3685">
                  <c:v>4723820000000</c:v>
                </c:pt>
                <c:pt idx="3686">
                  <c:v>4723830000000</c:v>
                </c:pt>
                <c:pt idx="3687">
                  <c:v>4723830000000</c:v>
                </c:pt>
                <c:pt idx="3688">
                  <c:v>4723840000000</c:v>
                </c:pt>
                <c:pt idx="3689">
                  <c:v>4723840000000</c:v>
                </c:pt>
                <c:pt idx="3690">
                  <c:v>4723850000000</c:v>
                </c:pt>
                <c:pt idx="3691">
                  <c:v>4723850000000</c:v>
                </c:pt>
                <c:pt idx="3692">
                  <c:v>4723860000000</c:v>
                </c:pt>
                <c:pt idx="3693">
                  <c:v>4723860000000</c:v>
                </c:pt>
                <c:pt idx="3694">
                  <c:v>4723870000000</c:v>
                </c:pt>
                <c:pt idx="3695">
                  <c:v>4723870000000</c:v>
                </c:pt>
                <c:pt idx="3696">
                  <c:v>4723880000000</c:v>
                </c:pt>
                <c:pt idx="3697">
                  <c:v>4723880000000</c:v>
                </c:pt>
                <c:pt idx="3698">
                  <c:v>4723890000000</c:v>
                </c:pt>
                <c:pt idx="3699">
                  <c:v>4723890000000</c:v>
                </c:pt>
                <c:pt idx="3700">
                  <c:v>4723900000000</c:v>
                </c:pt>
                <c:pt idx="3701">
                  <c:v>4723900000000</c:v>
                </c:pt>
                <c:pt idx="3702">
                  <c:v>4723910000000</c:v>
                </c:pt>
                <c:pt idx="3703">
                  <c:v>4723910000000</c:v>
                </c:pt>
                <c:pt idx="3704">
                  <c:v>4723920000000</c:v>
                </c:pt>
                <c:pt idx="3705">
                  <c:v>4723920000000</c:v>
                </c:pt>
                <c:pt idx="3706">
                  <c:v>4723930000000</c:v>
                </c:pt>
                <c:pt idx="3707">
                  <c:v>4723930000000</c:v>
                </c:pt>
                <c:pt idx="3708">
                  <c:v>4723940000000</c:v>
                </c:pt>
                <c:pt idx="3709">
                  <c:v>4723940000000</c:v>
                </c:pt>
                <c:pt idx="3710">
                  <c:v>4723950000000</c:v>
                </c:pt>
                <c:pt idx="3711">
                  <c:v>4723950000000</c:v>
                </c:pt>
                <c:pt idx="3712">
                  <c:v>4723960000000</c:v>
                </c:pt>
                <c:pt idx="3713">
                  <c:v>4723960000000</c:v>
                </c:pt>
                <c:pt idx="3714">
                  <c:v>4723970000000</c:v>
                </c:pt>
                <c:pt idx="3715">
                  <c:v>4723970000000</c:v>
                </c:pt>
                <c:pt idx="3716">
                  <c:v>4723980000000</c:v>
                </c:pt>
                <c:pt idx="3717">
                  <c:v>4723980000000</c:v>
                </c:pt>
                <c:pt idx="3718">
                  <c:v>4723990000000</c:v>
                </c:pt>
                <c:pt idx="3719">
                  <c:v>4723990000000</c:v>
                </c:pt>
                <c:pt idx="3720">
                  <c:v>4724000000000</c:v>
                </c:pt>
                <c:pt idx="3721">
                  <c:v>4724000000000</c:v>
                </c:pt>
                <c:pt idx="3722">
                  <c:v>4724010000000</c:v>
                </c:pt>
                <c:pt idx="3723">
                  <c:v>4724010000000</c:v>
                </c:pt>
                <c:pt idx="3724">
                  <c:v>4724020000000</c:v>
                </c:pt>
                <c:pt idx="3725">
                  <c:v>4724020000000</c:v>
                </c:pt>
                <c:pt idx="3726">
                  <c:v>4724030000000</c:v>
                </c:pt>
                <c:pt idx="3727">
                  <c:v>4724030000000</c:v>
                </c:pt>
                <c:pt idx="3728">
                  <c:v>4724040000000</c:v>
                </c:pt>
                <c:pt idx="3729">
                  <c:v>4724040000000</c:v>
                </c:pt>
                <c:pt idx="3730">
                  <c:v>4724050000000</c:v>
                </c:pt>
                <c:pt idx="3731">
                  <c:v>4724050000000</c:v>
                </c:pt>
                <c:pt idx="3732">
                  <c:v>4724060000000</c:v>
                </c:pt>
                <c:pt idx="3733">
                  <c:v>4724060000000</c:v>
                </c:pt>
                <c:pt idx="3734">
                  <c:v>4724070000000</c:v>
                </c:pt>
                <c:pt idx="3735">
                  <c:v>4724070000000</c:v>
                </c:pt>
                <c:pt idx="3736">
                  <c:v>4724080000000</c:v>
                </c:pt>
                <c:pt idx="3737">
                  <c:v>4724080000000</c:v>
                </c:pt>
                <c:pt idx="3738">
                  <c:v>4724090000000</c:v>
                </c:pt>
                <c:pt idx="3739">
                  <c:v>4724090000000</c:v>
                </c:pt>
                <c:pt idx="3740">
                  <c:v>4724100000000</c:v>
                </c:pt>
                <c:pt idx="3741">
                  <c:v>4724100000000</c:v>
                </c:pt>
                <c:pt idx="3742">
                  <c:v>4724110000000</c:v>
                </c:pt>
                <c:pt idx="3743">
                  <c:v>4724110000000</c:v>
                </c:pt>
                <c:pt idx="3744">
                  <c:v>4724120000000</c:v>
                </c:pt>
                <c:pt idx="3745">
                  <c:v>4724120000000</c:v>
                </c:pt>
                <c:pt idx="3746">
                  <c:v>4724130000000</c:v>
                </c:pt>
                <c:pt idx="3747">
                  <c:v>4724130000000</c:v>
                </c:pt>
                <c:pt idx="3748">
                  <c:v>4724140000000</c:v>
                </c:pt>
                <c:pt idx="3749">
                  <c:v>4724140000000</c:v>
                </c:pt>
                <c:pt idx="3750">
                  <c:v>4724150000000</c:v>
                </c:pt>
                <c:pt idx="3751">
                  <c:v>4724150000000</c:v>
                </c:pt>
                <c:pt idx="3752">
                  <c:v>4724160000000</c:v>
                </c:pt>
                <c:pt idx="3753">
                  <c:v>4724160000000</c:v>
                </c:pt>
                <c:pt idx="3754">
                  <c:v>4724170000000</c:v>
                </c:pt>
                <c:pt idx="3755">
                  <c:v>4724170000000</c:v>
                </c:pt>
                <c:pt idx="3756">
                  <c:v>4724180000000</c:v>
                </c:pt>
                <c:pt idx="3757">
                  <c:v>4724180000000</c:v>
                </c:pt>
                <c:pt idx="3758">
                  <c:v>4724190000000</c:v>
                </c:pt>
                <c:pt idx="3759">
                  <c:v>4724190000000</c:v>
                </c:pt>
                <c:pt idx="3760">
                  <c:v>4724200000000</c:v>
                </c:pt>
                <c:pt idx="3761">
                  <c:v>4724200000000</c:v>
                </c:pt>
                <c:pt idx="3762">
                  <c:v>4724210000000</c:v>
                </c:pt>
                <c:pt idx="3763">
                  <c:v>4724210000000</c:v>
                </c:pt>
                <c:pt idx="3764">
                  <c:v>4724220000000</c:v>
                </c:pt>
                <c:pt idx="3765">
                  <c:v>4724220000000</c:v>
                </c:pt>
                <c:pt idx="3766">
                  <c:v>4724230000000</c:v>
                </c:pt>
                <c:pt idx="3767">
                  <c:v>4724230000000</c:v>
                </c:pt>
                <c:pt idx="3768">
                  <c:v>4724240000000</c:v>
                </c:pt>
                <c:pt idx="3769">
                  <c:v>4724240000000</c:v>
                </c:pt>
                <c:pt idx="3770">
                  <c:v>4724250000000</c:v>
                </c:pt>
                <c:pt idx="3771">
                  <c:v>4724250000000</c:v>
                </c:pt>
                <c:pt idx="3772">
                  <c:v>4724260000000</c:v>
                </c:pt>
                <c:pt idx="3773">
                  <c:v>4724260000000</c:v>
                </c:pt>
                <c:pt idx="3774">
                  <c:v>4724270000000</c:v>
                </c:pt>
                <c:pt idx="3775">
                  <c:v>4724270000000</c:v>
                </c:pt>
                <c:pt idx="3776">
                  <c:v>4724280000000</c:v>
                </c:pt>
                <c:pt idx="3777">
                  <c:v>4724280000000</c:v>
                </c:pt>
                <c:pt idx="3778">
                  <c:v>4724290000000</c:v>
                </c:pt>
                <c:pt idx="3779">
                  <c:v>4724290000000</c:v>
                </c:pt>
                <c:pt idx="3780">
                  <c:v>4724300000000</c:v>
                </c:pt>
                <c:pt idx="3781">
                  <c:v>4724300000000</c:v>
                </c:pt>
                <c:pt idx="3782">
                  <c:v>4724310000000</c:v>
                </c:pt>
                <c:pt idx="3783">
                  <c:v>4724310000000</c:v>
                </c:pt>
                <c:pt idx="3784">
                  <c:v>4724320000000</c:v>
                </c:pt>
                <c:pt idx="3785">
                  <c:v>4724320000000</c:v>
                </c:pt>
                <c:pt idx="3786">
                  <c:v>4724330000000</c:v>
                </c:pt>
                <c:pt idx="3787">
                  <c:v>4724330000000</c:v>
                </c:pt>
                <c:pt idx="3788">
                  <c:v>4724340000000</c:v>
                </c:pt>
                <c:pt idx="3789">
                  <c:v>4724340000000</c:v>
                </c:pt>
                <c:pt idx="3790">
                  <c:v>4724350000000</c:v>
                </c:pt>
                <c:pt idx="3791">
                  <c:v>4724350000000</c:v>
                </c:pt>
                <c:pt idx="3792">
                  <c:v>4724360000000</c:v>
                </c:pt>
                <c:pt idx="3793">
                  <c:v>4724360000000</c:v>
                </c:pt>
                <c:pt idx="3794">
                  <c:v>4724370000000</c:v>
                </c:pt>
                <c:pt idx="3795">
                  <c:v>4724370000000</c:v>
                </c:pt>
                <c:pt idx="3796">
                  <c:v>4724380000000</c:v>
                </c:pt>
                <c:pt idx="3797">
                  <c:v>4724380000000</c:v>
                </c:pt>
                <c:pt idx="3798">
                  <c:v>4724390000000</c:v>
                </c:pt>
                <c:pt idx="3799">
                  <c:v>4724390000000</c:v>
                </c:pt>
                <c:pt idx="3800">
                  <c:v>4724400000000</c:v>
                </c:pt>
                <c:pt idx="3801">
                  <c:v>4724400000000</c:v>
                </c:pt>
                <c:pt idx="3802">
                  <c:v>4724410000000</c:v>
                </c:pt>
                <c:pt idx="3803">
                  <c:v>4724410000000</c:v>
                </c:pt>
                <c:pt idx="3804">
                  <c:v>4724420000000</c:v>
                </c:pt>
                <c:pt idx="3805">
                  <c:v>4724420000000</c:v>
                </c:pt>
                <c:pt idx="3806">
                  <c:v>4724430000000</c:v>
                </c:pt>
                <c:pt idx="3807">
                  <c:v>4724430000000</c:v>
                </c:pt>
                <c:pt idx="3808">
                  <c:v>4724440000000</c:v>
                </c:pt>
                <c:pt idx="3809">
                  <c:v>4724450000000</c:v>
                </c:pt>
                <c:pt idx="3810">
                  <c:v>4724450000000</c:v>
                </c:pt>
                <c:pt idx="3811">
                  <c:v>4724460000000</c:v>
                </c:pt>
                <c:pt idx="3812">
                  <c:v>4724460000000</c:v>
                </c:pt>
                <c:pt idx="3813">
                  <c:v>4724470000000</c:v>
                </c:pt>
                <c:pt idx="3814">
                  <c:v>4724470000000</c:v>
                </c:pt>
                <c:pt idx="3815">
                  <c:v>4724480000000</c:v>
                </c:pt>
                <c:pt idx="3816">
                  <c:v>4724480000000</c:v>
                </c:pt>
                <c:pt idx="3817">
                  <c:v>4724490000000</c:v>
                </c:pt>
                <c:pt idx="3818">
                  <c:v>4724490000000</c:v>
                </c:pt>
                <c:pt idx="3819">
                  <c:v>4724500000000</c:v>
                </c:pt>
                <c:pt idx="3820">
                  <c:v>4724500000000</c:v>
                </c:pt>
                <c:pt idx="3821">
                  <c:v>4724510000000</c:v>
                </c:pt>
                <c:pt idx="3822">
                  <c:v>4724510000000</c:v>
                </c:pt>
                <c:pt idx="3823">
                  <c:v>4724520000000</c:v>
                </c:pt>
                <c:pt idx="3824">
                  <c:v>4724520000000</c:v>
                </c:pt>
                <c:pt idx="3825">
                  <c:v>4724530000000</c:v>
                </c:pt>
                <c:pt idx="3826">
                  <c:v>4724530000000</c:v>
                </c:pt>
                <c:pt idx="3827">
                  <c:v>4724540000000</c:v>
                </c:pt>
                <c:pt idx="3828">
                  <c:v>4724540000000</c:v>
                </c:pt>
                <c:pt idx="3829">
                  <c:v>4724550000000</c:v>
                </c:pt>
                <c:pt idx="3830">
                  <c:v>4724550000000</c:v>
                </c:pt>
                <c:pt idx="3831">
                  <c:v>4724560000000</c:v>
                </c:pt>
                <c:pt idx="3832">
                  <c:v>4724560000000</c:v>
                </c:pt>
                <c:pt idx="3833">
                  <c:v>4724570000000</c:v>
                </c:pt>
                <c:pt idx="3834">
                  <c:v>4724570000000</c:v>
                </c:pt>
                <c:pt idx="3835">
                  <c:v>4724580000000</c:v>
                </c:pt>
                <c:pt idx="3836">
                  <c:v>4724580000000</c:v>
                </c:pt>
                <c:pt idx="3837">
                  <c:v>4724590000000</c:v>
                </c:pt>
                <c:pt idx="3838">
                  <c:v>4724590000000</c:v>
                </c:pt>
                <c:pt idx="3839">
                  <c:v>4724600000000</c:v>
                </c:pt>
                <c:pt idx="3840">
                  <c:v>4724600000000</c:v>
                </c:pt>
                <c:pt idx="3841">
                  <c:v>4724610000000</c:v>
                </c:pt>
                <c:pt idx="3842">
                  <c:v>4724610000000</c:v>
                </c:pt>
                <c:pt idx="3843">
                  <c:v>4724620000000</c:v>
                </c:pt>
                <c:pt idx="3844">
                  <c:v>4724620000000</c:v>
                </c:pt>
                <c:pt idx="3845">
                  <c:v>4724630000000</c:v>
                </c:pt>
                <c:pt idx="3846">
                  <c:v>4724630000000</c:v>
                </c:pt>
                <c:pt idx="3847">
                  <c:v>4724640000000</c:v>
                </c:pt>
                <c:pt idx="3848">
                  <c:v>4724640000000</c:v>
                </c:pt>
                <c:pt idx="3849">
                  <c:v>4724650000000</c:v>
                </c:pt>
                <c:pt idx="3850">
                  <c:v>4724650000000</c:v>
                </c:pt>
                <c:pt idx="3851">
                  <c:v>4724660000000</c:v>
                </c:pt>
                <c:pt idx="3852">
                  <c:v>4724660000000</c:v>
                </c:pt>
                <c:pt idx="3853">
                  <c:v>4724670000000</c:v>
                </c:pt>
                <c:pt idx="3854">
                  <c:v>4724670000000</c:v>
                </c:pt>
                <c:pt idx="3855">
                  <c:v>4724680000000</c:v>
                </c:pt>
                <c:pt idx="3856">
                  <c:v>4724680000000</c:v>
                </c:pt>
                <c:pt idx="3857">
                  <c:v>4724690000000</c:v>
                </c:pt>
                <c:pt idx="3858">
                  <c:v>4724690000000</c:v>
                </c:pt>
                <c:pt idx="3859">
                  <c:v>4724700000000</c:v>
                </c:pt>
                <c:pt idx="3860">
                  <c:v>4724700000000</c:v>
                </c:pt>
                <c:pt idx="3861">
                  <c:v>4724710000000</c:v>
                </c:pt>
                <c:pt idx="3862">
                  <c:v>4724710000000</c:v>
                </c:pt>
                <c:pt idx="3863">
                  <c:v>4724720000000</c:v>
                </c:pt>
                <c:pt idx="3864">
                  <c:v>4724720000000</c:v>
                </c:pt>
                <c:pt idx="3865">
                  <c:v>4724730000000</c:v>
                </c:pt>
                <c:pt idx="3866">
                  <c:v>4724730000000</c:v>
                </c:pt>
                <c:pt idx="3867">
                  <c:v>4724740000000</c:v>
                </c:pt>
                <c:pt idx="3868">
                  <c:v>4724740000000</c:v>
                </c:pt>
                <c:pt idx="3869">
                  <c:v>4724750000000</c:v>
                </c:pt>
                <c:pt idx="3870">
                  <c:v>4724750000000</c:v>
                </c:pt>
                <c:pt idx="3871">
                  <c:v>4724760000000</c:v>
                </c:pt>
                <c:pt idx="3872">
                  <c:v>4724760000000</c:v>
                </c:pt>
                <c:pt idx="3873">
                  <c:v>4724770000000</c:v>
                </c:pt>
                <c:pt idx="3874">
                  <c:v>4724770000000</c:v>
                </c:pt>
                <c:pt idx="3875">
                  <c:v>4724780000000</c:v>
                </c:pt>
                <c:pt idx="3876">
                  <c:v>4724780000000</c:v>
                </c:pt>
                <c:pt idx="3877">
                  <c:v>4724790000000</c:v>
                </c:pt>
                <c:pt idx="3878">
                  <c:v>4724790000000</c:v>
                </c:pt>
                <c:pt idx="3879">
                  <c:v>4724800000000</c:v>
                </c:pt>
                <c:pt idx="3880">
                  <c:v>4724800000000</c:v>
                </c:pt>
                <c:pt idx="3881">
                  <c:v>4724810000000</c:v>
                </c:pt>
                <c:pt idx="3882">
                  <c:v>4724810000000</c:v>
                </c:pt>
                <c:pt idx="3883">
                  <c:v>4724820000000</c:v>
                </c:pt>
                <c:pt idx="3884">
                  <c:v>4724820000000</c:v>
                </c:pt>
                <c:pt idx="3885">
                  <c:v>4724830000000</c:v>
                </c:pt>
                <c:pt idx="3886">
                  <c:v>4724830000000</c:v>
                </c:pt>
                <c:pt idx="3887">
                  <c:v>4724840000000</c:v>
                </c:pt>
                <c:pt idx="3888">
                  <c:v>4724840000000</c:v>
                </c:pt>
                <c:pt idx="3889">
                  <c:v>4724850000000</c:v>
                </c:pt>
                <c:pt idx="3890">
                  <c:v>4724850000000</c:v>
                </c:pt>
                <c:pt idx="3891">
                  <c:v>4724860000000</c:v>
                </c:pt>
                <c:pt idx="3892">
                  <c:v>4724860000000</c:v>
                </c:pt>
                <c:pt idx="3893">
                  <c:v>4724870000000</c:v>
                </c:pt>
                <c:pt idx="3894">
                  <c:v>4724870000000</c:v>
                </c:pt>
                <c:pt idx="3895">
                  <c:v>4724880000000</c:v>
                </c:pt>
                <c:pt idx="3896">
                  <c:v>4724880000000</c:v>
                </c:pt>
                <c:pt idx="3897">
                  <c:v>4724890000000</c:v>
                </c:pt>
                <c:pt idx="3898">
                  <c:v>4724890000000</c:v>
                </c:pt>
                <c:pt idx="3899">
                  <c:v>4724900000000</c:v>
                </c:pt>
                <c:pt idx="3900">
                  <c:v>4724900000000</c:v>
                </c:pt>
                <c:pt idx="3901">
                  <c:v>4724910000000</c:v>
                </c:pt>
                <c:pt idx="3902">
                  <c:v>4724910000000</c:v>
                </c:pt>
                <c:pt idx="3903">
                  <c:v>4724920000000</c:v>
                </c:pt>
                <c:pt idx="3904">
                  <c:v>4724920000000</c:v>
                </c:pt>
                <c:pt idx="3905">
                  <c:v>4724930000000</c:v>
                </c:pt>
                <c:pt idx="3906">
                  <c:v>4724930000000</c:v>
                </c:pt>
                <c:pt idx="3907">
                  <c:v>4724940000000</c:v>
                </c:pt>
                <c:pt idx="3908">
                  <c:v>4724940000000</c:v>
                </c:pt>
                <c:pt idx="3909">
                  <c:v>4724950000000</c:v>
                </c:pt>
                <c:pt idx="3910">
                  <c:v>4724950000000</c:v>
                </c:pt>
                <c:pt idx="3911">
                  <c:v>4724960000000</c:v>
                </c:pt>
                <c:pt idx="3912">
                  <c:v>4724960000000</c:v>
                </c:pt>
                <c:pt idx="3913">
                  <c:v>4724970000000</c:v>
                </c:pt>
                <c:pt idx="3914">
                  <c:v>4724970000000</c:v>
                </c:pt>
                <c:pt idx="3915">
                  <c:v>4724980000000</c:v>
                </c:pt>
                <c:pt idx="3916">
                  <c:v>4724980000000</c:v>
                </c:pt>
                <c:pt idx="3917">
                  <c:v>4724990000000</c:v>
                </c:pt>
                <c:pt idx="3918">
                  <c:v>4724990000000</c:v>
                </c:pt>
                <c:pt idx="3919">
                  <c:v>4725000000000</c:v>
                </c:pt>
                <c:pt idx="3920">
                  <c:v>4725000000000</c:v>
                </c:pt>
                <c:pt idx="3921">
                  <c:v>4725010000000</c:v>
                </c:pt>
                <c:pt idx="3922">
                  <c:v>4725010000000</c:v>
                </c:pt>
                <c:pt idx="3923">
                  <c:v>4725020000000</c:v>
                </c:pt>
                <c:pt idx="3924">
                  <c:v>4725020000000</c:v>
                </c:pt>
                <c:pt idx="3925">
                  <c:v>4725030000000</c:v>
                </c:pt>
                <c:pt idx="3926">
                  <c:v>4725030000000</c:v>
                </c:pt>
                <c:pt idx="3927">
                  <c:v>4725040000000</c:v>
                </c:pt>
                <c:pt idx="3928">
                  <c:v>4725040000000</c:v>
                </c:pt>
                <c:pt idx="3929">
                  <c:v>4725050000000</c:v>
                </c:pt>
                <c:pt idx="3930">
                  <c:v>4725050000000</c:v>
                </c:pt>
                <c:pt idx="3931">
                  <c:v>4725060000000</c:v>
                </c:pt>
                <c:pt idx="3932">
                  <c:v>4725060000000</c:v>
                </c:pt>
                <c:pt idx="3933">
                  <c:v>4725070000000</c:v>
                </c:pt>
                <c:pt idx="3934">
                  <c:v>4725070000000</c:v>
                </c:pt>
                <c:pt idx="3935">
                  <c:v>4725080000000</c:v>
                </c:pt>
                <c:pt idx="3936">
                  <c:v>4725080000000</c:v>
                </c:pt>
                <c:pt idx="3937">
                  <c:v>4725090000000</c:v>
                </c:pt>
                <c:pt idx="3938">
                  <c:v>4725090000000</c:v>
                </c:pt>
                <c:pt idx="3939">
                  <c:v>4725100000000</c:v>
                </c:pt>
                <c:pt idx="3940">
                  <c:v>4725100000000</c:v>
                </c:pt>
                <c:pt idx="3941">
                  <c:v>4725110000000</c:v>
                </c:pt>
                <c:pt idx="3942">
                  <c:v>4725110000000</c:v>
                </c:pt>
                <c:pt idx="3943">
                  <c:v>4725120000000</c:v>
                </c:pt>
                <c:pt idx="3944">
                  <c:v>4725120000000</c:v>
                </c:pt>
                <c:pt idx="3945">
                  <c:v>4725130000000</c:v>
                </c:pt>
                <c:pt idx="3946">
                  <c:v>4725130000000</c:v>
                </c:pt>
                <c:pt idx="3947">
                  <c:v>4725140000000</c:v>
                </c:pt>
                <c:pt idx="3948">
                  <c:v>4725140000000</c:v>
                </c:pt>
                <c:pt idx="3949">
                  <c:v>4725150000000</c:v>
                </c:pt>
                <c:pt idx="3950">
                  <c:v>4725160000000</c:v>
                </c:pt>
                <c:pt idx="3951">
                  <c:v>4725160000000</c:v>
                </c:pt>
                <c:pt idx="3952">
                  <c:v>4725170000000</c:v>
                </c:pt>
                <c:pt idx="3953">
                  <c:v>4725170000000</c:v>
                </c:pt>
                <c:pt idx="3954">
                  <c:v>4725180000000</c:v>
                </c:pt>
                <c:pt idx="3955">
                  <c:v>4725180000000</c:v>
                </c:pt>
                <c:pt idx="3956">
                  <c:v>4725190000000</c:v>
                </c:pt>
                <c:pt idx="3957">
                  <c:v>4725190000000</c:v>
                </c:pt>
                <c:pt idx="3958">
                  <c:v>4725200000000</c:v>
                </c:pt>
                <c:pt idx="3959">
                  <c:v>4725200000000</c:v>
                </c:pt>
                <c:pt idx="3960">
                  <c:v>4725210000000</c:v>
                </c:pt>
                <c:pt idx="3961">
                  <c:v>4725210000000</c:v>
                </c:pt>
                <c:pt idx="3962">
                  <c:v>4725220000000</c:v>
                </c:pt>
                <c:pt idx="3963">
                  <c:v>4725220000000</c:v>
                </c:pt>
                <c:pt idx="3964">
                  <c:v>4725230000000</c:v>
                </c:pt>
                <c:pt idx="3965">
                  <c:v>4725230000000</c:v>
                </c:pt>
                <c:pt idx="3966">
                  <c:v>4725240000000</c:v>
                </c:pt>
                <c:pt idx="3967">
                  <c:v>4725240000000</c:v>
                </c:pt>
                <c:pt idx="3968">
                  <c:v>4725250000000</c:v>
                </c:pt>
                <c:pt idx="3969">
                  <c:v>4725250000000</c:v>
                </c:pt>
                <c:pt idx="3970">
                  <c:v>4725260000000</c:v>
                </c:pt>
                <c:pt idx="3971">
                  <c:v>4725260000000</c:v>
                </c:pt>
                <c:pt idx="3972">
                  <c:v>4725270000000</c:v>
                </c:pt>
                <c:pt idx="3973">
                  <c:v>4725270000000</c:v>
                </c:pt>
                <c:pt idx="3974">
                  <c:v>4725280000000</c:v>
                </c:pt>
                <c:pt idx="3975">
                  <c:v>4725280000000</c:v>
                </c:pt>
                <c:pt idx="3976">
                  <c:v>4725290000000</c:v>
                </c:pt>
                <c:pt idx="3977">
                  <c:v>4725290000000</c:v>
                </c:pt>
                <c:pt idx="3978">
                  <c:v>4725300000000</c:v>
                </c:pt>
                <c:pt idx="3979">
                  <c:v>4725300000000</c:v>
                </c:pt>
                <c:pt idx="3980">
                  <c:v>4725310000000</c:v>
                </c:pt>
                <c:pt idx="3981">
                  <c:v>4725310000000</c:v>
                </c:pt>
                <c:pt idx="3982">
                  <c:v>4725320000000</c:v>
                </c:pt>
                <c:pt idx="3983">
                  <c:v>4725320000000</c:v>
                </c:pt>
                <c:pt idx="3984">
                  <c:v>4725330000000</c:v>
                </c:pt>
                <c:pt idx="3985">
                  <c:v>4725330000000</c:v>
                </c:pt>
                <c:pt idx="3986">
                  <c:v>4725340000000</c:v>
                </c:pt>
                <c:pt idx="3987">
                  <c:v>4725340000000</c:v>
                </c:pt>
                <c:pt idx="3988">
                  <c:v>4725350000000</c:v>
                </c:pt>
                <c:pt idx="3989">
                  <c:v>4725350000000</c:v>
                </c:pt>
                <c:pt idx="3990">
                  <c:v>4725360000000</c:v>
                </c:pt>
                <c:pt idx="3991">
                  <c:v>4725360000000</c:v>
                </c:pt>
                <c:pt idx="3992">
                  <c:v>4725370000000</c:v>
                </c:pt>
                <c:pt idx="3993">
                  <c:v>4725370000000</c:v>
                </c:pt>
                <c:pt idx="3994">
                  <c:v>4725380000000</c:v>
                </c:pt>
                <c:pt idx="3995">
                  <c:v>4725380000000</c:v>
                </c:pt>
                <c:pt idx="3996">
                  <c:v>4725390000000</c:v>
                </c:pt>
                <c:pt idx="3997">
                  <c:v>4725390000000</c:v>
                </c:pt>
                <c:pt idx="3998">
                  <c:v>4725400000000</c:v>
                </c:pt>
                <c:pt idx="3999">
                  <c:v>4725400000000</c:v>
                </c:pt>
                <c:pt idx="4000">
                  <c:v>4725410000000</c:v>
                </c:pt>
                <c:pt idx="4001">
                  <c:v>4725410000000</c:v>
                </c:pt>
                <c:pt idx="4002">
                  <c:v>4725420000000</c:v>
                </c:pt>
                <c:pt idx="4003">
                  <c:v>4725420000000</c:v>
                </c:pt>
                <c:pt idx="4004">
                  <c:v>4725430000000</c:v>
                </c:pt>
                <c:pt idx="4005">
                  <c:v>4725430000000</c:v>
                </c:pt>
                <c:pt idx="4006">
                  <c:v>4725440000000</c:v>
                </c:pt>
                <c:pt idx="4007">
                  <c:v>4725440000000</c:v>
                </c:pt>
                <c:pt idx="4008">
                  <c:v>4725450000000</c:v>
                </c:pt>
                <c:pt idx="4009">
                  <c:v>4725450000000</c:v>
                </c:pt>
                <c:pt idx="4010">
                  <c:v>4725460000000</c:v>
                </c:pt>
                <c:pt idx="4011">
                  <c:v>4725460000000</c:v>
                </c:pt>
                <c:pt idx="4012">
                  <c:v>4725470000000</c:v>
                </c:pt>
                <c:pt idx="4013">
                  <c:v>4725470000000</c:v>
                </c:pt>
                <c:pt idx="4014">
                  <c:v>4725480000000</c:v>
                </c:pt>
                <c:pt idx="4015">
                  <c:v>4725480000000</c:v>
                </c:pt>
                <c:pt idx="4016">
                  <c:v>4725490000000</c:v>
                </c:pt>
                <c:pt idx="4017">
                  <c:v>4725490000000</c:v>
                </c:pt>
                <c:pt idx="4018">
                  <c:v>4725500000000</c:v>
                </c:pt>
                <c:pt idx="4019">
                  <c:v>4725500000000</c:v>
                </c:pt>
                <c:pt idx="4020">
                  <c:v>4725510000000</c:v>
                </c:pt>
                <c:pt idx="4021">
                  <c:v>4725510000000</c:v>
                </c:pt>
                <c:pt idx="4022">
                  <c:v>4725520000000</c:v>
                </c:pt>
                <c:pt idx="4023">
                  <c:v>4725520000000</c:v>
                </c:pt>
                <c:pt idx="4024">
                  <c:v>4725530000000</c:v>
                </c:pt>
                <c:pt idx="4025">
                  <c:v>4725530000000</c:v>
                </c:pt>
                <c:pt idx="4026">
                  <c:v>4725540000000</c:v>
                </c:pt>
                <c:pt idx="4027">
                  <c:v>4725540000000</c:v>
                </c:pt>
                <c:pt idx="4028">
                  <c:v>4725550000000</c:v>
                </c:pt>
                <c:pt idx="4029">
                  <c:v>4725550000000</c:v>
                </c:pt>
                <c:pt idx="4030">
                  <c:v>4725560000000</c:v>
                </c:pt>
                <c:pt idx="4031">
                  <c:v>4725560000000</c:v>
                </c:pt>
                <c:pt idx="4032">
                  <c:v>4725570000000</c:v>
                </c:pt>
                <c:pt idx="4033">
                  <c:v>4725570000000</c:v>
                </c:pt>
                <c:pt idx="4034">
                  <c:v>4725580000000</c:v>
                </c:pt>
                <c:pt idx="4035">
                  <c:v>4725580000000</c:v>
                </c:pt>
                <c:pt idx="4036">
                  <c:v>4725590000000</c:v>
                </c:pt>
                <c:pt idx="4037">
                  <c:v>4725590000000</c:v>
                </c:pt>
                <c:pt idx="4038">
                  <c:v>4725600000000</c:v>
                </c:pt>
                <c:pt idx="4039">
                  <c:v>4725600000000</c:v>
                </c:pt>
                <c:pt idx="4040">
                  <c:v>4725610000000</c:v>
                </c:pt>
                <c:pt idx="4041">
                  <c:v>4725610000000</c:v>
                </c:pt>
                <c:pt idx="4042">
                  <c:v>4725620000000</c:v>
                </c:pt>
                <c:pt idx="4043">
                  <c:v>4725620000000</c:v>
                </c:pt>
                <c:pt idx="4044">
                  <c:v>4725630000000</c:v>
                </c:pt>
                <c:pt idx="4045">
                  <c:v>4725630000000</c:v>
                </c:pt>
                <c:pt idx="4046">
                  <c:v>4725640000000</c:v>
                </c:pt>
                <c:pt idx="4047">
                  <c:v>4725640000000</c:v>
                </c:pt>
                <c:pt idx="4048">
                  <c:v>4725650000000</c:v>
                </c:pt>
                <c:pt idx="4049">
                  <c:v>4725650000000</c:v>
                </c:pt>
                <c:pt idx="4050">
                  <c:v>4725660000000</c:v>
                </c:pt>
                <c:pt idx="4051">
                  <c:v>4725660000000</c:v>
                </c:pt>
                <c:pt idx="4052">
                  <c:v>4725670000000</c:v>
                </c:pt>
                <c:pt idx="4053">
                  <c:v>4725670000000</c:v>
                </c:pt>
                <c:pt idx="4054">
                  <c:v>4725680000000</c:v>
                </c:pt>
                <c:pt idx="4055">
                  <c:v>4725680000000</c:v>
                </c:pt>
                <c:pt idx="4056">
                  <c:v>4725690000000</c:v>
                </c:pt>
                <c:pt idx="4057">
                  <c:v>4725690000000</c:v>
                </c:pt>
                <c:pt idx="4058">
                  <c:v>4725700000000</c:v>
                </c:pt>
                <c:pt idx="4059">
                  <c:v>4725700000000</c:v>
                </c:pt>
                <c:pt idx="4060">
                  <c:v>4725710000000</c:v>
                </c:pt>
                <c:pt idx="4061">
                  <c:v>4725710000000</c:v>
                </c:pt>
                <c:pt idx="4062">
                  <c:v>4725720000000</c:v>
                </c:pt>
                <c:pt idx="4063">
                  <c:v>4725720000000</c:v>
                </c:pt>
                <c:pt idx="4064">
                  <c:v>4725730000000</c:v>
                </c:pt>
                <c:pt idx="4065">
                  <c:v>4725730000000</c:v>
                </c:pt>
                <c:pt idx="4066">
                  <c:v>4725740000000</c:v>
                </c:pt>
                <c:pt idx="4067">
                  <c:v>4725740000000</c:v>
                </c:pt>
                <c:pt idx="4068">
                  <c:v>4725750000000</c:v>
                </c:pt>
                <c:pt idx="4069">
                  <c:v>4725750000000</c:v>
                </c:pt>
                <c:pt idx="4070">
                  <c:v>4725760000000</c:v>
                </c:pt>
                <c:pt idx="4071">
                  <c:v>4725760000000</c:v>
                </c:pt>
                <c:pt idx="4072">
                  <c:v>4725770000000</c:v>
                </c:pt>
                <c:pt idx="4073">
                  <c:v>4725770000000</c:v>
                </c:pt>
                <c:pt idx="4074">
                  <c:v>4725780000000</c:v>
                </c:pt>
                <c:pt idx="4075">
                  <c:v>4725780000000</c:v>
                </c:pt>
                <c:pt idx="4076">
                  <c:v>4725790000000</c:v>
                </c:pt>
                <c:pt idx="4077">
                  <c:v>4725790000000</c:v>
                </c:pt>
                <c:pt idx="4078">
                  <c:v>4725800000000</c:v>
                </c:pt>
                <c:pt idx="4079">
                  <c:v>4725800000000</c:v>
                </c:pt>
                <c:pt idx="4080">
                  <c:v>4725810000000</c:v>
                </c:pt>
                <c:pt idx="4081">
                  <c:v>4725810000000</c:v>
                </c:pt>
                <c:pt idx="4082">
                  <c:v>4725820000000</c:v>
                </c:pt>
                <c:pt idx="4083">
                  <c:v>4725820000000</c:v>
                </c:pt>
                <c:pt idx="4084">
                  <c:v>4725830000000</c:v>
                </c:pt>
                <c:pt idx="4085">
                  <c:v>4725830000000</c:v>
                </c:pt>
                <c:pt idx="4086">
                  <c:v>4725840000000</c:v>
                </c:pt>
                <c:pt idx="4087">
                  <c:v>4725840000000</c:v>
                </c:pt>
                <c:pt idx="4088">
                  <c:v>4725850000000</c:v>
                </c:pt>
                <c:pt idx="4089">
                  <c:v>4725850000000</c:v>
                </c:pt>
                <c:pt idx="4090">
                  <c:v>4725860000000</c:v>
                </c:pt>
                <c:pt idx="4091">
                  <c:v>4725870000000</c:v>
                </c:pt>
                <c:pt idx="4092">
                  <c:v>4725870000000</c:v>
                </c:pt>
                <c:pt idx="4093">
                  <c:v>4725880000000</c:v>
                </c:pt>
                <c:pt idx="4094">
                  <c:v>4725880000000</c:v>
                </c:pt>
                <c:pt idx="4095">
                  <c:v>4725890000000</c:v>
                </c:pt>
                <c:pt idx="4096">
                  <c:v>4725890000000</c:v>
                </c:pt>
                <c:pt idx="4097">
                  <c:v>4725900000000</c:v>
                </c:pt>
                <c:pt idx="4098">
                  <c:v>4725900000000</c:v>
                </c:pt>
                <c:pt idx="4099">
                  <c:v>4725910000000</c:v>
                </c:pt>
                <c:pt idx="4100">
                  <c:v>4725910000000</c:v>
                </c:pt>
                <c:pt idx="4101">
                  <c:v>4725920000000</c:v>
                </c:pt>
                <c:pt idx="4102">
                  <c:v>4725920000000</c:v>
                </c:pt>
                <c:pt idx="4103">
                  <c:v>4725930000000</c:v>
                </c:pt>
                <c:pt idx="4104">
                  <c:v>4725930000000</c:v>
                </c:pt>
                <c:pt idx="4105">
                  <c:v>4725940000000</c:v>
                </c:pt>
                <c:pt idx="4106">
                  <c:v>4725940000000</c:v>
                </c:pt>
                <c:pt idx="4107">
                  <c:v>4725950000000</c:v>
                </c:pt>
                <c:pt idx="4108">
                  <c:v>4725950000000</c:v>
                </c:pt>
                <c:pt idx="4109">
                  <c:v>4725960000000</c:v>
                </c:pt>
                <c:pt idx="4110">
                  <c:v>4725960000000</c:v>
                </c:pt>
                <c:pt idx="4111">
                  <c:v>4725970000000</c:v>
                </c:pt>
                <c:pt idx="4112">
                  <c:v>4725970000000</c:v>
                </c:pt>
                <c:pt idx="4113">
                  <c:v>4725980000000</c:v>
                </c:pt>
                <c:pt idx="4114">
                  <c:v>4725980000000</c:v>
                </c:pt>
                <c:pt idx="4115">
                  <c:v>4725990000000</c:v>
                </c:pt>
                <c:pt idx="4116">
                  <c:v>4725990000000</c:v>
                </c:pt>
                <c:pt idx="4117">
                  <c:v>4726000000000</c:v>
                </c:pt>
                <c:pt idx="4118">
                  <c:v>4726000000000</c:v>
                </c:pt>
                <c:pt idx="4119">
                  <c:v>4726010000000</c:v>
                </c:pt>
                <c:pt idx="4120">
                  <c:v>4726010000000</c:v>
                </c:pt>
                <c:pt idx="4121">
                  <c:v>4726020000000</c:v>
                </c:pt>
                <c:pt idx="4122">
                  <c:v>4726020000000</c:v>
                </c:pt>
                <c:pt idx="4123">
                  <c:v>4726030000000</c:v>
                </c:pt>
                <c:pt idx="4124">
                  <c:v>4726030000000</c:v>
                </c:pt>
                <c:pt idx="4125">
                  <c:v>4726040000000</c:v>
                </c:pt>
                <c:pt idx="4126">
                  <c:v>4726040000000</c:v>
                </c:pt>
                <c:pt idx="4127">
                  <c:v>4726050000000</c:v>
                </c:pt>
                <c:pt idx="4128">
                  <c:v>4726050000000</c:v>
                </c:pt>
                <c:pt idx="4129">
                  <c:v>4726060000000</c:v>
                </c:pt>
                <c:pt idx="4130">
                  <c:v>4726060000000</c:v>
                </c:pt>
                <c:pt idx="4131">
                  <c:v>4726070000000</c:v>
                </c:pt>
                <c:pt idx="4132">
                  <c:v>4726070000000</c:v>
                </c:pt>
                <c:pt idx="4133">
                  <c:v>4726080000000</c:v>
                </c:pt>
                <c:pt idx="4134">
                  <c:v>4726080000000</c:v>
                </c:pt>
                <c:pt idx="4135">
                  <c:v>4726090000000</c:v>
                </c:pt>
                <c:pt idx="4136">
                  <c:v>4726090000000</c:v>
                </c:pt>
                <c:pt idx="4137">
                  <c:v>4726100000000</c:v>
                </c:pt>
                <c:pt idx="4138">
                  <c:v>4726100000000</c:v>
                </c:pt>
                <c:pt idx="4139">
                  <c:v>4726110000000</c:v>
                </c:pt>
                <c:pt idx="4140">
                  <c:v>4726110000000</c:v>
                </c:pt>
                <c:pt idx="4141">
                  <c:v>4726120000000</c:v>
                </c:pt>
                <c:pt idx="4142">
                  <c:v>4726120000000</c:v>
                </c:pt>
                <c:pt idx="4143">
                  <c:v>4726130000000</c:v>
                </c:pt>
                <c:pt idx="4144">
                  <c:v>4726130000000</c:v>
                </c:pt>
                <c:pt idx="4145">
                  <c:v>4726140000000</c:v>
                </c:pt>
                <c:pt idx="4146">
                  <c:v>4726140000000</c:v>
                </c:pt>
                <c:pt idx="4147">
                  <c:v>4726150000000</c:v>
                </c:pt>
                <c:pt idx="4148">
                  <c:v>4726150000000</c:v>
                </c:pt>
                <c:pt idx="4149">
                  <c:v>4726160000000</c:v>
                </c:pt>
                <c:pt idx="4150">
                  <c:v>4726160000000</c:v>
                </c:pt>
                <c:pt idx="4151">
                  <c:v>4726170000000</c:v>
                </c:pt>
                <c:pt idx="4152">
                  <c:v>4726170000000</c:v>
                </c:pt>
                <c:pt idx="4153">
                  <c:v>4726180000000</c:v>
                </c:pt>
                <c:pt idx="4154">
                  <c:v>4726180000000</c:v>
                </c:pt>
                <c:pt idx="4155">
                  <c:v>4726190000000</c:v>
                </c:pt>
                <c:pt idx="4156">
                  <c:v>4726190000000</c:v>
                </c:pt>
                <c:pt idx="4157">
                  <c:v>4726200000000</c:v>
                </c:pt>
                <c:pt idx="4158">
                  <c:v>4726200000000</c:v>
                </c:pt>
                <c:pt idx="4159">
                  <c:v>4726210000000</c:v>
                </c:pt>
                <c:pt idx="4160">
                  <c:v>4726210000000</c:v>
                </c:pt>
                <c:pt idx="4161">
                  <c:v>4726220000000</c:v>
                </c:pt>
                <c:pt idx="4162">
                  <c:v>4726220000000</c:v>
                </c:pt>
                <c:pt idx="4163">
                  <c:v>4726230000000</c:v>
                </c:pt>
                <c:pt idx="4164">
                  <c:v>4726230000000</c:v>
                </c:pt>
                <c:pt idx="4165">
                  <c:v>4726240000000</c:v>
                </c:pt>
                <c:pt idx="4166">
                  <c:v>4726240000000</c:v>
                </c:pt>
                <c:pt idx="4167">
                  <c:v>4726250000000</c:v>
                </c:pt>
                <c:pt idx="4168">
                  <c:v>4726250000000</c:v>
                </c:pt>
                <c:pt idx="4169">
                  <c:v>4726260000000</c:v>
                </c:pt>
                <c:pt idx="4170">
                  <c:v>4726260000000</c:v>
                </c:pt>
                <c:pt idx="4171">
                  <c:v>4726270000000</c:v>
                </c:pt>
                <c:pt idx="4172">
                  <c:v>4726270000000</c:v>
                </c:pt>
                <c:pt idx="4173">
                  <c:v>4726280000000</c:v>
                </c:pt>
                <c:pt idx="4174">
                  <c:v>4726280000000</c:v>
                </c:pt>
                <c:pt idx="4175">
                  <c:v>4726290000000</c:v>
                </c:pt>
                <c:pt idx="4176">
                  <c:v>4726290000000</c:v>
                </c:pt>
                <c:pt idx="4177">
                  <c:v>4726300000000</c:v>
                </c:pt>
                <c:pt idx="4178">
                  <c:v>4726300000000</c:v>
                </c:pt>
                <c:pt idx="4179">
                  <c:v>4726310000000</c:v>
                </c:pt>
                <c:pt idx="4180">
                  <c:v>4726310000000</c:v>
                </c:pt>
                <c:pt idx="4181">
                  <c:v>4726320000000</c:v>
                </c:pt>
                <c:pt idx="4182">
                  <c:v>4726320000000</c:v>
                </c:pt>
                <c:pt idx="4183">
                  <c:v>4726330000000</c:v>
                </c:pt>
                <c:pt idx="4184">
                  <c:v>4726330000000</c:v>
                </c:pt>
                <c:pt idx="4185">
                  <c:v>4726340000000</c:v>
                </c:pt>
                <c:pt idx="4186">
                  <c:v>4726340000000</c:v>
                </c:pt>
                <c:pt idx="4187">
                  <c:v>4726350000000</c:v>
                </c:pt>
                <c:pt idx="4188">
                  <c:v>4726350000000</c:v>
                </c:pt>
                <c:pt idx="4189">
                  <c:v>4726360000000</c:v>
                </c:pt>
                <c:pt idx="4190">
                  <c:v>4726360000000</c:v>
                </c:pt>
                <c:pt idx="4191">
                  <c:v>4726370000000</c:v>
                </c:pt>
                <c:pt idx="4192">
                  <c:v>4726370000000</c:v>
                </c:pt>
                <c:pt idx="4193">
                  <c:v>4726380000000</c:v>
                </c:pt>
                <c:pt idx="4194">
                  <c:v>4726380000000</c:v>
                </c:pt>
                <c:pt idx="4195">
                  <c:v>4726390000000</c:v>
                </c:pt>
                <c:pt idx="4196">
                  <c:v>4726390000000</c:v>
                </c:pt>
                <c:pt idx="4197">
                  <c:v>4726400000000</c:v>
                </c:pt>
                <c:pt idx="4198">
                  <c:v>4726400000000</c:v>
                </c:pt>
                <c:pt idx="4199">
                  <c:v>4726410000000</c:v>
                </c:pt>
                <c:pt idx="4200">
                  <c:v>4726410000000</c:v>
                </c:pt>
                <c:pt idx="4201">
                  <c:v>4726420000000</c:v>
                </c:pt>
                <c:pt idx="4202">
                  <c:v>4726420000000</c:v>
                </c:pt>
                <c:pt idx="4203">
                  <c:v>4726430000000</c:v>
                </c:pt>
                <c:pt idx="4204">
                  <c:v>4726430000000</c:v>
                </c:pt>
                <c:pt idx="4205">
                  <c:v>4726440000000</c:v>
                </c:pt>
                <c:pt idx="4206">
                  <c:v>4726440000000</c:v>
                </c:pt>
                <c:pt idx="4207">
                  <c:v>4726450000000</c:v>
                </c:pt>
                <c:pt idx="4208">
                  <c:v>4726450000000</c:v>
                </c:pt>
                <c:pt idx="4209">
                  <c:v>4726460000000</c:v>
                </c:pt>
                <c:pt idx="4210">
                  <c:v>4726460000000</c:v>
                </c:pt>
                <c:pt idx="4211">
                  <c:v>4726470000000</c:v>
                </c:pt>
                <c:pt idx="4212">
                  <c:v>4726470000000</c:v>
                </c:pt>
                <c:pt idx="4213">
                  <c:v>4726480000000</c:v>
                </c:pt>
                <c:pt idx="4214">
                  <c:v>4726480000000</c:v>
                </c:pt>
                <c:pt idx="4215">
                  <c:v>4726490000000</c:v>
                </c:pt>
                <c:pt idx="4216">
                  <c:v>4726490000000</c:v>
                </c:pt>
                <c:pt idx="4217">
                  <c:v>4726500000000</c:v>
                </c:pt>
                <c:pt idx="4218">
                  <c:v>4726500000000</c:v>
                </c:pt>
                <c:pt idx="4219">
                  <c:v>4726510000000</c:v>
                </c:pt>
                <c:pt idx="4220">
                  <c:v>4726510000000</c:v>
                </c:pt>
                <c:pt idx="4221">
                  <c:v>4726520000000</c:v>
                </c:pt>
                <c:pt idx="4222">
                  <c:v>4726520000000</c:v>
                </c:pt>
                <c:pt idx="4223">
                  <c:v>4726530000000</c:v>
                </c:pt>
                <c:pt idx="4224">
                  <c:v>4726530000000</c:v>
                </c:pt>
                <c:pt idx="4225">
                  <c:v>4726540000000</c:v>
                </c:pt>
                <c:pt idx="4226">
                  <c:v>4726540000000</c:v>
                </c:pt>
                <c:pt idx="4227">
                  <c:v>4726550000000</c:v>
                </c:pt>
                <c:pt idx="4228">
                  <c:v>4726550000000</c:v>
                </c:pt>
                <c:pt idx="4229">
                  <c:v>4726560000000</c:v>
                </c:pt>
                <c:pt idx="4230">
                  <c:v>4726560000000</c:v>
                </c:pt>
                <c:pt idx="4231">
                  <c:v>4726570000000</c:v>
                </c:pt>
                <c:pt idx="4232">
                  <c:v>4726580000000</c:v>
                </c:pt>
                <c:pt idx="4233">
                  <c:v>4726580000000</c:v>
                </c:pt>
                <c:pt idx="4234">
                  <c:v>4726590000000</c:v>
                </c:pt>
                <c:pt idx="4235">
                  <c:v>4726590000000</c:v>
                </c:pt>
                <c:pt idx="4236">
                  <c:v>4726600000000</c:v>
                </c:pt>
                <c:pt idx="4237">
                  <c:v>4726600000000</c:v>
                </c:pt>
                <c:pt idx="4238">
                  <c:v>4726610000000</c:v>
                </c:pt>
                <c:pt idx="4239">
                  <c:v>4726610000000</c:v>
                </c:pt>
                <c:pt idx="4240">
                  <c:v>4726620000000</c:v>
                </c:pt>
                <c:pt idx="4241">
                  <c:v>4726620000000</c:v>
                </c:pt>
                <c:pt idx="4242">
                  <c:v>4726630000000</c:v>
                </c:pt>
                <c:pt idx="4243">
                  <c:v>4726630000000</c:v>
                </c:pt>
                <c:pt idx="4244">
                  <c:v>4726640000000</c:v>
                </c:pt>
                <c:pt idx="4245">
                  <c:v>4726640000000</c:v>
                </c:pt>
                <c:pt idx="4246">
                  <c:v>4726650000000</c:v>
                </c:pt>
                <c:pt idx="4247">
                  <c:v>4726650000000</c:v>
                </c:pt>
                <c:pt idx="4248">
                  <c:v>4726660000000</c:v>
                </c:pt>
                <c:pt idx="4249">
                  <c:v>4726660000000</c:v>
                </c:pt>
                <c:pt idx="4250">
                  <c:v>4726670000000</c:v>
                </c:pt>
                <c:pt idx="4251">
                  <c:v>4726670000000</c:v>
                </c:pt>
                <c:pt idx="4252">
                  <c:v>4726680000000</c:v>
                </c:pt>
                <c:pt idx="4253">
                  <c:v>4726680000000</c:v>
                </c:pt>
                <c:pt idx="4254">
                  <c:v>4726690000000</c:v>
                </c:pt>
                <c:pt idx="4255">
                  <c:v>4726690000000</c:v>
                </c:pt>
                <c:pt idx="4256">
                  <c:v>4726700000000</c:v>
                </c:pt>
                <c:pt idx="4257">
                  <c:v>4726700000000</c:v>
                </c:pt>
                <c:pt idx="4258">
                  <c:v>4726710000000</c:v>
                </c:pt>
                <c:pt idx="4259">
                  <c:v>4726710000000</c:v>
                </c:pt>
                <c:pt idx="4260">
                  <c:v>4726720000000</c:v>
                </c:pt>
                <c:pt idx="4261">
                  <c:v>4726720000000</c:v>
                </c:pt>
                <c:pt idx="4262">
                  <c:v>4726730000000</c:v>
                </c:pt>
                <c:pt idx="4263">
                  <c:v>4726730000000</c:v>
                </c:pt>
                <c:pt idx="4264">
                  <c:v>4726740000000</c:v>
                </c:pt>
                <c:pt idx="4265">
                  <c:v>4726740000000</c:v>
                </c:pt>
                <c:pt idx="4266">
                  <c:v>4726750000000</c:v>
                </c:pt>
                <c:pt idx="4267">
                  <c:v>4726750000000</c:v>
                </c:pt>
                <c:pt idx="4268">
                  <c:v>4726760000000</c:v>
                </c:pt>
                <c:pt idx="4269">
                  <c:v>4726760000000</c:v>
                </c:pt>
                <c:pt idx="4270">
                  <c:v>4726770000000</c:v>
                </c:pt>
                <c:pt idx="4271">
                  <c:v>4726770000000</c:v>
                </c:pt>
                <c:pt idx="4272">
                  <c:v>4726780000000</c:v>
                </c:pt>
                <c:pt idx="4273">
                  <c:v>4726780000000</c:v>
                </c:pt>
                <c:pt idx="4274">
                  <c:v>4726790000000</c:v>
                </c:pt>
                <c:pt idx="4275">
                  <c:v>4726790000000</c:v>
                </c:pt>
                <c:pt idx="4276">
                  <c:v>4726800000000</c:v>
                </c:pt>
                <c:pt idx="4277">
                  <c:v>4726800000000</c:v>
                </c:pt>
                <c:pt idx="4278">
                  <c:v>4726810000000</c:v>
                </c:pt>
                <c:pt idx="4279">
                  <c:v>4726810000000</c:v>
                </c:pt>
                <c:pt idx="4280">
                  <c:v>4726820000000</c:v>
                </c:pt>
                <c:pt idx="4281">
                  <c:v>4726820000000</c:v>
                </c:pt>
                <c:pt idx="4282">
                  <c:v>4726830000000</c:v>
                </c:pt>
                <c:pt idx="4283">
                  <c:v>4726830000000</c:v>
                </c:pt>
                <c:pt idx="4284">
                  <c:v>4726840000000</c:v>
                </c:pt>
                <c:pt idx="4285">
                  <c:v>4726840000000</c:v>
                </c:pt>
                <c:pt idx="4286">
                  <c:v>4726850000000</c:v>
                </c:pt>
                <c:pt idx="4287">
                  <c:v>4726850000000</c:v>
                </c:pt>
                <c:pt idx="4288">
                  <c:v>4726860000000</c:v>
                </c:pt>
                <c:pt idx="4289">
                  <c:v>4726860000000</c:v>
                </c:pt>
                <c:pt idx="4290">
                  <c:v>4726870000000</c:v>
                </c:pt>
                <c:pt idx="4291">
                  <c:v>4726870000000</c:v>
                </c:pt>
                <c:pt idx="4292">
                  <c:v>4726880000000</c:v>
                </c:pt>
                <c:pt idx="4293">
                  <c:v>4726880000000</c:v>
                </c:pt>
                <c:pt idx="4294">
                  <c:v>4726890000000</c:v>
                </c:pt>
                <c:pt idx="4295">
                  <c:v>4726890000000</c:v>
                </c:pt>
                <c:pt idx="4296">
                  <c:v>4726900000000</c:v>
                </c:pt>
                <c:pt idx="4297">
                  <c:v>4726900000000</c:v>
                </c:pt>
                <c:pt idx="4298">
                  <c:v>4726910000000</c:v>
                </c:pt>
                <c:pt idx="4299">
                  <c:v>4726910000000</c:v>
                </c:pt>
                <c:pt idx="4300">
                  <c:v>4726920000000</c:v>
                </c:pt>
                <c:pt idx="4301">
                  <c:v>4726920000000</c:v>
                </c:pt>
                <c:pt idx="4302">
                  <c:v>4726930000000</c:v>
                </c:pt>
                <c:pt idx="4303">
                  <c:v>4726930000000</c:v>
                </c:pt>
                <c:pt idx="4304">
                  <c:v>4726940000000</c:v>
                </c:pt>
                <c:pt idx="4305">
                  <c:v>4726940000000</c:v>
                </c:pt>
                <c:pt idx="4306">
                  <c:v>4726950000000</c:v>
                </c:pt>
                <c:pt idx="4307">
                  <c:v>4726950000000</c:v>
                </c:pt>
                <c:pt idx="4308">
                  <c:v>4726960000000</c:v>
                </c:pt>
                <c:pt idx="4309">
                  <c:v>4726960000000</c:v>
                </c:pt>
                <c:pt idx="4310">
                  <c:v>4726970000000</c:v>
                </c:pt>
                <c:pt idx="4311">
                  <c:v>4726970000000</c:v>
                </c:pt>
                <c:pt idx="4312">
                  <c:v>4726980000000</c:v>
                </c:pt>
                <c:pt idx="4313">
                  <c:v>4726980000000</c:v>
                </c:pt>
                <c:pt idx="4314">
                  <c:v>4726990000000</c:v>
                </c:pt>
                <c:pt idx="4315">
                  <c:v>4726990000000</c:v>
                </c:pt>
                <c:pt idx="4316">
                  <c:v>4727000000000</c:v>
                </c:pt>
                <c:pt idx="4317">
                  <c:v>4727000000000</c:v>
                </c:pt>
                <c:pt idx="4318">
                  <c:v>4727010000000</c:v>
                </c:pt>
                <c:pt idx="4319">
                  <c:v>4727010000000</c:v>
                </c:pt>
                <c:pt idx="4320">
                  <c:v>4727020000000</c:v>
                </c:pt>
                <c:pt idx="4321">
                  <c:v>4727020000000</c:v>
                </c:pt>
                <c:pt idx="4322">
                  <c:v>4727030000000</c:v>
                </c:pt>
                <c:pt idx="4323">
                  <c:v>4727030000000</c:v>
                </c:pt>
                <c:pt idx="4324">
                  <c:v>4727040000000</c:v>
                </c:pt>
                <c:pt idx="4325">
                  <c:v>4727040000000</c:v>
                </c:pt>
                <c:pt idx="4326">
                  <c:v>4727050000000</c:v>
                </c:pt>
                <c:pt idx="4327">
                  <c:v>4727050000000</c:v>
                </c:pt>
                <c:pt idx="4328">
                  <c:v>4727060000000</c:v>
                </c:pt>
                <c:pt idx="4329">
                  <c:v>4727060000000</c:v>
                </c:pt>
                <c:pt idx="4330">
                  <c:v>4727070000000</c:v>
                </c:pt>
                <c:pt idx="4331">
                  <c:v>4727070000000</c:v>
                </c:pt>
                <c:pt idx="4332">
                  <c:v>4727080000000</c:v>
                </c:pt>
                <c:pt idx="4333">
                  <c:v>4727080000000</c:v>
                </c:pt>
                <c:pt idx="4334">
                  <c:v>4727090000000</c:v>
                </c:pt>
                <c:pt idx="4335">
                  <c:v>4727090000000</c:v>
                </c:pt>
                <c:pt idx="4336">
                  <c:v>4727100000000</c:v>
                </c:pt>
                <c:pt idx="4337">
                  <c:v>4727100000000</c:v>
                </c:pt>
                <c:pt idx="4338">
                  <c:v>4727110000000</c:v>
                </c:pt>
                <c:pt idx="4339">
                  <c:v>4727110000000</c:v>
                </c:pt>
                <c:pt idx="4340">
                  <c:v>4727120000000</c:v>
                </c:pt>
                <c:pt idx="4341">
                  <c:v>4727120000000</c:v>
                </c:pt>
                <c:pt idx="4342">
                  <c:v>4727130000000</c:v>
                </c:pt>
                <c:pt idx="4343">
                  <c:v>4727130000000</c:v>
                </c:pt>
                <c:pt idx="4344">
                  <c:v>4727140000000</c:v>
                </c:pt>
                <c:pt idx="4345">
                  <c:v>4727140000000</c:v>
                </c:pt>
                <c:pt idx="4346">
                  <c:v>4727150000000</c:v>
                </c:pt>
                <c:pt idx="4347">
                  <c:v>4727150000000</c:v>
                </c:pt>
                <c:pt idx="4348">
                  <c:v>4727160000000</c:v>
                </c:pt>
                <c:pt idx="4349">
                  <c:v>4727160000000</c:v>
                </c:pt>
                <c:pt idx="4350">
                  <c:v>4727170000000</c:v>
                </c:pt>
                <c:pt idx="4351">
                  <c:v>4727170000000</c:v>
                </c:pt>
                <c:pt idx="4352">
                  <c:v>4727180000000</c:v>
                </c:pt>
                <c:pt idx="4353">
                  <c:v>4727180000000</c:v>
                </c:pt>
                <c:pt idx="4354">
                  <c:v>4727190000000</c:v>
                </c:pt>
                <c:pt idx="4355">
                  <c:v>4727190000000</c:v>
                </c:pt>
                <c:pt idx="4356">
                  <c:v>4727200000000</c:v>
                </c:pt>
                <c:pt idx="4357">
                  <c:v>4727200000000</c:v>
                </c:pt>
                <c:pt idx="4358">
                  <c:v>4727210000000</c:v>
                </c:pt>
                <c:pt idx="4359">
                  <c:v>4727210000000</c:v>
                </c:pt>
                <c:pt idx="4360">
                  <c:v>4727220000000</c:v>
                </c:pt>
                <c:pt idx="4361">
                  <c:v>4727220000000</c:v>
                </c:pt>
                <c:pt idx="4362">
                  <c:v>4727230000000</c:v>
                </c:pt>
                <c:pt idx="4363">
                  <c:v>4727230000000</c:v>
                </c:pt>
                <c:pt idx="4364">
                  <c:v>4727240000000</c:v>
                </c:pt>
                <c:pt idx="4365">
                  <c:v>4727240000000</c:v>
                </c:pt>
                <c:pt idx="4366">
                  <c:v>4727250000000</c:v>
                </c:pt>
                <c:pt idx="4367">
                  <c:v>4727250000000</c:v>
                </c:pt>
                <c:pt idx="4368">
                  <c:v>4727260000000</c:v>
                </c:pt>
                <c:pt idx="4369">
                  <c:v>4727260000000</c:v>
                </c:pt>
                <c:pt idx="4370">
                  <c:v>4727270000000</c:v>
                </c:pt>
                <c:pt idx="4371">
                  <c:v>4727270000000</c:v>
                </c:pt>
                <c:pt idx="4372">
                  <c:v>4727280000000</c:v>
                </c:pt>
                <c:pt idx="4373">
                  <c:v>4727290000000</c:v>
                </c:pt>
                <c:pt idx="4374">
                  <c:v>4727290000000</c:v>
                </c:pt>
                <c:pt idx="4375">
                  <c:v>4727300000000</c:v>
                </c:pt>
                <c:pt idx="4376">
                  <c:v>4727300000000</c:v>
                </c:pt>
                <c:pt idx="4377">
                  <c:v>4727310000000</c:v>
                </c:pt>
                <c:pt idx="4378">
                  <c:v>4727310000000</c:v>
                </c:pt>
                <c:pt idx="4379">
                  <c:v>4727320000000</c:v>
                </c:pt>
                <c:pt idx="4380">
                  <c:v>4727320000000</c:v>
                </c:pt>
                <c:pt idx="4381">
                  <c:v>4727330000000</c:v>
                </c:pt>
                <c:pt idx="4382">
                  <c:v>4727330000000</c:v>
                </c:pt>
                <c:pt idx="4383">
                  <c:v>4727340000000</c:v>
                </c:pt>
                <c:pt idx="4384">
                  <c:v>4727340000000</c:v>
                </c:pt>
                <c:pt idx="4385">
                  <c:v>4727350000000</c:v>
                </c:pt>
                <c:pt idx="4386">
                  <c:v>4727350000000</c:v>
                </c:pt>
                <c:pt idx="4387">
                  <c:v>4727360000000</c:v>
                </c:pt>
                <c:pt idx="4388">
                  <c:v>4727360000000</c:v>
                </c:pt>
                <c:pt idx="4389">
                  <c:v>4727370000000</c:v>
                </c:pt>
                <c:pt idx="4390">
                  <c:v>4727370000000</c:v>
                </c:pt>
                <c:pt idx="4391">
                  <c:v>4727380000000</c:v>
                </c:pt>
                <c:pt idx="4392">
                  <c:v>4727380000000</c:v>
                </c:pt>
                <c:pt idx="4393">
                  <c:v>4727390000000</c:v>
                </c:pt>
                <c:pt idx="4394">
                  <c:v>4727390000000</c:v>
                </c:pt>
                <c:pt idx="4395">
                  <c:v>4727400000000</c:v>
                </c:pt>
                <c:pt idx="4396">
                  <c:v>4727400000000</c:v>
                </c:pt>
                <c:pt idx="4397">
                  <c:v>4727410000000</c:v>
                </c:pt>
                <c:pt idx="4398">
                  <c:v>4727410000000</c:v>
                </c:pt>
                <c:pt idx="4399">
                  <c:v>4727420000000</c:v>
                </c:pt>
                <c:pt idx="4400">
                  <c:v>4727420000000</c:v>
                </c:pt>
                <c:pt idx="4401">
                  <c:v>4727430000000</c:v>
                </c:pt>
                <c:pt idx="4402">
                  <c:v>4727430000000</c:v>
                </c:pt>
                <c:pt idx="4403">
                  <c:v>4727440000000</c:v>
                </c:pt>
                <c:pt idx="4404">
                  <c:v>4727440000000</c:v>
                </c:pt>
                <c:pt idx="4405">
                  <c:v>4727450000000</c:v>
                </c:pt>
                <c:pt idx="4406">
                  <c:v>4727450000000</c:v>
                </c:pt>
                <c:pt idx="4407">
                  <c:v>4727460000000</c:v>
                </c:pt>
                <c:pt idx="4408">
                  <c:v>4727460000000</c:v>
                </c:pt>
                <c:pt idx="4409">
                  <c:v>4727470000000</c:v>
                </c:pt>
                <c:pt idx="4410">
                  <c:v>4727470000000</c:v>
                </c:pt>
                <c:pt idx="4411">
                  <c:v>4727480000000</c:v>
                </c:pt>
                <c:pt idx="4412">
                  <c:v>4727480000000</c:v>
                </c:pt>
                <c:pt idx="4413">
                  <c:v>4727490000000</c:v>
                </c:pt>
                <c:pt idx="4414">
                  <c:v>4727490000000</c:v>
                </c:pt>
                <c:pt idx="4415">
                  <c:v>4727500000000</c:v>
                </c:pt>
                <c:pt idx="4416">
                  <c:v>4727500000000</c:v>
                </c:pt>
                <c:pt idx="4417">
                  <c:v>4727510000000</c:v>
                </c:pt>
                <c:pt idx="4418">
                  <c:v>4727510000000</c:v>
                </c:pt>
                <c:pt idx="4419">
                  <c:v>4727520000000</c:v>
                </c:pt>
                <c:pt idx="4420">
                  <c:v>4727520000000</c:v>
                </c:pt>
                <c:pt idx="4421">
                  <c:v>4727530000000</c:v>
                </c:pt>
                <c:pt idx="4422">
                  <c:v>4727530000000</c:v>
                </c:pt>
                <c:pt idx="4423">
                  <c:v>4727540000000</c:v>
                </c:pt>
                <c:pt idx="4424">
                  <c:v>4727540000000</c:v>
                </c:pt>
                <c:pt idx="4425">
                  <c:v>4727550000000</c:v>
                </c:pt>
                <c:pt idx="4426">
                  <c:v>4727550000000</c:v>
                </c:pt>
                <c:pt idx="4427">
                  <c:v>4727560000000</c:v>
                </c:pt>
                <c:pt idx="4428">
                  <c:v>4727560000000</c:v>
                </c:pt>
                <c:pt idx="4429">
                  <c:v>4727570000000</c:v>
                </c:pt>
                <c:pt idx="4430">
                  <c:v>4727570000000</c:v>
                </c:pt>
                <c:pt idx="4431">
                  <c:v>4727580000000</c:v>
                </c:pt>
                <c:pt idx="4432">
                  <c:v>4727580000000</c:v>
                </c:pt>
                <c:pt idx="4433">
                  <c:v>4727590000000</c:v>
                </c:pt>
                <c:pt idx="4434">
                  <c:v>4727590000000</c:v>
                </c:pt>
                <c:pt idx="4435">
                  <c:v>4727600000000</c:v>
                </c:pt>
                <c:pt idx="4436">
                  <c:v>4727600000000</c:v>
                </c:pt>
                <c:pt idx="4437">
                  <c:v>4727610000000</c:v>
                </c:pt>
                <c:pt idx="4438">
                  <c:v>4727610000000</c:v>
                </c:pt>
                <c:pt idx="4439">
                  <c:v>4727620000000</c:v>
                </c:pt>
                <c:pt idx="4440">
                  <c:v>4727620000000</c:v>
                </c:pt>
                <c:pt idx="4441">
                  <c:v>4727630000000</c:v>
                </c:pt>
                <c:pt idx="4442">
                  <c:v>4727630000000</c:v>
                </c:pt>
                <c:pt idx="4443">
                  <c:v>4727640000000</c:v>
                </c:pt>
                <c:pt idx="4444">
                  <c:v>4727640000000</c:v>
                </c:pt>
                <c:pt idx="4445">
                  <c:v>4727650000000</c:v>
                </c:pt>
                <c:pt idx="4446">
                  <c:v>4727650000000</c:v>
                </c:pt>
                <c:pt idx="4447">
                  <c:v>4727660000000</c:v>
                </c:pt>
                <c:pt idx="4448">
                  <c:v>4727660000000</c:v>
                </c:pt>
                <c:pt idx="4449">
                  <c:v>4727670000000</c:v>
                </c:pt>
                <c:pt idx="4450">
                  <c:v>4727670000000</c:v>
                </c:pt>
                <c:pt idx="4451">
                  <c:v>4727680000000</c:v>
                </c:pt>
                <c:pt idx="4452">
                  <c:v>4727680000000</c:v>
                </c:pt>
                <c:pt idx="4453">
                  <c:v>4727690000000</c:v>
                </c:pt>
                <c:pt idx="4454">
                  <c:v>4727690000000</c:v>
                </c:pt>
                <c:pt idx="4455">
                  <c:v>4727700000000</c:v>
                </c:pt>
                <c:pt idx="4456">
                  <c:v>4727700000000</c:v>
                </c:pt>
                <c:pt idx="4457">
                  <c:v>4727710000000</c:v>
                </c:pt>
                <c:pt idx="4458">
                  <c:v>4727710000000</c:v>
                </c:pt>
                <c:pt idx="4459">
                  <c:v>4727720000000</c:v>
                </c:pt>
                <c:pt idx="4460">
                  <c:v>4727720000000</c:v>
                </c:pt>
                <c:pt idx="4461">
                  <c:v>4727730000000</c:v>
                </c:pt>
                <c:pt idx="4462">
                  <c:v>4727730000000</c:v>
                </c:pt>
                <c:pt idx="4463">
                  <c:v>4727740000000</c:v>
                </c:pt>
                <c:pt idx="4464">
                  <c:v>4727740000000</c:v>
                </c:pt>
                <c:pt idx="4465">
                  <c:v>4727750000000</c:v>
                </c:pt>
                <c:pt idx="4466">
                  <c:v>4727750000000</c:v>
                </c:pt>
                <c:pt idx="4467">
                  <c:v>4727760000000</c:v>
                </c:pt>
                <c:pt idx="4468">
                  <c:v>4727760000000</c:v>
                </c:pt>
                <c:pt idx="4469">
                  <c:v>4727770000000</c:v>
                </c:pt>
                <c:pt idx="4470">
                  <c:v>4727770000000</c:v>
                </c:pt>
                <c:pt idx="4471">
                  <c:v>4727780000000</c:v>
                </c:pt>
                <c:pt idx="4472">
                  <c:v>4727780000000</c:v>
                </c:pt>
                <c:pt idx="4473">
                  <c:v>4727790000000</c:v>
                </c:pt>
                <c:pt idx="4474">
                  <c:v>4727790000000</c:v>
                </c:pt>
                <c:pt idx="4475">
                  <c:v>4727800000000</c:v>
                </c:pt>
                <c:pt idx="4476">
                  <c:v>4727800000000</c:v>
                </c:pt>
                <c:pt idx="4477">
                  <c:v>4727810000000</c:v>
                </c:pt>
                <c:pt idx="4478">
                  <c:v>4727810000000</c:v>
                </c:pt>
                <c:pt idx="4479">
                  <c:v>4727820000000</c:v>
                </c:pt>
                <c:pt idx="4480">
                  <c:v>4727820000000</c:v>
                </c:pt>
                <c:pt idx="4481">
                  <c:v>4727830000000</c:v>
                </c:pt>
                <c:pt idx="4482">
                  <c:v>4727830000000</c:v>
                </c:pt>
                <c:pt idx="4483">
                  <c:v>4727840000000</c:v>
                </c:pt>
                <c:pt idx="4484">
                  <c:v>4727840000000</c:v>
                </c:pt>
                <c:pt idx="4485">
                  <c:v>4727850000000</c:v>
                </c:pt>
                <c:pt idx="4486">
                  <c:v>4727850000000</c:v>
                </c:pt>
                <c:pt idx="4487">
                  <c:v>4727860000000</c:v>
                </c:pt>
                <c:pt idx="4488">
                  <c:v>4727860000000</c:v>
                </c:pt>
                <c:pt idx="4489">
                  <c:v>4727870000000</c:v>
                </c:pt>
                <c:pt idx="4490">
                  <c:v>4727870000000</c:v>
                </c:pt>
                <c:pt idx="4491">
                  <c:v>4727880000000</c:v>
                </c:pt>
                <c:pt idx="4492">
                  <c:v>4727880000000</c:v>
                </c:pt>
                <c:pt idx="4493">
                  <c:v>4727890000000</c:v>
                </c:pt>
                <c:pt idx="4494">
                  <c:v>4727890000000</c:v>
                </c:pt>
                <c:pt idx="4495">
                  <c:v>4727900000000</c:v>
                </c:pt>
                <c:pt idx="4496">
                  <c:v>4727900000000</c:v>
                </c:pt>
                <c:pt idx="4497">
                  <c:v>4727910000000</c:v>
                </c:pt>
                <c:pt idx="4498">
                  <c:v>4727910000000</c:v>
                </c:pt>
                <c:pt idx="4499">
                  <c:v>4727920000000</c:v>
                </c:pt>
                <c:pt idx="4500">
                  <c:v>4727920000000</c:v>
                </c:pt>
                <c:pt idx="4501">
                  <c:v>4727930000000</c:v>
                </c:pt>
                <c:pt idx="4502">
                  <c:v>4727930000000</c:v>
                </c:pt>
                <c:pt idx="4503">
                  <c:v>4727940000000</c:v>
                </c:pt>
                <c:pt idx="4504">
                  <c:v>4727940000000</c:v>
                </c:pt>
                <c:pt idx="4505">
                  <c:v>4727950000000</c:v>
                </c:pt>
                <c:pt idx="4506">
                  <c:v>4727950000000</c:v>
                </c:pt>
                <c:pt idx="4507">
                  <c:v>4727960000000</c:v>
                </c:pt>
                <c:pt idx="4508">
                  <c:v>4727960000000</c:v>
                </c:pt>
                <c:pt idx="4509">
                  <c:v>4727970000000</c:v>
                </c:pt>
                <c:pt idx="4510">
                  <c:v>4727970000000</c:v>
                </c:pt>
                <c:pt idx="4511">
                  <c:v>4727980000000</c:v>
                </c:pt>
                <c:pt idx="4512">
                  <c:v>4727980000000</c:v>
                </c:pt>
                <c:pt idx="4513">
                  <c:v>4727990000000</c:v>
                </c:pt>
                <c:pt idx="4514">
                  <c:v>4728000000000</c:v>
                </c:pt>
                <c:pt idx="4515">
                  <c:v>4728000000000</c:v>
                </c:pt>
                <c:pt idx="4516">
                  <c:v>4728010000000</c:v>
                </c:pt>
                <c:pt idx="4517">
                  <c:v>4728010000000</c:v>
                </c:pt>
                <c:pt idx="4518">
                  <c:v>4728020000000</c:v>
                </c:pt>
                <c:pt idx="4519">
                  <c:v>4728020000000</c:v>
                </c:pt>
                <c:pt idx="4520">
                  <c:v>4728030000000</c:v>
                </c:pt>
                <c:pt idx="4521">
                  <c:v>4728030000000</c:v>
                </c:pt>
                <c:pt idx="4522">
                  <c:v>4728040000000</c:v>
                </c:pt>
                <c:pt idx="4523">
                  <c:v>4728040000000</c:v>
                </c:pt>
                <c:pt idx="4524">
                  <c:v>4728050000000</c:v>
                </c:pt>
                <c:pt idx="4525">
                  <c:v>4728050000000</c:v>
                </c:pt>
                <c:pt idx="4526">
                  <c:v>4728060000000</c:v>
                </c:pt>
                <c:pt idx="4527">
                  <c:v>4728060000000</c:v>
                </c:pt>
                <c:pt idx="4528">
                  <c:v>4728070000000</c:v>
                </c:pt>
                <c:pt idx="4529">
                  <c:v>4728070000000</c:v>
                </c:pt>
                <c:pt idx="4530">
                  <c:v>4728080000000</c:v>
                </c:pt>
                <c:pt idx="4531">
                  <c:v>4728080000000</c:v>
                </c:pt>
                <c:pt idx="4532">
                  <c:v>4728090000000</c:v>
                </c:pt>
                <c:pt idx="4533">
                  <c:v>4728090000000</c:v>
                </c:pt>
                <c:pt idx="4534">
                  <c:v>4728100000000</c:v>
                </c:pt>
                <c:pt idx="4535">
                  <c:v>4728100000000</c:v>
                </c:pt>
                <c:pt idx="4536">
                  <c:v>4728110000000</c:v>
                </c:pt>
                <c:pt idx="4537">
                  <c:v>4728110000000</c:v>
                </c:pt>
                <c:pt idx="4538">
                  <c:v>4728120000000</c:v>
                </c:pt>
                <c:pt idx="4539">
                  <c:v>4728120000000</c:v>
                </c:pt>
                <c:pt idx="4540">
                  <c:v>4728130000000</c:v>
                </c:pt>
                <c:pt idx="4541">
                  <c:v>4728130000000</c:v>
                </c:pt>
                <c:pt idx="4542">
                  <c:v>4728140000000</c:v>
                </c:pt>
                <c:pt idx="4543">
                  <c:v>4728140000000</c:v>
                </c:pt>
                <c:pt idx="4544">
                  <c:v>4728150000000</c:v>
                </c:pt>
                <c:pt idx="4545">
                  <c:v>4728150000000</c:v>
                </c:pt>
                <c:pt idx="4546">
                  <c:v>4728160000000</c:v>
                </c:pt>
                <c:pt idx="4547">
                  <c:v>4728160000000</c:v>
                </c:pt>
                <c:pt idx="4548">
                  <c:v>4728170000000</c:v>
                </c:pt>
                <c:pt idx="4549">
                  <c:v>4728170000000</c:v>
                </c:pt>
                <c:pt idx="4550">
                  <c:v>4728180000000</c:v>
                </c:pt>
                <c:pt idx="4551">
                  <c:v>4728180000000</c:v>
                </c:pt>
                <c:pt idx="4552">
                  <c:v>4728190000000</c:v>
                </c:pt>
                <c:pt idx="4553">
                  <c:v>4728190000000</c:v>
                </c:pt>
                <c:pt idx="4554">
                  <c:v>4728200000000</c:v>
                </c:pt>
                <c:pt idx="4555">
                  <c:v>4728200000000</c:v>
                </c:pt>
                <c:pt idx="4556">
                  <c:v>4728210000000</c:v>
                </c:pt>
                <c:pt idx="4557">
                  <c:v>4728210000000</c:v>
                </c:pt>
                <c:pt idx="4558">
                  <c:v>4728220000000</c:v>
                </c:pt>
                <c:pt idx="4559">
                  <c:v>4728220000000</c:v>
                </c:pt>
                <c:pt idx="4560">
                  <c:v>4728230000000</c:v>
                </c:pt>
                <c:pt idx="4561">
                  <c:v>4728230000000</c:v>
                </c:pt>
                <c:pt idx="4562">
                  <c:v>4728240000000</c:v>
                </c:pt>
                <c:pt idx="4563">
                  <c:v>4728240000000</c:v>
                </c:pt>
                <c:pt idx="4564">
                  <c:v>4728250000000</c:v>
                </c:pt>
                <c:pt idx="4565">
                  <c:v>4728250000000</c:v>
                </c:pt>
                <c:pt idx="4566">
                  <c:v>4728260000000</c:v>
                </c:pt>
                <c:pt idx="4567">
                  <c:v>4728260000000</c:v>
                </c:pt>
                <c:pt idx="4568">
                  <c:v>4728270000000</c:v>
                </c:pt>
                <c:pt idx="4569">
                  <c:v>4728270000000</c:v>
                </c:pt>
                <c:pt idx="4570">
                  <c:v>4728280000000</c:v>
                </c:pt>
                <c:pt idx="4571">
                  <c:v>4728280000000</c:v>
                </c:pt>
                <c:pt idx="4572">
                  <c:v>4728290000000</c:v>
                </c:pt>
                <c:pt idx="4573">
                  <c:v>4728290000000</c:v>
                </c:pt>
                <c:pt idx="4574">
                  <c:v>4728300000000</c:v>
                </c:pt>
                <c:pt idx="4575">
                  <c:v>4728300000000</c:v>
                </c:pt>
                <c:pt idx="4576">
                  <c:v>4728310000000</c:v>
                </c:pt>
                <c:pt idx="4577">
                  <c:v>4728310000000</c:v>
                </c:pt>
                <c:pt idx="4578">
                  <c:v>4728320000000</c:v>
                </c:pt>
                <c:pt idx="4579">
                  <c:v>4728320000000</c:v>
                </c:pt>
                <c:pt idx="4580">
                  <c:v>4728330000000</c:v>
                </c:pt>
                <c:pt idx="4581">
                  <c:v>4728330000000</c:v>
                </c:pt>
                <c:pt idx="4582">
                  <c:v>4728340000000</c:v>
                </c:pt>
                <c:pt idx="4583">
                  <c:v>4728340000000</c:v>
                </c:pt>
                <c:pt idx="4584">
                  <c:v>4728350000000</c:v>
                </c:pt>
                <c:pt idx="4585">
                  <c:v>4728350000000</c:v>
                </c:pt>
                <c:pt idx="4586">
                  <c:v>4728360000000</c:v>
                </c:pt>
                <c:pt idx="4587">
                  <c:v>4728360000000</c:v>
                </c:pt>
                <c:pt idx="4588">
                  <c:v>4728370000000</c:v>
                </c:pt>
                <c:pt idx="4589">
                  <c:v>4728370000000</c:v>
                </c:pt>
                <c:pt idx="4590">
                  <c:v>4728380000000</c:v>
                </c:pt>
                <c:pt idx="4591">
                  <c:v>4728380000000</c:v>
                </c:pt>
                <c:pt idx="4592">
                  <c:v>4728390000000</c:v>
                </c:pt>
                <c:pt idx="4593">
                  <c:v>4728390000000</c:v>
                </c:pt>
                <c:pt idx="4594">
                  <c:v>4728400000000</c:v>
                </c:pt>
                <c:pt idx="4595">
                  <c:v>4728400000000</c:v>
                </c:pt>
                <c:pt idx="4596">
                  <c:v>4728410000000</c:v>
                </c:pt>
                <c:pt idx="4597">
                  <c:v>4728410000000</c:v>
                </c:pt>
                <c:pt idx="4598">
                  <c:v>4728420000000</c:v>
                </c:pt>
                <c:pt idx="4599">
                  <c:v>4728420000000</c:v>
                </c:pt>
                <c:pt idx="4600">
                  <c:v>4728430000000</c:v>
                </c:pt>
                <c:pt idx="4601">
                  <c:v>4728430000000</c:v>
                </c:pt>
                <c:pt idx="4602">
                  <c:v>4728440000000</c:v>
                </c:pt>
                <c:pt idx="4603">
                  <c:v>4728440000000</c:v>
                </c:pt>
                <c:pt idx="4604">
                  <c:v>4728450000000</c:v>
                </c:pt>
                <c:pt idx="4605">
                  <c:v>4728450000000</c:v>
                </c:pt>
                <c:pt idx="4606">
                  <c:v>4728460000000</c:v>
                </c:pt>
                <c:pt idx="4607">
                  <c:v>4728460000000</c:v>
                </c:pt>
                <c:pt idx="4608">
                  <c:v>4728470000000</c:v>
                </c:pt>
                <c:pt idx="4609">
                  <c:v>4728470000000</c:v>
                </c:pt>
                <c:pt idx="4610">
                  <c:v>4728480000000</c:v>
                </c:pt>
                <c:pt idx="4611">
                  <c:v>4728480000000</c:v>
                </c:pt>
                <c:pt idx="4612">
                  <c:v>4728490000000</c:v>
                </c:pt>
                <c:pt idx="4613">
                  <c:v>4728490000000</c:v>
                </c:pt>
                <c:pt idx="4614">
                  <c:v>4728500000000</c:v>
                </c:pt>
                <c:pt idx="4615">
                  <c:v>4728500000000</c:v>
                </c:pt>
                <c:pt idx="4616">
                  <c:v>4728510000000</c:v>
                </c:pt>
                <c:pt idx="4617">
                  <c:v>4728510000000</c:v>
                </c:pt>
                <c:pt idx="4618">
                  <c:v>4728520000000</c:v>
                </c:pt>
                <c:pt idx="4619">
                  <c:v>4728520000000</c:v>
                </c:pt>
                <c:pt idx="4620">
                  <c:v>4728530000000</c:v>
                </c:pt>
                <c:pt idx="4621">
                  <c:v>4728530000000</c:v>
                </c:pt>
                <c:pt idx="4622">
                  <c:v>4728540000000</c:v>
                </c:pt>
                <c:pt idx="4623">
                  <c:v>4728540000000</c:v>
                </c:pt>
                <c:pt idx="4624">
                  <c:v>4728550000000</c:v>
                </c:pt>
                <c:pt idx="4625">
                  <c:v>4728550000000</c:v>
                </c:pt>
                <c:pt idx="4626">
                  <c:v>4728560000000</c:v>
                </c:pt>
                <c:pt idx="4627">
                  <c:v>4728560000000</c:v>
                </c:pt>
                <c:pt idx="4628">
                  <c:v>4728570000000</c:v>
                </c:pt>
                <c:pt idx="4629">
                  <c:v>4728570000000</c:v>
                </c:pt>
                <c:pt idx="4630">
                  <c:v>4728580000000</c:v>
                </c:pt>
                <c:pt idx="4631">
                  <c:v>4728580000000</c:v>
                </c:pt>
                <c:pt idx="4632">
                  <c:v>4728590000000</c:v>
                </c:pt>
                <c:pt idx="4633">
                  <c:v>4728590000000</c:v>
                </c:pt>
                <c:pt idx="4634">
                  <c:v>4728600000000</c:v>
                </c:pt>
                <c:pt idx="4635">
                  <c:v>4728600000000</c:v>
                </c:pt>
                <c:pt idx="4636">
                  <c:v>4728610000000</c:v>
                </c:pt>
                <c:pt idx="4637">
                  <c:v>4728610000000</c:v>
                </c:pt>
                <c:pt idx="4638">
                  <c:v>4728620000000</c:v>
                </c:pt>
                <c:pt idx="4639">
                  <c:v>4728620000000</c:v>
                </c:pt>
                <c:pt idx="4640">
                  <c:v>4728630000000</c:v>
                </c:pt>
                <c:pt idx="4641">
                  <c:v>4728630000000</c:v>
                </c:pt>
                <c:pt idx="4642">
                  <c:v>4728640000000</c:v>
                </c:pt>
                <c:pt idx="4643">
                  <c:v>4728640000000</c:v>
                </c:pt>
                <c:pt idx="4644">
                  <c:v>4728650000000</c:v>
                </c:pt>
                <c:pt idx="4645">
                  <c:v>4728650000000</c:v>
                </c:pt>
                <c:pt idx="4646">
                  <c:v>4728660000000</c:v>
                </c:pt>
                <c:pt idx="4647">
                  <c:v>4728660000000</c:v>
                </c:pt>
                <c:pt idx="4648">
                  <c:v>4728670000000</c:v>
                </c:pt>
                <c:pt idx="4649">
                  <c:v>4728670000000</c:v>
                </c:pt>
                <c:pt idx="4650">
                  <c:v>4728680000000</c:v>
                </c:pt>
                <c:pt idx="4651">
                  <c:v>4728680000000</c:v>
                </c:pt>
                <c:pt idx="4652">
                  <c:v>4728690000000</c:v>
                </c:pt>
                <c:pt idx="4653">
                  <c:v>4728690000000</c:v>
                </c:pt>
                <c:pt idx="4654">
                  <c:v>4728700000000</c:v>
                </c:pt>
                <c:pt idx="4655">
                  <c:v>4728710000000</c:v>
                </c:pt>
                <c:pt idx="4656">
                  <c:v>4728710000000</c:v>
                </c:pt>
                <c:pt idx="4657">
                  <c:v>4728720000000</c:v>
                </c:pt>
                <c:pt idx="4658">
                  <c:v>4728720000000</c:v>
                </c:pt>
                <c:pt idx="4659">
                  <c:v>4728730000000</c:v>
                </c:pt>
                <c:pt idx="4660">
                  <c:v>4728730000000</c:v>
                </c:pt>
                <c:pt idx="4661">
                  <c:v>4728740000000</c:v>
                </c:pt>
                <c:pt idx="4662">
                  <c:v>4728740000000</c:v>
                </c:pt>
                <c:pt idx="4663">
                  <c:v>4728750000000</c:v>
                </c:pt>
                <c:pt idx="4664">
                  <c:v>4728750000000</c:v>
                </c:pt>
                <c:pt idx="4665">
                  <c:v>4728760000000</c:v>
                </c:pt>
                <c:pt idx="4666">
                  <c:v>4728760000000</c:v>
                </c:pt>
                <c:pt idx="4667">
                  <c:v>4728770000000</c:v>
                </c:pt>
                <c:pt idx="4668">
                  <c:v>4728770000000</c:v>
                </c:pt>
                <c:pt idx="4669">
                  <c:v>4728780000000</c:v>
                </c:pt>
                <c:pt idx="4670">
                  <c:v>4728780000000</c:v>
                </c:pt>
                <c:pt idx="4671">
                  <c:v>4728790000000</c:v>
                </c:pt>
                <c:pt idx="4672">
                  <c:v>4728790000000</c:v>
                </c:pt>
                <c:pt idx="4673">
                  <c:v>4728800000000</c:v>
                </c:pt>
                <c:pt idx="4674">
                  <c:v>4728800000000</c:v>
                </c:pt>
                <c:pt idx="4675">
                  <c:v>4728810000000</c:v>
                </c:pt>
                <c:pt idx="4676">
                  <c:v>4728810000000</c:v>
                </c:pt>
                <c:pt idx="4677">
                  <c:v>4728820000000</c:v>
                </c:pt>
                <c:pt idx="4678">
                  <c:v>4728820000000</c:v>
                </c:pt>
                <c:pt idx="4679">
                  <c:v>4728830000000</c:v>
                </c:pt>
                <c:pt idx="4680">
                  <c:v>4728830000000</c:v>
                </c:pt>
                <c:pt idx="4681">
                  <c:v>4728840000000</c:v>
                </c:pt>
                <c:pt idx="4682">
                  <c:v>4728840000000</c:v>
                </c:pt>
                <c:pt idx="4683">
                  <c:v>4728850000000</c:v>
                </c:pt>
                <c:pt idx="4684">
                  <c:v>4728850000000</c:v>
                </c:pt>
                <c:pt idx="4685">
                  <c:v>4728860000000</c:v>
                </c:pt>
                <c:pt idx="4686">
                  <c:v>4728860000000</c:v>
                </c:pt>
                <c:pt idx="4687">
                  <c:v>4728870000000</c:v>
                </c:pt>
                <c:pt idx="4688">
                  <c:v>4728870000000</c:v>
                </c:pt>
                <c:pt idx="4689">
                  <c:v>4728880000000</c:v>
                </c:pt>
                <c:pt idx="4690">
                  <c:v>4728880000000</c:v>
                </c:pt>
                <c:pt idx="4691">
                  <c:v>4728890000000</c:v>
                </c:pt>
                <c:pt idx="4692">
                  <c:v>4728890000000</c:v>
                </c:pt>
                <c:pt idx="4693">
                  <c:v>4728900000000</c:v>
                </c:pt>
                <c:pt idx="4694">
                  <c:v>4728900000000</c:v>
                </c:pt>
                <c:pt idx="4695">
                  <c:v>4728910000000</c:v>
                </c:pt>
                <c:pt idx="4696">
                  <c:v>4728910000000</c:v>
                </c:pt>
                <c:pt idx="4697">
                  <c:v>4728920000000</c:v>
                </c:pt>
                <c:pt idx="4698">
                  <c:v>4728920000000</c:v>
                </c:pt>
                <c:pt idx="4699">
                  <c:v>4728930000000</c:v>
                </c:pt>
                <c:pt idx="4700">
                  <c:v>4728930000000</c:v>
                </c:pt>
                <c:pt idx="4701">
                  <c:v>4728940000000</c:v>
                </c:pt>
                <c:pt idx="4702">
                  <c:v>4728940000000</c:v>
                </c:pt>
                <c:pt idx="4703">
                  <c:v>4728950000000</c:v>
                </c:pt>
                <c:pt idx="4704">
                  <c:v>4728950000000</c:v>
                </c:pt>
                <c:pt idx="4705">
                  <c:v>4728960000000</c:v>
                </c:pt>
                <c:pt idx="4706">
                  <c:v>4728960000000</c:v>
                </c:pt>
                <c:pt idx="4707">
                  <c:v>4728970000000</c:v>
                </c:pt>
                <c:pt idx="4708">
                  <c:v>4728970000000</c:v>
                </c:pt>
                <c:pt idx="4709">
                  <c:v>4728980000000</c:v>
                </c:pt>
                <c:pt idx="4710">
                  <c:v>4728980000000</c:v>
                </c:pt>
                <c:pt idx="4711">
                  <c:v>4728990000000</c:v>
                </c:pt>
                <c:pt idx="4712">
                  <c:v>4728990000000</c:v>
                </c:pt>
                <c:pt idx="4713">
                  <c:v>4729000000000</c:v>
                </c:pt>
                <c:pt idx="4714">
                  <c:v>4729000000000</c:v>
                </c:pt>
                <c:pt idx="4715">
                  <c:v>4729010000000</c:v>
                </c:pt>
                <c:pt idx="4716">
                  <c:v>4729010000000</c:v>
                </c:pt>
                <c:pt idx="4717">
                  <c:v>4729020000000</c:v>
                </c:pt>
                <c:pt idx="4718">
                  <c:v>4729020000000</c:v>
                </c:pt>
                <c:pt idx="4719">
                  <c:v>4729030000000</c:v>
                </c:pt>
                <c:pt idx="4720">
                  <c:v>4729030000000</c:v>
                </c:pt>
                <c:pt idx="4721">
                  <c:v>4729040000000</c:v>
                </c:pt>
                <c:pt idx="4722">
                  <c:v>4729040000000</c:v>
                </c:pt>
                <c:pt idx="4723">
                  <c:v>4729050000000</c:v>
                </c:pt>
                <c:pt idx="4724">
                  <c:v>4729050000000</c:v>
                </c:pt>
                <c:pt idx="4725">
                  <c:v>4729060000000</c:v>
                </c:pt>
                <c:pt idx="4726">
                  <c:v>4729060000000</c:v>
                </c:pt>
                <c:pt idx="4727">
                  <c:v>4729070000000</c:v>
                </c:pt>
                <c:pt idx="4728">
                  <c:v>4729070000000</c:v>
                </c:pt>
                <c:pt idx="4729">
                  <c:v>4729080000000</c:v>
                </c:pt>
                <c:pt idx="4730">
                  <c:v>4729080000000</c:v>
                </c:pt>
                <c:pt idx="4731">
                  <c:v>4729090000000</c:v>
                </c:pt>
                <c:pt idx="4732">
                  <c:v>4729090000000</c:v>
                </c:pt>
                <c:pt idx="4733">
                  <c:v>4729100000000</c:v>
                </c:pt>
                <c:pt idx="4734">
                  <c:v>4729100000000</c:v>
                </c:pt>
                <c:pt idx="4735">
                  <c:v>4729110000000</c:v>
                </c:pt>
                <c:pt idx="4736">
                  <c:v>4729110000000</c:v>
                </c:pt>
                <c:pt idx="4737">
                  <c:v>4729120000000</c:v>
                </c:pt>
                <c:pt idx="4738">
                  <c:v>4729120000000</c:v>
                </c:pt>
                <c:pt idx="4739">
                  <c:v>4729130000000</c:v>
                </c:pt>
                <c:pt idx="4740">
                  <c:v>4729130000000</c:v>
                </c:pt>
                <c:pt idx="4741">
                  <c:v>4729140000000</c:v>
                </c:pt>
                <c:pt idx="4742">
                  <c:v>4729140000000</c:v>
                </c:pt>
                <c:pt idx="4743">
                  <c:v>4729150000000</c:v>
                </c:pt>
                <c:pt idx="4744">
                  <c:v>4729150000000</c:v>
                </c:pt>
                <c:pt idx="4745">
                  <c:v>4729160000000</c:v>
                </c:pt>
                <c:pt idx="4746">
                  <c:v>4729160000000</c:v>
                </c:pt>
                <c:pt idx="4747">
                  <c:v>4729170000000</c:v>
                </c:pt>
                <c:pt idx="4748">
                  <c:v>4729170000000</c:v>
                </c:pt>
                <c:pt idx="4749">
                  <c:v>4729180000000</c:v>
                </c:pt>
                <c:pt idx="4750">
                  <c:v>4729180000000</c:v>
                </c:pt>
                <c:pt idx="4751">
                  <c:v>4729190000000</c:v>
                </c:pt>
                <c:pt idx="4752">
                  <c:v>4729190000000</c:v>
                </c:pt>
                <c:pt idx="4753">
                  <c:v>4729200000000</c:v>
                </c:pt>
                <c:pt idx="4754">
                  <c:v>4729200000000</c:v>
                </c:pt>
                <c:pt idx="4755">
                  <c:v>4729210000000</c:v>
                </c:pt>
                <c:pt idx="4756">
                  <c:v>4729210000000</c:v>
                </c:pt>
                <c:pt idx="4757">
                  <c:v>4729220000000</c:v>
                </c:pt>
                <c:pt idx="4758">
                  <c:v>4729220000000</c:v>
                </c:pt>
                <c:pt idx="4759">
                  <c:v>4729230000000</c:v>
                </c:pt>
                <c:pt idx="4760">
                  <c:v>4729230000000</c:v>
                </c:pt>
                <c:pt idx="4761">
                  <c:v>4729240000000</c:v>
                </c:pt>
                <c:pt idx="4762">
                  <c:v>4729240000000</c:v>
                </c:pt>
                <c:pt idx="4763">
                  <c:v>4729250000000</c:v>
                </c:pt>
                <c:pt idx="4764">
                  <c:v>4729250000000</c:v>
                </c:pt>
                <c:pt idx="4765">
                  <c:v>4729260000000</c:v>
                </c:pt>
                <c:pt idx="4766">
                  <c:v>4729260000000</c:v>
                </c:pt>
                <c:pt idx="4767">
                  <c:v>4729270000000</c:v>
                </c:pt>
                <c:pt idx="4768">
                  <c:v>4729270000000</c:v>
                </c:pt>
                <c:pt idx="4769">
                  <c:v>4729280000000</c:v>
                </c:pt>
                <c:pt idx="4770">
                  <c:v>4729280000000</c:v>
                </c:pt>
                <c:pt idx="4771">
                  <c:v>4729290000000</c:v>
                </c:pt>
                <c:pt idx="4772">
                  <c:v>4729290000000</c:v>
                </c:pt>
                <c:pt idx="4773">
                  <c:v>4729300000000</c:v>
                </c:pt>
                <c:pt idx="4774">
                  <c:v>4729300000000</c:v>
                </c:pt>
                <c:pt idx="4775">
                  <c:v>4729310000000</c:v>
                </c:pt>
                <c:pt idx="4776">
                  <c:v>4729310000000</c:v>
                </c:pt>
                <c:pt idx="4777">
                  <c:v>4729320000000</c:v>
                </c:pt>
                <c:pt idx="4778">
                  <c:v>4729320000000</c:v>
                </c:pt>
                <c:pt idx="4779">
                  <c:v>4729330000000</c:v>
                </c:pt>
                <c:pt idx="4780">
                  <c:v>4729330000000</c:v>
                </c:pt>
                <c:pt idx="4781">
                  <c:v>4729340000000</c:v>
                </c:pt>
                <c:pt idx="4782">
                  <c:v>4729340000000</c:v>
                </c:pt>
                <c:pt idx="4783">
                  <c:v>4729350000000</c:v>
                </c:pt>
                <c:pt idx="4784">
                  <c:v>4729350000000</c:v>
                </c:pt>
                <c:pt idx="4785">
                  <c:v>4729360000000</c:v>
                </c:pt>
                <c:pt idx="4786">
                  <c:v>4729360000000</c:v>
                </c:pt>
                <c:pt idx="4787">
                  <c:v>4729370000000</c:v>
                </c:pt>
                <c:pt idx="4788">
                  <c:v>4729370000000</c:v>
                </c:pt>
                <c:pt idx="4789">
                  <c:v>4729380000000</c:v>
                </c:pt>
                <c:pt idx="4790">
                  <c:v>4729380000000</c:v>
                </c:pt>
                <c:pt idx="4791">
                  <c:v>4729390000000</c:v>
                </c:pt>
                <c:pt idx="4792">
                  <c:v>4729390000000</c:v>
                </c:pt>
                <c:pt idx="4793">
                  <c:v>4729400000000</c:v>
                </c:pt>
                <c:pt idx="4794">
                  <c:v>4729400000000</c:v>
                </c:pt>
                <c:pt idx="4795">
                  <c:v>4729410000000</c:v>
                </c:pt>
                <c:pt idx="4796">
                  <c:v>4729410000000</c:v>
                </c:pt>
                <c:pt idx="4797">
                  <c:v>4729420000000</c:v>
                </c:pt>
                <c:pt idx="4798">
                  <c:v>4729430000000</c:v>
                </c:pt>
                <c:pt idx="4799">
                  <c:v>4729430000000</c:v>
                </c:pt>
                <c:pt idx="4800">
                  <c:v>4729440000000</c:v>
                </c:pt>
                <c:pt idx="4801">
                  <c:v>4729440000000</c:v>
                </c:pt>
                <c:pt idx="4802">
                  <c:v>4729450000000</c:v>
                </c:pt>
                <c:pt idx="4803">
                  <c:v>4729450000000</c:v>
                </c:pt>
                <c:pt idx="4804">
                  <c:v>4729460000000</c:v>
                </c:pt>
                <c:pt idx="4805">
                  <c:v>4729460000000</c:v>
                </c:pt>
                <c:pt idx="4806">
                  <c:v>4729470000000</c:v>
                </c:pt>
                <c:pt idx="4807">
                  <c:v>4729470000000</c:v>
                </c:pt>
                <c:pt idx="4808">
                  <c:v>4729480000000</c:v>
                </c:pt>
                <c:pt idx="4809">
                  <c:v>4729480000000</c:v>
                </c:pt>
                <c:pt idx="4810">
                  <c:v>4729490000000</c:v>
                </c:pt>
                <c:pt idx="4811">
                  <c:v>4729490000000</c:v>
                </c:pt>
                <c:pt idx="4812">
                  <c:v>4729500000000</c:v>
                </c:pt>
                <c:pt idx="4813">
                  <c:v>4729500000000</c:v>
                </c:pt>
                <c:pt idx="4814">
                  <c:v>4729510000000</c:v>
                </c:pt>
                <c:pt idx="4815">
                  <c:v>4729510000000</c:v>
                </c:pt>
                <c:pt idx="4816">
                  <c:v>4729520000000</c:v>
                </c:pt>
                <c:pt idx="4817">
                  <c:v>4729520000000</c:v>
                </c:pt>
                <c:pt idx="4818">
                  <c:v>4729530000000</c:v>
                </c:pt>
                <c:pt idx="4819">
                  <c:v>4729530000000</c:v>
                </c:pt>
                <c:pt idx="4820">
                  <c:v>4729540000000</c:v>
                </c:pt>
                <c:pt idx="4821">
                  <c:v>4729540000000</c:v>
                </c:pt>
                <c:pt idx="4822">
                  <c:v>4729550000000</c:v>
                </c:pt>
                <c:pt idx="4823">
                  <c:v>4729550000000</c:v>
                </c:pt>
                <c:pt idx="4824">
                  <c:v>4729560000000</c:v>
                </c:pt>
                <c:pt idx="4825">
                  <c:v>4729560000000</c:v>
                </c:pt>
                <c:pt idx="4826">
                  <c:v>4729570000000</c:v>
                </c:pt>
                <c:pt idx="4827">
                  <c:v>4729570000000</c:v>
                </c:pt>
                <c:pt idx="4828">
                  <c:v>4729580000000</c:v>
                </c:pt>
                <c:pt idx="4829">
                  <c:v>4729580000000</c:v>
                </c:pt>
                <c:pt idx="4830">
                  <c:v>4729590000000</c:v>
                </c:pt>
                <c:pt idx="4831">
                  <c:v>4729590000000</c:v>
                </c:pt>
                <c:pt idx="4832">
                  <c:v>4729600000000</c:v>
                </c:pt>
                <c:pt idx="4833">
                  <c:v>4729600000000</c:v>
                </c:pt>
                <c:pt idx="4834">
                  <c:v>4729610000000</c:v>
                </c:pt>
                <c:pt idx="4835">
                  <c:v>4729610000000</c:v>
                </c:pt>
                <c:pt idx="4836">
                  <c:v>4729620000000</c:v>
                </c:pt>
                <c:pt idx="4837">
                  <c:v>4729620000000</c:v>
                </c:pt>
                <c:pt idx="4838">
                  <c:v>4729630000000</c:v>
                </c:pt>
                <c:pt idx="4839">
                  <c:v>4729630000000</c:v>
                </c:pt>
                <c:pt idx="4840">
                  <c:v>4729640000000</c:v>
                </c:pt>
                <c:pt idx="4841">
                  <c:v>4729640000000</c:v>
                </c:pt>
                <c:pt idx="4842">
                  <c:v>4729650000000</c:v>
                </c:pt>
                <c:pt idx="4843">
                  <c:v>4729650000000</c:v>
                </c:pt>
                <c:pt idx="4844">
                  <c:v>4729660000000</c:v>
                </c:pt>
                <c:pt idx="4845">
                  <c:v>4729660000000</c:v>
                </c:pt>
                <c:pt idx="4846">
                  <c:v>4729670000000</c:v>
                </c:pt>
                <c:pt idx="4847">
                  <c:v>4729670000000</c:v>
                </c:pt>
                <c:pt idx="4848">
                  <c:v>4729680000000</c:v>
                </c:pt>
                <c:pt idx="4849">
                  <c:v>4729680000000</c:v>
                </c:pt>
                <c:pt idx="4850">
                  <c:v>4729690000000</c:v>
                </c:pt>
                <c:pt idx="4851">
                  <c:v>4729690000000</c:v>
                </c:pt>
                <c:pt idx="4852">
                  <c:v>4729700000000</c:v>
                </c:pt>
                <c:pt idx="4853">
                  <c:v>4729700000000</c:v>
                </c:pt>
                <c:pt idx="4854">
                  <c:v>4729710000000</c:v>
                </c:pt>
                <c:pt idx="4855">
                  <c:v>4729710000000</c:v>
                </c:pt>
                <c:pt idx="4856">
                  <c:v>4729720000000</c:v>
                </c:pt>
                <c:pt idx="4857">
                  <c:v>4729720000000</c:v>
                </c:pt>
                <c:pt idx="4858">
                  <c:v>4729730000000</c:v>
                </c:pt>
                <c:pt idx="4859">
                  <c:v>4729730000000</c:v>
                </c:pt>
                <c:pt idx="4860">
                  <c:v>4729740000000</c:v>
                </c:pt>
                <c:pt idx="4861">
                  <c:v>4729740000000</c:v>
                </c:pt>
                <c:pt idx="4862">
                  <c:v>4729750000000</c:v>
                </c:pt>
                <c:pt idx="4863">
                  <c:v>4729750000000</c:v>
                </c:pt>
                <c:pt idx="4864">
                  <c:v>4729760000000</c:v>
                </c:pt>
                <c:pt idx="4865">
                  <c:v>4729760000000</c:v>
                </c:pt>
                <c:pt idx="4866">
                  <c:v>4729770000000</c:v>
                </c:pt>
                <c:pt idx="4867">
                  <c:v>4729770000000</c:v>
                </c:pt>
                <c:pt idx="4868">
                  <c:v>4729780000000</c:v>
                </c:pt>
                <c:pt idx="4869">
                  <c:v>4729780000000</c:v>
                </c:pt>
                <c:pt idx="4870">
                  <c:v>4729790000000</c:v>
                </c:pt>
                <c:pt idx="4871">
                  <c:v>4729790000000</c:v>
                </c:pt>
                <c:pt idx="4872">
                  <c:v>4729800000000</c:v>
                </c:pt>
                <c:pt idx="4873">
                  <c:v>4729800000000</c:v>
                </c:pt>
                <c:pt idx="4874">
                  <c:v>4729810000000</c:v>
                </c:pt>
                <c:pt idx="4875">
                  <c:v>4729810000000</c:v>
                </c:pt>
                <c:pt idx="4876">
                  <c:v>4729820000000</c:v>
                </c:pt>
                <c:pt idx="4877">
                  <c:v>4729820000000</c:v>
                </c:pt>
                <c:pt idx="4878">
                  <c:v>4729830000000</c:v>
                </c:pt>
                <c:pt idx="4879">
                  <c:v>4729830000000</c:v>
                </c:pt>
                <c:pt idx="4880">
                  <c:v>4729840000000</c:v>
                </c:pt>
                <c:pt idx="4881">
                  <c:v>4729840000000</c:v>
                </c:pt>
                <c:pt idx="4882">
                  <c:v>4729850000000</c:v>
                </c:pt>
                <c:pt idx="4883">
                  <c:v>4729850000000</c:v>
                </c:pt>
                <c:pt idx="4884">
                  <c:v>4729860000000</c:v>
                </c:pt>
                <c:pt idx="4885">
                  <c:v>4729860000000</c:v>
                </c:pt>
                <c:pt idx="4886">
                  <c:v>4729870000000</c:v>
                </c:pt>
                <c:pt idx="4887">
                  <c:v>4729870000000</c:v>
                </c:pt>
                <c:pt idx="4888">
                  <c:v>4729880000000</c:v>
                </c:pt>
                <c:pt idx="4889">
                  <c:v>4729880000000</c:v>
                </c:pt>
                <c:pt idx="4890">
                  <c:v>4729890000000</c:v>
                </c:pt>
                <c:pt idx="4891">
                  <c:v>4729890000000</c:v>
                </c:pt>
                <c:pt idx="4892">
                  <c:v>4729900000000</c:v>
                </c:pt>
                <c:pt idx="4893">
                  <c:v>4729900000000</c:v>
                </c:pt>
                <c:pt idx="4894">
                  <c:v>4729910000000</c:v>
                </c:pt>
                <c:pt idx="4895">
                  <c:v>4729910000000</c:v>
                </c:pt>
                <c:pt idx="4896">
                  <c:v>4729920000000</c:v>
                </c:pt>
                <c:pt idx="4897">
                  <c:v>4729920000000</c:v>
                </c:pt>
                <c:pt idx="4898">
                  <c:v>4729930000000</c:v>
                </c:pt>
                <c:pt idx="4899">
                  <c:v>4729930000000</c:v>
                </c:pt>
                <c:pt idx="4900">
                  <c:v>4729940000000</c:v>
                </c:pt>
                <c:pt idx="4901">
                  <c:v>4729940000000</c:v>
                </c:pt>
                <c:pt idx="4902">
                  <c:v>4729950000000</c:v>
                </c:pt>
                <c:pt idx="4903">
                  <c:v>4729950000000</c:v>
                </c:pt>
                <c:pt idx="4904">
                  <c:v>4729960000000</c:v>
                </c:pt>
                <c:pt idx="4905">
                  <c:v>4729960000000</c:v>
                </c:pt>
                <c:pt idx="4906">
                  <c:v>4729970000000</c:v>
                </c:pt>
                <c:pt idx="4907">
                  <c:v>4729970000000</c:v>
                </c:pt>
                <c:pt idx="4908">
                  <c:v>4729980000000</c:v>
                </c:pt>
                <c:pt idx="4909">
                  <c:v>4729980000000</c:v>
                </c:pt>
                <c:pt idx="4910">
                  <c:v>4729990000000</c:v>
                </c:pt>
                <c:pt idx="4911">
                  <c:v>4729990000000</c:v>
                </c:pt>
                <c:pt idx="4912">
                  <c:v>4730000000000</c:v>
                </c:pt>
                <c:pt idx="4913">
                  <c:v>4730000000000</c:v>
                </c:pt>
                <c:pt idx="4914">
                  <c:v>4730010000000</c:v>
                </c:pt>
                <c:pt idx="4915">
                  <c:v>4730010000000</c:v>
                </c:pt>
                <c:pt idx="4916">
                  <c:v>4730020000000</c:v>
                </c:pt>
                <c:pt idx="4917">
                  <c:v>4730020000000</c:v>
                </c:pt>
                <c:pt idx="4918">
                  <c:v>4730030000000</c:v>
                </c:pt>
                <c:pt idx="4919">
                  <c:v>4730030000000</c:v>
                </c:pt>
                <c:pt idx="4920">
                  <c:v>4730040000000</c:v>
                </c:pt>
                <c:pt idx="4921">
                  <c:v>4730040000000</c:v>
                </c:pt>
                <c:pt idx="4922">
                  <c:v>4730050000000</c:v>
                </c:pt>
                <c:pt idx="4923">
                  <c:v>4730050000000</c:v>
                </c:pt>
                <c:pt idx="4924">
                  <c:v>4730060000000</c:v>
                </c:pt>
                <c:pt idx="4925">
                  <c:v>4730060000000</c:v>
                </c:pt>
                <c:pt idx="4926">
                  <c:v>4730070000000</c:v>
                </c:pt>
                <c:pt idx="4927">
                  <c:v>4730070000000</c:v>
                </c:pt>
                <c:pt idx="4928">
                  <c:v>4730080000000</c:v>
                </c:pt>
                <c:pt idx="4929">
                  <c:v>4730080000000</c:v>
                </c:pt>
                <c:pt idx="4930">
                  <c:v>4730090000000</c:v>
                </c:pt>
                <c:pt idx="4931">
                  <c:v>4730090000000</c:v>
                </c:pt>
                <c:pt idx="4932">
                  <c:v>4730100000000</c:v>
                </c:pt>
                <c:pt idx="4933">
                  <c:v>4730100000000</c:v>
                </c:pt>
                <c:pt idx="4934">
                  <c:v>4730110000000</c:v>
                </c:pt>
                <c:pt idx="4935">
                  <c:v>4730110000000</c:v>
                </c:pt>
                <c:pt idx="4936">
                  <c:v>4730120000000</c:v>
                </c:pt>
                <c:pt idx="4937">
                  <c:v>4730120000000</c:v>
                </c:pt>
                <c:pt idx="4938">
                  <c:v>4730130000000</c:v>
                </c:pt>
                <c:pt idx="4939">
                  <c:v>4730140000000</c:v>
                </c:pt>
                <c:pt idx="4940">
                  <c:v>4730140000000</c:v>
                </c:pt>
                <c:pt idx="4941">
                  <c:v>4730150000000</c:v>
                </c:pt>
                <c:pt idx="4942">
                  <c:v>4730150000000</c:v>
                </c:pt>
                <c:pt idx="4943">
                  <c:v>4730160000000</c:v>
                </c:pt>
                <c:pt idx="4944">
                  <c:v>4730160000000</c:v>
                </c:pt>
                <c:pt idx="4945">
                  <c:v>4730170000000</c:v>
                </c:pt>
                <c:pt idx="4946">
                  <c:v>4730170000000</c:v>
                </c:pt>
                <c:pt idx="4947">
                  <c:v>4730180000000</c:v>
                </c:pt>
                <c:pt idx="4948">
                  <c:v>4730180000000</c:v>
                </c:pt>
                <c:pt idx="4949">
                  <c:v>4730190000000</c:v>
                </c:pt>
                <c:pt idx="4950">
                  <c:v>4730190000000</c:v>
                </c:pt>
                <c:pt idx="4951">
                  <c:v>4730200000000</c:v>
                </c:pt>
                <c:pt idx="4952">
                  <c:v>4730200000000</c:v>
                </c:pt>
                <c:pt idx="4953">
                  <c:v>4730210000000</c:v>
                </c:pt>
                <c:pt idx="4954">
                  <c:v>4730210000000</c:v>
                </c:pt>
                <c:pt idx="4955">
                  <c:v>4730220000000</c:v>
                </c:pt>
                <c:pt idx="4956">
                  <c:v>4730220000000</c:v>
                </c:pt>
                <c:pt idx="4957">
                  <c:v>4730230000000</c:v>
                </c:pt>
                <c:pt idx="4958">
                  <c:v>4730230000000</c:v>
                </c:pt>
                <c:pt idx="4959">
                  <c:v>4730240000000</c:v>
                </c:pt>
                <c:pt idx="4960">
                  <c:v>4730240000000</c:v>
                </c:pt>
                <c:pt idx="4961">
                  <c:v>4730250000000</c:v>
                </c:pt>
                <c:pt idx="4962">
                  <c:v>4730250000000</c:v>
                </c:pt>
                <c:pt idx="4963">
                  <c:v>4730260000000</c:v>
                </c:pt>
                <c:pt idx="4964">
                  <c:v>4730260000000</c:v>
                </c:pt>
                <c:pt idx="4965">
                  <c:v>4730270000000</c:v>
                </c:pt>
                <c:pt idx="4966">
                  <c:v>4730270000000</c:v>
                </c:pt>
                <c:pt idx="4967">
                  <c:v>4730280000000</c:v>
                </c:pt>
                <c:pt idx="4968">
                  <c:v>4730280000000</c:v>
                </c:pt>
                <c:pt idx="4969">
                  <c:v>4730290000000</c:v>
                </c:pt>
                <c:pt idx="4970">
                  <c:v>4730290000000</c:v>
                </c:pt>
                <c:pt idx="4971">
                  <c:v>4730300000000</c:v>
                </c:pt>
                <c:pt idx="4972">
                  <c:v>4730300000000</c:v>
                </c:pt>
                <c:pt idx="4973">
                  <c:v>4730310000000</c:v>
                </c:pt>
                <c:pt idx="4974">
                  <c:v>4730310000000</c:v>
                </c:pt>
                <c:pt idx="4975">
                  <c:v>4730320000000</c:v>
                </c:pt>
                <c:pt idx="4976">
                  <c:v>4730320000000</c:v>
                </c:pt>
                <c:pt idx="4977">
                  <c:v>4730330000000</c:v>
                </c:pt>
                <c:pt idx="4978">
                  <c:v>4730330000000</c:v>
                </c:pt>
                <c:pt idx="4979">
                  <c:v>4730340000000</c:v>
                </c:pt>
                <c:pt idx="4980">
                  <c:v>4730340000000</c:v>
                </c:pt>
                <c:pt idx="4981">
                  <c:v>4730350000000</c:v>
                </c:pt>
                <c:pt idx="4982">
                  <c:v>4730350000000</c:v>
                </c:pt>
                <c:pt idx="4983">
                  <c:v>4730360000000</c:v>
                </c:pt>
                <c:pt idx="4984">
                  <c:v>4730360000000</c:v>
                </c:pt>
                <c:pt idx="4985">
                  <c:v>4730370000000</c:v>
                </c:pt>
                <c:pt idx="4986">
                  <c:v>4730370000000</c:v>
                </c:pt>
                <c:pt idx="4987">
                  <c:v>4730380000000</c:v>
                </c:pt>
                <c:pt idx="4988">
                  <c:v>4730380000000</c:v>
                </c:pt>
                <c:pt idx="4989">
                  <c:v>4730390000000</c:v>
                </c:pt>
                <c:pt idx="4990">
                  <c:v>4730390000000</c:v>
                </c:pt>
                <c:pt idx="4991">
                  <c:v>4730400000000</c:v>
                </c:pt>
                <c:pt idx="4992">
                  <c:v>4730400000000</c:v>
                </c:pt>
                <c:pt idx="4993">
                  <c:v>4730410000000</c:v>
                </c:pt>
                <c:pt idx="4994">
                  <c:v>4730410000000</c:v>
                </c:pt>
                <c:pt idx="4995">
                  <c:v>4730420000000</c:v>
                </c:pt>
                <c:pt idx="4996">
                  <c:v>4730420000000</c:v>
                </c:pt>
                <c:pt idx="4997">
                  <c:v>4730430000000</c:v>
                </c:pt>
                <c:pt idx="4998">
                  <c:v>4730430000000</c:v>
                </c:pt>
                <c:pt idx="4999">
                  <c:v>4730440000000</c:v>
                </c:pt>
                <c:pt idx="5000">
                  <c:v>4730440000000</c:v>
                </c:pt>
                <c:pt idx="5001">
                  <c:v>4730450000000</c:v>
                </c:pt>
                <c:pt idx="5002">
                  <c:v>4730450000000</c:v>
                </c:pt>
                <c:pt idx="5003">
                  <c:v>4730460000000</c:v>
                </c:pt>
                <c:pt idx="5004">
                  <c:v>4730460000000</c:v>
                </c:pt>
                <c:pt idx="5005">
                  <c:v>4730470000000</c:v>
                </c:pt>
                <c:pt idx="5006">
                  <c:v>4730470000000</c:v>
                </c:pt>
                <c:pt idx="5007">
                  <c:v>4730480000000</c:v>
                </c:pt>
                <c:pt idx="5008">
                  <c:v>4730480000000</c:v>
                </c:pt>
                <c:pt idx="5009">
                  <c:v>4730490000000</c:v>
                </c:pt>
                <c:pt idx="5010">
                  <c:v>4730490000000</c:v>
                </c:pt>
                <c:pt idx="5011">
                  <c:v>4730500000000</c:v>
                </c:pt>
                <c:pt idx="5012">
                  <c:v>4730500000000</c:v>
                </c:pt>
                <c:pt idx="5013">
                  <c:v>4730510000000</c:v>
                </c:pt>
                <c:pt idx="5014">
                  <c:v>4730510000000</c:v>
                </c:pt>
                <c:pt idx="5015">
                  <c:v>4730520000000</c:v>
                </c:pt>
                <c:pt idx="5016">
                  <c:v>4730520000000</c:v>
                </c:pt>
                <c:pt idx="5017">
                  <c:v>4730530000000</c:v>
                </c:pt>
                <c:pt idx="5018">
                  <c:v>4730530000000</c:v>
                </c:pt>
                <c:pt idx="5019">
                  <c:v>4730540000000</c:v>
                </c:pt>
                <c:pt idx="5020">
                  <c:v>4730540000000</c:v>
                </c:pt>
                <c:pt idx="5021">
                  <c:v>4730550000000</c:v>
                </c:pt>
                <c:pt idx="5022">
                  <c:v>4730550000000</c:v>
                </c:pt>
                <c:pt idx="5023">
                  <c:v>4730560000000</c:v>
                </c:pt>
                <c:pt idx="5024">
                  <c:v>4730560000000</c:v>
                </c:pt>
                <c:pt idx="5025">
                  <c:v>4730570000000</c:v>
                </c:pt>
                <c:pt idx="5026">
                  <c:v>4730570000000</c:v>
                </c:pt>
                <c:pt idx="5027">
                  <c:v>4730580000000</c:v>
                </c:pt>
                <c:pt idx="5028">
                  <c:v>4730580000000</c:v>
                </c:pt>
                <c:pt idx="5029">
                  <c:v>4730590000000</c:v>
                </c:pt>
                <c:pt idx="5030">
                  <c:v>4730590000000</c:v>
                </c:pt>
                <c:pt idx="5031">
                  <c:v>4730600000000</c:v>
                </c:pt>
                <c:pt idx="5032">
                  <c:v>4730600000000</c:v>
                </c:pt>
                <c:pt idx="5033">
                  <c:v>4730610000000</c:v>
                </c:pt>
                <c:pt idx="5034">
                  <c:v>4730610000000</c:v>
                </c:pt>
                <c:pt idx="5035">
                  <c:v>4730620000000</c:v>
                </c:pt>
                <c:pt idx="5036">
                  <c:v>4730620000000</c:v>
                </c:pt>
                <c:pt idx="5037">
                  <c:v>4730630000000</c:v>
                </c:pt>
                <c:pt idx="5038">
                  <c:v>4730630000000</c:v>
                </c:pt>
                <c:pt idx="5039">
                  <c:v>4730640000000</c:v>
                </c:pt>
                <c:pt idx="5040">
                  <c:v>4730640000000</c:v>
                </c:pt>
                <c:pt idx="5041">
                  <c:v>4730650000000</c:v>
                </c:pt>
                <c:pt idx="5042">
                  <c:v>4730650000000</c:v>
                </c:pt>
                <c:pt idx="5043">
                  <c:v>4730660000000</c:v>
                </c:pt>
                <c:pt idx="5044">
                  <c:v>4730660000000</c:v>
                </c:pt>
                <c:pt idx="5045">
                  <c:v>4730670000000</c:v>
                </c:pt>
                <c:pt idx="5046">
                  <c:v>4730670000000</c:v>
                </c:pt>
                <c:pt idx="5047">
                  <c:v>4730680000000</c:v>
                </c:pt>
                <c:pt idx="5048">
                  <c:v>4730680000000</c:v>
                </c:pt>
                <c:pt idx="5049">
                  <c:v>4730690000000</c:v>
                </c:pt>
                <c:pt idx="5050">
                  <c:v>4730690000000</c:v>
                </c:pt>
                <c:pt idx="5051">
                  <c:v>4730700000000</c:v>
                </c:pt>
                <c:pt idx="5052">
                  <c:v>4730700000000</c:v>
                </c:pt>
                <c:pt idx="5053">
                  <c:v>4730710000000</c:v>
                </c:pt>
                <c:pt idx="5054">
                  <c:v>4730710000000</c:v>
                </c:pt>
                <c:pt idx="5055">
                  <c:v>4730720000000</c:v>
                </c:pt>
                <c:pt idx="5056">
                  <c:v>4730720000000</c:v>
                </c:pt>
                <c:pt idx="5057">
                  <c:v>4730730000000</c:v>
                </c:pt>
                <c:pt idx="5058">
                  <c:v>4730730000000</c:v>
                </c:pt>
                <c:pt idx="5059">
                  <c:v>4730740000000</c:v>
                </c:pt>
                <c:pt idx="5060">
                  <c:v>4730740000000</c:v>
                </c:pt>
                <c:pt idx="5061">
                  <c:v>4730750000000</c:v>
                </c:pt>
                <c:pt idx="5062">
                  <c:v>4730750000000</c:v>
                </c:pt>
                <c:pt idx="5063">
                  <c:v>4730760000000</c:v>
                </c:pt>
                <c:pt idx="5064">
                  <c:v>4730760000000</c:v>
                </c:pt>
                <c:pt idx="5065">
                  <c:v>4730770000000</c:v>
                </c:pt>
                <c:pt idx="5066">
                  <c:v>4730770000000</c:v>
                </c:pt>
                <c:pt idx="5067">
                  <c:v>4730780000000</c:v>
                </c:pt>
                <c:pt idx="5068">
                  <c:v>4730780000000</c:v>
                </c:pt>
                <c:pt idx="5069">
                  <c:v>4730790000000</c:v>
                </c:pt>
                <c:pt idx="5070">
                  <c:v>4730790000000</c:v>
                </c:pt>
                <c:pt idx="5071">
                  <c:v>4730800000000</c:v>
                </c:pt>
                <c:pt idx="5072">
                  <c:v>4730800000000</c:v>
                </c:pt>
                <c:pt idx="5073">
                  <c:v>4730810000000</c:v>
                </c:pt>
                <c:pt idx="5074">
                  <c:v>4730810000000</c:v>
                </c:pt>
                <c:pt idx="5075">
                  <c:v>4730820000000</c:v>
                </c:pt>
                <c:pt idx="5076">
                  <c:v>4730820000000</c:v>
                </c:pt>
                <c:pt idx="5077">
                  <c:v>4730830000000</c:v>
                </c:pt>
                <c:pt idx="5078">
                  <c:v>4730830000000</c:v>
                </c:pt>
                <c:pt idx="5079">
                  <c:v>4730840000000</c:v>
                </c:pt>
                <c:pt idx="5080">
                  <c:v>4730850000000</c:v>
                </c:pt>
                <c:pt idx="5081">
                  <c:v>4730850000000</c:v>
                </c:pt>
                <c:pt idx="5082">
                  <c:v>4730860000000</c:v>
                </c:pt>
                <c:pt idx="5083">
                  <c:v>4730860000000</c:v>
                </c:pt>
                <c:pt idx="5084">
                  <c:v>4730870000000</c:v>
                </c:pt>
                <c:pt idx="5085">
                  <c:v>4730870000000</c:v>
                </c:pt>
                <c:pt idx="5086">
                  <c:v>4730880000000</c:v>
                </c:pt>
                <c:pt idx="5087">
                  <c:v>4730880000000</c:v>
                </c:pt>
                <c:pt idx="5088">
                  <c:v>4730890000000</c:v>
                </c:pt>
                <c:pt idx="5089">
                  <c:v>4730890000000</c:v>
                </c:pt>
                <c:pt idx="5090">
                  <c:v>4730900000000</c:v>
                </c:pt>
                <c:pt idx="5091">
                  <c:v>4730900000000</c:v>
                </c:pt>
                <c:pt idx="5092">
                  <c:v>4730910000000</c:v>
                </c:pt>
                <c:pt idx="5093">
                  <c:v>4730910000000</c:v>
                </c:pt>
                <c:pt idx="5094">
                  <c:v>4730920000000</c:v>
                </c:pt>
                <c:pt idx="5095">
                  <c:v>4730920000000</c:v>
                </c:pt>
                <c:pt idx="5096">
                  <c:v>4730930000000</c:v>
                </c:pt>
                <c:pt idx="5097">
                  <c:v>4730930000000</c:v>
                </c:pt>
                <c:pt idx="5098">
                  <c:v>4730940000000</c:v>
                </c:pt>
                <c:pt idx="5099">
                  <c:v>4730940000000</c:v>
                </c:pt>
                <c:pt idx="5100">
                  <c:v>4730950000000</c:v>
                </c:pt>
                <c:pt idx="5101">
                  <c:v>4730950000000</c:v>
                </c:pt>
                <c:pt idx="5102">
                  <c:v>4730960000000</c:v>
                </c:pt>
                <c:pt idx="5103">
                  <c:v>4730960000000</c:v>
                </c:pt>
                <c:pt idx="5104">
                  <c:v>4730970000000</c:v>
                </c:pt>
                <c:pt idx="5105">
                  <c:v>4730970000000</c:v>
                </c:pt>
                <c:pt idx="5106">
                  <c:v>4730980000000</c:v>
                </c:pt>
                <c:pt idx="5107">
                  <c:v>4730980000000</c:v>
                </c:pt>
                <c:pt idx="5108">
                  <c:v>4730990000000</c:v>
                </c:pt>
                <c:pt idx="5109">
                  <c:v>4730990000000</c:v>
                </c:pt>
                <c:pt idx="5110">
                  <c:v>4731000000000</c:v>
                </c:pt>
                <c:pt idx="5111">
                  <c:v>4731000000000</c:v>
                </c:pt>
                <c:pt idx="5112">
                  <c:v>4731010000000</c:v>
                </c:pt>
                <c:pt idx="5113">
                  <c:v>4731010000000</c:v>
                </c:pt>
                <c:pt idx="5114">
                  <c:v>4731020000000</c:v>
                </c:pt>
                <c:pt idx="5115">
                  <c:v>4731020000000</c:v>
                </c:pt>
                <c:pt idx="5116">
                  <c:v>4731030000000</c:v>
                </c:pt>
                <c:pt idx="5117">
                  <c:v>4731030000000</c:v>
                </c:pt>
                <c:pt idx="5118">
                  <c:v>4731040000000</c:v>
                </c:pt>
                <c:pt idx="5119">
                  <c:v>4731040000000</c:v>
                </c:pt>
                <c:pt idx="5120">
                  <c:v>4731050000000</c:v>
                </c:pt>
                <c:pt idx="5121">
                  <c:v>4731050000000</c:v>
                </c:pt>
                <c:pt idx="5122">
                  <c:v>4731060000000</c:v>
                </c:pt>
                <c:pt idx="5123">
                  <c:v>4731060000000</c:v>
                </c:pt>
                <c:pt idx="5124">
                  <c:v>4731070000000</c:v>
                </c:pt>
                <c:pt idx="5125">
                  <c:v>4731070000000</c:v>
                </c:pt>
                <c:pt idx="5126">
                  <c:v>4731080000000</c:v>
                </c:pt>
                <c:pt idx="5127">
                  <c:v>4731080000000</c:v>
                </c:pt>
                <c:pt idx="5128">
                  <c:v>4731090000000</c:v>
                </c:pt>
                <c:pt idx="5129">
                  <c:v>4731090000000</c:v>
                </c:pt>
                <c:pt idx="5130">
                  <c:v>4731100000000</c:v>
                </c:pt>
                <c:pt idx="5131">
                  <c:v>4731100000000</c:v>
                </c:pt>
                <c:pt idx="5132">
                  <c:v>4731110000000</c:v>
                </c:pt>
                <c:pt idx="5133">
                  <c:v>4731110000000</c:v>
                </c:pt>
                <c:pt idx="5134">
                  <c:v>4731120000000</c:v>
                </c:pt>
                <c:pt idx="5135">
                  <c:v>4731120000000</c:v>
                </c:pt>
                <c:pt idx="5136">
                  <c:v>4731130000000</c:v>
                </c:pt>
                <c:pt idx="5137">
                  <c:v>4731130000000</c:v>
                </c:pt>
                <c:pt idx="5138">
                  <c:v>4731140000000</c:v>
                </c:pt>
                <c:pt idx="5139">
                  <c:v>4731140000000</c:v>
                </c:pt>
                <c:pt idx="5140">
                  <c:v>4731150000000</c:v>
                </c:pt>
                <c:pt idx="5141">
                  <c:v>4731150000000</c:v>
                </c:pt>
                <c:pt idx="5142">
                  <c:v>4731160000000</c:v>
                </c:pt>
                <c:pt idx="5143">
                  <c:v>4731160000000</c:v>
                </c:pt>
                <c:pt idx="5144">
                  <c:v>4731170000000</c:v>
                </c:pt>
                <c:pt idx="5145">
                  <c:v>4731170000000</c:v>
                </c:pt>
                <c:pt idx="5146">
                  <c:v>4731180000000</c:v>
                </c:pt>
                <c:pt idx="5147">
                  <c:v>4731180000000</c:v>
                </c:pt>
                <c:pt idx="5148">
                  <c:v>4731190000000</c:v>
                </c:pt>
                <c:pt idx="5149">
                  <c:v>4731190000000</c:v>
                </c:pt>
                <c:pt idx="5150">
                  <c:v>4731200000000</c:v>
                </c:pt>
                <c:pt idx="5151">
                  <c:v>4731200000000</c:v>
                </c:pt>
                <c:pt idx="5152">
                  <c:v>4731210000000</c:v>
                </c:pt>
                <c:pt idx="5153">
                  <c:v>4731210000000</c:v>
                </c:pt>
                <c:pt idx="5154">
                  <c:v>4731220000000</c:v>
                </c:pt>
                <c:pt idx="5155">
                  <c:v>4731220000000</c:v>
                </c:pt>
                <c:pt idx="5156">
                  <c:v>4731230000000</c:v>
                </c:pt>
                <c:pt idx="5157">
                  <c:v>4731230000000</c:v>
                </c:pt>
                <c:pt idx="5158">
                  <c:v>4731240000000</c:v>
                </c:pt>
                <c:pt idx="5159">
                  <c:v>4731240000000</c:v>
                </c:pt>
                <c:pt idx="5160">
                  <c:v>4731250000000</c:v>
                </c:pt>
                <c:pt idx="5161">
                  <c:v>4731250000000</c:v>
                </c:pt>
                <c:pt idx="5162">
                  <c:v>4731260000000</c:v>
                </c:pt>
                <c:pt idx="5163">
                  <c:v>4731260000000</c:v>
                </c:pt>
                <c:pt idx="5164">
                  <c:v>4731270000000</c:v>
                </c:pt>
                <c:pt idx="5165">
                  <c:v>4731270000000</c:v>
                </c:pt>
                <c:pt idx="5166">
                  <c:v>4731280000000</c:v>
                </c:pt>
                <c:pt idx="5167">
                  <c:v>4731280000000</c:v>
                </c:pt>
                <c:pt idx="5168">
                  <c:v>4731290000000</c:v>
                </c:pt>
                <c:pt idx="5169">
                  <c:v>4731290000000</c:v>
                </c:pt>
                <c:pt idx="5170">
                  <c:v>4731300000000</c:v>
                </c:pt>
                <c:pt idx="5171">
                  <c:v>4731300000000</c:v>
                </c:pt>
                <c:pt idx="5172">
                  <c:v>4731310000000</c:v>
                </c:pt>
                <c:pt idx="5173">
                  <c:v>4731310000000</c:v>
                </c:pt>
                <c:pt idx="5174">
                  <c:v>4731320000000</c:v>
                </c:pt>
                <c:pt idx="5175">
                  <c:v>4731320000000</c:v>
                </c:pt>
                <c:pt idx="5176">
                  <c:v>4731330000000</c:v>
                </c:pt>
                <c:pt idx="5177">
                  <c:v>4731330000000</c:v>
                </c:pt>
                <c:pt idx="5178">
                  <c:v>4731340000000</c:v>
                </c:pt>
                <c:pt idx="5179">
                  <c:v>4731340000000</c:v>
                </c:pt>
                <c:pt idx="5180">
                  <c:v>4731350000000</c:v>
                </c:pt>
                <c:pt idx="5181">
                  <c:v>4731350000000</c:v>
                </c:pt>
                <c:pt idx="5182">
                  <c:v>4731360000000</c:v>
                </c:pt>
                <c:pt idx="5183">
                  <c:v>4731360000000</c:v>
                </c:pt>
                <c:pt idx="5184">
                  <c:v>4731370000000</c:v>
                </c:pt>
                <c:pt idx="5185">
                  <c:v>4731370000000</c:v>
                </c:pt>
                <c:pt idx="5186">
                  <c:v>4731380000000</c:v>
                </c:pt>
                <c:pt idx="5187">
                  <c:v>4731380000000</c:v>
                </c:pt>
                <c:pt idx="5188">
                  <c:v>4731390000000</c:v>
                </c:pt>
                <c:pt idx="5189">
                  <c:v>4731390000000</c:v>
                </c:pt>
                <c:pt idx="5190">
                  <c:v>4731400000000</c:v>
                </c:pt>
                <c:pt idx="5191">
                  <c:v>4731400000000</c:v>
                </c:pt>
                <c:pt idx="5192">
                  <c:v>4731410000000</c:v>
                </c:pt>
                <c:pt idx="5193">
                  <c:v>4731410000000</c:v>
                </c:pt>
                <c:pt idx="5194">
                  <c:v>4731420000000</c:v>
                </c:pt>
                <c:pt idx="5195">
                  <c:v>4731420000000</c:v>
                </c:pt>
                <c:pt idx="5196">
                  <c:v>4731430000000</c:v>
                </c:pt>
                <c:pt idx="5197">
                  <c:v>4731430000000</c:v>
                </c:pt>
                <c:pt idx="5198">
                  <c:v>4731440000000</c:v>
                </c:pt>
                <c:pt idx="5199">
                  <c:v>4731440000000</c:v>
                </c:pt>
                <c:pt idx="5200">
                  <c:v>4731450000000</c:v>
                </c:pt>
                <c:pt idx="5201">
                  <c:v>4731450000000</c:v>
                </c:pt>
                <c:pt idx="5202">
                  <c:v>4731460000000</c:v>
                </c:pt>
                <c:pt idx="5203">
                  <c:v>4731460000000</c:v>
                </c:pt>
                <c:pt idx="5204">
                  <c:v>4731470000000</c:v>
                </c:pt>
                <c:pt idx="5205">
                  <c:v>4731470000000</c:v>
                </c:pt>
                <c:pt idx="5206">
                  <c:v>4731480000000</c:v>
                </c:pt>
                <c:pt idx="5207">
                  <c:v>4731480000000</c:v>
                </c:pt>
                <c:pt idx="5208">
                  <c:v>4731490000000</c:v>
                </c:pt>
                <c:pt idx="5209">
                  <c:v>4731490000000</c:v>
                </c:pt>
                <c:pt idx="5210">
                  <c:v>4731500000000</c:v>
                </c:pt>
                <c:pt idx="5211">
                  <c:v>4731500000000</c:v>
                </c:pt>
                <c:pt idx="5212">
                  <c:v>4731510000000</c:v>
                </c:pt>
                <c:pt idx="5213">
                  <c:v>4731510000000</c:v>
                </c:pt>
                <c:pt idx="5214">
                  <c:v>4731520000000</c:v>
                </c:pt>
                <c:pt idx="5215">
                  <c:v>4731520000000</c:v>
                </c:pt>
                <c:pt idx="5216">
                  <c:v>4731530000000</c:v>
                </c:pt>
                <c:pt idx="5217">
                  <c:v>4731530000000</c:v>
                </c:pt>
                <c:pt idx="5218">
                  <c:v>4731540000000</c:v>
                </c:pt>
                <c:pt idx="5219">
                  <c:v>4731540000000</c:v>
                </c:pt>
                <c:pt idx="5220">
                  <c:v>4731550000000</c:v>
                </c:pt>
                <c:pt idx="5221">
                  <c:v>4731560000000</c:v>
                </c:pt>
                <c:pt idx="5222">
                  <c:v>4731560000000</c:v>
                </c:pt>
                <c:pt idx="5223">
                  <c:v>4731570000000</c:v>
                </c:pt>
                <c:pt idx="5224">
                  <c:v>4731570000000</c:v>
                </c:pt>
                <c:pt idx="5225">
                  <c:v>4731580000000</c:v>
                </c:pt>
                <c:pt idx="5226">
                  <c:v>4731580000000</c:v>
                </c:pt>
                <c:pt idx="5227">
                  <c:v>4731590000000</c:v>
                </c:pt>
                <c:pt idx="5228">
                  <c:v>4731590000000</c:v>
                </c:pt>
                <c:pt idx="5229">
                  <c:v>4731600000000</c:v>
                </c:pt>
                <c:pt idx="5230">
                  <c:v>4731600000000</c:v>
                </c:pt>
                <c:pt idx="5231">
                  <c:v>4731610000000</c:v>
                </c:pt>
                <c:pt idx="5232">
                  <c:v>4731610000000</c:v>
                </c:pt>
                <c:pt idx="5233">
                  <c:v>4731620000000</c:v>
                </c:pt>
                <c:pt idx="5234">
                  <c:v>4731620000000</c:v>
                </c:pt>
                <c:pt idx="5235">
                  <c:v>4731630000000</c:v>
                </c:pt>
                <c:pt idx="5236">
                  <c:v>4731630000000</c:v>
                </c:pt>
                <c:pt idx="5237">
                  <c:v>4731640000000</c:v>
                </c:pt>
                <c:pt idx="5238">
                  <c:v>4731640000000</c:v>
                </c:pt>
                <c:pt idx="5239">
                  <c:v>4731650000000</c:v>
                </c:pt>
                <c:pt idx="5240">
                  <c:v>4731650000000</c:v>
                </c:pt>
                <c:pt idx="5241">
                  <c:v>4731660000000</c:v>
                </c:pt>
                <c:pt idx="5242">
                  <c:v>4731660000000</c:v>
                </c:pt>
                <c:pt idx="5243">
                  <c:v>4731670000000</c:v>
                </c:pt>
                <c:pt idx="5244">
                  <c:v>4731670000000</c:v>
                </c:pt>
                <c:pt idx="5245">
                  <c:v>4731680000000</c:v>
                </c:pt>
                <c:pt idx="5246">
                  <c:v>4731680000000</c:v>
                </c:pt>
                <c:pt idx="5247">
                  <c:v>4731690000000</c:v>
                </c:pt>
                <c:pt idx="5248">
                  <c:v>4731690000000</c:v>
                </c:pt>
                <c:pt idx="5249">
                  <c:v>4731700000000</c:v>
                </c:pt>
                <c:pt idx="5250">
                  <c:v>4731700000000</c:v>
                </c:pt>
                <c:pt idx="5251">
                  <c:v>4731710000000</c:v>
                </c:pt>
                <c:pt idx="5252">
                  <c:v>4731710000000</c:v>
                </c:pt>
                <c:pt idx="5253">
                  <c:v>4731720000000</c:v>
                </c:pt>
                <c:pt idx="5254">
                  <c:v>4731720000000</c:v>
                </c:pt>
                <c:pt idx="5255">
                  <c:v>4731730000000</c:v>
                </c:pt>
                <c:pt idx="5256">
                  <c:v>4731730000000</c:v>
                </c:pt>
                <c:pt idx="5257">
                  <c:v>4731740000000</c:v>
                </c:pt>
                <c:pt idx="5258">
                  <c:v>4731740000000</c:v>
                </c:pt>
                <c:pt idx="5259">
                  <c:v>4731750000000</c:v>
                </c:pt>
                <c:pt idx="5260">
                  <c:v>4731750000000</c:v>
                </c:pt>
                <c:pt idx="5261">
                  <c:v>4731760000000</c:v>
                </c:pt>
                <c:pt idx="5262">
                  <c:v>4731760000000</c:v>
                </c:pt>
                <c:pt idx="5263">
                  <c:v>4731770000000</c:v>
                </c:pt>
                <c:pt idx="5264">
                  <c:v>4731770000000</c:v>
                </c:pt>
                <c:pt idx="5265">
                  <c:v>4731780000000</c:v>
                </c:pt>
                <c:pt idx="5266">
                  <c:v>4731780000000</c:v>
                </c:pt>
                <c:pt idx="5267">
                  <c:v>4731790000000</c:v>
                </c:pt>
                <c:pt idx="5268">
                  <c:v>4731790000000</c:v>
                </c:pt>
                <c:pt idx="5269">
                  <c:v>4731800000000</c:v>
                </c:pt>
                <c:pt idx="5270">
                  <c:v>4731800000000</c:v>
                </c:pt>
                <c:pt idx="5271">
                  <c:v>4731810000000</c:v>
                </c:pt>
                <c:pt idx="5272">
                  <c:v>4731810000000</c:v>
                </c:pt>
                <c:pt idx="5273">
                  <c:v>4731820000000</c:v>
                </c:pt>
                <c:pt idx="5274">
                  <c:v>4731820000000</c:v>
                </c:pt>
                <c:pt idx="5275">
                  <c:v>4731830000000</c:v>
                </c:pt>
                <c:pt idx="5276">
                  <c:v>4731830000000</c:v>
                </c:pt>
                <c:pt idx="5277">
                  <c:v>4731840000000</c:v>
                </c:pt>
                <c:pt idx="5278">
                  <c:v>4731840000000</c:v>
                </c:pt>
                <c:pt idx="5279">
                  <c:v>4731850000000</c:v>
                </c:pt>
                <c:pt idx="5280">
                  <c:v>4731850000000</c:v>
                </c:pt>
                <c:pt idx="5281">
                  <c:v>4731860000000</c:v>
                </c:pt>
                <c:pt idx="5282">
                  <c:v>4731860000000</c:v>
                </c:pt>
                <c:pt idx="5283">
                  <c:v>4731870000000</c:v>
                </c:pt>
                <c:pt idx="5284">
                  <c:v>4731870000000</c:v>
                </c:pt>
                <c:pt idx="5285">
                  <c:v>4731880000000</c:v>
                </c:pt>
                <c:pt idx="5286">
                  <c:v>4731880000000</c:v>
                </c:pt>
                <c:pt idx="5287">
                  <c:v>4731890000000</c:v>
                </c:pt>
                <c:pt idx="5288">
                  <c:v>4731890000000</c:v>
                </c:pt>
                <c:pt idx="5289">
                  <c:v>4731900000000</c:v>
                </c:pt>
                <c:pt idx="5290">
                  <c:v>4731900000000</c:v>
                </c:pt>
                <c:pt idx="5291">
                  <c:v>4731910000000</c:v>
                </c:pt>
                <c:pt idx="5292">
                  <c:v>4731910000000</c:v>
                </c:pt>
                <c:pt idx="5293">
                  <c:v>4731920000000</c:v>
                </c:pt>
                <c:pt idx="5294">
                  <c:v>4731920000000</c:v>
                </c:pt>
                <c:pt idx="5295">
                  <c:v>4731930000000</c:v>
                </c:pt>
                <c:pt idx="5296">
                  <c:v>4731930000000</c:v>
                </c:pt>
                <c:pt idx="5297">
                  <c:v>4731940000000</c:v>
                </c:pt>
                <c:pt idx="5298">
                  <c:v>4731940000000</c:v>
                </c:pt>
                <c:pt idx="5299">
                  <c:v>4731950000000</c:v>
                </c:pt>
                <c:pt idx="5300">
                  <c:v>4731950000000</c:v>
                </c:pt>
                <c:pt idx="5301">
                  <c:v>4731960000000</c:v>
                </c:pt>
                <c:pt idx="5302">
                  <c:v>4731960000000</c:v>
                </c:pt>
                <c:pt idx="5303">
                  <c:v>4731970000000</c:v>
                </c:pt>
                <c:pt idx="5304">
                  <c:v>4731970000000</c:v>
                </c:pt>
                <c:pt idx="5305">
                  <c:v>4731980000000</c:v>
                </c:pt>
                <c:pt idx="5306">
                  <c:v>4731980000000</c:v>
                </c:pt>
                <c:pt idx="5307">
                  <c:v>4731990000000</c:v>
                </c:pt>
                <c:pt idx="5308">
                  <c:v>4731990000000</c:v>
                </c:pt>
                <c:pt idx="5309">
                  <c:v>4732000000000</c:v>
                </c:pt>
                <c:pt idx="5310">
                  <c:v>4732000000000</c:v>
                </c:pt>
                <c:pt idx="5311">
                  <c:v>4732010000000</c:v>
                </c:pt>
                <c:pt idx="5312">
                  <c:v>4732010000000</c:v>
                </c:pt>
                <c:pt idx="5313">
                  <c:v>4732020000000</c:v>
                </c:pt>
                <c:pt idx="5314">
                  <c:v>4732020000000</c:v>
                </c:pt>
                <c:pt idx="5315">
                  <c:v>4732030000000</c:v>
                </c:pt>
                <c:pt idx="5316">
                  <c:v>4732030000000</c:v>
                </c:pt>
                <c:pt idx="5317">
                  <c:v>4732040000000</c:v>
                </c:pt>
                <c:pt idx="5318">
                  <c:v>4732040000000</c:v>
                </c:pt>
                <c:pt idx="5319">
                  <c:v>4732050000000</c:v>
                </c:pt>
                <c:pt idx="5320">
                  <c:v>4732050000000</c:v>
                </c:pt>
                <c:pt idx="5321">
                  <c:v>4732060000000</c:v>
                </c:pt>
                <c:pt idx="5322">
                  <c:v>4732060000000</c:v>
                </c:pt>
                <c:pt idx="5323">
                  <c:v>4732070000000</c:v>
                </c:pt>
                <c:pt idx="5324">
                  <c:v>4732070000000</c:v>
                </c:pt>
                <c:pt idx="5325">
                  <c:v>4732080000000</c:v>
                </c:pt>
                <c:pt idx="5326">
                  <c:v>4732080000000</c:v>
                </c:pt>
                <c:pt idx="5327">
                  <c:v>4732090000000</c:v>
                </c:pt>
                <c:pt idx="5328">
                  <c:v>4732090000000</c:v>
                </c:pt>
                <c:pt idx="5329">
                  <c:v>4732100000000</c:v>
                </c:pt>
                <c:pt idx="5330">
                  <c:v>4732100000000</c:v>
                </c:pt>
                <c:pt idx="5331">
                  <c:v>4732110000000</c:v>
                </c:pt>
                <c:pt idx="5332">
                  <c:v>4732110000000</c:v>
                </c:pt>
                <c:pt idx="5333">
                  <c:v>4732120000000</c:v>
                </c:pt>
                <c:pt idx="5334">
                  <c:v>4732120000000</c:v>
                </c:pt>
                <c:pt idx="5335">
                  <c:v>4732130000000</c:v>
                </c:pt>
                <c:pt idx="5336">
                  <c:v>4732130000000</c:v>
                </c:pt>
                <c:pt idx="5337">
                  <c:v>4732140000000</c:v>
                </c:pt>
                <c:pt idx="5338">
                  <c:v>4732140000000</c:v>
                </c:pt>
                <c:pt idx="5339">
                  <c:v>4732150000000</c:v>
                </c:pt>
                <c:pt idx="5340">
                  <c:v>4732150000000</c:v>
                </c:pt>
                <c:pt idx="5341">
                  <c:v>4732160000000</c:v>
                </c:pt>
                <c:pt idx="5342">
                  <c:v>4732160000000</c:v>
                </c:pt>
                <c:pt idx="5343">
                  <c:v>4732170000000</c:v>
                </c:pt>
                <c:pt idx="5344">
                  <c:v>4732170000000</c:v>
                </c:pt>
                <c:pt idx="5345">
                  <c:v>4732180000000</c:v>
                </c:pt>
                <c:pt idx="5346">
                  <c:v>4732180000000</c:v>
                </c:pt>
                <c:pt idx="5347">
                  <c:v>4732190000000</c:v>
                </c:pt>
                <c:pt idx="5348">
                  <c:v>4732190000000</c:v>
                </c:pt>
                <c:pt idx="5349">
                  <c:v>4732200000000</c:v>
                </c:pt>
                <c:pt idx="5350">
                  <c:v>4732200000000</c:v>
                </c:pt>
                <c:pt idx="5351">
                  <c:v>4732210000000</c:v>
                </c:pt>
                <c:pt idx="5352">
                  <c:v>4732210000000</c:v>
                </c:pt>
                <c:pt idx="5353">
                  <c:v>4732220000000</c:v>
                </c:pt>
                <c:pt idx="5354">
                  <c:v>4732220000000</c:v>
                </c:pt>
                <c:pt idx="5355">
                  <c:v>4732230000000</c:v>
                </c:pt>
                <c:pt idx="5356">
                  <c:v>4732230000000</c:v>
                </c:pt>
                <c:pt idx="5357">
                  <c:v>4732240000000</c:v>
                </c:pt>
                <c:pt idx="5358">
                  <c:v>4732240000000</c:v>
                </c:pt>
                <c:pt idx="5359">
                  <c:v>4732250000000</c:v>
                </c:pt>
                <c:pt idx="5360">
                  <c:v>4732250000000</c:v>
                </c:pt>
                <c:pt idx="5361">
                  <c:v>4732260000000</c:v>
                </c:pt>
                <c:pt idx="5362">
                  <c:v>4732270000000</c:v>
                </c:pt>
                <c:pt idx="5363">
                  <c:v>4732270000000</c:v>
                </c:pt>
                <c:pt idx="5364">
                  <c:v>4732280000000</c:v>
                </c:pt>
                <c:pt idx="5365">
                  <c:v>4732280000000</c:v>
                </c:pt>
                <c:pt idx="5366">
                  <c:v>4732290000000</c:v>
                </c:pt>
                <c:pt idx="5367">
                  <c:v>4732290000000</c:v>
                </c:pt>
                <c:pt idx="5368">
                  <c:v>4732300000000</c:v>
                </c:pt>
                <c:pt idx="5369">
                  <c:v>4732300000000</c:v>
                </c:pt>
                <c:pt idx="5370">
                  <c:v>4732310000000</c:v>
                </c:pt>
                <c:pt idx="5371">
                  <c:v>4732310000000</c:v>
                </c:pt>
                <c:pt idx="5372">
                  <c:v>4732320000000</c:v>
                </c:pt>
                <c:pt idx="5373">
                  <c:v>4732320000000</c:v>
                </c:pt>
                <c:pt idx="5374">
                  <c:v>4732330000000</c:v>
                </c:pt>
                <c:pt idx="5375">
                  <c:v>4732330000000</c:v>
                </c:pt>
                <c:pt idx="5376">
                  <c:v>4732340000000</c:v>
                </c:pt>
                <c:pt idx="5377">
                  <c:v>4732340000000</c:v>
                </c:pt>
                <c:pt idx="5378">
                  <c:v>4732350000000</c:v>
                </c:pt>
                <c:pt idx="5379">
                  <c:v>4732350000000</c:v>
                </c:pt>
                <c:pt idx="5380">
                  <c:v>4732360000000</c:v>
                </c:pt>
                <c:pt idx="5381">
                  <c:v>4732360000000</c:v>
                </c:pt>
                <c:pt idx="5382">
                  <c:v>4732370000000</c:v>
                </c:pt>
                <c:pt idx="5383">
                  <c:v>4732370000000</c:v>
                </c:pt>
                <c:pt idx="5384">
                  <c:v>4732380000000</c:v>
                </c:pt>
                <c:pt idx="5385">
                  <c:v>4732380000000</c:v>
                </c:pt>
                <c:pt idx="5386">
                  <c:v>4732390000000</c:v>
                </c:pt>
                <c:pt idx="5387">
                  <c:v>4732390000000</c:v>
                </c:pt>
                <c:pt idx="5388">
                  <c:v>4732400000000</c:v>
                </c:pt>
                <c:pt idx="5389">
                  <c:v>4732400000000</c:v>
                </c:pt>
                <c:pt idx="5390">
                  <c:v>4732410000000</c:v>
                </c:pt>
                <c:pt idx="5391">
                  <c:v>4732410000000</c:v>
                </c:pt>
                <c:pt idx="5392">
                  <c:v>4732420000000</c:v>
                </c:pt>
                <c:pt idx="5393">
                  <c:v>4732420000000</c:v>
                </c:pt>
                <c:pt idx="5394">
                  <c:v>4732430000000</c:v>
                </c:pt>
                <c:pt idx="5395">
                  <c:v>4732430000000</c:v>
                </c:pt>
                <c:pt idx="5396">
                  <c:v>4732440000000</c:v>
                </c:pt>
                <c:pt idx="5397">
                  <c:v>4732440000000</c:v>
                </c:pt>
                <c:pt idx="5398">
                  <c:v>4732450000000</c:v>
                </c:pt>
                <c:pt idx="5399">
                  <c:v>4732450000000</c:v>
                </c:pt>
                <c:pt idx="5400">
                  <c:v>4732460000000</c:v>
                </c:pt>
                <c:pt idx="5401">
                  <c:v>4732460000000</c:v>
                </c:pt>
                <c:pt idx="5402">
                  <c:v>4732470000000</c:v>
                </c:pt>
                <c:pt idx="5403">
                  <c:v>4732470000000</c:v>
                </c:pt>
                <c:pt idx="5404">
                  <c:v>4732480000000</c:v>
                </c:pt>
                <c:pt idx="5405">
                  <c:v>4732480000000</c:v>
                </c:pt>
                <c:pt idx="5406">
                  <c:v>4732490000000</c:v>
                </c:pt>
                <c:pt idx="5407">
                  <c:v>4732490000000</c:v>
                </c:pt>
                <c:pt idx="5408">
                  <c:v>4732500000000</c:v>
                </c:pt>
                <c:pt idx="5409">
                  <c:v>4732500000000</c:v>
                </c:pt>
                <c:pt idx="5410">
                  <c:v>4732510000000</c:v>
                </c:pt>
                <c:pt idx="5411">
                  <c:v>4732510000000</c:v>
                </c:pt>
                <c:pt idx="5412">
                  <c:v>4732520000000</c:v>
                </c:pt>
                <c:pt idx="5413">
                  <c:v>4732520000000</c:v>
                </c:pt>
                <c:pt idx="5414">
                  <c:v>4732530000000</c:v>
                </c:pt>
                <c:pt idx="5415">
                  <c:v>4732530000000</c:v>
                </c:pt>
                <c:pt idx="5416">
                  <c:v>4732540000000</c:v>
                </c:pt>
                <c:pt idx="5417">
                  <c:v>4732540000000</c:v>
                </c:pt>
                <c:pt idx="5418">
                  <c:v>4732550000000</c:v>
                </c:pt>
                <c:pt idx="5419">
                  <c:v>4732550000000</c:v>
                </c:pt>
                <c:pt idx="5420">
                  <c:v>4732560000000</c:v>
                </c:pt>
                <c:pt idx="5421">
                  <c:v>4732560000000</c:v>
                </c:pt>
                <c:pt idx="5422">
                  <c:v>4732570000000</c:v>
                </c:pt>
                <c:pt idx="5423">
                  <c:v>4732570000000</c:v>
                </c:pt>
                <c:pt idx="5424">
                  <c:v>4732580000000</c:v>
                </c:pt>
                <c:pt idx="5425">
                  <c:v>4732580000000</c:v>
                </c:pt>
                <c:pt idx="5426">
                  <c:v>4732590000000</c:v>
                </c:pt>
                <c:pt idx="5427">
                  <c:v>4732590000000</c:v>
                </c:pt>
                <c:pt idx="5428">
                  <c:v>4732600000000</c:v>
                </c:pt>
                <c:pt idx="5429">
                  <c:v>4732600000000</c:v>
                </c:pt>
                <c:pt idx="5430">
                  <c:v>4732610000000</c:v>
                </c:pt>
                <c:pt idx="5431">
                  <c:v>4732610000000</c:v>
                </c:pt>
                <c:pt idx="5432">
                  <c:v>4732620000000</c:v>
                </c:pt>
                <c:pt idx="5433">
                  <c:v>4732620000000</c:v>
                </c:pt>
                <c:pt idx="5434">
                  <c:v>4732630000000</c:v>
                </c:pt>
                <c:pt idx="5435">
                  <c:v>4732630000000</c:v>
                </c:pt>
                <c:pt idx="5436">
                  <c:v>4732640000000</c:v>
                </c:pt>
                <c:pt idx="5437">
                  <c:v>4732640000000</c:v>
                </c:pt>
                <c:pt idx="5438">
                  <c:v>4732650000000</c:v>
                </c:pt>
                <c:pt idx="5439">
                  <c:v>4732650000000</c:v>
                </c:pt>
                <c:pt idx="5440">
                  <c:v>4732660000000</c:v>
                </c:pt>
                <c:pt idx="5441">
                  <c:v>4732660000000</c:v>
                </c:pt>
                <c:pt idx="5442">
                  <c:v>4732670000000</c:v>
                </c:pt>
                <c:pt idx="5443">
                  <c:v>4732670000000</c:v>
                </c:pt>
                <c:pt idx="5444">
                  <c:v>4732680000000</c:v>
                </c:pt>
                <c:pt idx="5445">
                  <c:v>4732680000000</c:v>
                </c:pt>
                <c:pt idx="5446">
                  <c:v>4732690000000</c:v>
                </c:pt>
                <c:pt idx="5447">
                  <c:v>4732690000000</c:v>
                </c:pt>
                <c:pt idx="5448">
                  <c:v>4732700000000</c:v>
                </c:pt>
                <c:pt idx="5449">
                  <c:v>4732700000000</c:v>
                </c:pt>
                <c:pt idx="5450">
                  <c:v>4732710000000</c:v>
                </c:pt>
                <c:pt idx="5451">
                  <c:v>4732710000000</c:v>
                </c:pt>
                <c:pt idx="5452">
                  <c:v>4732720000000</c:v>
                </c:pt>
                <c:pt idx="5453">
                  <c:v>4732720000000</c:v>
                </c:pt>
                <c:pt idx="5454">
                  <c:v>4732730000000</c:v>
                </c:pt>
                <c:pt idx="5455">
                  <c:v>4732730000000</c:v>
                </c:pt>
                <c:pt idx="5456">
                  <c:v>4732740000000</c:v>
                </c:pt>
                <c:pt idx="5457">
                  <c:v>4732740000000</c:v>
                </c:pt>
                <c:pt idx="5458">
                  <c:v>4732750000000</c:v>
                </c:pt>
                <c:pt idx="5459">
                  <c:v>4732750000000</c:v>
                </c:pt>
                <c:pt idx="5460">
                  <c:v>4732760000000</c:v>
                </c:pt>
                <c:pt idx="5461">
                  <c:v>4732760000000</c:v>
                </c:pt>
                <c:pt idx="5462">
                  <c:v>4732770000000</c:v>
                </c:pt>
                <c:pt idx="5463">
                  <c:v>4732770000000</c:v>
                </c:pt>
                <c:pt idx="5464">
                  <c:v>4732780000000</c:v>
                </c:pt>
                <c:pt idx="5465">
                  <c:v>4732780000000</c:v>
                </c:pt>
                <c:pt idx="5466">
                  <c:v>4732790000000</c:v>
                </c:pt>
                <c:pt idx="5467">
                  <c:v>4732790000000</c:v>
                </c:pt>
                <c:pt idx="5468">
                  <c:v>4732800000000</c:v>
                </c:pt>
                <c:pt idx="5469">
                  <c:v>4732800000000</c:v>
                </c:pt>
                <c:pt idx="5470">
                  <c:v>4732810000000</c:v>
                </c:pt>
                <c:pt idx="5471">
                  <c:v>4732810000000</c:v>
                </c:pt>
                <c:pt idx="5472">
                  <c:v>4732820000000</c:v>
                </c:pt>
                <c:pt idx="5473">
                  <c:v>4732820000000</c:v>
                </c:pt>
                <c:pt idx="5474">
                  <c:v>4732830000000</c:v>
                </c:pt>
                <c:pt idx="5475">
                  <c:v>4732830000000</c:v>
                </c:pt>
                <c:pt idx="5476">
                  <c:v>4732840000000</c:v>
                </c:pt>
                <c:pt idx="5477">
                  <c:v>4732840000000</c:v>
                </c:pt>
                <c:pt idx="5478">
                  <c:v>4732850000000</c:v>
                </c:pt>
                <c:pt idx="5479">
                  <c:v>4732850000000</c:v>
                </c:pt>
                <c:pt idx="5480">
                  <c:v>4732860000000</c:v>
                </c:pt>
                <c:pt idx="5481">
                  <c:v>4732860000000</c:v>
                </c:pt>
                <c:pt idx="5482">
                  <c:v>4732870000000</c:v>
                </c:pt>
                <c:pt idx="5483">
                  <c:v>4732870000000</c:v>
                </c:pt>
                <c:pt idx="5484">
                  <c:v>4732880000000</c:v>
                </c:pt>
                <c:pt idx="5485">
                  <c:v>4732880000000</c:v>
                </c:pt>
                <c:pt idx="5486">
                  <c:v>4732890000000</c:v>
                </c:pt>
                <c:pt idx="5487">
                  <c:v>4732890000000</c:v>
                </c:pt>
                <c:pt idx="5488">
                  <c:v>4732900000000</c:v>
                </c:pt>
                <c:pt idx="5489">
                  <c:v>4732900000000</c:v>
                </c:pt>
                <c:pt idx="5490">
                  <c:v>4732910000000</c:v>
                </c:pt>
                <c:pt idx="5491">
                  <c:v>4732910000000</c:v>
                </c:pt>
                <c:pt idx="5492">
                  <c:v>4732920000000</c:v>
                </c:pt>
                <c:pt idx="5493">
                  <c:v>4732920000000</c:v>
                </c:pt>
                <c:pt idx="5494">
                  <c:v>4732930000000</c:v>
                </c:pt>
                <c:pt idx="5495">
                  <c:v>4732930000000</c:v>
                </c:pt>
                <c:pt idx="5496">
                  <c:v>4732940000000</c:v>
                </c:pt>
                <c:pt idx="5497">
                  <c:v>4732940000000</c:v>
                </c:pt>
                <c:pt idx="5498">
                  <c:v>4732950000000</c:v>
                </c:pt>
                <c:pt idx="5499">
                  <c:v>4732950000000</c:v>
                </c:pt>
                <c:pt idx="5500">
                  <c:v>4732960000000</c:v>
                </c:pt>
                <c:pt idx="5501">
                  <c:v>4732960000000</c:v>
                </c:pt>
                <c:pt idx="5502">
                  <c:v>4732970000000</c:v>
                </c:pt>
                <c:pt idx="5503">
                  <c:v>4732980000000</c:v>
                </c:pt>
                <c:pt idx="5504">
                  <c:v>4732980000000</c:v>
                </c:pt>
                <c:pt idx="5505">
                  <c:v>4732990000000</c:v>
                </c:pt>
                <c:pt idx="5506">
                  <c:v>4732990000000</c:v>
                </c:pt>
                <c:pt idx="5507">
                  <c:v>4733000000000</c:v>
                </c:pt>
                <c:pt idx="5508">
                  <c:v>4733000000000</c:v>
                </c:pt>
                <c:pt idx="5509">
                  <c:v>4733010000000</c:v>
                </c:pt>
                <c:pt idx="5510">
                  <c:v>4733010000000</c:v>
                </c:pt>
                <c:pt idx="5511">
                  <c:v>4733020000000</c:v>
                </c:pt>
                <c:pt idx="5512">
                  <c:v>4733020000000</c:v>
                </c:pt>
                <c:pt idx="5513">
                  <c:v>4733030000000</c:v>
                </c:pt>
                <c:pt idx="5514">
                  <c:v>4733030000000</c:v>
                </c:pt>
                <c:pt idx="5515">
                  <c:v>4733040000000</c:v>
                </c:pt>
                <c:pt idx="5516">
                  <c:v>4733040000000</c:v>
                </c:pt>
                <c:pt idx="5517">
                  <c:v>4733050000000</c:v>
                </c:pt>
                <c:pt idx="5518">
                  <c:v>4733050000000</c:v>
                </c:pt>
                <c:pt idx="5519">
                  <c:v>4733060000000</c:v>
                </c:pt>
                <c:pt idx="5520">
                  <c:v>4733060000000</c:v>
                </c:pt>
                <c:pt idx="5521">
                  <c:v>4733070000000</c:v>
                </c:pt>
                <c:pt idx="5522">
                  <c:v>4733070000000</c:v>
                </c:pt>
                <c:pt idx="5523">
                  <c:v>4733080000000</c:v>
                </c:pt>
                <c:pt idx="5524">
                  <c:v>4733080000000</c:v>
                </c:pt>
                <c:pt idx="5525">
                  <c:v>4733090000000</c:v>
                </c:pt>
                <c:pt idx="5526">
                  <c:v>4733090000000</c:v>
                </c:pt>
                <c:pt idx="5527">
                  <c:v>4733100000000</c:v>
                </c:pt>
                <c:pt idx="5528">
                  <c:v>4733100000000</c:v>
                </c:pt>
                <c:pt idx="5529">
                  <c:v>4733110000000</c:v>
                </c:pt>
                <c:pt idx="5530">
                  <c:v>4733110000000</c:v>
                </c:pt>
                <c:pt idx="5531">
                  <c:v>4733120000000</c:v>
                </c:pt>
                <c:pt idx="5532">
                  <c:v>4733120000000</c:v>
                </c:pt>
                <c:pt idx="5533">
                  <c:v>4733130000000</c:v>
                </c:pt>
                <c:pt idx="5534">
                  <c:v>4733130000000</c:v>
                </c:pt>
                <c:pt idx="5535">
                  <c:v>4733140000000</c:v>
                </c:pt>
                <c:pt idx="5536">
                  <c:v>4733140000000</c:v>
                </c:pt>
                <c:pt idx="5537">
                  <c:v>4733150000000</c:v>
                </c:pt>
                <c:pt idx="5538">
                  <c:v>4733150000000</c:v>
                </c:pt>
                <c:pt idx="5539">
                  <c:v>4733160000000</c:v>
                </c:pt>
                <c:pt idx="5540">
                  <c:v>4733160000000</c:v>
                </c:pt>
                <c:pt idx="5541">
                  <c:v>4733170000000</c:v>
                </c:pt>
                <c:pt idx="5542">
                  <c:v>4733170000000</c:v>
                </c:pt>
                <c:pt idx="5543">
                  <c:v>4733180000000</c:v>
                </c:pt>
                <c:pt idx="5544">
                  <c:v>4733180000000</c:v>
                </c:pt>
                <c:pt idx="5545">
                  <c:v>4733190000000</c:v>
                </c:pt>
                <c:pt idx="5546">
                  <c:v>4733190000000</c:v>
                </c:pt>
                <c:pt idx="5547">
                  <c:v>4733200000000</c:v>
                </c:pt>
                <c:pt idx="5548">
                  <c:v>4733200000000</c:v>
                </c:pt>
                <c:pt idx="5549">
                  <c:v>4733210000000</c:v>
                </c:pt>
                <c:pt idx="5550">
                  <c:v>4733210000000</c:v>
                </c:pt>
                <c:pt idx="5551">
                  <c:v>4733220000000</c:v>
                </c:pt>
                <c:pt idx="5552">
                  <c:v>4733220000000</c:v>
                </c:pt>
                <c:pt idx="5553">
                  <c:v>4733230000000</c:v>
                </c:pt>
                <c:pt idx="5554">
                  <c:v>4733230000000</c:v>
                </c:pt>
                <c:pt idx="5555">
                  <c:v>4733240000000</c:v>
                </c:pt>
                <c:pt idx="5556">
                  <c:v>4733240000000</c:v>
                </c:pt>
                <c:pt idx="5557">
                  <c:v>4733250000000</c:v>
                </c:pt>
                <c:pt idx="5558">
                  <c:v>4733250000000</c:v>
                </c:pt>
                <c:pt idx="5559">
                  <c:v>4733260000000</c:v>
                </c:pt>
                <c:pt idx="5560">
                  <c:v>4733260000000</c:v>
                </c:pt>
                <c:pt idx="5561">
                  <c:v>4733270000000</c:v>
                </c:pt>
                <c:pt idx="5562">
                  <c:v>4733270000000</c:v>
                </c:pt>
                <c:pt idx="5563">
                  <c:v>4733280000000</c:v>
                </c:pt>
                <c:pt idx="5564">
                  <c:v>4733280000000</c:v>
                </c:pt>
                <c:pt idx="5565">
                  <c:v>4733290000000</c:v>
                </c:pt>
                <c:pt idx="5566">
                  <c:v>4733290000000</c:v>
                </c:pt>
                <c:pt idx="5567">
                  <c:v>4733300000000</c:v>
                </c:pt>
                <c:pt idx="5568">
                  <c:v>4733300000000</c:v>
                </c:pt>
                <c:pt idx="5569">
                  <c:v>4733310000000</c:v>
                </c:pt>
                <c:pt idx="5570">
                  <c:v>4733310000000</c:v>
                </c:pt>
                <c:pt idx="5571">
                  <c:v>4733320000000</c:v>
                </c:pt>
                <c:pt idx="5572">
                  <c:v>4733320000000</c:v>
                </c:pt>
                <c:pt idx="5573">
                  <c:v>4733330000000</c:v>
                </c:pt>
                <c:pt idx="5574">
                  <c:v>4733330000000</c:v>
                </c:pt>
                <c:pt idx="5575">
                  <c:v>4733340000000</c:v>
                </c:pt>
                <c:pt idx="5576">
                  <c:v>4733340000000</c:v>
                </c:pt>
                <c:pt idx="5577">
                  <c:v>4733350000000</c:v>
                </c:pt>
                <c:pt idx="5578">
                  <c:v>4733350000000</c:v>
                </c:pt>
                <c:pt idx="5579">
                  <c:v>4733360000000</c:v>
                </c:pt>
                <c:pt idx="5580">
                  <c:v>4733360000000</c:v>
                </c:pt>
                <c:pt idx="5581">
                  <c:v>4733370000000</c:v>
                </c:pt>
                <c:pt idx="5582">
                  <c:v>4733370000000</c:v>
                </c:pt>
                <c:pt idx="5583">
                  <c:v>4733380000000</c:v>
                </c:pt>
                <c:pt idx="5584">
                  <c:v>4733380000000</c:v>
                </c:pt>
                <c:pt idx="5585">
                  <c:v>4733390000000</c:v>
                </c:pt>
                <c:pt idx="5586">
                  <c:v>4733390000000</c:v>
                </c:pt>
                <c:pt idx="5587">
                  <c:v>4733400000000</c:v>
                </c:pt>
                <c:pt idx="5588">
                  <c:v>4733400000000</c:v>
                </c:pt>
                <c:pt idx="5589">
                  <c:v>4733410000000</c:v>
                </c:pt>
                <c:pt idx="5590">
                  <c:v>4733410000000</c:v>
                </c:pt>
                <c:pt idx="5591">
                  <c:v>4733420000000</c:v>
                </c:pt>
                <c:pt idx="5592">
                  <c:v>4733420000000</c:v>
                </c:pt>
                <c:pt idx="5593">
                  <c:v>4733430000000</c:v>
                </c:pt>
                <c:pt idx="5594">
                  <c:v>4733430000000</c:v>
                </c:pt>
                <c:pt idx="5595">
                  <c:v>4733440000000</c:v>
                </c:pt>
                <c:pt idx="5596">
                  <c:v>4733440000000</c:v>
                </c:pt>
                <c:pt idx="5597">
                  <c:v>4733450000000</c:v>
                </c:pt>
                <c:pt idx="5598">
                  <c:v>4733450000000</c:v>
                </c:pt>
                <c:pt idx="5599">
                  <c:v>4733460000000</c:v>
                </c:pt>
                <c:pt idx="5600">
                  <c:v>4733460000000</c:v>
                </c:pt>
                <c:pt idx="5601">
                  <c:v>4733470000000</c:v>
                </c:pt>
                <c:pt idx="5602">
                  <c:v>4733470000000</c:v>
                </c:pt>
                <c:pt idx="5603">
                  <c:v>4733480000000</c:v>
                </c:pt>
                <c:pt idx="5604">
                  <c:v>4733480000000</c:v>
                </c:pt>
                <c:pt idx="5605">
                  <c:v>4733490000000</c:v>
                </c:pt>
                <c:pt idx="5606">
                  <c:v>4733490000000</c:v>
                </c:pt>
                <c:pt idx="5607">
                  <c:v>4733500000000</c:v>
                </c:pt>
                <c:pt idx="5608">
                  <c:v>4733500000000</c:v>
                </c:pt>
                <c:pt idx="5609">
                  <c:v>4733510000000</c:v>
                </c:pt>
                <c:pt idx="5610">
                  <c:v>4733510000000</c:v>
                </c:pt>
                <c:pt idx="5611">
                  <c:v>4733520000000</c:v>
                </c:pt>
                <c:pt idx="5612">
                  <c:v>4733520000000</c:v>
                </c:pt>
                <c:pt idx="5613">
                  <c:v>4733530000000</c:v>
                </c:pt>
                <c:pt idx="5614">
                  <c:v>4733530000000</c:v>
                </c:pt>
                <c:pt idx="5615">
                  <c:v>4733540000000</c:v>
                </c:pt>
                <c:pt idx="5616">
                  <c:v>4733540000000</c:v>
                </c:pt>
                <c:pt idx="5617">
                  <c:v>4733550000000</c:v>
                </c:pt>
                <c:pt idx="5618">
                  <c:v>4733550000000</c:v>
                </c:pt>
                <c:pt idx="5619">
                  <c:v>4733560000000</c:v>
                </c:pt>
                <c:pt idx="5620">
                  <c:v>4733560000000</c:v>
                </c:pt>
                <c:pt idx="5621">
                  <c:v>4733570000000</c:v>
                </c:pt>
                <c:pt idx="5622">
                  <c:v>4733570000000</c:v>
                </c:pt>
                <c:pt idx="5623">
                  <c:v>4733580000000</c:v>
                </c:pt>
                <c:pt idx="5624">
                  <c:v>4733580000000</c:v>
                </c:pt>
                <c:pt idx="5625">
                  <c:v>4733590000000</c:v>
                </c:pt>
                <c:pt idx="5626">
                  <c:v>4733590000000</c:v>
                </c:pt>
                <c:pt idx="5627">
                  <c:v>4733600000000</c:v>
                </c:pt>
                <c:pt idx="5628">
                  <c:v>4733600000000</c:v>
                </c:pt>
                <c:pt idx="5629">
                  <c:v>4733610000000</c:v>
                </c:pt>
                <c:pt idx="5630">
                  <c:v>4733610000000</c:v>
                </c:pt>
                <c:pt idx="5631">
                  <c:v>4733620000000</c:v>
                </c:pt>
                <c:pt idx="5632">
                  <c:v>4733620000000</c:v>
                </c:pt>
                <c:pt idx="5633">
                  <c:v>4733630000000</c:v>
                </c:pt>
                <c:pt idx="5634">
                  <c:v>4733630000000</c:v>
                </c:pt>
                <c:pt idx="5635">
                  <c:v>4733640000000</c:v>
                </c:pt>
                <c:pt idx="5636">
                  <c:v>4733640000000</c:v>
                </c:pt>
                <c:pt idx="5637">
                  <c:v>4733650000000</c:v>
                </c:pt>
                <c:pt idx="5638">
                  <c:v>4733650000000</c:v>
                </c:pt>
                <c:pt idx="5639">
                  <c:v>4733660000000</c:v>
                </c:pt>
                <c:pt idx="5640">
                  <c:v>4733660000000</c:v>
                </c:pt>
                <c:pt idx="5641">
                  <c:v>4733670000000</c:v>
                </c:pt>
                <c:pt idx="5642">
                  <c:v>4733670000000</c:v>
                </c:pt>
                <c:pt idx="5643">
                  <c:v>4733680000000</c:v>
                </c:pt>
                <c:pt idx="5644">
                  <c:v>4733690000000</c:v>
                </c:pt>
                <c:pt idx="5645">
                  <c:v>4733690000000</c:v>
                </c:pt>
                <c:pt idx="5646">
                  <c:v>4733700000000</c:v>
                </c:pt>
                <c:pt idx="5647">
                  <c:v>4733700000000</c:v>
                </c:pt>
                <c:pt idx="5648">
                  <c:v>4733710000000</c:v>
                </c:pt>
                <c:pt idx="5649">
                  <c:v>4733710000000</c:v>
                </c:pt>
                <c:pt idx="5650">
                  <c:v>4733720000000</c:v>
                </c:pt>
                <c:pt idx="5651">
                  <c:v>4733720000000</c:v>
                </c:pt>
                <c:pt idx="5652">
                  <c:v>4733730000000</c:v>
                </c:pt>
                <c:pt idx="5653">
                  <c:v>4733730000000</c:v>
                </c:pt>
                <c:pt idx="5654">
                  <c:v>4733740000000</c:v>
                </c:pt>
                <c:pt idx="5655">
                  <c:v>4733740000000</c:v>
                </c:pt>
                <c:pt idx="5656">
                  <c:v>4733750000000</c:v>
                </c:pt>
                <c:pt idx="5657">
                  <c:v>4733750000000</c:v>
                </c:pt>
                <c:pt idx="5658">
                  <c:v>4733760000000</c:v>
                </c:pt>
                <c:pt idx="5659">
                  <c:v>4733760000000</c:v>
                </c:pt>
                <c:pt idx="5660">
                  <c:v>4733770000000</c:v>
                </c:pt>
                <c:pt idx="5661">
                  <c:v>4733770000000</c:v>
                </c:pt>
                <c:pt idx="5662">
                  <c:v>4733780000000</c:v>
                </c:pt>
                <c:pt idx="5663">
                  <c:v>4733780000000</c:v>
                </c:pt>
                <c:pt idx="5664">
                  <c:v>4733790000000</c:v>
                </c:pt>
                <c:pt idx="5665">
                  <c:v>4733790000000</c:v>
                </c:pt>
                <c:pt idx="5666">
                  <c:v>4733800000000</c:v>
                </c:pt>
                <c:pt idx="5667">
                  <c:v>4733800000000</c:v>
                </c:pt>
                <c:pt idx="5668">
                  <c:v>4733810000000</c:v>
                </c:pt>
                <c:pt idx="5669">
                  <c:v>4733810000000</c:v>
                </c:pt>
                <c:pt idx="5670">
                  <c:v>4733820000000</c:v>
                </c:pt>
                <c:pt idx="5671">
                  <c:v>4733820000000</c:v>
                </c:pt>
                <c:pt idx="5672">
                  <c:v>4733830000000</c:v>
                </c:pt>
                <c:pt idx="5673">
                  <c:v>4733830000000</c:v>
                </c:pt>
                <c:pt idx="5674">
                  <c:v>4733840000000</c:v>
                </c:pt>
                <c:pt idx="5675">
                  <c:v>4733840000000</c:v>
                </c:pt>
                <c:pt idx="5676">
                  <c:v>4733850000000</c:v>
                </c:pt>
                <c:pt idx="5677">
                  <c:v>4733850000000</c:v>
                </c:pt>
                <c:pt idx="5678">
                  <c:v>4733860000000</c:v>
                </c:pt>
                <c:pt idx="5679">
                  <c:v>4733860000000</c:v>
                </c:pt>
                <c:pt idx="5680">
                  <c:v>4733870000000</c:v>
                </c:pt>
                <c:pt idx="5681">
                  <c:v>4733870000000</c:v>
                </c:pt>
                <c:pt idx="5682">
                  <c:v>4733880000000</c:v>
                </c:pt>
                <c:pt idx="5683">
                  <c:v>4733880000000</c:v>
                </c:pt>
                <c:pt idx="5684">
                  <c:v>4733890000000</c:v>
                </c:pt>
                <c:pt idx="5685">
                  <c:v>4733890000000</c:v>
                </c:pt>
                <c:pt idx="5686">
                  <c:v>4733900000000</c:v>
                </c:pt>
                <c:pt idx="5687">
                  <c:v>4733900000000</c:v>
                </c:pt>
                <c:pt idx="5688">
                  <c:v>4733910000000</c:v>
                </c:pt>
                <c:pt idx="5689">
                  <c:v>4733910000000</c:v>
                </c:pt>
                <c:pt idx="5690">
                  <c:v>4733920000000</c:v>
                </c:pt>
                <c:pt idx="5691">
                  <c:v>4733920000000</c:v>
                </c:pt>
                <c:pt idx="5692">
                  <c:v>4733930000000</c:v>
                </c:pt>
                <c:pt idx="5693">
                  <c:v>4733930000000</c:v>
                </c:pt>
                <c:pt idx="5694">
                  <c:v>4733940000000</c:v>
                </c:pt>
                <c:pt idx="5695">
                  <c:v>4733940000000</c:v>
                </c:pt>
                <c:pt idx="5696">
                  <c:v>4733950000000</c:v>
                </c:pt>
                <c:pt idx="5697">
                  <c:v>4733950000000</c:v>
                </c:pt>
                <c:pt idx="5698">
                  <c:v>4733960000000</c:v>
                </c:pt>
                <c:pt idx="5699">
                  <c:v>4733960000000</c:v>
                </c:pt>
                <c:pt idx="5700">
                  <c:v>4733970000000</c:v>
                </c:pt>
                <c:pt idx="5701">
                  <c:v>4733970000000</c:v>
                </c:pt>
                <c:pt idx="5702">
                  <c:v>4733980000000</c:v>
                </c:pt>
                <c:pt idx="5703">
                  <c:v>4733980000000</c:v>
                </c:pt>
                <c:pt idx="5704">
                  <c:v>4733990000000</c:v>
                </c:pt>
                <c:pt idx="5705">
                  <c:v>4733990000000</c:v>
                </c:pt>
                <c:pt idx="5706">
                  <c:v>4734000000000</c:v>
                </c:pt>
                <c:pt idx="5707">
                  <c:v>4734000000000</c:v>
                </c:pt>
                <c:pt idx="5708">
                  <c:v>4734010000000</c:v>
                </c:pt>
                <c:pt idx="5709">
                  <c:v>4734010000000</c:v>
                </c:pt>
                <c:pt idx="5710">
                  <c:v>4734020000000</c:v>
                </c:pt>
                <c:pt idx="5711">
                  <c:v>4734020000000</c:v>
                </c:pt>
                <c:pt idx="5712">
                  <c:v>4734030000000</c:v>
                </c:pt>
                <c:pt idx="5713">
                  <c:v>4734030000000</c:v>
                </c:pt>
                <c:pt idx="5714">
                  <c:v>4734040000000</c:v>
                </c:pt>
                <c:pt idx="5715">
                  <c:v>4734040000000</c:v>
                </c:pt>
                <c:pt idx="5716">
                  <c:v>4734050000000</c:v>
                </c:pt>
                <c:pt idx="5717">
                  <c:v>4734050000000</c:v>
                </c:pt>
                <c:pt idx="5718">
                  <c:v>4734060000000</c:v>
                </c:pt>
                <c:pt idx="5719">
                  <c:v>4734060000000</c:v>
                </c:pt>
                <c:pt idx="5720">
                  <c:v>4734070000000</c:v>
                </c:pt>
                <c:pt idx="5721">
                  <c:v>4734070000000</c:v>
                </c:pt>
                <c:pt idx="5722">
                  <c:v>4734080000000</c:v>
                </c:pt>
                <c:pt idx="5723">
                  <c:v>4734080000000</c:v>
                </c:pt>
                <c:pt idx="5724">
                  <c:v>4734090000000</c:v>
                </c:pt>
                <c:pt idx="5725">
                  <c:v>4734090000000</c:v>
                </c:pt>
                <c:pt idx="5726">
                  <c:v>4734100000000</c:v>
                </c:pt>
                <c:pt idx="5727">
                  <c:v>4734100000000</c:v>
                </c:pt>
                <c:pt idx="5728">
                  <c:v>4734110000000</c:v>
                </c:pt>
                <c:pt idx="5729">
                  <c:v>4734110000000</c:v>
                </c:pt>
                <c:pt idx="5730">
                  <c:v>4734120000000</c:v>
                </c:pt>
                <c:pt idx="5731">
                  <c:v>4734120000000</c:v>
                </c:pt>
                <c:pt idx="5732">
                  <c:v>4734130000000</c:v>
                </c:pt>
                <c:pt idx="5733">
                  <c:v>4734130000000</c:v>
                </c:pt>
                <c:pt idx="5734">
                  <c:v>4734140000000</c:v>
                </c:pt>
                <c:pt idx="5735">
                  <c:v>4734140000000</c:v>
                </c:pt>
                <c:pt idx="5736">
                  <c:v>4734150000000</c:v>
                </c:pt>
                <c:pt idx="5737">
                  <c:v>4734150000000</c:v>
                </c:pt>
                <c:pt idx="5738">
                  <c:v>4734160000000</c:v>
                </c:pt>
                <c:pt idx="5739">
                  <c:v>4734160000000</c:v>
                </c:pt>
                <c:pt idx="5740">
                  <c:v>4734170000000</c:v>
                </c:pt>
                <c:pt idx="5741">
                  <c:v>4734170000000</c:v>
                </c:pt>
                <c:pt idx="5742">
                  <c:v>4734180000000</c:v>
                </c:pt>
                <c:pt idx="5743">
                  <c:v>4734180000000</c:v>
                </c:pt>
                <c:pt idx="5744">
                  <c:v>4734190000000</c:v>
                </c:pt>
                <c:pt idx="5745">
                  <c:v>4734190000000</c:v>
                </c:pt>
                <c:pt idx="5746">
                  <c:v>4734200000000</c:v>
                </c:pt>
                <c:pt idx="5747">
                  <c:v>4734200000000</c:v>
                </c:pt>
                <c:pt idx="5748">
                  <c:v>4734210000000</c:v>
                </c:pt>
                <c:pt idx="5749">
                  <c:v>4734210000000</c:v>
                </c:pt>
                <c:pt idx="5750">
                  <c:v>4734220000000</c:v>
                </c:pt>
                <c:pt idx="5751">
                  <c:v>4734220000000</c:v>
                </c:pt>
                <c:pt idx="5752">
                  <c:v>4734230000000</c:v>
                </c:pt>
                <c:pt idx="5753">
                  <c:v>4734230000000</c:v>
                </c:pt>
                <c:pt idx="5754">
                  <c:v>4734240000000</c:v>
                </c:pt>
                <c:pt idx="5755">
                  <c:v>4734240000000</c:v>
                </c:pt>
                <c:pt idx="5756">
                  <c:v>4734250000000</c:v>
                </c:pt>
                <c:pt idx="5757">
                  <c:v>4734250000000</c:v>
                </c:pt>
                <c:pt idx="5758">
                  <c:v>4734260000000</c:v>
                </c:pt>
                <c:pt idx="5759">
                  <c:v>4734260000000</c:v>
                </c:pt>
                <c:pt idx="5760">
                  <c:v>4734270000000</c:v>
                </c:pt>
                <c:pt idx="5761">
                  <c:v>4734270000000</c:v>
                </c:pt>
                <c:pt idx="5762">
                  <c:v>4734280000000</c:v>
                </c:pt>
                <c:pt idx="5763">
                  <c:v>4734280000000</c:v>
                </c:pt>
                <c:pt idx="5764">
                  <c:v>4734290000000</c:v>
                </c:pt>
                <c:pt idx="5765">
                  <c:v>4734290000000</c:v>
                </c:pt>
                <c:pt idx="5766">
                  <c:v>4734300000000</c:v>
                </c:pt>
                <c:pt idx="5767">
                  <c:v>4734300000000</c:v>
                </c:pt>
                <c:pt idx="5768">
                  <c:v>4734310000000</c:v>
                </c:pt>
                <c:pt idx="5769">
                  <c:v>4734310000000</c:v>
                </c:pt>
                <c:pt idx="5770">
                  <c:v>4734320000000</c:v>
                </c:pt>
                <c:pt idx="5771">
                  <c:v>4734320000000</c:v>
                </c:pt>
                <c:pt idx="5772">
                  <c:v>4734330000000</c:v>
                </c:pt>
                <c:pt idx="5773">
                  <c:v>4734330000000</c:v>
                </c:pt>
                <c:pt idx="5774">
                  <c:v>4734340000000</c:v>
                </c:pt>
                <c:pt idx="5775">
                  <c:v>4734340000000</c:v>
                </c:pt>
                <c:pt idx="5776">
                  <c:v>4734350000000</c:v>
                </c:pt>
                <c:pt idx="5777">
                  <c:v>4734350000000</c:v>
                </c:pt>
                <c:pt idx="5778">
                  <c:v>4734360000000</c:v>
                </c:pt>
                <c:pt idx="5779">
                  <c:v>4734360000000</c:v>
                </c:pt>
                <c:pt idx="5780">
                  <c:v>4734370000000</c:v>
                </c:pt>
                <c:pt idx="5781">
                  <c:v>4734370000000</c:v>
                </c:pt>
                <c:pt idx="5782">
                  <c:v>4734380000000</c:v>
                </c:pt>
                <c:pt idx="5783">
                  <c:v>4734380000000</c:v>
                </c:pt>
                <c:pt idx="5784">
                  <c:v>4734390000000</c:v>
                </c:pt>
                <c:pt idx="5785">
                  <c:v>4734400000000</c:v>
                </c:pt>
                <c:pt idx="5786">
                  <c:v>4734400000000</c:v>
                </c:pt>
                <c:pt idx="5787">
                  <c:v>4734410000000</c:v>
                </c:pt>
                <c:pt idx="5788">
                  <c:v>4734410000000</c:v>
                </c:pt>
                <c:pt idx="5789">
                  <c:v>4734420000000</c:v>
                </c:pt>
                <c:pt idx="5790">
                  <c:v>4734420000000</c:v>
                </c:pt>
                <c:pt idx="5791">
                  <c:v>4734430000000</c:v>
                </c:pt>
                <c:pt idx="5792">
                  <c:v>4734430000000</c:v>
                </c:pt>
                <c:pt idx="5793">
                  <c:v>4734440000000</c:v>
                </c:pt>
                <c:pt idx="5794">
                  <c:v>4734440000000</c:v>
                </c:pt>
                <c:pt idx="5795">
                  <c:v>4734450000000</c:v>
                </c:pt>
                <c:pt idx="5796">
                  <c:v>4734450000000</c:v>
                </c:pt>
                <c:pt idx="5797">
                  <c:v>4734460000000</c:v>
                </c:pt>
                <c:pt idx="5798">
                  <c:v>4734460000000</c:v>
                </c:pt>
                <c:pt idx="5799">
                  <c:v>4734470000000</c:v>
                </c:pt>
                <c:pt idx="5800">
                  <c:v>4734470000000</c:v>
                </c:pt>
                <c:pt idx="5801">
                  <c:v>4734480000000</c:v>
                </c:pt>
                <c:pt idx="5802">
                  <c:v>4734480000000</c:v>
                </c:pt>
                <c:pt idx="5803">
                  <c:v>4734490000000</c:v>
                </c:pt>
                <c:pt idx="5804">
                  <c:v>4734490000000</c:v>
                </c:pt>
                <c:pt idx="5805">
                  <c:v>4734500000000</c:v>
                </c:pt>
                <c:pt idx="5806">
                  <c:v>4734500000000</c:v>
                </c:pt>
                <c:pt idx="5807">
                  <c:v>4734510000000</c:v>
                </c:pt>
                <c:pt idx="5808">
                  <c:v>4734510000000</c:v>
                </c:pt>
                <c:pt idx="5809">
                  <c:v>4734520000000</c:v>
                </c:pt>
                <c:pt idx="5810">
                  <c:v>4734520000000</c:v>
                </c:pt>
                <c:pt idx="5811">
                  <c:v>4734530000000</c:v>
                </c:pt>
                <c:pt idx="5812">
                  <c:v>4734530000000</c:v>
                </c:pt>
                <c:pt idx="5813">
                  <c:v>4734540000000</c:v>
                </c:pt>
                <c:pt idx="5814">
                  <c:v>4734540000000</c:v>
                </c:pt>
                <c:pt idx="5815">
                  <c:v>4734550000000</c:v>
                </c:pt>
                <c:pt idx="5816">
                  <c:v>4734550000000</c:v>
                </c:pt>
                <c:pt idx="5817">
                  <c:v>4734560000000</c:v>
                </c:pt>
                <c:pt idx="5818">
                  <c:v>4734560000000</c:v>
                </c:pt>
                <c:pt idx="5819">
                  <c:v>4734570000000</c:v>
                </c:pt>
                <c:pt idx="5820">
                  <c:v>4734570000000</c:v>
                </c:pt>
                <c:pt idx="5821">
                  <c:v>4734580000000</c:v>
                </c:pt>
                <c:pt idx="5822">
                  <c:v>4734580000000</c:v>
                </c:pt>
                <c:pt idx="5823">
                  <c:v>4734590000000</c:v>
                </c:pt>
                <c:pt idx="5824">
                  <c:v>4734590000000</c:v>
                </c:pt>
                <c:pt idx="5825">
                  <c:v>4734600000000</c:v>
                </c:pt>
                <c:pt idx="5826">
                  <c:v>4734600000000</c:v>
                </c:pt>
                <c:pt idx="5827">
                  <c:v>4734610000000</c:v>
                </c:pt>
                <c:pt idx="5828">
                  <c:v>4734610000000</c:v>
                </c:pt>
                <c:pt idx="5829">
                  <c:v>4734620000000</c:v>
                </c:pt>
                <c:pt idx="5830">
                  <c:v>4734620000000</c:v>
                </c:pt>
                <c:pt idx="5831">
                  <c:v>4734630000000</c:v>
                </c:pt>
                <c:pt idx="5832">
                  <c:v>4734630000000</c:v>
                </c:pt>
                <c:pt idx="5833">
                  <c:v>4734640000000</c:v>
                </c:pt>
                <c:pt idx="5834">
                  <c:v>4734640000000</c:v>
                </c:pt>
                <c:pt idx="5835">
                  <c:v>4734650000000</c:v>
                </c:pt>
                <c:pt idx="5836">
                  <c:v>4734650000000</c:v>
                </c:pt>
                <c:pt idx="5837">
                  <c:v>4734660000000</c:v>
                </c:pt>
                <c:pt idx="5838">
                  <c:v>4734660000000</c:v>
                </c:pt>
                <c:pt idx="5839">
                  <c:v>4734670000000</c:v>
                </c:pt>
                <c:pt idx="5840">
                  <c:v>4734670000000</c:v>
                </c:pt>
                <c:pt idx="5841">
                  <c:v>4734680000000</c:v>
                </c:pt>
                <c:pt idx="5842">
                  <c:v>4734680000000</c:v>
                </c:pt>
                <c:pt idx="5843">
                  <c:v>4734690000000</c:v>
                </c:pt>
                <c:pt idx="5844">
                  <c:v>4734690000000</c:v>
                </c:pt>
                <c:pt idx="5845">
                  <c:v>4734700000000</c:v>
                </c:pt>
                <c:pt idx="5846">
                  <c:v>4734700000000</c:v>
                </c:pt>
                <c:pt idx="5847">
                  <c:v>4734710000000</c:v>
                </c:pt>
                <c:pt idx="5848">
                  <c:v>4734710000000</c:v>
                </c:pt>
                <c:pt idx="5849">
                  <c:v>4734720000000</c:v>
                </c:pt>
                <c:pt idx="5850">
                  <c:v>4734720000000</c:v>
                </c:pt>
                <c:pt idx="5851">
                  <c:v>4734730000000</c:v>
                </c:pt>
                <c:pt idx="5852">
                  <c:v>4734730000000</c:v>
                </c:pt>
                <c:pt idx="5853">
                  <c:v>4734740000000</c:v>
                </c:pt>
                <c:pt idx="5854">
                  <c:v>4734740000000</c:v>
                </c:pt>
                <c:pt idx="5855">
                  <c:v>4734750000000</c:v>
                </c:pt>
                <c:pt idx="5856">
                  <c:v>4734750000000</c:v>
                </c:pt>
                <c:pt idx="5857">
                  <c:v>4734760000000</c:v>
                </c:pt>
                <c:pt idx="5858">
                  <c:v>4734760000000</c:v>
                </c:pt>
                <c:pt idx="5859">
                  <c:v>4734770000000</c:v>
                </c:pt>
                <c:pt idx="5860">
                  <c:v>4734770000000</c:v>
                </c:pt>
                <c:pt idx="5861">
                  <c:v>4734780000000</c:v>
                </c:pt>
                <c:pt idx="5862">
                  <c:v>4734780000000</c:v>
                </c:pt>
                <c:pt idx="5863">
                  <c:v>4734790000000</c:v>
                </c:pt>
                <c:pt idx="5864">
                  <c:v>4734790000000</c:v>
                </c:pt>
                <c:pt idx="5865">
                  <c:v>4734800000000</c:v>
                </c:pt>
                <c:pt idx="5866">
                  <c:v>4734800000000</c:v>
                </c:pt>
                <c:pt idx="5867">
                  <c:v>4734810000000</c:v>
                </c:pt>
                <c:pt idx="5868">
                  <c:v>4734810000000</c:v>
                </c:pt>
                <c:pt idx="5869">
                  <c:v>4734820000000</c:v>
                </c:pt>
                <c:pt idx="5870">
                  <c:v>4734820000000</c:v>
                </c:pt>
                <c:pt idx="5871">
                  <c:v>4734830000000</c:v>
                </c:pt>
                <c:pt idx="5872">
                  <c:v>4734830000000</c:v>
                </c:pt>
                <c:pt idx="5873">
                  <c:v>4734840000000</c:v>
                </c:pt>
                <c:pt idx="5874">
                  <c:v>4734840000000</c:v>
                </c:pt>
                <c:pt idx="5875">
                  <c:v>4734850000000</c:v>
                </c:pt>
                <c:pt idx="5876">
                  <c:v>4734850000000</c:v>
                </c:pt>
                <c:pt idx="5877">
                  <c:v>4734860000000</c:v>
                </c:pt>
                <c:pt idx="5878">
                  <c:v>4734860000000</c:v>
                </c:pt>
                <c:pt idx="5879">
                  <c:v>4734870000000</c:v>
                </c:pt>
                <c:pt idx="5880">
                  <c:v>4734870000000</c:v>
                </c:pt>
                <c:pt idx="5881">
                  <c:v>4734880000000</c:v>
                </c:pt>
                <c:pt idx="5882">
                  <c:v>4734880000000</c:v>
                </c:pt>
                <c:pt idx="5883">
                  <c:v>4734890000000</c:v>
                </c:pt>
                <c:pt idx="5884">
                  <c:v>4734890000000</c:v>
                </c:pt>
                <c:pt idx="5885">
                  <c:v>4734900000000</c:v>
                </c:pt>
                <c:pt idx="5886">
                  <c:v>4734900000000</c:v>
                </c:pt>
                <c:pt idx="5887">
                  <c:v>4734910000000</c:v>
                </c:pt>
                <c:pt idx="5888">
                  <c:v>4734910000000</c:v>
                </c:pt>
                <c:pt idx="5889">
                  <c:v>4734920000000</c:v>
                </c:pt>
                <c:pt idx="5890">
                  <c:v>4734920000000</c:v>
                </c:pt>
                <c:pt idx="5891">
                  <c:v>4734930000000</c:v>
                </c:pt>
                <c:pt idx="5892">
                  <c:v>4734930000000</c:v>
                </c:pt>
                <c:pt idx="5893">
                  <c:v>4734940000000</c:v>
                </c:pt>
                <c:pt idx="5894">
                  <c:v>4734940000000</c:v>
                </c:pt>
                <c:pt idx="5895">
                  <c:v>4734950000000</c:v>
                </c:pt>
                <c:pt idx="5896">
                  <c:v>4734950000000</c:v>
                </c:pt>
                <c:pt idx="5897">
                  <c:v>4734960000000</c:v>
                </c:pt>
                <c:pt idx="5898">
                  <c:v>4734960000000</c:v>
                </c:pt>
                <c:pt idx="5899">
                  <c:v>4734970000000</c:v>
                </c:pt>
                <c:pt idx="5900">
                  <c:v>4734970000000</c:v>
                </c:pt>
                <c:pt idx="5901">
                  <c:v>4734980000000</c:v>
                </c:pt>
                <c:pt idx="5902">
                  <c:v>4734980000000</c:v>
                </c:pt>
                <c:pt idx="5903">
                  <c:v>4734990000000</c:v>
                </c:pt>
                <c:pt idx="5904">
                  <c:v>4734990000000</c:v>
                </c:pt>
                <c:pt idx="5905">
                  <c:v>4735000000000</c:v>
                </c:pt>
                <c:pt idx="5906">
                  <c:v>4735000000000</c:v>
                </c:pt>
                <c:pt idx="5907">
                  <c:v>4735010000000</c:v>
                </c:pt>
                <c:pt idx="5908">
                  <c:v>4735010000000</c:v>
                </c:pt>
                <c:pt idx="5909">
                  <c:v>4735020000000</c:v>
                </c:pt>
                <c:pt idx="5910">
                  <c:v>4735020000000</c:v>
                </c:pt>
                <c:pt idx="5911">
                  <c:v>4735030000000</c:v>
                </c:pt>
                <c:pt idx="5912">
                  <c:v>4735030000000</c:v>
                </c:pt>
                <c:pt idx="5913">
                  <c:v>4735040000000</c:v>
                </c:pt>
                <c:pt idx="5914">
                  <c:v>4735040000000</c:v>
                </c:pt>
                <c:pt idx="5915">
                  <c:v>4735050000000</c:v>
                </c:pt>
                <c:pt idx="5916">
                  <c:v>4735050000000</c:v>
                </c:pt>
                <c:pt idx="5917">
                  <c:v>4735060000000</c:v>
                </c:pt>
                <c:pt idx="5918">
                  <c:v>4735060000000</c:v>
                </c:pt>
                <c:pt idx="5919">
                  <c:v>4735070000000</c:v>
                </c:pt>
                <c:pt idx="5920">
                  <c:v>4735070000000</c:v>
                </c:pt>
                <c:pt idx="5921">
                  <c:v>4735080000000</c:v>
                </c:pt>
                <c:pt idx="5922">
                  <c:v>4735080000000</c:v>
                </c:pt>
                <c:pt idx="5923">
                  <c:v>4735090000000</c:v>
                </c:pt>
                <c:pt idx="5924">
                  <c:v>4735090000000</c:v>
                </c:pt>
                <c:pt idx="5925">
                  <c:v>4735100000000</c:v>
                </c:pt>
                <c:pt idx="5926">
                  <c:v>4735100000000</c:v>
                </c:pt>
                <c:pt idx="5927">
                  <c:v>4735110000000</c:v>
                </c:pt>
                <c:pt idx="5928">
                  <c:v>4735120000000</c:v>
                </c:pt>
                <c:pt idx="5929">
                  <c:v>4735120000000</c:v>
                </c:pt>
                <c:pt idx="5930">
                  <c:v>4735130000000</c:v>
                </c:pt>
                <c:pt idx="5931">
                  <c:v>4735130000000</c:v>
                </c:pt>
                <c:pt idx="5932">
                  <c:v>4735140000000</c:v>
                </c:pt>
                <c:pt idx="5933">
                  <c:v>4735140000000</c:v>
                </c:pt>
                <c:pt idx="5934">
                  <c:v>4735150000000</c:v>
                </c:pt>
                <c:pt idx="5935">
                  <c:v>4735150000000</c:v>
                </c:pt>
                <c:pt idx="5936">
                  <c:v>4735160000000</c:v>
                </c:pt>
                <c:pt idx="5937">
                  <c:v>4735160000000</c:v>
                </c:pt>
                <c:pt idx="5938">
                  <c:v>4735170000000</c:v>
                </c:pt>
                <c:pt idx="5939">
                  <c:v>4735170000000</c:v>
                </c:pt>
                <c:pt idx="5940">
                  <c:v>4735180000000</c:v>
                </c:pt>
                <c:pt idx="5941">
                  <c:v>4735180000000</c:v>
                </c:pt>
                <c:pt idx="5942">
                  <c:v>4735190000000</c:v>
                </c:pt>
                <c:pt idx="5943">
                  <c:v>4735190000000</c:v>
                </c:pt>
                <c:pt idx="5944">
                  <c:v>4735200000000</c:v>
                </c:pt>
                <c:pt idx="5945">
                  <c:v>4735200000000</c:v>
                </c:pt>
                <c:pt idx="5946">
                  <c:v>4735210000000</c:v>
                </c:pt>
                <c:pt idx="5947">
                  <c:v>4735210000000</c:v>
                </c:pt>
                <c:pt idx="5948">
                  <c:v>4735220000000</c:v>
                </c:pt>
                <c:pt idx="5949">
                  <c:v>4735220000000</c:v>
                </c:pt>
                <c:pt idx="5950">
                  <c:v>4735230000000</c:v>
                </c:pt>
                <c:pt idx="5951">
                  <c:v>4735230000000</c:v>
                </c:pt>
                <c:pt idx="5952">
                  <c:v>4735240000000</c:v>
                </c:pt>
                <c:pt idx="5953">
                  <c:v>4735240000000</c:v>
                </c:pt>
                <c:pt idx="5954">
                  <c:v>4735250000000</c:v>
                </c:pt>
                <c:pt idx="5955">
                  <c:v>4735250000000</c:v>
                </c:pt>
                <c:pt idx="5956">
                  <c:v>4735260000000</c:v>
                </c:pt>
                <c:pt idx="5957">
                  <c:v>4735260000000</c:v>
                </c:pt>
                <c:pt idx="5958">
                  <c:v>4735270000000</c:v>
                </c:pt>
                <c:pt idx="5959">
                  <c:v>4735270000000</c:v>
                </c:pt>
                <c:pt idx="5960">
                  <c:v>4735280000000</c:v>
                </c:pt>
                <c:pt idx="5961">
                  <c:v>4735280000000</c:v>
                </c:pt>
                <c:pt idx="5962">
                  <c:v>4735290000000</c:v>
                </c:pt>
                <c:pt idx="5963">
                  <c:v>4735290000000</c:v>
                </c:pt>
                <c:pt idx="5964">
                  <c:v>4735300000000</c:v>
                </c:pt>
                <c:pt idx="5965">
                  <c:v>4735300000000</c:v>
                </c:pt>
                <c:pt idx="5966">
                  <c:v>4735310000000</c:v>
                </c:pt>
                <c:pt idx="5967">
                  <c:v>4735310000000</c:v>
                </c:pt>
                <c:pt idx="5968">
                  <c:v>4735320000000</c:v>
                </c:pt>
                <c:pt idx="5969">
                  <c:v>4735320000000</c:v>
                </c:pt>
                <c:pt idx="5970">
                  <c:v>4735330000000</c:v>
                </c:pt>
                <c:pt idx="5971">
                  <c:v>4735330000000</c:v>
                </c:pt>
                <c:pt idx="5972">
                  <c:v>4735340000000</c:v>
                </c:pt>
                <c:pt idx="5973">
                  <c:v>4735340000000</c:v>
                </c:pt>
                <c:pt idx="5974">
                  <c:v>4735350000000</c:v>
                </c:pt>
                <c:pt idx="5975">
                  <c:v>4735350000000</c:v>
                </c:pt>
                <c:pt idx="5976">
                  <c:v>4735360000000</c:v>
                </c:pt>
                <c:pt idx="5977">
                  <c:v>4735360000000</c:v>
                </c:pt>
                <c:pt idx="5978">
                  <c:v>4735370000000</c:v>
                </c:pt>
                <c:pt idx="5979">
                  <c:v>4735370000000</c:v>
                </c:pt>
                <c:pt idx="5980">
                  <c:v>4735380000000</c:v>
                </c:pt>
                <c:pt idx="5981">
                  <c:v>4735380000000</c:v>
                </c:pt>
                <c:pt idx="5982">
                  <c:v>4735390000000</c:v>
                </c:pt>
                <c:pt idx="5983">
                  <c:v>4735390000000</c:v>
                </c:pt>
                <c:pt idx="5984">
                  <c:v>4735400000000</c:v>
                </c:pt>
                <c:pt idx="5985">
                  <c:v>4735400000000</c:v>
                </c:pt>
                <c:pt idx="5986">
                  <c:v>4735410000000</c:v>
                </c:pt>
                <c:pt idx="5987">
                  <c:v>4735410000000</c:v>
                </c:pt>
                <c:pt idx="5988">
                  <c:v>4735420000000</c:v>
                </c:pt>
                <c:pt idx="5989">
                  <c:v>4735420000000</c:v>
                </c:pt>
                <c:pt idx="5990">
                  <c:v>4735430000000</c:v>
                </c:pt>
                <c:pt idx="5991">
                  <c:v>4735430000000</c:v>
                </c:pt>
                <c:pt idx="5992">
                  <c:v>4735440000000</c:v>
                </c:pt>
                <c:pt idx="5993">
                  <c:v>4735440000000</c:v>
                </c:pt>
                <c:pt idx="5994">
                  <c:v>4735450000000</c:v>
                </c:pt>
                <c:pt idx="5995">
                  <c:v>4735450000000</c:v>
                </c:pt>
                <c:pt idx="5996">
                  <c:v>4735460000000</c:v>
                </c:pt>
                <c:pt idx="5997">
                  <c:v>4735460000000</c:v>
                </c:pt>
                <c:pt idx="5998">
                  <c:v>4735470000000</c:v>
                </c:pt>
                <c:pt idx="5999">
                  <c:v>4735470000000</c:v>
                </c:pt>
                <c:pt idx="6000">
                  <c:v>4735480000000</c:v>
                </c:pt>
                <c:pt idx="6001">
                  <c:v>4735480000000</c:v>
                </c:pt>
                <c:pt idx="6002">
                  <c:v>4735490000000</c:v>
                </c:pt>
                <c:pt idx="6003">
                  <c:v>4735490000000</c:v>
                </c:pt>
                <c:pt idx="6004">
                  <c:v>4735500000000</c:v>
                </c:pt>
                <c:pt idx="6005">
                  <c:v>4735500000000</c:v>
                </c:pt>
                <c:pt idx="6006">
                  <c:v>4735510000000</c:v>
                </c:pt>
                <c:pt idx="6007">
                  <c:v>4735510000000</c:v>
                </c:pt>
                <c:pt idx="6008">
                  <c:v>4735520000000</c:v>
                </c:pt>
                <c:pt idx="6009">
                  <c:v>4735520000000</c:v>
                </c:pt>
                <c:pt idx="6010">
                  <c:v>4735530000000</c:v>
                </c:pt>
                <c:pt idx="6011">
                  <c:v>4735530000000</c:v>
                </c:pt>
                <c:pt idx="6012">
                  <c:v>4735540000000</c:v>
                </c:pt>
                <c:pt idx="6013">
                  <c:v>4735540000000</c:v>
                </c:pt>
                <c:pt idx="6014">
                  <c:v>4735550000000</c:v>
                </c:pt>
                <c:pt idx="6015">
                  <c:v>4735550000000</c:v>
                </c:pt>
                <c:pt idx="6016">
                  <c:v>4735560000000</c:v>
                </c:pt>
                <c:pt idx="6017">
                  <c:v>4735560000000</c:v>
                </c:pt>
                <c:pt idx="6018">
                  <c:v>4735570000000</c:v>
                </c:pt>
                <c:pt idx="6019">
                  <c:v>4735570000000</c:v>
                </c:pt>
                <c:pt idx="6020">
                  <c:v>4735580000000</c:v>
                </c:pt>
                <c:pt idx="6021">
                  <c:v>4735580000000</c:v>
                </c:pt>
                <c:pt idx="6022">
                  <c:v>4735590000000</c:v>
                </c:pt>
                <c:pt idx="6023">
                  <c:v>4735590000000</c:v>
                </c:pt>
                <c:pt idx="6024">
                  <c:v>4735600000000</c:v>
                </c:pt>
                <c:pt idx="6025">
                  <c:v>4735600000000</c:v>
                </c:pt>
                <c:pt idx="6026">
                  <c:v>4735610000000</c:v>
                </c:pt>
                <c:pt idx="6027">
                  <c:v>4735610000000</c:v>
                </c:pt>
                <c:pt idx="6028">
                  <c:v>4735620000000</c:v>
                </c:pt>
                <c:pt idx="6029">
                  <c:v>4735620000000</c:v>
                </c:pt>
                <c:pt idx="6030">
                  <c:v>4735630000000</c:v>
                </c:pt>
                <c:pt idx="6031">
                  <c:v>4735630000000</c:v>
                </c:pt>
                <c:pt idx="6032">
                  <c:v>4735640000000</c:v>
                </c:pt>
                <c:pt idx="6033">
                  <c:v>4735640000000</c:v>
                </c:pt>
                <c:pt idx="6034">
                  <c:v>4735650000000</c:v>
                </c:pt>
                <c:pt idx="6035">
                  <c:v>4735650000000</c:v>
                </c:pt>
                <c:pt idx="6036">
                  <c:v>4735660000000</c:v>
                </c:pt>
                <c:pt idx="6037">
                  <c:v>4735660000000</c:v>
                </c:pt>
                <c:pt idx="6038">
                  <c:v>4735670000000</c:v>
                </c:pt>
                <c:pt idx="6039">
                  <c:v>4735670000000</c:v>
                </c:pt>
                <c:pt idx="6040">
                  <c:v>4735680000000</c:v>
                </c:pt>
                <c:pt idx="6041">
                  <c:v>4735680000000</c:v>
                </c:pt>
                <c:pt idx="6042">
                  <c:v>4735690000000</c:v>
                </c:pt>
                <c:pt idx="6043">
                  <c:v>4735690000000</c:v>
                </c:pt>
                <c:pt idx="6044">
                  <c:v>4735700000000</c:v>
                </c:pt>
                <c:pt idx="6045">
                  <c:v>4735700000000</c:v>
                </c:pt>
                <c:pt idx="6046">
                  <c:v>4735710000000</c:v>
                </c:pt>
                <c:pt idx="6047">
                  <c:v>4735710000000</c:v>
                </c:pt>
                <c:pt idx="6048">
                  <c:v>4735720000000</c:v>
                </c:pt>
                <c:pt idx="6049">
                  <c:v>4735720000000</c:v>
                </c:pt>
                <c:pt idx="6050">
                  <c:v>4735730000000</c:v>
                </c:pt>
                <c:pt idx="6051">
                  <c:v>4735730000000</c:v>
                </c:pt>
                <c:pt idx="6052">
                  <c:v>4735740000000</c:v>
                </c:pt>
                <c:pt idx="6053">
                  <c:v>4735740000000</c:v>
                </c:pt>
                <c:pt idx="6054">
                  <c:v>4735750000000</c:v>
                </c:pt>
                <c:pt idx="6055">
                  <c:v>4735750000000</c:v>
                </c:pt>
                <c:pt idx="6056">
                  <c:v>4735760000000</c:v>
                </c:pt>
                <c:pt idx="6057">
                  <c:v>4735760000000</c:v>
                </c:pt>
                <c:pt idx="6058">
                  <c:v>4735770000000</c:v>
                </c:pt>
                <c:pt idx="6059">
                  <c:v>4735770000000</c:v>
                </c:pt>
                <c:pt idx="6060">
                  <c:v>4735780000000</c:v>
                </c:pt>
                <c:pt idx="6061">
                  <c:v>4735780000000</c:v>
                </c:pt>
                <c:pt idx="6062">
                  <c:v>4735790000000</c:v>
                </c:pt>
                <c:pt idx="6063">
                  <c:v>4735790000000</c:v>
                </c:pt>
                <c:pt idx="6064">
                  <c:v>4735800000000</c:v>
                </c:pt>
                <c:pt idx="6065">
                  <c:v>4735800000000</c:v>
                </c:pt>
                <c:pt idx="6066">
                  <c:v>4735810000000</c:v>
                </c:pt>
                <c:pt idx="6067">
                  <c:v>4735810000000</c:v>
                </c:pt>
                <c:pt idx="6068">
                  <c:v>4735820000000</c:v>
                </c:pt>
                <c:pt idx="6069">
                  <c:v>4735830000000</c:v>
                </c:pt>
                <c:pt idx="6070">
                  <c:v>4735830000000</c:v>
                </c:pt>
                <c:pt idx="6071">
                  <c:v>4735840000000</c:v>
                </c:pt>
                <c:pt idx="6072">
                  <c:v>4735840000000</c:v>
                </c:pt>
                <c:pt idx="6073">
                  <c:v>4735850000000</c:v>
                </c:pt>
                <c:pt idx="6074">
                  <c:v>4735850000000</c:v>
                </c:pt>
                <c:pt idx="6075">
                  <c:v>4735860000000</c:v>
                </c:pt>
                <c:pt idx="6076">
                  <c:v>4735860000000</c:v>
                </c:pt>
                <c:pt idx="6077">
                  <c:v>4735870000000</c:v>
                </c:pt>
                <c:pt idx="6078">
                  <c:v>4735870000000</c:v>
                </c:pt>
                <c:pt idx="6079">
                  <c:v>4735880000000</c:v>
                </c:pt>
                <c:pt idx="6080">
                  <c:v>4735880000000</c:v>
                </c:pt>
                <c:pt idx="6081">
                  <c:v>4735890000000</c:v>
                </c:pt>
                <c:pt idx="6082">
                  <c:v>4735890000000</c:v>
                </c:pt>
                <c:pt idx="6083">
                  <c:v>4735900000000</c:v>
                </c:pt>
                <c:pt idx="6084">
                  <c:v>4735900000000</c:v>
                </c:pt>
                <c:pt idx="6085">
                  <c:v>4735910000000</c:v>
                </c:pt>
                <c:pt idx="6086">
                  <c:v>4735910000000</c:v>
                </c:pt>
                <c:pt idx="6087">
                  <c:v>4735920000000</c:v>
                </c:pt>
                <c:pt idx="6088">
                  <c:v>4735920000000</c:v>
                </c:pt>
                <c:pt idx="6089">
                  <c:v>4735930000000</c:v>
                </c:pt>
                <c:pt idx="6090">
                  <c:v>4735930000000</c:v>
                </c:pt>
                <c:pt idx="6091">
                  <c:v>4735940000000</c:v>
                </c:pt>
                <c:pt idx="6092">
                  <c:v>4735940000000</c:v>
                </c:pt>
                <c:pt idx="6093">
                  <c:v>4735950000000</c:v>
                </c:pt>
                <c:pt idx="6094">
                  <c:v>4735950000000</c:v>
                </c:pt>
                <c:pt idx="6095">
                  <c:v>4735960000000</c:v>
                </c:pt>
                <c:pt idx="6096">
                  <c:v>4735960000000</c:v>
                </c:pt>
                <c:pt idx="6097">
                  <c:v>4735970000000</c:v>
                </c:pt>
                <c:pt idx="6098">
                  <c:v>4735970000000</c:v>
                </c:pt>
                <c:pt idx="6099">
                  <c:v>4735980000000</c:v>
                </c:pt>
                <c:pt idx="6100">
                  <c:v>4735980000000</c:v>
                </c:pt>
                <c:pt idx="6101">
                  <c:v>4735990000000</c:v>
                </c:pt>
                <c:pt idx="6102">
                  <c:v>4735990000000</c:v>
                </c:pt>
                <c:pt idx="6103">
                  <c:v>4736000000000</c:v>
                </c:pt>
                <c:pt idx="6104">
                  <c:v>4736000000000</c:v>
                </c:pt>
                <c:pt idx="6105">
                  <c:v>4736010000000</c:v>
                </c:pt>
                <c:pt idx="6106">
                  <c:v>4736010000000</c:v>
                </c:pt>
                <c:pt idx="6107">
                  <c:v>4736020000000</c:v>
                </c:pt>
                <c:pt idx="6108">
                  <c:v>4736020000000</c:v>
                </c:pt>
                <c:pt idx="6109">
                  <c:v>4736030000000</c:v>
                </c:pt>
                <c:pt idx="6110">
                  <c:v>4736030000000</c:v>
                </c:pt>
                <c:pt idx="6111">
                  <c:v>4736040000000</c:v>
                </c:pt>
                <c:pt idx="6112">
                  <c:v>4736040000000</c:v>
                </c:pt>
                <c:pt idx="6113">
                  <c:v>4736050000000</c:v>
                </c:pt>
                <c:pt idx="6114">
                  <c:v>4736050000000</c:v>
                </c:pt>
                <c:pt idx="6115">
                  <c:v>4736060000000</c:v>
                </c:pt>
                <c:pt idx="6116">
                  <c:v>4736060000000</c:v>
                </c:pt>
                <c:pt idx="6117">
                  <c:v>4736070000000</c:v>
                </c:pt>
                <c:pt idx="6118">
                  <c:v>4736070000000</c:v>
                </c:pt>
                <c:pt idx="6119">
                  <c:v>4736080000000</c:v>
                </c:pt>
                <c:pt idx="6120">
                  <c:v>4736080000000</c:v>
                </c:pt>
                <c:pt idx="6121">
                  <c:v>4736090000000</c:v>
                </c:pt>
                <c:pt idx="6122">
                  <c:v>4736090000000</c:v>
                </c:pt>
                <c:pt idx="6123">
                  <c:v>4736100000000</c:v>
                </c:pt>
                <c:pt idx="6124">
                  <c:v>4736100000000</c:v>
                </c:pt>
                <c:pt idx="6125">
                  <c:v>4736110000000</c:v>
                </c:pt>
                <c:pt idx="6126">
                  <c:v>4736110000000</c:v>
                </c:pt>
                <c:pt idx="6127">
                  <c:v>4736120000000</c:v>
                </c:pt>
                <c:pt idx="6128">
                  <c:v>4736120000000</c:v>
                </c:pt>
                <c:pt idx="6129">
                  <c:v>4736130000000</c:v>
                </c:pt>
                <c:pt idx="6130">
                  <c:v>4736130000000</c:v>
                </c:pt>
                <c:pt idx="6131">
                  <c:v>4736140000000</c:v>
                </c:pt>
                <c:pt idx="6132">
                  <c:v>4736140000000</c:v>
                </c:pt>
                <c:pt idx="6133">
                  <c:v>4736150000000</c:v>
                </c:pt>
                <c:pt idx="6134">
                  <c:v>4736150000000</c:v>
                </c:pt>
                <c:pt idx="6135">
                  <c:v>4736160000000</c:v>
                </c:pt>
                <c:pt idx="6136">
                  <c:v>4736160000000</c:v>
                </c:pt>
                <c:pt idx="6137">
                  <c:v>4736170000000</c:v>
                </c:pt>
                <c:pt idx="6138">
                  <c:v>4736170000000</c:v>
                </c:pt>
                <c:pt idx="6139">
                  <c:v>4736180000000</c:v>
                </c:pt>
                <c:pt idx="6140">
                  <c:v>4736180000000</c:v>
                </c:pt>
                <c:pt idx="6141">
                  <c:v>4736190000000</c:v>
                </c:pt>
                <c:pt idx="6142">
                  <c:v>4736190000000</c:v>
                </c:pt>
                <c:pt idx="6143">
                  <c:v>4736200000000</c:v>
                </c:pt>
                <c:pt idx="6144">
                  <c:v>4736200000000</c:v>
                </c:pt>
                <c:pt idx="6145">
                  <c:v>4736210000000</c:v>
                </c:pt>
                <c:pt idx="6146">
                  <c:v>4736210000000</c:v>
                </c:pt>
                <c:pt idx="6147">
                  <c:v>4736220000000</c:v>
                </c:pt>
                <c:pt idx="6148">
                  <c:v>4736220000000</c:v>
                </c:pt>
                <c:pt idx="6149">
                  <c:v>4736230000000</c:v>
                </c:pt>
                <c:pt idx="6150">
                  <c:v>4736230000000</c:v>
                </c:pt>
                <c:pt idx="6151">
                  <c:v>4736240000000</c:v>
                </c:pt>
                <c:pt idx="6152">
                  <c:v>4736240000000</c:v>
                </c:pt>
                <c:pt idx="6153">
                  <c:v>4736250000000</c:v>
                </c:pt>
                <c:pt idx="6154">
                  <c:v>4736250000000</c:v>
                </c:pt>
                <c:pt idx="6155">
                  <c:v>4736260000000</c:v>
                </c:pt>
                <c:pt idx="6156">
                  <c:v>4736260000000</c:v>
                </c:pt>
                <c:pt idx="6157">
                  <c:v>4736270000000</c:v>
                </c:pt>
                <c:pt idx="6158">
                  <c:v>4736270000000</c:v>
                </c:pt>
                <c:pt idx="6159">
                  <c:v>4736280000000</c:v>
                </c:pt>
                <c:pt idx="6160">
                  <c:v>4736280000000</c:v>
                </c:pt>
                <c:pt idx="6161">
                  <c:v>4736290000000</c:v>
                </c:pt>
                <c:pt idx="6162">
                  <c:v>4736290000000</c:v>
                </c:pt>
                <c:pt idx="6163">
                  <c:v>4736300000000</c:v>
                </c:pt>
                <c:pt idx="6164">
                  <c:v>4736300000000</c:v>
                </c:pt>
                <c:pt idx="6165">
                  <c:v>4736310000000</c:v>
                </c:pt>
                <c:pt idx="6166">
                  <c:v>4736310000000</c:v>
                </c:pt>
                <c:pt idx="6167">
                  <c:v>4736320000000</c:v>
                </c:pt>
                <c:pt idx="6168">
                  <c:v>4736320000000</c:v>
                </c:pt>
                <c:pt idx="6169">
                  <c:v>4736330000000</c:v>
                </c:pt>
                <c:pt idx="6170">
                  <c:v>4736330000000</c:v>
                </c:pt>
                <c:pt idx="6171">
                  <c:v>4736340000000</c:v>
                </c:pt>
                <c:pt idx="6172">
                  <c:v>4736340000000</c:v>
                </c:pt>
                <c:pt idx="6173">
                  <c:v>4736350000000</c:v>
                </c:pt>
                <c:pt idx="6174">
                  <c:v>4736350000000</c:v>
                </c:pt>
                <c:pt idx="6175">
                  <c:v>4736360000000</c:v>
                </c:pt>
                <c:pt idx="6176">
                  <c:v>4736360000000</c:v>
                </c:pt>
                <c:pt idx="6177">
                  <c:v>4736370000000</c:v>
                </c:pt>
                <c:pt idx="6178">
                  <c:v>4736370000000</c:v>
                </c:pt>
                <c:pt idx="6179">
                  <c:v>4736380000000</c:v>
                </c:pt>
                <c:pt idx="6180">
                  <c:v>4736380000000</c:v>
                </c:pt>
                <c:pt idx="6181">
                  <c:v>4736390000000</c:v>
                </c:pt>
                <c:pt idx="6182">
                  <c:v>4736390000000</c:v>
                </c:pt>
                <c:pt idx="6183">
                  <c:v>4736400000000</c:v>
                </c:pt>
                <c:pt idx="6184">
                  <c:v>4736400000000</c:v>
                </c:pt>
                <c:pt idx="6185">
                  <c:v>4736410000000</c:v>
                </c:pt>
                <c:pt idx="6186">
                  <c:v>4736410000000</c:v>
                </c:pt>
                <c:pt idx="6187">
                  <c:v>4736420000000</c:v>
                </c:pt>
                <c:pt idx="6188">
                  <c:v>4736420000000</c:v>
                </c:pt>
                <c:pt idx="6189">
                  <c:v>4736430000000</c:v>
                </c:pt>
                <c:pt idx="6190">
                  <c:v>4736430000000</c:v>
                </c:pt>
                <c:pt idx="6191">
                  <c:v>4736440000000</c:v>
                </c:pt>
                <c:pt idx="6192">
                  <c:v>4736440000000</c:v>
                </c:pt>
                <c:pt idx="6193">
                  <c:v>4736450000000</c:v>
                </c:pt>
                <c:pt idx="6194">
                  <c:v>4736450000000</c:v>
                </c:pt>
                <c:pt idx="6195">
                  <c:v>4736460000000</c:v>
                </c:pt>
                <c:pt idx="6196">
                  <c:v>4736460000000</c:v>
                </c:pt>
                <c:pt idx="6197">
                  <c:v>4736470000000</c:v>
                </c:pt>
                <c:pt idx="6198">
                  <c:v>4736470000000</c:v>
                </c:pt>
                <c:pt idx="6199">
                  <c:v>4736480000000</c:v>
                </c:pt>
                <c:pt idx="6200">
                  <c:v>4736480000000</c:v>
                </c:pt>
                <c:pt idx="6201">
                  <c:v>4736490000000</c:v>
                </c:pt>
                <c:pt idx="6202">
                  <c:v>4736490000000</c:v>
                </c:pt>
                <c:pt idx="6203">
                  <c:v>4736500000000</c:v>
                </c:pt>
                <c:pt idx="6204">
                  <c:v>4736500000000</c:v>
                </c:pt>
                <c:pt idx="6205">
                  <c:v>4736510000000</c:v>
                </c:pt>
                <c:pt idx="6206">
                  <c:v>4736510000000</c:v>
                </c:pt>
                <c:pt idx="6207">
                  <c:v>4736520000000</c:v>
                </c:pt>
                <c:pt idx="6208">
                  <c:v>4736520000000</c:v>
                </c:pt>
                <c:pt idx="6209">
                  <c:v>4736530000000</c:v>
                </c:pt>
                <c:pt idx="6210">
                  <c:v>4736540000000</c:v>
                </c:pt>
                <c:pt idx="6211">
                  <c:v>4736540000000</c:v>
                </c:pt>
                <c:pt idx="6212">
                  <c:v>4736550000000</c:v>
                </c:pt>
                <c:pt idx="6213">
                  <c:v>4736550000000</c:v>
                </c:pt>
                <c:pt idx="6214">
                  <c:v>4736560000000</c:v>
                </c:pt>
                <c:pt idx="6215">
                  <c:v>4736560000000</c:v>
                </c:pt>
                <c:pt idx="6216">
                  <c:v>4736570000000</c:v>
                </c:pt>
                <c:pt idx="6217">
                  <c:v>4736570000000</c:v>
                </c:pt>
                <c:pt idx="6218">
                  <c:v>4736580000000</c:v>
                </c:pt>
                <c:pt idx="6219">
                  <c:v>4736580000000</c:v>
                </c:pt>
                <c:pt idx="6220">
                  <c:v>4736590000000</c:v>
                </c:pt>
                <c:pt idx="6221">
                  <c:v>4736590000000</c:v>
                </c:pt>
                <c:pt idx="6222">
                  <c:v>4736600000000</c:v>
                </c:pt>
                <c:pt idx="6223">
                  <c:v>4736600000000</c:v>
                </c:pt>
                <c:pt idx="6224">
                  <c:v>4736610000000</c:v>
                </c:pt>
                <c:pt idx="6225">
                  <c:v>4736610000000</c:v>
                </c:pt>
                <c:pt idx="6226">
                  <c:v>4736620000000</c:v>
                </c:pt>
                <c:pt idx="6227">
                  <c:v>4736620000000</c:v>
                </c:pt>
                <c:pt idx="6228">
                  <c:v>4736630000000</c:v>
                </c:pt>
                <c:pt idx="6229">
                  <c:v>4736630000000</c:v>
                </c:pt>
                <c:pt idx="6230">
                  <c:v>4736640000000</c:v>
                </c:pt>
                <c:pt idx="6231">
                  <c:v>4736640000000</c:v>
                </c:pt>
                <c:pt idx="6232">
                  <c:v>4736650000000</c:v>
                </c:pt>
                <c:pt idx="6233">
                  <c:v>4736650000000</c:v>
                </c:pt>
                <c:pt idx="6234">
                  <c:v>4736660000000</c:v>
                </c:pt>
                <c:pt idx="6235">
                  <c:v>4736660000000</c:v>
                </c:pt>
                <c:pt idx="6236">
                  <c:v>4736670000000</c:v>
                </c:pt>
                <c:pt idx="6237">
                  <c:v>4736670000000</c:v>
                </c:pt>
                <c:pt idx="6238">
                  <c:v>4736680000000</c:v>
                </c:pt>
                <c:pt idx="6239">
                  <c:v>4736680000000</c:v>
                </c:pt>
                <c:pt idx="6240">
                  <c:v>4736690000000</c:v>
                </c:pt>
                <c:pt idx="6241">
                  <c:v>4736690000000</c:v>
                </c:pt>
                <c:pt idx="6242">
                  <c:v>4736700000000</c:v>
                </c:pt>
                <c:pt idx="6243">
                  <c:v>4736700000000</c:v>
                </c:pt>
                <c:pt idx="6244">
                  <c:v>4736710000000</c:v>
                </c:pt>
                <c:pt idx="6245">
                  <c:v>4736710000000</c:v>
                </c:pt>
                <c:pt idx="6246">
                  <c:v>4736720000000</c:v>
                </c:pt>
                <c:pt idx="6247">
                  <c:v>4736720000000</c:v>
                </c:pt>
                <c:pt idx="6248">
                  <c:v>4736730000000</c:v>
                </c:pt>
                <c:pt idx="6249">
                  <c:v>4736730000000</c:v>
                </c:pt>
                <c:pt idx="6250">
                  <c:v>4736740000000</c:v>
                </c:pt>
                <c:pt idx="6251">
                  <c:v>4736740000000</c:v>
                </c:pt>
                <c:pt idx="6252">
                  <c:v>4736750000000</c:v>
                </c:pt>
                <c:pt idx="6253">
                  <c:v>4736750000000</c:v>
                </c:pt>
                <c:pt idx="6254">
                  <c:v>4736760000000</c:v>
                </c:pt>
                <c:pt idx="6255">
                  <c:v>4736760000000</c:v>
                </c:pt>
                <c:pt idx="6256">
                  <c:v>4736770000000</c:v>
                </c:pt>
                <c:pt idx="6257">
                  <c:v>4736770000000</c:v>
                </c:pt>
                <c:pt idx="6258">
                  <c:v>4736780000000</c:v>
                </c:pt>
                <c:pt idx="6259">
                  <c:v>4736780000000</c:v>
                </c:pt>
                <c:pt idx="6260">
                  <c:v>4736790000000</c:v>
                </c:pt>
                <c:pt idx="6261">
                  <c:v>4736790000000</c:v>
                </c:pt>
                <c:pt idx="6262">
                  <c:v>4736800000000</c:v>
                </c:pt>
                <c:pt idx="6263">
                  <c:v>4736800000000</c:v>
                </c:pt>
                <c:pt idx="6264">
                  <c:v>4736810000000</c:v>
                </c:pt>
                <c:pt idx="6265">
                  <c:v>4736810000000</c:v>
                </c:pt>
                <c:pt idx="6266">
                  <c:v>4736820000000</c:v>
                </c:pt>
                <c:pt idx="6267">
                  <c:v>4736820000000</c:v>
                </c:pt>
                <c:pt idx="6268">
                  <c:v>4736830000000</c:v>
                </c:pt>
                <c:pt idx="6269">
                  <c:v>4736830000000</c:v>
                </c:pt>
                <c:pt idx="6270">
                  <c:v>4736840000000</c:v>
                </c:pt>
                <c:pt idx="6271">
                  <c:v>4736840000000</c:v>
                </c:pt>
                <c:pt idx="6272">
                  <c:v>4736850000000</c:v>
                </c:pt>
                <c:pt idx="6273">
                  <c:v>4736850000000</c:v>
                </c:pt>
                <c:pt idx="6274">
                  <c:v>4736860000000</c:v>
                </c:pt>
                <c:pt idx="6275">
                  <c:v>4736860000000</c:v>
                </c:pt>
                <c:pt idx="6276">
                  <c:v>4736870000000</c:v>
                </c:pt>
                <c:pt idx="6277">
                  <c:v>4736870000000</c:v>
                </c:pt>
                <c:pt idx="6278">
                  <c:v>4736880000000</c:v>
                </c:pt>
                <c:pt idx="6279">
                  <c:v>4736880000000</c:v>
                </c:pt>
                <c:pt idx="6280">
                  <c:v>4736890000000</c:v>
                </c:pt>
                <c:pt idx="6281">
                  <c:v>4736890000000</c:v>
                </c:pt>
                <c:pt idx="6282">
                  <c:v>4736900000000</c:v>
                </c:pt>
                <c:pt idx="6283">
                  <c:v>4736900000000</c:v>
                </c:pt>
                <c:pt idx="6284">
                  <c:v>4736910000000</c:v>
                </c:pt>
                <c:pt idx="6285">
                  <c:v>4736910000000</c:v>
                </c:pt>
                <c:pt idx="6286">
                  <c:v>4736920000000</c:v>
                </c:pt>
                <c:pt idx="6287">
                  <c:v>4736920000000</c:v>
                </c:pt>
                <c:pt idx="6288">
                  <c:v>4736930000000</c:v>
                </c:pt>
                <c:pt idx="6289">
                  <c:v>4736930000000</c:v>
                </c:pt>
                <c:pt idx="6290">
                  <c:v>4736940000000</c:v>
                </c:pt>
                <c:pt idx="6291">
                  <c:v>4736940000000</c:v>
                </c:pt>
                <c:pt idx="6292">
                  <c:v>4736950000000</c:v>
                </c:pt>
                <c:pt idx="6293">
                  <c:v>4736950000000</c:v>
                </c:pt>
                <c:pt idx="6294">
                  <c:v>4736960000000</c:v>
                </c:pt>
                <c:pt idx="6295">
                  <c:v>4736960000000</c:v>
                </c:pt>
                <c:pt idx="6296">
                  <c:v>4736970000000</c:v>
                </c:pt>
                <c:pt idx="6297">
                  <c:v>4736970000000</c:v>
                </c:pt>
                <c:pt idx="6298">
                  <c:v>4736980000000</c:v>
                </c:pt>
                <c:pt idx="6299">
                  <c:v>4736980000000</c:v>
                </c:pt>
                <c:pt idx="6300">
                  <c:v>4736990000000</c:v>
                </c:pt>
                <c:pt idx="6301">
                  <c:v>4736990000000</c:v>
                </c:pt>
                <c:pt idx="6302">
                  <c:v>4737000000000</c:v>
                </c:pt>
                <c:pt idx="6303">
                  <c:v>4737000000000</c:v>
                </c:pt>
                <c:pt idx="6304">
                  <c:v>4737010000000</c:v>
                </c:pt>
                <c:pt idx="6305">
                  <c:v>4737010000000</c:v>
                </c:pt>
                <c:pt idx="6306">
                  <c:v>4737020000000</c:v>
                </c:pt>
                <c:pt idx="6307">
                  <c:v>4737020000000</c:v>
                </c:pt>
                <c:pt idx="6308">
                  <c:v>4737030000000</c:v>
                </c:pt>
                <c:pt idx="6309">
                  <c:v>4737030000000</c:v>
                </c:pt>
                <c:pt idx="6310">
                  <c:v>4737040000000</c:v>
                </c:pt>
                <c:pt idx="6311">
                  <c:v>4737040000000</c:v>
                </c:pt>
                <c:pt idx="6312">
                  <c:v>4737050000000</c:v>
                </c:pt>
                <c:pt idx="6313">
                  <c:v>4737050000000</c:v>
                </c:pt>
                <c:pt idx="6314">
                  <c:v>4737060000000</c:v>
                </c:pt>
                <c:pt idx="6315">
                  <c:v>4737060000000</c:v>
                </c:pt>
                <c:pt idx="6316">
                  <c:v>4737070000000</c:v>
                </c:pt>
                <c:pt idx="6317">
                  <c:v>4737070000000</c:v>
                </c:pt>
                <c:pt idx="6318">
                  <c:v>4737080000000</c:v>
                </c:pt>
                <c:pt idx="6319">
                  <c:v>4737080000000</c:v>
                </c:pt>
                <c:pt idx="6320">
                  <c:v>4737090000000</c:v>
                </c:pt>
                <c:pt idx="6321">
                  <c:v>4737090000000</c:v>
                </c:pt>
                <c:pt idx="6322">
                  <c:v>4737100000000</c:v>
                </c:pt>
                <c:pt idx="6323">
                  <c:v>4737100000000</c:v>
                </c:pt>
                <c:pt idx="6324">
                  <c:v>4737110000000</c:v>
                </c:pt>
                <c:pt idx="6325">
                  <c:v>4737110000000</c:v>
                </c:pt>
                <c:pt idx="6326">
                  <c:v>4737120000000</c:v>
                </c:pt>
                <c:pt idx="6327">
                  <c:v>4737120000000</c:v>
                </c:pt>
                <c:pt idx="6328">
                  <c:v>4737130000000</c:v>
                </c:pt>
                <c:pt idx="6329">
                  <c:v>4737130000000</c:v>
                </c:pt>
                <c:pt idx="6330">
                  <c:v>4737140000000</c:v>
                </c:pt>
                <c:pt idx="6331">
                  <c:v>4737140000000</c:v>
                </c:pt>
                <c:pt idx="6332">
                  <c:v>4737150000000</c:v>
                </c:pt>
                <c:pt idx="6333">
                  <c:v>4737150000000</c:v>
                </c:pt>
                <c:pt idx="6334">
                  <c:v>4737160000000</c:v>
                </c:pt>
                <c:pt idx="6335">
                  <c:v>4737160000000</c:v>
                </c:pt>
                <c:pt idx="6336">
                  <c:v>4737170000000</c:v>
                </c:pt>
                <c:pt idx="6337">
                  <c:v>4737170000000</c:v>
                </c:pt>
                <c:pt idx="6338">
                  <c:v>4737180000000</c:v>
                </c:pt>
                <c:pt idx="6339">
                  <c:v>4737180000000</c:v>
                </c:pt>
                <c:pt idx="6340">
                  <c:v>4737190000000</c:v>
                </c:pt>
                <c:pt idx="6341">
                  <c:v>4737190000000</c:v>
                </c:pt>
                <c:pt idx="6342">
                  <c:v>4737200000000</c:v>
                </c:pt>
                <c:pt idx="6343">
                  <c:v>4737200000000</c:v>
                </c:pt>
                <c:pt idx="6344">
                  <c:v>4737210000000</c:v>
                </c:pt>
                <c:pt idx="6345">
                  <c:v>4737210000000</c:v>
                </c:pt>
                <c:pt idx="6346">
                  <c:v>4737220000000</c:v>
                </c:pt>
                <c:pt idx="6347">
                  <c:v>4737220000000</c:v>
                </c:pt>
                <c:pt idx="6348">
                  <c:v>4737230000000</c:v>
                </c:pt>
                <c:pt idx="6349">
                  <c:v>4737230000000</c:v>
                </c:pt>
                <c:pt idx="6350">
                  <c:v>4737240000000</c:v>
                </c:pt>
                <c:pt idx="6351">
                  <c:v>4737250000000</c:v>
                </c:pt>
                <c:pt idx="6352">
                  <c:v>4737250000000</c:v>
                </c:pt>
                <c:pt idx="6353">
                  <c:v>4737260000000</c:v>
                </c:pt>
                <c:pt idx="6354">
                  <c:v>4737260000000</c:v>
                </c:pt>
                <c:pt idx="6355">
                  <c:v>4737270000000</c:v>
                </c:pt>
                <c:pt idx="6356">
                  <c:v>4737270000000</c:v>
                </c:pt>
                <c:pt idx="6357">
                  <c:v>4737280000000</c:v>
                </c:pt>
                <c:pt idx="6358">
                  <c:v>4737280000000</c:v>
                </c:pt>
                <c:pt idx="6359">
                  <c:v>4737290000000</c:v>
                </c:pt>
                <c:pt idx="6360">
                  <c:v>4737290000000</c:v>
                </c:pt>
                <c:pt idx="6361">
                  <c:v>4737300000000</c:v>
                </c:pt>
                <c:pt idx="6362">
                  <c:v>4737300000000</c:v>
                </c:pt>
                <c:pt idx="6363">
                  <c:v>4737310000000</c:v>
                </c:pt>
                <c:pt idx="6364">
                  <c:v>4737310000000</c:v>
                </c:pt>
                <c:pt idx="6365">
                  <c:v>4737320000000</c:v>
                </c:pt>
                <c:pt idx="6366">
                  <c:v>4737320000000</c:v>
                </c:pt>
                <c:pt idx="6367">
                  <c:v>4737330000000</c:v>
                </c:pt>
                <c:pt idx="6368">
                  <c:v>4737330000000</c:v>
                </c:pt>
                <c:pt idx="6369">
                  <c:v>4737340000000</c:v>
                </c:pt>
                <c:pt idx="6370">
                  <c:v>4737340000000</c:v>
                </c:pt>
                <c:pt idx="6371">
                  <c:v>4737350000000</c:v>
                </c:pt>
                <c:pt idx="6372">
                  <c:v>4737350000000</c:v>
                </c:pt>
                <c:pt idx="6373">
                  <c:v>4737360000000</c:v>
                </c:pt>
                <c:pt idx="6374">
                  <c:v>4737360000000</c:v>
                </c:pt>
                <c:pt idx="6375">
                  <c:v>4737370000000</c:v>
                </c:pt>
                <c:pt idx="6376">
                  <c:v>4737370000000</c:v>
                </c:pt>
                <c:pt idx="6377">
                  <c:v>4737380000000</c:v>
                </c:pt>
                <c:pt idx="6378">
                  <c:v>4737380000000</c:v>
                </c:pt>
                <c:pt idx="6379">
                  <c:v>4737390000000</c:v>
                </c:pt>
                <c:pt idx="6380">
                  <c:v>4737390000000</c:v>
                </c:pt>
                <c:pt idx="6381">
                  <c:v>4737400000000</c:v>
                </c:pt>
                <c:pt idx="6382">
                  <c:v>4737400000000</c:v>
                </c:pt>
                <c:pt idx="6383">
                  <c:v>4737410000000</c:v>
                </c:pt>
                <c:pt idx="6384">
                  <c:v>4737410000000</c:v>
                </c:pt>
                <c:pt idx="6385">
                  <c:v>4737420000000</c:v>
                </c:pt>
                <c:pt idx="6386">
                  <c:v>4737420000000</c:v>
                </c:pt>
                <c:pt idx="6387">
                  <c:v>4737430000000</c:v>
                </c:pt>
                <c:pt idx="6388">
                  <c:v>4737430000000</c:v>
                </c:pt>
                <c:pt idx="6389">
                  <c:v>4737440000000</c:v>
                </c:pt>
                <c:pt idx="6390">
                  <c:v>4737440000000</c:v>
                </c:pt>
                <c:pt idx="6391">
                  <c:v>4737450000000</c:v>
                </c:pt>
                <c:pt idx="6392">
                  <c:v>4737450000000</c:v>
                </c:pt>
                <c:pt idx="6393">
                  <c:v>4737460000000</c:v>
                </c:pt>
                <c:pt idx="6394">
                  <c:v>4737460000000</c:v>
                </c:pt>
                <c:pt idx="6395">
                  <c:v>4737470000000</c:v>
                </c:pt>
                <c:pt idx="6396">
                  <c:v>4737470000000</c:v>
                </c:pt>
                <c:pt idx="6397">
                  <c:v>4737480000000</c:v>
                </c:pt>
                <c:pt idx="6398">
                  <c:v>4737480000000</c:v>
                </c:pt>
                <c:pt idx="6399">
                  <c:v>4737490000000</c:v>
                </c:pt>
                <c:pt idx="6400">
                  <c:v>4737490000000</c:v>
                </c:pt>
                <c:pt idx="6401">
                  <c:v>4737500000000</c:v>
                </c:pt>
                <c:pt idx="6402">
                  <c:v>4737500000000</c:v>
                </c:pt>
                <c:pt idx="6403">
                  <c:v>4737510000000</c:v>
                </c:pt>
                <c:pt idx="6404">
                  <c:v>4737510000000</c:v>
                </c:pt>
                <c:pt idx="6405">
                  <c:v>4737520000000</c:v>
                </c:pt>
                <c:pt idx="6406">
                  <c:v>4737520000000</c:v>
                </c:pt>
                <c:pt idx="6407">
                  <c:v>4737530000000</c:v>
                </c:pt>
                <c:pt idx="6408">
                  <c:v>4737530000000</c:v>
                </c:pt>
                <c:pt idx="6409">
                  <c:v>4737540000000</c:v>
                </c:pt>
                <c:pt idx="6410">
                  <c:v>4737540000000</c:v>
                </c:pt>
                <c:pt idx="6411">
                  <c:v>4737550000000</c:v>
                </c:pt>
                <c:pt idx="6412">
                  <c:v>4737550000000</c:v>
                </c:pt>
                <c:pt idx="6413">
                  <c:v>4737560000000</c:v>
                </c:pt>
                <c:pt idx="6414">
                  <c:v>4737560000000</c:v>
                </c:pt>
                <c:pt idx="6415">
                  <c:v>4737570000000</c:v>
                </c:pt>
                <c:pt idx="6416">
                  <c:v>4737570000000</c:v>
                </c:pt>
                <c:pt idx="6417">
                  <c:v>4737580000000</c:v>
                </c:pt>
                <c:pt idx="6418">
                  <c:v>4737580000000</c:v>
                </c:pt>
                <c:pt idx="6419">
                  <c:v>4737590000000</c:v>
                </c:pt>
                <c:pt idx="6420">
                  <c:v>4737590000000</c:v>
                </c:pt>
                <c:pt idx="6421">
                  <c:v>4737600000000</c:v>
                </c:pt>
                <c:pt idx="6422">
                  <c:v>4737600000000</c:v>
                </c:pt>
                <c:pt idx="6423">
                  <c:v>4737610000000</c:v>
                </c:pt>
                <c:pt idx="6424">
                  <c:v>4737610000000</c:v>
                </c:pt>
                <c:pt idx="6425">
                  <c:v>4737620000000</c:v>
                </c:pt>
                <c:pt idx="6426">
                  <c:v>4737620000000</c:v>
                </c:pt>
                <c:pt idx="6427">
                  <c:v>4737630000000</c:v>
                </c:pt>
                <c:pt idx="6428">
                  <c:v>4737630000000</c:v>
                </c:pt>
                <c:pt idx="6429">
                  <c:v>4737640000000</c:v>
                </c:pt>
                <c:pt idx="6430">
                  <c:v>4737640000000</c:v>
                </c:pt>
                <c:pt idx="6431">
                  <c:v>4737650000000</c:v>
                </c:pt>
                <c:pt idx="6432">
                  <c:v>4737650000000</c:v>
                </c:pt>
                <c:pt idx="6433">
                  <c:v>4737660000000</c:v>
                </c:pt>
                <c:pt idx="6434">
                  <c:v>4737660000000</c:v>
                </c:pt>
                <c:pt idx="6435">
                  <c:v>4737670000000</c:v>
                </c:pt>
                <c:pt idx="6436">
                  <c:v>4737670000000</c:v>
                </c:pt>
                <c:pt idx="6437">
                  <c:v>4737680000000</c:v>
                </c:pt>
                <c:pt idx="6438">
                  <c:v>4737680000000</c:v>
                </c:pt>
                <c:pt idx="6439">
                  <c:v>4737690000000</c:v>
                </c:pt>
                <c:pt idx="6440">
                  <c:v>4737690000000</c:v>
                </c:pt>
                <c:pt idx="6441">
                  <c:v>4737700000000</c:v>
                </c:pt>
                <c:pt idx="6442">
                  <c:v>4737700000000</c:v>
                </c:pt>
                <c:pt idx="6443">
                  <c:v>4737710000000</c:v>
                </c:pt>
                <c:pt idx="6444">
                  <c:v>4737710000000</c:v>
                </c:pt>
                <c:pt idx="6445">
                  <c:v>4737720000000</c:v>
                </c:pt>
                <c:pt idx="6446">
                  <c:v>4737720000000</c:v>
                </c:pt>
                <c:pt idx="6447">
                  <c:v>4737730000000</c:v>
                </c:pt>
                <c:pt idx="6448">
                  <c:v>4737730000000</c:v>
                </c:pt>
                <c:pt idx="6449">
                  <c:v>4737740000000</c:v>
                </c:pt>
                <c:pt idx="6450">
                  <c:v>4737740000000</c:v>
                </c:pt>
                <c:pt idx="6451">
                  <c:v>4737750000000</c:v>
                </c:pt>
                <c:pt idx="6452">
                  <c:v>4737750000000</c:v>
                </c:pt>
                <c:pt idx="6453">
                  <c:v>4737760000000</c:v>
                </c:pt>
                <c:pt idx="6454">
                  <c:v>4737760000000</c:v>
                </c:pt>
                <c:pt idx="6455">
                  <c:v>4737770000000</c:v>
                </c:pt>
                <c:pt idx="6456">
                  <c:v>4737770000000</c:v>
                </c:pt>
                <c:pt idx="6457">
                  <c:v>4737780000000</c:v>
                </c:pt>
                <c:pt idx="6458">
                  <c:v>4737780000000</c:v>
                </c:pt>
                <c:pt idx="6459">
                  <c:v>4737790000000</c:v>
                </c:pt>
                <c:pt idx="6460">
                  <c:v>4737790000000</c:v>
                </c:pt>
                <c:pt idx="6461">
                  <c:v>4737800000000</c:v>
                </c:pt>
                <c:pt idx="6462">
                  <c:v>4737800000000</c:v>
                </c:pt>
                <c:pt idx="6463">
                  <c:v>4737810000000</c:v>
                </c:pt>
                <c:pt idx="6464">
                  <c:v>4737810000000</c:v>
                </c:pt>
                <c:pt idx="6465">
                  <c:v>4737820000000</c:v>
                </c:pt>
                <c:pt idx="6466">
                  <c:v>4737820000000</c:v>
                </c:pt>
                <c:pt idx="6467">
                  <c:v>4737830000000</c:v>
                </c:pt>
                <c:pt idx="6468">
                  <c:v>4737830000000</c:v>
                </c:pt>
                <c:pt idx="6469">
                  <c:v>4737840000000</c:v>
                </c:pt>
                <c:pt idx="6470">
                  <c:v>4737840000000</c:v>
                </c:pt>
                <c:pt idx="6471">
                  <c:v>4737850000000</c:v>
                </c:pt>
                <c:pt idx="6472">
                  <c:v>4737850000000</c:v>
                </c:pt>
                <c:pt idx="6473">
                  <c:v>4737860000000</c:v>
                </c:pt>
                <c:pt idx="6474">
                  <c:v>4737860000000</c:v>
                </c:pt>
                <c:pt idx="6475">
                  <c:v>4737870000000</c:v>
                </c:pt>
                <c:pt idx="6476">
                  <c:v>4737870000000</c:v>
                </c:pt>
                <c:pt idx="6477">
                  <c:v>4737880000000</c:v>
                </c:pt>
                <c:pt idx="6478">
                  <c:v>4737880000000</c:v>
                </c:pt>
                <c:pt idx="6479">
                  <c:v>4737890000000</c:v>
                </c:pt>
                <c:pt idx="6480">
                  <c:v>4737890000000</c:v>
                </c:pt>
                <c:pt idx="6481">
                  <c:v>4737900000000</c:v>
                </c:pt>
                <c:pt idx="6482">
                  <c:v>4737900000000</c:v>
                </c:pt>
                <c:pt idx="6483">
                  <c:v>4737910000000</c:v>
                </c:pt>
                <c:pt idx="6484">
                  <c:v>4737910000000</c:v>
                </c:pt>
                <c:pt idx="6485">
                  <c:v>4737920000000</c:v>
                </c:pt>
                <c:pt idx="6486">
                  <c:v>4737920000000</c:v>
                </c:pt>
                <c:pt idx="6487">
                  <c:v>4737930000000</c:v>
                </c:pt>
                <c:pt idx="6488">
                  <c:v>4737930000000</c:v>
                </c:pt>
                <c:pt idx="6489">
                  <c:v>4737940000000</c:v>
                </c:pt>
                <c:pt idx="6490">
                  <c:v>4737940000000</c:v>
                </c:pt>
                <c:pt idx="6491">
                  <c:v>4737950000000</c:v>
                </c:pt>
                <c:pt idx="6492">
                  <c:v>4737960000000</c:v>
                </c:pt>
                <c:pt idx="6493">
                  <c:v>4737960000000</c:v>
                </c:pt>
                <c:pt idx="6494">
                  <c:v>4737970000000</c:v>
                </c:pt>
                <c:pt idx="6495">
                  <c:v>4737970000000</c:v>
                </c:pt>
                <c:pt idx="6496">
                  <c:v>4737980000000</c:v>
                </c:pt>
                <c:pt idx="6497">
                  <c:v>4737980000000</c:v>
                </c:pt>
                <c:pt idx="6498">
                  <c:v>4737990000000</c:v>
                </c:pt>
                <c:pt idx="6499">
                  <c:v>4737990000000</c:v>
                </c:pt>
                <c:pt idx="6500">
                  <c:v>4738000000000</c:v>
                </c:pt>
                <c:pt idx="6501">
                  <c:v>4738000000000</c:v>
                </c:pt>
                <c:pt idx="6502">
                  <c:v>4738010000000</c:v>
                </c:pt>
                <c:pt idx="6503">
                  <c:v>4738010000000</c:v>
                </c:pt>
                <c:pt idx="6504">
                  <c:v>4738020000000</c:v>
                </c:pt>
                <c:pt idx="6505">
                  <c:v>4738020000000</c:v>
                </c:pt>
                <c:pt idx="6506">
                  <c:v>4738030000000</c:v>
                </c:pt>
                <c:pt idx="6507">
                  <c:v>4738030000000</c:v>
                </c:pt>
                <c:pt idx="6508">
                  <c:v>4738040000000</c:v>
                </c:pt>
                <c:pt idx="6509">
                  <c:v>4738040000000</c:v>
                </c:pt>
                <c:pt idx="6510">
                  <c:v>4738050000000</c:v>
                </c:pt>
                <c:pt idx="6511">
                  <c:v>4738050000000</c:v>
                </c:pt>
                <c:pt idx="6512">
                  <c:v>4738060000000</c:v>
                </c:pt>
                <c:pt idx="6513">
                  <c:v>4738060000000</c:v>
                </c:pt>
                <c:pt idx="6514">
                  <c:v>4738070000000</c:v>
                </c:pt>
                <c:pt idx="6515">
                  <c:v>4738070000000</c:v>
                </c:pt>
                <c:pt idx="6516">
                  <c:v>4738080000000</c:v>
                </c:pt>
                <c:pt idx="6517">
                  <c:v>4738080000000</c:v>
                </c:pt>
                <c:pt idx="6518">
                  <c:v>4738090000000</c:v>
                </c:pt>
                <c:pt idx="6519">
                  <c:v>4738090000000</c:v>
                </c:pt>
                <c:pt idx="6520">
                  <c:v>4738100000000</c:v>
                </c:pt>
                <c:pt idx="6521">
                  <c:v>4738100000000</c:v>
                </c:pt>
                <c:pt idx="6522">
                  <c:v>4738110000000</c:v>
                </c:pt>
                <c:pt idx="6523">
                  <c:v>4738110000000</c:v>
                </c:pt>
                <c:pt idx="6524">
                  <c:v>4738120000000</c:v>
                </c:pt>
                <c:pt idx="6525">
                  <c:v>4738120000000</c:v>
                </c:pt>
                <c:pt idx="6526">
                  <c:v>4738130000000</c:v>
                </c:pt>
                <c:pt idx="6527">
                  <c:v>4738130000000</c:v>
                </c:pt>
                <c:pt idx="6528">
                  <c:v>4738140000000</c:v>
                </c:pt>
                <c:pt idx="6529">
                  <c:v>4738140000000</c:v>
                </c:pt>
                <c:pt idx="6530">
                  <c:v>4738150000000</c:v>
                </c:pt>
                <c:pt idx="6531">
                  <c:v>4738150000000</c:v>
                </c:pt>
                <c:pt idx="6532">
                  <c:v>4738160000000</c:v>
                </c:pt>
                <c:pt idx="6533">
                  <c:v>4738160000000</c:v>
                </c:pt>
                <c:pt idx="6534">
                  <c:v>4738170000000</c:v>
                </c:pt>
                <c:pt idx="6535">
                  <c:v>4738170000000</c:v>
                </c:pt>
                <c:pt idx="6536">
                  <c:v>4738180000000</c:v>
                </c:pt>
                <c:pt idx="6537">
                  <c:v>4738180000000</c:v>
                </c:pt>
                <c:pt idx="6538">
                  <c:v>4738190000000</c:v>
                </c:pt>
                <c:pt idx="6539">
                  <c:v>4738190000000</c:v>
                </c:pt>
                <c:pt idx="6540">
                  <c:v>4738200000000</c:v>
                </c:pt>
                <c:pt idx="6541">
                  <c:v>4738200000000</c:v>
                </c:pt>
                <c:pt idx="6542">
                  <c:v>4738210000000</c:v>
                </c:pt>
                <c:pt idx="6543">
                  <c:v>4738210000000</c:v>
                </c:pt>
                <c:pt idx="6544">
                  <c:v>4738220000000</c:v>
                </c:pt>
                <c:pt idx="6545">
                  <c:v>4738220000000</c:v>
                </c:pt>
                <c:pt idx="6546">
                  <c:v>4738230000000</c:v>
                </c:pt>
                <c:pt idx="6547">
                  <c:v>4738230000000</c:v>
                </c:pt>
                <c:pt idx="6548">
                  <c:v>4738240000000</c:v>
                </c:pt>
                <c:pt idx="6549">
                  <c:v>4738240000000</c:v>
                </c:pt>
                <c:pt idx="6550">
                  <c:v>4738250000000</c:v>
                </c:pt>
                <c:pt idx="6551">
                  <c:v>4738250000000</c:v>
                </c:pt>
                <c:pt idx="6552">
                  <c:v>4738260000000</c:v>
                </c:pt>
                <c:pt idx="6553">
                  <c:v>4738260000000</c:v>
                </c:pt>
                <c:pt idx="6554">
                  <c:v>4738270000000</c:v>
                </c:pt>
                <c:pt idx="6555">
                  <c:v>4738270000000</c:v>
                </c:pt>
                <c:pt idx="6556">
                  <c:v>4738280000000</c:v>
                </c:pt>
                <c:pt idx="6557">
                  <c:v>4738280000000</c:v>
                </c:pt>
                <c:pt idx="6558">
                  <c:v>4738290000000</c:v>
                </c:pt>
                <c:pt idx="6559">
                  <c:v>4738290000000</c:v>
                </c:pt>
                <c:pt idx="6560">
                  <c:v>4738300000000</c:v>
                </c:pt>
                <c:pt idx="6561">
                  <c:v>4738300000000</c:v>
                </c:pt>
                <c:pt idx="6562">
                  <c:v>4738310000000</c:v>
                </c:pt>
                <c:pt idx="6563">
                  <c:v>4738310000000</c:v>
                </c:pt>
                <c:pt idx="6564">
                  <c:v>4738320000000</c:v>
                </c:pt>
                <c:pt idx="6565">
                  <c:v>4738320000000</c:v>
                </c:pt>
                <c:pt idx="6566">
                  <c:v>4738330000000</c:v>
                </c:pt>
                <c:pt idx="6567">
                  <c:v>4738330000000</c:v>
                </c:pt>
                <c:pt idx="6568">
                  <c:v>4738340000000</c:v>
                </c:pt>
                <c:pt idx="6569">
                  <c:v>4738340000000</c:v>
                </c:pt>
                <c:pt idx="6570">
                  <c:v>4738350000000</c:v>
                </c:pt>
                <c:pt idx="6571">
                  <c:v>4738350000000</c:v>
                </c:pt>
                <c:pt idx="6572">
                  <c:v>4738360000000</c:v>
                </c:pt>
                <c:pt idx="6573">
                  <c:v>4738360000000</c:v>
                </c:pt>
                <c:pt idx="6574">
                  <c:v>4738370000000</c:v>
                </c:pt>
                <c:pt idx="6575">
                  <c:v>4738370000000</c:v>
                </c:pt>
                <c:pt idx="6576">
                  <c:v>4738380000000</c:v>
                </c:pt>
                <c:pt idx="6577">
                  <c:v>4738380000000</c:v>
                </c:pt>
                <c:pt idx="6578">
                  <c:v>4738390000000</c:v>
                </c:pt>
                <c:pt idx="6579">
                  <c:v>4738390000000</c:v>
                </c:pt>
                <c:pt idx="6580">
                  <c:v>4738400000000</c:v>
                </c:pt>
                <c:pt idx="6581">
                  <c:v>4738400000000</c:v>
                </c:pt>
                <c:pt idx="6582">
                  <c:v>4738410000000</c:v>
                </c:pt>
                <c:pt idx="6583">
                  <c:v>4738410000000</c:v>
                </c:pt>
                <c:pt idx="6584">
                  <c:v>4738420000000</c:v>
                </c:pt>
                <c:pt idx="6585">
                  <c:v>4738420000000</c:v>
                </c:pt>
                <c:pt idx="6586">
                  <c:v>4738430000000</c:v>
                </c:pt>
                <c:pt idx="6587">
                  <c:v>4738430000000</c:v>
                </c:pt>
                <c:pt idx="6588">
                  <c:v>4738440000000</c:v>
                </c:pt>
                <c:pt idx="6589">
                  <c:v>4738440000000</c:v>
                </c:pt>
                <c:pt idx="6590">
                  <c:v>4738450000000</c:v>
                </c:pt>
                <c:pt idx="6591">
                  <c:v>4738450000000</c:v>
                </c:pt>
                <c:pt idx="6592">
                  <c:v>4738460000000</c:v>
                </c:pt>
                <c:pt idx="6593">
                  <c:v>4738460000000</c:v>
                </c:pt>
                <c:pt idx="6594">
                  <c:v>4738470000000</c:v>
                </c:pt>
                <c:pt idx="6595">
                  <c:v>4738470000000</c:v>
                </c:pt>
                <c:pt idx="6596">
                  <c:v>4738480000000</c:v>
                </c:pt>
                <c:pt idx="6597">
                  <c:v>4738480000000</c:v>
                </c:pt>
                <c:pt idx="6598">
                  <c:v>4738490000000</c:v>
                </c:pt>
                <c:pt idx="6599">
                  <c:v>4738490000000</c:v>
                </c:pt>
                <c:pt idx="6600">
                  <c:v>4738500000000</c:v>
                </c:pt>
                <c:pt idx="6601">
                  <c:v>4738500000000</c:v>
                </c:pt>
                <c:pt idx="6602">
                  <c:v>4738510000000</c:v>
                </c:pt>
                <c:pt idx="6603">
                  <c:v>4738510000000</c:v>
                </c:pt>
                <c:pt idx="6604">
                  <c:v>4738520000000</c:v>
                </c:pt>
                <c:pt idx="6605">
                  <c:v>4738520000000</c:v>
                </c:pt>
                <c:pt idx="6606">
                  <c:v>4738530000000</c:v>
                </c:pt>
                <c:pt idx="6607">
                  <c:v>4738530000000</c:v>
                </c:pt>
                <c:pt idx="6608">
                  <c:v>4738540000000</c:v>
                </c:pt>
                <c:pt idx="6609">
                  <c:v>4738540000000</c:v>
                </c:pt>
                <c:pt idx="6610">
                  <c:v>4738550000000</c:v>
                </c:pt>
                <c:pt idx="6611">
                  <c:v>4738550000000</c:v>
                </c:pt>
                <c:pt idx="6612">
                  <c:v>4738560000000</c:v>
                </c:pt>
                <c:pt idx="6613">
                  <c:v>4738560000000</c:v>
                </c:pt>
                <c:pt idx="6614">
                  <c:v>4738570000000</c:v>
                </c:pt>
                <c:pt idx="6615">
                  <c:v>4738570000000</c:v>
                </c:pt>
                <c:pt idx="6616">
                  <c:v>4738580000000</c:v>
                </c:pt>
                <c:pt idx="6617">
                  <c:v>4738580000000</c:v>
                </c:pt>
                <c:pt idx="6618">
                  <c:v>4738590000000</c:v>
                </c:pt>
                <c:pt idx="6619">
                  <c:v>4738590000000</c:v>
                </c:pt>
                <c:pt idx="6620">
                  <c:v>4738600000000</c:v>
                </c:pt>
                <c:pt idx="6621">
                  <c:v>4738600000000</c:v>
                </c:pt>
                <c:pt idx="6622">
                  <c:v>4738610000000</c:v>
                </c:pt>
                <c:pt idx="6623">
                  <c:v>4738610000000</c:v>
                </c:pt>
                <c:pt idx="6624">
                  <c:v>4738620000000</c:v>
                </c:pt>
                <c:pt idx="6625">
                  <c:v>4738620000000</c:v>
                </c:pt>
                <c:pt idx="6626">
                  <c:v>4738630000000</c:v>
                </c:pt>
                <c:pt idx="6627">
                  <c:v>4738630000000</c:v>
                </c:pt>
                <c:pt idx="6628">
                  <c:v>4738640000000</c:v>
                </c:pt>
                <c:pt idx="6629">
                  <c:v>4738640000000</c:v>
                </c:pt>
                <c:pt idx="6630">
                  <c:v>4738650000000</c:v>
                </c:pt>
                <c:pt idx="6631">
                  <c:v>4738650000000</c:v>
                </c:pt>
                <c:pt idx="6632">
                  <c:v>4738660000000</c:v>
                </c:pt>
                <c:pt idx="6633">
                  <c:v>4738670000000</c:v>
                </c:pt>
                <c:pt idx="6634">
                  <c:v>4738670000000</c:v>
                </c:pt>
                <c:pt idx="6635">
                  <c:v>4738680000000</c:v>
                </c:pt>
                <c:pt idx="6636">
                  <c:v>4738680000000</c:v>
                </c:pt>
                <c:pt idx="6637">
                  <c:v>4738690000000</c:v>
                </c:pt>
                <c:pt idx="6638">
                  <c:v>4738690000000</c:v>
                </c:pt>
                <c:pt idx="6639">
                  <c:v>4738700000000</c:v>
                </c:pt>
                <c:pt idx="6640">
                  <c:v>4738700000000</c:v>
                </c:pt>
                <c:pt idx="6641">
                  <c:v>4738710000000</c:v>
                </c:pt>
                <c:pt idx="6642">
                  <c:v>4738710000000</c:v>
                </c:pt>
                <c:pt idx="6643">
                  <c:v>4738720000000</c:v>
                </c:pt>
                <c:pt idx="6644">
                  <c:v>4738720000000</c:v>
                </c:pt>
                <c:pt idx="6645">
                  <c:v>4738730000000</c:v>
                </c:pt>
                <c:pt idx="6646">
                  <c:v>4738730000000</c:v>
                </c:pt>
                <c:pt idx="6647">
                  <c:v>4738740000000</c:v>
                </c:pt>
                <c:pt idx="6648">
                  <c:v>4738740000000</c:v>
                </c:pt>
                <c:pt idx="6649">
                  <c:v>4738750000000</c:v>
                </c:pt>
                <c:pt idx="6650">
                  <c:v>4738750000000</c:v>
                </c:pt>
                <c:pt idx="6651">
                  <c:v>4738760000000</c:v>
                </c:pt>
                <c:pt idx="6652">
                  <c:v>4738760000000</c:v>
                </c:pt>
                <c:pt idx="6653">
                  <c:v>4738770000000</c:v>
                </c:pt>
                <c:pt idx="6654">
                  <c:v>4738770000000</c:v>
                </c:pt>
                <c:pt idx="6655">
                  <c:v>4738780000000</c:v>
                </c:pt>
                <c:pt idx="6656">
                  <c:v>4738780000000</c:v>
                </c:pt>
                <c:pt idx="6657">
                  <c:v>4738790000000</c:v>
                </c:pt>
                <c:pt idx="6658">
                  <c:v>4738790000000</c:v>
                </c:pt>
                <c:pt idx="6659">
                  <c:v>4738800000000</c:v>
                </c:pt>
                <c:pt idx="6660">
                  <c:v>4738800000000</c:v>
                </c:pt>
                <c:pt idx="6661">
                  <c:v>4738810000000</c:v>
                </c:pt>
                <c:pt idx="6662">
                  <c:v>4738810000000</c:v>
                </c:pt>
                <c:pt idx="6663">
                  <c:v>4738820000000</c:v>
                </c:pt>
                <c:pt idx="6664">
                  <c:v>4738820000000</c:v>
                </c:pt>
                <c:pt idx="6665">
                  <c:v>4738830000000</c:v>
                </c:pt>
                <c:pt idx="6666">
                  <c:v>4738830000000</c:v>
                </c:pt>
                <c:pt idx="6667">
                  <c:v>4738840000000</c:v>
                </c:pt>
                <c:pt idx="6668">
                  <c:v>4738840000000</c:v>
                </c:pt>
                <c:pt idx="6669">
                  <c:v>4738850000000</c:v>
                </c:pt>
                <c:pt idx="6670">
                  <c:v>4738850000000</c:v>
                </c:pt>
                <c:pt idx="6671">
                  <c:v>4738860000000</c:v>
                </c:pt>
                <c:pt idx="6672">
                  <c:v>4738860000000</c:v>
                </c:pt>
                <c:pt idx="6673">
                  <c:v>4738870000000</c:v>
                </c:pt>
                <c:pt idx="6674">
                  <c:v>4738870000000</c:v>
                </c:pt>
                <c:pt idx="6675">
                  <c:v>4738880000000</c:v>
                </c:pt>
                <c:pt idx="6676">
                  <c:v>4738880000000</c:v>
                </c:pt>
                <c:pt idx="6677">
                  <c:v>4738890000000</c:v>
                </c:pt>
                <c:pt idx="6678">
                  <c:v>4738890000000</c:v>
                </c:pt>
                <c:pt idx="6679">
                  <c:v>4738900000000</c:v>
                </c:pt>
                <c:pt idx="6680">
                  <c:v>4738900000000</c:v>
                </c:pt>
                <c:pt idx="6681">
                  <c:v>4738910000000</c:v>
                </c:pt>
                <c:pt idx="6682">
                  <c:v>4738910000000</c:v>
                </c:pt>
                <c:pt idx="6683">
                  <c:v>4738920000000</c:v>
                </c:pt>
                <c:pt idx="6684">
                  <c:v>4738920000000</c:v>
                </c:pt>
                <c:pt idx="6685">
                  <c:v>4738930000000</c:v>
                </c:pt>
                <c:pt idx="6686">
                  <c:v>4738930000000</c:v>
                </c:pt>
                <c:pt idx="6687">
                  <c:v>4738940000000</c:v>
                </c:pt>
                <c:pt idx="6688">
                  <c:v>4738940000000</c:v>
                </c:pt>
                <c:pt idx="6689">
                  <c:v>4738950000000</c:v>
                </c:pt>
                <c:pt idx="6690">
                  <c:v>4738950000000</c:v>
                </c:pt>
                <c:pt idx="6691">
                  <c:v>4738960000000</c:v>
                </c:pt>
                <c:pt idx="6692">
                  <c:v>4738960000000</c:v>
                </c:pt>
                <c:pt idx="6693">
                  <c:v>4738970000000</c:v>
                </c:pt>
                <c:pt idx="6694">
                  <c:v>4738970000000</c:v>
                </c:pt>
                <c:pt idx="6695">
                  <c:v>4738980000000</c:v>
                </c:pt>
                <c:pt idx="6696">
                  <c:v>4738980000000</c:v>
                </c:pt>
                <c:pt idx="6697">
                  <c:v>4738990000000</c:v>
                </c:pt>
                <c:pt idx="6698">
                  <c:v>4738990000000</c:v>
                </c:pt>
                <c:pt idx="6699">
                  <c:v>4739000000000</c:v>
                </c:pt>
                <c:pt idx="6700">
                  <c:v>4739000000000</c:v>
                </c:pt>
                <c:pt idx="6701">
                  <c:v>4739010000000</c:v>
                </c:pt>
                <c:pt idx="6702">
                  <c:v>4739010000000</c:v>
                </c:pt>
                <c:pt idx="6703">
                  <c:v>4739020000000</c:v>
                </c:pt>
                <c:pt idx="6704">
                  <c:v>4739020000000</c:v>
                </c:pt>
                <c:pt idx="6705">
                  <c:v>4739030000000</c:v>
                </c:pt>
                <c:pt idx="6706">
                  <c:v>4739030000000</c:v>
                </c:pt>
                <c:pt idx="6707">
                  <c:v>4739040000000</c:v>
                </c:pt>
                <c:pt idx="6708">
                  <c:v>4739040000000</c:v>
                </c:pt>
                <c:pt idx="6709">
                  <c:v>4739050000000</c:v>
                </c:pt>
                <c:pt idx="6710">
                  <c:v>4739050000000</c:v>
                </c:pt>
                <c:pt idx="6711">
                  <c:v>4739060000000</c:v>
                </c:pt>
                <c:pt idx="6712">
                  <c:v>4739060000000</c:v>
                </c:pt>
                <c:pt idx="6713">
                  <c:v>4739070000000</c:v>
                </c:pt>
                <c:pt idx="6714">
                  <c:v>4739070000000</c:v>
                </c:pt>
                <c:pt idx="6715">
                  <c:v>4739080000000</c:v>
                </c:pt>
                <c:pt idx="6716">
                  <c:v>4739080000000</c:v>
                </c:pt>
                <c:pt idx="6717">
                  <c:v>4739090000000</c:v>
                </c:pt>
                <c:pt idx="6718">
                  <c:v>4739090000000</c:v>
                </c:pt>
                <c:pt idx="6719">
                  <c:v>4739100000000</c:v>
                </c:pt>
                <c:pt idx="6720">
                  <c:v>4739100000000</c:v>
                </c:pt>
                <c:pt idx="6721">
                  <c:v>4739110000000</c:v>
                </c:pt>
                <c:pt idx="6722">
                  <c:v>4739110000000</c:v>
                </c:pt>
                <c:pt idx="6723">
                  <c:v>4739120000000</c:v>
                </c:pt>
                <c:pt idx="6724">
                  <c:v>4739120000000</c:v>
                </c:pt>
                <c:pt idx="6725">
                  <c:v>4739130000000</c:v>
                </c:pt>
                <c:pt idx="6726">
                  <c:v>4739130000000</c:v>
                </c:pt>
                <c:pt idx="6727">
                  <c:v>4739140000000</c:v>
                </c:pt>
                <c:pt idx="6728">
                  <c:v>4739140000000</c:v>
                </c:pt>
                <c:pt idx="6729">
                  <c:v>4739150000000</c:v>
                </c:pt>
                <c:pt idx="6730">
                  <c:v>4739150000000</c:v>
                </c:pt>
                <c:pt idx="6731">
                  <c:v>4739160000000</c:v>
                </c:pt>
                <c:pt idx="6732">
                  <c:v>4739160000000</c:v>
                </c:pt>
                <c:pt idx="6733">
                  <c:v>4739170000000</c:v>
                </c:pt>
                <c:pt idx="6734">
                  <c:v>4739170000000</c:v>
                </c:pt>
                <c:pt idx="6735">
                  <c:v>4739180000000</c:v>
                </c:pt>
                <c:pt idx="6736">
                  <c:v>4739180000000</c:v>
                </c:pt>
                <c:pt idx="6737">
                  <c:v>4739190000000</c:v>
                </c:pt>
                <c:pt idx="6738">
                  <c:v>4739190000000</c:v>
                </c:pt>
                <c:pt idx="6739">
                  <c:v>4739200000000</c:v>
                </c:pt>
                <c:pt idx="6740">
                  <c:v>4739200000000</c:v>
                </c:pt>
                <c:pt idx="6741">
                  <c:v>4739210000000</c:v>
                </c:pt>
                <c:pt idx="6742">
                  <c:v>4739210000000</c:v>
                </c:pt>
                <c:pt idx="6743">
                  <c:v>4739220000000</c:v>
                </c:pt>
                <c:pt idx="6744">
                  <c:v>4739220000000</c:v>
                </c:pt>
                <c:pt idx="6745">
                  <c:v>4739230000000</c:v>
                </c:pt>
                <c:pt idx="6746">
                  <c:v>4739230000000</c:v>
                </c:pt>
                <c:pt idx="6747">
                  <c:v>4739240000000</c:v>
                </c:pt>
                <c:pt idx="6748">
                  <c:v>4739240000000</c:v>
                </c:pt>
                <c:pt idx="6749">
                  <c:v>4739250000000</c:v>
                </c:pt>
                <c:pt idx="6750">
                  <c:v>4739250000000</c:v>
                </c:pt>
                <c:pt idx="6751">
                  <c:v>4739260000000</c:v>
                </c:pt>
                <c:pt idx="6752">
                  <c:v>4739260000000</c:v>
                </c:pt>
                <c:pt idx="6753">
                  <c:v>4739270000000</c:v>
                </c:pt>
                <c:pt idx="6754">
                  <c:v>4739270000000</c:v>
                </c:pt>
                <c:pt idx="6755">
                  <c:v>4739280000000</c:v>
                </c:pt>
                <c:pt idx="6756">
                  <c:v>4739280000000</c:v>
                </c:pt>
                <c:pt idx="6757">
                  <c:v>4739290000000</c:v>
                </c:pt>
                <c:pt idx="6758">
                  <c:v>4739290000000</c:v>
                </c:pt>
                <c:pt idx="6759">
                  <c:v>4739300000000</c:v>
                </c:pt>
                <c:pt idx="6760">
                  <c:v>4739300000000</c:v>
                </c:pt>
                <c:pt idx="6761">
                  <c:v>4739310000000</c:v>
                </c:pt>
                <c:pt idx="6762">
                  <c:v>4739310000000</c:v>
                </c:pt>
                <c:pt idx="6763">
                  <c:v>4739320000000</c:v>
                </c:pt>
                <c:pt idx="6764">
                  <c:v>4739320000000</c:v>
                </c:pt>
                <c:pt idx="6765">
                  <c:v>4739330000000</c:v>
                </c:pt>
                <c:pt idx="6766">
                  <c:v>4739330000000</c:v>
                </c:pt>
                <c:pt idx="6767">
                  <c:v>4739340000000</c:v>
                </c:pt>
                <c:pt idx="6768">
                  <c:v>4739340000000</c:v>
                </c:pt>
                <c:pt idx="6769">
                  <c:v>4739350000000</c:v>
                </c:pt>
                <c:pt idx="6770">
                  <c:v>4739350000000</c:v>
                </c:pt>
                <c:pt idx="6771">
                  <c:v>4739360000000</c:v>
                </c:pt>
                <c:pt idx="6772">
                  <c:v>4739360000000</c:v>
                </c:pt>
                <c:pt idx="6773">
                  <c:v>4739370000000</c:v>
                </c:pt>
                <c:pt idx="6774">
                  <c:v>4739380000000</c:v>
                </c:pt>
                <c:pt idx="6775">
                  <c:v>4739380000000</c:v>
                </c:pt>
                <c:pt idx="6776">
                  <c:v>4739390000000</c:v>
                </c:pt>
                <c:pt idx="6777">
                  <c:v>4739390000000</c:v>
                </c:pt>
                <c:pt idx="6778">
                  <c:v>4739400000000</c:v>
                </c:pt>
                <c:pt idx="6779">
                  <c:v>4739400000000</c:v>
                </c:pt>
                <c:pt idx="6780">
                  <c:v>4739410000000</c:v>
                </c:pt>
                <c:pt idx="6781">
                  <c:v>4739410000000</c:v>
                </c:pt>
                <c:pt idx="6782">
                  <c:v>4739420000000</c:v>
                </c:pt>
                <c:pt idx="6783">
                  <c:v>4739420000000</c:v>
                </c:pt>
                <c:pt idx="6784">
                  <c:v>4739430000000</c:v>
                </c:pt>
                <c:pt idx="6785">
                  <c:v>4739430000000</c:v>
                </c:pt>
                <c:pt idx="6786">
                  <c:v>4739440000000</c:v>
                </c:pt>
                <c:pt idx="6787">
                  <c:v>4739440000000</c:v>
                </c:pt>
                <c:pt idx="6788">
                  <c:v>4739450000000</c:v>
                </c:pt>
                <c:pt idx="6789">
                  <c:v>4739450000000</c:v>
                </c:pt>
                <c:pt idx="6790">
                  <c:v>4739460000000</c:v>
                </c:pt>
                <c:pt idx="6791">
                  <c:v>4739460000000</c:v>
                </c:pt>
                <c:pt idx="6792">
                  <c:v>4739470000000</c:v>
                </c:pt>
                <c:pt idx="6793">
                  <c:v>4739470000000</c:v>
                </c:pt>
                <c:pt idx="6794">
                  <c:v>4739480000000</c:v>
                </c:pt>
                <c:pt idx="6795">
                  <c:v>4739480000000</c:v>
                </c:pt>
                <c:pt idx="6796">
                  <c:v>4739490000000</c:v>
                </c:pt>
                <c:pt idx="6797">
                  <c:v>4739490000000</c:v>
                </c:pt>
                <c:pt idx="6798">
                  <c:v>4739500000000</c:v>
                </c:pt>
                <c:pt idx="6799">
                  <c:v>4739500000000</c:v>
                </c:pt>
                <c:pt idx="6800">
                  <c:v>4739510000000</c:v>
                </c:pt>
                <c:pt idx="6801">
                  <c:v>4739510000000</c:v>
                </c:pt>
                <c:pt idx="6802">
                  <c:v>4739520000000</c:v>
                </c:pt>
                <c:pt idx="6803">
                  <c:v>4739520000000</c:v>
                </c:pt>
                <c:pt idx="6804">
                  <c:v>4739530000000</c:v>
                </c:pt>
                <c:pt idx="6805">
                  <c:v>4739530000000</c:v>
                </c:pt>
                <c:pt idx="6806">
                  <c:v>4739540000000</c:v>
                </c:pt>
                <c:pt idx="6807">
                  <c:v>4739540000000</c:v>
                </c:pt>
                <c:pt idx="6808">
                  <c:v>4739550000000</c:v>
                </c:pt>
                <c:pt idx="6809">
                  <c:v>4739550000000</c:v>
                </c:pt>
                <c:pt idx="6810">
                  <c:v>4739560000000</c:v>
                </c:pt>
                <c:pt idx="6811">
                  <c:v>4739560000000</c:v>
                </c:pt>
                <c:pt idx="6812">
                  <c:v>4739570000000</c:v>
                </c:pt>
                <c:pt idx="6813">
                  <c:v>4739570000000</c:v>
                </c:pt>
                <c:pt idx="6814">
                  <c:v>4739580000000</c:v>
                </c:pt>
                <c:pt idx="6815">
                  <c:v>4739580000000</c:v>
                </c:pt>
                <c:pt idx="6816">
                  <c:v>4739590000000</c:v>
                </c:pt>
                <c:pt idx="6817">
                  <c:v>4739590000000</c:v>
                </c:pt>
                <c:pt idx="6818">
                  <c:v>4739600000000</c:v>
                </c:pt>
                <c:pt idx="6819">
                  <c:v>4739600000000</c:v>
                </c:pt>
                <c:pt idx="6820">
                  <c:v>4739610000000</c:v>
                </c:pt>
                <c:pt idx="6821">
                  <c:v>4739610000000</c:v>
                </c:pt>
                <c:pt idx="6822">
                  <c:v>4739620000000</c:v>
                </c:pt>
                <c:pt idx="6823">
                  <c:v>4739620000000</c:v>
                </c:pt>
                <c:pt idx="6824">
                  <c:v>4739630000000</c:v>
                </c:pt>
                <c:pt idx="6825">
                  <c:v>4739630000000</c:v>
                </c:pt>
                <c:pt idx="6826">
                  <c:v>4739640000000</c:v>
                </c:pt>
                <c:pt idx="6827">
                  <c:v>4739640000000</c:v>
                </c:pt>
                <c:pt idx="6828">
                  <c:v>4739650000000</c:v>
                </c:pt>
                <c:pt idx="6829">
                  <c:v>4739650000000</c:v>
                </c:pt>
                <c:pt idx="6830">
                  <c:v>4739660000000</c:v>
                </c:pt>
                <c:pt idx="6831">
                  <c:v>4739660000000</c:v>
                </c:pt>
                <c:pt idx="6832">
                  <c:v>4739670000000</c:v>
                </c:pt>
                <c:pt idx="6833">
                  <c:v>4739670000000</c:v>
                </c:pt>
                <c:pt idx="6834">
                  <c:v>4739680000000</c:v>
                </c:pt>
                <c:pt idx="6835">
                  <c:v>4739680000000</c:v>
                </c:pt>
                <c:pt idx="6836">
                  <c:v>4739690000000</c:v>
                </c:pt>
                <c:pt idx="6837">
                  <c:v>4739690000000</c:v>
                </c:pt>
                <c:pt idx="6838">
                  <c:v>4739700000000</c:v>
                </c:pt>
                <c:pt idx="6839">
                  <c:v>4739700000000</c:v>
                </c:pt>
                <c:pt idx="6840">
                  <c:v>4739710000000</c:v>
                </c:pt>
                <c:pt idx="6841">
                  <c:v>4739710000000</c:v>
                </c:pt>
                <c:pt idx="6842">
                  <c:v>4739720000000</c:v>
                </c:pt>
                <c:pt idx="6843">
                  <c:v>4739720000000</c:v>
                </c:pt>
                <c:pt idx="6844">
                  <c:v>4739730000000</c:v>
                </c:pt>
                <c:pt idx="6845">
                  <c:v>4739730000000</c:v>
                </c:pt>
                <c:pt idx="6846">
                  <c:v>4739740000000</c:v>
                </c:pt>
                <c:pt idx="6847">
                  <c:v>4739740000000</c:v>
                </c:pt>
                <c:pt idx="6848">
                  <c:v>4739750000000</c:v>
                </c:pt>
                <c:pt idx="6849">
                  <c:v>4739750000000</c:v>
                </c:pt>
                <c:pt idx="6850">
                  <c:v>4739760000000</c:v>
                </c:pt>
                <c:pt idx="6851">
                  <c:v>4739760000000</c:v>
                </c:pt>
                <c:pt idx="6852">
                  <c:v>4739770000000</c:v>
                </c:pt>
                <c:pt idx="6853">
                  <c:v>4739770000000</c:v>
                </c:pt>
                <c:pt idx="6854">
                  <c:v>4739780000000</c:v>
                </c:pt>
                <c:pt idx="6855">
                  <c:v>4739780000000</c:v>
                </c:pt>
                <c:pt idx="6856">
                  <c:v>4739790000000</c:v>
                </c:pt>
                <c:pt idx="6857">
                  <c:v>4739790000000</c:v>
                </c:pt>
                <c:pt idx="6858">
                  <c:v>4739800000000</c:v>
                </c:pt>
                <c:pt idx="6859">
                  <c:v>4739800000000</c:v>
                </c:pt>
                <c:pt idx="6860">
                  <c:v>4739810000000</c:v>
                </c:pt>
                <c:pt idx="6861">
                  <c:v>4739810000000</c:v>
                </c:pt>
                <c:pt idx="6862">
                  <c:v>4739820000000</c:v>
                </c:pt>
                <c:pt idx="6863">
                  <c:v>4739820000000</c:v>
                </c:pt>
                <c:pt idx="6864">
                  <c:v>4739830000000</c:v>
                </c:pt>
                <c:pt idx="6865">
                  <c:v>4739830000000</c:v>
                </c:pt>
                <c:pt idx="6866">
                  <c:v>4739840000000</c:v>
                </c:pt>
                <c:pt idx="6867">
                  <c:v>4739840000000</c:v>
                </c:pt>
                <c:pt idx="6868">
                  <c:v>4739850000000</c:v>
                </c:pt>
                <c:pt idx="6869">
                  <c:v>4739850000000</c:v>
                </c:pt>
                <c:pt idx="6870">
                  <c:v>4739860000000</c:v>
                </c:pt>
                <c:pt idx="6871">
                  <c:v>4739860000000</c:v>
                </c:pt>
                <c:pt idx="6872">
                  <c:v>4739870000000</c:v>
                </c:pt>
                <c:pt idx="6873">
                  <c:v>4739870000000</c:v>
                </c:pt>
                <c:pt idx="6874">
                  <c:v>4739880000000</c:v>
                </c:pt>
                <c:pt idx="6875">
                  <c:v>4739880000000</c:v>
                </c:pt>
                <c:pt idx="6876">
                  <c:v>4739890000000</c:v>
                </c:pt>
                <c:pt idx="6877">
                  <c:v>4739890000000</c:v>
                </c:pt>
                <c:pt idx="6878">
                  <c:v>4739900000000</c:v>
                </c:pt>
                <c:pt idx="6879">
                  <c:v>4739900000000</c:v>
                </c:pt>
                <c:pt idx="6880">
                  <c:v>4739910000000</c:v>
                </c:pt>
                <c:pt idx="6881">
                  <c:v>4739910000000</c:v>
                </c:pt>
                <c:pt idx="6882">
                  <c:v>4739920000000</c:v>
                </c:pt>
                <c:pt idx="6883">
                  <c:v>4739920000000</c:v>
                </c:pt>
                <c:pt idx="6884">
                  <c:v>4739930000000</c:v>
                </c:pt>
                <c:pt idx="6885">
                  <c:v>4739930000000</c:v>
                </c:pt>
                <c:pt idx="6886">
                  <c:v>4739940000000</c:v>
                </c:pt>
                <c:pt idx="6887">
                  <c:v>4739940000000</c:v>
                </c:pt>
                <c:pt idx="6888">
                  <c:v>4739950000000</c:v>
                </c:pt>
                <c:pt idx="6889">
                  <c:v>4739950000000</c:v>
                </c:pt>
                <c:pt idx="6890">
                  <c:v>4739960000000</c:v>
                </c:pt>
                <c:pt idx="6891">
                  <c:v>4739960000000</c:v>
                </c:pt>
                <c:pt idx="6892">
                  <c:v>4739970000000</c:v>
                </c:pt>
                <c:pt idx="6893">
                  <c:v>4739970000000</c:v>
                </c:pt>
                <c:pt idx="6894">
                  <c:v>4739980000000</c:v>
                </c:pt>
                <c:pt idx="6895">
                  <c:v>4739980000000</c:v>
                </c:pt>
                <c:pt idx="6896">
                  <c:v>4739990000000</c:v>
                </c:pt>
                <c:pt idx="6897">
                  <c:v>4739990000000</c:v>
                </c:pt>
                <c:pt idx="6898">
                  <c:v>4740000000000</c:v>
                </c:pt>
                <c:pt idx="6899">
                  <c:v>4740000000000</c:v>
                </c:pt>
                <c:pt idx="6900">
                  <c:v>4740010000000</c:v>
                </c:pt>
                <c:pt idx="6901">
                  <c:v>4740010000000</c:v>
                </c:pt>
                <c:pt idx="6902">
                  <c:v>4740020000000</c:v>
                </c:pt>
                <c:pt idx="6903">
                  <c:v>4740020000000</c:v>
                </c:pt>
                <c:pt idx="6904">
                  <c:v>4740030000000</c:v>
                </c:pt>
                <c:pt idx="6905">
                  <c:v>4740030000000</c:v>
                </c:pt>
                <c:pt idx="6906">
                  <c:v>4740040000000</c:v>
                </c:pt>
                <c:pt idx="6907">
                  <c:v>4740040000000</c:v>
                </c:pt>
                <c:pt idx="6908">
                  <c:v>4740050000000</c:v>
                </c:pt>
                <c:pt idx="6909">
                  <c:v>4740050000000</c:v>
                </c:pt>
                <c:pt idx="6910">
                  <c:v>4740060000000</c:v>
                </c:pt>
                <c:pt idx="6911">
                  <c:v>4740060000000</c:v>
                </c:pt>
                <c:pt idx="6912">
                  <c:v>4740070000000</c:v>
                </c:pt>
                <c:pt idx="6913">
                  <c:v>4740070000000</c:v>
                </c:pt>
                <c:pt idx="6914">
                  <c:v>4740080000000</c:v>
                </c:pt>
                <c:pt idx="6915">
                  <c:v>4740090000000</c:v>
                </c:pt>
                <c:pt idx="6916">
                  <c:v>4740090000000</c:v>
                </c:pt>
                <c:pt idx="6917">
                  <c:v>4740100000000</c:v>
                </c:pt>
                <c:pt idx="6918">
                  <c:v>4740100000000</c:v>
                </c:pt>
                <c:pt idx="6919">
                  <c:v>4740110000000</c:v>
                </c:pt>
                <c:pt idx="6920">
                  <c:v>4740110000000</c:v>
                </c:pt>
                <c:pt idx="6921">
                  <c:v>4740120000000</c:v>
                </c:pt>
                <c:pt idx="6922">
                  <c:v>4740120000000</c:v>
                </c:pt>
                <c:pt idx="6923">
                  <c:v>4740130000000</c:v>
                </c:pt>
                <c:pt idx="6924">
                  <c:v>4740130000000</c:v>
                </c:pt>
                <c:pt idx="6925">
                  <c:v>4740140000000</c:v>
                </c:pt>
                <c:pt idx="6926">
                  <c:v>4740140000000</c:v>
                </c:pt>
                <c:pt idx="6927">
                  <c:v>4740150000000</c:v>
                </c:pt>
                <c:pt idx="6928">
                  <c:v>4740150000000</c:v>
                </c:pt>
                <c:pt idx="6929">
                  <c:v>4740160000000</c:v>
                </c:pt>
                <c:pt idx="6930">
                  <c:v>4740160000000</c:v>
                </c:pt>
                <c:pt idx="6931">
                  <c:v>4740170000000</c:v>
                </c:pt>
                <c:pt idx="6932">
                  <c:v>4740170000000</c:v>
                </c:pt>
                <c:pt idx="6933">
                  <c:v>4740180000000</c:v>
                </c:pt>
                <c:pt idx="6934">
                  <c:v>4740180000000</c:v>
                </c:pt>
                <c:pt idx="6935">
                  <c:v>4740190000000</c:v>
                </c:pt>
                <c:pt idx="6936">
                  <c:v>4740190000000</c:v>
                </c:pt>
                <c:pt idx="6937">
                  <c:v>4740200000000</c:v>
                </c:pt>
                <c:pt idx="6938">
                  <c:v>4740200000000</c:v>
                </c:pt>
                <c:pt idx="6939">
                  <c:v>4740210000000</c:v>
                </c:pt>
                <c:pt idx="6940">
                  <c:v>4740210000000</c:v>
                </c:pt>
                <c:pt idx="6941">
                  <c:v>4740220000000</c:v>
                </c:pt>
                <c:pt idx="6942">
                  <c:v>4740220000000</c:v>
                </c:pt>
                <c:pt idx="6943">
                  <c:v>4740230000000</c:v>
                </c:pt>
                <c:pt idx="6944">
                  <c:v>4740230000000</c:v>
                </c:pt>
                <c:pt idx="6945">
                  <c:v>4740240000000</c:v>
                </c:pt>
                <c:pt idx="6946">
                  <c:v>4740240000000</c:v>
                </c:pt>
                <c:pt idx="6947">
                  <c:v>4740250000000</c:v>
                </c:pt>
                <c:pt idx="6948">
                  <c:v>4740250000000</c:v>
                </c:pt>
                <c:pt idx="6949">
                  <c:v>4740260000000</c:v>
                </c:pt>
                <c:pt idx="6950">
                  <c:v>4740260000000</c:v>
                </c:pt>
                <c:pt idx="6951">
                  <c:v>4740270000000</c:v>
                </c:pt>
                <c:pt idx="6952">
                  <c:v>4740270000000</c:v>
                </c:pt>
                <c:pt idx="6953">
                  <c:v>4740280000000</c:v>
                </c:pt>
                <c:pt idx="6954">
                  <c:v>4740280000000</c:v>
                </c:pt>
                <c:pt idx="6955">
                  <c:v>4740290000000</c:v>
                </c:pt>
                <c:pt idx="6956">
                  <c:v>4740290000000</c:v>
                </c:pt>
                <c:pt idx="6957">
                  <c:v>4740300000000</c:v>
                </c:pt>
                <c:pt idx="6958">
                  <c:v>4740300000000</c:v>
                </c:pt>
                <c:pt idx="6959">
                  <c:v>4740310000000</c:v>
                </c:pt>
                <c:pt idx="6960">
                  <c:v>4740310000000</c:v>
                </c:pt>
                <c:pt idx="6961">
                  <c:v>4740320000000</c:v>
                </c:pt>
                <c:pt idx="6962">
                  <c:v>4740320000000</c:v>
                </c:pt>
                <c:pt idx="6963">
                  <c:v>4740330000000</c:v>
                </c:pt>
                <c:pt idx="6964">
                  <c:v>4740330000000</c:v>
                </c:pt>
                <c:pt idx="6965">
                  <c:v>4740340000000</c:v>
                </c:pt>
                <c:pt idx="6966">
                  <c:v>4740340000000</c:v>
                </c:pt>
                <c:pt idx="6967">
                  <c:v>4740350000000</c:v>
                </c:pt>
                <c:pt idx="6968">
                  <c:v>4740350000000</c:v>
                </c:pt>
                <c:pt idx="6969">
                  <c:v>4740360000000</c:v>
                </c:pt>
                <c:pt idx="6970">
                  <c:v>4740360000000</c:v>
                </c:pt>
                <c:pt idx="6971">
                  <c:v>4740370000000</c:v>
                </c:pt>
                <c:pt idx="6972">
                  <c:v>4740370000000</c:v>
                </c:pt>
                <c:pt idx="6973">
                  <c:v>4740380000000</c:v>
                </c:pt>
                <c:pt idx="6974">
                  <c:v>4740380000000</c:v>
                </c:pt>
                <c:pt idx="6975">
                  <c:v>4740390000000</c:v>
                </c:pt>
                <c:pt idx="6976">
                  <c:v>4740390000000</c:v>
                </c:pt>
                <c:pt idx="6977">
                  <c:v>4740400000000</c:v>
                </c:pt>
                <c:pt idx="6978">
                  <c:v>4740400000000</c:v>
                </c:pt>
                <c:pt idx="6979">
                  <c:v>4740410000000</c:v>
                </c:pt>
                <c:pt idx="6980">
                  <c:v>4740410000000</c:v>
                </c:pt>
                <c:pt idx="6981">
                  <c:v>4740420000000</c:v>
                </c:pt>
                <c:pt idx="6982">
                  <c:v>4740420000000</c:v>
                </c:pt>
                <c:pt idx="6983">
                  <c:v>4740430000000</c:v>
                </c:pt>
                <c:pt idx="6984">
                  <c:v>4740430000000</c:v>
                </c:pt>
                <c:pt idx="6985">
                  <c:v>4740440000000</c:v>
                </c:pt>
                <c:pt idx="6986">
                  <c:v>4740440000000</c:v>
                </c:pt>
                <c:pt idx="6987">
                  <c:v>4740450000000</c:v>
                </c:pt>
                <c:pt idx="6988">
                  <c:v>4740450000000</c:v>
                </c:pt>
                <c:pt idx="6989">
                  <c:v>4740460000000</c:v>
                </c:pt>
                <c:pt idx="6990">
                  <c:v>4740460000000</c:v>
                </c:pt>
                <c:pt idx="6991">
                  <c:v>4740470000000</c:v>
                </c:pt>
                <c:pt idx="6992">
                  <c:v>4740470000000</c:v>
                </c:pt>
                <c:pt idx="6993">
                  <c:v>4740480000000</c:v>
                </c:pt>
                <c:pt idx="6994">
                  <c:v>4740480000000</c:v>
                </c:pt>
                <c:pt idx="6995">
                  <c:v>4740490000000</c:v>
                </c:pt>
                <c:pt idx="6996">
                  <c:v>4740490000000</c:v>
                </c:pt>
                <c:pt idx="6997">
                  <c:v>4740500000000</c:v>
                </c:pt>
                <c:pt idx="6998">
                  <c:v>4740500000000</c:v>
                </c:pt>
                <c:pt idx="6999">
                  <c:v>4740510000000</c:v>
                </c:pt>
                <c:pt idx="7000">
                  <c:v>4740510000000</c:v>
                </c:pt>
                <c:pt idx="7001">
                  <c:v>4740520000000</c:v>
                </c:pt>
                <c:pt idx="7002">
                  <c:v>4740520000000</c:v>
                </c:pt>
                <c:pt idx="7003">
                  <c:v>4740530000000</c:v>
                </c:pt>
                <c:pt idx="7004">
                  <c:v>4740530000000</c:v>
                </c:pt>
                <c:pt idx="7005">
                  <c:v>4740540000000</c:v>
                </c:pt>
                <c:pt idx="7006">
                  <c:v>4740540000000</c:v>
                </c:pt>
                <c:pt idx="7007">
                  <c:v>4740550000000</c:v>
                </c:pt>
                <c:pt idx="7008">
                  <c:v>4740550000000</c:v>
                </c:pt>
                <c:pt idx="7009">
                  <c:v>4740560000000</c:v>
                </c:pt>
                <c:pt idx="7010">
                  <c:v>4740560000000</c:v>
                </c:pt>
                <c:pt idx="7011">
                  <c:v>4740570000000</c:v>
                </c:pt>
                <c:pt idx="7012">
                  <c:v>4740570000000</c:v>
                </c:pt>
                <c:pt idx="7013">
                  <c:v>4740580000000</c:v>
                </c:pt>
                <c:pt idx="7014">
                  <c:v>4740580000000</c:v>
                </c:pt>
                <c:pt idx="7015">
                  <c:v>4740590000000</c:v>
                </c:pt>
                <c:pt idx="7016">
                  <c:v>4740590000000</c:v>
                </c:pt>
                <c:pt idx="7017">
                  <c:v>4740600000000</c:v>
                </c:pt>
                <c:pt idx="7018">
                  <c:v>4740600000000</c:v>
                </c:pt>
                <c:pt idx="7019">
                  <c:v>4740610000000</c:v>
                </c:pt>
                <c:pt idx="7020">
                  <c:v>4740610000000</c:v>
                </c:pt>
                <c:pt idx="7021">
                  <c:v>4740620000000</c:v>
                </c:pt>
                <c:pt idx="7022">
                  <c:v>4740620000000</c:v>
                </c:pt>
                <c:pt idx="7023">
                  <c:v>4740630000000</c:v>
                </c:pt>
                <c:pt idx="7024">
                  <c:v>4740630000000</c:v>
                </c:pt>
                <c:pt idx="7025">
                  <c:v>4740640000000</c:v>
                </c:pt>
                <c:pt idx="7026">
                  <c:v>4740640000000</c:v>
                </c:pt>
                <c:pt idx="7027">
                  <c:v>4740650000000</c:v>
                </c:pt>
                <c:pt idx="7028">
                  <c:v>4740650000000</c:v>
                </c:pt>
                <c:pt idx="7029">
                  <c:v>4740660000000</c:v>
                </c:pt>
                <c:pt idx="7030">
                  <c:v>4740660000000</c:v>
                </c:pt>
                <c:pt idx="7031">
                  <c:v>4740670000000</c:v>
                </c:pt>
                <c:pt idx="7032">
                  <c:v>4740670000000</c:v>
                </c:pt>
                <c:pt idx="7033">
                  <c:v>4740680000000</c:v>
                </c:pt>
                <c:pt idx="7034">
                  <c:v>4740680000000</c:v>
                </c:pt>
                <c:pt idx="7035">
                  <c:v>4740690000000</c:v>
                </c:pt>
                <c:pt idx="7036">
                  <c:v>4740690000000</c:v>
                </c:pt>
                <c:pt idx="7037">
                  <c:v>4740700000000</c:v>
                </c:pt>
                <c:pt idx="7038">
                  <c:v>4740700000000</c:v>
                </c:pt>
                <c:pt idx="7039">
                  <c:v>4740710000000</c:v>
                </c:pt>
                <c:pt idx="7040">
                  <c:v>4740710000000</c:v>
                </c:pt>
                <c:pt idx="7041">
                  <c:v>4740720000000</c:v>
                </c:pt>
                <c:pt idx="7042">
                  <c:v>4740720000000</c:v>
                </c:pt>
                <c:pt idx="7043">
                  <c:v>4740730000000</c:v>
                </c:pt>
                <c:pt idx="7044">
                  <c:v>4740730000000</c:v>
                </c:pt>
                <c:pt idx="7045">
                  <c:v>4740740000000</c:v>
                </c:pt>
                <c:pt idx="7046">
                  <c:v>4740740000000</c:v>
                </c:pt>
                <c:pt idx="7047">
                  <c:v>4740750000000</c:v>
                </c:pt>
                <c:pt idx="7048">
                  <c:v>4740750000000</c:v>
                </c:pt>
                <c:pt idx="7049">
                  <c:v>4740760000000</c:v>
                </c:pt>
                <c:pt idx="7050">
                  <c:v>4740760000000</c:v>
                </c:pt>
                <c:pt idx="7051">
                  <c:v>4740770000000</c:v>
                </c:pt>
                <c:pt idx="7052">
                  <c:v>4740770000000</c:v>
                </c:pt>
                <c:pt idx="7053">
                  <c:v>4740780000000</c:v>
                </c:pt>
                <c:pt idx="7054">
                  <c:v>4740780000000</c:v>
                </c:pt>
                <c:pt idx="7055">
                  <c:v>4740790000000</c:v>
                </c:pt>
                <c:pt idx="7056">
                  <c:v>4740790000000</c:v>
                </c:pt>
                <c:pt idx="7057">
                  <c:v>4740800000000</c:v>
                </c:pt>
                <c:pt idx="7058">
                  <c:v>4740810000000</c:v>
                </c:pt>
                <c:pt idx="7059">
                  <c:v>4740810000000</c:v>
                </c:pt>
                <c:pt idx="7060">
                  <c:v>4740820000000</c:v>
                </c:pt>
                <c:pt idx="7061">
                  <c:v>4740820000000</c:v>
                </c:pt>
                <c:pt idx="7062">
                  <c:v>4740830000000</c:v>
                </c:pt>
                <c:pt idx="7063">
                  <c:v>4740830000000</c:v>
                </c:pt>
                <c:pt idx="7064">
                  <c:v>4740840000000</c:v>
                </c:pt>
                <c:pt idx="7065">
                  <c:v>4740840000000</c:v>
                </c:pt>
                <c:pt idx="7066">
                  <c:v>4740850000000</c:v>
                </c:pt>
                <c:pt idx="7067">
                  <c:v>4740850000000</c:v>
                </c:pt>
                <c:pt idx="7068">
                  <c:v>4740860000000</c:v>
                </c:pt>
                <c:pt idx="7069">
                  <c:v>4740860000000</c:v>
                </c:pt>
                <c:pt idx="7070">
                  <c:v>4740870000000</c:v>
                </c:pt>
                <c:pt idx="7071">
                  <c:v>4740870000000</c:v>
                </c:pt>
                <c:pt idx="7072">
                  <c:v>4740880000000</c:v>
                </c:pt>
                <c:pt idx="7073">
                  <c:v>4740880000000</c:v>
                </c:pt>
                <c:pt idx="7074">
                  <c:v>4740890000000</c:v>
                </c:pt>
                <c:pt idx="7075">
                  <c:v>4740890000000</c:v>
                </c:pt>
                <c:pt idx="7076">
                  <c:v>4740900000000</c:v>
                </c:pt>
                <c:pt idx="7077">
                  <c:v>4740900000000</c:v>
                </c:pt>
                <c:pt idx="7078">
                  <c:v>4740910000000</c:v>
                </c:pt>
                <c:pt idx="7079">
                  <c:v>4740910000000</c:v>
                </c:pt>
                <c:pt idx="7080">
                  <c:v>4740920000000</c:v>
                </c:pt>
                <c:pt idx="7081">
                  <c:v>4740920000000</c:v>
                </c:pt>
                <c:pt idx="7082">
                  <c:v>4740930000000</c:v>
                </c:pt>
                <c:pt idx="7083">
                  <c:v>4740930000000</c:v>
                </c:pt>
                <c:pt idx="7084">
                  <c:v>4740940000000</c:v>
                </c:pt>
                <c:pt idx="7085">
                  <c:v>4740940000000</c:v>
                </c:pt>
                <c:pt idx="7086">
                  <c:v>4740950000000</c:v>
                </c:pt>
                <c:pt idx="7087">
                  <c:v>4740950000000</c:v>
                </c:pt>
                <c:pt idx="7088">
                  <c:v>4740960000000</c:v>
                </c:pt>
                <c:pt idx="7089">
                  <c:v>4740960000000</c:v>
                </c:pt>
                <c:pt idx="7090">
                  <c:v>4740970000000</c:v>
                </c:pt>
                <c:pt idx="7091">
                  <c:v>4740970000000</c:v>
                </c:pt>
                <c:pt idx="7092">
                  <c:v>4740980000000</c:v>
                </c:pt>
                <c:pt idx="7093">
                  <c:v>4740980000000</c:v>
                </c:pt>
                <c:pt idx="7094">
                  <c:v>4740990000000</c:v>
                </c:pt>
                <c:pt idx="7095">
                  <c:v>4740990000000</c:v>
                </c:pt>
                <c:pt idx="7096">
                  <c:v>4741000000000</c:v>
                </c:pt>
                <c:pt idx="7097">
                  <c:v>4741000000000</c:v>
                </c:pt>
                <c:pt idx="7098">
                  <c:v>4741010000000</c:v>
                </c:pt>
                <c:pt idx="7099">
                  <c:v>4741010000000</c:v>
                </c:pt>
                <c:pt idx="7100">
                  <c:v>4741020000000</c:v>
                </c:pt>
                <c:pt idx="7101">
                  <c:v>4741020000000</c:v>
                </c:pt>
                <c:pt idx="7102">
                  <c:v>4741030000000</c:v>
                </c:pt>
                <c:pt idx="7103">
                  <c:v>4741030000000</c:v>
                </c:pt>
                <c:pt idx="7104">
                  <c:v>4741040000000</c:v>
                </c:pt>
                <c:pt idx="7105">
                  <c:v>4741040000000</c:v>
                </c:pt>
                <c:pt idx="7106">
                  <c:v>4741050000000</c:v>
                </c:pt>
                <c:pt idx="7107">
                  <c:v>4741050000000</c:v>
                </c:pt>
                <c:pt idx="7108">
                  <c:v>4741060000000</c:v>
                </c:pt>
                <c:pt idx="7109">
                  <c:v>4741060000000</c:v>
                </c:pt>
                <c:pt idx="7110">
                  <c:v>4741070000000</c:v>
                </c:pt>
                <c:pt idx="7111">
                  <c:v>4741070000000</c:v>
                </c:pt>
                <c:pt idx="7112">
                  <c:v>4741080000000</c:v>
                </c:pt>
                <c:pt idx="7113">
                  <c:v>4741080000000</c:v>
                </c:pt>
                <c:pt idx="7114">
                  <c:v>4741090000000</c:v>
                </c:pt>
                <c:pt idx="7115">
                  <c:v>4741090000000</c:v>
                </c:pt>
                <c:pt idx="7116">
                  <c:v>4741100000000</c:v>
                </c:pt>
                <c:pt idx="7117">
                  <c:v>4741100000000</c:v>
                </c:pt>
                <c:pt idx="7118">
                  <c:v>4741110000000</c:v>
                </c:pt>
                <c:pt idx="7119">
                  <c:v>4741110000000</c:v>
                </c:pt>
                <c:pt idx="7120">
                  <c:v>4741120000000</c:v>
                </c:pt>
                <c:pt idx="7121">
                  <c:v>4741120000000</c:v>
                </c:pt>
                <c:pt idx="7122">
                  <c:v>4741130000000</c:v>
                </c:pt>
                <c:pt idx="7123">
                  <c:v>4741130000000</c:v>
                </c:pt>
                <c:pt idx="7124">
                  <c:v>4741140000000</c:v>
                </c:pt>
                <c:pt idx="7125">
                  <c:v>4741140000000</c:v>
                </c:pt>
                <c:pt idx="7126">
                  <c:v>4741150000000</c:v>
                </c:pt>
                <c:pt idx="7127">
                  <c:v>4741150000000</c:v>
                </c:pt>
                <c:pt idx="7128">
                  <c:v>4741160000000</c:v>
                </c:pt>
                <c:pt idx="7129">
                  <c:v>4741160000000</c:v>
                </c:pt>
                <c:pt idx="7130">
                  <c:v>4741170000000</c:v>
                </c:pt>
                <c:pt idx="7131">
                  <c:v>4741170000000</c:v>
                </c:pt>
                <c:pt idx="7132">
                  <c:v>4741180000000</c:v>
                </c:pt>
                <c:pt idx="7133">
                  <c:v>4741180000000</c:v>
                </c:pt>
                <c:pt idx="7134">
                  <c:v>4741190000000</c:v>
                </c:pt>
                <c:pt idx="7135">
                  <c:v>4741190000000</c:v>
                </c:pt>
                <c:pt idx="7136">
                  <c:v>4741200000000</c:v>
                </c:pt>
                <c:pt idx="7137">
                  <c:v>4741200000000</c:v>
                </c:pt>
                <c:pt idx="7138">
                  <c:v>4741210000000</c:v>
                </c:pt>
                <c:pt idx="7139">
                  <c:v>4741210000000</c:v>
                </c:pt>
                <c:pt idx="7140">
                  <c:v>4741220000000</c:v>
                </c:pt>
                <c:pt idx="7141">
                  <c:v>4741220000000</c:v>
                </c:pt>
                <c:pt idx="7142">
                  <c:v>4741230000000</c:v>
                </c:pt>
                <c:pt idx="7143">
                  <c:v>4741230000000</c:v>
                </c:pt>
                <c:pt idx="7144">
                  <c:v>4741240000000</c:v>
                </c:pt>
                <c:pt idx="7145">
                  <c:v>4741240000000</c:v>
                </c:pt>
                <c:pt idx="7146">
                  <c:v>4741250000000</c:v>
                </c:pt>
                <c:pt idx="7147">
                  <c:v>4741250000000</c:v>
                </c:pt>
                <c:pt idx="7148">
                  <c:v>4741260000000</c:v>
                </c:pt>
                <c:pt idx="7149">
                  <c:v>4741260000000</c:v>
                </c:pt>
                <c:pt idx="7150">
                  <c:v>4741270000000</c:v>
                </c:pt>
                <c:pt idx="7151">
                  <c:v>4741270000000</c:v>
                </c:pt>
                <c:pt idx="7152">
                  <c:v>4741280000000</c:v>
                </c:pt>
                <c:pt idx="7153">
                  <c:v>4741280000000</c:v>
                </c:pt>
                <c:pt idx="7154">
                  <c:v>4741290000000</c:v>
                </c:pt>
                <c:pt idx="7155">
                  <c:v>4741290000000</c:v>
                </c:pt>
                <c:pt idx="7156">
                  <c:v>4741300000000</c:v>
                </c:pt>
                <c:pt idx="7157">
                  <c:v>4741300000000</c:v>
                </c:pt>
                <c:pt idx="7158">
                  <c:v>4741310000000</c:v>
                </c:pt>
                <c:pt idx="7159">
                  <c:v>4741310000000</c:v>
                </c:pt>
                <c:pt idx="7160">
                  <c:v>4741320000000</c:v>
                </c:pt>
                <c:pt idx="7161">
                  <c:v>4741320000000</c:v>
                </c:pt>
                <c:pt idx="7162">
                  <c:v>4741330000000</c:v>
                </c:pt>
                <c:pt idx="7163">
                  <c:v>4741330000000</c:v>
                </c:pt>
                <c:pt idx="7164">
                  <c:v>4741340000000</c:v>
                </c:pt>
                <c:pt idx="7165">
                  <c:v>4741340000000</c:v>
                </c:pt>
                <c:pt idx="7166">
                  <c:v>4741350000000</c:v>
                </c:pt>
                <c:pt idx="7167">
                  <c:v>4741350000000</c:v>
                </c:pt>
                <c:pt idx="7168">
                  <c:v>4741360000000</c:v>
                </c:pt>
                <c:pt idx="7169">
                  <c:v>4741360000000</c:v>
                </c:pt>
                <c:pt idx="7170">
                  <c:v>4741370000000</c:v>
                </c:pt>
                <c:pt idx="7171">
                  <c:v>4741370000000</c:v>
                </c:pt>
                <c:pt idx="7172">
                  <c:v>4741380000000</c:v>
                </c:pt>
                <c:pt idx="7173">
                  <c:v>4741380000000</c:v>
                </c:pt>
                <c:pt idx="7174">
                  <c:v>4741390000000</c:v>
                </c:pt>
                <c:pt idx="7175">
                  <c:v>4741390000000</c:v>
                </c:pt>
                <c:pt idx="7176">
                  <c:v>4741400000000</c:v>
                </c:pt>
                <c:pt idx="7177">
                  <c:v>4741400000000</c:v>
                </c:pt>
                <c:pt idx="7178">
                  <c:v>4741410000000</c:v>
                </c:pt>
                <c:pt idx="7179">
                  <c:v>4741410000000</c:v>
                </c:pt>
                <c:pt idx="7180">
                  <c:v>4741420000000</c:v>
                </c:pt>
                <c:pt idx="7181">
                  <c:v>4741420000000</c:v>
                </c:pt>
                <c:pt idx="7182">
                  <c:v>4741430000000</c:v>
                </c:pt>
                <c:pt idx="7183">
                  <c:v>4741430000000</c:v>
                </c:pt>
                <c:pt idx="7184">
                  <c:v>4741440000000</c:v>
                </c:pt>
                <c:pt idx="7185">
                  <c:v>4741440000000</c:v>
                </c:pt>
                <c:pt idx="7186">
                  <c:v>4741450000000</c:v>
                </c:pt>
                <c:pt idx="7187">
                  <c:v>4741450000000</c:v>
                </c:pt>
                <c:pt idx="7188">
                  <c:v>4741460000000</c:v>
                </c:pt>
                <c:pt idx="7189">
                  <c:v>4741460000000</c:v>
                </c:pt>
                <c:pt idx="7190">
                  <c:v>4741470000000</c:v>
                </c:pt>
                <c:pt idx="7191">
                  <c:v>4741470000000</c:v>
                </c:pt>
                <c:pt idx="7192">
                  <c:v>4741480000000</c:v>
                </c:pt>
                <c:pt idx="7193">
                  <c:v>4741480000000</c:v>
                </c:pt>
                <c:pt idx="7194">
                  <c:v>4741490000000</c:v>
                </c:pt>
                <c:pt idx="7195">
                  <c:v>4741490000000</c:v>
                </c:pt>
                <c:pt idx="7196">
                  <c:v>4741500000000</c:v>
                </c:pt>
                <c:pt idx="7197">
                  <c:v>4741500000000</c:v>
                </c:pt>
                <c:pt idx="7198">
                  <c:v>4741510000000</c:v>
                </c:pt>
                <c:pt idx="7199">
                  <c:v>4741520000000</c:v>
                </c:pt>
                <c:pt idx="7200">
                  <c:v>4741520000000</c:v>
                </c:pt>
                <c:pt idx="7201">
                  <c:v>4741530000000</c:v>
                </c:pt>
                <c:pt idx="7202">
                  <c:v>4741530000000</c:v>
                </c:pt>
                <c:pt idx="7203">
                  <c:v>4741540000000</c:v>
                </c:pt>
                <c:pt idx="7204">
                  <c:v>4741540000000</c:v>
                </c:pt>
                <c:pt idx="7205">
                  <c:v>4741550000000</c:v>
                </c:pt>
                <c:pt idx="7206">
                  <c:v>4741550000000</c:v>
                </c:pt>
                <c:pt idx="7207">
                  <c:v>4741560000000</c:v>
                </c:pt>
                <c:pt idx="7208">
                  <c:v>4741560000000</c:v>
                </c:pt>
                <c:pt idx="7209">
                  <c:v>4741570000000</c:v>
                </c:pt>
                <c:pt idx="7210">
                  <c:v>4741570000000</c:v>
                </c:pt>
                <c:pt idx="7211">
                  <c:v>4741580000000</c:v>
                </c:pt>
                <c:pt idx="7212">
                  <c:v>4741580000000</c:v>
                </c:pt>
                <c:pt idx="7213">
                  <c:v>4741590000000</c:v>
                </c:pt>
                <c:pt idx="7214">
                  <c:v>4741590000000</c:v>
                </c:pt>
                <c:pt idx="7215">
                  <c:v>4741600000000</c:v>
                </c:pt>
                <c:pt idx="7216">
                  <c:v>4741600000000</c:v>
                </c:pt>
                <c:pt idx="7217">
                  <c:v>4741610000000</c:v>
                </c:pt>
                <c:pt idx="7218">
                  <c:v>4741610000000</c:v>
                </c:pt>
                <c:pt idx="7219">
                  <c:v>4741620000000</c:v>
                </c:pt>
                <c:pt idx="7220">
                  <c:v>4741620000000</c:v>
                </c:pt>
                <c:pt idx="7221">
                  <c:v>4741630000000</c:v>
                </c:pt>
                <c:pt idx="7222">
                  <c:v>4741630000000</c:v>
                </c:pt>
                <c:pt idx="7223">
                  <c:v>4741640000000</c:v>
                </c:pt>
                <c:pt idx="7224">
                  <c:v>4741640000000</c:v>
                </c:pt>
                <c:pt idx="7225">
                  <c:v>4741650000000</c:v>
                </c:pt>
                <c:pt idx="7226">
                  <c:v>4741650000000</c:v>
                </c:pt>
                <c:pt idx="7227">
                  <c:v>4741660000000</c:v>
                </c:pt>
                <c:pt idx="7228">
                  <c:v>4741660000000</c:v>
                </c:pt>
                <c:pt idx="7229">
                  <c:v>4741670000000</c:v>
                </c:pt>
                <c:pt idx="7230">
                  <c:v>4741670000000</c:v>
                </c:pt>
                <c:pt idx="7231">
                  <c:v>4741680000000</c:v>
                </c:pt>
                <c:pt idx="7232">
                  <c:v>4741680000000</c:v>
                </c:pt>
                <c:pt idx="7233">
                  <c:v>4741690000000</c:v>
                </c:pt>
                <c:pt idx="7234">
                  <c:v>4741690000000</c:v>
                </c:pt>
                <c:pt idx="7235">
                  <c:v>4741700000000</c:v>
                </c:pt>
                <c:pt idx="7236">
                  <c:v>4741700000000</c:v>
                </c:pt>
                <c:pt idx="7237">
                  <c:v>4741710000000</c:v>
                </c:pt>
                <c:pt idx="7238">
                  <c:v>4741710000000</c:v>
                </c:pt>
                <c:pt idx="7239">
                  <c:v>4741720000000</c:v>
                </c:pt>
                <c:pt idx="7240">
                  <c:v>4741720000000</c:v>
                </c:pt>
                <c:pt idx="7241">
                  <c:v>4741730000000</c:v>
                </c:pt>
                <c:pt idx="7242">
                  <c:v>4741730000000</c:v>
                </c:pt>
                <c:pt idx="7243">
                  <c:v>4741740000000</c:v>
                </c:pt>
                <c:pt idx="7244">
                  <c:v>4741740000000</c:v>
                </c:pt>
                <c:pt idx="7245">
                  <c:v>4741750000000</c:v>
                </c:pt>
                <c:pt idx="7246">
                  <c:v>4741750000000</c:v>
                </c:pt>
                <c:pt idx="7247">
                  <c:v>4741760000000</c:v>
                </c:pt>
                <c:pt idx="7248">
                  <c:v>4741760000000</c:v>
                </c:pt>
                <c:pt idx="7249">
                  <c:v>4741770000000</c:v>
                </c:pt>
                <c:pt idx="7250">
                  <c:v>4741770000000</c:v>
                </c:pt>
                <c:pt idx="7251">
                  <c:v>4741780000000</c:v>
                </c:pt>
                <c:pt idx="7252">
                  <c:v>4741780000000</c:v>
                </c:pt>
                <c:pt idx="7253">
                  <c:v>4741790000000</c:v>
                </c:pt>
                <c:pt idx="7254">
                  <c:v>4741790000000</c:v>
                </c:pt>
                <c:pt idx="7255">
                  <c:v>4741800000000</c:v>
                </c:pt>
                <c:pt idx="7256">
                  <c:v>4741800000000</c:v>
                </c:pt>
                <c:pt idx="7257">
                  <c:v>4741810000000</c:v>
                </c:pt>
                <c:pt idx="7258">
                  <c:v>4741810000000</c:v>
                </c:pt>
                <c:pt idx="7259">
                  <c:v>4741820000000</c:v>
                </c:pt>
                <c:pt idx="7260">
                  <c:v>4741820000000</c:v>
                </c:pt>
                <c:pt idx="7261">
                  <c:v>4741830000000</c:v>
                </c:pt>
                <c:pt idx="7262">
                  <c:v>4741830000000</c:v>
                </c:pt>
                <c:pt idx="7263">
                  <c:v>4741840000000</c:v>
                </c:pt>
                <c:pt idx="7264">
                  <c:v>4741840000000</c:v>
                </c:pt>
                <c:pt idx="7265">
                  <c:v>4741850000000</c:v>
                </c:pt>
                <c:pt idx="7266">
                  <c:v>4741850000000</c:v>
                </c:pt>
                <c:pt idx="7267">
                  <c:v>4741860000000</c:v>
                </c:pt>
                <c:pt idx="7268">
                  <c:v>4741860000000</c:v>
                </c:pt>
                <c:pt idx="7269">
                  <c:v>4741870000000</c:v>
                </c:pt>
                <c:pt idx="7270">
                  <c:v>4741870000000</c:v>
                </c:pt>
                <c:pt idx="7271">
                  <c:v>4741880000000</c:v>
                </c:pt>
                <c:pt idx="7272">
                  <c:v>4741880000000</c:v>
                </c:pt>
                <c:pt idx="7273">
                  <c:v>4741890000000</c:v>
                </c:pt>
                <c:pt idx="7274">
                  <c:v>4741890000000</c:v>
                </c:pt>
                <c:pt idx="7275">
                  <c:v>4741900000000</c:v>
                </c:pt>
                <c:pt idx="7276">
                  <c:v>4741900000000</c:v>
                </c:pt>
                <c:pt idx="7277">
                  <c:v>4741910000000</c:v>
                </c:pt>
                <c:pt idx="7278">
                  <c:v>4741910000000</c:v>
                </c:pt>
                <c:pt idx="7279">
                  <c:v>4741920000000</c:v>
                </c:pt>
                <c:pt idx="7280">
                  <c:v>4741920000000</c:v>
                </c:pt>
                <c:pt idx="7281">
                  <c:v>4741930000000</c:v>
                </c:pt>
                <c:pt idx="7282">
                  <c:v>4741930000000</c:v>
                </c:pt>
                <c:pt idx="7283">
                  <c:v>4741940000000</c:v>
                </c:pt>
                <c:pt idx="7284">
                  <c:v>4741940000000</c:v>
                </c:pt>
                <c:pt idx="7285">
                  <c:v>4741950000000</c:v>
                </c:pt>
                <c:pt idx="7286">
                  <c:v>4741950000000</c:v>
                </c:pt>
                <c:pt idx="7287">
                  <c:v>4741960000000</c:v>
                </c:pt>
                <c:pt idx="7288">
                  <c:v>4741960000000</c:v>
                </c:pt>
                <c:pt idx="7289">
                  <c:v>4741970000000</c:v>
                </c:pt>
                <c:pt idx="7290">
                  <c:v>4741970000000</c:v>
                </c:pt>
                <c:pt idx="7291">
                  <c:v>4741980000000</c:v>
                </c:pt>
                <c:pt idx="7292">
                  <c:v>4741980000000</c:v>
                </c:pt>
                <c:pt idx="7293">
                  <c:v>4741990000000</c:v>
                </c:pt>
                <c:pt idx="7294">
                  <c:v>4741990000000</c:v>
                </c:pt>
                <c:pt idx="7295">
                  <c:v>4742000000000</c:v>
                </c:pt>
                <c:pt idx="7296">
                  <c:v>4742000000000</c:v>
                </c:pt>
                <c:pt idx="7297">
                  <c:v>4742010000000</c:v>
                </c:pt>
                <c:pt idx="7298">
                  <c:v>4742010000000</c:v>
                </c:pt>
                <c:pt idx="7299">
                  <c:v>4742020000000</c:v>
                </c:pt>
                <c:pt idx="7300">
                  <c:v>4742020000000</c:v>
                </c:pt>
                <c:pt idx="7301">
                  <c:v>4742030000000</c:v>
                </c:pt>
                <c:pt idx="7302">
                  <c:v>4742030000000</c:v>
                </c:pt>
                <c:pt idx="7303">
                  <c:v>4742040000000</c:v>
                </c:pt>
                <c:pt idx="7304">
                  <c:v>4742040000000</c:v>
                </c:pt>
                <c:pt idx="7305">
                  <c:v>4742050000000</c:v>
                </c:pt>
                <c:pt idx="7306">
                  <c:v>4742050000000</c:v>
                </c:pt>
                <c:pt idx="7307">
                  <c:v>4742060000000</c:v>
                </c:pt>
                <c:pt idx="7308">
                  <c:v>4742060000000</c:v>
                </c:pt>
                <c:pt idx="7309">
                  <c:v>4742070000000</c:v>
                </c:pt>
                <c:pt idx="7310">
                  <c:v>4742070000000</c:v>
                </c:pt>
                <c:pt idx="7311">
                  <c:v>4742080000000</c:v>
                </c:pt>
                <c:pt idx="7312">
                  <c:v>4742080000000</c:v>
                </c:pt>
                <c:pt idx="7313">
                  <c:v>4742090000000</c:v>
                </c:pt>
                <c:pt idx="7314">
                  <c:v>4742090000000</c:v>
                </c:pt>
                <c:pt idx="7315">
                  <c:v>4742100000000</c:v>
                </c:pt>
                <c:pt idx="7316">
                  <c:v>4742100000000</c:v>
                </c:pt>
                <c:pt idx="7317">
                  <c:v>4742110000000</c:v>
                </c:pt>
                <c:pt idx="7318">
                  <c:v>4742110000000</c:v>
                </c:pt>
                <c:pt idx="7319">
                  <c:v>4742120000000</c:v>
                </c:pt>
                <c:pt idx="7320">
                  <c:v>4742120000000</c:v>
                </c:pt>
                <c:pt idx="7321">
                  <c:v>4742130000000</c:v>
                </c:pt>
                <c:pt idx="7322">
                  <c:v>4742130000000</c:v>
                </c:pt>
                <c:pt idx="7323">
                  <c:v>4742140000000</c:v>
                </c:pt>
                <c:pt idx="7324">
                  <c:v>4742140000000</c:v>
                </c:pt>
                <c:pt idx="7325">
                  <c:v>4742150000000</c:v>
                </c:pt>
                <c:pt idx="7326">
                  <c:v>4742150000000</c:v>
                </c:pt>
                <c:pt idx="7327">
                  <c:v>4742160000000</c:v>
                </c:pt>
                <c:pt idx="7328">
                  <c:v>4742160000000</c:v>
                </c:pt>
                <c:pt idx="7329">
                  <c:v>4742170000000</c:v>
                </c:pt>
                <c:pt idx="7330">
                  <c:v>4742170000000</c:v>
                </c:pt>
                <c:pt idx="7331">
                  <c:v>4742180000000</c:v>
                </c:pt>
                <c:pt idx="7332">
                  <c:v>4742180000000</c:v>
                </c:pt>
                <c:pt idx="7333">
                  <c:v>4742190000000</c:v>
                </c:pt>
                <c:pt idx="7334">
                  <c:v>4742190000000</c:v>
                </c:pt>
                <c:pt idx="7335">
                  <c:v>4742200000000</c:v>
                </c:pt>
                <c:pt idx="7336">
                  <c:v>4742200000000</c:v>
                </c:pt>
                <c:pt idx="7337">
                  <c:v>4742210000000</c:v>
                </c:pt>
                <c:pt idx="7338">
                  <c:v>4742210000000</c:v>
                </c:pt>
                <c:pt idx="7339">
                  <c:v>4742220000000</c:v>
                </c:pt>
                <c:pt idx="7340">
                  <c:v>4742230000000</c:v>
                </c:pt>
                <c:pt idx="7341">
                  <c:v>4742230000000</c:v>
                </c:pt>
                <c:pt idx="7342">
                  <c:v>4742240000000</c:v>
                </c:pt>
                <c:pt idx="7343">
                  <c:v>4742240000000</c:v>
                </c:pt>
                <c:pt idx="7344">
                  <c:v>4742250000000</c:v>
                </c:pt>
                <c:pt idx="7345">
                  <c:v>4742250000000</c:v>
                </c:pt>
                <c:pt idx="7346">
                  <c:v>4742260000000</c:v>
                </c:pt>
                <c:pt idx="7347">
                  <c:v>4742260000000</c:v>
                </c:pt>
                <c:pt idx="7348">
                  <c:v>4742270000000</c:v>
                </c:pt>
                <c:pt idx="7349">
                  <c:v>4742270000000</c:v>
                </c:pt>
                <c:pt idx="7350">
                  <c:v>4742280000000</c:v>
                </c:pt>
                <c:pt idx="7351">
                  <c:v>4742280000000</c:v>
                </c:pt>
                <c:pt idx="7352">
                  <c:v>4742290000000</c:v>
                </c:pt>
                <c:pt idx="7353">
                  <c:v>4742290000000</c:v>
                </c:pt>
                <c:pt idx="7354">
                  <c:v>4742300000000</c:v>
                </c:pt>
                <c:pt idx="7355">
                  <c:v>4742300000000</c:v>
                </c:pt>
                <c:pt idx="7356">
                  <c:v>4742310000000</c:v>
                </c:pt>
                <c:pt idx="7357">
                  <c:v>4742310000000</c:v>
                </c:pt>
                <c:pt idx="7358">
                  <c:v>4742320000000</c:v>
                </c:pt>
                <c:pt idx="7359">
                  <c:v>4742320000000</c:v>
                </c:pt>
                <c:pt idx="7360">
                  <c:v>4742330000000</c:v>
                </c:pt>
                <c:pt idx="7361">
                  <c:v>4742330000000</c:v>
                </c:pt>
                <c:pt idx="7362">
                  <c:v>4742340000000</c:v>
                </c:pt>
                <c:pt idx="7363">
                  <c:v>4742340000000</c:v>
                </c:pt>
                <c:pt idx="7364">
                  <c:v>4742350000000</c:v>
                </c:pt>
                <c:pt idx="7365">
                  <c:v>4742350000000</c:v>
                </c:pt>
                <c:pt idx="7366">
                  <c:v>4742360000000</c:v>
                </c:pt>
                <c:pt idx="7367">
                  <c:v>4742360000000</c:v>
                </c:pt>
                <c:pt idx="7368">
                  <c:v>4742370000000</c:v>
                </c:pt>
                <c:pt idx="7369">
                  <c:v>4742370000000</c:v>
                </c:pt>
                <c:pt idx="7370">
                  <c:v>4742380000000</c:v>
                </c:pt>
                <c:pt idx="7371">
                  <c:v>4742380000000</c:v>
                </c:pt>
                <c:pt idx="7372">
                  <c:v>4742390000000</c:v>
                </c:pt>
                <c:pt idx="7373">
                  <c:v>4742390000000</c:v>
                </c:pt>
                <c:pt idx="7374">
                  <c:v>4742400000000</c:v>
                </c:pt>
                <c:pt idx="7375">
                  <c:v>4742400000000</c:v>
                </c:pt>
                <c:pt idx="7376">
                  <c:v>4742410000000</c:v>
                </c:pt>
                <c:pt idx="7377">
                  <c:v>4742410000000</c:v>
                </c:pt>
                <c:pt idx="7378">
                  <c:v>4742420000000</c:v>
                </c:pt>
                <c:pt idx="7379">
                  <c:v>4742420000000</c:v>
                </c:pt>
                <c:pt idx="7380">
                  <c:v>4742430000000</c:v>
                </c:pt>
                <c:pt idx="7381">
                  <c:v>4742430000000</c:v>
                </c:pt>
                <c:pt idx="7382">
                  <c:v>4742440000000</c:v>
                </c:pt>
                <c:pt idx="7383">
                  <c:v>4742440000000</c:v>
                </c:pt>
                <c:pt idx="7384">
                  <c:v>4742450000000</c:v>
                </c:pt>
                <c:pt idx="7385">
                  <c:v>4742450000000</c:v>
                </c:pt>
                <c:pt idx="7386">
                  <c:v>4742460000000</c:v>
                </c:pt>
                <c:pt idx="7387">
                  <c:v>4742460000000</c:v>
                </c:pt>
                <c:pt idx="7388">
                  <c:v>4742470000000</c:v>
                </c:pt>
                <c:pt idx="7389">
                  <c:v>4742470000000</c:v>
                </c:pt>
                <c:pt idx="7390">
                  <c:v>4742480000000</c:v>
                </c:pt>
                <c:pt idx="7391">
                  <c:v>4742480000000</c:v>
                </c:pt>
                <c:pt idx="7392">
                  <c:v>4742490000000</c:v>
                </c:pt>
                <c:pt idx="7393">
                  <c:v>4742490000000</c:v>
                </c:pt>
                <c:pt idx="7394">
                  <c:v>4742500000000</c:v>
                </c:pt>
                <c:pt idx="7395">
                  <c:v>4742500000000</c:v>
                </c:pt>
                <c:pt idx="7396">
                  <c:v>4742510000000</c:v>
                </c:pt>
                <c:pt idx="7397">
                  <c:v>4742510000000</c:v>
                </c:pt>
                <c:pt idx="7398">
                  <c:v>4742520000000</c:v>
                </c:pt>
                <c:pt idx="7399">
                  <c:v>4742520000000</c:v>
                </c:pt>
                <c:pt idx="7400">
                  <c:v>4742530000000</c:v>
                </c:pt>
                <c:pt idx="7401">
                  <c:v>4742530000000</c:v>
                </c:pt>
                <c:pt idx="7402">
                  <c:v>4742540000000</c:v>
                </c:pt>
                <c:pt idx="7403">
                  <c:v>4742540000000</c:v>
                </c:pt>
                <c:pt idx="7404">
                  <c:v>4742550000000</c:v>
                </c:pt>
                <c:pt idx="7405">
                  <c:v>4742550000000</c:v>
                </c:pt>
                <c:pt idx="7406">
                  <c:v>4742560000000</c:v>
                </c:pt>
                <c:pt idx="7407">
                  <c:v>4742560000000</c:v>
                </c:pt>
                <c:pt idx="7408">
                  <c:v>4742570000000</c:v>
                </c:pt>
                <c:pt idx="7409">
                  <c:v>4742570000000</c:v>
                </c:pt>
                <c:pt idx="7410">
                  <c:v>4742580000000</c:v>
                </c:pt>
                <c:pt idx="7411">
                  <c:v>4742580000000</c:v>
                </c:pt>
                <c:pt idx="7412">
                  <c:v>4742590000000</c:v>
                </c:pt>
                <c:pt idx="7413">
                  <c:v>4742590000000</c:v>
                </c:pt>
                <c:pt idx="7414">
                  <c:v>4742600000000</c:v>
                </c:pt>
                <c:pt idx="7415">
                  <c:v>4742600000000</c:v>
                </c:pt>
                <c:pt idx="7416">
                  <c:v>4742610000000</c:v>
                </c:pt>
                <c:pt idx="7417">
                  <c:v>4742610000000</c:v>
                </c:pt>
                <c:pt idx="7418">
                  <c:v>4742620000000</c:v>
                </c:pt>
                <c:pt idx="7419">
                  <c:v>4742620000000</c:v>
                </c:pt>
                <c:pt idx="7420">
                  <c:v>4742630000000</c:v>
                </c:pt>
                <c:pt idx="7421">
                  <c:v>4742630000000</c:v>
                </c:pt>
                <c:pt idx="7422">
                  <c:v>4742640000000</c:v>
                </c:pt>
                <c:pt idx="7423">
                  <c:v>4742640000000</c:v>
                </c:pt>
                <c:pt idx="7424">
                  <c:v>4742650000000</c:v>
                </c:pt>
                <c:pt idx="7425">
                  <c:v>4742650000000</c:v>
                </c:pt>
                <c:pt idx="7426">
                  <c:v>4742660000000</c:v>
                </c:pt>
                <c:pt idx="7427">
                  <c:v>4742660000000</c:v>
                </c:pt>
                <c:pt idx="7428">
                  <c:v>4742670000000</c:v>
                </c:pt>
                <c:pt idx="7429">
                  <c:v>4742670000000</c:v>
                </c:pt>
                <c:pt idx="7430">
                  <c:v>4742680000000</c:v>
                </c:pt>
                <c:pt idx="7431">
                  <c:v>4742680000000</c:v>
                </c:pt>
                <c:pt idx="7432">
                  <c:v>4742690000000</c:v>
                </c:pt>
                <c:pt idx="7433">
                  <c:v>4742690000000</c:v>
                </c:pt>
                <c:pt idx="7434">
                  <c:v>4742700000000</c:v>
                </c:pt>
                <c:pt idx="7435">
                  <c:v>4742700000000</c:v>
                </c:pt>
                <c:pt idx="7436">
                  <c:v>4742710000000</c:v>
                </c:pt>
                <c:pt idx="7437">
                  <c:v>4742710000000</c:v>
                </c:pt>
                <c:pt idx="7438">
                  <c:v>4742720000000</c:v>
                </c:pt>
                <c:pt idx="7439">
                  <c:v>4742720000000</c:v>
                </c:pt>
                <c:pt idx="7440">
                  <c:v>4742730000000</c:v>
                </c:pt>
                <c:pt idx="7441">
                  <c:v>4742730000000</c:v>
                </c:pt>
                <c:pt idx="7442">
                  <c:v>4742740000000</c:v>
                </c:pt>
                <c:pt idx="7443">
                  <c:v>4742740000000</c:v>
                </c:pt>
                <c:pt idx="7444">
                  <c:v>4742750000000</c:v>
                </c:pt>
                <c:pt idx="7445">
                  <c:v>4742750000000</c:v>
                </c:pt>
                <c:pt idx="7446">
                  <c:v>4742760000000</c:v>
                </c:pt>
                <c:pt idx="7447">
                  <c:v>4742760000000</c:v>
                </c:pt>
                <c:pt idx="7448">
                  <c:v>4742770000000</c:v>
                </c:pt>
                <c:pt idx="7449">
                  <c:v>4742770000000</c:v>
                </c:pt>
                <c:pt idx="7450">
                  <c:v>4742780000000</c:v>
                </c:pt>
                <c:pt idx="7451">
                  <c:v>4742780000000</c:v>
                </c:pt>
                <c:pt idx="7452">
                  <c:v>4742790000000</c:v>
                </c:pt>
                <c:pt idx="7453">
                  <c:v>4742790000000</c:v>
                </c:pt>
                <c:pt idx="7454">
                  <c:v>4742800000000</c:v>
                </c:pt>
                <c:pt idx="7455">
                  <c:v>4742800000000</c:v>
                </c:pt>
                <c:pt idx="7456">
                  <c:v>4742810000000</c:v>
                </c:pt>
                <c:pt idx="7457">
                  <c:v>4742810000000</c:v>
                </c:pt>
                <c:pt idx="7458">
                  <c:v>4742820000000</c:v>
                </c:pt>
                <c:pt idx="7459">
                  <c:v>4742820000000</c:v>
                </c:pt>
                <c:pt idx="7460">
                  <c:v>4742830000000</c:v>
                </c:pt>
                <c:pt idx="7461">
                  <c:v>4742830000000</c:v>
                </c:pt>
                <c:pt idx="7462">
                  <c:v>4742840000000</c:v>
                </c:pt>
                <c:pt idx="7463">
                  <c:v>4742840000000</c:v>
                </c:pt>
                <c:pt idx="7464">
                  <c:v>4742850000000</c:v>
                </c:pt>
                <c:pt idx="7465">
                  <c:v>4742850000000</c:v>
                </c:pt>
                <c:pt idx="7466">
                  <c:v>4742860000000</c:v>
                </c:pt>
                <c:pt idx="7467">
                  <c:v>4742860000000</c:v>
                </c:pt>
                <c:pt idx="7468">
                  <c:v>4742870000000</c:v>
                </c:pt>
                <c:pt idx="7469">
                  <c:v>4742870000000</c:v>
                </c:pt>
                <c:pt idx="7470">
                  <c:v>4742880000000</c:v>
                </c:pt>
                <c:pt idx="7471">
                  <c:v>4742880000000</c:v>
                </c:pt>
                <c:pt idx="7472">
                  <c:v>4742890000000</c:v>
                </c:pt>
                <c:pt idx="7473">
                  <c:v>4742890000000</c:v>
                </c:pt>
                <c:pt idx="7474">
                  <c:v>4742900000000</c:v>
                </c:pt>
                <c:pt idx="7475">
                  <c:v>4742900000000</c:v>
                </c:pt>
                <c:pt idx="7476">
                  <c:v>4742910000000</c:v>
                </c:pt>
                <c:pt idx="7477">
                  <c:v>4742910000000</c:v>
                </c:pt>
                <c:pt idx="7478">
                  <c:v>4742920000000</c:v>
                </c:pt>
                <c:pt idx="7479">
                  <c:v>4742920000000</c:v>
                </c:pt>
                <c:pt idx="7480">
                  <c:v>4742930000000</c:v>
                </c:pt>
                <c:pt idx="7481">
                  <c:v>4742940000000</c:v>
                </c:pt>
                <c:pt idx="7482">
                  <c:v>4742940000000</c:v>
                </c:pt>
                <c:pt idx="7483">
                  <c:v>4742950000000</c:v>
                </c:pt>
                <c:pt idx="7484">
                  <c:v>4742950000000</c:v>
                </c:pt>
                <c:pt idx="7485">
                  <c:v>4742960000000</c:v>
                </c:pt>
                <c:pt idx="7486">
                  <c:v>4742960000000</c:v>
                </c:pt>
                <c:pt idx="7487">
                  <c:v>4742970000000</c:v>
                </c:pt>
                <c:pt idx="7488">
                  <c:v>4742970000000</c:v>
                </c:pt>
                <c:pt idx="7489">
                  <c:v>4742980000000</c:v>
                </c:pt>
                <c:pt idx="7490">
                  <c:v>4742980000000</c:v>
                </c:pt>
                <c:pt idx="7491">
                  <c:v>4742990000000</c:v>
                </c:pt>
                <c:pt idx="7492">
                  <c:v>4742990000000</c:v>
                </c:pt>
                <c:pt idx="7493">
                  <c:v>4743000000000</c:v>
                </c:pt>
                <c:pt idx="7494">
                  <c:v>4743000000000</c:v>
                </c:pt>
                <c:pt idx="7495">
                  <c:v>4743010000000</c:v>
                </c:pt>
                <c:pt idx="7496">
                  <c:v>4743010000000</c:v>
                </c:pt>
                <c:pt idx="7497">
                  <c:v>4743020000000</c:v>
                </c:pt>
                <c:pt idx="7498">
                  <c:v>4743020000000</c:v>
                </c:pt>
                <c:pt idx="7499">
                  <c:v>4743030000000</c:v>
                </c:pt>
                <c:pt idx="7500">
                  <c:v>4743030000000</c:v>
                </c:pt>
                <c:pt idx="7501">
                  <c:v>4743040000000</c:v>
                </c:pt>
                <c:pt idx="7502">
                  <c:v>4743040000000</c:v>
                </c:pt>
                <c:pt idx="7503">
                  <c:v>4743050000000</c:v>
                </c:pt>
                <c:pt idx="7504">
                  <c:v>4743050000000</c:v>
                </c:pt>
                <c:pt idx="7505">
                  <c:v>4743060000000</c:v>
                </c:pt>
                <c:pt idx="7506">
                  <c:v>4743060000000</c:v>
                </c:pt>
                <c:pt idx="7507">
                  <c:v>4743070000000</c:v>
                </c:pt>
                <c:pt idx="7508">
                  <c:v>4743070000000</c:v>
                </c:pt>
                <c:pt idx="7509">
                  <c:v>4743080000000</c:v>
                </c:pt>
                <c:pt idx="7510">
                  <c:v>4743080000000</c:v>
                </c:pt>
                <c:pt idx="7511">
                  <c:v>4743090000000</c:v>
                </c:pt>
                <c:pt idx="7512">
                  <c:v>4743090000000</c:v>
                </c:pt>
                <c:pt idx="7513">
                  <c:v>4743100000000</c:v>
                </c:pt>
                <c:pt idx="7514">
                  <c:v>4743100000000</c:v>
                </c:pt>
                <c:pt idx="7515">
                  <c:v>4743110000000</c:v>
                </c:pt>
                <c:pt idx="7516">
                  <c:v>4743110000000</c:v>
                </c:pt>
                <c:pt idx="7517">
                  <c:v>4743120000000</c:v>
                </c:pt>
                <c:pt idx="7518">
                  <c:v>4743120000000</c:v>
                </c:pt>
                <c:pt idx="7519">
                  <c:v>4743130000000</c:v>
                </c:pt>
                <c:pt idx="7520">
                  <c:v>4743130000000</c:v>
                </c:pt>
                <c:pt idx="7521">
                  <c:v>4743140000000</c:v>
                </c:pt>
                <c:pt idx="7522">
                  <c:v>4743140000000</c:v>
                </c:pt>
                <c:pt idx="7523">
                  <c:v>4743150000000</c:v>
                </c:pt>
                <c:pt idx="7524">
                  <c:v>4743150000000</c:v>
                </c:pt>
                <c:pt idx="7525">
                  <c:v>4743160000000</c:v>
                </c:pt>
                <c:pt idx="7526">
                  <c:v>4743160000000</c:v>
                </c:pt>
                <c:pt idx="7527">
                  <c:v>4743170000000</c:v>
                </c:pt>
                <c:pt idx="7528">
                  <c:v>4743170000000</c:v>
                </c:pt>
                <c:pt idx="7529">
                  <c:v>4743180000000</c:v>
                </c:pt>
                <c:pt idx="7530">
                  <c:v>4743180000000</c:v>
                </c:pt>
                <c:pt idx="7531">
                  <c:v>4743190000000</c:v>
                </c:pt>
                <c:pt idx="7532">
                  <c:v>4743190000000</c:v>
                </c:pt>
                <c:pt idx="7533">
                  <c:v>4743200000000</c:v>
                </c:pt>
                <c:pt idx="7534">
                  <c:v>4743200000000</c:v>
                </c:pt>
                <c:pt idx="7535">
                  <c:v>4743210000000</c:v>
                </c:pt>
                <c:pt idx="7536">
                  <c:v>4743210000000</c:v>
                </c:pt>
                <c:pt idx="7537">
                  <c:v>4743220000000</c:v>
                </c:pt>
                <c:pt idx="7538">
                  <c:v>4743220000000</c:v>
                </c:pt>
                <c:pt idx="7539">
                  <c:v>4743230000000</c:v>
                </c:pt>
                <c:pt idx="7540">
                  <c:v>4743230000000</c:v>
                </c:pt>
                <c:pt idx="7541">
                  <c:v>4743240000000</c:v>
                </c:pt>
                <c:pt idx="7542">
                  <c:v>4743240000000</c:v>
                </c:pt>
                <c:pt idx="7543">
                  <c:v>4743250000000</c:v>
                </c:pt>
                <c:pt idx="7544">
                  <c:v>4743250000000</c:v>
                </c:pt>
                <c:pt idx="7545">
                  <c:v>4743260000000</c:v>
                </c:pt>
                <c:pt idx="7546">
                  <c:v>4743260000000</c:v>
                </c:pt>
                <c:pt idx="7547">
                  <c:v>4743270000000</c:v>
                </c:pt>
                <c:pt idx="7548">
                  <c:v>4743270000000</c:v>
                </c:pt>
                <c:pt idx="7549">
                  <c:v>4743280000000</c:v>
                </c:pt>
                <c:pt idx="7550">
                  <c:v>4743280000000</c:v>
                </c:pt>
                <c:pt idx="7551">
                  <c:v>4743290000000</c:v>
                </c:pt>
                <c:pt idx="7552">
                  <c:v>4743290000000</c:v>
                </c:pt>
                <c:pt idx="7553">
                  <c:v>4743300000000</c:v>
                </c:pt>
                <c:pt idx="7554">
                  <c:v>4743300000000</c:v>
                </c:pt>
                <c:pt idx="7555">
                  <c:v>4743310000000</c:v>
                </c:pt>
                <c:pt idx="7556">
                  <c:v>4743310000000</c:v>
                </c:pt>
                <c:pt idx="7557">
                  <c:v>4743320000000</c:v>
                </c:pt>
                <c:pt idx="7558">
                  <c:v>4743320000000</c:v>
                </c:pt>
                <c:pt idx="7559">
                  <c:v>4743330000000</c:v>
                </c:pt>
                <c:pt idx="7560">
                  <c:v>4743330000000</c:v>
                </c:pt>
                <c:pt idx="7561">
                  <c:v>4743340000000</c:v>
                </c:pt>
                <c:pt idx="7562">
                  <c:v>4743340000000</c:v>
                </c:pt>
                <c:pt idx="7563">
                  <c:v>4743350000000</c:v>
                </c:pt>
                <c:pt idx="7564">
                  <c:v>4743350000000</c:v>
                </c:pt>
                <c:pt idx="7565">
                  <c:v>4743360000000</c:v>
                </c:pt>
                <c:pt idx="7566">
                  <c:v>4743360000000</c:v>
                </c:pt>
                <c:pt idx="7567">
                  <c:v>4743370000000</c:v>
                </c:pt>
                <c:pt idx="7568">
                  <c:v>4743370000000</c:v>
                </c:pt>
                <c:pt idx="7569">
                  <c:v>4743380000000</c:v>
                </c:pt>
                <c:pt idx="7570">
                  <c:v>4743380000000</c:v>
                </c:pt>
                <c:pt idx="7571">
                  <c:v>4743390000000</c:v>
                </c:pt>
                <c:pt idx="7572">
                  <c:v>4743390000000</c:v>
                </c:pt>
                <c:pt idx="7573">
                  <c:v>4743400000000</c:v>
                </c:pt>
                <c:pt idx="7574">
                  <c:v>4743400000000</c:v>
                </c:pt>
                <c:pt idx="7575">
                  <c:v>4743410000000</c:v>
                </c:pt>
                <c:pt idx="7576">
                  <c:v>4743410000000</c:v>
                </c:pt>
                <c:pt idx="7577">
                  <c:v>4743420000000</c:v>
                </c:pt>
                <c:pt idx="7578">
                  <c:v>4743420000000</c:v>
                </c:pt>
                <c:pt idx="7579">
                  <c:v>4743430000000</c:v>
                </c:pt>
                <c:pt idx="7580">
                  <c:v>4743430000000</c:v>
                </c:pt>
                <c:pt idx="7581">
                  <c:v>4743440000000</c:v>
                </c:pt>
                <c:pt idx="7582">
                  <c:v>4743440000000</c:v>
                </c:pt>
                <c:pt idx="7583">
                  <c:v>4743450000000</c:v>
                </c:pt>
                <c:pt idx="7584">
                  <c:v>4743450000000</c:v>
                </c:pt>
                <c:pt idx="7585">
                  <c:v>4743460000000</c:v>
                </c:pt>
                <c:pt idx="7586">
                  <c:v>4743460000000</c:v>
                </c:pt>
                <c:pt idx="7587">
                  <c:v>4743470000000</c:v>
                </c:pt>
                <c:pt idx="7588">
                  <c:v>4743470000000</c:v>
                </c:pt>
                <c:pt idx="7589">
                  <c:v>4743480000000</c:v>
                </c:pt>
                <c:pt idx="7590">
                  <c:v>4743480000000</c:v>
                </c:pt>
                <c:pt idx="7591">
                  <c:v>4743490000000</c:v>
                </c:pt>
                <c:pt idx="7592">
                  <c:v>4743490000000</c:v>
                </c:pt>
                <c:pt idx="7593">
                  <c:v>4743500000000</c:v>
                </c:pt>
                <c:pt idx="7594">
                  <c:v>4743500000000</c:v>
                </c:pt>
                <c:pt idx="7595">
                  <c:v>4743510000000</c:v>
                </c:pt>
                <c:pt idx="7596">
                  <c:v>4743510000000</c:v>
                </c:pt>
                <c:pt idx="7597">
                  <c:v>4743520000000</c:v>
                </c:pt>
                <c:pt idx="7598">
                  <c:v>4743520000000</c:v>
                </c:pt>
                <c:pt idx="7599">
                  <c:v>4743530000000</c:v>
                </c:pt>
                <c:pt idx="7600">
                  <c:v>4743530000000</c:v>
                </c:pt>
                <c:pt idx="7601">
                  <c:v>4743540000000</c:v>
                </c:pt>
                <c:pt idx="7602">
                  <c:v>4743540000000</c:v>
                </c:pt>
                <c:pt idx="7603">
                  <c:v>4743550000000</c:v>
                </c:pt>
                <c:pt idx="7604">
                  <c:v>4743550000000</c:v>
                </c:pt>
                <c:pt idx="7605">
                  <c:v>4743560000000</c:v>
                </c:pt>
                <c:pt idx="7606">
                  <c:v>4743560000000</c:v>
                </c:pt>
                <c:pt idx="7607">
                  <c:v>4743570000000</c:v>
                </c:pt>
                <c:pt idx="7608">
                  <c:v>4743570000000</c:v>
                </c:pt>
                <c:pt idx="7609">
                  <c:v>4743580000000</c:v>
                </c:pt>
                <c:pt idx="7610">
                  <c:v>4743580000000</c:v>
                </c:pt>
                <c:pt idx="7611">
                  <c:v>4743590000000</c:v>
                </c:pt>
                <c:pt idx="7612">
                  <c:v>4743590000000</c:v>
                </c:pt>
                <c:pt idx="7613">
                  <c:v>4743600000000</c:v>
                </c:pt>
                <c:pt idx="7614">
                  <c:v>4743600000000</c:v>
                </c:pt>
                <c:pt idx="7615">
                  <c:v>4743610000000</c:v>
                </c:pt>
                <c:pt idx="7616">
                  <c:v>4743610000000</c:v>
                </c:pt>
                <c:pt idx="7617">
                  <c:v>4743620000000</c:v>
                </c:pt>
                <c:pt idx="7618">
                  <c:v>4743620000000</c:v>
                </c:pt>
                <c:pt idx="7619">
                  <c:v>4743630000000</c:v>
                </c:pt>
                <c:pt idx="7620">
                  <c:v>4743630000000</c:v>
                </c:pt>
                <c:pt idx="7621">
                  <c:v>4743640000000</c:v>
                </c:pt>
                <c:pt idx="7622">
                  <c:v>4743650000000</c:v>
                </c:pt>
                <c:pt idx="7623">
                  <c:v>4743650000000</c:v>
                </c:pt>
                <c:pt idx="7624">
                  <c:v>4743660000000</c:v>
                </c:pt>
                <c:pt idx="7625">
                  <c:v>4743660000000</c:v>
                </c:pt>
                <c:pt idx="7626">
                  <c:v>4743670000000</c:v>
                </c:pt>
                <c:pt idx="7627">
                  <c:v>4743670000000</c:v>
                </c:pt>
                <c:pt idx="7628">
                  <c:v>4743680000000</c:v>
                </c:pt>
                <c:pt idx="7629">
                  <c:v>4743680000000</c:v>
                </c:pt>
                <c:pt idx="7630">
                  <c:v>4743690000000</c:v>
                </c:pt>
                <c:pt idx="7631">
                  <c:v>4743690000000</c:v>
                </c:pt>
                <c:pt idx="7632">
                  <c:v>4743700000000</c:v>
                </c:pt>
                <c:pt idx="7633">
                  <c:v>4743700000000</c:v>
                </c:pt>
                <c:pt idx="7634">
                  <c:v>4743710000000</c:v>
                </c:pt>
                <c:pt idx="7635">
                  <c:v>4743710000000</c:v>
                </c:pt>
                <c:pt idx="7636">
                  <c:v>4743720000000</c:v>
                </c:pt>
                <c:pt idx="7637">
                  <c:v>4743720000000</c:v>
                </c:pt>
                <c:pt idx="7638">
                  <c:v>4743730000000</c:v>
                </c:pt>
                <c:pt idx="7639">
                  <c:v>4743730000000</c:v>
                </c:pt>
                <c:pt idx="7640">
                  <c:v>4743740000000</c:v>
                </c:pt>
                <c:pt idx="7641">
                  <c:v>4743740000000</c:v>
                </c:pt>
                <c:pt idx="7642">
                  <c:v>4743750000000</c:v>
                </c:pt>
                <c:pt idx="7643">
                  <c:v>4743750000000</c:v>
                </c:pt>
                <c:pt idx="7644">
                  <c:v>4743760000000</c:v>
                </c:pt>
                <c:pt idx="7645">
                  <c:v>4743760000000</c:v>
                </c:pt>
                <c:pt idx="7646">
                  <c:v>4743770000000</c:v>
                </c:pt>
                <c:pt idx="7647">
                  <c:v>4743770000000</c:v>
                </c:pt>
                <c:pt idx="7648">
                  <c:v>4743780000000</c:v>
                </c:pt>
                <c:pt idx="7649">
                  <c:v>4743780000000</c:v>
                </c:pt>
                <c:pt idx="7650">
                  <c:v>4743790000000</c:v>
                </c:pt>
                <c:pt idx="7651">
                  <c:v>4743790000000</c:v>
                </c:pt>
                <c:pt idx="7652">
                  <c:v>4743800000000</c:v>
                </c:pt>
                <c:pt idx="7653">
                  <c:v>4743800000000</c:v>
                </c:pt>
                <c:pt idx="7654">
                  <c:v>4743810000000</c:v>
                </c:pt>
                <c:pt idx="7655">
                  <c:v>4743810000000</c:v>
                </c:pt>
                <c:pt idx="7656">
                  <c:v>4743820000000</c:v>
                </c:pt>
                <c:pt idx="7657">
                  <c:v>4743820000000</c:v>
                </c:pt>
                <c:pt idx="7658">
                  <c:v>4743830000000</c:v>
                </c:pt>
                <c:pt idx="7659">
                  <c:v>4743830000000</c:v>
                </c:pt>
                <c:pt idx="7660">
                  <c:v>4743840000000</c:v>
                </c:pt>
                <c:pt idx="7661">
                  <c:v>4743840000000</c:v>
                </c:pt>
                <c:pt idx="7662">
                  <c:v>4743850000000</c:v>
                </c:pt>
                <c:pt idx="7663">
                  <c:v>4743850000000</c:v>
                </c:pt>
                <c:pt idx="7664">
                  <c:v>4743860000000</c:v>
                </c:pt>
                <c:pt idx="7665">
                  <c:v>4743860000000</c:v>
                </c:pt>
                <c:pt idx="7666">
                  <c:v>4743870000000</c:v>
                </c:pt>
                <c:pt idx="7667">
                  <c:v>4743870000000</c:v>
                </c:pt>
                <c:pt idx="7668">
                  <c:v>4743880000000</c:v>
                </c:pt>
                <c:pt idx="7669">
                  <c:v>4743880000000</c:v>
                </c:pt>
                <c:pt idx="7670">
                  <c:v>4743890000000</c:v>
                </c:pt>
                <c:pt idx="7671">
                  <c:v>4743890000000</c:v>
                </c:pt>
                <c:pt idx="7672">
                  <c:v>4743900000000</c:v>
                </c:pt>
                <c:pt idx="7673">
                  <c:v>4743900000000</c:v>
                </c:pt>
                <c:pt idx="7674">
                  <c:v>4743910000000</c:v>
                </c:pt>
                <c:pt idx="7675">
                  <c:v>4743910000000</c:v>
                </c:pt>
                <c:pt idx="7676">
                  <c:v>4743920000000</c:v>
                </c:pt>
                <c:pt idx="7677">
                  <c:v>4743920000000</c:v>
                </c:pt>
                <c:pt idx="7678">
                  <c:v>4743930000000</c:v>
                </c:pt>
                <c:pt idx="7679">
                  <c:v>4743930000000</c:v>
                </c:pt>
                <c:pt idx="7680">
                  <c:v>4743940000000</c:v>
                </c:pt>
                <c:pt idx="7681">
                  <c:v>4743940000000</c:v>
                </c:pt>
                <c:pt idx="7682">
                  <c:v>4743950000000</c:v>
                </c:pt>
                <c:pt idx="7683">
                  <c:v>4743950000000</c:v>
                </c:pt>
                <c:pt idx="7684">
                  <c:v>4743960000000</c:v>
                </c:pt>
                <c:pt idx="7685">
                  <c:v>4743960000000</c:v>
                </c:pt>
                <c:pt idx="7686">
                  <c:v>4743970000000</c:v>
                </c:pt>
                <c:pt idx="7687">
                  <c:v>4743970000000</c:v>
                </c:pt>
                <c:pt idx="7688">
                  <c:v>4743980000000</c:v>
                </c:pt>
                <c:pt idx="7689">
                  <c:v>4743980000000</c:v>
                </c:pt>
                <c:pt idx="7690">
                  <c:v>4743990000000</c:v>
                </c:pt>
                <c:pt idx="7691">
                  <c:v>4743990000000</c:v>
                </c:pt>
                <c:pt idx="7692">
                  <c:v>4744000000000</c:v>
                </c:pt>
                <c:pt idx="7693">
                  <c:v>4744000000000</c:v>
                </c:pt>
                <c:pt idx="7694">
                  <c:v>4744010000000</c:v>
                </c:pt>
                <c:pt idx="7695">
                  <c:v>4744010000000</c:v>
                </c:pt>
                <c:pt idx="7696">
                  <c:v>4744020000000</c:v>
                </c:pt>
                <c:pt idx="7697">
                  <c:v>4744020000000</c:v>
                </c:pt>
                <c:pt idx="7698">
                  <c:v>4744030000000</c:v>
                </c:pt>
                <c:pt idx="7699">
                  <c:v>4744030000000</c:v>
                </c:pt>
                <c:pt idx="7700">
                  <c:v>4744040000000</c:v>
                </c:pt>
                <c:pt idx="7701">
                  <c:v>4744040000000</c:v>
                </c:pt>
                <c:pt idx="7702">
                  <c:v>4744050000000</c:v>
                </c:pt>
                <c:pt idx="7703">
                  <c:v>4744050000000</c:v>
                </c:pt>
                <c:pt idx="7704">
                  <c:v>4744060000000</c:v>
                </c:pt>
                <c:pt idx="7705">
                  <c:v>4744060000000</c:v>
                </c:pt>
                <c:pt idx="7706">
                  <c:v>4744070000000</c:v>
                </c:pt>
                <c:pt idx="7707">
                  <c:v>4744070000000</c:v>
                </c:pt>
                <c:pt idx="7708">
                  <c:v>4744080000000</c:v>
                </c:pt>
                <c:pt idx="7709">
                  <c:v>4744080000000</c:v>
                </c:pt>
                <c:pt idx="7710">
                  <c:v>4744090000000</c:v>
                </c:pt>
                <c:pt idx="7711">
                  <c:v>4744090000000</c:v>
                </c:pt>
                <c:pt idx="7712">
                  <c:v>4744100000000</c:v>
                </c:pt>
                <c:pt idx="7713">
                  <c:v>4744100000000</c:v>
                </c:pt>
                <c:pt idx="7714">
                  <c:v>4744110000000</c:v>
                </c:pt>
                <c:pt idx="7715">
                  <c:v>4744110000000</c:v>
                </c:pt>
                <c:pt idx="7716">
                  <c:v>4744120000000</c:v>
                </c:pt>
                <c:pt idx="7717">
                  <c:v>4744120000000</c:v>
                </c:pt>
                <c:pt idx="7718">
                  <c:v>4744130000000</c:v>
                </c:pt>
                <c:pt idx="7719">
                  <c:v>4744130000000</c:v>
                </c:pt>
                <c:pt idx="7720">
                  <c:v>4744140000000</c:v>
                </c:pt>
                <c:pt idx="7721">
                  <c:v>4744140000000</c:v>
                </c:pt>
                <c:pt idx="7722">
                  <c:v>4744150000000</c:v>
                </c:pt>
                <c:pt idx="7723">
                  <c:v>4744150000000</c:v>
                </c:pt>
                <c:pt idx="7724">
                  <c:v>4744160000000</c:v>
                </c:pt>
                <c:pt idx="7725">
                  <c:v>4744160000000</c:v>
                </c:pt>
                <c:pt idx="7726">
                  <c:v>4744170000000</c:v>
                </c:pt>
                <c:pt idx="7727">
                  <c:v>4744170000000</c:v>
                </c:pt>
                <c:pt idx="7728">
                  <c:v>4744180000000</c:v>
                </c:pt>
                <c:pt idx="7729">
                  <c:v>4744180000000</c:v>
                </c:pt>
                <c:pt idx="7730">
                  <c:v>4744190000000</c:v>
                </c:pt>
                <c:pt idx="7731">
                  <c:v>4744190000000</c:v>
                </c:pt>
                <c:pt idx="7732">
                  <c:v>4744200000000</c:v>
                </c:pt>
                <c:pt idx="7733">
                  <c:v>4744200000000</c:v>
                </c:pt>
                <c:pt idx="7734">
                  <c:v>4744210000000</c:v>
                </c:pt>
                <c:pt idx="7735">
                  <c:v>4744210000000</c:v>
                </c:pt>
                <c:pt idx="7736">
                  <c:v>4744220000000</c:v>
                </c:pt>
                <c:pt idx="7737">
                  <c:v>4744220000000</c:v>
                </c:pt>
                <c:pt idx="7738">
                  <c:v>4744230000000</c:v>
                </c:pt>
                <c:pt idx="7739">
                  <c:v>4744230000000</c:v>
                </c:pt>
                <c:pt idx="7740">
                  <c:v>4744240000000</c:v>
                </c:pt>
                <c:pt idx="7741">
                  <c:v>4744240000000</c:v>
                </c:pt>
                <c:pt idx="7742">
                  <c:v>4744250000000</c:v>
                </c:pt>
                <c:pt idx="7743">
                  <c:v>4744250000000</c:v>
                </c:pt>
                <c:pt idx="7744">
                  <c:v>4744260000000</c:v>
                </c:pt>
                <c:pt idx="7745">
                  <c:v>4744260000000</c:v>
                </c:pt>
                <c:pt idx="7746">
                  <c:v>4744270000000</c:v>
                </c:pt>
                <c:pt idx="7747">
                  <c:v>4744270000000</c:v>
                </c:pt>
                <c:pt idx="7748">
                  <c:v>4744280000000</c:v>
                </c:pt>
                <c:pt idx="7749">
                  <c:v>4744280000000</c:v>
                </c:pt>
                <c:pt idx="7750">
                  <c:v>4744290000000</c:v>
                </c:pt>
                <c:pt idx="7751">
                  <c:v>4744290000000</c:v>
                </c:pt>
                <c:pt idx="7752">
                  <c:v>4744300000000</c:v>
                </c:pt>
                <c:pt idx="7753">
                  <c:v>4744300000000</c:v>
                </c:pt>
                <c:pt idx="7754">
                  <c:v>4744310000000</c:v>
                </c:pt>
                <c:pt idx="7755">
                  <c:v>4744310000000</c:v>
                </c:pt>
                <c:pt idx="7756">
                  <c:v>4744320000000</c:v>
                </c:pt>
                <c:pt idx="7757">
                  <c:v>4744320000000</c:v>
                </c:pt>
                <c:pt idx="7758">
                  <c:v>4744330000000</c:v>
                </c:pt>
                <c:pt idx="7759">
                  <c:v>4744330000000</c:v>
                </c:pt>
                <c:pt idx="7760">
                  <c:v>4744340000000</c:v>
                </c:pt>
                <c:pt idx="7761">
                  <c:v>4744340000000</c:v>
                </c:pt>
                <c:pt idx="7762">
                  <c:v>4744350000000</c:v>
                </c:pt>
                <c:pt idx="7763">
                  <c:v>4744360000000</c:v>
                </c:pt>
                <c:pt idx="7764">
                  <c:v>4744360000000</c:v>
                </c:pt>
                <c:pt idx="7765">
                  <c:v>4744370000000</c:v>
                </c:pt>
                <c:pt idx="7766">
                  <c:v>4744370000000</c:v>
                </c:pt>
                <c:pt idx="7767">
                  <c:v>4744380000000</c:v>
                </c:pt>
                <c:pt idx="7768">
                  <c:v>4744380000000</c:v>
                </c:pt>
                <c:pt idx="7769">
                  <c:v>4744390000000</c:v>
                </c:pt>
                <c:pt idx="7770">
                  <c:v>4744390000000</c:v>
                </c:pt>
                <c:pt idx="7771">
                  <c:v>4744400000000</c:v>
                </c:pt>
                <c:pt idx="7772">
                  <c:v>4744400000000</c:v>
                </c:pt>
                <c:pt idx="7773">
                  <c:v>4744410000000</c:v>
                </c:pt>
                <c:pt idx="7774">
                  <c:v>4744410000000</c:v>
                </c:pt>
                <c:pt idx="7775">
                  <c:v>4744420000000</c:v>
                </c:pt>
                <c:pt idx="7776">
                  <c:v>4744420000000</c:v>
                </c:pt>
                <c:pt idx="7777">
                  <c:v>4744430000000</c:v>
                </c:pt>
                <c:pt idx="7778">
                  <c:v>4744430000000</c:v>
                </c:pt>
                <c:pt idx="7779">
                  <c:v>4744440000000</c:v>
                </c:pt>
                <c:pt idx="7780">
                  <c:v>4744440000000</c:v>
                </c:pt>
                <c:pt idx="7781">
                  <c:v>4744450000000</c:v>
                </c:pt>
                <c:pt idx="7782">
                  <c:v>4744450000000</c:v>
                </c:pt>
                <c:pt idx="7783">
                  <c:v>4744460000000</c:v>
                </c:pt>
                <c:pt idx="7784">
                  <c:v>4744460000000</c:v>
                </c:pt>
                <c:pt idx="7785">
                  <c:v>4744470000000</c:v>
                </c:pt>
                <c:pt idx="7786">
                  <c:v>4744470000000</c:v>
                </c:pt>
                <c:pt idx="7787">
                  <c:v>4744480000000</c:v>
                </c:pt>
                <c:pt idx="7788">
                  <c:v>4744480000000</c:v>
                </c:pt>
                <c:pt idx="7789">
                  <c:v>4744490000000</c:v>
                </c:pt>
                <c:pt idx="7790">
                  <c:v>4744490000000</c:v>
                </c:pt>
                <c:pt idx="7791">
                  <c:v>4744500000000</c:v>
                </c:pt>
                <c:pt idx="7792">
                  <c:v>4744500000000</c:v>
                </c:pt>
                <c:pt idx="7793">
                  <c:v>4744510000000</c:v>
                </c:pt>
                <c:pt idx="7794">
                  <c:v>4744510000000</c:v>
                </c:pt>
                <c:pt idx="7795">
                  <c:v>4744520000000</c:v>
                </c:pt>
                <c:pt idx="7796">
                  <c:v>4744520000000</c:v>
                </c:pt>
                <c:pt idx="7797">
                  <c:v>4744530000000</c:v>
                </c:pt>
                <c:pt idx="7798">
                  <c:v>4744530000000</c:v>
                </c:pt>
                <c:pt idx="7799">
                  <c:v>4744540000000</c:v>
                </c:pt>
                <c:pt idx="7800">
                  <c:v>4744540000000</c:v>
                </c:pt>
                <c:pt idx="7801">
                  <c:v>4744550000000</c:v>
                </c:pt>
                <c:pt idx="7802">
                  <c:v>4744550000000</c:v>
                </c:pt>
                <c:pt idx="7803">
                  <c:v>4744560000000</c:v>
                </c:pt>
                <c:pt idx="7804">
                  <c:v>4744560000000</c:v>
                </c:pt>
                <c:pt idx="7805">
                  <c:v>4744570000000</c:v>
                </c:pt>
                <c:pt idx="7806">
                  <c:v>4744570000000</c:v>
                </c:pt>
                <c:pt idx="7807">
                  <c:v>4744580000000</c:v>
                </c:pt>
                <c:pt idx="7808">
                  <c:v>4744580000000</c:v>
                </c:pt>
                <c:pt idx="7809">
                  <c:v>4744590000000</c:v>
                </c:pt>
                <c:pt idx="7810">
                  <c:v>4744590000000</c:v>
                </c:pt>
                <c:pt idx="7811">
                  <c:v>4744600000000</c:v>
                </c:pt>
                <c:pt idx="7812">
                  <c:v>4744600000000</c:v>
                </c:pt>
                <c:pt idx="7813">
                  <c:v>4744610000000</c:v>
                </c:pt>
                <c:pt idx="7814">
                  <c:v>4744610000000</c:v>
                </c:pt>
                <c:pt idx="7815">
                  <c:v>4744620000000</c:v>
                </c:pt>
                <c:pt idx="7816">
                  <c:v>4744620000000</c:v>
                </c:pt>
                <c:pt idx="7817">
                  <c:v>4744630000000</c:v>
                </c:pt>
                <c:pt idx="7818">
                  <c:v>4744630000000</c:v>
                </c:pt>
                <c:pt idx="7819">
                  <c:v>4744640000000</c:v>
                </c:pt>
                <c:pt idx="7820">
                  <c:v>4744640000000</c:v>
                </c:pt>
                <c:pt idx="7821">
                  <c:v>4744650000000</c:v>
                </c:pt>
                <c:pt idx="7822">
                  <c:v>4744650000000</c:v>
                </c:pt>
                <c:pt idx="7823">
                  <c:v>4744660000000</c:v>
                </c:pt>
                <c:pt idx="7824">
                  <c:v>4744660000000</c:v>
                </c:pt>
                <c:pt idx="7825">
                  <c:v>4744670000000</c:v>
                </c:pt>
                <c:pt idx="7826">
                  <c:v>4744670000000</c:v>
                </c:pt>
                <c:pt idx="7827">
                  <c:v>4744680000000</c:v>
                </c:pt>
                <c:pt idx="7828">
                  <c:v>4744680000000</c:v>
                </c:pt>
                <c:pt idx="7829">
                  <c:v>4744690000000</c:v>
                </c:pt>
                <c:pt idx="7830">
                  <c:v>4744690000000</c:v>
                </c:pt>
                <c:pt idx="7831">
                  <c:v>4744700000000</c:v>
                </c:pt>
                <c:pt idx="7832">
                  <c:v>4744700000000</c:v>
                </c:pt>
                <c:pt idx="7833">
                  <c:v>4744710000000</c:v>
                </c:pt>
                <c:pt idx="7834">
                  <c:v>4744710000000</c:v>
                </c:pt>
                <c:pt idx="7835">
                  <c:v>4744720000000</c:v>
                </c:pt>
                <c:pt idx="7836">
                  <c:v>4744720000000</c:v>
                </c:pt>
                <c:pt idx="7837">
                  <c:v>4744730000000</c:v>
                </c:pt>
                <c:pt idx="7838">
                  <c:v>4744730000000</c:v>
                </c:pt>
                <c:pt idx="7839">
                  <c:v>4744740000000</c:v>
                </c:pt>
                <c:pt idx="7840">
                  <c:v>4744740000000</c:v>
                </c:pt>
                <c:pt idx="7841">
                  <c:v>4744750000000</c:v>
                </c:pt>
                <c:pt idx="7842">
                  <c:v>4744750000000</c:v>
                </c:pt>
                <c:pt idx="7843">
                  <c:v>4744760000000</c:v>
                </c:pt>
                <c:pt idx="7844">
                  <c:v>4744760000000</c:v>
                </c:pt>
                <c:pt idx="7845">
                  <c:v>4744770000000</c:v>
                </c:pt>
                <c:pt idx="7846">
                  <c:v>4744770000000</c:v>
                </c:pt>
                <c:pt idx="7847">
                  <c:v>4744780000000</c:v>
                </c:pt>
                <c:pt idx="7848">
                  <c:v>4744780000000</c:v>
                </c:pt>
                <c:pt idx="7849">
                  <c:v>4744790000000</c:v>
                </c:pt>
                <c:pt idx="7850">
                  <c:v>4744790000000</c:v>
                </c:pt>
                <c:pt idx="7851">
                  <c:v>4744800000000</c:v>
                </c:pt>
                <c:pt idx="7852">
                  <c:v>4744800000000</c:v>
                </c:pt>
                <c:pt idx="7853">
                  <c:v>4744810000000</c:v>
                </c:pt>
                <c:pt idx="7854">
                  <c:v>4744810000000</c:v>
                </c:pt>
                <c:pt idx="7855">
                  <c:v>4744820000000</c:v>
                </c:pt>
                <c:pt idx="7856">
                  <c:v>4744820000000</c:v>
                </c:pt>
                <c:pt idx="7857">
                  <c:v>4744830000000</c:v>
                </c:pt>
                <c:pt idx="7858">
                  <c:v>4744830000000</c:v>
                </c:pt>
                <c:pt idx="7859">
                  <c:v>4744840000000</c:v>
                </c:pt>
                <c:pt idx="7860">
                  <c:v>4744840000000</c:v>
                </c:pt>
                <c:pt idx="7861">
                  <c:v>4744850000000</c:v>
                </c:pt>
                <c:pt idx="7862">
                  <c:v>4744850000000</c:v>
                </c:pt>
                <c:pt idx="7863">
                  <c:v>4744860000000</c:v>
                </c:pt>
                <c:pt idx="7864">
                  <c:v>4744860000000</c:v>
                </c:pt>
                <c:pt idx="7865">
                  <c:v>4744870000000</c:v>
                </c:pt>
                <c:pt idx="7866">
                  <c:v>4744870000000</c:v>
                </c:pt>
                <c:pt idx="7867">
                  <c:v>4744880000000</c:v>
                </c:pt>
                <c:pt idx="7868">
                  <c:v>4744880000000</c:v>
                </c:pt>
                <c:pt idx="7869">
                  <c:v>4744890000000</c:v>
                </c:pt>
                <c:pt idx="7870">
                  <c:v>4744890000000</c:v>
                </c:pt>
                <c:pt idx="7871">
                  <c:v>4744900000000</c:v>
                </c:pt>
                <c:pt idx="7872">
                  <c:v>4744900000000</c:v>
                </c:pt>
                <c:pt idx="7873">
                  <c:v>4744910000000</c:v>
                </c:pt>
                <c:pt idx="7874">
                  <c:v>4744910000000</c:v>
                </c:pt>
                <c:pt idx="7875">
                  <c:v>4744920000000</c:v>
                </c:pt>
                <c:pt idx="7876">
                  <c:v>4744920000000</c:v>
                </c:pt>
                <c:pt idx="7877">
                  <c:v>4744930000000</c:v>
                </c:pt>
                <c:pt idx="7878">
                  <c:v>4744930000000</c:v>
                </c:pt>
                <c:pt idx="7879">
                  <c:v>4744940000000</c:v>
                </c:pt>
                <c:pt idx="7880">
                  <c:v>4744940000000</c:v>
                </c:pt>
                <c:pt idx="7881">
                  <c:v>4744950000000</c:v>
                </c:pt>
                <c:pt idx="7882">
                  <c:v>4744950000000</c:v>
                </c:pt>
                <c:pt idx="7883">
                  <c:v>4744960000000</c:v>
                </c:pt>
                <c:pt idx="7884">
                  <c:v>4744960000000</c:v>
                </c:pt>
                <c:pt idx="7885">
                  <c:v>4744970000000</c:v>
                </c:pt>
                <c:pt idx="7886">
                  <c:v>4744970000000</c:v>
                </c:pt>
                <c:pt idx="7887">
                  <c:v>4744980000000</c:v>
                </c:pt>
                <c:pt idx="7888">
                  <c:v>4744980000000</c:v>
                </c:pt>
                <c:pt idx="7889">
                  <c:v>4744990000000</c:v>
                </c:pt>
                <c:pt idx="7890">
                  <c:v>4744990000000</c:v>
                </c:pt>
                <c:pt idx="7891">
                  <c:v>4745000000000</c:v>
                </c:pt>
                <c:pt idx="7892">
                  <c:v>4745000000000</c:v>
                </c:pt>
                <c:pt idx="7893">
                  <c:v>4745010000000</c:v>
                </c:pt>
                <c:pt idx="7894">
                  <c:v>4745010000000</c:v>
                </c:pt>
                <c:pt idx="7895">
                  <c:v>4745020000000</c:v>
                </c:pt>
                <c:pt idx="7896">
                  <c:v>4745020000000</c:v>
                </c:pt>
                <c:pt idx="7897">
                  <c:v>4745030000000</c:v>
                </c:pt>
                <c:pt idx="7898">
                  <c:v>4745030000000</c:v>
                </c:pt>
                <c:pt idx="7899">
                  <c:v>4745040000000</c:v>
                </c:pt>
                <c:pt idx="7900">
                  <c:v>4745040000000</c:v>
                </c:pt>
                <c:pt idx="7901">
                  <c:v>4745050000000</c:v>
                </c:pt>
                <c:pt idx="7902">
                  <c:v>4745050000000</c:v>
                </c:pt>
                <c:pt idx="7903">
                  <c:v>4745060000000</c:v>
                </c:pt>
                <c:pt idx="7904">
                  <c:v>4745070000000</c:v>
                </c:pt>
                <c:pt idx="7905">
                  <c:v>4745070000000</c:v>
                </c:pt>
                <c:pt idx="7906">
                  <c:v>4745080000000</c:v>
                </c:pt>
                <c:pt idx="7907">
                  <c:v>4745080000000</c:v>
                </c:pt>
                <c:pt idx="7908">
                  <c:v>4745090000000</c:v>
                </c:pt>
                <c:pt idx="7909">
                  <c:v>4745090000000</c:v>
                </c:pt>
                <c:pt idx="7910">
                  <c:v>4745100000000</c:v>
                </c:pt>
                <c:pt idx="7911">
                  <c:v>4745100000000</c:v>
                </c:pt>
                <c:pt idx="7912">
                  <c:v>4745110000000</c:v>
                </c:pt>
                <c:pt idx="7913">
                  <c:v>4745110000000</c:v>
                </c:pt>
                <c:pt idx="7914">
                  <c:v>4745120000000</c:v>
                </c:pt>
                <c:pt idx="7915">
                  <c:v>4745120000000</c:v>
                </c:pt>
                <c:pt idx="7916">
                  <c:v>4745130000000</c:v>
                </c:pt>
                <c:pt idx="7917">
                  <c:v>4745130000000</c:v>
                </c:pt>
                <c:pt idx="7918">
                  <c:v>4745140000000</c:v>
                </c:pt>
                <c:pt idx="7919">
                  <c:v>4745140000000</c:v>
                </c:pt>
                <c:pt idx="7920">
                  <c:v>4745150000000</c:v>
                </c:pt>
                <c:pt idx="7921">
                  <c:v>4745150000000</c:v>
                </c:pt>
                <c:pt idx="7922">
                  <c:v>4745160000000</c:v>
                </c:pt>
                <c:pt idx="7923">
                  <c:v>4745160000000</c:v>
                </c:pt>
                <c:pt idx="7924">
                  <c:v>4745170000000</c:v>
                </c:pt>
                <c:pt idx="7925">
                  <c:v>4745170000000</c:v>
                </c:pt>
                <c:pt idx="7926">
                  <c:v>4745180000000</c:v>
                </c:pt>
                <c:pt idx="7927">
                  <c:v>4745180000000</c:v>
                </c:pt>
                <c:pt idx="7928">
                  <c:v>4745190000000</c:v>
                </c:pt>
                <c:pt idx="7929">
                  <c:v>4745190000000</c:v>
                </c:pt>
                <c:pt idx="7930">
                  <c:v>4745200000000</c:v>
                </c:pt>
                <c:pt idx="7931">
                  <c:v>4745200000000</c:v>
                </c:pt>
                <c:pt idx="7932">
                  <c:v>4745210000000</c:v>
                </c:pt>
                <c:pt idx="7933">
                  <c:v>4745210000000</c:v>
                </c:pt>
                <c:pt idx="7934">
                  <c:v>4745220000000</c:v>
                </c:pt>
                <c:pt idx="7935">
                  <c:v>4745220000000</c:v>
                </c:pt>
                <c:pt idx="7936">
                  <c:v>4745230000000</c:v>
                </c:pt>
                <c:pt idx="7937">
                  <c:v>4745230000000</c:v>
                </c:pt>
                <c:pt idx="7938">
                  <c:v>4745240000000</c:v>
                </c:pt>
                <c:pt idx="7939">
                  <c:v>4745240000000</c:v>
                </c:pt>
                <c:pt idx="7940">
                  <c:v>4745250000000</c:v>
                </c:pt>
                <c:pt idx="7941">
                  <c:v>4745250000000</c:v>
                </c:pt>
                <c:pt idx="7942">
                  <c:v>4745260000000</c:v>
                </c:pt>
                <c:pt idx="7943">
                  <c:v>4745260000000</c:v>
                </c:pt>
                <c:pt idx="7944">
                  <c:v>4745270000000</c:v>
                </c:pt>
                <c:pt idx="7945">
                  <c:v>4745270000000</c:v>
                </c:pt>
                <c:pt idx="7946">
                  <c:v>4745280000000</c:v>
                </c:pt>
                <c:pt idx="7947">
                  <c:v>4745280000000</c:v>
                </c:pt>
                <c:pt idx="7948">
                  <c:v>4745290000000</c:v>
                </c:pt>
                <c:pt idx="7949">
                  <c:v>4745290000000</c:v>
                </c:pt>
                <c:pt idx="7950">
                  <c:v>4745300000000</c:v>
                </c:pt>
                <c:pt idx="7951">
                  <c:v>4745300000000</c:v>
                </c:pt>
                <c:pt idx="7952">
                  <c:v>4745310000000</c:v>
                </c:pt>
                <c:pt idx="7953">
                  <c:v>4745310000000</c:v>
                </c:pt>
                <c:pt idx="7954">
                  <c:v>4745320000000</c:v>
                </c:pt>
                <c:pt idx="7955">
                  <c:v>4745320000000</c:v>
                </c:pt>
                <c:pt idx="7956">
                  <c:v>4745330000000</c:v>
                </c:pt>
                <c:pt idx="7957">
                  <c:v>4745330000000</c:v>
                </c:pt>
                <c:pt idx="7958">
                  <c:v>4745340000000</c:v>
                </c:pt>
                <c:pt idx="7959">
                  <c:v>4745340000000</c:v>
                </c:pt>
                <c:pt idx="7960">
                  <c:v>4745350000000</c:v>
                </c:pt>
                <c:pt idx="7961">
                  <c:v>4745350000000</c:v>
                </c:pt>
                <c:pt idx="7962">
                  <c:v>4745360000000</c:v>
                </c:pt>
                <c:pt idx="7963">
                  <c:v>4745360000000</c:v>
                </c:pt>
                <c:pt idx="7964">
                  <c:v>4745370000000</c:v>
                </c:pt>
                <c:pt idx="7965">
                  <c:v>4745370000000</c:v>
                </c:pt>
                <c:pt idx="7966">
                  <c:v>4745380000000</c:v>
                </c:pt>
                <c:pt idx="7967">
                  <c:v>4745380000000</c:v>
                </c:pt>
                <c:pt idx="7968">
                  <c:v>4745390000000</c:v>
                </c:pt>
                <c:pt idx="7969">
                  <c:v>4745390000000</c:v>
                </c:pt>
                <c:pt idx="7970">
                  <c:v>4745400000000</c:v>
                </c:pt>
                <c:pt idx="7971">
                  <c:v>4745400000000</c:v>
                </c:pt>
                <c:pt idx="7972">
                  <c:v>4745410000000</c:v>
                </c:pt>
                <c:pt idx="7973">
                  <c:v>4745410000000</c:v>
                </c:pt>
                <c:pt idx="7974">
                  <c:v>4745420000000</c:v>
                </c:pt>
                <c:pt idx="7975">
                  <c:v>4745420000000</c:v>
                </c:pt>
                <c:pt idx="7976">
                  <c:v>4745430000000</c:v>
                </c:pt>
                <c:pt idx="7977">
                  <c:v>4745430000000</c:v>
                </c:pt>
                <c:pt idx="7978">
                  <c:v>4745440000000</c:v>
                </c:pt>
                <c:pt idx="7979">
                  <c:v>4745440000000</c:v>
                </c:pt>
                <c:pt idx="7980">
                  <c:v>4745450000000</c:v>
                </c:pt>
                <c:pt idx="7981">
                  <c:v>4745450000000</c:v>
                </c:pt>
                <c:pt idx="7982">
                  <c:v>4745460000000</c:v>
                </c:pt>
                <c:pt idx="7983">
                  <c:v>4745460000000</c:v>
                </c:pt>
                <c:pt idx="7984">
                  <c:v>4745470000000</c:v>
                </c:pt>
                <c:pt idx="7985">
                  <c:v>4745470000000</c:v>
                </c:pt>
                <c:pt idx="7986">
                  <c:v>4745480000000</c:v>
                </c:pt>
                <c:pt idx="7987">
                  <c:v>4745480000000</c:v>
                </c:pt>
                <c:pt idx="7988">
                  <c:v>4745490000000</c:v>
                </c:pt>
                <c:pt idx="7989">
                  <c:v>4745490000000</c:v>
                </c:pt>
                <c:pt idx="7990">
                  <c:v>4745500000000</c:v>
                </c:pt>
                <c:pt idx="7991">
                  <c:v>4745500000000</c:v>
                </c:pt>
                <c:pt idx="7992">
                  <c:v>4745510000000</c:v>
                </c:pt>
                <c:pt idx="7993">
                  <c:v>4745510000000</c:v>
                </c:pt>
                <c:pt idx="7994">
                  <c:v>4745520000000</c:v>
                </c:pt>
                <c:pt idx="7995">
                  <c:v>4745520000000</c:v>
                </c:pt>
                <c:pt idx="7996">
                  <c:v>4745530000000</c:v>
                </c:pt>
                <c:pt idx="7997">
                  <c:v>4745530000000</c:v>
                </c:pt>
                <c:pt idx="7998">
                  <c:v>4745540000000</c:v>
                </c:pt>
                <c:pt idx="7999">
                  <c:v>4745540000000</c:v>
                </c:pt>
                <c:pt idx="8000">
                  <c:v>4745550000000</c:v>
                </c:pt>
                <c:pt idx="8001">
                  <c:v>4745550000000</c:v>
                </c:pt>
                <c:pt idx="8002">
                  <c:v>4745560000000</c:v>
                </c:pt>
                <c:pt idx="8003">
                  <c:v>4745560000000</c:v>
                </c:pt>
                <c:pt idx="8004">
                  <c:v>4745570000000</c:v>
                </c:pt>
                <c:pt idx="8005">
                  <c:v>4745570000000</c:v>
                </c:pt>
                <c:pt idx="8006">
                  <c:v>4745580000000</c:v>
                </c:pt>
                <c:pt idx="8007">
                  <c:v>4745580000000</c:v>
                </c:pt>
                <c:pt idx="8008">
                  <c:v>4745590000000</c:v>
                </c:pt>
                <c:pt idx="8009">
                  <c:v>4745590000000</c:v>
                </c:pt>
                <c:pt idx="8010">
                  <c:v>4745600000000</c:v>
                </c:pt>
                <c:pt idx="8011">
                  <c:v>4745600000000</c:v>
                </c:pt>
                <c:pt idx="8012">
                  <c:v>4745610000000</c:v>
                </c:pt>
                <c:pt idx="8013">
                  <c:v>4745610000000</c:v>
                </c:pt>
                <c:pt idx="8014">
                  <c:v>4745620000000</c:v>
                </c:pt>
                <c:pt idx="8015">
                  <c:v>4745620000000</c:v>
                </c:pt>
                <c:pt idx="8016">
                  <c:v>4745630000000</c:v>
                </c:pt>
                <c:pt idx="8017">
                  <c:v>4745630000000</c:v>
                </c:pt>
                <c:pt idx="8018">
                  <c:v>4745640000000</c:v>
                </c:pt>
                <c:pt idx="8019">
                  <c:v>4745640000000</c:v>
                </c:pt>
                <c:pt idx="8020">
                  <c:v>4745650000000</c:v>
                </c:pt>
                <c:pt idx="8021">
                  <c:v>4745650000000</c:v>
                </c:pt>
                <c:pt idx="8022">
                  <c:v>4745660000000</c:v>
                </c:pt>
                <c:pt idx="8023">
                  <c:v>4745660000000</c:v>
                </c:pt>
                <c:pt idx="8024">
                  <c:v>4745670000000</c:v>
                </c:pt>
                <c:pt idx="8025">
                  <c:v>4745670000000</c:v>
                </c:pt>
                <c:pt idx="8026">
                  <c:v>4745680000000</c:v>
                </c:pt>
                <c:pt idx="8027">
                  <c:v>4745680000000</c:v>
                </c:pt>
                <c:pt idx="8028">
                  <c:v>4745690000000</c:v>
                </c:pt>
                <c:pt idx="8029">
                  <c:v>4745690000000</c:v>
                </c:pt>
                <c:pt idx="8030">
                  <c:v>4745700000000</c:v>
                </c:pt>
                <c:pt idx="8031">
                  <c:v>4745700000000</c:v>
                </c:pt>
                <c:pt idx="8032">
                  <c:v>4745710000000</c:v>
                </c:pt>
                <c:pt idx="8033">
                  <c:v>4745710000000</c:v>
                </c:pt>
                <c:pt idx="8034">
                  <c:v>4745720000000</c:v>
                </c:pt>
                <c:pt idx="8035">
                  <c:v>4745720000000</c:v>
                </c:pt>
                <c:pt idx="8036">
                  <c:v>4745730000000</c:v>
                </c:pt>
                <c:pt idx="8037">
                  <c:v>4745730000000</c:v>
                </c:pt>
                <c:pt idx="8038">
                  <c:v>4745740000000</c:v>
                </c:pt>
                <c:pt idx="8039">
                  <c:v>4745740000000</c:v>
                </c:pt>
                <c:pt idx="8040">
                  <c:v>4745750000000</c:v>
                </c:pt>
                <c:pt idx="8041">
                  <c:v>4745750000000</c:v>
                </c:pt>
                <c:pt idx="8042">
                  <c:v>4745760000000</c:v>
                </c:pt>
                <c:pt idx="8043">
                  <c:v>4745760000000</c:v>
                </c:pt>
                <c:pt idx="8044">
                  <c:v>4745770000000</c:v>
                </c:pt>
                <c:pt idx="8045">
                  <c:v>4745780000000</c:v>
                </c:pt>
                <c:pt idx="8046">
                  <c:v>4745780000000</c:v>
                </c:pt>
                <c:pt idx="8047">
                  <c:v>4745790000000</c:v>
                </c:pt>
                <c:pt idx="8048">
                  <c:v>4745790000000</c:v>
                </c:pt>
                <c:pt idx="8049">
                  <c:v>4745800000000</c:v>
                </c:pt>
                <c:pt idx="8050">
                  <c:v>4745800000000</c:v>
                </c:pt>
                <c:pt idx="8051">
                  <c:v>4745810000000</c:v>
                </c:pt>
                <c:pt idx="8052">
                  <c:v>4745810000000</c:v>
                </c:pt>
                <c:pt idx="8053">
                  <c:v>4745820000000</c:v>
                </c:pt>
                <c:pt idx="8054">
                  <c:v>4745820000000</c:v>
                </c:pt>
                <c:pt idx="8055">
                  <c:v>4745830000000</c:v>
                </c:pt>
                <c:pt idx="8056">
                  <c:v>4745830000000</c:v>
                </c:pt>
                <c:pt idx="8057">
                  <c:v>4745840000000</c:v>
                </c:pt>
                <c:pt idx="8058">
                  <c:v>4745840000000</c:v>
                </c:pt>
                <c:pt idx="8059">
                  <c:v>4745850000000</c:v>
                </c:pt>
                <c:pt idx="8060">
                  <c:v>4745850000000</c:v>
                </c:pt>
                <c:pt idx="8061">
                  <c:v>4745860000000</c:v>
                </c:pt>
                <c:pt idx="8062">
                  <c:v>4745860000000</c:v>
                </c:pt>
                <c:pt idx="8063">
                  <c:v>4745870000000</c:v>
                </c:pt>
                <c:pt idx="8064">
                  <c:v>4745870000000</c:v>
                </c:pt>
                <c:pt idx="8065">
                  <c:v>4745880000000</c:v>
                </c:pt>
                <c:pt idx="8066">
                  <c:v>4745880000000</c:v>
                </c:pt>
                <c:pt idx="8067">
                  <c:v>4745890000000</c:v>
                </c:pt>
                <c:pt idx="8068">
                  <c:v>4745890000000</c:v>
                </c:pt>
                <c:pt idx="8069">
                  <c:v>4745900000000</c:v>
                </c:pt>
                <c:pt idx="8070">
                  <c:v>4745900000000</c:v>
                </c:pt>
                <c:pt idx="8071">
                  <c:v>4745910000000</c:v>
                </c:pt>
                <c:pt idx="8072">
                  <c:v>4745910000000</c:v>
                </c:pt>
                <c:pt idx="8073">
                  <c:v>4745920000000</c:v>
                </c:pt>
                <c:pt idx="8074">
                  <c:v>4745920000000</c:v>
                </c:pt>
                <c:pt idx="8075">
                  <c:v>4745930000000</c:v>
                </c:pt>
                <c:pt idx="8076">
                  <c:v>4745930000000</c:v>
                </c:pt>
                <c:pt idx="8077">
                  <c:v>4745940000000</c:v>
                </c:pt>
                <c:pt idx="8078">
                  <c:v>4745940000000</c:v>
                </c:pt>
                <c:pt idx="8079">
                  <c:v>4745950000000</c:v>
                </c:pt>
                <c:pt idx="8080">
                  <c:v>4745950000000</c:v>
                </c:pt>
                <c:pt idx="8081">
                  <c:v>4745960000000</c:v>
                </c:pt>
                <c:pt idx="8082">
                  <c:v>4745960000000</c:v>
                </c:pt>
                <c:pt idx="8083">
                  <c:v>4745970000000</c:v>
                </c:pt>
                <c:pt idx="8084">
                  <c:v>4745970000000</c:v>
                </c:pt>
                <c:pt idx="8085">
                  <c:v>4745980000000</c:v>
                </c:pt>
                <c:pt idx="8086">
                  <c:v>4745980000000</c:v>
                </c:pt>
                <c:pt idx="8087">
                  <c:v>4745990000000</c:v>
                </c:pt>
                <c:pt idx="8088">
                  <c:v>4745990000000</c:v>
                </c:pt>
                <c:pt idx="8089">
                  <c:v>4746000000000</c:v>
                </c:pt>
                <c:pt idx="8090">
                  <c:v>4746000000000</c:v>
                </c:pt>
                <c:pt idx="8091">
                  <c:v>4746010000000</c:v>
                </c:pt>
                <c:pt idx="8092">
                  <c:v>4746010000000</c:v>
                </c:pt>
                <c:pt idx="8093">
                  <c:v>4746020000000</c:v>
                </c:pt>
                <c:pt idx="8094">
                  <c:v>4746020000000</c:v>
                </c:pt>
                <c:pt idx="8095">
                  <c:v>4746030000000</c:v>
                </c:pt>
                <c:pt idx="8096">
                  <c:v>4746030000000</c:v>
                </c:pt>
                <c:pt idx="8097">
                  <c:v>4746040000000</c:v>
                </c:pt>
                <c:pt idx="8098">
                  <c:v>4746040000000</c:v>
                </c:pt>
                <c:pt idx="8099">
                  <c:v>4746050000000</c:v>
                </c:pt>
                <c:pt idx="8100">
                  <c:v>4746050000000</c:v>
                </c:pt>
                <c:pt idx="8101">
                  <c:v>4746060000000</c:v>
                </c:pt>
                <c:pt idx="8102">
                  <c:v>4746060000000</c:v>
                </c:pt>
                <c:pt idx="8103">
                  <c:v>4746070000000</c:v>
                </c:pt>
                <c:pt idx="8104">
                  <c:v>4746070000000</c:v>
                </c:pt>
                <c:pt idx="8105">
                  <c:v>4746080000000</c:v>
                </c:pt>
                <c:pt idx="8106">
                  <c:v>4746080000000</c:v>
                </c:pt>
                <c:pt idx="8107">
                  <c:v>4746090000000</c:v>
                </c:pt>
                <c:pt idx="8108">
                  <c:v>4746090000000</c:v>
                </c:pt>
                <c:pt idx="8109">
                  <c:v>4746100000000</c:v>
                </c:pt>
                <c:pt idx="8110">
                  <c:v>4746100000000</c:v>
                </c:pt>
                <c:pt idx="8111">
                  <c:v>4746110000000</c:v>
                </c:pt>
                <c:pt idx="8112">
                  <c:v>4746110000000</c:v>
                </c:pt>
                <c:pt idx="8113">
                  <c:v>4746120000000</c:v>
                </c:pt>
                <c:pt idx="8114">
                  <c:v>4746120000000</c:v>
                </c:pt>
                <c:pt idx="8115">
                  <c:v>4746130000000</c:v>
                </c:pt>
                <c:pt idx="8116">
                  <c:v>4746130000000</c:v>
                </c:pt>
                <c:pt idx="8117">
                  <c:v>4746140000000</c:v>
                </c:pt>
                <c:pt idx="8118">
                  <c:v>4746140000000</c:v>
                </c:pt>
                <c:pt idx="8119">
                  <c:v>4746150000000</c:v>
                </c:pt>
                <c:pt idx="8120">
                  <c:v>4746150000000</c:v>
                </c:pt>
                <c:pt idx="8121">
                  <c:v>4746160000000</c:v>
                </c:pt>
                <c:pt idx="8122">
                  <c:v>4746160000000</c:v>
                </c:pt>
                <c:pt idx="8123">
                  <c:v>4746170000000</c:v>
                </c:pt>
                <c:pt idx="8124">
                  <c:v>4746170000000</c:v>
                </c:pt>
                <c:pt idx="8125">
                  <c:v>4746180000000</c:v>
                </c:pt>
                <c:pt idx="8126">
                  <c:v>4746180000000</c:v>
                </c:pt>
                <c:pt idx="8127">
                  <c:v>4746190000000</c:v>
                </c:pt>
                <c:pt idx="8128">
                  <c:v>4746190000000</c:v>
                </c:pt>
                <c:pt idx="8129">
                  <c:v>4746200000000</c:v>
                </c:pt>
                <c:pt idx="8130">
                  <c:v>4746200000000</c:v>
                </c:pt>
                <c:pt idx="8131">
                  <c:v>4746210000000</c:v>
                </c:pt>
                <c:pt idx="8132">
                  <c:v>4746210000000</c:v>
                </c:pt>
                <c:pt idx="8133">
                  <c:v>4746220000000</c:v>
                </c:pt>
                <c:pt idx="8134">
                  <c:v>4746220000000</c:v>
                </c:pt>
                <c:pt idx="8135">
                  <c:v>4746230000000</c:v>
                </c:pt>
                <c:pt idx="8136">
                  <c:v>4746230000000</c:v>
                </c:pt>
                <c:pt idx="8137">
                  <c:v>4746240000000</c:v>
                </c:pt>
                <c:pt idx="8138">
                  <c:v>4746240000000</c:v>
                </c:pt>
                <c:pt idx="8139">
                  <c:v>4746250000000</c:v>
                </c:pt>
                <c:pt idx="8140">
                  <c:v>4746250000000</c:v>
                </c:pt>
                <c:pt idx="8141">
                  <c:v>4746260000000</c:v>
                </c:pt>
                <c:pt idx="8142">
                  <c:v>4746260000000</c:v>
                </c:pt>
                <c:pt idx="8143">
                  <c:v>4746270000000</c:v>
                </c:pt>
                <c:pt idx="8144">
                  <c:v>4746270000000</c:v>
                </c:pt>
                <c:pt idx="8145">
                  <c:v>4746280000000</c:v>
                </c:pt>
                <c:pt idx="8146">
                  <c:v>4746280000000</c:v>
                </c:pt>
                <c:pt idx="8147">
                  <c:v>4746290000000</c:v>
                </c:pt>
                <c:pt idx="8148">
                  <c:v>4746290000000</c:v>
                </c:pt>
                <c:pt idx="8149">
                  <c:v>4746300000000</c:v>
                </c:pt>
                <c:pt idx="8150">
                  <c:v>4746300000000</c:v>
                </c:pt>
                <c:pt idx="8151">
                  <c:v>4746310000000</c:v>
                </c:pt>
                <c:pt idx="8152">
                  <c:v>4746310000000</c:v>
                </c:pt>
                <c:pt idx="8153">
                  <c:v>4746320000000</c:v>
                </c:pt>
                <c:pt idx="8154">
                  <c:v>4746320000000</c:v>
                </c:pt>
                <c:pt idx="8155">
                  <c:v>4746330000000</c:v>
                </c:pt>
                <c:pt idx="8156">
                  <c:v>4746330000000</c:v>
                </c:pt>
                <c:pt idx="8157">
                  <c:v>4746340000000</c:v>
                </c:pt>
                <c:pt idx="8158">
                  <c:v>4746340000000</c:v>
                </c:pt>
                <c:pt idx="8159">
                  <c:v>4746350000000</c:v>
                </c:pt>
                <c:pt idx="8160">
                  <c:v>4746350000000</c:v>
                </c:pt>
                <c:pt idx="8161">
                  <c:v>4746360000000</c:v>
                </c:pt>
                <c:pt idx="8162">
                  <c:v>4746360000000</c:v>
                </c:pt>
                <c:pt idx="8163">
                  <c:v>4746370000000</c:v>
                </c:pt>
                <c:pt idx="8164">
                  <c:v>4746370000000</c:v>
                </c:pt>
                <c:pt idx="8165">
                  <c:v>4746380000000</c:v>
                </c:pt>
                <c:pt idx="8166">
                  <c:v>4746380000000</c:v>
                </c:pt>
                <c:pt idx="8167">
                  <c:v>4746390000000</c:v>
                </c:pt>
                <c:pt idx="8168">
                  <c:v>4746390000000</c:v>
                </c:pt>
                <c:pt idx="8169">
                  <c:v>4746400000000</c:v>
                </c:pt>
                <c:pt idx="8170">
                  <c:v>4746400000000</c:v>
                </c:pt>
                <c:pt idx="8171">
                  <c:v>4746410000000</c:v>
                </c:pt>
                <c:pt idx="8172">
                  <c:v>4746410000000</c:v>
                </c:pt>
                <c:pt idx="8173">
                  <c:v>4746420000000</c:v>
                </c:pt>
                <c:pt idx="8174">
                  <c:v>4746420000000</c:v>
                </c:pt>
                <c:pt idx="8175">
                  <c:v>4746430000000</c:v>
                </c:pt>
                <c:pt idx="8176">
                  <c:v>4746430000000</c:v>
                </c:pt>
                <c:pt idx="8177">
                  <c:v>4746440000000</c:v>
                </c:pt>
                <c:pt idx="8178">
                  <c:v>4746440000000</c:v>
                </c:pt>
                <c:pt idx="8179">
                  <c:v>4746450000000</c:v>
                </c:pt>
                <c:pt idx="8180">
                  <c:v>4746450000000</c:v>
                </c:pt>
                <c:pt idx="8181">
                  <c:v>4746460000000</c:v>
                </c:pt>
                <c:pt idx="8182">
                  <c:v>4746460000000</c:v>
                </c:pt>
                <c:pt idx="8183">
                  <c:v>4746470000000</c:v>
                </c:pt>
                <c:pt idx="8184">
                  <c:v>4746470000000</c:v>
                </c:pt>
                <c:pt idx="8185">
                  <c:v>4746480000000</c:v>
                </c:pt>
                <c:pt idx="8186">
                  <c:v>4746490000000</c:v>
                </c:pt>
                <c:pt idx="8187">
                  <c:v>4746490000000</c:v>
                </c:pt>
                <c:pt idx="8188">
                  <c:v>4746500000000</c:v>
                </c:pt>
                <c:pt idx="8189">
                  <c:v>4746500000000</c:v>
                </c:pt>
                <c:pt idx="8190">
                  <c:v>4746510000000</c:v>
                </c:pt>
                <c:pt idx="8191">
                  <c:v>4746510000000</c:v>
                </c:pt>
                <c:pt idx="8192">
                  <c:v>4746520000000</c:v>
                </c:pt>
                <c:pt idx="8193">
                  <c:v>4746520000000</c:v>
                </c:pt>
                <c:pt idx="8194">
                  <c:v>4746530000000</c:v>
                </c:pt>
                <c:pt idx="8195">
                  <c:v>4746530000000</c:v>
                </c:pt>
                <c:pt idx="8196">
                  <c:v>4746540000000</c:v>
                </c:pt>
                <c:pt idx="8197">
                  <c:v>4746540000000</c:v>
                </c:pt>
                <c:pt idx="8198">
                  <c:v>4746550000000</c:v>
                </c:pt>
                <c:pt idx="8199">
                  <c:v>4746550000000</c:v>
                </c:pt>
                <c:pt idx="8200">
                  <c:v>4746560000000</c:v>
                </c:pt>
                <c:pt idx="8201">
                  <c:v>4746560000000</c:v>
                </c:pt>
                <c:pt idx="8202">
                  <c:v>4746570000000</c:v>
                </c:pt>
                <c:pt idx="8203">
                  <c:v>4746570000000</c:v>
                </c:pt>
                <c:pt idx="8204">
                  <c:v>4746580000000</c:v>
                </c:pt>
                <c:pt idx="8205">
                  <c:v>4746580000000</c:v>
                </c:pt>
                <c:pt idx="8206">
                  <c:v>4746590000000</c:v>
                </c:pt>
                <c:pt idx="8207">
                  <c:v>4746590000000</c:v>
                </c:pt>
                <c:pt idx="8208">
                  <c:v>4746600000000</c:v>
                </c:pt>
                <c:pt idx="8209">
                  <c:v>4746600000000</c:v>
                </c:pt>
                <c:pt idx="8210">
                  <c:v>4746610000000</c:v>
                </c:pt>
                <c:pt idx="8211">
                  <c:v>4746610000000</c:v>
                </c:pt>
                <c:pt idx="8212">
                  <c:v>4746620000000</c:v>
                </c:pt>
                <c:pt idx="8213">
                  <c:v>4746620000000</c:v>
                </c:pt>
                <c:pt idx="8214">
                  <c:v>4746630000000</c:v>
                </c:pt>
                <c:pt idx="8215">
                  <c:v>4746630000000</c:v>
                </c:pt>
                <c:pt idx="8216">
                  <c:v>4746640000000</c:v>
                </c:pt>
                <c:pt idx="8217">
                  <c:v>4746640000000</c:v>
                </c:pt>
                <c:pt idx="8218">
                  <c:v>4746650000000</c:v>
                </c:pt>
                <c:pt idx="8219">
                  <c:v>4746650000000</c:v>
                </c:pt>
                <c:pt idx="8220">
                  <c:v>4746660000000</c:v>
                </c:pt>
                <c:pt idx="8221">
                  <c:v>4746660000000</c:v>
                </c:pt>
                <c:pt idx="8222">
                  <c:v>4746670000000</c:v>
                </c:pt>
                <c:pt idx="8223">
                  <c:v>4746670000000</c:v>
                </c:pt>
                <c:pt idx="8224">
                  <c:v>4746680000000</c:v>
                </c:pt>
                <c:pt idx="8225">
                  <c:v>4746680000000</c:v>
                </c:pt>
                <c:pt idx="8226">
                  <c:v>4746690000000</c:v>
                </c:pt>
                <c:pt idx="8227">
                  <c:v>4746690000000</c:v>
                </c:pt>
                <c:pt idx="8228">
                  <c:v>4746700000000</c:v>
                </c:pt>
                <c:pt idx="8229">
                  <c:v>4746700000000</c:v>
                </c:pt>
                <c:pt idx="8230">
                  <c:v>4746710000000</c:v>
                </c:pt>
                <c:pt idx="8231">
                  <c:v>4746710000000</c:v>
                </c:pt>
                <c:pt idx="8232">
                  <c:v>4746720000000</c:v>
                </c:pt>
                <c:pt idx="8233">
                  <c:v>4746720000000</c:v>
                </c:pt>
                <c:pt idx="8234">
                  <c:v>4746730000000</c:v>
                </c:pt>
                <c:pt idx="8235">
                  <c:v>4746730000000</c:v>
                </c:pt>
                <c:pt idx="8236">
                  <c:v>4746740000000</c:v>
                </c:pt>
                <c:pt idx="8237">
                  <c:v>4746740000000</c:v>
                </c:pt>
                <c:pt idx="8238">
                  <c:v>4746750000000</c:v>
                </c:pt>
                <c:pt idx="8239">
                  <c:v>4746750000000</c:v>
                </c:pt>
                <c:pt idx="8240">
                  <c:v>4746760000000</c:v>
                </c:pt>
                <c:pt idx="8241">
                  <c:v>4746760000000</c:v>
                </c:pt>
                <c:pt idx="8242">
                  <c:v>4746770000000</c:v>
                </c:pt>
                <c:pt idx="8243">
                  <c:v>4746770000000</c:v>
                </c:pt>
                <c:pt idx="8244">
                  <c:v>4746780000000</c:v>
                </c:pt>
                <c:pt idx="8245">
                  <c:v>4746780000000</c:v>
                </c:pt>
                <c:pt idx="8246">
                  <c:v>4746790000000</c:v>
                </c:pt>
                <c:pt idx="8247">
                  <c:v>4746790000000</c:v>
                </c:pt>
                <c:pt idx="8248">
                  <c:v>4746800000000</c:v>
                </c:pt>
                <c:pt idx="8249">
                  <c:v>4746800000000</c:v>
                </c:pt>
                <c:pt idx="8250">
                  <c:v>4746810000000</c:v>
                </c:pt>
                <c:pt idx="8251">
                  <c:v>4746810000000</c:v>
                </c:pt>
                <c:pt idx="8252">
                  <c:v>4746820000000</c:v>
                </c:pt>
                <c:pt idx="8253">
                  <c:v>4746820000000</c:v>
                </c:pt>
                <c:pt idx="8254">
                  <c:v>4746830000000</c:v>
                </c:pt>
                <c:pt idx="8255">
                  <c:v>4746830000000</c:v>
                </c:pt>
                <c:pt idx="8256">
                  <c:v>4746840000000</c:v>
                </c:pt>
                <c:pt idx="8257">
                  <c:v>4746840000000</c:v>
                </c:pt>
                <c:pt idx="8258">
                  <c:v>4746850000000</c:v>
                </c:pt>
                <c:pt idx="8259">
                  <c:v>4746850000000</c:v>
                </c:pt>
                <c:pt idx="8260">
                  <c:v>4746860000000</c:v>
                </c:pt>
                <c:pt idx="8261">
                  <c:v>4746860000000</c:v>
                </c:pt>
                <c:pt idx="8262">
                  <c:v>4746870000000</c:v>
                </c:pt>
                <c:pt idx="8263">
                  <c:v>4746870000000</c:v>
                </c:pt>
                <c:pt idx="8264">
                  <c:v>4746880000000</c:v>
                </c:pt>
                <c:pt idx="8265">
                  <c:v>4746880000000</c:v>
                </c:pt>
                <c:pt idx="8266">
                  <c:v>4746890000000</c:v>
                </c:pt>
                <c:pt idx="8267">
                  <c:v>4746890000000</c:v>
                </c:pt>
                <c:pt idx="8268">
                  <c:v>4746900000000</c:v>
                </c:pt>
                <c:pt idx="8269">
                  <c:v>4746900000000</c:v>
                </c:pt>
                <c:pt idx="8270">
                  <c:v>4746910000000</c:v>
                </c:pt>
                <c:pt idx="8271">
                  <c:v>4746910000000</c:v>
                </c:pt>
                <c:pt idx="8272">
                  <c:v>4746920000000</c:v>
                </c:pt>
                <c:pt idx="8273">
                  <c:v>4746920000000</c:v>
                </c:pt>
                <c:pt idx="8274">
                  <c:v>4746930000000</c:v>
                </c:pt>
                <c:pt idx="8275">
                  <c:v>4746930000000</c:v>
                </c:pt>
                <c:pt idx="8276">
                  <c:v>4746940000000</c:v>
                </c:pt>
                <c:pt idx="8277">
                  <c:v>4746940000000</c:v>
                </c:pt>
                <c:pt idx="8278">
                  <c:v>4746950000000</c:v>
                </c:pt>
                <c:pt idx="8279">
                  <c:v>4746950000000</c:v>
                </c:pt>
                <c:pt idx="8280">
                  <c:v>4746960000000</c:v>
                </c:pt>
                <c:pt idx="8281">
                  <c:v>4746960000000</c:v>
                </c:pt>
                <c:pt idx="8282">
                  <c:v>4746970000000</c:v>
                </c:pt>
                <c:pt idx="8283">
                  <c:v>4746970000000</c:v>
                </c:pt>
                <c:pt idx="8284">
                  <c:v>4746980000000</c:v>
                </c:pt>
                <c:pt idx="8285">
                  <c:v>4746980000000</c:v>
                </c:pt>
                <c:pt idx="8286">
                  <c:v>4746990000000</c:v>
                </c:pt>
                <c:pt idx="8287">
                  <c:v>4746990000000</c:v>
                </c:pt>
                <c:pt idx="8288">
                  <c:v>4747000000000</c:v>
                </c:pt>
                <c:pt idx="8289">
                  <c:v>4747000000000</c:v>
                </c:pt>
                <c:pt idx="8290">
                  <c:v>4747010000000</c:v>
                </c:pt>
                <c:pt idx="8291">
                  <c:v>4747010000000</c:v>
                </c:pt>
                <c:pt idx="8292">
                  <c:v>4747020000000</c:v>
                </c:pt>
                <c:pt idx="8293">
                  <c:v>4747020000000</c:v>
                </c:pt>
                <c:pt idx="8294">
                  <c:v>4747030000000</c:v>
                </c:pt>
                <c:pt idx="8295">
                  <c:v>4747030000000</c:v>
                </c:pt>
                <c:pt idx="8296">
                  <c:v>4747040000000</c:v>
                </c:pt>
                <c:pt idx="8297">
                  <c:v>4747040000000</c:v>
                </c:pt>
                <c:pt idx="8298">
                  <c:v>4747050000000</c:v>
                </c:pt>
                <c:pt idx="8299">
                  <c:v>4747050000000</c:v>
                </c:pt>
                <c:pt idx="8300">
                  <c:v>4747060000000</c:v>
                </c:pt>
                <c:pt idx="8301">
                  <c:v>4747060000000</c:v>
                </c:pt>
                <c:pt idx="8302">
                  <c:v>4747070000000</c:v>
                </c:pt>
                <c:pt idx="8303">
                  <c:v>4747070000000</c:v>
                </c:pt>
                <c:pt idx="8304">
                  <c:v>4747080000000</c:v>
                </c:pt>
                <c:pt idx="8305">
                  <c:v>4747080000000</c:v>
                </c:pt>
                <c:pt idx="8306">
                  <c:v>4747090000000</c:v>
                </c:pt>
                <c:pt idx="8307">
                  <c:v>4747090000000</c:v>
                </c:pt>
                <c:pt idx="8308">
                  <c:v>4747100000000</c:v>
                </c:pt>
                <c:pt idx="8309">
                  <c:v>4747100000000</c:v>
                </c:pt>
                <c:pt idx="8310">
                  <c:v>4747110000000</c:v>
                </c:pt>
                <c:pt idx="8311">
                  <c:v>4747110000000</c:v>
                </c:pt>
                <c:pt idx="8312">
                  <c:v>4747120000000</c:v>
                </c:pt>
                <c:pt idx="8313">
                  <c:v>4747120000000</c:v>
                </c:pt>
                <c:pt idx="8314">
                  <c:v>4747130000000</c:v>
                </c:pt>
                <c:pt idx="8315">
                  <c:v>4747130000000</c:v>
                </c:pt>
                <c:pt idx="8316">
                  <c:v>4747140000000</c:v>
                </c:pt>
                <c:pt idx="8317">
                  <c:v>4747140000000</c:v>
                </c:pt>
                <c:pt idx="8318">
                  <c:v>4747150000000</c:v>
                </c:pt>
                <c:pt idx="8319">
                  <c:v>4747150000000</c:v>
                </c:pt>
                <c:pt idx="8320">
                  <c:v>4747160000000</c:v>
                </c:pt>
                <c:pt idx="8321">
                  <c:v>4747160000000</c:v>
                </c:pt>
                <c:pt idx="8322">
                  <c:v>4747170000000</c:v>
                </c:pt>
                <c:pt idx="8323">
                  <c:v>4747170000000</c:v>
                </c:pt>
                <c:pt idx="8324">
                  <c:v>4747180000000</c:v>
                </c:pt>
                <c:pt idx="8325">
                  <c:v>4747180000000</c:v>
                </c:pt>
                <c:pt idx="8326">
                  <c:v>4747190000000</c:v>
                </c:pt>
                <c:pt idx="8327">
                  <c:v>4747190000000</c:v>
                </c:pt>
                <c:pt idx="8328">
                  <c:v>4747200000000</c:v>
                </c:pt>
                <c:pt idx="8329">
                  <c:v>4747210000000</c:v>
                </c:pt>
                <c:pt idx="8330">
                  <c:v>4747210000000</c:v>
                </c:pt>
                <c:pt idx="8331">
                  <c:v>4747220000000</c:v>
                </c:pt>
                <c:pt idx="8332">
                  <c:v>4747220000000</c:v>
                </c:pt>
                <c:pt idx="8333">
                  <c:v>4747230000000</c:v>
                </c:pt>
                <c:pt idx="8334">
                  <c:v>4747230000000</c:v>
                </c:pt>
                <c:pt idx="8335">
                  <c:v>4747240000000</c:v>
                </c:pt>
                <c:pt idx="8336">
                  <c:v>4747240000000</c:v>
                </c:pt>
                <c:pt idx="8337">
                  <c:v>4747250000000</c:v>
                </c:pt>
                <c:pt idx="8338">
                  <c:v>4747250000000</c:v>
                </c:pt>
                <c:pt idx="8339">
                  <c:v>4747260000000</c:v>
                </c:pt>
                <c:pt idx="8340">
                  <c:v>4747260000000</c:v>
                </c:pt>
                <c:pt idx="8341">
                  <c:v>4747270000000</c:v>
                </c:pt>
                <c:pt idx="8342">
                  <c:v>4747270000000</c:v>
                </c:pt>
                <c:pt idx="8343">
                  <c:v>4747280000000</c:v>
                </c:pt>
                <c:pt idx="8344">
                  <c:v>4747280000000</c:v>
                </c:pt>
                <c:pt idx="8345">
                  <c:v>4747290000000</c:v>
                </c:pt>
                <c:pt idx="8346">
                  <c:v>4747290000000</c:v>
                </c:pt>
                <c:pt idx="8347">
                  <c:v>4747300000000</c:v>
                </c:pt>
                <c:pt idx="8348">
                  <c:v>4747300000000</c:v>
                </c:pt>
                <c:pt idx="8349">
                  <c:v>4747310000000</c:v>
                </c:pt>
                <c:pt idx="8350">
                  <c:v>4747310000000</c:v>
                </c:pt>
                <c:pt idx="8351">
                  <c:v>4747320000000</c:v>
                </c:pt>
                <c:pt idx="8352">
                  <c:v>4747320000000</c:v>
                </c:pt>
                <c:pt idx="8353">
                  <c:v>4747330000000</c:v>
                </c:pt>
                <c:pt idx="8354">
                  <c:v>4747330000000</c:v>
                </c:pt>
                <c:pt idx="8355">
                  <c:v>4747340000000</c:v>
                </c:pt>
                <c:pt idx="8356">
                  <c:v>4747340000000</c:v>
                </c:pt>
                <c:pt idx="8357">
                  <c:v>4747350000000</c:v>
                </c:pt>
                <c:pt idx="8358">
                  <c:v>4747350000000</c:v>
                </c:pt>
                <c:pt idx="8359">
                  <c:v>4747360000000</c:v>
                </c:pt>
                <c:pt idx="8360">
                  <c:v>4747360000000</c:v>
                </c:pt>
                <c:pt idx="8361">
                  <c:v>4747370000000</c:v>
                </c:pt>
                <c:pt idx="8362">
                  <c:v>4747370000000</c:v>
                </c:pt>
                <c:pt idx="8363">
                  <c:v>4747380000000</c:v>
                </c:pt>
                <c:pt idx="8364">
                  <c:v>4747380000000</c:v>
                </c:pt>
                <c:pt idx="8365">
                  <c:v>4747390000000</c:v>
                </c:pt>
                <c:pt idx="8366">
                  <c:v>4747390000000</c:v>
                </c:pt>
                <c:pt idx="8367">
                  <c:v>4747400000000</c:v>
                </c:pt>
                <c:pt idx="8368">
                  <c:v>4747400000000</c:v>
                </c:pt>
                <c:pt idx="8369">
                  <c:v>4747410000000</c:v>
                </c:pt>
                <c:pt idx="8370">
                  <c:v>4747410000000</c:v>
                </c:pt>
                <c:pt idx="8371">
                  <c:v>4747420000000</c:v>
                </c:pt>
                <c:pt idx="8372">
                  <c:v>4747420000000</c:v>
                </c:pt>
                <c:pt idx="8373">
                  <c:v>4747430000000</c:v>
                </c:pt>
                <c:pt idx="8374">
                  <c:v>4747430000000</c:v>
                </c:pt>
                <c:pt idx="8375">
                  <c:v>4747440000000</c:v>
                </c:pt>
                <c:pt idx="8376">
                  <c:v>4747440000000</c:v>
                </c:pt>
                <c:pt idx="8377">
                  <c:v>4747450000000</c:v>
                </c:pt>
                <c:pt idx="8378">
                  <c:v>4747450000000</c:v>
                </c:pt>
                <c:pt idx="8379">
                  <c:v>4747460000000</c:v>
                </c:pt>
                <c:pt idx="8380">
                  <c:v>4747460000000</c:v>
                </c:pt>
                <c:pt idx="8381">
                  <c:v>4747470000000</c:v>
                </c:pt>
                <c:pt idx="8382">
                  <c:v>4747470000000</c:v>
                </c:pt>
                <c:pt idx="8383">
                  <c:v>4747480000000</c:v>
                </c:pt>
                <c:pt idx="8384">
                  <c:v>4747480000000</c:v>
                </c:pt>
                <c:pt idx="8385">
                  <c:v>4747490000000</c:v>
                </c:pt>
                <c:pt idx="8386">
                  <c:v>4747490000000</c:v>
                </c:pt>
                <c:pt idx="8387">
                  <c:v>4747500000000</c:v>
                </c:pt>
                <c:pt idx="8388">
                  <c:v>4747500000000</c:v>
                </c:pt>
                <c:pt idx="8389">
                  <c:v>4747510000000</c:v>
                </c:pt>
                <c:pt idx="8390">
                  <c:v>4747510000000</c:v>
                </c:pt>
                <c:pt idx="8391">
                  <c:v>4747520000000</c:v>
                </c:pt>
                <c:pt idx="8392">
                  <c:v>4747520000000</c:v>
                </c:pt>
                <c:pt idx="8393">
                  <c:v>4747530000000</c:v>
                </c:pt>
                <c:pt idx="8394">
                  <c:v>4747530000000</c:v>
                </c:pt>
                <c:pt idx="8395">
                  <c:v>4747540000000</c:v>
                </c:pt>
                <c:pt idx="8396">
                  <c:v>4747540000000</c:v>
                </c:pt>
                <c:pt idx="8397">
                  <c:v>4747550000000</c:v>
                </c:pt>
                <c:pt idx="8398">
                  <c:v>4747550000000</c:v>
                </c:pt>
                <c:pt idx="8399">
                  <c:v>4747560000000</c:v>
                </c:pt>
                <c:pt idx="8400">
                  <c:v>4747560000000</c:v>
                </c:pt>
                <c:pt idx="8401">
                  <c:v>4747570000000</c:v>
                </c:pt>
                <c:pt idx="8402">
                  <c:v>4747570000000</c:v>
                </c:pt>
                <c:pt idx="8403">
                  <c:v>4747580000000</c:v>
                </c:pt>
                <c:pt idx="8404">
                  <c:v>4747580000000</c:v>
                </c:pt>
                <c:pt idx="8405">
                  <c:v>4747590000000</c:v>
                </c:pt>
                <c:pt idx="8406">
                  <c:v>4747590000000</c:v>
                </c:pt>
                <c:pt idx="8407">
                  <c:v>4747600000000</c:v>
                </c:pt>
                <c:pt idx="8408">
                  <c:v>4747600000000</c:v>
                </c:pt>
                <c:pt idx="8409">
                  <c:v>4747610000000</c:v>
                </c:pt>
                <c:pt idx="8410">
                  <c:v>4747610000000</c:v>
                </c:pt>
                <c:pt idx="8411">
                  <c:v>4747620000000</c:v>
                </c:pt>
                <c:pt idx="8412">
                  <c:v>4747620000000</c:v>
                </c:pt>
                <c:pt idx="8413">
                  <c:v>4747630000000</c:v>
                </c:pt>
                <c:pt idx="8414">
                  <c:v>4747630000000</c:v>
                </c:pt>
                <c:pt idx="8415">
                  <c:v>4747640000000</c:v>
                </c:pt>
                <c:pt idx="8416">
                  <c:v>4747640000000</c:v>
                </c:pt>
                <c:pt idx="8417">
                  <c:v>4747650000000</c:v>
                </c:pt>
                <c:pt idx="8418">
                  <c:v>4747650000000</c:v>
                </c:pt>
                <c:pt idx="8419">
                  <c:v>4747660000000</c:v>
                </c:pt>
                <c:pt idx="8420">
                  <c:v>4747660000000</c:v>
                </c:pt>
                <c:pt idx="8421">
                  <c:v>4747670000000</c:v>
                </c:pt>
                <c:pt idx="8422">
                  <c:v>4747670000000</c:v>
                </c:pt>
                <c:pt idx="8423">
                  <c:v>4747680000000</c:v>
                </c:pt>
                <c:pt idx="8424">
                  <c:v>4747680000000</c:v>
                </c:pt>
                <c:pt idx="8425">
                  <c:v>4747690000000</c:v>
                </c:pt>
                <c:pt idx="8426">
                  <c:v>4747690000000</c:v>
                </c:pt>
                <c:pt idx="8427">
                  <c:v>4747700000000</c:v>
                </c:pt>
                <c:pt idx="8428">
                  <c:v>4747700000000</c:v>
                </c:pt>
                <c:pt idx="8429">
                  <c:v>4747710000000</c:v>
                </c:pt>
                <c:pt idx="8430">
                  <c:v>4747710000000</c:v>
                </c:pt>
                <c:pt idx="8431">
                  <c:v>4747720000000</c:v>
                </c:pt>
                <c:pt idx="8432">
                  <c:v>4747720000000</c:v>
                </c:pt>
                <c:pt idx="8433">
                  <c:v>4747730000000</c:v>
                </c:pt>
                <c:pt idx="8434">
                  <c:v>4747730000000</c:v>
                </c:pt>
                <c:pt idx="8435">
                  <c:v>4747740000000</c:v>
                </c:pt>
                <c:pt idx="8436">
                  <c:v>4747740000000</c:v>
                </c:pt>
                <c:pt idx="8437">
                  <c:v>4747750000000</c:v>
                </c:pt>
                <c:pt idx="8438">
                  <c:v>4747750000000</c:v>
                </c:pt>
                <c:pt idx="8439">
                  <c:v>4747760000000</c:v>
                </c:pt>
                <c:pt idx="8440">
                  <c:v>4747760000000</c:v>
                </c:pt>
                <c:pt idx="8441">
                  <c:v>4747770000000</c:v>
                </c:pt>
                <c:pt idx="8442">
                  <c:v>4747770000000</c:v>
                </c:pt>
                <c:pt idx="8443">
                  <c:v>4747780000000</c:v>
                </c:pt>
                <c:pt idx="8444">
                  <c:v>4747780000000</c:v>
                </c:pt>
                <c:pt idx="8445">
                  <c:v>4747790000000</c:v>
                </c:pt>
                <c:pt idx="8446">
                  <c:v>4747790000000</c:v>
                </c:pt>
                <c:pt idx="8447">
                  <c:v>4747800000000</c:v>
                </c:pt>
                <c:pt idx="8448">
                  <c:v>4747800000000</c:v>
                </c:pt>
                <c:pt idx="8449">
                  <c:v>4747810000000</c:v>
                </c:pt>
                <c:pt idx="8450">
                  <c:v>4747810000000</c:v>
                </c:pt>
                <c:pt idx="8451">
                  <c:v>4747820000000</c:v>
                </c:pt>
                <c:pt idx="8452">
                  <c:v>4747820000000</c:v>
                </c:pt>
                <c:pt idx="8453">
                  <c:v>4747830000000</c:v>
                </c:pt>
                <c:pt idx="8454">
                  <c:v>4747830000000</c:v>
                </c:pt>
                <c:pt idx="8455">
                  <c:v>4747840000000</c:v>
                </c:pt>
                <c:pt idx="8456">
                  <c:v>4747840000000</c:v>
                </c:pt>
                <c:pt idx="8457">
                  <c:v>4747850000000</c:v>
                </c:pt>
                <c:pt idx="8458">
                  <c:v>4747850000000</c:v>
                </c:pt>
                <c:pt idx="8459">
                  <c:v>4747860000000</c:v>
                </c:pt>
                <c:pt idx="8460">
                  <c:v>4747860000000</c:v>
                </c:pt>
                <c:pt idx="8461">
                  <c:v>4747870000000</c:v>
                </c:pt>
                <c:pt idx="8462">
                  <c:v>4747870000000</c:v>
                </c:pt>
                <c:pt idx="8463">
                  <c:v>4747880000000</c:v>
                </c:pt>
                <c:pt idx="8464">
                  <c:v>4747880000000</c:v>
                </c:pt>
                <c:pt idx="8465">
                  <c:v>4747890000000</c:v>
                </c:pt>
                <c:pt idx="8466">
                  <c:v>4747890000000</c:v>
                </c:pt>
                <c:pt idx="8467">
                  <c:v>4747900000000</c:v>
                </c:pt>
                <c:pt idx="8468">
                  <c:v>4747900000000</c:v>
                </c:pt>
                <c:pt idx="8469">
                  <c:v>4747910000000</c:v>
                </c:pt>
                <c:pt idx="8470">
                  <c:v>4747920000000</c:v>
                </c:pt>
                <c:pt idx="8471">
                  <c:v>4747920000000</c:v>
                </c:pt>
                <c:pt idx="8472">
                  <c:v>4747930000000</c:v>
                </c:pt>
                <c:pt idx="8473">
                  <c:v>4747930000000</c:v>
                </c:pt>
                <c:pt idx="8474">
                  <c:v>4747940000000</c:v>
                </c:pt>
                <c:pt idx="8475">
                  <c:v>4747940000000</c:v>
                </c:pt>
                <c:pt idx="8476">
                  <c:v>4747950000000</c:v>
                </c:pt>
                <c:pt idx="8477">
                  <c:v>4747950000000</c:v>
                </c:pt>
                <c:pt idx="8478">
                  <c:v>4747960000000</c:v>
                </c:pt>
                <c:pt idx="8479">
                  <c:v>4747960000000</c:v>
                </c:pt>
                <c:pt idx="8480">
                  <c:v>4747970000000</c:v>
                </c:pt>
                <c:pt idx="8481">
                  <c:v>4747970000000</c:v>
                </c:pt>
                <c:pt idx="8482">
                  <c:v>4747980000000</c:v>
                </c:pt>
                <c:pt idx="8483">
                  <c:v>4747980000000</c:v>
                </c:pt>
                <c:pt idx="8484">
                  <c:v>4747990000000</c:v>
                </c:pt>
                <c:pt idx="8485">
                  <c:v>4747990000000</c:v>
                </c:pt>
                <c:pt idx="8486">
                  <c:v>4748000000000</c:v>
                </c:pt>
                <c:pt idx="8487">
                  <c:v>4748000000000</c:v>
                </c:pt>
                <c:pt idx="8488">
                  <c:v>4748010000000</c:v>
                </c:pt>
                <c:pt idx="8489">
                  <c:v>4748010000000</c:v>
                </c:pt>
                <c:pt idx="8490">
                  <c:v>4748020000000</c:v>
                </c:pt>
                <c:pt idx="8491">
                  <c:v>4748020000000</c:v>
                </c:pt>
                <c:pt idx="8492">
                  <c:v>4748030000000</c:v>
                </c:pt>
                <c:pt idx="8493">
                  <c:v>4748030000000</c:v>
                </c:pt>
                <c:pt idx="8494">
                  <c:v>4748040000000</c:v>
                </c:pt>
                <c:pt idx="8495">
                  <c:v>4748040000000</c:v>
                </c:pt>
                <c:pt idx="8496">
                  <c:v>4748050000000</c:v>
                </c:pt>
                <c:pt idx="8497">
                  <c:v>4748050000000</c:v>
                </c:pt>
                <c:pt idx="8498">
                  <c:v>4748060000000</c:v>
                </c:pt>
                <c:pt idx="8499">
                  <c:v>4748060000000</c:v>
                </c:pt>
                <c:pt idx="8500">
                  <c:v>4748070000000</c:v>
                </c:pt>
                <c:pt idx="8501">
                  <c:v>4748070000000</c:v>
                </c:pt>
                <c:pt idx="8502">
                  <c:v>4748080000000</c:v>
                </c:pt>
                <c:pt idx="8503">
                  <c:v>4748080000000</c:v>
                </c:pt>
                <c:pt idx="8504">
                  <c:v>4748090000000</c:v>
                </c:pt>
                <c:pt idx="8505">
                  <c:v>4748090000000</c:v>
                </c:pt>
                <c:pt idx="8506">
                  <c:v>4748100000000</c:v>
                </c:pt>
                <c:pt idx="8507">
                  <c:v>4748100000000</c:v>
                </c:pt>
                <c:pt idx="8508">
                  <c:v>4748110000000</c:v>
                </c:pt>
                <c:pt idx="8509">
                  <c:v>4748110000000</c:v>
                </c:pt>
                <c:pt idx="8510">
                  <c:v>4748120000000</c:v>
                </c:pt>
                <c:pt idx="8511">
                  <c:v>4748120000000</c:v>
                </c:pt>
                <c:pt idx="8512">
                  <c:v>4748130000000</c:v>
                </c:pt>
                <c:pt idx="8513">
                  <c:v>4748130000000</c:v>
                </c:pt>
                <c:pt idx="8514">
                  <c:v>4748140000000</c:v>
                </c:pt>
                <c:pt idx="8515">
                  <c:v>4748140000000</c:v>
                </c:pt>
                <c:pt idx="8516">
                  <c:v>4748150000000</c:v>
                </c:pt>
                <c:pt idx="8517">
                  <c:v>4748150000000</c:v>
                </c:pt>
                <c:pt idx="8518">
                  <c:v>4748160000000</c:v>
                </c:pt>
                <c:pt idx="8519">
                  <c:v>4748160000000</c:v>
                </c:pt>
                <c:pt idx="8520">
                  <c:v>4748170000000</c:v>
                </c:pt>
                <c:pt idx="8521">
                  <c:v>4748170000000</c:v>
                </c:pt>
                <c:pt idx="8522">
                  <c:v>4748180000000</c:v>
                </c:pt>
                <c:pt idx="8523">
                  <c:v>4748180000000</c:v>
                </c:pt>
                <c:pt idx="8524">
                  <c:v>4748190000000</c:v>
                </c:pt>
                <c:pt idx="8525">
                  <c:v>4748190000000</c:v>
                </c:pt>
                <c:pt idx="8526">
                  <c:v>4748200000000</c:v>
                </c:pt>
                <c:pt idx="8527">
                  <c:v>4748200000000</c:v>
                </c:pt>
                <c:pt idx="8528">
                  <c:v>4748210000000</c:v>
                </c:pt>
                <c:pt idx="8529">
                  <c:v>4748210000000</c:v>
                </c:pt>
                <c:pt idx="8530">
                  <c:v>4748220000000</c:v>
                </c:pt>
                <c:pt idx="8531">
                  <c:v>4748220000000</c:v>
                </c:pt>
                <c:pt idx="8532">
                  <c:v>4748230000000</c:v>
                </c:pt>
                <c:pt idx="8533">
                  <c:v>4748230000000</c:v>
                </c:pt>
                <c:pt idx="8534">
                  <c:v>4748240000000</c:v>
                </c:pt>
                <c:pt idx="8535">
                  <c:v>4748240000000</c:v>
                </c:pt>
                <c:pt idx="8536">
                  <c:v>4748250000000</c:v>
                </c:pt>
                <c:pt idx="8537">
                  <c:v>4748250000000</c:v>
                </c:pt>
                <c:pt idx="8538">
                  <c:v>4748260000000</c:v>
                </c:pt>
                <c:pt idx="8539">
                  <c:v>4748260000000</c:v>
                </c:pt>
                <c:pt idx="8540">
                  <c:v>4748270000000</c:v>
                </c:pt>
                <c:pt idx="8541">
                  <c:v>4748270000000</c:v>
                </c:pt>
                <c:pt idx="8542">
                  <c:v>4748280000000</c:v>
                </c:pt>
                <c:pt idx="8543">
                  <c:v>4748280000000</c:v>
                </c:pt>
                <c:pt idx="8544">
                  <c:v>4748290000000</c:v>
                </c:pt>
                <c:pt idx="8545">
                  <c:v>4748290000000</c:v>
                </c:pt>
                <c:pt idx="8546">
                  <c:v>4748300000000</c:v>
                </c:pt>
                <c:pt idx="8547">
                  <c:v>4748300000000</c:v>
                </c:pt>
                <c:pt idx="8548">
                  <c:v>4748310000000</c:v>
                </c:pt>
                <c:pt idx="8549">
                  <c:v>4748310000000</c:v>
                </c:pt>
                <c:pt idx="8550">
                  <c:v>4748320000000</c:v>
                </c:pt>
                <c:pt idx="8551">
                  <c:v>4748320000000</c:v>
                </c:pt>
                <c:pt idx="8552">
                  <c:v>4748330000000</c:v>
                </c:pt>
                <c:pt idx="8553">
                  <c:v>4748330000000</c:v>
                </c:pt>
                <c:pt idx="8554">
                  <c:v>4748340000000</c:v>
                </c:pt>
                <c:pt idx="8555">
                  <c:v>4748340000000</c:v>
                </c:pt>
                <c:pt idx="8556">
                  <c:v>4748350000000</c:v>
                </c:pt>
                <c:pt idx="8557">
                  <c:v>4748350000000</c:v>
                </c:pt>
                <c:pt idx="8558">
                  <c:v>4748360000000</c:v>
                </c:pt>
                <c:pt idx="8559">
                  <c:v>4748360000000</c:v>
                </c:pt>
                <c:pt idx="8560">
                  <c:v>4748370000000</c:v>
                </c:pt>
                <c:pt idx="8561">
                  <c:v>4748370000000</c:v>
                </c:pt>
                <c:pt idx="8562">
                  <c:v>4748380000000</c:v>
                </c:pt>
                <c:pt idx="8563">
                  <c:v>4748380000000</c:v>
                </c:pt>
                <c:pt idx="8564">
                  <c:v>4748390000000</c:v>
                </c:pt>
                <c:pt idx="8565">
                  <c:v>4748390000000</c:v>
                </c:pt>
                <c:pt idx="8566">
                  <c:v>4748400000000</c:v>
                </c:pt>
                <c:pt idx="8567">
                  <c:v>4748400000000</c:v>
                </c:pt>
                <c:pt idx="8568">
                  <c:v>4748410000000</c:v>
                </c:pt>
                <c:pt idx="8569">
                  <c:v>4748410000000</c:v>
                </c:pt>
                <c:pt idx="8570">
                  <c:v>4748420000000</c:v>
                </c:pt>
                <c:pt idx="8571">
                  <c:v>4748420000000</c:v>
                </c:pt>
                <c:pt idx="8572">
                  <c:v>4748430000000</c:v>
                </c:pt>
                <c:pt idx="8573">
                  <c:v>4748430000000</c:v>
                </c:pt>
                <c:pt idx="8574">
                  <c:v>4748440000000</c:v>
                </c:pt>
                <c:pt idx="8575">
                  <c:v>4748440000000</c:v>
                </c:pt>
                <c:pt idx="8576">
                  <c:v>4748450000000</c:v>
                </c:pt>
                <c:pt idx="8577">
                  <c:v>4748450000000</c:v>
                </c:pt>
                <c:pt idx="8578">
                  <c:v>4748460000000</c:v>
                </c:pt>
                <c:pt idx="8579">
                  <c:v>4748460000000</c:v>
                </c:pt>
                <c:pt idx="8580">
                  <c:v>4748470000000</c:v>
                </c:pt>
                <c:pt idx="8581">
                  <c:v>4748470000000</c:v>
                </c:pt>
                <c:pt idx="8582">
                  <c:v>4748480000000</c:v>
                </c:pt>
                <c:pt idx="8583">
                  <c:v>4748480000000</c:v>
                </c:pt>
                <c:pt idx="8584">
                  <c:v>4748490000000</c:v>
                </c:pt>
                <c:pt idx="8585">
                  <c:v>4748490000000</c:v>
                </c:pt>
                <c:pt idx="8586">
                  <c:v>4748500000000</c:v>
                </c:pt>
                <c:pt idx="8587">
                  <c:v>4748500000000</c:v>
                </c:pt>
                <c:pt idx="8588">
                  <c:v>4748510000000</c:v>
                </c:pt>
                <c:pt idx="8589">
                  <c:v>4748510000000</c:v>
                </c:pt>
                <c:pt idx="8590">
                  <c:v>4748520000000</c:v>
                </c:pt>
                <c:pt idx="8591">
                  <c:v>4748520000000</c:v>
                </c:pt>
                <c:pt idx="8592">
                  <c:v>4748530000000</c:v>
                </c:pt>
                <c:pt idx="8593">
                  <c:v>4748530000000</c:v>
                </c:pt>
                <c:pt idx="8594">
                  <c:v>4748540000000</c:v>
                </c:pt>
                <c:pt idx="8595">
                  <c:v>4748540000000</c:v>
                </c:pt>
                <c:pt idx="8596">
                  <c:v>4748550000000</c:v>
                </c:pt>
                <c:pt idx="8597">
                  <c:v>4748550000000</c:v>
                </c:pt>
                <c:pt idx="8598">
                  <c:v>4748560000000</c:v>
                </c:pt>
                <c:pt idx="8599">
                  <c:v>4748560000000</c:v>
                </c:pt>
                <c:pt idx="8600">
                  <c:v>4748570000000</c:v>
                </c:pt>
                <c:pt idx="8601">
                  <c:v>4748570000000</c:v>
                </c:pt>
                <c:pt idx="8602">
                  <c:v>4748580000000</c:v>
                </c:pt>
                <c:pt idx="8603">
                  <c:v>4748580000000</c:v>
                </c:pt>
                <c:pt idx="8604">
                  <c:v>4748590000000</c:v>
                </c:pt>
                <c:pt idx="8605">
                  <c:v>4748590000000</c:v>
                </c:pt>
                <c:pt idx="8606">
                  <c:v>4748600000000</c:v>
                </c:pt>
                <c:pt idx="8607">
                  <c:v>4748600000000</c:v>
                </c:pt>
                <c:pt idx="8608">
                  <c:v>4748610000000</c:v>
                </c:pt>
                <c:pt idx="8609">
                  <c:v>4748610000000</c:v>
                </c:pt>
                <c:pt idx="8610">
                  <c:v>4748620000000</c:v>
                </c:pt>
                <c:pt idx="8611">
                  <c:v>4748630000000</c:v>
                </c:pt>
                <c:pt idx="8612">
                  <c:v>4748630000000</c:v>
                </c:pt>
                <c:pt idx="8613">
                  <c:v>4748640000000</c:v>
                </c:pt>
                <c:pt idx="8614">
                  <c:v>4748640000000</c:v>
                </c:pt>
                <c:pt idx="8615">
                  <c:v>4748650000000</c:v>
                </c:pt>
                <c:pt idx="8616">
                  <c:v>4748650000000</c:v>
                </c:pt>
                <c:pt idx="8617">
                  <c:v>4748660000000</c:v>
                </c:pt>
                <c:pt idx="8618">
                  <c:v>4748660000000</c:v>
                </c:pt>
                <c:pt idx="8619">
                  <c:v>4748670000000</c:v>
                </c:pt>
                <c:pt idx="8620">
                  <c:v>4748670000000</c:v>
                </c:pt>
                <c:pt idx="8621">
                  <c:v>4748680000000</c:v>
                </c:pt>
                <c:pt idx="8622">
                  <c:v>4748680000000</c:v>
                </c:pt>
                <c:pt idx="8623">
                  <c:v>4748690000000</c:v>
                </c:pt>
                <c:pt idx="8624">
                  <c:v>4748690000000</c:v>
                </c:pt>
                <c:pt idx="8625">
                  <c:v>4748700000000</c:v>
                </c:pt>
                <c:pt idx="8626">
                  <c:v>4748700000000</c:v>
                </c:pt>
                <c:pt idx="8627">
                  <c:v>4748710000000</c:v>
                </c:pt>
                <c:pt idx="8628">
                  <c:v>4748710000000</c:v>
                </c:pt>
                <c:pt idx="8629">
                  <c:v>4748720000000</c:v>
                </c:pt>
                <c:pt idx="8630">
                  <c:v>4748720000000</c:v>
                </c:pt>
                <c:pt idx="8631">
                  <c:v>4748730000000</c:v>
                </c:pt>
                <c:pt idx="8632">
                  <c:v>4748730000000</c:v>
                </c:pt>
                <c:pt idx="8633">
                  <c:v>4748740000000</c:v>
                </c:pt>
                <c:pt idx="8634">
                  <c:v>4748740000000</c:v>
                </c:pt>
                <c:pt idx="8635">
                  <c:v>4748750000000</c:v>
                </c:pt>
                <c:pt idx="8636">
                  <c:v>4748750000000</c:v>
                </c:pt>
                <c:pt idx="8637">
                  <c:v>4748760000000</c:v>
                </c:pt>
                <c:pt idx="8638">
                  <c:v>4748760000000</c:v>
                </c:pt>
                <c:pt idx="8639">
                  <c:v>4748770000000</c:v>
                </c:pt>
                <c:pt idx="8640">
                  <c:v>4748770000000</c:v>
                </c:pt>
                <c:pt idx="8641">
                  <c:v>4748780000000</c:v>
                </c:pt>
                <c:pt idx="8642">
                  <c:v>4748780000000</c:v>
                </c:pt>
                <c:pt idx="8643">
                  <c:v>4748790000000</c:v>
                </c:pt>
                <c:pt idx="8644">
                  <c:v>4748790000000</c:v>
                </c:pt>
                <c:pt idx="8645">
                  <c:v>4748800000000</c:v>
                </c:pt>
                <c:pt idx="8646">
                  <c:v>4748800000000</c:v>
                </c:pt>
                <c:pt idx="8647">
                  <c:v>4748810000000</c:v>
                </c:pt>
                <c:pt idx="8648">
                  <c:v>4748810000000</c:v>
                </c:pt>
                <c:pt idx="8649">
                  <c:v>4748820000000</c:v>
                </c:pt>
                <c:pt idx="8650">
                  <c:v>4748820000000</c:v>
                </c:pt>
                <c:pt idx="8651">
                  <c:v>4748830000000</c:v>
                </c:pt>
                <c:pt idx="8652">
                  <c:v>4748830000000</c:v>
                </c:pt>
                <c:pt idx="8653">
                  <c:v>4748840000000</c:v>
                </c:pt>
                <c:pt idx="8654">
                  <c:v>4748840000000</c:v>
                </c:pt>
                <c:pt idx="8655">
                  <c:v>4748850000000</c:v>
                </c:pt>
                <c:pt idx="8656">
                  <c:v>4748850000000</c:v>
                </c:pt>
                <c:pt idx="8657">
                  <c:v>4748860000000</c:v>
                </c:pt>
                <c:pt idx="8658">
                  <c:v>4748860000000</c:v>
                </c:pt>
                <c:pt idx="8659">
                  <c:v>4748870000000</c:v>
                </c:pt>
                <c:pt idx="8660">
                  <c:v>4748870000000</c:v>
                </c:pt>
                <c:pt idx="8661">
                  <c:v>4748880000000</c:v>
                </c:pt>
                <c:pt idx="8662">
                  <c:v>4748880000000</c:v>
                </c:pt>
                <c:pt idx="8663">
                  <c:v>4748890000000</c:v>
                </c:pt>
                <c:pt idx="8664">
                  <c:v>4748890000000</c:v>
                </c:pt>
                <c:pt idx="8665">
                  <c:v>4748900000000</c:v>
                </c:pt>
                <c:pt idx="8666">
                  <c:v>4748900000000</c:v>
                </c:pt>
                <c:pt idx="8667">
                  <c:v>4748910000000</c:v>
                </c:pt>
                <c:pt idx="8668">
                  <c:v>4748910000000</c:v>
                </c:pt>
                <c:pt idx="8669">
                  <c:v>4748920000000</c:v>
                </c:pt>
                <c:pt idx="8670">
                  <c:v>4748920000000</c:v>
                </c:pt>
                <c:pt idx="8671">
                  <c:v>4748930000000</c:v>
                </c:pt>
                <c:pt idx="8672">
                  <c:v>4748930000000</c:v>
                </c:pt>
                <c:pt idx="8673">
                  <c:v>4748940000000</c:v>
                </c:pt>
                <c:pt idx="8674">
                  <c:v>4748940000000</c:v>
                </c:pt>
                <c:pt idx="8675">
                  <c:v>4748950000000</c:v>
                </c:pt>
                <c:pt idx="8676">
                  <c:v>4748950000000</c:v>
                </c:pt>
                <c:pt idx="8677">
                  <c:v>4748960000000</c:v>
                </c:pt>
                <c:pt idx="8678">
                  <c:v>4748960000000</c:v>
                </c:pt>
                <c:pt idx="8679">
                  <c:v>4748970000000</c:v>
                </c:pt>
                <c:pt idx="8680">
                  <c:v>4748970000000</c:v>
                </c:pt>
                <c:pt idx="8681">
                  <c:v>4748980000000</c:v>
                </c:pt>
                <c:pt idx="8682">
                  <c:v>4748980000000</c:v>
                </c:pt>
                <c:pt idx="8683">
                  <c:v>4748990000000</c:v>
                </c:pt>
                <c:pt idx="8684">
                  <c:v>4748990000000</c:v>
                </c:pt>
                <c:pt idx="8685">
                  <c:v>4749000000000</c:v>
                </c:pt>
                <c:pt idx="8686">
                  <c:v>4749000000000</c:v>
                </c:pt>
                <c:pt idx="8687">
                  <c:v>4749010000000</c:v>
                </c:pt>
                <c:pt idx="8688">
                  <c:v>4749010000000</c:v>
                </c:pt>
                <c:pt idx="8689">
                  <c:v>4749020000000</c:v>
                </c:pt>
                <c:pt idx="8690">
                  <c:v>4749020000000</c:v>
                </c:pt>
                <c:pt idx="8691">
                  <c:v>4749030000000</c:v>
                </c:pt>
                <c:pt idx="8692">
                  <c:v>4749030000000</c:v>
                </c:pt>
                <c:pt idx="8693">
                  <c:v>4749040000000</c:v>
                </c:pt>
                <c:pt idx="8694">
                  <c:v>4749040000000</c:v>
                </c:pt>
                <c:pt idx="8695">
                  <c:v>4749050000000</c:v>
                </c:pt>
                <c:pt idx="8696">
                  <c:v>4749050000000</c:v>
                </c:pt>
                <c:pt idx="8697">
                  <c:v>4749060000000</c:v>
                </c:pt>
                <c:pt idx="8698">
                  <c:v>4749060000000</c:v>
                </c:pt>
                <c:pt idx="8699">
                  <c:v>4749070000000</c:v>
                </c:pt>
                <c:pt idx="8700">
                  <c:v>4749070000000</c:v>
                </c:pt>
                <c:pt idx="8701">
                  <c:v>4749080000000</c:v>
                </c:pt>
                <c:pt idx="8702">
                  <c:v>4749080000000</c:v>
                </c:pt>
                <c:pt idx="8703">
                  <c:v>4749090000000</c:v>
                </c:pt>
                <c:pt idx="8704">
                  <c:v>4749090000000</c:v>
                </c:pt>
                <c:pt idx="8705">
                  <c:v>4749100000000</c:v>
                </c:pt>
                <c:pt idx="8706">
                  <c:v>4749100000000</c:v>
                </c:pt>
                <c:pt idx="8707">
                  <c:v>4749110000000</c:v>
                </c:pt>
                <c:pt idx="8708">
                  <c:v>4749110000000</c:v>
                </c:pt>
                <c:pt idx="8709">
                  <c:v>4749120000000</c:v>
                </c:pt>
                <c:pt idx="8710">
                  <c:v>4749120000000</c:v>
                </c:pt>
                <c:pt idx="8711">
                  <c:v>4749130000000</c:v>
                </c:pt>
                <c:pt idx="8712">
                  <c:v>4749130000000</c:v>
                </c:pt>
                <c:pt idx="8713">
                  <c:v>4749140000000</c:v>
                </c:pt>
                <c:pt idx="8714">
                  <c:v>4749140000000</c:v>
                </c:pt>
                <c:pt idx="8715">
                  <c:v>4749150000000</c:v>
                </c:pt>
                <c:pt idx="8716">
                  <c:v>4749150000000</c:v>
                </c:pt>
                <c:pt idx="8717">
                  <c:v>4749160000000</c:v>
                </c:pt>
                <c:pt idx="8718">
                  <c:v>4749160000000</c:v>
                </c:pt>
                <c:pt idx="8719">
                  <c:v>4749170000000</c:v>
                </c:pt>
                <c:pt idx="8720">
                  <c:v>4749170000000</c:v>
                </c:pt>
                <c:pt idx="8721">
                  <c:v>4749180000000</c:v>
                </c:pt>
                <c:pt idx="8722">
                  <c:v>4749180000000</c:v>
                </c:pt>
                <c:pt idx="8723">
                  <c:v>4749190000000</c:v>
                </c:pt>
                <c:pt idx="8724">
                  <c:v>4749190000000</c:v>
                </c:pt>
                <c:pt idx="8725">
                  <c:v>4749200000000</c:v>
                </c:pt>
                <c:pt idx="8726">
                  <c:v>4749200000000</c:v>
                </c:pt>
                <c:pt idx="8727">
                  <c:v>4749210000000</c:v>
                </c:pt>
                <c:pt idx="8728">
                  <c:v>4749210000000</c:v>
                </c:pt>
                <c:pt idx="8729">
                  <c:v>4749220000000</c:v>
                </c:pt>
                <c:pt idx="8730">
                  <c:v>4749220000000</c:v>
                </c:pt>
                <c:pt idx="8731">
                  <c:v>4749230000000</c:v>
                </c:pt>
                <c:pt idx="8732">
                  <c:v>4749230000000</c:v>
                </c:pt>
                <c:pt idx="8733">
                  <c:v>4749240000000</c:v>
                </c:pt>
                <c:pt idx="8734">
                  <c:v>4749240000000</c:v>
                </c:pt>
                <c:pt idx="8735">
                  <c:v>4749250000000</c:v>
                </c:pt>
                <c:pt idx="8736">
                  <c:v>4749250000000</c:v>
                </c:pt>
                <c:pt idx="8737">
                  <c:v>4749260000000</c:v>
                </c:pt>
                <c:pt idx="8738">
                  <c:v>4749260000000</c:v>
                </c:pt>
                <c:pt idx="8739">
                  <c:v>4749270000000</c:v>
                </c:pt>
                <c:pt idx="8740">
                  <c:v>4749270000000</c:v>
                </c:pt>
                <c:pt idx="8741">
                  <c:v>4749280000000</c:v>
                </c:pt>
                <c:pt idx="8742">
                  <c:v>4749280000000</c:v>
                </c:pt>
                <c:pt idx="8743">
                  <c:v>4749290000000</c:v>
                </c:pt>
                <c:pt idx="8744">
                  <c:v>4749290000000</c:v>
                </c:pt>
                <c:pt idx="8745">
                  <c:v>4749300000000</c:v>
                </c:pt>
                <c:pt idx="8746">
                  <c:v>4749300000000</c:v>
                </c:pt>
                <c:pt idx="8747">
                  <c:v>4749310000000</c:v>
                </c:pt>
                <c:pt idx="8748">
                  <c:v>4749310000000</c:v>
                </c:pt>
                <c:pt idx="8749">
                  <c:v>4749320000000</c:v>
                </c:pt>
                <c:pt idx="8750">
                  <c:v>4749320000000</c:v>
                </c:pt>
                <c:pt idx="8751">
                  <c:v>4749330000000</c:v>
                </c:pt>
                <c:pt idx="8752">
                  <c:v>4749340000000</c:v>
                </c:pt>
                <c:pt idx="8753">
                  <c:v>4749340000000</c:v>
                </c:pt>
                <c:pt idx="8754">
                  <c:v>4749350000000</c:v>
                </c:pt>
                <c:pt idx="8755">
                  <c:v>4749350000000</c:v>
                </c:pt>
                <c:pt idx="8756">
                  <c:v>4749360000000</c:v>
                </c:pt>
                <c:pt idx="8757">
                  <c:v>4749360000000</c:v>
                </c:pt>
                <c:pt idx="8758">
                  <c:v>4749370000000</c:v>
                </c:pt>
                <c:pt idx="8759">
                  <c:v>4749370000000</c:v>
                </c:pt>
                <c:pt idx="8760">
                  <c:v>4749380000000</c:v>
                </c:pt>
                <c:pt idx="8761">
                  <c:v>4749380000000</c:v>
                </c:pt>
                <c:pt idx="8762">
                  <c:v>4749390000000</c:v>
                </c:pt>
                <c:pt idx="8763">
                  <c:v>4749390000000</c:v>
                </c:pt>
                <c:pt idx="8764">
                  <c:v>4749400000000</c:v>
                </c:pt>
                <c:pt idx="8765">
                  <c:v>4749400000000</c:v>
                </c:pt>
                <c:pt idx="8766">
                  <c:v>4749410000000</c:v>
                </c:pt>
                <c:pt idx="8767">
                  <c:v>4749410000000</c:v>
                </c:pt>
                <c:pt idx="8768">
                  <c:v>4749420000000</c:v>
                </c:pt>
                <c:pt idx="8769">
                  <c:v>4749420000000</c:v>
                </c:pt>
                <c:pt idx="8770">
                  <c:v>4749430000000</c:v>
                </c:pt>
                <c:pt idx="8771">
                  <c:v>4749430000000</c:v>
                </c:pt>
                <c:pt idx="8772">
                  <c:v>4749440000000</c:v>
                </c:pt>
                <c:pt idx="8773">
                  <c:v>4749440000000</c:v>
                </c:pt>
                <c:pt idx="8774">
                  <c:v>4749450000000</c:v>
                </c:pt>
                <c:pt idx="8775">
                  <c:v>4749450000000</c:v>
                </c:pt>
                <c:pt idx="8776">
                  <c:v>4749460000000</c:v>
                </c:pt>
                <c:pt idx="8777">
                  <c:v>4749460000000</c:v>
                </c:pt>
                <c:pt idx="8778">
                  <c:v>4749470000000</c:v>
                </c:pt>
                <c:pt idx="8779">
                  <c:v>4749470000000</c:v>
                </c:pt>
                <c:pt idx="8780">
                  <c:v>4749480000000</c:v>
                </c:pt>
                <c:pt idx="8781">
                  <c:v>4749480000000</c:v>
                </c:pt>
                <c:pt idx="8782">
                  <c:v>4749490000000</c:v>
                </c:pt>
                <c:pt idx="8783">
                  <c:v>4749490000000</c:v>
                </c:pt>
                <c:pt idx="8784">
                  <c:v>4749500000000</c:v>
                </c:pt>
                <c:pt idx="8785">
                  <c:v>4749500000000</c:v>
                </c:pt>
                <c:pt idx="8786">
                  <c:v>4749510000000</c:v>
                </c:pt>
                <c:pt idx="8787">
                  <c:v>4749510000000</c:v>
                </c:pt>
                <c:pt idx="8788">
                  <c:v>4749520000000</c:v>
                </c:pt>
                <c:pt idx="8789">
                  <c:v>4749520000000</c:v>
                </c:pt>
                <c:pt idx="8790">
                  <c:v>4749530000000</c:v>
                </c:pt>
                <c:pt idx="8791">
                  <c:v>4749530000000</c:v>
                </c:pt>
                <c:pt idx="8792">
                  <c:v>4749540000000</c:v>
                </c:pt>
                <c:pt idx="8793">
                  <c:v>4749540000000</c:v>
                </c:pt>
                <c:pt idx="8794">
                  <c:v>4749550000000</c:v>
                </c:pt>
                <c:pt idx="8795">
                  <c:v>4749550000000</c:v>
                </c:pt>
                <c:pt idx="8796">
                  <c:v>4749560000000</c:v>
                </c:pt>
                <c:pt idx="8797">
                  <c:v>4749560000000</c:v>
                </c:pt>
                <c:pt idx="8798">
                  <c:v>4749570000000</c:v>
                </c:pt>
                <c:pt idx="8799">
                  <c:v>4749570000000</c:v>
                </c:pt>
                <c:pt idx="8800">
                  <c:v>4749580000000</c:v>
                </c:pt>
                <c:pt idx="8801">
                  <c:v>4749580000000</c:v>
                </c:pt>
                <c:pt idx="8802">
                  <c:v>4749590000000</c:v>
                </c:pt>
                <c:pt idx="8803">
                  <c:v>4749590000000</c:v>
                </c:pt>
                <c:pt idx="8804">
                  <c:v>4749600000000</c:v>
                </c:pt>
                <c:pt idx="8805">
                  <c:v>4749600000000</c:v>
                </c:pt>
                <c:pt idx="8806">
                  <c:v>4749610000000</c:v>
                </c:pt>
                <c:pt idx="8807">
                  <c:v>4749610000000</c:v>
                </c:pt>
                <c:pt idx="8808">
                  <c:v>4749620000000</c:v>
                </c:pt>
                <c:pt idx="8809">
                  <c:v>4749620000000</c:v>
                </c:pt>
                <c:pt idx="8810">
                  <c:v>4749630000000</c:v>
                </c:pt>
                <c:pt idx="8811">
                  <c:v>4749630000000</c:v>
                </c:pt>
                <c:pt idx="8812">
                  <c:v>4749640000000</c:v>
                </c:pt>
                <c:pt idx="8813">
                  <c:v>4749640000000</c:v>
                </c:pt>
                <c:pt idx="8814">
                  <c:v>4749650000000</c:v>
                </c:pt>
                <c:pt idx="8815">
                  <c:v>4749650000000</c:v>
                </c:pt>
                <c:pt idx="8816">
                  <c:v>4749660000000</c:v>
                </c:pt>
                <c:pt idx="8817">
                  <c:v>4749660000000</c:v>
                </c:pt>
                <c:pt idx="8818">
                  <c:v>4749670000000</c:v>
                </c:pt>
                <c:pt idx="8819">
                  <c:v>4749670000000</c:v>
                </c:pt>
                <c:pt idx="8820">
                  <c:v>4749680000000</c:v>
                </c:pt>
                <c:pt idx="8821">
                  <c:v>4749680000000</c:v>
                </c:pt>
                <c:pt idx="8822">
                  <c:v>4749690000000</c:v>
                </c:pt>
                <c:pt idx="8823">
                  <c:v>4749690000000</c:v>
                </c:pt>
                <c:pt idx="8824">
                  <c:v>4749700000000</c:v>
                </c:pt>
                <c:pt idx="8825">
                  <c:v>4749700000000</c:v>
                </c:pt>
                <c:pt idx="8826">
                  <c:v>4749710000000</c:v>
                </c:pt>
                <c:pt idx="8827">
                  <c:v>4749710000000</c:v>
                </c:pt>
                <c:pt idx="8828">
                  <c:v>4749720000000</c:v>
                </c:pt>
                <c:pt idx="8829">
                  <c:v>4749720000000</c:v>
                </c:pt>
                <c:pt idx="8830">
                  <c:v>4749730000000</c:v>
                </c:pt>
                <c:pt idx="8831">
                  <c:v>4749730000000</c:v>
                </c:pt>
                <c:pt idx="8832">
                  <c:v>4749740000000</c:v>
                </c:pt>
                <c:pt idx="8833">
                  <c:v>4749740000000</c:v>
                </c:pt>
                <c:pt idx="8834">
                  <c:v>4749750000000</c:v>
                </c:pt>
                <c:pt idx="8835">
                  <c:v>4749750000000</c:v>
                </c:pt>
                <c:pt idx="8836">
                  <c:v>4749760000000</c:v>
                </c:pt>
                <c:pt idx="8837">
                  <c:v>4749760000000</c:v>
                </c:pt>
                <c:pt idx="8838">
                  <c:v>4749770000000</c:v>
                </c:pt>
                <c:pt idx="8839">
                  <c:v>4749770000000</c:v>
                </c:pt>
                <c:pt idx="8840">
                  <c:v>4749780000000</c:v>
                </c:pt>
                <c:pt idx="8841">
                  <c:v>4749780000000</c:v>
                </c:pt>
                <c:pt idx="8842">
                  <c:v>4749790000000</c:v>
                </c:pt>
                <c:pt idx="8843">
                  <c:v>4749790000000</c:v>
                </c:pt>
                <c:pt idx="8844">
                  <c:v>4749800000000</c:v>
                </c:pt>
                <c:pt idx="8845">
                  <c:v>4749800000000</c:v>
                </c:pt>
                <c:pt idx="8846">
                  <c:v>4749810000000</c:v>
                </c:pt>
                <c:pt idx="8847">
                  <c:v>4749810000000</c:v>
                </c:pt>
                <c:pt idx="8848">
                  <c:v>4749820000000</c:v>
                </c:pt>
                <c:pt idx="8849">
                  <c:v>4749820000000</c:v>
                </c:pt>
                <c:pt idx="8850">
                  <c:v>4749830000000</c:v>
                </c:pt>
                <c:pt idx="8851">
                  <c:v>4749830000000</c:v>
                </c:pt>
                <c:pt idx="8852">
                  <c:v>4749840000000</c:v>
                </c:pt>
                <c:pt idx="8853">
                  <c:v>4749840000000</c:v>
                </c:pt>
                <c:pt idx="8854">
                  <c:v>4749850000000</c:v>
                </c:pt>
                <c:pt idx="8855">
                  <c:v>4749850000000</c:v>
                </c:pt>
                <c:pt idx="8856">
                  <c:v>4749860000000</c:v>
                </c:pt>
                <c:pt idx="8857">
                  <c:v>4749860000000</c:v>
                </c:pt>
                <c:pt idx="8858">
                  <c:v>4749870000000</c:v>
                </c:pt>
                <c:pt idx="8859">
                  <c:v>4749870000000</c:v>
                </c:pt>
                <c:pt idx="8860">
                  <c:v>4749880000000</c:v>
                </c:pt>
                <c:pt idx="8861">
                  <c:v>4749880000000</c:v>
                </c:pt>
                <c:pt idx="8862">
                  <c:v>4749890000000</c:v>
                </c:pt>
                <c:pt idx="8863">
                  <c:v>4749890000000</c:v>
                </c:pt>
                <c:pt idx="8864">
                  <c:v>4749900000000</c:v>
                </c:pt>
                <c:pt idx="8865">
                  <c:v>4749900000000</c:v>
                </c:pt>
                <c:pt idx="8866">
                  <c:v>4749910000000</c:v>
                </c:pt>
                <c:pt idx="8867">
                  <c:v>4749910000000</c:v>
                </c:pt>
                <c:pt idx="8868">
                  <c:v>4749920000000</c:v>
                </c:pt>
                <c:pt idx="8869">
                  <c:v>4749920000000</c:v>
                </c:pt>
                <c:pt idx="8870">
                  <c:v>4749930000000</c:v>
                </c:pt>
                <c:pt idx="8871">
                  <c:v>4749930000000</c:v>
                </c:pt>
                <c:pt idx="8872">
                  <c:v>4749940000000</c:v>
                </c:pt>
                <c:pt idx="8873">
                  <c:v>4749940000000</c:v>
                </c:pt>
                <c:pt idx="8874">
                  <c:v>4749950000000</c:v>
                </c:pt>
                <c:pt idx="8875">
                  <c:v>4749950000000</c:v>
                </c:pt>
                <c:pt idx="8876">
                  <c:v>4749960000000</c:v>
                </c:pt>
                <c:pt idx="8877">
                  <c:v>4749960000000</c:v>
                </c:pt>
                <c:pt idx="8878">
                  <c:v>4749970000000</c:v>
                </c:pt>
                <c:pt idx="8879">
                  <c:v>4749970000000</c:v>
                </c:pt>
                <c:pt idx="8880">
                  <c:v>4749980000000</c:v>
                </c:pt>
                <c:pt idx="8881">
                  <c:v>4749980000000</c:v>
                </c:pt>
                <c:pt idx="8882">
                  <c:v>4749990000000</c:v>
                </c:pt>
                <c:pt idx="8883">
                  <c:v>4749990000000</c:v>
                </c:pt>
                <c:pt idx="8884">
                  <c:v>4750000000000</c:v>
                </c:pt>
                <c:pt idx="8885">
                  <c:v>4750000000000</c:v>
                </c:pt>
                <c:pt idx="8886">
                  <c:v>4750010000000</c:v>
                </c:pt>
                <c:pt idx="8887">
                  <c:v>4750010000000</c:v>
                </c:pt>
                <c:pt idx="8888">
                  <c:v>4750020000000</c:v>
                </c:pt>
                <c:pt idx="8889">
                  <c:v>4750020000000</c:v>
                </c:pt>
                <c:pt idx="8890">
                  <c:v>4750030000000</c:v>
                </c:pt>
                <c:pt idx="8891">
                  <c:v>4750030000000</c:v>
                </c:pt>
                <c:pt idx="8892">
                  <c:v>4750040000000</c:v>
                </c:pt>
                <c:pt idx="8893">
                  <c:v>4750050000000</c:v>
                </c:pt>
                <c:pt idx="8894">
                  <c:v>4750050000000</c:v>
                </c:pt>
                <c:pt idx="8895">
                  <c:v>4750060000000</c:v>
                </c:pt>
                <c:pt idx="8896">
                  <c:v>4750060000000</c:v>
                </c:pt>
                <c:pt idx="8897">
                  <c:v>4750070000000</c:v>
                </c:pt>
                <c:pt idx="8898">
                  <c:v>4750070000000</c:v>
                </c:pt>
                <c:pt idx="8899">
                  <c:v>4750080000000</c:v>
                </c:pt>
                <c:pt idx="8900">
                  <c:v>4750080000000</c:v>
                </c:pt>
                <c:pt idx="8901">
                  <c:v>4750090000000</c:v>
                </c:pt>
                <c:pt idx="8902">
                  <c:v>4750090000000</c:v>
                </c:pt>
                <c:pt idx="8903">
                  <c:v>4750100000000</c:v>
                </c:pt>
                <c:pt idx="8904">
                  <c:v>4750100000000</c:v>
                </c:pt>
                <c:pt idx="8905">
                  <c:v>4750110000000</c:v>
                </c:pt>
                <c:pt idx="8906">
                  <c:v>4750110000000</c:v>
                </c:pt>
                <c:pt idx="8907">
                  <c:v>4750120000000</c:v>
                </c:pt>
                <c:pt idx="8908">
                  <c:v>4750120000000</c:v>
                </c:pt>
                <c:pt idx="8909">
                  <c:v>4750130000000</c:v>
                </c:pt>
                <c:pt idx="8910">
                  <c:v>4750130000000</c:v>
                </c:pt>
                <c:pt idx="8911">
                  <c:v>4750140000000</c:v>
                </c:pt>
                <c:pt idx="8912">
                  <c:v>4750140000000</c:v>
                </c:pt>
                <c:pt idx="8913">
                  <c:v>4750150000000</c:v>
                </c:pt>
                <c:pt idx="8914">
                  <c:v>4750150000000</c:v>
                </c:pt>
                <c:pt idx="8915">
                  <c:v>4750160000000</c:v>
                </c:pt>
                <c:pt idx="8916">
                  <c:v>4750160000000</c:v>
                </c:pt>
                <c:pt idx="8917">
                  <c:v>4750170000000</c:v>
                </c:pt>
                <c:pt idx="8918">
                  <c:v>4750170000000</c:v>
                </c:pt>
                <c:pt idx="8919">
                  <c:v>4750180000000</c:v>
                </c:pt>
                <c:pt idx="8920">
                  <c:v>4750180000000</c:v>
                </c:pt>
                <c:pt idx="8921">
                  <c:v>4750190000000</c:v>
                </c:pt>
                <c:pt idx="8922">
                  <c:v>4750190000000</c:v>
                </c:pt>
                <c:pt idx="8923">
                  <c:v>4750200000000</c:v>
                </c:pt>
                <c:pt idx="8924">
                  <c:v>4750200000000</c:v>
                </c:pt>
                <c:pt idx="8925">
                  <c:v>4750210000000</c:v>
                </c:pt>
                <c:pt idx="8926">
                  <c:v>4750210000000</c:v>
                </c:pt>
                <c:pt idx="8927">
                  <c:v>4750220000000</c:v>
                </c:pt>
                <c:pt idx="8928">
                  <c:v>4750220000000</c:v>
                </c:pt>
                <c:pt idx="8929">
                  <c:v>4750230000000</c:v>
                </c:pt>
                <c:pt idx="8930">
                  <c:v>4750230000000</c:v>
                </c:pt>
                <c:pt idx="8931">
                  <c:v>4750240000000</c:v>
                </c:pt>
                <c:pt idx="8932">
                  <c:v>4750240000000</c:v>
                </c:pt>
                <c:pt idx="8933">
                  <c:v>4750250000000</c:v>
                </c:pt>
                <c:pt idx="8934">
                  <c:v>4750250000000</c:v>
                </c:pt>
                <c:pt idx="8935">
                  <c:v>4750260000000</c:v>
                </c:pt>
                <c:pt idx="8936">
                  <c:v>4750260000000</c:v>
                </c:pt>
                <c:pt idx="8937">
                  <c:v>4750270000000</c:v>
                </c:pt>
                <c:pt idx="8938">
                  <c:v>4750270000000</c:v>
                </c:pt>
                <c:pt idx="8939">
                  <c:v>4750280000000</c:v>
                </c:pt>
                <c:pt idx="8940">
                  <c:v>4750280000000</c:v>
                </c:pt>
                <c:pt idx="8941">
                  <c:v>4750290000000</c:v>
                </c:pt>
                <c:pt idx="8942">
                  <c:v>4750290000000</c:v>
                </c:pt>
                <c:pt idx="8943">
                  <c:v>4750300000000</c:v>
                </c:pt>
                <c:pt idx="8944">
                  <c:v>4750300000000</c:v>
                </c:pt>
                <c:pt idx="8945">
                  <c:v>4750310000000</c:v>
                </c:pt>
                <c:pt idx="8946">
                  <c:v>4750310000000</c:v>
                </c:pt>
                <c:pt idx="8947">
                  <c:v>4750320000000</c:v>
                </c:pt>
                <c:pt idx="8948">
                  <c:v>4750320000000</c:v>
                </c:pt>
                <c:pt idx="8949">
                  <c:v>4750330000000</c:v>
                </c:pt>
                <c:pt idx="8950">
                  <c:v>4750330000000</c:v>
                </c:pt>
                <c:pt idx="8951">
                  <c:v>4750340000000</c:v>
                </c:pt>
                <c:pt idx="8952">
                  <c:v>4750340000000</c:v>
                </c:pt>
                <c:pt idx="8953">
                  <c:v>4750350000000</c:v>
                </c:pt>
                <c:pt idx="8954">
                  <c:v>4750350000000</c:v>
                </c:pt>
                <c:pt idx="8955">
                  <c:v>4750360000000</c:v>
                </c:pt>
                <c:pt idx="8956">
                  <c:v>4750360000000</c:v>
                </c:pt>
                <c:pt idx="8957">
                  <c:v>4750370000000</c:v>
                </c:pt>
                <c:pt idx="8958">
                  <c:v>4750370000000</c:v>
                </c:pt>
                <c:pt idx="8959">
                  <c:v>4750380000000</c:v>
                </c:pt>
                <c:pt idx="8960">
                  <c:v>4750380000000</c:v>
                </c:pt>
                <c:pt idx="8961">
                  <c:v>4750390000000</c:v>
                </c:pt>
                <c:pt idx="8962">
                  <c:v>4750390000000</c:v>
                </c:pt>
                <c:pt idx="8963">
                  <c:v>4750400000000</c:v>
                </c:pt>
                <c:pt idx="8964">
                  <c:v>4750400000000</c:v>
                </c:pt>
                <c:pt idx="8965">
                  <c:v>4750410000000</c:v>
                </c:pt>
                <c:pt idx="8966">
                  <c:v>4750410000000</c:v>
                </c:pt>
                <c:pt idx="8967">
                  <c:v>4750420000000</c:v>
                </c:pt>
                <c:pt idx="8968">
                  <c:v>4750420000000</c:v>
                </c:pt>
                <c:pt idx="8969">
                  <c:v>4750430000000</c:v>
                </c:pt>
                <c:pt idx="8970">
                  <c:v>4750430000000</c:v>
                </c:pt>
                <c:pt idx="8971">
                  <c:v>4750440000000</c:v>
                </c:pt>
                <c:pt idx="8972">
                  <c:v>4750440000000</c:v>
                </c:pt>
                <c:pt idx="8973">
                  <c:v>4750450000000</c:v>
                </c:pt>
                <c:pt idx="8974">
                  <c:v>4750450000000</c:v>
                </c:pt>
                <c:pt idx="8975">
                  <c:v>4750460000000</c:v>
                </c:pt>
                <c:pt idx="8976">
                  <c:v>4750460000000</c:v>
                </c:pt>
                <c:pt idx="8977">
                  <c:v>4750470000000</c:v>
                </c:pt>
                <c:pt idx="8978">
                  <c:v>4750470000000</c:v>
                </c:pt>
                <c:pt idx="8979">
                  <c:v>4750480000000</c:v>
                </c:pt>
                <c:pt idx="8980">
                  <c:v>4750480000000</c:v>
                </c:pt>
                <c:pt idx="8981">
                  <c:v>4750490000000</c:v>
                </c:pt>
                <c:pt idx="8982">
                  <c:v>4750490000000</c:v>
                </c:pt>
                <c:pt idx="8983">
                  <c:v>4750500000000</c:v>
                </c:pt>
                <c:pt idx="8984">
                  <c:v>4750500000000</c:v>
                </c:pt>
                <c:pt idx="8985">
                  <c:v>4750510000000</c:v>
                </c:pt>
                <c:pt idx="8986">
                  <c:v>4750510000000</c:v>
                </c:pt>
                <c:pt idx="8987">
                  <c:v>4750520000000</c:v>
                </c:pt>
                <c:pt idx="8988">
                  <c:v>4750520000000</c:v>
                </c:pt>
                <c:pt idx="8989">
                  <c:v>4750530000000</c:v>
                </c:pt>
                <c:pt idx="8990">
                  <c:v>4750530000000</c:v>
                </c:pt>
                <c:pt idx="8991">
                  <c:v>4750540000000</c:v>
                </c:pt>
                <c:pt idx="8992">
                  <c:v>4750540000000</c:v>
                </c:pt>
                <c:pt idx="8993">
                  <c:v>4750550000000</c:v>
                </c:pt>
                <c:pt idx="8994">
                  <c:v>4750550000000</c:v>
                </c:pt>
                <c:pt idx="8995">
                  <c:v>4750560000000</c:v>
                </c:pt>
                <c:pt idx="8996">
                  <c:v>4750560000000</c:v>
                </c:pt>
                <c:pt idx="8997">
                  <c:v>4750570000000</c:v>
                </c:pt>
                <c:pt idx="8998">
                  <c:v>4750570000000</c:v>
                </c:pt>
                <c:pt idx="8999">
                  <c:v>4750580000000</c:v>
                </c:pt>
                <c:pt idx="9000">
                  <c:v>4750580000000</c:v>
                </c:pt>
                <c:pt idx="9001">
                  <c:v>4750590000000</c:v>
                </c:pt>
                <c:pt idx="9002">
                  <c:v>4750590000000</c:v>
                </c:pt>
                <c:pt idx="9003">
                  <c:v>4750600000000</c:v>
                </c:pt>
                <c:pt idx="9004">
                  <c:v>4750600000000</c:v>
                </c:pt>
                <c:pt idx="9005">
                  <c:v>4750610000000</c:v>
                </c:pt>
                <c:pt idx="9006">
                  <c:v>4750610000000</c:v>
                </c:pt>
                <c:pt idx="9007">
                  <c:v>4750620000000</c:v>
                </c:pt>
                <c:pt idx="9008">
                  <c:v>4750620000000</c:v>
                </c:pt>
                <c:pt idx="9009">
                  <c:v>4750630000000</c:v>
                </c:pt>
                <c:pt idx="9010">
                  <c:v>4750630000000</c:v>
                </c:pt>
                <c:pt idx="9011">
                  <c:v>4750640000000</c:v>
                </c:pt>
                <c:pt idx="9012">
                  <c:v>4750640000000</c:v>
                </c:pt>
                <c:pt idx="9013">
                  <c:v>4750650000000</c:v>
                </c:pt>
                <c:pt idx="9014">
                  <c:v>4750650000000</c:v>
                </c:pt>
                <c:pt idx="9015">
                  <c:v>4750660000000</c:v>
                </c:pt>
                <c:pt idx="9016">
                  <c:v>4750660000000</c:v>
                </c:pt>
                <c:pt idx="9017">
                  <c:v>4750670000000</c:v>
                </c:pt>
                <c:pt idx="9018">
                  <c:v>4750670000000</c:v>
                </c:pt>
                <c:pt idx="9019">
                  <c:v>4750680000000</c:v>
                </c:pt>
                <c:pt idx="9020">
                  <c:v>4750680000000</c:v>
                </c:pt>
                <c:pt idx="9021">
                  <c:v>4750690000000</c:v>
                </c:pt>
                <c:pt idx="9022">
                  <c:v>4750690000000</c:v>
                </c:pt>
                <c:pt idx="9023">
                  <c:v>4750700000000</c:v>
                </c:pt>
                <c:pt idx="9024">
                  <c:v>4750700000000</c:v>
                </c:pt>
                <c:pt idx="9025">
                  <c:v>4750710000000</c:v>
                </c:pt>
                <c:pt idx="9026">
                  <c:v>4750710000000</c:v>
                </c:pt>
                <c:pt idx="9027">
                  <c:v>4750720000000</c:v>
                </c:pt>
                <c:pt idx="9028">
                  <c:v>4750720000000</c:v>
                </c:pt>
                <c:pt idx="9029">
                  <c:v>4750730000000</c:v>
                </c:pt>
                <c:pt idx="9030">
                  <c:v>4750730000000</c:v>
                </c:pt>
                <c:pt idx="9031">
                  <c:v>4750740000000</c:v>
                </c:pt>
                <c:pt idx="9032">
                  <c:v>4750740000000</c:v>
                </c:pt>
                <c:pt idx="9033">
                  <c:v>4750750000000</c:v>
                </c:pt>
                <c:pt idx="9034">
                  <c:v>4750760000000</c:v>
                </c:pt>
                <c:pt idx="9035">
                  <c:v>4750760000000</c:v>
                </c:pt>
                <c:pt idx="9036">
                  <c:v>4750770000000</c:v>
                </c:pt>
                <c:pt idx="9037">
                  <c:v>4750770000000</c:v>
                </c:pt>
                <c:pt idx="9038">
                  <c:v>4750780000000</c:v>
                </c:pt>
                <c:pt idx="9039">
                  <c:v>4750780000000</c:v>
                </c:pt>
                <c:pt idx="9040">
                  <c:v>4750790000000</c:v>
                </c:pt>
                <c:pt idx="9041">
                  <c:v>4750790000000</c:v>
                </c:pt>
                <c:pt idx="9042">
                  <c:v>4750800000000</c:v>
                </c:pt>
                <c:pt idx="9043">
                  <c:v>4750800000000</c:v>
                </c:pt>
                <c:pt idx="9044">
                  <c:v>4750810000000</c:v>
                </c:pt>
                <c:pt idx="9045">
                  <c:v>4750810000000</c:v>
                </c:pt>
                <c:pt idx="9046">
                  <c:v>4750820000000</c:v>
                </c:pt>
                <c:pt idx="9047">
                  <c:v>4750820000000</c:v>
                </c:pt>
                <c:pt idx="9048">
                  <c:v>4750830000000</c:v>
                </c:pt>
                <c:pt idx="9049">
                  <c:v>4750830000000</c:v>
                </c:pt>
                <c:pt idx="9050">
                  <c:v>4750840000000</c:v>
                </c:pt>
                <c:pt idx="9051">
                  <c:v>4750840000000</c:v>
                </c:pt>
                <c:pt idx="9052">
                  <c:v>4750850000000</c:v>
                </c:pt>
                <c:pt idx="9053">
                  <c:v>4750850000000</c:v>
                </c:pt>
                <c:pt idx="9054">
                  <c:v>4750860000000</c:v>
                </c:pt>
                <c:pt idx="9055">
                  <c:v>4750860000000</c:v>
                </c:pt>
                <c:pt idx="9056">
                  <c:v>4750870000000</c:v>
                </c:pt>
                <c:pt idx="9057">
                  <c:v>4750870000000</c:v>
                </c:pt>
                <c:pt idx="9058">
                  <c:v>4750880000000</c:v>
                </c:pt>
                <c:pt idx="9059">
                  <c:v>4750880000000</c:v>
                </c:pt>
                <c:pt idx="9060">
                  <c:v>4750890000000</c:v>
                </c:pt>
                <c:pt idx="9061">
                  <c:v>4750890000000</c:v>
                </c:pt>
                <c:pt idx="9062">
                  <c:v>4750900000000</c:v>
                </c:pt>
                <c:pt idx="9063">
                  <c:v>4750900000000</c:v>
                </c:pt>
                <c:pt idx="9064">
                  <c:v>4750910000000</c:v>
                </c:pt>
                <c:pt idx="9065">
                  <c:v>4750910000000</c:v>
                </c:pt>
                <c:pt idx="9066">
                  <c:v>4750920000000</c:v>
                </c:pt>
                <c:pt idx="9067">
                  <c:v>4750920000000</c:v>
                </c:pt>
                <c:pt idx="9068">
                  <c:v>4750930000000</c:v>
                </c:pt>
                <c:pt idx="9069">
                  <c:v>4750930000000</c:v>
                </c:pt>
                <c:pt idx="9070">
                  <c:v>4750940000000</c:v>
                </c:pt>
                <c:pt idx="9071">
                  <c:v>4750940000000</c:v>
                </c:pt>
                <c:pt idx="9072">
                  <c:v>4750950000000</c:v>
                </c:pt>
                <c:pt idx="9073">
                  <c:v>4750950000000</c:v>
                </c:pt>
                <c:pt idx="9074">
                  <c:v>4750960000000</c:v>
                </c:pt>
                <c:pt idx="9075">
                  <c:v>4750960000000</c:v>
                </c:pt>
                <c:pt idx="9076">
                  <c:v>4750970000000</c:v>
                </c:pt>
                <c:pt idx="9077">
                  <c:v>4750970000000</c:v>
                </c:pt>
                <c:pt idx="9078">
                  <c:v>4750980000000</c:v>
                </c:pt>
                <c:pt idx="9079">
                  <c:v>4750980000000</c:v>
                </c:pt>
                <c:pt idx="9080">
                  <c:v>4750990000000</c:v>
                </c:pt>
                <c:pt idx="9081">
                  <c:v>4750990000000</c:v>
                </c:pt>
                <c:pt idx="9082">
                  <c:v>4751000000000</c:v>
                </c:pt>
                <c:pt idx="9083">
                  <c:v>4751000000000</c:v>
                </c:pt>
                <c:pt idx="9084">
                  <c:v>4751010000000</c:v>
                </c:pt>
                <c:pt idx="9085">
                  <c:v>4751010000000</c:v>
                </c:pt>
                <c:pt idx="9086">
                  <c:v>4751020000000</c:v>
                </c:pt>
                <c:pt idx="9087">
                  <c:v>4751020000000</c:v>
                </c:pt>
                <c:pt idx="9088">
                  <c:v>4751030000000</c:v>
                </c:pt>
                <c:pt idx="9089">
                  <c:v>4751030000000</c:v>
                </c:pt>
                <c:pt idx="9090">
                  <c:v>4751040000000</c:v>
                </c:pt>
                <c:pt idx="9091">
                  <c:v>4751040000000</c:v>
                </c:pt>
                <c:pt idx="9092">
                  <c:v>4751050000000</c:v>
                </c:pt>
                <c:pt idx="9093">
                  <c:v>4751050000000</c:v>
                </c:pt>
                <c:pt idx="9094">
                  <c:v>4751060000000</c:v>
                </c:pt>
                <c:pt idx="9095">
                  <c:v>4751060000000</c:v>
                </c:pt>
                <c:pt idx="9096">
                  <c:v>4751070000000</c:v>
                </c:pt>
                <c:pt idx="9097">
                  <c:v>4751070000000</c:v>
                </c:pt>
                <c:pt idx="9098">
                  <c:v>4751080000000</c:v>
                </c:pt>
                <c:pt idx="9099">
                  <c:v>4751080000000</c:v>
                </c:pt>
                <c:pt idx="9100">
                  <c:v>4751090000000</c:v>
                </c:pt>
                <c:pt idx="9101">
                  <c:v>4751090000000</c:v>
                </c:pt>
                <c:pt idx="9102">
                  <c:v>4751100000000</c:v>
                </c:pt>
                <c:pt idx="9103">
                  <c:v>4751100000000</c:v>
                </c:pt>
                <c:pt idx="9104">
                  <c:v>4751110000000</c:v>
                </c:pt>
                <c:pt idx="9105">
                  <c:v>4751110000000</c:v>
                </c:pt>
                <c:pt idx="9106">
                  <c:v>4751120000000</c:v>
                </c:pt>
                <c:pt idx="9107">
                  <c:v>4751120000000</c:v>
                </c:pt>
                <c:pt idx="9108">
                  <c:v>4751130000000</c:v>
                </c:pt>
                <c:pt idx="9109">
                  <c:v>4751130000000</c:v>
                </c:pt>
                <c:pt idx="9110">
                  <c:v>4751140000000</c:v>
                </c:pt>
                <c:pt idx="9111">
                  <c:v>4751140000000</c:v>
                </c:pt>
                <c:pt idx="9112">
                  <c:v>4751150000000</c:v>
                </c:pt>
                <c:pt idx="9113">
                  <c:v>4751150000000</c:v>
                </c:pt>
                <c:pt idx="9114">
                  <c:v>4751160000000</c:v>
                </c:pt>
                <c:pt idx="9115">
                  <c:v>4751160000000</c:v>
                </c:pt>
                <c:pt idx="9116">
                  <c:v>4751170000000</c:v>
                </c:pt>
                <c:pt idx="9117">
                  <c:v>4751170000000</c:v>
                </c:pt>
                <c:pt idx="9118">
                  <c:v>4751180000000</c:v>
                </c:pt>
                <c:pt idx="9119">
                  <c:v>4751180000000</c:v>
                </c:pt>
                <c:pt idx="9120">
                  <c:v>4751190000000</c:v>
                </c:pt>
                <c:pt idx="9121">
                  <c:v>4751190000000</c:v>
                </c:pt>
                <c:pt idx="9122">
                  <c:v>4751200000000</c:v>
                </c:pt>
                <c:pt idx="9123">
                  <c:v>4751200000000</c:v>
                </c:pt>
                <c:pt idx="9124">
                  <c:v>4751210000000</c:v>
                </c:pt>
                <c:pt idx="9125">
                  <c:v>4751210000000</c:v>
                </c:pt>
                <c:pt idx="9126">
                  <c:v>4751220000000</c:v>
                </c:pt>
                <c:pt idx="9127">
                  <c:v>4751220000000</c:v>
                </c:pt>
                <c:pt idx="9128">
                  <c:v>4751230000000</c:v>
                </c:pt>
                <c:pt idx="9129">
                  <c:v>4751230000000</c:v>
                </c:pt>
                <c:pt idx="9130">
                  <c:v>4751240000000</c:v>
                </c:pt>
                <c:pt idx="9131">
                  <c:v>4751240000000</c:v>
                </c:pt>
                <c:pt idx="9132">
                  <c:v>4751250000000</c:v>
                </c:pt>
                <c:pt idx="9133">
                  <c:v>4751250000000</c:v>
                </c:pt>
                <c:pt idx="9134">
                  <c:v>4751260000000</c:v>
                </c:pt>
                <c:pt idx="9135">
                  <c:v>4751260000000</c:v>
                </c:pt>
                <c:pt idx="9136">
                  <c:v>4751270000000</c:v>
                </c:pt>
                <c:pt idx="9137">
                  <c:v>4751270000000</c:v>
                </c:pt>
                <c:pt idx="9138">
                  <c:v>4751280000000</c:v>
                </c:pt>
                <c:pt idx="9139">
                  <c:v>4751280000000</c:v>
                </c:pt>
                <c:pt idx="9140">
                  <c:v>4751290000000</c:v>
                </c:pt>
                <c:pt idx="9141">
                  <c:v>4751290000000</c:v>
                </c:pt>
                <c:pt idx="9142">
                  <c:v>4751300000000</c:v>
                </c:pt>
                <c:pt idx="9143">
                  <c:v>4751300000000</c:v>
                </c:pt>
                <c:pt idx="9144">
                  <c:v>4751310000000</c:v>
                </c:pt>
                <c:pt idx="9145">
                  <c:v>4751310000000</c:v>
                </c:pt>
                <c:pt idx="9146">
                  <c:v>4751320000000</c:v>
                </c:pt>
                <c:pt idx="9147">
                  <c:v>4751320000000</c:v>
                </c:pt>
                <c:pt idx="9148">
                  <c:v>4751330000000</c:v>
                </c:pt>
                <c:pt idx="9149">
                  <c:v>4751330000000</c:v>
                </c:pt>
                <c:pt idx="9150">
                  <c:v>4751340000000</c:v>
                </c:pt>
                <c:pt idx="9151">
                  <c:v>4751340000000</c:v>
                </c:pt>
                <c:pt idx="9152">
                  <c:v>4751350000000</c:v>
                </c:pt>
                <c:pt idx="9153">
                  <c:v>4751350000000</c:v>
                </c:pt>
                <c:pt idx="9154">
                  <c:v>4751360000000</c:v>
                </c:pt>
                <c:pt idx="9155">
                  <c:v>4751360000000</c:v>
                </c:pt>
                <c:pt idx="9156">
                  <c:v>4751370000000</c:v>
                </c:pt>
                <c:pt idx="9157">
                  <c:v>4751370000000</c:v>
                </c:pt>
                <c:pt idx="9158">
                  <c:v>4751380000000</c:v>
                </c:pt>
                <c:pt idx="9159">
                  <c:v>4751380000000</c:v>
                </c:pt>
                <c:pt idx="9160">
                  <c:v>4751390000000</c:v>
                </c:pt>
                <c:pt idx="9161">
                  <c:v>4751390000000</c:v>
                </c:pt>
                <c:pt idx="9162">
                  <c:v>4751400000000</c:v>
                </c:pt>
                <c:pt idx="9163">
                  <c:v>4751400000000</c:v>
                </c:pt>
                <c:pt idx="9164">
                  <c:v>4751410000000</c:v>
                </c:pt>
                <c:pt idx="9165">
                  <c:v>4751410000000</c:v>
                </c:pt>
                <c:pt idx="9166">
                  <c:v>4751420000000</c:v>
                </c:pt>
                <c:pt idx="9167">
                  <c:v>4751420000000</c:v>
                </c:pt>
                <c:pt idx="9168">
                  <c:v>4751430000000</c:v>
                </c:pt>
                <c:pt idx="9169">
                  <c:v>4751430000000</c:v>
                </c:pt>
                <c:pt idx="9170">
                  <c:v>4751440000000</c:v>
                </c:pt>
                <c:pt idx="9171">
                  <c:v>4751440000000</c:v>
                </c:pt>
                <c:pt idx="9172">
                  <c:v>4751450000000</c:v>
                </c:pt>
                <c:pt idx="9173">
                  <c:v>4751450000000</c:v>
                </c:pt>
                <c:pt idx="9174">
                  <c:v>4751460000000</c:v>
                </c:pt>
                <c:pt idx="9175">
                  <c:v>4751470000000</c:v>
                </c:pt>
                <c:pt idx="9176">
                  <c:v>4751470000000</c:v>
                </c:pt>
                <c:pt idx="9177">
                  <c:v>4751480000000</c:v>
                </c:pt>
                <c:pt idx="9178">
                  <c:v>4751480000000</c:v>
                </c:pt>
                <c:pt idx="9179">
                  <c:v>4751490000000</c:v>
                </c:pt>
                <c:pt idx="9180">
                  <c:v>4751490000000</c:v>
                </c:pt>
                <c:pt idx="9181">
                  <c:v>4751500000000</c:v>
                </c:pt>
                <c:pt idx="9182">
                  <c:v>4751500000000</c:v>
                </c:pt>
                <c:pt idx="9183">
                  <c:v>4751510000000</c:v>
                </c:pt>
                <c:pt idx="9184">
                  <c:v>4751510000000</c:v>
                </c:pt>
                <c:pt idx="9185">
                  <c:v>4751520000000</c:v>
                </c:pt>
                <c:pt idx="9186">
                  <c:v>4751520000000</c:v>
                </c:pt>
                <c:pt idx="9187">
                  <c:v>4751530000000</c:v>
                </c:pt>
                <c:pt idx="9188">
                  <c:v>4751530000000</c:v>
                </c:pt>
                <c:pt idx="9189">
                  <c:v>4751540000000</c:v>
                </c:pt>
                <c:pt idx="9190">
                  <c:v>4751540000000</c:v>
                </c:pt>
                <c:pt idx="9191">
                  <c:v>4751550000000</c:v>
                </c:pt>
                <c:pt idx="9192">
                  <c:v>4751550000000</c:v>
                </c:pt>
                <c:pt idx="9193">
                  <c:v>4751560000000</c:v>
                </c:pt>
                <c:pt idx="9194">
                  <c:v>4751560000000</c:v>
                </c:pt>
                <c:pt idx="9195">
                  <c:v>4751570000000</c:v>
                </c:pt>
                <c:pt idx="9196">
                  <c:v>4751570000000</c:v>
                </c:pt>
                <c:pt idx="9197">
                  <c:v>4751580000000</c:v>
                </c:pt>
                <c:pt idx="9198">
                  <c:v>4751580000000</c:v>
                </c:pt>
                <c:pt idx="9199">
                  <c:v>4751590000000</c:v>
                </c:pt>
                <c:pt idx="9200">
                  <c:v>4751590000000</c:v>
                </c:pt>
                <c:pt idx="9201">
                  <c:v>4751600000000</c:v>
                </c:pt>
                <c:pt idx="9202">
                  <c:v>4751600000000</c:v>
                </c:pt>
                <c:pt idx="9203">
                  <c:v>4751610000000</c:v>
                </c:pt>
                <c:pt idx="9204">
                  <c:v>4751610000000</c:v>
                </c:pt>
                <c:pt idx="9205">
                  <c:v>4751620000000</c:v>
                </c:pt>
                <c:pt idx="9206">
                  <c:v>4751620000000</c:v>
                </c:pt>
                <c:pt idx="9207">
                  <c:v>4751630000000</c:v>
                </c:pt>
                <c:pt idx="9208">
                  <c:v>4751630000000</c:v>
                </c:pt>
                <c:pt idx="9209">
                  <c:v>4751640000000</c:v>
                </c:pt>
                <c:pt idx="9210">
                  <c:v>4751640000000</c:v>
                </c:pt>
                <c:pt idx="9211">
                  <c:v>4751650000000</c:v>
                </c:pt>
                <c:pt idx="9212">
                  <c:v>4751650000000</c:v>
                </c:pt>
                <c:pt idx="9213">
                  <c:v>4751660000000</c:v>
                </c:pt>
                <c:pt idx="9214">
                  <c:v>4751660000000</c:v>
                </c:pt>
                <c:pt idx="9215">
                  <c:v>4751670000000</c:v>
                </c:pt>
                <c:pt idx="9216">
                  <c:v>4751670000000</c:v>
                </c:pt>
                <c:pt idx="9217">
                  <c:v>4751680000000</c:v>
                </c:pt>
                <c:pt idx="9218">
                  <c:v>4751680000000</c:v>
                </c:pt>
                <c:pt idx="9219">
                  <c:v>4751690000000</c:v>
                </c:pt>
                <c:pt idx="9220">
                  <c:v>4751690000000</c:v>
                </c:pt>
                <c:pt idx="9221">
                  <c:v>4751700000000</c:v>
                </c:pt>
                <c:pt idx="9222">
                  <c:v>4751700000000</c:v>
                </c:pt>
                <c:pt idx="9223">
                  <c:v>4751710000000</c:v>
                </c:pt>
                <c:pt idx="9224">
                  <c:v>4751710000000</c:v>
                </c:pt>
                <c:pt idx="9225">
                  <c:v>4751720000000</c:v>
                </c:pt>
                <c:pt idx="9226">
                  <c:v>4751720000000</c:v>
                </c:pt>
                <c:pt idx="9227">
                  <c:v>4751730000000</c:v>
                </c:pt>
                <c:pt idx="9228">
                  <c:v>4751730000000</c:v>
                </c:pt>
                <c:pt idx="9229">
                  <c:v>4751740000000</c:v>
                </c:pt>
                <c:pt idx="9230">
                  <c:v>4751740000000</c:v>
                </c:pt>
                <c:pt idx="9231">
                  <c:v>4751750000000</c:v>
                </c:pt>
                <c:pt idx="9232">
                  <c:v>4751750000000</c:v>
                </c:pt>
                <c:pt idx="9233">
                  <c:v>4751760000000</c:v>
                </c:pt>
                <c:pt idx="9234">
                  <c:v>4751760000000</c:v>
                </c:pt>
                <c:pt idx="9235">
                  <c:v>4751770000000</c:v>
                </c:pt>
                <c:pt idx="9236">
                  <c:v>4751770000000</c:v>
                </c:pt>
                <c:pt idx="9237">
                  <c:v>4751780000000</c:v>
                </c:pt>
                <c:pt idx="9238">
                  <c:v>4751780000000</c:v>
                </c:pt>
                <c:pt idx="9239">
                  <c:v>4751790000000</c:v>
                </c:pt>
                <c:pt idx="9240">
                  <c:v>4751790000000</c:v>
                </c:pt>
                <c:pt idx="9241">
                  <c:v>4751800000000</c:v>
                </c:pt>
                <c:pt idx="9242">
                  <c:v>4751800000000</c:v>
                </c:pt>
                <c:pt idx="9243">
                  <c:v>4751810000000</c:v>
                </c:pt>
                <c:pt idx="9244">
                  <c:v>4751810000000</c:v>
                </c:pt>
                <c:pt idx="9245">
                  <c:v>4751820000000</c:v>
                </c:pt>
                <c:pt idx="9246">
                  <c:v>4751820000000</c:v>
                </c:pt>
                <c:pt idx="9247">
                  <c:v>4751830000000</c:v>
                </c:pt>
                <c:pt idx="9248">
                  <c:v>4751830000000</c:v>
                </c:pt>
                <c:pt idx="9249">
                  <c:v>4751840000000</c:v>
                </c:pt>
                <c:pt idx="9250">
                  <c:v>4751840000000</c:v>
                </c:pt>
                <c:pt idx="9251">
                  <c:v>4751850000000</c:v>
                </c:pt>
                <c:pt idx="9252">
                  <c:v>4751850000000</c:v>
                </c:pt>
                <c:pt idx="9253">
                  <c:v>4751860000000</c:v>
                </c:pt>
                <c:pt idx="9254">
                  <c:v>4751860000000</c:v>
                </c:pt>
                <c:pt idx="9255">
                  <c:v>4751870000000</c:v>
                </c:pt>
                <c:pt idx="9256">
                  <c:v>4751870000000</c:v>
                </c:pt>
                <c:pt idx="9257">
                  <c:v>4751880000000</c:v>
                </c:pt>
                <c:pt idx="9258">
                  <c:v>4751880000000</c:v>
                </c:pt>
                <c:pt idx="9259">
                  <c:v>4751890000000</c:v>
                </c:pt>
                <c:pt idx="9260">
                  <c:v>4751890000000</c:v>
                </c:pt>
                <c:pt idx="9261">
                  <c:v>4751900000000</c:v>
                </c:pt>
                <c:pt idx="9262">
                  <c:v>4751900000000</c:v>
                </c:pt>
                <c:pt idx="9263">
                  <c:v>4751910000000</c:v>
                </c:pt>
                <c:pt idx="9264">
                  <c:v>4751910000000</c:v>
                </c:pt>
                <c:pt idx="9265">
                  <c:v>4751920000000</c:v>
                </c:pt>
                <c:pt idx="9266">
                  <c:v>4751920000000</c:v>
                </c:pt>
                <c:pt idx="9267">
                  <c:v>4751930000000</c:v>
                </c:pt>
                <c:pt idx="9268">
                  <c:v>4751930000000</c:v>
                </c:pt>
                <c:pt idx="9269">
                  <c:v>4751940000000</c:v>
                </c:pt>
                <c:pt idx="9270">
                  <c:v>4751940000000</c:v>
                </c:pt>
                <c:pt idx="9271">
                  <c:v>4751950000000</c:v>
                </c:pt>
                <c:pt idx="9272">
                  <c:v>4751950000000</c:v>
                </c:pt>
                <c:pt idx="9273">
                  <c:v>4751960000000</c:v>
                </c:pt>
                <c:pt idx="9274">
                  <c:v>4751960000000</c:v>
                </c:pt>
                <c:pt idx="9275">
                  <c:v>4751970000000</c:v>
                </c:pt>
                <c:pt idx="9276">
                  <c:v>4751970000000</c:v>
                </c:pt>
                <c:pt idx="9277">
                  <c:v>4751980000000</c:v>
                </c:pt>
                <c:pt idx="9278">
                  <c:v>4751980000000</c:v>
                </c:pt>
                <c:pt idx="9279">
                  <c:v>4751990000000</c:v>
                </c:pt>
                <c:pt idx="9280">
                  <c:v>4751990000000</c:v>
                </c:pt>
                <c:pt idx="9281">
                  <c:v>4752000000000</c:v>
                </c:pt>
                <c:pt idx="9282">
                  <c:v>4752000000000</c:v>
                </c:pt>
                <c:pt idx="9283">
                  <c:v>4752010000000</c:v>
                </c:pt>
                <c:pt idx="9284">
                  <c:v>4752010000000</c:v>
                </c:pt>
                <c:pt idx="9285">
                  <c:v>4752020000000</c:v>
                </c:pt>
                <c:pt idx="9286">
                  <c:v>4752020000000</c:v>
                </c:pt>
                <c:pt idx="9287">
                  <c:v>4752030000000</c:v>
                </c:pt>
                <c:pt idx="9288">
                  <c:v>4752030000000</c:v>
                </c:pt>
                <c:pt idx="9289">
                  <c:v>4752040000000</c:v>
                </c:pt>
                <c:pt idx="9290">
                  <c:v>4752040000000</c:v>
                </c:pt>
                <c:pt idx="9291">
                  <c:v>4752050000000</c:v>
                </c:pt>
                <c:pt idx="9292">
                  <c:v>4752050000000</c:v>
                </c:pt>
                <c:pt idx="9293">
                  <c:v>4752060000000</c:v>
                </c:pt>
                <c:pt idx="9294">
                  <c:v>4752060000000</c:v>
                </c:pt>
                <c:pt idx="9295">
                  <c:v>4752070000000</c:v>
                </c:pt>
                <c:pt idx="9296">
                  <c:v>4752070000000</c:v>
                </c:pt>
                <c:pt idx="9297">
                  <c:v>4752080000000</c:v>
                </c:pt>
                <c:pt idx="9298">
                  <c:v>4752080000000</c:v>
                </c:pt>
                <c:pt idx="9299">
                  <c:v>4752090000000</c:v>
                </c:pt>
                <c:pt idx="9300">
                  <c:v>4752090000000</c:v>
                </c:pt>
                <c:pt idx="9301">
                  <c:v>4752100000000</c:v>
                </c:pt>
                <c:pt idx="9302">
                  <c:v>4752100000000</c:v>
                </c:pt>
                <c:pt idx="9303">
                  <c:v>4752110000000</c:v>
                </c:pt>
                <c:pt idx="9304">
                  <c:v>4752110000000</c:v>
                </c:pt>
                <c:pt idx="9305">
                  <c:v>4752120000000</c:v>
                </c:pt>
                <c:pt idx="9306">
                  <c:v>4752120000000</c:v>
                </c:pt>
                <c:pt idx="9307">
                  <c:v>4752130000000</c:v>
                </c:pt>
                <c:pt idx="9308">
                  <c:v>4752130000000</c:v>
                </c:pt>
                <c:pt idx="9309">
                  <c:v>4752140000000</c:v>
                </c:pt>
                <c:pt idx="9310">
                  <c:v>4752140000000</c:v>
                </c:pt>
                <c:pt idx="9311">
                  <c:v>4752150000000</c:v>
                </c:pt>
                <c:pt idx="9312">
                  <c:v>4752150000000</c:v>
                </c:pt>
                <c:pt idx="9313">
                  <c:v>4752160000000</c:v>
                </c:pt>
                <c:pt idx="9314">
                  <c:v>4752160000000</c:v>
                </c:pt>
                <c:pt idx="9315">
                  <c:v>4752170000000</c:v>
                </c:pt>
                <c:pt idx="9316">
                  <c:v>4752180000000</c:v>
                </c:pt>
                <c:pt idx="9317">
                  <c:v>4752180000000</c:v>
                </c:pt>
                <c:pt idx="9318">
                  <c:v>4752190000000</c:v>
                </c:pt>
                <c:pt idx="9319">
                  <c:v>4752190000000</c:v>
                </c:pt>
                <c:pt idx="9320">
                  <c:v>4752200000000</c:v>
                </c:pt>
                <c:pt idx="9321">
                  <c:v>4752200000000</c:v>
                </c:pt>
                <c:pt idx="9322">
                  <c:v>4752210000000</c:v>
                </c:pt>
                <c:pt idx="9323">
                  <c:v>4752210000000</c:v>
                </c:pt>
                <c:pt idx="9324">
                  <c:v>4752220000000</c:v>
                </c:pt>
                <c:pt idx="9325">
                  <c:v>4752220000000</c:v>
                </c:pt>
                <c:pt idx="9326">
                  <c:v>4752230000000</c:v>
                </c:pt>
                <c:pt idx="9327">
                  <c:v>4752230000000</c:v>
                </c:pt>
                <c:pt idx="9328">
                  <c:v>4752240000000</c:v>
                </c:pt>
                <c:pt idx="9329">
                  <c:v>4752240000000</c:v>
                </c:pt>
                <c:pt idx="9330">
                  <c:v>4752250000000</c:v>
                </c:pt>
                <c:pt idx="9331">
                  <c:v>4752250000000</c:v>
                </c:pt>
                <c:pt idx="9332">
                  <c:v>4752260000000</c:v>
                </c:pt>
                <c:pt idx="9333">
                  <c:v>4752260000000</c:v>
                </c:pt>
                <c:pt idx="9334">
                  <c:v>4752270000000</c:v>
                </c:pt>
                <c:pt idx="9335">
                  <c:v>4752270000000</c:v>
                </c:pt>
                <c:pt idx="9336">
                  <c:v>4752280000000</c:v>
                </c:pt>
                <c:pt idx="9337">
                  <c:v>4752280000000</c:v>
                </c:pt>
                <c:pt idx="9338">
                  <c:v>4752290000000</c:v>
                </c:pt>
                <c:pt idx="9339">
                  <c:v>4752290000000</c:v>
                </c:pt>
                <c:pt idx="9340">
                  <c:v>4752300000000</c:v>
                </c:pt>
                <c:pt idx="9341">
                  <c:v>4752300000000</c:v>
                </c:pt>
                <c:pt idx="9342">
                  <c:v>4752310000000</c:v>
                </c:pt>
                <c:pt idx="9343">
                  <c:v>4752310000000</c:v>
                </c:pt>
                <c:pt idx="9344">
                  <c:v>4752320000000</c:v>
                </c:pt>
                <c:pt idx="9345">
                  <c:v>4752320000000</c:v>
                </c:pt>
                <c:pt idx="9346">
                  <c:v>4752330000000</c:v>
                </c:pt>
                <c:pt idx="9347">
                  <c:v>4752330000000</c:v>
                </c:pt>
                <c:pt idx="9348">
                  <c:v>4752340000000</c:v>
                </c:pt>
                <c:pt idx="9349">
                  <c:v>4752340000000</c:v>
                </c:pt>
                <c:pt idx="9350">
                  <c:v>4752350000000</c:v>
                </c:pt>
                <c:pt idx="9351">
                  <c:v>4752350000000</c:v>
                </c:pt>
                <c:pt idx="9352">
                  <c:v>4752360000000</c:v>
                </c:pt>
                <c:pt idx="9353">
                  <c:v>4752360000000</c:v>
                </c:pt>
                <c:pt idx="9354">
                  <c:v>4752370000000</c:v>
                </c:pt>
                <c:pt idx="9355">
                  <c:v>4752370000000</c:v>
                </c:pt>
                <c:pt idx="9356">
                  <c:v>4752380000000</c:v>
                </c:pt>
                <c:pt idx="9357">
                  <c:v>4752380000000</c:v>
                </c:pt>
                <c:pt idx="9358">
                  <c:v>4752390000000</c:v>
                </c:pt>
                <c:pt idx="9359">
                  <c:v>4752390000000</c:v>
                </c:pt>
                <c:pt idx="9360">
                  <c:v>4752400000000</c:v>
                </c:pt>
                <c:pt idx="9361">
                  <c:v>4752400000000</c:v>
                </c:pt>
                <c:pt idx="9362">
                  <c:v>4752410000000</c:v>
                </c:pt>
                <c:pt idx="9363">
                  <c:v>4752410000000</c:v>
                </c:pt>
                <c:pt idx="9364">
                  <c:v>4752420000000</c:v>
                </c:pt>
                <c:pt idx="9365">
                  <c:v>4752420000000</c:v>
                </c:pt>
                <c:pt idx="9366">
                  <c:v>4752430000000</c:v>
                </c:pt>
                <c:pt idx="9367">
                  <c:v>4752430000000</c:v>
                </c:pt>
                <c:pt idx="9368">
                  <c:v>4752440000000</c:v>
                </c:pt>
                <c:pt idx="9369">
                  <c:v>4752440000000</c:v>
                </c:pt>
                <c:pt idx="9370">
                  <c:v>4752450000000</c:v>
                </c:pt>
                <c:pt idx="9371">
                  <c:v>4752450000000</c:v>
                </c:pt>
                <c:pt idx="9372">
                  <c:v>4752460000000</c:v>
                </c:pt>
                <c:pt idx="9373">
                  <c:v>4752460000000</c:v>
                </c:pt>
                <c:pt idx="9374">
                  <c:v>4752470000000</c:v>
                </c:pt>
                <c:pt idx="9375">
                  <c:v>4752470000000</c:v>
                </c:pt>
                <c:pt idx="9376">
                  <c:v>4752480000000</c:v>
                </c:pt>
                <c:pt idx="9377">
                  <c:v>4752480000000</c:v>
                </c:pt>
                <c:pt idx="9378">
                  <c:v>4752490000000</c:v>
                </c:pt>
                <c:pt idx="9379">
                  <c:v>4752490000000</c:v>
                </c:pt>
                <c:pt idx="9380">
                  <c:v>4752500000000</c:v>
                </c:pt>
                <c:pt idx="9381">
                  <c:v>4752500000000</c:v>
                </c:pt>
                <c:pt idx="9382">
                  <c:v>4752510000000</c:v>
                </c:pt>
                <c:pt idx="9383">
                  <c:v>4752510000000</c:v>
                </c:pt>
                <c:pt idx="9384">
                  <c:v>4752520000000</c:v>
                </c:pt>
                <c:pt idx="9385">
                  <c:v>4752520000000</c:v>
                </c:pt>
                <c:pt idx="9386">
                  <c:v>4752530000000</c:v>
                </c:pt>
                <c:pt idx="9387">
                  <c:v>4752530000000</c:v>
                </c:pt>
                <c:pt idx="9388">
                  <c:v>4752540000000</c:v>
                </c:pt>
                <c:pt idx="9389">
                  <c:v>4752540000000</c:v>
                </c:pt>
                <c:pt idx="9390">
                  <c:v>4752550000000</c:v>
                </c:pt>
                <c:pt idx="9391">
                  <c:v>4752550000000</c:v>
                </c:pt>
                <c:pt idx="9392">
                  <c:v>4752560000000</c:v>
                </c:pt>
                <c:pt idx="9393">
                  <c:v>4752560000000</c:v>
                </c:pt>
                <c:pt idx="9394">
                  <c:v>4752570000000</c:v>
                </c:pt>
                <c:pt idx="9395">
                  <c:v>4752570000000</c:v>
                </c:pt>
                <c:pt idx="9396">
                  <c:v>4752580000000</c:v>
                </c:pt>
                <c:pt idx="9397">
                  <c:v>4752580000000</c:v>
                </c:pt>
                <c:pt idx="9398">
                  <c:v>4752590000000</c:v>
                </c:pt>
                <c:pt idx="9399">
                  <c:v>4752590000000</c:v>
                </c:pt>
                <c:pt idx="9400">
                  <c:v>4752600000000</c:v>
                </c:pt>
                <c:pt idx="9401">
                  <c:v>4752600000000</c:v>
                </c:pt>
                <c:pt idx="9402">
                  <c:v>4752610000000</c:v>
                </c:pt>
                <c:pt idx="9403">
                  <c:v>4752610000000</c:v>
                </c:pt>
                <c:pt idx="9404">
                  <c:v>4752620000000</c:v>
                </c:pt>
                <c:pt idx="9405">
                  <c:v>4752620000000</c:v>
                </c:pt>
                <c:pt idx="9406">
                  <c:v>4752630000000</c:v>
                </c:pt>
                <c:pt idx="9407">
                  <c:v>4752630000000</c:v>
                </c:pt>
                <c:pt idx="9408">
                  <c:v>4752640000000</c:v>
                </c:pt>
                <c:pt idx="9409">
                  <c:v>4752640000000</c:v>
                </c:pt>
                <c:pt idx="9410">
                  <c:v>4752650000000</c:v>
                </c:pt>
                <c:pt idx="9411">
                  <c:v>4752650000000</c:v>
                </c:pt>
                <c:pt idx="9412">
                  <c:v>4752660000000</c:v>
                </c:pt>
                <c:pt idx="9413">
                  <c:v>4752660000000</c:v>
                </c:pt>
                <c:pt idx="9414">
                  <c:v>4752670000000</c:v>
                </c:pt>
                <c:pt idx="9415">
                  <c:v>4752670000000</c:v>
                </c:pt>
                <c:pt idx="9416">
                  <c:v>4752680000000</c:v>
                </c:pt>
                <c:pt idx="9417">
                  <c:v>4752680000000</c:v>
                </c:pt>
                <c:pt idx="9418">
                  <c:v>4752690000000</c:v>
                </c:pt>
                <c:pt idx="9419">
                  <c:v>4752690000000</c:v>
                </c:pt>
                <c:pt idx="9420">
                  <c:v>4752700000000</c:v>
                </c:pt>
                <c:pt idx="9421">
                  <c:v>4752700000000</c:v>
                </c:pt>
                <c:pt idx="9422">
                  <c:v>4752710000000</c:v>
                </c:pt>
                <c:pt idx="9423">
                  <c:v>4752710000000</c:v>
                </c:pt>
                <c:pt idx="9424">
                  <c:v>4752720000000</c:v>
                </c:pt>
                <c:pt idx="9425">
                  <c:v>4752720000000</c:v>
                </c:pt>
                <c:pt idx="9426">
                  <c:v>4752730000000</c:v>
                </c:pt>
                <c:pt idx="9427">
                  <c:v>4752730000000</c:v>
                </c:pt>
                <c:pt idx="9428">
                  <c:v>4752740000000</c:v>
                </c:pt>
                <c:pt idx="9429">
                  <c:v>4752740000000</c:v>
                </c:pt>
                <c:pt idx="9430">
                  <c:v>4752750000000</c:v>
                </c:pt>
                <c:pt idx="9431">
                  <c:v>4752750000000</c:v>
                </c:pt>
                <c:pt idx="9432">
                  <c:v>4752760000000</c:v>
                </c:pt>
                <c:pt idx="9433">
                  <c:v>4752760000000</c:v>
                </c:pt>
                <c:pt idx="9434">
                  <c:v>4752770000000</c:v>
                </c:pt>
                <c:pt idx="9435">
                  <c:v>4752770000000</c:v>
                </c:pt>
                <c:pt idx="9436">
                  <c:v>4752780000000</c:v>
                </c:pt>
                <c:pt idx="9437">
                  <c:v>4752780000000</c:v>
                </c:pt>
                <c:pt idx="9438">
                  <c:v>4752790000000</c:v>
                </c:pt>
                <c:pt idx="9439">
                  <c:v>4752790000000</c:v>
                </c:pt>
                <c:pt idx="9440">
                  <c:v>4752800000000</c:v>
                </c:pt>
                <c:pt idx="9441">
                  <c:v>4752800000000</c:v>
                </c:pt>
                <c:pt idx="9442">
                  <c:v>4752810000000</c:v>
                </c:pt>
                <c:pt idx="9443">
                  <c:v>4752810000000</c:v>
                </c:pt>
                <c:pt idx="9444">
                  <c:v>4752820000000</c:v>
                </c:pt>
                <c:pt idx="9445">
                  <c:v>4752820000000</c:v>
                </c:pt>
                <c:pt idx="9446">
                  <c:v>4752830000000</c:v>
                </c:pt>
                <c:pt idx="9447">
                  <c:v>4752830000000</c:v>
                </c:pt>
                <c:pt idx="9448">
                  <c:v>4752840000000</c:v>
                </c:pt>
                <c:pt idx="9449">
                  <c:v>4752840000000</c:v>
                </c:pt>
                <c:pt idx="9450">
                  <c:v>4752850000000</c:v>
                </c:pt>
                <c:pt idx="9451">
                  <c:v>4752850000000</c:v>
                </c:pt>
                <c:pt idx="9452">
                  <c:v>4752860000000</c:v>
                </c:pt>
                <c:pt idx="9453">
                  <c:v>4752860000000</c:v>
                </c:pt>
                <c:pt idx="9454">
                  <c:v>4752870000000</c:v>
                </c:pt>
                <c:pt idx="9455">
                  <c:v>4752870000000</c:v>
                </c:pt>
                <c:pt idx="9456">
                  <c:v>4752880000000</c:v>
                </c:pt>
                <c:pt idx="9457">
                  <c:v>4752880000000</c:v>
                </c:pt>
                <c:pt idx="9458">
                  <c:v>4752890000000</c:v>
                </c:pt>
                <c:pt idx="9459">
                  <c:v>4752900000000</c:v>
                </c:pt>
                <c:pt idx="9460">
                  <c:v>4752900000000</c:v>
                </c:pt>
                <c:pt idx="9461">
                  <c:v>4752910000000</c:v>
                </c:pt>
                <c:pt idx="9462">
                  <c:v>4752910000000</c:v>
                </c:pt>
                <c:pt idx="9463">
                  <c:v>4752920000000</c:v>
                </c:pt>
                <c:pt idx="9464">
                  <c:v>4752920000000</c:v>
                </c:pt>
                <c:pt idx="9465">
                  <c:v>4752930000000</c:v>
                </c:pt>
                <c:pt idx="9466">
                  <c:v>4752930000000</c:v>
                </c:pt>
                <c:pt idx="9467">
                  <c:v>4752940000000</c:v>
                </c:pt>
                <c:pt idx="9468">
                  <c:v>4752940000000</c:v>
                </c:pt>
                <c:pt idx="9469">
                  <c:v>4752950000000</c:v>
                </c:pt>
                <c:pt idx="9470">
                  <c:v>4752950000000</c:v>
                </c:pt>
                <c:pt idx="9471">
                  <c:v>4752960000000</c:v>
                </c:pt>
                <c:pt idx="9472">
                  <c:v>4752960000000</c:v>
                </c:pt>
                <c:pt idx="9473">
                  <c:v>4752970000000</c:v>
                </c:pt>
                <c:pt idx="9474">
                  <c:v>4752970000000</c:v>
                </c:pt>
                <c:pt idx="9475">
                  <c:v>4752980000000</c:v>
                </c:pt>
                <c:pt idx="9476">
                  <c:v>4752980000000</c:v>
                </c:pt>
                <c:pt idx="9477">
                  <c:v>4752990000000</c:v>
                </c:pt>
                <c:pt idx="9478">
                  <c:v>4752990000000</c:v>
                </c:pt>
                <c:pt idx="9479">
                  <c:v>4753000000000</c:v>
                </c:pt>
                <c:pt idx="9480">
                  <c:v>4753000000000</c:v>
                </c:pt>
                <c:pt idx="9481">
                  <c:v>4753010000000</c:v>
                </c:pt>
                <c:pt idx="9482">
                  <c:v>4753010000000</c:v>
                </c:pt>
                <c:pt idx="9483">
                  <c:v>4753020000000</c:v>
                </c:pt>
                <c:pt idx="9484">
                  <c:v>4753020000000</c:v>
                </c:pt>
                <c:pt idx="9485">
                  <c:v>4753030000000</c:v>
                </c:pt>
                <c:pt idx="9486">
                  <c:v>4753030000000</c:v>
                </c:pt>
                <c:pt idx="9487">
                  <c:v>4753040000000</c:v>
                </c:pt>
                <c:pt idx="9488">
                  <c:v>4753040000000</c:v>
                </c:pt>
                <c:pt idx="9489">
                  <c:v>4753050000000</c:v>
                </c:pt>
                <c:pt idx="9490">
                  <c:v>4753050000000</c:v>
                </c:pt>
                <c:pt idx="9491">
                  <c:v>4753060000000</c:v>
                </c:pt>
                <c:pt idx="9492">
                  <c:v>4753060000000</c:v>
                </c:pt>
                <c:pt idx="9493">
                  <c:v>4753070000000</c:v>
                </c:pt>
                <c:pt idx="9494">
                  <c:v>4753070000000</c:v>
                </c:pt>
                <c:pt idx="9495">
                  <c:v>4753080000000</c:v>
                </c:pt>
                <c:pt idx="9496">
                  <c:v>4753080000000</c:v>
                </c:pt>
                <c:pt idx="9497">
                  <c:v>4753090000000</c:v>
                </c:pt>
                <c:pt idx="9498">
                  <c:v>4753090000000</c:v>
                </c:pt>
                <c:pt idx="9499">
                  <c:v>4753100000000</c:v>
                </c:pt>
                <c:pt idx="9500">
                  <c:v>4753100000000</c:v>
                </c:pt>
                <c:pt idx="9501">
                  <c:v>4753110000000</c:v>
                </c:pt>
                <c:pt idx="9502">
                  <c:v>4753110000000</c:v>
                </c:pt>
                <c:pt idx="9503">
                  <c:v>4753120000000</c:v>
                </c:pt>
                <c:pt idx="9504">
                  <c:v>4753120000000</c:v>
                </c:pt>
                <c:pt idx="9505">
                  <c:v>4753130000000</c:v>
                </c:pt>
                <c:pt idx="9506">
                  <c:v>4753130000000</c:v>
                </c:pt>
                <c:pt idx="9507">
                  <c:v>4753140000000</c:v>
                </c:pt>
                <c:pt idx="9508">
                  <c:v>4753140000000</c:v>
                </c:pt>
                <c:pt idx="9509">
                  <c:v>4753150000000</c:v>
                </c:pt>
                <c:pt idx="9510">
                  <c:v>4753150000000</c:v>
                </c:pt>
                <c:pt idx="9511">
                  <c:v>4753160000000</c:v>
                </c:pt>
                <c:pt idx="9512">
                  <c:v>4753160000000</c:v>
                </c:pt>
                <c:pt idx="9513">
                  <c:v>4753170000000</c:v>
                </c:pt>
                <c:pt idx="9514">
                  <c:v>4753170000000</c:v>
                </c:pt>
                <c:pt idx="9515">
                  <c:v>4753180000000</c:v>
                </c:pt>
                <c:pt idx="9516">
                  <c:v>4753180000000</c:v>
                </c:pt>
                <c:pt idx="9517">
                  <c:v>4753190000000</c:v>
                </c:pt>
                <c:pt idx="9518">
                  <c:v>4753190000000</c:v>
                </c:pt>
                <c:pt idx="9519">
                  <c:v>4753200000000</c:v>
                </c:pt>
                <c:pt idx="9520">
                  <c:v>4753200000000</c:v>
                </c:pt>
                <c:pt idx="9521">
                  <c:v>4753210000000</c:v>
                </c:pt>
                <c:pt idx="9522">
                  <c:v>4753210000000</c:v>
                </c:pt>
                <c:pt idx="9523">
                  <c:v>4753220000000</c:v>
                </c:pt>
                <c:pt idx="9524">
                  <c:v>4753220000000</c:v>
                </c:pt>
                <c:pt idx="9525">
                  <c:v>4753230000000</c:v>
                </c:pt>
                <c:pt idx="9526">
                  <c:v>4753230000000</c:v>
                </c:pt>
                <c:pt idx="9527">
                  <c:v>4753240000000</c:v>
                </c:pt>
                <c:pt idx="9528">
                  <c:v>4753240000000</c:v>
                </c:pt>
                <c:pt idx="9529">
                  <c:v>4753250000000</c:v>
                </c:pt>
                <c:pt idx="9530">
                  <c:v>4753250000000</c:v>
                </c:pt>
                <c:pt idx="9531">
                  <c:v>4753260000000</c:v>
                </c:pt>
                <c:pt idx="9532">
                  <c:v>4753260000000</c:v>
                </c:pt>
                <c:pt idx="9533">
                  <c:v>4753270000000</c:v>
                </c:pt>
                <c:pt idx="9534">
                  <c:v>4753270000000</c:v>
                </c:pt>
                <c:pt idx="9535">
                  <c:v>4753280000000</c:v>
                </c:pt>
                <c:pt idx="9536">
                  <c:v>4753280000000</c:v>
                </c:pt>
                <c:pt idx="9537">
                  <c:v>4753290000000</c:v>
                </c:pt>
                <c:pt idx="9538">
                  <c:v>4753290000000</c:v>
                </c:pt>
                <c:pt idx="9539">
                  <c:v>4753300000000</c:v>
                </c:pt>
                <c:pt idx="9540">
                  <c:v>4753300000000</c:v>
                </c:pt>
                <c:pt idx="9541">
                  <c:v>4753310000000</c:v>
                </c:pt>
                <c:pt idx="9542">
                  <c:v>4753310000000</c:v>
                </c:pt>
                <c:pt idx="9543">
                  <c:v>4753320000000</c:v>
                </c:pt>
                <c:pt idx="9544">
                  <c:v>4753320000000</c:v>
                </c:pt>
                <c:pt idx="9545">
                  <c:v>4753330000000</c:v>
                </c:pt>
                <c:pt idx="9546">
                  <c:v>4753330000000</c:v>
                </c:pt>
                <c:pt idx="9547">
                  <c:v>4753340000000</c:v>
                </c:pt>
                <c:pt idx="9548">
                  <c:v>4753340000000</c:v>
                </c:pt>
                <c:pt idx="9549">
                  <c:v>4753350000000</c:v>
                </c:pt>
                <c:pt idx="9550">
                  <c:v>4753350000000</c:v>
                </c:pt>
                <c:pt idx="9551">
                  <c:v>4753360000000</c:v>
                </c:pt>
                <c:pt idx="9552">
                  <c:v>4753360000000</c:v>
                </c:pt>
                <c:pt idx="9553">
                  <c:v>4753370000000</c:v>
                </c:pt>
                <c:pt idx="9554">
                  <c:v>4753370000000</c:v>
                </c:pt>
                <c:pt idx="9555">
                  <c:v>4753380000000</c:v>
                </c:pt>
                <c:pt idx="9556">
                  <c:v>4753380000000</c:v>
                </c:pt>
                <c:pt idx="9557">
                  <c:v>4753390000000</c:v>
                </c:pt>
                <c:pt idx="9558">
                  <c:v>4753390000000</c:v>
                </c:pt>
                <c:pt idx="9559">
                  <c:v>4753400000000</c:v>
                </c:pt>
                <c:pt idx="9560">
                  <c:v>4753400000000</c:v>
                </c:pt>
                <c:pt idx="9561">
                  <c:v>4753410000000</c:v>
                </c:pt>
                <c:pt idx="9562">
                  <c:v>4753410000000</c:v>
                </c:pt>
                <c:pt idx="9563">
                  <c:v>4753420000000</c:v>
                </c:pt>
                <c:pt idx="9564">
                  <c:v>4753420000000</c:v>
                </c:pt>
                <c:pt idx="9565">
                  <c:v>4753430000000</c:v>
                </c:pt>
                <c:pt idx="9566">
                  <c:v>4753430000000</c:v>
                </c:pt>
                <c:pt idx="9567">
                  <c:v>4753440000000</c:v>
                </c:pt>
                <c:pt idx="9568">
                  <c:v>4753440000000</c:v>
                </c:pt>
                <c:pt idx="9569">
                  <c:v>4753450000000</c:v>
                </c:pt>
                <c:pt idx="9570">
                  <c:v>4753450000000</c:v>
                </c:pt>
                <c:pt idx="9571">
                  <c:v>4753460000000</c:v>
                </c:pt>
                <c:pt idx="9572">
                  <c:v>4753460000000</c:v>
                </c:pt>
                <c:pt idx="9573">
                  <c:v>4753470000000</c:v>
                </c:pt>
                <c:pt idx="9574">
                  <c:v>4753470000000</c:v>
                </c:pt>
                <c:pt idx="9575">
                  <c:v>4753480000000</c:v>
                </c:pt>
                <c:pt idx="9576">
                  <c:v>4753480000000</c:v>
                </c:pt>
                <c:pt idx="9577">
                  <c:v>4753490000000</c:v>
                </c:pt>
                <c:pt idx="9578">
                  <c:v>4753490000000</c:v>
                </c:pt>
                <c:pt idx="9579">
                  <c:v>4753500000000</c:v>
                </c:pt>
                <c:pt idx="9580">
                  <c:v>4753500000000</c:v>
                </c:pt>
                <c:pt idx="9581">
                  <c:v>4753510000000</c:v>
                </c:pt>
                <c:pt idx="9582">
                  <c:v>4753510000000</c:v>
                </c:pt>
                <c:pt idx="9583">
                  <c:v>4753520000000</c:v>
                </c:pt>
                <c:pt idx="9584">
                  <c:v>4753520000000</c:v>
                </c:pt>
                <c:pt idx="9585">
                  <c:v>4753530000000</c:v>
                </c:pt>
                <c:pt idx="9586">
                  <c:v>4753530000000</c:v>
                </c:pt>
                <c:pt idx="9587">
                  <c:v>4753540000000</c:v>
                </c:pt>
                <c:pt idx="9588">
                  <c:v>4753540000000</c:v>
                </c:pt>
                <c:pt idx="9589">
                  <c:v>4753550000000</c:v>
                </c:pt>
                <c:pt idx="9590">
                  <c:v>4753550000000</c:v>
                </c:pt>
                <c:pt idx="9591">
                  <c:v>4753560000000</c:v>
                </c:pt>
                <c:pt idx="9592">
                  <c:v>4753560000000</c:v>
                </c:pt>
                <c:pt idx="9593">
                  <c:v>4753570000000</c:v>
                </c:pt>
                <c:pt idx="9594">
                  <c:v>4753570000000</c:v>
                </c:pt>
                <c:pt idx="9595">
                  <c:v>4753580000000</c:v>
                </c:pt>
                <c:pt idx="9596">
                  <c:v>4753580000000</c:v>
                </c:pt>
                <c:pt idx="9597">
                  <c:v>4753590000000</c:v>
                </c:pt>
                <c:pt idx="9598">
                  <c:v>4753590000000</c:v>
                </c:pt>
                <c:pt idx="9599">
                  <c:v>4753600000000</c:v>
                </c:pt>
                <c:pt idx="9600">
                  <c:v>4753610000000</c:v>
                </c:pt>
                <c:pt idx="9601">
                  <c:v>4753610000000</c:v>
                </c:pt>
                <c:pt idx="9602">
                  <c:v>4753620000000</c:v>
                </c:pt>
                <c:pt idx="9603">
                  <c:v>4753620000000</c:v>
                </c:pt>
                <c:pt idx="9604">
                  <c:v>4753630000000</c:v>
                </c:pt>
                <c:pt idx="9605">
                  <c:v>4753630000000</c:v>
                </c:pt>
                <c:pt idx="9606">
                  <c:v>4753640000000</c:v>
                </c:pt>
                <c:pt idx="9607">
                  <c:v>4753640000000</c:v>
                </c:pt>
                <c:pt idx="9608">
                  <c:v>4753650000000</c:v>
                </c:pt>
                <c:pt idx="9609">
                  <c:v>4753650000000</c:v>
                </c:pt>
                <c:pt idx="9610">
                  <c:v>4753660000000</c:v>
                </c:pt>
                <c:pt idx="9611">
                  <c:v>4753660000000</c:v>
                </c:pt>
                <c:pt idx="9612">
                  <c:v>4753670000000</c:v>
                </c:pt>
                <c:pt idx="9613">
                  <c:v>4753670000000</c:v>
                </c:pt>
                <c:pt idx="9614">
                  <c:v>4753680000000</c:v>
                </c:pt>
                <c:pt idx="9615">
                  <c:v>4753680000000</c:v>
                </c:pt>
                <c:pt idx="9616">
                  <c:v>4753690000000</c:v>
                </c:pt>
                <c:pt idx="9617">
                  <c:v>4753690000000</c:v>
                </c:pt>
                <c:pt idx="9618">
                  <c:v>4753700000000</c:v>
                </c:pt>
                <c:pt idx="9619">
                  <c:v>4753700000000</c:v>
                </c:pt>
                <c:pt idx="9620">
                  <c:v>4753710000000</c:v>
                </c:pt>
                <c:pt idx="9621">
                  <c:v>4753710000000</c:v>
                </c:pt>
                <c:pt idx="9622">
                  <c:v>4753720000000</c:v>
                </c:pt>
                <c:pt idx="9623">
                  <c:v>4753720000000</c:v>
                </c:pt>
                <c:pt idx="9624">
                  <c:v>4753730000000</c:v>
                </c:pt>
                <c:pt idx="9625">
                  <c:v>4753730000000</c:v>
                </c:pt>
              </c:numCache>
            </c:numRef>
          </c:xVal>
          <c:yVal>
            <c:numRef>
              <c:f>WALKING_AND_TURNING!$N$2:$N$9627</c:f>
              <c:numCache>
                <c:formatCode>General</c:formatCode>
                <c:ptCount val="9626"/>
                <c:pt idx="0">
                  <c:v>8.7397460000000002</c:v>
                </c:pt>
                <c:pt idx="1">
                  <c:v>8.8345564999999997</c:v>
                </c:pt>
                <c:pt idx="2">
                  <c:v>9.1226232500000002</c:v>
                </c:pt>
                <c:pt idx="3">
                  <c:v>9.5589771250000002</c:v>
                </c:pt>
                <c:pt idx="4">
                  <c:v>10.08959306</c:v>
                </c:pt>
                <c:pt idx="5">
                  <c:v>10.658596530000001</c:v>
                </c:pt>
                <c:pt idx="6">
                  <c:v>11.123785270000001</c:v>
                </c:pt>
                <c:pt idx="7">
                  <c:v>11.353053129999999</c:v>
                </c:pt>
                <c:pt idx="8">
                  <c:v>11.33247907</c:v>
                </c:pt>
                <c:pt idx="9">
                  <c:v>11.15320103</c:v>
                </c:pt>
                <c:pt idx="10">
                  <c:v>10.871415519999999</c:v>
                </c:pt>
                <c:pt idx="11">
                  <c:v>10.54390776</c:v>
                </c:pt>
                <c:pt idx="12">
                  <c:v>10.181797380000001</c:v>
                </c:pt>
                <c:pt idx="13">
                  <c:v>9.8377476900000005</c:v>
                </c:pt>
                <c:pt idx="14">
                  <c:v>9.5517628450000007</c:v>
                </c:pt>
                <c:pt idx="15">
                  <c:v>9.2721049220000005</c:v>
                </c:pt>
                <c:pt idx="16">
                  <c:v>9.010205461</c:v>
                </c:pt>
                <c:pt idx="17">
                  <c:v>8.7407899810000007</c:v>
                </c:pt>
                <c:pt idx="18">
                  <c:v>8.4472154899999996</c:v>
                </c:pt>
                <c:pt idx="19">
                  <c:v>8.1209237450000007</c:v>
                </c:pt>
                <c:pt idx="20">
                  <c:v>7.818106523</c:v>
                </c:pt>
                <c:pt idx="21">
                  <c:v>7.5986589609999999</c:v>
                </c:pt>
                <c:pt idx="22">
                  <c:v>7.433782281</c:v>
                </c:pt>
                <c:pt idx="23">
                  <c:v>7.3809766400000001</c:v>
                </c:pt>
                <c:pt idx="24">
                  <c:v>7.5022406200000002</c:v>
                </c:pt>
                <c:pt idx="25">
                  <c:v>7.6981265600000004</c:v>
                </c:pt>
                <c:pt idx="26">
                  <c:v>7.93326128</c:v>
                </c:pt>
                <c:pt idx="27">
                  <c:v>8.2660536400000009</c:v>
                </c:pt>
                <c:pt idx="28">
                  <c:v>8.5866098199999996</c:v>
                </c:pt>
                <c:pt idx="29">
                  <c:v>8.8442159100000008</c:v>
                </c:pt>
                <c:pt idx="30">
                  <c:v>8.9923364550000002</c:v>
                </c:pt>
                <c:pt idx="31">
                  <c:v>9.0701582280000004</c:v>
                </c:pt>
                <c:pt idx="32">
                  <c:v>9.0805046140000005</c:v>
                </c:pt>
                <c:pt idx="33">
                  <c:v>9.0711058070000004</c:v>
                </c:pt>
                <c:pt idx="34">
                  <c:v>9.0616149030000006</c:v>
                </c:pt>
                <c:pt idx="35">
                  <c:v>9.0592954520000006</c:v>
                </c:pt>
                <c:pt idx="36">
                  <c:v>9.0619047259999999</c:v>
                </c:pt>
                <c:pt idx="37">
                  <c:v>9.0618588629999994</c:v>
                </c:pt>
                <c:pt idx="38">
                  <c:v>9.0441664310000007</c:v>
                </c:pt>
                <c:pt idx="39">
                  <c:v>8.9654807160000001</c:v>
                </c:pt>
                <c:pt idx="40">
                  <c:v>8.8444728579999996</c:v>
                </c:pt>
                <c:pt idx="41">
                  <c:v>8.7281674290000009</c:v>
                </c:pt>
                <c:pt idx="42">
                  <c:v>8.6040432140000007</c:v>
                </c:pt>
                <c:pt idx="43">
                  <c:v>8.5302551070000003</c:v>
                </c:pt>
                <c:pt idx="44">
                  <c:v>8.5528855539999995</c:v>
                </c:pt>
                <c:pt idx="45">
                  <c:v>8.6377097769999995</c:v>
                </c:pt>
                <c:pt idx="46">
                  <c:v>8.7302623879999999</c:v>
                </c:pt>
                <c:pt idx="47">
                  <c:v>8.7892491939999999</c:v>
                </c:pt>
                <c:pt idx="48">
                  <c:v>8.8274095970000008</c:v>
                </c:pt>
                <c:pt idx="49">
                  <c:v>8.8380442989999999</c:v>
                </c:pt>
                <c:pt idx="50">
                  <c:v>8.841927149</c:v>
                </c:pt>
                <c:pt idx="51">
                  <c:v>8.8583185750000002</c:v>
                </c:pt>
                <c:pt idx="52">
                  <c:v>8.8983442870000005</c:v>
                </c:pt>
                <c:pt idx="53">
                  <c:v>8.9560156440000007</c:v>
                </c:pt>
                <c:pt idx="54">
                  <c:v>9.0069613220000004</c:v>
                </c:pt>
                <c:pt idx="55">
                  <c:v>9.0728776609999997</c:v>
                </c:pt>
                <c:pt idx="56">
                  <c:v>9.1107188299999997</c:v>
                </c:pt>
                <c:pt idx="57">
                  <c:v>9.1129844149999997</c:v>
                </c:pt>
                <c:pt idx="58">
                  <c:v>9.0262952080000005</c:v>
                </c:pt>
                <c:pt idx="59">
                  <c:v>8.8604451040000001</c:v>
                </c:pt>
                <c:pt idx="60">
                  <c:v>8.718827052</c:v>
                </c:pt>
                <c:pt idx="61">
                  <c:v>8.5590290259999993</c:v>
                </c:pt>
                <c:pt idx="62">
                  <c:v>8.4236260129999998</c:v>
                </c:pt>
                <c:pt idx="63">
                  <c:v>8.3296565059999992</c:v>
                </c:pt>
                <c:pt idx="64">
                  <c:v>8.3293712529999997</c:v>
                </c:pt>
                <c:pt idx="65">
                  <c:v>8.3627751270000008</c:v>
                </c:pt>
                <c:pt idx="66">
                  <c:v>8.5288150629999997</c:v>
                </c:pt>
                <c:pt idx="67">
                  <c:v>8.7287475319999999</c:v>
                </c:pt>
                <c:pt idx="68">
                  <c:v>8.8943572660000001</c:v>
                </c:pt>
                <c:pt idx="69">
                  <c:v>9.0893601329999996</c:v>
                </c:pt>
                <c:pt idx="70">
                  <c:v>9.3084055659999994</c:v>
                </c:pt>
                <c:pt idx="71">
                  <c:v>9.5068867830000006</c:v>
                </c:pt>
                <c:pt idx="72">
                  <c:v>9.6606318919999996</c:v>
                </c:pt>
                <c:pt idx="73">
                  <c:v>9.7913909459999999</c:v>
                </c:pt>
                <c:pt idx="74">
                  <c:v>9.9126634730000003</c:v>
                </c:pt>
                <c:pt idx="75">
                  <c:v>10.00150524</c:v>
                </c:pt>
                <c:pt idx="76">
                  <c:v>10.03814412</c:v>
                </c:pt>
                <c:pt idx="77">
                  <c:v>10.093924060000001</c:v>
                </c:pt>
                <c:pt idx="78">
                  <c:v>10.137034529999999</c:v>
                </c:pt>
                <c:pt idx="79">
                  <c:v>10.16230526</c:v>
                </c:pt>
                <c:pt idx="80">
                  <c:v>10.153235130000001</c:v>
                </c:pt>
                <c:pt idx="81">
                  <c:v>10.083232069999999</c:v>
                </c:pt>
                <c:pt idx="82">
                  <c:v>10.05049653</c:v>
                </c:pt>
                <c:pt idx="83">
                  <c:v>10.04159027</c:v>
                </c:pt>
                <c:pt idx="84">
                  <c:v>10.033765130000001</c:v>
                </c:pt>
                <c:pt idx="85">
                  <c:v>9.9995640669999997</c:v>
                </c:pt>
                <c:pt idx="86">
                  <c:v>9.9473530330000006</c:v>
                </c:pt>
                <c:pt idx="87">
                  <c:v>9.8835200170000004</c:v>
                </c:pt>
                <c:pt idx="88">
                  <c:v>9.7604705079999992</c:v>
                </c:pt>
                <c:pt idx="89">
                  <c:v>9.5833372539999999</c:v>
                </c:pt>
                <c:pt idx="90">
                  <c:v>9.3390091270000006</c:v>
                </c:pt>
                <c:pt idx="91">
                  <c:v>9.0824380639999998</c:v>
                </c:pt>
                <c:pt idx="92">
                  <c:v>8.8515675320000007</c:v>
                </c:pt>
                <c:pt idx="93">
                  <c:v>8.6798502660000008</c:v>
                </c:pt>
                <c:pt idx="94">
                  <c:v>8.5721411330000006</c:v>
                </c:pt>
                <c:pt idx="95">
                  <c:v>8.4733950660000001</c:v>
                </c:pt>
                <c:pt idx="96">
                  <c:v>8.3428070329999997</c:v>
                </c:pt>
                <c:pt idx="97">
                  <c:v>8.229326017</c:v>
                </c:pt>
                <c:pt idx="98">
                  <c:v>8.1633920080000006</c:v>
                </c:pt>
                <c:pt idx="99">
                  <c:v>8.0720143039999996</c:v>
                </c:pt>
                <c:pt idx="100">
                  <c:v>7.8955957520000002</c:v>
                </c:pt>
                <c:pt idx="101">
                  <c:v>7.6630918760000002</c:v>
                </c:pt>
                <c:pt idx="102">
                  <c:v>7.3594924380000002</c:v>
                </c:pt>
                <c:pt idx="103">
                  <c:v>7.0520454189999997</c:v>
                </c:pt>
                <c:pt idx="104">
                  <c:v>6.7223727100000001</c:v>
                </c:pt>
                <c:pt idx="105">
                  <c:v>6.421214355</c:v>
                </c:pt>
                <c:pt idx="106">
                  <c:v>6.2839485269999997</c:v>
                </c:pt>
                <c:pt idx="107">
                  <c:v>6.2154987640000003</c:v>
                </c:pt>
                <c:pt idx="108">
                  <c:v>6.2360758819999997</c:v>
                </c:pt>
                <c:pt idx="109">
                  <c:v>6.2505604410000002</c:v>
                </c:pt>
                <c:pt idx="110">
                  <c:v>6.2374552200000002</c:v>
                </c:pt>
                <c:pt idx="111">
                  <c:v>6.2238988099999997</c:v>
                </c:pt>
                <c:pt idx="112">
                  <c:v>6.3256944050000001</c:v>
                </c:pt>
                <c:pt idx="113">
                  <c:v>6.5652138530000004</c:v>
                </c:pt>
                <c:pt idx="114">
                  <c:v>6.8869999259999997</c:v>
                </c:pt>
                <c:pt idx="115">
                  <c:v>7.2015337129999999</c:v>
                </c:pt>
                <c:pt idx="116">
                  <c:v>7.6119973569999999</c:v>
                </c:pt>
                <c:pt idx="117">
                  <c:v>8.0793291780000001</c:v>
                </c:pt>
                <c:pt idx="118">
                  <c:v>8.5638345890000007</c:v>
                </c:pt>
                <c:pt idx="119">
                  <c:v>8.9215807950000006</c:v>
                </c:pt>
                <c:pt idx="120">
                  <c:v>9.1154533969999996</c:v>
                </c:pt>
                <c:pt idx="121">
                  <c:v>9.1268186989999993</c:v>
                </c:pt>
                <c:pt idx="122">
                  <c:v>8.9863678490000005</c:v>
                </c:pt>
                <c:pt idx="123">
                  <c:v>8.8610659250000001</c:v>
                </c:pt>
                <c:pt idx="124">
                  <c:v>8.815855462</c:v>
                </c:pt>
                <c:pt idx="125">
                  <c:v>8.8157797309999992</c:v>
                </c:pt>
                <c:pt idx="126">
                  <c:v>8.8667218660000007</c:v>
                </c:pt>
                <c:pt idx="127">
                  <c:v>8.9956244329999997</c:v>
                </c:pt>
                <c:pt idx="128">
                  <c:v>9.1263447160000002</c:v>
                </c:pt>
                <c:pt idx="129">
                  <c:v>9.2023783580000007</c:v>
                </c:pt>
                <c:pt idx="130">
                  <c:v>9.225395679</c:v>
                </c:pt>
                <c:pt idx="131">
                  <c:v>9.2104763399999996</c:v>
                </c:pt>
                <c:pt idx="132">
                  <c:v>9.1912671699999997</c:v>
                </c:pt>
                <c:pt idx="133">
                  <c:v>9.1085805850000003</c:v>
                </c:pt>
                <c:pt idx="134">
                  <c:v>9.0946650420000008</c:v>
                </c:pt>
                <c:pt idx="135">
                  <c:v>9.2956770209999995</c:v>
                </c:pt>
                <c:pt idx="136">
                  <c:v>9.6140935110000001</c:v>
                </c:pt>
                <c:pt idx="137">
                  <c:v>9.8743912550000008</c:v>
                </c:pt>
                <c:pt idx="138">
                  <c:v>10.02616963</c:v>
                </c:pt>
                <c:pt idx="139">
                  <c:v>10.14554631</c:v>
                </c:pt>
                <c:pt idx="140">
                  <c:v>10.26763566</c:v>
                </c:pt>
                <c:pt idx="141">
                  <c:v>10.442632830000001</c:v>
                </c:pt>
                <c:pt idx="142">
                  <c:v>10.718554409999999</c:v>
                </c:pt>
                <c:pt idx="143">
                  <c:v>11.11618921</c:v>
                </c:pt>
                <c:pt idx="144">
                  <c:v>11.593022100000001</c:v>
                </c:pt>
                <c:pt idx="145">
                  <c:v>12.06024405</c:v>
                </c:pt>
                <c:pt idx="146">
                  <c:v>12.488763029999999</c:v>
                </c:pt>
                <c:pt idx="147">
                  <c:v>12.86129451</c:v>
                </c:pt>
                <c:pt idx="148">
                  <c:v>13.16562476</c:v>
                </c:pt>
                <c:pt idx="149">
                  <c:v>13.454073879999999</c:v>
                </c:pt>
                <c:pt idx="150">
                  <c:v>13.72355044</c:v>
                </c:pt>
                <c:pt idx="151">
                  <c:v>13.87993322</c:v>
                </c:pt>
                <c:pt idx="152">
                  <c:v>13.842356110000001</c:v>
                </c:pt>
                <c:pt idx="153">
                  <c:v>13.606870049999999</c:v>
                </c:pt>
                <c:pt idx="154">
                  <c:v>13.23193253</c:v>
                </c:pt>
                <c:pt idx="155">
                  <c:v>12.880919759999999</c:v>
                </c:pt>
                <c:pt idx="156">
                  <c:v>12.54716438</c:v>
                </c:pt>
                <c:pt idx="157">
                  <c:v>12.26561719</c:v>
                </c:pt>
                <c:pt idx="158">
                  <c:v>12.1098366</c:v>
                </c:pt>
                <c:pt idx="159">
                  <c:v>12.1254443</c:v>
                </c:pt>
                <c:pt idx="160">
                  <c:v>12.27855765</c:v>
                </c:pt>
                <c:pt idx="161">
                  <c:v>12.424938819999999</c:v>
                </c:pt>
                <c:pt idx="162">
                  <c:v>12.461515909999999</c:v>
                </c:pt>
                <c:pt idx="163">
                  <c:v>12.44419046</c:v>
                </c:pt>
                <c:pt idx="164">
                  <c:v>12.46708273</c:v>
                </c:pt>
                <c:pt idx="165">
                  <c:v>12.51464636</c:v>
                </c:pt>
                <c:pt idx="166">
                  <c:v>12.665915180000001</c:v>
                </c:pt>
                <c:pt idx="167">
                  <c:v>12.93246759</c:v>
                </c:pt>
                <c:pt idx="168">
                  <c:v>13.127893050000001</c:v>
                </c:pt>
                <c:pt idx="169">
                  <c:v>13.127926520000001</c:v>
                </c:pt>
                <c:pt idx="170">
                  <c:v>12.942282260000001</c:v>
                </c:pt>
                <c:pt idx="171">
                  <c:v>12.698871130000001</c:v>
                </c:pt>
                <c:pt idx="172">
                  <c:v>12.46031357</c:v>
                </c:pt>
                <c:pt idx="173">
                  <c:v>12.269539780000001</c:v>
                </c:pt>
                <c:pt idx="174">
                  <c:v>12.07265889</c:v>
                </c:pt>
                <c:pt idx="175">
                  <c:v>11.83803395</c:v>
                </c:pt>
                <c:pt idx="176">
                  <c:v>11.587595970000001</c:v>
                </c:pt>
                <c:pt idx="177">
                  <c:v>11.414799990000001</c:v>
                </c:pt>
                <c:pt idx="178">
                  <c:v>11.29007199</c:v>
                </c:pt>
                <c:pt idx="179">
                  <c:v>11.247910750000001</c:v>
                </c:pt>
                <c:pt idx="180">
                  <c:v>11.281723619999999</c:v>
                </c:pt>
                <c:pt idx="181">
                  <c:v>11.40979031</c:v>
                </c:pt>
                <c:pt idx="182">
                  <c:v>11.566505660000001</c:v>
                </c:pt>
                <c:pt idx="183">
                  <c:v>11.623371329999999</c:v>
                </c:pt>
                <c:pt idx="184">
                  <c:v>11.554010659999999</c:v>
                </c:pt>
                <c:pt idx="185">
                  <c:v>11.428395330000001</c:v>
                </c:pt>
                <c:pt idx="186">
                  <c:v>11.30694817</c:v>
                </c:pt>
                <c:pt idx="187">
                  <c:v>11.26697658</c:v>
                </c:pt>
                <c:pt idx="188">
                  <c:v>11.20794354</c:v>
                </c:pt>
                <c:pt idx="189">
                  <c:v>10.96838977</c:v>
                </c:pt>
                <c:pt idx="190">
                  <c:v>10.552866890000001</c:v>
                </c:pt>
                <c:pt idx="191">
                  <c:v>10.02843994</c:v>
                </c:pt>
                <c:pt idx="192">
                  <c:v>9.424795971</c:v>
                </c:pt>
                <c:pt idx="193">
                  <c:v>8.7764999859999993</c:v>
                </c:pt>
                <c:pt idx="194">
                  <c:v>8.1499610929999999</c:v>
                </c:pt>
                <c:pt idx="195">
                  <c:v>7.6196277459999999</c:v>
                </c:pt>
                <c:pt idx="196">
                  <c:v>7.148963373</c:v>
                </c:pt>
                <c:pt idx="197">
                  <c:v>6.7726933369999998</c:v>
                </c:pt>
                <c:pt idx="198">
                  <c:v>6.5215701680000002</c:v>
                </c:pt>
                <c:pt idx="199">
                  <c:v>6.4637422339999997</c:v>
                </c:pt>
                <c:pt idx="200">
                  <c:v>6.5747742669999996</c:v>
                </c:pt>
                <c:pt idx="201">
                  <c:v>6.8039506340000004</c:v>
                </c:pt>
                <c:pt idx="202">
                  <c:v>7.051549617</c:v>
                </c:pt>
                <c:pt idx="203">
                  <c:v>7.2377956579999996</c:v>
                </c:pt>
                <c:pt idx="204">
                  <c:v>7.5097364290000002</c:v>
                </c:pt>
                <c:pt idx="205">
                  <c:v>7.7684712149999999</c:v>
                </c:pt>
                <c:pt idx="206">
                  <c:v>8.1648141069999998</c:v>
                </c:pt>
                <c:pt idx="207">
                  <c:v>8.4943485540000001</c:v>
                </c:pt>
                <c:pt idx="208">
                  <c:v>8.7031372769999997</c:v>
                </c:pt>
                <c:pt idx="209">
                  <c:v>8.7420716380000005</c:v>
                </c:pt>
                <c:pt idx="210">
                  <c:v>8.6640503189999993</c:v>
                </c:pt>
                <c:pt idx="211">
                  <c:v>8.5075011600000003</c:v>
                </c:pt>
                <c:pt idx="212">
                  <c:v>8.2506377799999999</c:v>
                </c:pt>
                <c:pt idx="213">
                  <c:v>8.0121443899999996</c:v>
                </c:pt>
                <c:pt idx="214">
                  <c:v>7.7988349450000003</c:v>
                </c:pt>
                <c:pt idx="215">
                  <c:v>7.7063632719999999</c:v>
                </c:pt>
                <c:pt idx="216">
                  <c:v>7.6235978859999998</c:v>
                </c:pt>
                <c:pt idx="217">
                  <c:v>7.5211114429999997</c:v>
                </c:pt>
                <c:pt idx="218">
                  <c:v>7.4661450220000001</c:v>
                </c:pt>
                <c:pt idx="219">
                  <c:v>7.4110357609999999</c:v>
                </c:pt>
                <c:pt idx="220">
                  <c:v>7.2907382299999997</c:v>
                </c:pt>
                <c:pt idx="221">
                  <c:v>7.052939115</c:v>
                </c:pt>
                <c:pt idx="222">
                  <c:v>6.8041870580000001</c:v>
                </c:pt>
                <c:pt idx="223">
                  <c:v>6.6151062290000002</c:v>
                </c:pt>
                <c:pt idx="224">
                  <c:v>6.4765518139999996</c:v>
                </c:pt>
                <c:pt idx="225">
                  <c:v>6.3664116069999999</c:v>
                </c:pt>
                <c:pt idx="226">
                  <c:v>6.2774213039999998</c:v>
                </c:pt>
                <c:pt idx="227">
                  <c:v>6.2218481519999997</c:v>
                </c:pt>
                <c:pt idx="228">
                  <c:v>6.198120426</c:v>
                </c:pt>
                <c:pt idx="229">
                  <c:v>6.1512605130000004</c:v>
                </c:pt>
                <c:pt idx="230">
                  <c:v>6.0462647560000002</c:v>
                </c:pt>
                <c:pt idx="231">
                  <c:v>5.9419478779999997</c:v>
                </c:pt>
                <c:pt idx="232">
                  <c:v>5.8686484390000002</c:v>
                </c:pt>
                <c:pt idx="233">
                  <c:v>5.7886485700000003</c:v>
                </c:pt>
                <c:pt idx="234">
                  <c:v>5.6946782850000002</c:v>
                </c:pt>
                <c:pt idx="235">
                  <c:v>5.6241641419999997</c:v>
                </c:pt>
                <c:pt idx="236">
                  <c:v>5.5935915710000002</c:v>
                </c:pt>
                <c:pt idx="237">
                  <c:v>5.7026337859999998</c:v>
                </c:pt>
                <c:pt idx="238">
                  <c:v>5.9580902929999997</c:v>
                </c:pt>
                <c:pt idx="239">
                  <c:v>6.2794906460000002</c:v>
                </c:pt>
                <c:pt idx="240">
                  <c:v>6.6942649730000001</c:v>
                </c:pt>
                <c:pt idx="241">
                  <c:v>7.154856487</c:v>
                </c:pt>
                <c:pt idx="242">
                  <c:v>7.5946937429999997</c:v>
                </c:pt>
                <c:pt idx="243">
                  <c:v>7.960882872</c:v>
                </c:pt>
                <c:pt idx="244">
                  <c:v>8.2596544359999999</c:v>
                </c:pt>
                <c:pt idx="245">
                  <c:v>8.4763087180000003</c:v>
                </c:pt>
                <c:pt idx="246">
                  <c:v>8.5550643589999993</c:v>
                </c:pt>
                <c:pt idx="247">
                  <c:v>8.551213679</c:v>
                </c:pt>
                <c:pt idx="248">
                  <c:v>8.5233178400000007</c:v>
                </c:pt>
                <c:pt idx="249">
                  <c:v>8.5569394200000009</c:v>
                </c:pt>
                <c:pt idx="250">
                  <c:v>8.5803267099999996</c:v>
                </c:pt>
                <c:pt idx="251">
                  <c:v>8.6210728549999995</c:v>
                </c:pt>
                <c:pt idx="252">
                  <c:v>8.7615329269999993</c:v>
                </c:pt>
                <c:pt idx="253">
                  <c:v>9.0524354640000002</c:v>
                </c:pt>
                <c:pt idx="254">
                  <c:v>9.3715927319999999</c:v>
                </c:pt>
                <c:pt idx="255">
                  <c:v>9.6313148660000003</c:v>
                </c:pt>
                <c:pt idx="256">
                  <c:v>9.7871309330000003</c:v>
                </c:pt>
                <c:pt idx="257">
                  <c:v>9.9227099659999993</c:v>
                </c:pt>
                <c:pt idx="258">
                  <c:v>10.05199198</c:v>
                </c:pt>
                <c:pt idx="259">
                  <c:v>10.141680490000001</c:v>
                </c:pt>
                <c:pt idx="260">
                  <c:v>10.124932749999999</c:v>
                </c:pt>
                <c:pt idx="261">
                  <c:v>9.9560058730000005</c:v>
                </c:pt>
                <c:pt idx="262">
                  <c:v>9.6680359360000008</c:v>
                </c:pt>
                <c:pt idx="263">
                  <c:v>9.3492464680000005</c:v>
                </c:pt>
                <c:pt idx="264">
                  <c:v>9.1375902339999993</c:v>
                </c:pt>
                <c:pt idx="265">
                  <c:v>9.1351176170000006</c:v>
                </c:pt>
                <c:pt idx="266">
                  <c:v>9.3423163089999992</c:v>
                </c:pt>
                <c:pt idx="267">
                  <c:v>9.7272721539999996</c:v>
                </c:pt>
                <c:pt idx="268">
                  <c:v>10.23998658</c:v>
                </c:pt>
                <c:pt idx="269">
                  <c:v>10.865682789999999</c:v>
                </c:pt>
                <c:pt idx="270">
                  <c:v>11.58822164</c:v>
                </c:pt>
                <c:pt idx="271">
                  <c:v>12.357976320000001</c:v>
                </c:pt>
                <c:pt idx="272">
                  <c:v>13.15074416</c:v>
                </c:pt>
                <c:pt idx="273">
                  <c:v>13.953477080000001</c:v>
                </c:pt>
                <c:pt idx="274">
                  <c:v>14.67113554</c:v>
                </c:pt>
                <c:pt idx="275">
                  <c:v>15.272098769999999</c:v>
                </c:pt>
                <c:pt idx="276">
                  <c:v>15.66970289</c:v>
                </c:pt>
                <c:pt idx="277">
                  <c:v>15.85430644</c:v>
                </c:pt>
                <c:pt idx="278">
                  <c:v>15.86463797</c:v>
                </c:pt>
                <c:pt idx="279">
                  <c:v>15.664305990000001</c:v>
                </c:pt>
                <c:pt idx="280">
                  <c:v>15.29142749</c:v>
                </c:pt>
                <c:pt idx="281">
                  <c:v>14.82579775</c:v>
                </c:pt>
                <c:pt idx="282">
                  <c:v>14.318065369999999</c:v>
                </c:pt>
                <c:pt idx="283">
                  <c:v>13.86179169</c:v>
                </c:pt>
                <c:pt idx="284">
                  <c:v>13.50123134</c:v>
                </c:pt>
                <c:pt idx="285">
                  <c:v>13.186628170000001</c:v>
                </c:pt>
                <c:pt idx="286">
                  <c:v>12.81528359</c:v>
                </c:pt>
                <c:pt idx="287">
                  <c:v>12.40574979</c:v>
                </c:pt>
                <c:pt idx="288">
                  <c:v>11.983224399999999</c:v>
                </c:pt>
                <c:pt idx="289">
                  <c:v>11.6533327</c:v>
                </c:pt>
                <c:pt idx="290">
                  <c:v>11.4453721</c:v>
                </c:pt>
                <c:pt idx="291">
                  <c:v>11.48206255</c:v>
                </c:pt>
                <c:pt idx="292">
                  <c:v>11.659968770000001</c:v>
                </c:pt>
                <c:pt idx="293">
                  <c:v>12.008412890000001</c:v>
                </c:pt>
                <c:pt idx="294">
                  <c:v>12.45048794</c:v>
                </c:pt>
                <c:pt idx="295">
                  <c:v>12.915261470000001</c:v>
                </c:pt>
                <c:pt idx="296">
                  <c:v>13.37786524</c:v>
                </c:pt>
                <c:pt idx="297">
                  <c:v>13.67816762</c:v>
                </c:pt>
                <c:pt idx="298">
                  <c:v>13.85739431</c:v>
                </c:pt>
                <c:pt idx="299">
                  <c:v>13.82526565</c:v>
                </c:pt>
                <c:pt idx="300">
                  <c:v>13.642460829999999</c:v>
                </c:pt>
                <c:pt idx="301">
                  <c:v>13.324564410000001</c:v>
                </c:pt>
                <c:pt idx="302">
                  <c:v>12.921948710000001</c:v>
                </c:pt>
                <c:pt idx="303">
                  <c:v>12.42155335</c:v>
                </c:pt>
                <c:pt idx="304">
                  <c:v>11.65673018</c:v>
                </c:pt>
                <c:pt idx="305">
                  <c:v>10.836368090000001</c:v>
                </c:pt>
                <c:pt idx="306">
                  <c:v>9.9300630440000006</c:v>
                </c:pt>
                <c:pt idx="307">
                  <c:v>9.0164765219999996</c:v>
                </c:pt>
                <c:pt idx="308">
                  <c:v>8.1641830609999992</c:v>
                </c:pt>
                <c:pt idx="309">
                  <c:v>7.3921272309999999</c:v>
                </c:pt>
                <c:pt idx="310">
                  <c:v>6.6977496150000002</c:v>
                </c:pt>
                <c:pt idx="311">
                  <c:v>6.0922678079999999</c:v>
                </c:pt>
                <c:pt idx="312">
                  <c:v>5.5896367040000001</c:v>
                </c:pt>
                <c:pt idx="313">
                  <c:v>5.2255968519999998</c:v>
                </c:pt>
                <c:pt idx="314">
                  <c:v>5.0165002259999998</c:v>
                </c:pt>
                <c:pt idx="315">
                  <c:v>4.9381893630000002</c:v>
                </c:pt>
                <c:pt idx="316">
                  <c:v>5.0529569810000003</c:v>
                </c:pt>
                <c:pt idx="317">
                  <c:v>5.3036544909999996</c:v>
                </c:pt>
                <c:pt idx="318">
                  <c:v>5.6335242450000003</c:v>
                </c:pt>
                <c:pt idx="319">
                  <c:v>6.0341541230000004</c:v>
                </c:pt>
                <c:pt idx="320">
                  <c:v>6.4373727609999998</c:v>
                </c:pt>
                <c:pt idx="321">
                  <c:v>6.7906163810000004</c:v>
                </c:pt>
                <c:pt idx="322">
                  <c:v>7.07952754</c:v>
                </c:pt>
                <c:pt idx="323">
                  <c:v>7.3192972699999999</c:v>
                </c:pt>
                <c:pt idx="324">
                  <c:v>7.5189778350000003</c:v>
                </c:pt>
                <c:pt idx="325">
                  <c:v>7.6585901679999999</c:v>
                </c:pt>
                <c:pt idx="326">
                  <c:v>7.6923703339999996</c:v>
                </c:pt>
                <c:pt idx="327">
                  <c:v>7.6375975169999997</c:v>
                </c:pt>
                <c:pt idx="328">
                  <c:v>7.5831725580000002</c:v>
                </c:pt>
                <c:pt idx="329">
                  <c:v>7.5412352790000003</c:v>
                </c:pt>
                <c:pt idx="330">
                  <c:v>7.5321991400000003</c:v>
                </c:pt>
                <c:pt idx="331">
                  <c:v>7.4996430700000003</c:v>
                </c:pt>
                <c:pt idx="332">
                  <c:v>7.4079712349999998</c:v>
                </c:pt>
                <c:pt idx="333">
                  <c:v>7.2217544670000002</c:v>
                </c:pt>
                <c:pt idx="334">
                  <c:v>6.9838859839999996</c:v>
                </c:pt>
                <c:pt idx="335">
                  <c:v>6.7371288419999997</c:v>
                </c:pt>
                <c:pt idx="336">
                  <c:v>6.581180421</c:v>
                </c:pt>
                <c:pt idx="337">
                  <c:v>6.5434131100000004</c:v>
                </c:pt>
                <c:pt idx="338">
                  <c:v>6.5601740550000001</c:v>
                </c:pt>
                <c:pt idx="339">
                  <c:v>6.638813528</c:v>
                </c:pt>
                <c:pt idx="340">
                  <c:v>6.700022014</c:v>
                </c:pt>
                <c:pt idx="341">
                  <c:v>6.6473895069999998</c:v>
                </c:pt>
                <c:pt idx="342">
                  <c:v>6.5834985030000004</c:v>
                </c:pt>
                <c:pt idx="343">
                  <c:v>6.467850952</c:v>
                </c:pt>
                <c:pt idx="344">
                  <c:v>6.4009252759999997</c:v>
                </c:pt>
                <c:pt idx="345">
                  <c:v>6.3682101380000002</c:v>
                </c:pt>
                <c:pt idx="346">
                  <c:v>6.3956529189999998</c:v>
                </c:pt>
                <c:pt idx="347">
                  <c:v>6.4849358590000001</c:v>
                </c:pt>
                <c:pt idx="348">
                  <c:v>6.5453167299999997</c:v>
                </c:pt>
                <c:pt idx="349">
                  <c:v>6.5651235650000004</c:v>
                </c:pt>
                <c:pt idx="350">
                  <c:v>6.6292490820000003</c:v>
                </c:pt>
                <c:pt idx="351">
                  <c:v>6.7199971410000003</c:v>
                </c:pt>
                <c:pt idx="352">
                  <c:v>6.8013132709999997</c:v>
                </c:pt>
                <c:pt idx="353">
                  <c:v>6.9176931350000004</c:v>
                </c:pt>
                <c:pt idx="354">
                  <c:v>7.0594172679999998</c:v>
                </c:pt>
                <c:pt idx="355">
                  <c:v>7.2678221340000002</c:v>
                </c:pt>
                <c:pt idx="356">
                  <c:v>7.426506067</c:v>
                </c:pt>
                <c:pt idx="357">
                  <c:v>7.560909283</c:v>
                </c:pt>
                <c:pt idx="358">
                  <c:v>7.6175061419999999</c:v>
                </c:pt>
                <c:pt idx="359">
                  <c:v>7.6054830710000001</c:v>
                </c:pt>
                <c:pt idx="360">
                  <c:v>7.5977015349999997</c:v>
                </c:pt>
                <c:pt idx="361">
                  <c:v>7.6515119179999997</c:v>
                </c:pt>
                <c:pt idx="362">
                  <c:v>7.731479459</c:v>
                </c:pt>
                <c:pt idx="363">
                  <c:v>7.8172625790000003</c:v>
                </c:pt>
                <c:pt idx="364">
                  <c:v>7.9893577899999997</c:v>
                </c:pt>
                <c:pt idx="365">
                  <c:v>8.2578243950000001</c:v>
                </c:pt>
                <c:pt idx="366">
                  <c:v>8.6378616969999999</c:v>
                </c:pt>
                <c:pt idx="367">
                  <c:v>9.0572503490000003</c:v>
                </c:pt>
                <c:pt idx="368">
                  <c:v>9.4156566739999992</c:v>
                </c:pt>
                <c:pt idx="369">
                  <c:v>9.6473883370000006</c:v>
                </c:pt>
                <c:pt idx="370">
                  <c:v>9.7843876689999991</c:v>
                </c:pt>
                <c:pt idx="371">
                  <c:v>9.8734863340000008</c:v>
                </c:pt>
                <c:pt idx="372">
                  <c:v>9.8512406670000008</c:v>
                </c:pt>
                <c:pt idx="373">
                  <c:v>9.6769633339999999</c:v>
                </c:pt>
                <c:pt idx="374">
                  <c:v>9.3671911669999997</c:v>
                </c:pt>
                <c:pt idx="375">
                  <c:v>8.987741583</c:v>
                </c:pt>
                <c:pt idx="376">
                  <c:v>8.6883135419999995</c:v>
                </c:pt>
                <c:pt idx="377">
                  <c:v>8.6378882709999996</c:v>
                </c:pt>
                <c:pt idx="378">
                  <c:v>8.9007161349999997</c:v>
                </c:pt>
                <c:pt idx="379">
                  <c:v>9.4257915679999993</c:v>
                </c:pt>
                <c:pt idx="380">
                  <c:v>10.101399779999999</c:v>
                </c:pt>
                <c:pt idx="381">
                  <c:v>10.88429539</c:v>
                </c:pt>
                <c:pt idx="382">
                  <c:v>11.7456982</c:v>
                </c:pt>
                <c:pt idx="383">
                  <c:v>12.707550599999999</c:v>
                </c:pt>
                <c:pt idx="384">
                  <c:v>13.7625353</c:v>
                </c:pt>
                <c:pt idx="385">
                  <c:v>14.747600650000001</c:v>
                </c:pt>
                <c:pt idx="386">
                  <c:v>15.581670819999999</c:v>
                </c:pt>
                <c:pt idx="387">
                  <c:v>16.06592041</c:v>
                </c:pt>
                <c:pt idx="388">
                  <c:v>16.187280210000001</c:v>
                </c:pt>
                <c:pt idx="389">
                  <c:v>15.9960676</c:v>
                </c:pt>
                <c:pt idx="390">
                  <c:v>15.522752799999999</c:v>
                </c:pt>
                <c:pt idx="391">
                  <c:v>14.932305400000001</c:v>
                </c:pt>
                <c:pt idx="392">
                  <c:v>14.184689199999999</c:v>
                </c:pt>
                <c:pt idx="393">
                  <c:v>13.521444600000001</c:v>
                </c:pt>
                <c:pt idx="394">
                  <c:v>13.0096773</c:v>
                </c:pt>
                <c:pt idx="395">
                  <c:v>12.54831115</c:v>
                </c:pt>
                <c:pt idx="396">
                  <c:v>12.058632579999999</c:v>
                </c:pt>
                <c:pt idx="397">
                  <c:v>11.545826290000001</c:v>
                </c:pt>
                <c:pt idx="398">
                  <c:v>11.07989714</c:v>
                </c:pt>
                <c:pt idx="399">
                  <c:v>10.772698569999999</c:v>
                </c:pt>
                <c:pt idx="400">
                  <c:v>10.678013290000001</c:v>
                </c:pt>
                <c:pt idx="401">
                  <c:v>10.75713564</c:v>
                </c:pt>
                <c:pt idx="402">
                  <c:v>11.05301382</c:v>
                </c:pt>
                <c:pt idx="403">
                  <c:v>11.47158291</c:v>
                </c:pt>
                <c:pt idx="404">
                  <c:v>11.93596396</c:v>
                </c:pt>
                <c:pt idx="405">
                  <c:v>12.295793979999999</c:v>
                </c:pt>
                <c:pt idx="406">
                  <c:v>12.58429849</c:v>
                </c:pt>
                <c:pt idx="407">
                  <c:v>12.806660239999999</c:v>
                </c:pt>
                <c:pt idx="408">
                  <c:v>13.007418120000001</c:v>
                </c:pt>
                <c:pt idx="409">
                  <c:v>13.278573059999999</c:v>
                </c:pt>
                <c:pt idx="410">
                  <c:v>13.572811529999999</c:v>
                </c:pt>
                <c:pt idx="411">
                  <c:v>13.766470269999999</c:v>
                </c:pt>
                <c:pt idx="412">
                  <c:v>13.784831130000001</c:v>
                </c:pt>
                <c:pt idx="413">
                  <c:v>13.56807457</c:v>
                </c:pt>
                <c:pt idx="414">
                  <c:v>13.12808478</c:v>
                </c:pt>
                <c:pt idx="415">
                  <c:v>12.57342639</c:v>
                </c:pt>
                <c:pt idx="416">
                  <c:v>11.918007449999999</c:v>
                </c:pt>
                <c:pt idx="417">
                  <c:v>11.20714222</c:v>
                </c:pt>
                <c:pt idx="418">
                  <c:v>10.538866110000001</c:v>
                </c:pt>
                <c:pt idx="419">
                  <c:v>9.9163523060000003</c:v>
                </c:pt>
                <c:pt idx="420">
                  <c:v>9.3230441529999997</c:v>
                </c:pt>
                <c:pt idx="421">
                  <c:v>8.7495955760000008</c:v>
                </c:pt>
                <c:pt idx="422">
                  <c:v>8.2493094879999997</c:v>
                </c:pt>
                <c:pt idx="423">
                  <c:v>7.7441310440000004</c:v>
                </c:pt>
                <c:pt idx="424">
                  <c:v>7.2383909219999998</c:v>
                </c:pt>
                <c:pt idx="425">
                  <c:v>6.8502822109999997</c:v>
                </c:pt>
                <c:pt idx="426">
                  <c:v>6.5830086059999999</c:v>
                </c:pt>
                <c:pt idx="427">
                  <c:v>6.4236683030000004</c:v>
                </c:pt>
                <c:pt idx="428">
                  <c:v>6.420780401</c:v>
                </c:pt>
                <c:pt idx="429">
                  <c:v>6.5077307009999998</c:v>
                </c:pt>
                <c:pt idx="430">
                  <c:v>6.6165285999999996</c:v>
                </c:pt>
                <c:pt idx="431">
                  <c:v>6.7388291999999996</c:v>
                </c:pt>
                <c:pt idx="432">
                  <c:v>6.9240791000000002</c:v>
                </c:pt>
                <c:pt idx="433">
                  <c:v>7.16772805</c:v>
                </c:pt>
                <c:pt idx="434">
                  <c:v>7.3750398749999997</c:v>
                </c:pt>
                <c:pt idx="435">
                  <c:v>7.4960144379999996</c:v>
                </c:pt>
                <c:pt idx="436">
                  <c:v>7.4864867190000002</c:v>
                </c:pt>
                <c:pt idx="437">
                  <c:v>7.2976562090000003</c:v>
                </c:pt>
                <c:pt idx="438">
                  <c:v>7.000474605</c:v>
                </c:pt>
                <c:pt idx="439">
                  <c:v>6.6350183019999998</c:v>
                </c:pt>
                <c:pt idx="440">
                  <c:v>6.3863339010000004</c:v>
                </c:pt>
                <c:pt idx="441">
                  <c:v>6.3706038009999997</c:v>
                </c:pt>
                <c:pt idx="442">
                  <c:v>6.4049216500000004</c:v>
                </c:pt>
                <c:pt idx="443">
                  <c:v>6.4132838249999997</c:v>
                </c:pt>
                <c:pt idx="444">
                  <c:v>6.3954541630000001</c:v>
                </c:pt>
                <c:pt idx="445">
                  <c:v>6.3880652309999997</c:v>
                </c:pt>
                <c:pt idx="446">
                  <c:v>6.4482821159999997</c:v>
                </c:pt>
                <c:pt idx="447">
                  <c:v>6.4981125579999999</c:v>
                </c:pt>
                <c:pt idx="448">
                  <c:v>6.4361137790000003</c:v>
                </c:pt>
                <c:pt idx="449">
                  <c:v>6.3057568890000004</c:v>
                </c:pt>
                <c:pt idx="450">
                  <c:v>6.1425405949999998</c:v>
                </c:pt>
                <c:pt idx="451">
                  <c:v>5.9680902969999998</c:v>
                </c:pt>
                <c:pt idx="452">
                  <c:v>5.8222332989999996</c:v>
                </c:pt>
                <c:pt idx="453">
                  <c:v>5.754744649</c:v>
                </c:pt>
                <c:pt idx="454">
                  <c:v>5.826751325</c:v>
                </c:pt>
                <c:pt idx="455">
                  <c:v>5.9518201619999997</c:v>
                </c:pt>
                <c:pt idx="456">
                  <c:v>6.0838507310000001</c:v>
                </c:pt>
                <c:pt idx="457">
                  <c:v>6.1977176160000003</c:v>
                </c:pt>
                <c:pt idx="458">
                  <c:v>6.3173798080000001</c:v>
                </c:pt>
                <c:pt idx="459">
                  <c:v>6.5404419039999997</c:v>
                </c:pt>
                <c:pt idx="460">
                  <c:v>6.9125014519999999</c:v>
                </c:pt>
                <c:pt idx="461">
                  <c:v>7.307340226</c:v>
                </c:pt>
                <c:pt idx="462">
                  <c:v>7.550597013</c:v>
                </c:pt>
                <c:pt idx="463">
                  <c:v>7.5143121559999999</c:v>
                </c:pt>
                <c:pt idx="464">
                  <c:v>7.2768550779999996</c:v>
                </c:pt>
                <c:pt idx="465">
                  <c:v>7.0056990389999996</c:v>
                </c:pt>
                <c:pt idx="466">
                  <c:v>6.7335547699999996</c:v>
                </c:pt>
                <c:pt idx="467">
                  <c:v>6.4917926350000004</c:v>
                </c:pt>
                <c:pt idx="468">
                  <c:v>6.2531900169999997</c:v>
                </c:pt>
                <c:pt idx="469">
                  <c:v>6.020401509</c:v>
                </c:pt>
                <c:pt idx="470">
                  <c:v>5.9050067540000004</c:v>
                </c:pt>
                <c:pt idx="471">
                  <c:v>5.9285928769999998</c:v>
                </c:pt>
                <c:pt idx="472">
                  <c:v>5.9634954389999999</c:v>
                </c:pt>
                <c:pt idx="473">
                  <c:v>6.0786487190000003</c:v>
                </c:pt>
                <c:pt idx="474">
                  <c:v>6.2334085100000003</c:v>
                </c:pt>
                <c:pt idx="475">
                  <c:v>6.5024922549999999</c:v>
                </c:pt>
                <c:pt idx="476">
                  <c:v>6.9214808269999999</c:v>
                </c:pt>
                <c:pt idx="477">
                  <c:v>7.5951474140000004</c:v>
                </c:pt>
                <c:pt idx="478">
                  <c:v>8.4627732069999997</c:v>
                </c:pt>
                <c:pt idx="479">
                  <c:v>9.3366111029999992</c:v>
                </c:pt>
                <c:pt idx="480">
                  <c:v>10.11580755</c:v>
                </c:pt>
                <c:pt idx="481">
                  <c:v>10.64775528</c:v>
                </c:pt>
                <c:pt idx="482">
                  <c:v>10.988382639999999</c:v>
                </c:pt>
                <c:pt idx="483">
                  <c:v>11.19464582</c:v>
                </c:pt>
                <c:pt idx="484">
                  <c:v>11.275499910000001</c:v>
                </c:pt>
                <c:pt idx="485">
                  <c:v>11.11383195</c:v>
                </c:pt>
                <c:pt idx="486">
                  <c:v>10.680016480000001</c:v>
                </c:pt>
                <c:pt idx="487">
                  <c:v>10.111439239999999</c:v>
                </c:pt>
                <c:pt idx="488">
                  <c:v>9.5989631190000004</c:v>
                </c:pt>
                <c:pt idx="489">
                  <c:v>9.1621370599999992</c:v>
                </c:pt>
                <c:pt idx="490">
                  <c:v>8.8263765299999992</c:v>
                </c:pt>
                <c:pt idx="491">
                  <c:v>8.6662707650000002</c:v>
                </c:pt>
                <c:pt idx="492">
                  <c:v>8.8255363819999992</c:v>
                </c:pt>
                <c:pt idx="493">
                  <c:v>9.1924311910000007</c:v>
                </c:pt>
                <c:pt idx="494">
                  <c:v>9.7507870959999998</c:v>
                </c:pt>
                <c:pt idx="495">
                  <c:v>10.45077955</c:v>
                </c:pt>
                <c:pt idx="496">
                  <c:v>11.15909027</c:v>
                </c:pt>
                <c:pt idx="497">
                  <c:v>11.786790140000001</c:v>
                </c:pt>
                <c:pt idx="498">
                  <c:v>12.41815257</c:v>
                </c:pt>
                <c:pt idx="499">
                  <c:v>13.17012828</c:v>
                </c:pt>
                <c:pt idx="500">
                  <c:v>14.079922140000001</c:v>
                </c:pt>
                <c:pt idx="501">
                  <c:v>14.97302857</c:v>
                </c:pt>
                <c:pt idx="502">
                  <c:v>15.603709289999999</c:v>
                </c:pt>
                <c:pt idx="503">
                  <c:v>15.78137714</c:v>
                </c:pt>
                <c:pt idx="504">
                  <c:v>15.49830882</c:v>
                </c:pt>
                <c:pt idx="505">
                  <c:v>14.885148409999999</c:v>
                </c:pt>
                <c:pt idx="506">
                  <c:v>14.12314671</c:v>
                </c:pt>
                <c:pt idx="507">
                  <c:v>13.40192085</c:v>
                </c:pt>
                <c:pt idx="508">
                  <c:v>12.771074430000001</c:v>
                </c:pt>
                <c:pt idx="509">
                  <c:v>12.231698209999999</c:v>
                </c:pt>
                <c:pt idx="510">
                  <c:v>11.82592461</c:v>
                </c:pt>
                <c:pt idx="511">
                  <c:v>11.553610300000001</c:v>
                </c:pt>
                <c:pt idx="512">
                  <c:v>11.444812150000001</c:v>
                </c:pt>
                <c:pt idx="513">
                  <c:v>11.548776330000001</c:v>
                </c:pt>
                <c:pt idx="514">
                  <c:v>11.786686660000001</c:v>
                </c:pt>
                <c:pt idx="515">
                  <c:v>12.02301233</c:v>
                </c:pt>
                <c:pt idx="516">
                  <c:v>12.25393017</c:v>
                </c:pt>
                <c:pt idx="517">
                  <c:v>12.524258079999999</c:v>
                </c:pt>
                <c:pt idx="518">
                  <c:v>12.859823540000001</c:v>
                </c:pt>
                <c:pt idx="519">
                  <c:v>13.22013377</c:v>
                </c:pt>
                <c:pt idx="520">
                  <c:v>13.57675689</c:v>
                </c:pt>
                <c:pt idx="521">
                  <c:v>13.873446189999999</c:v>
                </c:pt>
                <c:pt idx="522">
                  <c:v>14.035905100000001</c:v>
                </c:pt>
                <c:pt idx="523">
                  <c:v>13.925972549999999</c:v>
                </c:pt>
                <c:pt idx="524">
                  <c:v>13.56875277</c:v>
                </c:pt>
                <c:pt idx="525">
                  <c:v>13.10696989</c:v>
                </c:pt>
                <c:pt idx="526">
                  <c:v>12.827860940000001</c:v>
                </c:pt>
                <c:pt idx="527">
                  <c:v>12.56701447</c:v>
                </c:pt>
                <c:pt idx="528">
                  <c:v>12.173216740000001</c:v>
                </c:pt>
                <c:pt idx="529">
                  <c:v>11.657912870000001</c:v>
                </c:pt>
                <c:pt idx="530">
                  <c:v>11.12499993</c:v>
                </c:pt>
                <c:pt idx="531">
                  <c:v>10.623862969999999</c:v>
                </c:pt>
                <c:pt idx="532">
                  <c:v>10.183688979999999</c:v>
                </c:pt>
                <c:pt idx="533">
                  <c:v>9.7770634919999999</c:v>
                </c:pt>
                <c:pt idx="534">
                  <c:v>9.4873552459999999</c:v>
                </c:pt>
                <c:pt idx="535">
                  <c:v>9.2377951229999997</c:v>
                </c:pt>
                <c:pt idx="536">
                  <c:v>8.9769985610000003</c:v>
                </c:pt>
                <c:pt idx="537">
                  <c:v>8.8196682810000002</c:v>
                </c:pt>
                <c:pt idx="538">
                  <c:v>8.7420256399999996</c:v>
                </c:pt>
                <c:pt idx="539">
                  <c:v>8.6558488199999992</c:v>
                </c:pt>
                <c:pt idx="540">
                  <c:v>8.5415779100000009</c:v>
                </c:pt>
                <c:pt idx="541">
                  <c:v>8.4039674550000001</c:v>
                </c:pt>
                <c:pt idx="542">
                  <c:v>8.3229022280000002</c:v>
                </c:pt>
                <c:pt idx="543">
                  <c:v>8.3549251140000003</c:v>
                </c:pt>
                <c:pt idx="544">
                  <c:v>8.4679975570000003</c:v>
                </c:pt>
                <c:pt idx="545">
                  <c:v>8.496388778</c:v>
                </c:pt>
                <c:pt idx="546">
                  <c:v>8.4046963889999997</c:v>
                </c:pt>
                <c:pt idx="547">
                  <c:v>8.1656431949999995</c:v>
                </c:pt>
                <c:pt idx="548">
                  <c:v>7.877743497</c:v>
                </c:pt>
                <c:pt idx="549">
                  <c:v>7.5888427490000003</c:v>
                </c:pt>
                <c:pt idx="550">
                  <c:v>7.3478653740000004</c:v>
                </c:pt>
                <c:pt idx="551">
                  <c:v>7.2221581869999998</c:v>
                </c:pt>
                <c:pt idx="552">
                  <c:v>7.3272580940000003</c:v>
                </c:pt>
                <c:pt idx="553">
                  <c:v>7.5638365470000002</c:v>
                </c:pt>
                <c:pt idx="554">
                  <c:v>7.802464273</c:v>
                </c:pt>
                <c:pt idx="555">
                  <c:v>7.9790976369999997</c:v>
                </c:pt>
                <c:pt idx="556">
                  <c:v>8.0467768179999997</c:v>
                </c:pt>
                <c:pt idx="557">
                  <c:v>8.0528149090000003</c:v>
                </c:pt>
                <c:pt idx="558">
                  <c:v>8.0957434549999991</c:v>
                </c:pt>
                <c:pt idx="559">
                  <c:v>8.1899007269999995</c:v>
                </c:pt>
                <c:pt idx="560">
                  <c:v>8.2267863640000005</c:v>
                </c:pt>
                <c:pt idx="561">
                  <c:v>8.1564076819999993</c:v>
                </c:pt>
                <c:pt idx="562">
                  <c:v>8.0136973410000003</c:v>
                </c:pt>
                <c:pt idx="563">
                  <c:v>7.89003502</c:v>
                </c:pt>
                <c:pt idx="564">
                  <c:v>7.7647120100000002</c:v>
                </c:pt>
                <c:pt idx="565">
                  <c:v>7.5143675050000001</c:v>
                </c:pt>
                <c:pt idx="566">
                  <c:v>7.148281753</c:v>
                </c:pt>
                <c:pt idx="567">
                  <c:v>6.8440763760000003</c:v>
                </c:pt>
                <c:pt idx="568">
                  <c:v>6.6599456879999996</c:v>
                </c:pt>
                <c:pt idx="569">
                  <c:v>6.6540848439999998</c:v>
                </c:pt>
                <c:pt idx="570">
                  <c:v>6.7331932219999997</c:v>
                </c:pt>
                <c:pt idx="571">
                  <c:v>6.7905239110000002</c:v>
                </c:pt>
                <c:pt idx="572">
                  <c:v>6.8719618059999998</c:v>
                </c:pt>
                <c:pt idx="573">
                  <c:v>7.0142279030000001</c:v>
                </c:pt>
                <c:pt idx="574">
                  <c:v>7.021663201</c:v>
                </c:pt>
                <c:pt idx="575">
                  <c:v>6.9461496010000001</c:v>
                </c:pt>
                <c:pt idx="576">
                  <c:v>7.0002582999999996</c:v>
                </c:pt>
                <c:pt idx="577">
                  <c:v>7.1823114500000003</c:v>
                </c:pt>
                <c:pt idx="578">
                  <c:v>7.4247815250000002</c:v>
                </c:pt>
                <c:pt idx="579">
                  <c:v>7.5753667629999999</c:v>
                </c:pt>
                <c:pt idx="580">
                  <c:v>7.821313881</c:v>
                </c:pt>
                <c:pt idx="581">
                  <c:v>8.0385864409999996</c:v>
                </c:pt>
                <c:pt idx="582">
                  <c:v>8.07100522</c:v>
                </c:pt>
                <c:pt idx="583">
                  <c:v>7.8991501099999999</c:v>
                </c:pt>
                <c:pt idx="584">
                  <c:v>7.5525565549999998</c:v>
                </c:pt>
                <c:pt idx="585">
                  <c:v>7.1695125280000003</c:v>
                </c:pt>
                <c:pt idx="586">
                  <c:v>6.854668964</c:v>
                </c:pt>
                <c:pt idx="587">
                  <c:v>6.6967818320000001</c:v>
                </c:pt>
                <c:pt idx="588">
                  <c:v>6.6433128159999999</c:v>
                </c:pt>
                <c:pt idx="589">
                  <c:v>6.745721058</c:v>
                </c:pt>
                <c:pt idx="590">
                  <c:v>7.0166288290000001</c:v>
                </c:pt>
                <c:pt idx="591">
                  <c:v>7.3691619140000002</c:v>
                </c:pt>
                <c:pt idx="592">
                  <c:v>7.648783957</c:v>
                </c:pt>
                <c:pt idx="593">
                  <c:v>7.9370474790000003</c:v>
                </c:pt>
                <c:pt idx="594">
                  <c:v>8.2385432390000002</c:v>
                </c:pt>
                <c:pt idx="595">
                  <c:v>8.5465176199999995</c:v>
                </c:pt>
                <c:pt idx="596">
                  <c:v>8.8772398100000007</c:v>
                </c:pt>
                <c:pt idx="597">
                  <c:v>9.1825164049999994</c:v>
                </c:pt>
                <c:pt idx="598">
                  <c:v>9.4554857020000007</c:v>
                </c:pt>
                <c:pt idx="599">
                  <c:v>9.6342368510000007</c:v>
                </c:pt>
                <c:pt idx="600">
                  <c:v>9.7367809259999998</c:v>
                </c:pt>
                <c:pt idx="601">
                  <c:v>9.7947744629999995</c:v>
                </c:pt>
                <c:pt idx="602">
                  <c:v>9.8378322310000001</c:v>
                </c:pt>
                <c:pt idx="603">
                  <c:v>9.8240826160000001</c:v>
                </c:pt>
                <c:pt idx="604">
                  <c:v>9.7024618080000007</c:v>
                </c:pt>
                <c:pt idx="605">
                  <c:v>9.6066859040000008</c:v>
                </c:pt>
                <c:pt idx="606">
                  <c:v>9.657224952</c:v>
                </c:pt>
                <c:pt idx="607">
                  <c:v>9.8750754759999992</c:v>
                </c:pt>
                <c:pt idx="608">
                  <c:v>10.15252624</c:v>
                </c:pt>
                <c:pt idx="609">
                  <c:v>10.46649912</c:v>
                </c:pt>
                <c:pt idx="610">
                  <c:v>10.80719356</c:v>
                </c:pt>
                <c:pt idx="611">
                  <c:v>11.17096128</c:v>
                </c:pt>
                <c:pt idx="612">
                  <c:v>11.54303814</c:v>
                </c:pt>
                <c:pt idx="613">
                  <c:v>11.99104707</c:v>
                </c:pt>
                <c:pt idx="614">
                  <c:v>12.505976029999999</c:v>
                </c:pt>
                <c:pt idx="615">
                  <c:v>13.059758520000001</c:v>
                </c:pt>
                <c:pt idx="616">
                  <c:v>13.487009759999999</c:v>
                </c:pt>
                <c:pt idx="617">
                  <c:v>13.717839379999999</c:v>
                </c:pt>
                <c:pt idx="618">
                  <c:v>13.731722189999999</c:v>
                </c:pt>
                <c:pt idx="619">
                  <c:v>13.541116089999999</c:v>
                </c:pt>
                <c:pt idx="620">
                  <c:v>13.24111605</c:v>
                </c:pt>
                <c:pt idx="621">
                  <c:v>13.014311019999999</c:v>
                </c:pt>
                <c:pt idx="622">
                  <c:v>12.92202651</c:v>
                </c:pt>
                <c:pt idx="623">
                  <c:v>12.731063260000001</c:v>
                </c:pt>
                <c:pt idx="624">
                  <c:v>12.404151629999999</c:v>
                </c:pt>
                <c:pt idx="625">
                  <c:v>12.06746281</c:v>
                </c:pt>
                <c:pt idx="626">
                  <c:v>11.881059410000001</c:v>
                </c:pt>
                <c:pt idx="627">
                  <c:v>11.7946022</c:v>
                </c:pt>
                <c:pt idx="628">
                  <c:v>11.7983326</c:v>
                </c:pt>
                <c:pt idx="629">
                  <c:v>11.813282299999999</c:v>
                </c:pt>
                <c:pt idx="630">
                  <c:v>11.78261015</c:v>
                </c:pt>
                <c:pt idx="631">
                  <c:v>11.72561758</c:v>
                </c:pt>
                <c:pt idx="632">
                  <c:v>11.712128290000001</c:v>
                </c:pt>
                <c:pt idx="633">
                  <c:v>11.81320214</c:v>
                </c:pt>
                <c:pt idx="634">
                  <c:v>11.97512807</c:v>
                </c:pt>
                <c:pt idx="635">
                  <c:v>12.27812954</c:v>
                </c:pt>
                <c:pt idx="636">
                  <c:v>12.583065019999999</c:v>
                </c:pt>
                <c:pt idx="637">
                  <c:v>12.86030401</c:v>
                </c:pt>
                <c:pt idx="638">
                  <c:v>13.1223595</c:v>
                </c:pt>
                <c:pt idx="639">
                  <c:v>13.41036175</c:v>
                </c:pt>
                <c:pt idx="640">
                  <c:v>13.626567379999999</c:v>
                </c:pt>
                <c:pt idx="641">
                  <c:v>13.79340919</c:v>
                </c:pt>
                <c:pt idx="642">
                  <c:v>13.85491859</c:v>
                </c:pt>
                <c:pt idx="643">
                  <c:v>13.7795103</c:v>
                </c:pt>
                <c:pt idx="644">
                  <c:v>13.49090565</c:v>
                </c:pt>
                <c:pt idx="645">
                  <c:v>13.05138382</c:v>
                </c:pt>
                <c:pt idx="646">
                  <c:v>12.611240410000001</c:v>
                </c:pt>
                <c:pt idx="647">
                  <c:v>12.16372121</c:v>
                </c:pt>
                <c:pt idx="648">
                  <c:v>11.7101261</c:v>
                </c:pt>
                <c:pt idx="649">
                  <c:v>11.274115050000001</c:v>
                </c:pt>
                <c:pt idx="650">
                  <c:v>10.89169603</c:v>
                </c:pt>
                <c:pt idx="651">
                  <c:v>10.58109451</c:v>
                </c:pt>
                <c:pt idx="652">
                  <c:v>10.36104276</c:v>
                </c:pt>
                <c:pt idx="653">
                  <c:v>10.22129288</c:v>
                </c:pt>
                <c:pt idx="654">
                  <c:v>10.077618940000001</c:v>
                </c:pt>
                <c:pt idx="655">
                  <c:v>9.8448854699999995</c:v>
                </c:pt>
                <c:pt idx="656">
                  <c:v>9.5610762349999998</c:v>
                </c:pt>
                <c:pt idx="657">
                  <c:v>9.2855276169999996</c:v>
                </c:pt>
                <c:pt idx="658">
                  <c:v>9.0439938089999998</c:v>
                </c:pt>
                <c:pt idx="659">
                  <c:v>8.8338409040000005</c:v>
                </c:pt>
                <c:pt idx="660">
                  <c:v>8.6701554519999995</c:v>
                </c:pt>
                <c:pt idx="661">
                  <c:v>8.5412087260000007</c:v>
                </c:pt>
                <c:pt idx="662">
                  <c:v>8.4422428630000006</c:v>
                </c:pt>
                <c:pt idx="663">
                  <c:v>8.3452439320000007</c:v>
                </c:pt>
                <c:pt idx="664">
                  <c:v>8.2519524660000005</c:v>
                </c:pt>
                <c:pt idx="665">
                  <c:v>8.1424022330000003</c:v>
                </c:pt>
                <c:pt idx="666">
                  <c:v>8.0836826160000008</c:v>
                </c:pt>
                <c:pt idx="667">
                  <c:v>8.0670413080000003</c:v>
                </c:pt>
                <c:pt idx="668">
                  <c:v>8.1394851540000008</c:v>
                </c:pt>
                <c:pt idx="669">
                  <c:v>8.2683585770000008</c:v>
                </c:pt>
                <c:pt idx="670">
                  <c:v>8.4225702889999994</c:v>
                </c:pt>
                <c:pt idx="671">
                  <c:v>8.4349791439999997</c:v>
                </c:pt>
                <c:pt idx="672">
                  <c:v>8.3871445720000004</c:v>
                </c:pt>
                <c:pt idx="673">
                  <c:v>8.2905800359999997</c:v>
                </c:pt>
                <c:pt idx="674">
                  <c:v>8.1255070180000004</c:v>
                </c:pt>
                <c:pt idx="675">
                  <c:v>7.9898928089999997</c:v>
                </c:pt>
                <c:pt idx="676">
                  <c:v>7.8541689049999999</c:v>
                </c:pt>
                <c:pt idx="677">
                  <c:v>7.7246461020000003</c:v>
                </c:pt>
                <c:pt idx="678">
                  <c:v>7.5748398510000001</c:v>
                </c:pt>
                <c:pt idx="679">
                  <c:v>7.3650414260000003</c:v>
                </c:pt>
                <c:pt idx="680">
                  <c:v>7.1146725130000004</c:v>
                </c:pt>
                <c:pt idx="681">
                  <c:v>6.8514265060000001</c:v>
                </c:pt>
                <c:pt idx="682">
                  <c:v>6.5554740029999996</c:v>
                </c:pt>
                <c:pt idx="683">
                  <c:v>6.2263911519999997</c:v>
                </c:pt>
                <c:pt idx="684">
                  <c:v>5.894582926</c:v>
                </c:pt>
                <c:pt idx="685">
                  <c:v>5.5752439630000001</c:v>
                </c:pt>
                <c:pt idx="686">
                  <c:v>5.2563489810000004</c:v>
                </c:pt>
                <c:pt idx="687">
                  <c:v>5.0122153410000001</c:v>
                </c:pt>
                <c:pt idx="688">
                  <c:v>4.7838100199999998</c:v>
                </c:pt>
                <c:pt idx="689">
                  <c:v>4.6151792599999997</c:v>
                </c:pt>
                <c:pt idx="690">
                  <c:v>4.5459776300000003</c:v>
                </c:pt>
                <c:pt idx="691">
                  <c:v>4.5887618149999998</c:v>
                </c:pt>
                <c:pt idx="692">
                  <c:v>4.7897804080000004</c:v>
                </c:pt>
                <c:pt idx="693">
                  <c:v>5.0649647040000003</c:v>
                </c:pt>
                <c:pt idx="694">
                  <c:v>5.3580896520000003</c:v>
                </c:pt>
                <c:pt idx="695">
                  <c:v>5.6442318260000004</c:v>
                </c:pt>
                <c:pt idx="696">
                  <c:v>5.8792066629999997</c:v>
                </c:pt>
                <c:pt idx="697">
                  <c:v>6.0513739810000002</c:v>
                </c:pt>
                <c:pt idx="698">
                  <c:v>6.1895892909999999</c:v>
                </c:pt>
                <c:pt idx="699">
                  <c:v>6.3060144449999997</c:v>
                </c:pt>
                <c:pt idx="700">
                  <c:v>6.414252973</c:v>
                </c:pt>
                <c:pt idx="701">
                  <c:v>6.6026648359999998</c:v>
                </c:pt>
                <c:pt idx="702">
                  <c:v>6.8694019180000003</c:v>
                </c:pt>
                <c:pt idx="703">
                  <c:v>7.1965723089999996</c:v>
                </c:pt>
                <c:pt idx="704">
                  <c:v>7.5243801550000002</c:v>
                </c:pt>
                <c:pt idx="705">
                  <c:v>7.8070050770000003</c:v>
                </c:pt>
                <c:pt idx="706">
                  <c:v>8.0060490390000005</c:v>
                </c:pt>
                <c:pt idx="707">
                  <c:v>8.1629595189999993</c:v>
                </c:pt>
                <c:pt idx="708">
                  <c:v>8.3576102599999995</c:v>
                </c:pt>
                <c:pt idx="709">
                  <c:v>8.6314191299999994</c:v>
                </c:pt>
                <c:pt idx="710">
                  <c:v>8.9171040650000002</c:v>
                </c:pt>
                <c:pt idx="711">
                  <c:v>9.0900445320000003</c:v>
                </c:pt>
                <c:pt idx="712">
                  <c:v>9.2347727660000007</c:v>
                </c:pt>
                <c:pt idx="713">
                  <c:v>9.356323883</c:v>
                </c:pt>
                <c:pt idx="714">
                  <c:v>9.4707949419999995</c:v>
                </c:pt>
                <c:pt idx="715">
                  <c:v>9.5866854709999991</c:v>
                </c:pt>
                <c:pt idx="716">
                  <c:v>9.7063752349999994</c:v>
                </c:pt>
                <c:pt idx="717">
                  <c:v>9.7648468679999993</c:v>
                </c:pt>
                <c:pt idx="718">
                  <c:v>9.9133224339999995</c:v>
                </c:pt>
                <c:pt idx="719">
                  <c:v>10.10223772</c:v>
                </c:pt>
                <c:pt idx="720">
                  <c:v>10.38622486</c:v>
                </c:pt>
                <c:pt idx="721">
                  <c:v>10.76880343</c:v>
                </c:pt>
                <c:pt idx="722">
                  <c:v>11.13418046</c:v>
                </c:pt>
                <c:pt idx="723">
                  <c:v>11.502766729999999</c:v>
                </c:pt>
                <c:pt idx="724">
                  <c:v>11.828333369999999</c:v>
                </c:pt>
                <c:pt idx="725">
                  <c:v>12.030652180000001</c:v>
                </c:pt>
                <c:pt idx="726">
                  <c:v>12.13812109</c:v>
                </c:pt>
                <c:pt idx="727">
                  <c:v>12.241118549999999</c:v>
                </c:pt>
                <c:pt idx="728">
                  <c:v>12.41007177</c:v>
                </c:pt>
                <c:pt idx="729">
                  <c:v>12.60448789</c:v>
                </c:pt>
                <c:pt idx="730">
                  <c:v>12.88590044</c:v>
                </c:pt>
                <c:pt idx="731">
                  <c:v>13.214259220000001</c:v>
                </c:pt>
                <c:pt idx="732">
                  <c:v>13.586316610000001</c:v>
                </c:pt>
                <c:pt idx="733">
                  <c:v>13.95786931</c:v>
                </c:pt>
                <c:pt idx="734">
                  <c:v>14.206908650000001</c:v>
                </c:pt>
                <c:pt idx="735">
                  <c:v>14.32323433</c:v>
                </c:pt>
                <c:pt idx="736">
                  <c:v>14.22932041</c:v>
                </c:pt>
                <c:pt idx="737">
                  <c:v>13.922445209999999</c:v>
                </c:pt>
                <c:pt idx="738">
                  <c:v>13.461093099999999</c:v>
                </c:pt>
                <c:pt idx="739">
                  <c:v>12.961793549999999</c:v>
                </c:pt>
                <c:pt idx="740">
                  <c:v>12.51033878</c:v>
                </c:pt>
                <c:pt idx="741">
                  <c:v>12.09074839</c:v>
                </c:pt>
                <c:pt idx="742">
                  <c:v>11.73561319</c:v>
                </c:pt>
                <c:pt idx="743">
                  <c:v>11.424989099999999</c:v>
                </c:pt>
                <c:pt idx="744">
                  <c:v>11.17326405</c:v>
                </c:pt>
                <c:pt idx="745">
                  <c:v>11.048370520000001</c:v>
                </c:pt>
                <c:pt idx="746">
                  <c:v>11.100929259999999</c:v>
                </c:pt>
                <c:pt idx="747">
                  <c:v>11.290432129999999</c:v>
                </c:pt>
                <c:pt idx="748">
                  <c:v>11.52512157</c:v>
                </c:pt>
                <c:pt idx="749">
                  <c:v>11.69140928</c:v>
                </c:pt>
                <c:pt idx="750">
                  <c:v>11.866700639999999</c:v>
                </c:pt>
                <c:pt idx="751">
                  <c:v>12.06913082</c:v>
                </c:pt>
                <c:pt idx="752">
                  <c:v>12.27385391</c:v>
                </c:pt>
                <c:pt idx="753">
                  <c:v>12.43492346</c:v>
                </c:pt>
                <c:pt idx="754">
                  <c:v>12.59564323</c:v>
                </c:pt>
                <c:pt idx="755">
                  <c:v>12.80115561</c:v>
                </c:pt>
                <c:pt idx="756">
                  <c:v>13.036365809999999</c:v>
                </c:pt>
                <c:pt idx="757">
                  <c:v>13.259721900000001</c:v>
                </c:pt>
                <c:pt idx="758">
                  <c:v>13.40390895</c:v>
                </c:pt>
                <c:pt idx="759">
                  <c:v>13.46306298</c:v>
                </c:pt>
                <c:pt idx="760">
                  <c:v>13.435457489999999</c:v>
                </c:pt>
                <c:pt idx="761">
                  <c:v>13.27509424</c:v>
                </c:pt>
                <c:pt idx="762">
                  <c:v>13.033886620000001</c:v>
                </c:pt>
                <c:pt idx="763">
                  <c:v>12.766378810000001</c:v>
                </c:pt>
                <c:pt idx="764">
                  <c:v>12.477946409999999</c:v>
                </c:pt>
                <c:pt idx="765">
                  <c:v>12.1075952</c:v>
                </c:pt>
                <c:pt idx="766">
                  <c:v>11.6800566</c:v>
                </c:pt>
                <c:pt idx="767">
                  <c:v>11.1812223</c:v>
                </c:pt>
                <c:pt idx="768">
                  <c:v>10.60904365</c:v>
                </c:pt>
                <c:pt idx="769">
                  <c:v>10.000337829999999</c:v>
                </c:pt>
                <c:pt idx="770">
                  <c:v>9.5276119129999994</c:v>
                </c:pt>
                <c:pt idx="771">
                  <c:v>9.2714584559999995</c:v>
                </c:pt>
                <c:pt idx="772">
                  <c:v>9.0913872280000003</c:v>
                </c:pt>
                <c:pt idx="773">
                  <c:v>8.9507611140000005</c:v>
                </c:pt>
                <c:pt idx="774">
                  <c:v>8.7500920569999998</c:v>
                </c:pt>
                <c:pt idx="775">
                  <c:v>8.5513765290000006</c:v>
                </c:pt>
                <c:pt idx="776">
                  <c:v>8.4095612640000006</c:v>
                </c:pt>
                <c:pt idx="777">
                  <c:v>8.3134691319999998</c:v>
                </c:pt>
                <c:pt idx="778">
                  <c:v>8.2578390660000007</c:v>
                </c:pt>
                <c:pt idx="779">
                  <c:v>8.1890010330000003</c:v>
                </c:pt>
                <c:pt idx="780">
                  <c:v>8.1021835170000003</c:v>
                </c:pt>
                <c:pt idx="781">
                  <c:v>8.0192237580000008</c:v>
                </c:pt>
                <c:pt idx="782">
                  <c:v>7.9820163790000001</c:v>
                </c:pt>
                <c:pt idx="783">
                  <c:v>8.0162004400000004</c:v>
                </c:pt>
                <c:pt idx="784">
                  <c:v>8.0712947199999991</c:v>
                </c:pt>
                <c:pt idx="785">
                  <c:v>8.1235303600000002</c:v>
                </c:pt>
                <c:pt idx="786">
                  <c:v>8.1595966799999999</c:v>
                </c:pt>
                <c:pt idx="787">
                  <c:v>8.1265513400000007</c:v>
                </c:pt>
                <c:pt idx="788">
                  <c:v>8.0132496700000004</c:v>
                </c:pt>
                <c:pt idx="789">
                  <c:v>7.8337733350000001</c:v>
                </c:pt>
                <c:pt idx="790">
                  <c:v>7.6626066670000004</c:v>
                </c:pt>
                <c:pt idx="791">
                  <c:v>7.6045348339999999</c:v>
                </c:pt>
                <c:pt idx="792">
                  <c:v>7.6629012669999996</c:v>
                </c:pt>
                <c:pt idx="793">
                  <c:v>7.6899558829999997</c:v>
                </c:pt>
                <c:pt idx="794">
                  <c:v>7.6573100920000003</c:v>
                </c:pt>
                <c:pt idx="795">
                  <c:v>7.5679280459999996</c:v>
                </c:pt>
                <c:pt idx="796">
                  <c:v>7.4436243729999996</c:v>
                </c:pt>
                <c:pt idx="797">
                  <c:v>7.2893933860000004</c:v>
                </c:pt>
                <c:pt idx="798">
                  <c:v>7.1646093930000001</c:v>
                </c:pt>
                <c:pt idx="799">
                  <c:v>7.0830371970000003</c:v>
                </c:pt>
                <c:pt idx="800">
                  <c:v>7.0052942480000002</c:v>
                </c:pt>
                <c:pt idx="801">
                  <c:v>6.9257656240000003</c:v>
                </c:pt>
                <c:pt idx="802">
                  <c:v>6.8274993119999996</c:v>
                </c:pt>
                <c:pt idx="803">
                  <c:v>6.7380294559999996</c:v>
                </c:pt>
                <c:pt idx="804">
                  <c:v>6.6529197279999996</c:v>
                </c:pt>
                <c:pt idx="805">
                  <c:v>6.502180064</c:v>
                </c:pt>
                <c:pt idx="806">
                  <c:v>6.3428640319999996</c:v>
                </c:pt>
                <c:pt idx="807">
                  <c:v>6.2158885159999997</c:v>
                </c:pt>
                <c:pt idx="808">
                  <c:v>6.1442297579999998</c:v>
                </c:pt>
                <c:pt idx="809">
                  <c:v>6.2211473789999996</c:v>
                </c:pt>
                <c:pt idx="810">
                  <c:v>6.3085031899999997</c:v>
                </c:pt>
                <c:pt idx="811">
                  <c:v>6.4193195950000002</c:v>
                </c:pt>
                <c:pt idx="812">
                  <c:v>6.579540497</c:v>
                </c:pt>
                <c:pt idx="813">
                  <c:v>6.7590390490000001</c:v>
                </c:pt>
                <c:pt idx="814">
                  <c:v>6.8980895240000004</c:v>
                </c:pt>
                <c:pt idx="815">
                  <c:v>6.8342529120000002</c:v>
                </c:pt>
                <c:pt idx="816">
                  <c:v>6.7223099560000001</c:v>
                </c:pt>
                <c:pt idx="817">
                  <c:v>6.6592659779999996</c:v>
                </c:pt>
                <c:pt idx="818">
                  <c:v>6.6517689889999998</c:v>
                </c:pt>
                <c:pt idx="819">
                  <c:v>6.6972681449999998</c:v>
                </c:pt>
                <c:pt idx="820">
                  <c:v>6.7534268720000004</c:v>
                </c:pt>
                <c:pt idx="821">
                  <c:v>6.8095442359999998</c:v>
                </c:pt>
                <c:pt idx="822">
                  <c:v>6.8673804680000003</c:v>
                </c:pt>
                <c:pt idx="823">
                  <c:v>6.9326222340000001</c:v>
                </c:pt>
                <c:pt idx="824">
                  <c:v>7.0237756170000001</c:v>
                </c:pt>
                <c:pt idx="825">
                  <c:v>7.2154553090000002</c:v>
                </c:pt>
                <c:pt idx="826">
                  <c:v>7.4319159040000002</c:v>
                </c:pt>
                <c:pt idx="827">
                  <c:v>7.6953967519999997</c:v>
                </c:pt>
                <c:pt idx="828">
                  <c:v>7.9622918760000001</c:v>
                </c:pt>
                <c:pt idx="829">
                  <c:v>8.2832699380000001</c:v>
                </c:pt>
                <c:pt idx="830">
                  <c:v>8.6250714689999999</c:v>
                </c:pt>
                <c:pt idx="831">
                  <c:v>8.9068807349999997</c:v>
                </c:pt>
                <c:pt idx="832">
                  <c:v>9.1458153670000009</c:v>
                </c:pt>
                <c:pt idx="833">
                  <c:v>9.3751386839999995</c:v>
                </c:pt>
                <c:pt idx="834">
                  <c:v>9.5670553419999997</c:v>
                </c:pt>
                <c:pt idx="835">
                  <c:v>9.6458781709999997</c:v>
                </c:pt>
                <c:pt idx="836">
                  <c:v>9.6055395850000007</c:v>
                </c:pt>
                <c:pt idx="837">
                  <c:v>9.5667847930000001</c:v>
                </c:pt>
                <c:pt idx="838">
                  <c:v>9.5208418960000003</c:v>
                </c:pt>
                <c:pt idx="839">
                  <c:v>9.4737694480000005</c:v>
                </c:pt>
                <c:pt idx="840">
                  <c:v>9.4254832240000006</c:v>
                </c:pt>
                <c:pt idx="841">
                  <c:v>9.4141576120000003</c:v>
                </c:pt>
                <c:pt idx="842">
                  <c:v>9.4563693059999991</c:v>
                </c:pt>
                <c:pt idx="843">
                  <c:v>9.5139816530000001</c:v>
                </c:pt>
                <c:pt idx="844">
                  <c:v>9.6478448270000001</c:v>
                </c:pt>
                <c:pt idx="845">
                  <c:v>9.8872004130000004</c:v>
                </c:pt>
                <c:pt idx="846">
                  <c:v>10.18009621</c:v>
                </c:pt>
                <c:pt idx="847">
                  <c:v>10.540602099999999</c:v>
                </c:pt>
                <c:pt idx="848">
                  <c:v>10.97735505</c:v>
                </c:pt>
                <c:pt idx="849">
                  <c:v>11.48696853</c:v>
                </c:pt>
                <c:pt idx="850">
                  <c:v>12.12152826</c:v>
                </c:pt>
                <c:pt idx="851">
                  <c:v>12.89654163</c:v>
                </c:pt>
                <c:pt idx="852">
                  <c:v>13.746152820000001</c:v>
                </c:pt>
                <c:pt idx="853">
                  <c:v>14.428290410000001</c:v>
                </c:pt>
                <c:pt idx="854">
                  <c:v>14.6722062</c:v>
                </c:pt>
                <c:pt idx="855">
                  <c:v>14.5560966</c:v>
                </c:pt>
                <c:pt idx="856">
                  <c:v>14.214747300000001</c:v>
                </c:pt>
                <c:pt idx="857">
                  <c:v>13.826261150000001</c:v>
                </c:pt>
                <c:pt idx="858">
                  <c:v>13.420905080000001</c:v>
                </c:pt>
                <c:pt idx="859">
                  <c:v>12.926730539999999</c:v>
                </c:pt>
                <c:pt idx="860">
                  <c:v>12.38045677</c:v>
                </c:pt>
                <c:pt idx="861">
                  <c:v>11.976055880000001</c:v>
                </c:pt>
                <c:pt idx="862">
                  <c:v>11.78391894</c:v>
                </c:pt>
                <c:pt idx="863">
                  <c:v>11.66168897</c:v>
                </c:pt>
                <c:pt idx="864">
                  <c:v>11.59859799</c:v>
                </c:pt>
                <c:pt idx="865">
                  <c:v>11.55479199</c:v>
                </c:pt>
                <c:pt idx="866">
                  <c:v>11.5221315</c:v>
                </c:pt>
                <c:pt idx="867">
                  <c:v>11.46788325</c:v>
                </c:pt>
                <c:pt idx="868">
                  <c:v>11.49308912</c:v>
                </c:pt>
                <c:pt idx="869">
                  <c:v>11.62316206</c:v>
                </c:pt>
                <c:pt idx="870">
                  <c:v>11.786190530000001</c:v>
                </c:pt>
                <c:pt idx="871">
                  <c:v>12.00660527</c:v>
                </c:pt>
                <c:pt idx="872">
                  <c:v>12.27857113</c:v>
                </c:pt>
                <c:pt idx="873">
                  <c:v>12.61268207</c:v>
                </c:pt>
                <c:pt idx="874">
                  <c:v>13.01135053</c:v>
                </c:pt>
                <c:pt idx="875">
                  <c:v>13.401625770000001</c:v>
                </c:pt>
                <c:pt idx="876">
                  <c:v>13.709014379999999</c:v>
                </c:pt>
                <c:pt idx="877">
                  <c:v>13.86454769</c:v>
                </c:pt>
                <c:pt idx="878">
                  <c:v>13.8580551</c:v>
                </c:pt>
                <c:pt idx="879">
                  <c:v>13.740429049999999</c:v>
                </c:pt>
                <c:pt idx="880">
                  <c:v>13.50782602</c:v>
                </c:pt>
                <c:pt idx="881">
                  <c:v>13.134124010000001</c:v>
                </c:pt>
                <c:pt idx="882">
                  <c:v>12.66249801</c:v>
                </c:pt>
                <c:pt idx="883">
                  <c:v>12.18066</c:v>
                </c:pt>
                <c:pt idx="884">
                  <c:v>11.694585500000001</c:v>
                </c:pt>
                <c:pt idx="885">
                  <c:v>11.18784625</c:v>
                </c:pt>
                <c:pt idx="886">
                  <c:v>10.68742913</c:v>
                </c:pt>
                <c:pt idx="887">
                  <c:v>10.231379560000001</c:v>
                </c:pt>
                <c:pt idx="888">
                  <c:v>9.7853447809999992</c:v>
                </c:pt>
                <c:pt idx="889">
                  <c:v>9.3435618910000002</c:v>
                </c:pt>
                <c:pt idx="890">
                  <c:v>8.9686179450000001</c:v>
                </c:pt>
                <c:pt idx="891">
                  <c:v>8.7163644730000005</c:v>
                </c:pt>
                <c:pt idx="892">
                  <c:v>8.6282702360000005</c:v>
                </c:pt>
                <c:pt idx="893">
                  <c:v>8.7210336179999999</c:v>
                </c:pt>
                <c:pt idx="894">
                  <c:v>8.8956423089999994</c:v>
                </c:pt>
                <c:pt idx="895">
                  <c:v>9.0787566549999994</c:v>
                </c:pt>
                <c:pt idx="896">
                  <c:v>9.2228118269999992</c:v>
                </c:pt>
                <c:pt idx="897">
                  <c:v>9.3261274140000001</c:v>
                </c:pt>
                <c:pt idx="898">
                  <c:v>9.3512732070000002</c:v>
                </c:pt>
                <c:pt idx="899">
                  <c:v>9.2632221030000004</c:v>
                </c:pt>
                <c:pt idx="900">
                  <c:v>9.0677835519999999</c:v>
                </c:pt>
                <c:pt idx="901">
                  <c:v>8.8511525259999999</c:v>
                </c:pt>
                <c:pt idx="902">
                  <c:v>8.6571132629999994</c:v>
                </c:pt>
                <c:pt idx="903">
                  <c:v>8.3844496310000007</c:v>
                </c:pt>
                <c:pt idx="904">
                  <c:v>8.1113228159999995</c:v>
                </c:pt>
                <c:pt idx="905">
                  <c:v>7.8626454079999997</c:v>
                </c:pt>
                <c:pt idx="906">
                  <c:v>7.6911799040000002</c:v>
                </c:pt>
                <c:pt idx="907">
                  <c:v>7.6195539520000004</c:v>
                </c:pt>
                <c:pt idx="908">
                  <c:v>7.6596152259999997</c:v>
                </c:pt>
                <c:pt idx="909">
                  <c:v>7.7638516129999999</c:v>
                </c:pt>
                <c:pt idx="910">
                  <c:v>7.9201493059999999</c:v>
                </c:pt>
                <c:pt idx="911">
                  <c:v>8.0591421529999998</c:v>
                </c:pt>
                <c:pt idx="912">
                  <c:v>8.1044840770000004</c:v>
                </c:pt>
                <c:pt idx="913">
                  <c:v>8.1300620380000002</c:v>
                </c:pt>
                <c:pt idx="914">
                  <c:v>8.1146985189999992</c:v>
                </c:pt>
                <c:pt idx="915">
                  <c:v>8.0538550099999995</c:v>
                </c:pt>
                <c:pt idx="916">
                  <c:v>7.9043690050000004</c:v>
                </c:pt>
                <c:pt idx="917">
                  <c:v>7.6479165020000002</c:v>
                </c:pt>
                <c:pt idx="918">
                  <c:v>7.3008259510000002</c:v>
                </c:pt>
                <c:pt idx="919">
                  <c:v>6.9765694759999999</c:v>
                </c:pt>
                <c:pt idx="920">
                  <c:v>6.7038152379999998</c:v>
                </c:pt>
                <c:pt idx="921">
                  <c:v>6.5093554190000003</c:v>
                </c:pt>
                <c:pt idx="922">
                  <c:v>6.3545159590000004</c:v>
                </c:pt>
                <c:pt idx="923">
                  <c:v>6.2006039800000003</c:v>
                </c:pt>
                <c:pt idx="924">
                  <c:v>6.0922453399999998</c:v>
                </c:pt>
                <c:pt idx="925">
                  <c:v>6.0749388700000004</c:v>
                </c:pt>
                <c:pt idx="926">
                  <c:v>6.1235061350000004</c:v>
                </c:pt>
                <c:pt idx="927">
                  <c:v>6.1985175669999997</c:v>
                </c:pt>
                <c:pt idx="928">
                  <c:v>6.3523715840000001</c:v>
                </c:pt>
                <c:pt idx="929">
                  <c:v>6.546196192</c:v>
                </c:pt>
                <c:pt idx="930">
                  <c:v>6.7433434459999999</c:v>
                </c:pt>
                <c:pt idx="931">
                  <c:v>6.9410382229999996</c:v>
                </c:pt>
                <c:pt idx="932">
                  <c:v>7.1409292610000001</c:v>
                </c:pt>
                <c:pt idx="933">
                  <c:v>7.264998931</c:v>
                </c:pt>
                <c:pt idx="934">
                  <c:v>7.3364865650000004</c:v>
                </c:pt>
                <c:pt idx="935">
                  <c:v>7.4349974330000004</c:v>
                </c:pt>
                <c:pt idx="936">
                  <c:v>7.5826187159999998</c:v>
                </c:pt>
                <c:pt idx="937">
                  <c:v>7.7628135580000004</c:v>
                </c:pt>
                <c:pt idx="938">
                  <c:v>7.9356362789999997</c:v>
                </c:pt>
                <c:pt idx="939">
                  <c:v>8.1197726400000008</c:v>
                </c:pt>
                <c:pt idx="940">
                  <c:v>8.3230548199999994</c:v>
                </c:pt>
                <c:pt idx="941">
                  <c:v>8.4998069100000002</c:v>
                </c:pt>
                <c:pt idx="942">
                  <c:v>8.6511334550000001</c:v>
                </c:pt>
                <c:pt idx="943">
                  <c:v>8.7534232270000008</c:v>
                </c:pt>
                <c:pt idx="944">
                  <c:v>8.8408231140000009</c:v>
                </c:pt>
                <c:pt idx="945">
                  <c:v>8.9255920569999994</c:v>
                </c:pt>
                <c:pt idx="946">
                  <c:v>8.9024245279999992</c:v>
                </c:pt>
                <c:pt idx="947">
                  <c:v>8.9364877640000007</c:v>
                </c:pt>
                <c:pt idx="948">
                  <c:v>8.9845021319999994</c:v>
                </c:pt>
                <c:pt idx="949">
                  <c:v>9.0040005660000002</c:v>
                </c:pt>
                <c:pt idx="950">
                  <c:v>9.0092557830000004</c:v>
                </c:pt>
                <c:pt idx="951">
                  <c:v>9.0271118920000006</c:v>
                </c:pt>
                <c:pt idx="952">
                  <c:v>9.0910019460000004</c:v>
                </c:pt>
                <c:pt idx="953">
                  <c:v>9.0886909730000003</c:v>
                </c:pt>
                <c:pt idx="954">
                  <c:v>9.0718339859999997</c:v>
                </c:pt>
                <c:pt idx="955">
                  <c:v>9.0518089929999999</c:v>
                </c:pt>
                <c:pt idx="956">
                  <c:v>9.0808284970000006</c:v>
                </c:pt>
                <c:pt idx="957">
                  <c:v>9.204942248</c:v>
                </c:pt>
                <c:pt idx="958">
                  <c:v>9.4263921239999995</c:v>
                </c:pt>
                <c:pt idx="959">
                  <c:v>9.6292725620000006</c:v>
                </c:pt>
                <c:pt idx="960">
                  <c:v>9.8168257810000004</c:v>
                </c:pt>
                <c:pt idx="961">
                  <c:v>10.03529739</c:v>
                </c:pt>
                <c:pt idx="962">
                  <c:v>10.2458212</c:v>
                </c:pt>
                <c:pt idx="963">
                  <c:v>10.4139646</c:v>
                </c:pt>
                <c:pt idx="964">
                  <c:v>10.534947300000001</c:v>
                </c:pt>
                <c:pt idx="965">
                  <c:v>10.614618650000001</c:v>
                </c:pt>
                <c:pt idx="966">
                  <c:v>10.67178082</c:v>
                </c:pt>
                <c:pt idx="967">
                  <c:v>10.785170409999999</c:v>
                </c:pt>
                <c:pt idx="968">
                  <c:v>11.00447771</c:v>
                </c:pt>
                <c:pt idx="969">
                  <c:v>11.18565735</c:v>
                </c:pt>
                <c:pt idx="970">
                  <c:v>11.274492179999999</c:v>
                </c:pt>
                <c:pt idx="971">
                  <c:v>11.35423359</c:v>
                </c:pt>
                <c:pt idx="972">
                  <c:v>11.45382729</c:v>
                </c:pt>
                <c:pt idx="973">
                  <c:v>11.53450015</c:v>
                </c:pt>
                <c:pt idx="974">
                  <c:v>11.574638569999999</c:v>
                </c:pt>
                <c:pt idx="975">
                  <c:v>11.59870529</c:v>
                </c:pt>
                <c:pt idx="976">
                  <c:v>11.631284640000001</c:v>
                </c:pt>
                <c:pt idx="977">
                  <c:v>11.681883819999999</c:v>
                </c:pt>
                <c:pt idx="978">
                  <c:v>11.68908641</c:v>
                </c:pt>
                <c:pt idx="979">
                  <c:v>11.60951221</c:v>
                </c:pt>
                <c:pt idx="980">
                  <c:v>11.5103226</c:v>
                </c:pt>
                <c:pt idx="981">
                  <c:v>11.4395028</c:v>
                </c:pt>
                <c:pt idx="982">
                  <c:v>11.3058874</c:v>
                </c:pt>
                <c:pt idx="983">
                  <c:v>11.114590700000001</c:v>
                </c:pt>
                <c:pt idx="984">
                  <c:v>10.93712485</c:v>
                </c:pt>
                <c:pt idx="985">
                  <c:v>10.84364643</c:v>
                </c:pt>
                <c:pt idx="986">
                  <c:v>10.96221321</c:v>
                </c:pt>
                <c:pt idx="987">
                  <c:v>11.243657109999999</c:v>
                </c:pt>
                <c:pt idx="988">
                  <c:v>11.6122613</c:v>
                </c:pt>
                <c:pt idx="989">
                  <c:v>11.955720149999999</c:v>
                </c:pt>
                <c:pt idx="990">
                  <c:v>12.24929858</c:v>
                </c:pt>
                <c:pt idx="991">
                  <c:v>12.544449289999999</c:v>
                </c:pt>
                <c:pt idx="992">
                  <c:v>12.82753014</c:v>
                </c:pt>
                <c:pt idx="993">
                  <c:v>12.98521457</c:v>
                </c:pt>
                <c:pt idx="994">
                  <c:v>13.071418789999999</c:v>
                </c:pt>
                <c:pt idx="995">
                  <c:v>13.14597689</c:v>
                </c:pt>
                <c:pt idx="996">
                  <c:v>13.20921895</c:v>
                </c:pt>
                <c:pt idx="997">
                  <c:v>13.12845147</c:v>
                </c:pt>
                <c:pt idx="998">
                  <c:v>12.94818274</c:v>
                </c:pt>
                <c:pt idx="999">
                  <c:v>12.73677887</c:v>
                </c:pt>
                <c:pt idx="1000">
                  <c:v>12.477954929999999</c:v>
                </c:pt>
                <c:pt idx="1001">
                  <c:v>12.222207969999999</c:v>
                </c:pt>
                <c:pt idx="1002">
                  <c:v>11.929653979999999</c:v>
                </c:pt>
                <c:pt idx="1003">
                  <c:v>11.56044599</c:v>
                </c:pt>
                <c:pt idx="1004">
                  <c:v>11.1539415</c:v>
                </c:pt>
                <c:pt idx="1005">
                  <c:v>10.78407075</c:v>
                </c:pt>
                <c:pt idx="1006">
                  <c:v>10.443129369999999</c:v>
                </c:pt>
                <c:pt idx="1007">
                  <c:v>10.10800119</c:v>
                </c:pt>
                <c:pt idx="1008">
                  <c:v>9.7670895929999997</c:v>
                </c:pt>
                <c:pt idx="1009">
                  <c:v>9.4142227970000008</c:v>
                </c:pt>
                <c:pt idx="1010">
                  <c:v>9.1288718979999999</c:v>
                </c:pt>
                <c:pt idx="1011">
                  <c:v>8.8601054490000006</c:v>
                </c:pt>
                <c:pt idx="1012">
                  <c:v>8.5925132249999994</c:v>
                </c:pt>
                <c:pt idx="1013">
                  <c:v>8.4184413619999994</c:v>
                </c:pt>
                <c:pt idx="1014">
                  <c:v>8.3682859310000008</c:v>
                </c:pt>
                <c:pt idx="1015">
                  <c:v>8.3820874659999998</c:v>
                </c:pt>
                <c:pt idx="1016">
                  <c:v>8.3801842329999996</c:v>
                </c:pt>
                <c:pt idx="1017">
                  <c:v>8.2971476160000002</c:v>
                </c:pt>
                <c:pt idx="1018">
                  <c:v>8.1844473079999993</c:v>
                </c:pt>
                <c:pt idx="1019">
                  <c:v>8.1056286540000002</c:v>
                </c:pt>
                <c:pt idx="1020">
                  <c:v>8.0735813269999994</c:v>
                </c:pt>
                <c:pt idx="1021">
                  <c:v>8.0645769139999999</c:v>
                </c:pt>
                <c:pt idx="1022">
                  <c:v>8.0149697070000006</c:v>
                </c:pt>
                <c:pt idx="1023">
                  <c:v>7.9803013529999998</c:v>
                </c:pt>
                <c:pt idx="1024">
                  <c:v>8.0038606770000005</c:v>
                </c:pt>
                <c:pt idx="1025">
                  <c:v>8.0789795879999993</c:v>
                </c:pt>
                <c:pt idx="1026">
                  <c:v>8.2692262939999992</c:v>
                </c:pt>
                <c:pt idx="1027">
                  <c:v>8.5690461469999999</c:v>
                </c:pt>
                <c:pt idx="1028">
                  <c:v>8.8636705740000004</c:v>
                </c:pt>
                <c:pt idx="1029">
                  <c:v>9.1256067870000006</c:v>
                </c:pt>
                <c:pt idx="1030">
                  <c:v>9.3388808930000007</c:v>
                </c:pt>
                <c:pt idx="1031">
                  <c:v>9.4107504469999999</c:v>
                </c:pt>
                <c:pt idx="1032">
                  <c:v>9.3097147230000008</c:v>
                </c:pt>
                <c:pt idx="1033">
                  <c:v>9.0687673620000009</c:v>
                </c:pt>
                <c:pt idx="1034">
                  <c:v>8.7345486809999997</c:v>
                </c:pt>
                <c:pt idx="1035">
                  <c:v>8.3167524900000007</c:v>
                </c:pt>
                <c:pt idx="1036">
                  <c:v>7.8445182449999997</c:v>
                </c:pt>
                <c:pt idx="1037">
                  <c:v>7.4197109230000002</c:v>
                </c:pt>
                <c:pt idx="1038">
                  <c:v>7.0692304610000001</c:v>
                </c:pt>
                <c:pt idx="1039">
                  <c:v>6.7768485309999997</c:v>
                </c:pt>
                <c:pt idx="1040">
                  <c:v>6.4971355150000001</c:v>
                </c:pt>
                <c:pt idx="1041">
                  <c:v>6.1547185579999999</c:v>
                </c:pt>
                <c:pt idx="1042">
                  <c:v>5.8236972790000001</c:v>
                </c:pt>
                <c:pt idx="1043">
                  <c:v>5.575796639</c:v>
                </c:pt>
                <c:pt idx="1044">
                  <c:v>5.37417152</c:v>
                </c:pt>
                <c:pt idx="1045">
                  <c:v>5.3081566100000002</c:v>
                </c:pt>
                <c:pt idx="1046">
                  <c:v>5.4234951049999998</c:v>
                </c:pt>
                <c:pt idx="1047">
                  <c:v>5.6521543520000002</c:v>
                </c:pt>
                <c:pt idx="1048">
                  <c:v>5.8243453260000004</c:v>
                </c:pt>
                <c:pt idx="1049">
                  <c:v>5.9587881630000004</c:v>
                </c:pt>
                <c:pt idx="1050">
                  <c:v>6.0569850819999997</c:v>
                </c:pt>
                <c:pt idx="1051">
                  <c:v>6.1327940410000004</c:v>
                </c:pt>
                <c:pt idx="1052">
                  <c:v>6.26662287</c:v>
                </c:pt>
                <c:pt idx="1053">
                  <c:v>6.4034454350000001</c:v>
                </c:pt>
                <c:pt idx="1054">
                  <c:v>6.476358018</c:v>
                </c:pt>
                <c:pt idx="1055">
                  <c:v>6.5425842090000002</c:v>
                </c:pt>
                <c:pt idx="1056">
                  <c:v>6.6659988539999997</c:v>
                </c:pt>
                <c:pt idx="1057">
                  <c:v>6.8821556270000004</c:v>
                </c:pt>
                <c:pt idx="1058">
                  <c:v>7.2063443139999999</c:v>
                </c:pt>
                <c:pt idx="1059">
                  <c:v>7.5622404569999997</c:v>
                </c:pt>
                <c:pt idx="1060">
                  <c:v>7.8529662279999997</c:v>
                </c:pt>
                <c:pt idx="1061">
                  <c:v>7.9925996140000004</c:v>
                </c:pt>
                <c:pt idx="1062">
                  <c:v>8.0111618070000006</c:v>
                </c:pt>
                <c:pt idx="1063">
                  <c:v>7.9255485539999997</c:v>
                </c:pt>
                <c:pt idx="1064">
                  <c:v>7.768056777</c:v>
                </c:pt>
                <c:pt idx="1065">
                  <c:v>7.6276502380000002</c:v>
                </c:pt>
                <c:pt idx="1066">
                  <c:v>7.5819449189999997</c:v>
                </c:pt>
                <c:pt idx="1067">
                  <c:v>7.6695659599999999</c:v>
                </c:pt>
                <c:pt idx="1068">
                  <c:v>7.88048298</c:v>
                </c:pt>
                <c:pt idx="1069">
                  <c:v>8.1920189899999993</c:v>
                </c:pt>
                <c:pt idx="1070">
                  <c:v>8.5410169949999997</c:v>
                </c:pt>
                <c:pt idx="1071">
                  <c:v>8.9026724969999993</c:v>
                </c:pt>
                <c:pt idx="1072">
                  <c:v>9.3127332490000008</c:v>
                </c:pt>
                <c:pt idx="1073">
                  <c:v>9.7752631240000003</c:v>
                </c:pt>
                <c:pt idx="1074">
                  <c:v>10.197011059999999</c:v>
                </c:pt>
                <c:pt idx="1075">
                  <c:v>10.51267503</c:v>
                </c:pt>
                <c:pt idx="1076">
                  <c:v>10.661359020000001</c:v>
                </c:pt>
                <c:pt idx="1077">
                  <c:v>10.682905760000001</c:v>
                </c:pt>
                <c:pt idx="1078">
                  <c:v>10.591162880000001</c:v>
                </c:pt>
                <c:pt idx="1079">
                  <c:v>10.48211244</c:v>
                </c:pt>
                <c:pt idx="1080">
                  <c:v>10.42329172</c:v>
                </c:pt>
                <c:pt idx="1081">
                  <c:v>10.42549036</c:v>
                </c:pt>
                <c:pt idx="1082">
                  <c:v>10.51425118</c:v>
                </c:pt>
                <c:pt idx="1083">
                  <c:v>10.668464589999999</c:v>
                </c:pt>
                <c:pt idx="1084">
                  <c:v>10.83606329</c:v>
                </c:pt>
                <c:pt idx="1085">
                  <c:v>11.105264650000001</c:v>
                </c:pt>
                <c:pt idx="1086">
                  <c:v>11.46444432</c:v>
                </c:pt>
                <c:pt idx="1087">
                  <c:v>11.74335366</c:v>
                </c:pt>
                <c:pt idx="1088">
                  <c:v>11.92101633</c:v>
                </c:pt>
                <c:pt idx="1089">
                  <c:v>12.11193617</c:v>
                </c:pt>
                <c:pt idx="1090">
                  <c:v>12.287985580000001</c:v>
                </c:pt>
                <c:pt idx="1091">
                  <c:v>12.49681429</c:v>
                </c:pt>
                <c:pt idx="1092">
                  <c:v>12.60033565</c:v>
                </c:pt>
                <c:pt idx="1093">
                  <c:v>12.62271582</c:v>
                </c:pt>
                <c:pt idx="1094">
                  <c:v>12.513376409999999</c:v>
                </c:pt>
                <c:pt idx="1095">
                  <c:v>12.254452710000001</c:v>
                </c:pt>
                <c:pt idx="1096">
                  <c:v>11.901197850000001</c:v>
                </c:pt>
                <c:pt idx="1097">
                  <c:v>11.47324293</c:v>
                </c:pt>
                <c:pt idx="1098">
                  <c:v>11.05603346</c:v>
                </c:pt>
                <c:pt idx="1099">
                  <c:v>10.72646473</c:v>
                </c:pt>
                <c:pt idx="1100">
                  <c:v>10.447628870000001</c:v>
                </c:pt>
                <c:pt idx="1101">
                  <c:v>10.18121193</c:v>
                </c:pt>
                <c:pt idx="1102">
                  <c:v>9.9915534659999992</c:v>
                </c:pt>
                <c:pt idx="1103">
                  <c:v>10.02738523</c:v>
                </c:pt>
                <c:pt idx="1104">
                  <c:v>10.32234762</c:v>
                </c:pt>
                <c:pt idx="1105">
                  <c:v>10.77851381</c:v>
                </c:pt>
                <c:pt idx="1106">
                  <c:v>11.298383400000001</c:v>
                </c:pt>
                <c:pt idx="1107">
                  <c:v>11.850592450000001</c:v>
                </c:pt>
                <c:pt idx="1108">
                  <c:v>12.445514230000001</c:v>
                </c:pt>
                <c:pt idx="1109">
                  <c:v>13.09102811</c:v>
                </c:pt>
                <c:pt idx="1110">
                  <c:v>13.77242006</c:v>
                </c:pt>
                <c:pt idx="1111">
                  <c:v>14.489138029999999</c:v>
                </c:pt>
                <c:pt idx="1112">
                  <c:v>15.11167251</c:v>
                </c:pt>
                <c:pt idx="1113">
                  <c:v>15.494640759999999</c:v>
                </c:pt>
                <c:pt idx="1114">
                  <c:v>15.60644338</c:v>
                </c:pt>
                <c:pt idx="1115">
                  <c:v>15.445738690000001</c:v>
                </c:pt>
                <c:pt idx="1116">
                  <c:v>15.13749634</c:v>
                </c:pt>
                <c:pt idx="1117">
                  <c:v>14.75408142</c:v>
                </c:pt>
                <c:pt idx="1118">
                  <c:v>14.38668421</c:v>
                </c:pt>
                <c:pt idx="1119">
                  <c:v>14.078138109999999</c:v>
                </c:pt>
                <c:pt idx="1120">
                  <c:v>13.74977005</c:v>
                </c:pt>
                <c:pt idx="1121">
                  <c:v>13.30584653</c:v>
                </c:pt>
                <c:pt idx="1122">
                  <c:v>12.68575276</c:v>
                </c:pt>
                <c:pt idx="1123">
                  <c:v>11.893306880000001</c:v>
                </c:pt>
                <c:pt idx="1124">
                  <c:v>10.96456744</c:v>
                </c:pt>
                <c:pt idx="1125">
                  <c:v>10.09414572</c:v>
                </c:pt>
                <c:pt idx="1126">
                  <c:v>9.4293133600000001</c:v>
                </c:pt>
                <c:pt idx="1127">
                  <c:v>9.1272161799999996</c:v>
                </c:pt>
                <c:pt idx="1128">
                  <c:v>9.1655595900000009</c:v>
                </c:pt>
                <c:pt idx="1129">
                  <c:v>9.3757867949999998</c:v>
                </c:pt>
                <c:pt idx="1130">
                  <c:v>9.6356091480000003</c:v>
                </c:pt>
                <c:pt idx="1131">
                  <c:v>10.02036507</c:v>
                </c:pt>
                <c:pt idx="1132">
                  <c:v>10.41322804</c:v>
                </c:pt>
                <c:pt idx="1133">
                  <c:v>10.64883652</c:v>
                </c:pt>
                <c:pt idx="1134">
                  <c:v>10.72144426</c:v>
                </c:pt>
                <c:pt idx="1135">
                  <c:v>10.63085613</c:v>
                </c:pt>
                <c:pt idx="1136">
                  <c:v>10.50283656</c:v>
                </c:pt>
                <c:pt idx="1137">
                  <c:v>10.201163279999999</c:v>
                </c:pt>
                <c:pt idx="1138">
                  <c:v>9.7022586410000002</c:v>
                </c:pt>
                <c:pt idx="1139">
                  <c:v>9.1477448209999999</c:v>
                </c:pt>
                <c:pt idx="1140">
                  <c:v>8.54925991</c:v>
                </c:pt>
                <c:pt idx="1141">
                  <c:v>7.9329169549999996</c:v>
                </c:pt>
                <c:pt idx="1142">
                  <c:v>7.3922092279999996</c:v>
                </c:pt>
                <c:pt idx="1143">
                  <c:v>6.9669251140000004</c:v>
                </c:pt>
                <c:pt idx="1144">
                  <c:v>6.7339585570000002</c:v>
                </c:pt>
                <c:pt idx="1145">
                  <c:v>6.6912437779999996</c:v>
                </c:pt>
                <c:pt idx="1146">
                  <c:v>6.8483073890000004</c:v>
                </c:pt>
                <c:pt idx="1147">
                  <c:v>7.1621526949999996</c:v>
                </c:pt>
                <c:pt idx="1148">
                  <c:v>7.5602098470000003</c:v>
                </c:pt>
                <c:pt idx="1149">
                  <c:v>7.9331429240000002</c:v>
                </c:pt>
                <c:pt idx="1150">
                  <c:v>8.2041279619999994</c:v>
                </c:pt>
                <c:pt idx="1151">
                  <c:v>8.3696189810000003</c:v>
                </c:pt>
                <c:pt idx="1152">
                  <c:v>8.4788464900000005</c:v>
                </c:pt>
                <c:pt idx="1153">
                  <c:v>8.5295082450000006</c:v>
                </c:pt>
                <c:pt idx="1154">
                  <c:v>8.4735171230000006</c:v>
                </c:pt>
                <c:pt idx="1155">
                  <c:v>8.3418535610000006</c:v>
                </c:pt>
                <c:pt idx="1156">
                  <c:v>8.2437417810000007</c:v>
                </c:pt>
                <c:pt idx="1157">
                  <c:v>8.1513583900000004</c:v>
                </c:pt>
                <c:pt idx="1158">
                  <c:v>7.9900773950000001</c:v>
                </c:pt>
                <c:pt idx="1159">
                  <c:v>7.7583138480000002</c:v>
                </c:pt>
                <c:pt idx="1160">
                  <c:v>7.4593799240000003</c:v>
                </c:pt>
                <c:pt idx="1161">
                  <c:v>7.1310571620000003</c:v>
                </c:pt>
                <c:pt idx="1162">
                  <c:v>6.7862698310000003</c:v>
                </c:pt>
                <c:pt idx="1163">
                  <c:v>6.4254377649999999</c:v>
                </c:pt>
                <c:pt idx="1164">
                  <c:v>6.0885123830000003</c:v>
                </c:pt>
                <c:pt idx="1165">
                  <c:v>5.8723811909999997</c:v>
                </c:pt>
                <c:pt idx="1166">
                  <c:v>5.829653746</c:v>
                </c:pt>
                <c:pt idx="1167">
                  <c:v>5.8421873729999998</c:v>
                </c:pt>
                <c:pt idx="1168">
                  <c:v>5.9004409359999999</c:v>
                </c:pt>
                <c:pt idx="1169">
                  <c:v>6.1000084680000004</c:v>
                </c:pt>
                <c:pt idx="1170">
                  <c:v>6.4202512340000002</c:v>
                </c:pt>
                <c:pt idx="1171">
                  <c:v>6.8174788169999996</c:v>
                </c:pt>
                <c:pt idx="1172">
                  <c:v>7.2343390589999998</c:v>
                </c:pt>
                <c:pt idx="1173">
                  <c:v>7.5477191289999999</c:v>
                </c:pt>
                <c:pt idx="1174">
                  <c:v>7.7666040650000001</c:v>
                </c:pt>
                <c:pt idx="1175">
                  <c:v>7.9967205320000003</c:v>
                </c:pt>
                <c:pt idx="1176">
                  <c:v>8.2685322659999994</c:v>
                </c:pt>
                <c:pt idx="1177">
                  <c:v>8.4812586329999995</c:v>
                </c:pt>
                <c:pt idx="1178">
                  <c:v>8.6106628169999997</c:v>
                </c:pt>
                <c:pt idx="1179">
                  <c:v>8.5730774079999996</c:v>
                </c:pt>
                <c:pt idx="1180">
                  <c:v>8.3644042039999995</c:v>
                </c:pt>
                <c:pt idx="1181">
                  <c:v>8.2270401020000001</c:v>
                </c:pt>
                <c:pt idx="1182">
                  <c:v>8.1508660509999995</c:v>
                </c:pt>
                <c:pt idx="1183">
                  <c:v>8.0332120259999993</c:v>
                </c:pt>
                <c:pt idx="1184">
                  <c:v>7.8208205130000001</c:v>
                </c:pt>
                <c:pt idx="1185">
                  <c:v>7.4503882560000001</c:v>
                </c:pt>
                <c:pt idx="1186">
                  <c:v>7.1241276280000001</c:v>
                </c:pt>
                <c:pt idx="1187">
                  <c:v>6.8608613140000001</c:v>
                </c:pt>
                <c:pt idx="1188">
                  <c:v>6.6306565070000003</c:v>
                </c:pt>
                <c:pt idx="1189">
                  <c:v>6.4060341039999997</c:v>
                </c:pt>
                <c:pt idx="1190">
                  <c:v>6.1829745520000001</c:v>
                </c:pt>
                <c:pt idx="1191">
                  <c:v>6.1035722760000004</c:v>
                </c:pt>
                <c:pt idx="1192">
                  <c:v>6.1004998380000002</c:v>
                </c:pt>
                <c:pt idx="1193">
                  <c:v>6.1992596190000002</c:v>
                </c:pt>
                <c:pt idx="1194">
                  <c:v>6.4724783090000004</c:v>
                </c:pt>
                <c:pt idx="1195">
                  <c:v>6.9469476549999998</c:v>
                </c:pt>
                <c:pt idx="1196">
                  <c:v>7.569169327</c:v>
                </c:pt>
                <c:pt idx="1197">
                  <c:v>8.2547001640000008</c:v>
                </c:pt>
                <c:pt idx="1198">
                  <c:v>8.853485332</c:v>
                </c:pt>
                <c:pt idx="1199">
                  <c:v>9.3194426660000005</c:v>
                </c:pt>
                <c:pt idx="1200">
                  <c:v>9.6303708330000006</c:v>
                </c:pt>
                <c:pt idx="1201">
                  <c:v>9.8426284160000002</c:v>
                </c:pt>
                <c:pt idx="1202">
                  <c:v>10.01004421</c:v>
                </c:pt>
                <c:pt idx="1203">
                  <c:v>10.2250461</c:v>
                </c:pt>
                <c:pt idx="1204">
                  <c:v>10.49940205</c:v>
                </c:pt>
                <c:pt idx="1205">
                  <c:v>10.76007703</c:v>
                </c:pt>
                <c:pt idx="1206">
                  <c:v>10.983623010000001</c:v>
                </c:pt>
                <c:pt idx="1207">
                  <c:v>11.225423510000001</c:v>
                </c:pt>
                <c:pt idx="1208">
                  <c:v>11.46053575</c:v>
                </c:pt>
                <c:pt idx="1209">
                  <c:v>11.62139638</c:v>
                </c:pt>
                <c:pt idx="1210">
                  <c:v>11.804365689999999</c:v>
                </c:pt>
                <c:pt idx="1211">
                  <c:v>12.045661340000001</c:v>
                </c:pt>
                <c:pt idx="1212">
                  <c:v>12.250438170000001</c:v>
                </c:pt>
                <c:pt idx="1213">
                  <c:v>12.37643959</c:v>
                </c:pt>
                <c:pt idx="1214">
                  <c:v>12.476984789999999</c:v>
                </c:pt>
                <c:pt idx="1215">
                  <c:v>12.6211144</c:v>
                </c:pt>
                <c:pt idx="1216">
                  <c:v>12.810969200000001</c:v>
                </c:pt>
                <c:pt idx="1217">
                  <c:v>12.8968861</c:v>
                </c:pt>
                <c:pt idx="1218">
                  <c:v>12.80810805</c:v>
                </c:pt>
                <c:pt idx="1219">
                  <c:v>12.69266652</c:v>
                </c:pt>
                <c:pt idx="1220">
                  <c:v>12.50438376</c:v>
                </c:pt>
                <c:pt idx="1221">
                  <c:v>12.360971879999999</c:v>
                </c:pt>
                <c:pt idx="1222">
                  <c:v>12.271420689999999</c:v>
                </c:pt>
                <c:pt idx="1223">
                  <c:v>12.274839849999999</c:v>
                </c:pt>
                <c:pt idx="1224">
                  <c:v>12.366576419999999</c:v>
                </c:pt>
                <c:pt idx="1225">
                  <c:v>12.593070709999999</c:v>
                </c:pt>
                <c:pt idx="1226">
                  <c:v>12.90378186</c:v>
                </c:pt>
                <c:pt idx="1227">
                  <c:v>13.22651093</c:v>
                </c:pt>
                <c:pt idx="1228">
                  <c:v>13.50851896</c:v>
                </c:pt>
                <c:pt idx="1229">
                  <c:v>13.744280229999999</c:v>
                </c:pt>
                <c:pt idx="1230">
                  <c:v>13.96225862</c:v>
                </c:pt>
                <c:pt idx="1231">
                  <c:v>14.198582310000001</c:v>
                </c:pt>
                <c:pt idx="1232">
                  <c:v>14.49668365</c:v>
                </c:pt>
                <c:pt idx="1233">
                  <c:v>14.808743829999999</c:v>
                </c:pt>
                <c:pt idx="1234">
                  <c:v>15.087744410000001</c:v>
                </c:pt>
                <c:pt idx="1235">
                  <c:v>15.273791709999999</c:v>
                </c:pt>
                <c:pt idx="1236">
                  <c:v>15.38816235</c:v>
                </c:pt>
                <c:pt idx="1237">
                  <c:v>15.37437918</c:v>
                </c:pt>
                <c:pt idx="1238">
                  <c:v>15.21528109</c:v>
                </c:pt>
                <c:pt idx="1239">
                  <c:v>14.97827654</c:v>
                </c:pt>
                <c:pt idx="1240">
                  <c:v>14.62913002</c:v>
                </c:pt>
                <c:pt idx="1241">
                  <c:v>14.131459509999999</c:v>
                </c:pt>
                <c:pt idx="1242">
                  <c:v>13.507486760000001</c:v>
                </c:pt>
                <c:pt idx="1243">
                  <c:v>12.82838188</c:v>
                </c:pt>
                <c:pt idx="1244">
                  <c:v>12.10010394</c:v>
                </c:pt>
                <c:pt idx="1245">
                  <c:v>11.36670247</c:v>
                </c:pt>
                <c:pt idx="1246">
                  <c:v>10.68896623</c:v>
                </c:pt>
                <c:pt idx="1247">
                  <c:v>10.137001619999999</c:v>
                </c:pt>
                <c:pt idx="1248">
                  <c:v>9.7023890589999997</c:v>
                </c:pt>
                <c:pt idx="1249">
                  <c:v>9.3047085289999991</c:v>
                </c:pt>
                <c:pt idx="1250">
                  <c:v>8.9080077650000007</c:v>
                </c:pt>
                <c:pt idx="1251">
                  <c:v>8.5474868819999994</c:v>
                </c:pt>
                <c:pt idx="1252">
                  <c:v>8.2336814409999999</c:v>
                </c:pt>
                <c:pt idx="1253">
                  <c:v>7.9673503710000002</c:v>
                </c:pt>
                <c:pt idx="1254">
                  <c:v>7.8447286849999998</c:v>
                </c:pt>
                <c:pt idx="1255">
                  <c:v>7.8842020929999999</c:v>
                </c:pt>
                <c:pt idx="1256">
                  <c:v>7.9581380460000002</c:v>
                </c:pt>
                <c:pt idx="1257">
                  <c:v>8.0266915230000002</c:v>
                </c:pt>
                <c:pt idx="1258">
                  <c:v>8.0700702619999998</c:v>
                </c:pt>
                <c:pt idx="1259">
                  <c:v>8.1422661309999995</c:v>
                </c:pt>
                <c:pt idx="1260">
                  <c:v>8.2261090649999993</c:v>
                </c:pt>
                <c:pt idx="1261">
                  <c:v>8.3541815330000002</c:v>
                </c:pt>
                <c:pt idx="1262">
                  <c:v>8.4706392659999992</c:v>
                </c:pt>
                <c:pt idx="1263">
                  <c:v>8.4976641330000007</c:v>
                </c:pt>
                <c:pt idx="1264">
                  <c:v>8.440650067</c:v>
                </c:pt>
                <c:pt idx="1265">
                  <c:v>8.342990533</c:v>
                </c:pt>
                <c:pt idx="1266">
                  <c:v>8.2183242669999998</c:v>
                </c:pt>
                <c:pt idx="1267">
                  <c:v>8.0977486330000001</c:v>
                </c:pt>
                <c:pt idx="1268">
                  <c:v>7.9061130669999997</c:v>
                </c:pt>
                <c:pt idx="1269">
                  <c:v>7.7132570329999997</c:v>
                </c:pt>
                <c:pt idx="1270">
                  <c:v>7.5767975170000001</c:v>
                </c:pt>
                <c:pt idx="1271">
                  <c:v>7.5142441079999998</c:v>
                </c:pt>
                <c:pt idx="1272">
                  <c:v>7.3955574039999998</c:v>
                </c:pt>
                <c:pt idx="1273">
                  <c:v>7.1670170019999997</c:v>
                </c:pt>
                <c:pt idx="1274">
                  <c:v>6.9664355010000003</c:v>
                </c:pt>
                <c:pt idx="1275">
                  <c:v>6.7400384510000002</c:v>
                </c:pt>
                <c:pt idx="1276">
                  <c:v>6.5382627250000001</c:v>
                </c:pt>
                <c:pt idx="1277">
                  <c:v>6.3952528629999996</c:v>
                </c:pt>
                <c:pt idx="1278">
                  <c:v>6.3287146810000001</c:v>
                </c:pt>
                <c:pt idx="1279">
                  <c:v>6.3973971909999996</c:v>
                </c:pt>
                <c:pt idx="1280">
                  <c:v>6.5978380950000002</c:v>
                </c:pt>
                <c:pt idx="1281">
                  <c:v>6.8617165480000004</c:v>
                </c:pt>
                <c:pt idx="1282">
                  <c:v>7.0715442739999999</c:v>
                </c:pt>
                <c:pt idx="1283">
                  <c:v>7.1384026370000004</c:v>
                </c:pt>
                <c:pt idx="1284">
                  <c:v>7.0514858179999997</c:v>
                </c:pt>
                <c:pt idx="1285">
                  <c:v>6.8607419089999997</c:v>
                </c:pt>
                <c:pt idx="1286">
                  <c:v>6.6289412050000003</c:v>
                </c:pt>
                <c:pt idx="1287">
                  <c:v>6.3925269519999999</c:v>
                </c:pt>
                <c:pt idx="1288">
                  <c:v>6.2053882260000002</c:v>
                </c:pt>
                <c:pt idx="1289">
                  <c:v>6.136561113</c:v>
                </c:pt>
                <c:pt idx="1290">
                  <c:v>6.1135075570000001</c:v>
                </c:pt>
                <c:pt idx="1291">
                  <c:v>6.0866075779999997</c:v>
                </c:pt>
                <c:pt idx="1292">
                  <c:v>6.0708001390000002</c:v>
                </c:pt>
                <c:pt idx="1293">
                  <c:v>6.1169583200000002</c:v>
                </c:pt>
                <c:pt idx="1294">
                  <c:v>6.2271956599999996</c:v>
                </c:pt>
                <c:pt idx="1295">
                  <c:v>6.4077033300000004</c:v>
                </c:pt>
                <c:pt idx="1296">
                  <c:v>6.5927829149999999</c:v>
                </c:pt>
                <c:pt idx="1297">
                  <c:v>6.7299394570000004</c:v>
                </c:pt>
                <c:pt idx="1298">
                  <c:v>6.8181710290000002</c:v>
                </c:pt>
                <c:pt idx="1299">
                  <c:v>6.9100620140000002</c:v>
                </c:pt>
                <c:pt idx="1300">
                  <c:v>7.046515007</c:v>
                </c:pt>
                <c:pt idx="1301">
                  <c:v>7.1942856539999998</c:v>
                </c:pt>
                <c:pt idx="1302">
                  <c:v>7.3392845270000002</c:v>
                </c:pt>
                <c:pt idx="1303">
                  <c:v>7.5155207629999996</c:v>
                </c:pt>
                <c:pt idx="1304">
                  <c:v>7.7621703819999999</c:v>
                </c:pt>
                <c:pt idx="1305">
                  <c:v>8.0309416910000007</c:v>
                </c:pt>
                <c:pt idx="1306">
                  <c:v>8.2816068450000007</c:v>
                </c:pt>
                <c:pt idx="1307">
                  <c:v>8.4734604230000006</c:v>
                </c:pt>
                <c:pt idx="1308">
                  <c:v>8.6294992110000006</c:v>
                </c:pt>
                <c:pt idx="1309">
                  <c:v>8.7281483560000002</c:v>
                </c:pt>
                <c:pt idx="1310">
                  <c:v>8.8386911779999995</c:v>
                </c:pt>
                <c:pt idx="1311">
                  <c:v>8.8830600890000007</c:v>
                </c:pt>
                <c:pt idx="1312">
                  <c:v>8.9386840440000004</c:v>
                </c:pt>
                <c:pt idx="1313">
                  <c:v>8.9646880220000007</c:v>
                </c:pt>
                <c:pt idx="1314">
                  <c:v>8.9214005109999999</c:v>
                </c:pt>
                <c:pt idx="1315">
                  <c:v>9.0258932559999998</c:v>
                </c:pt>
                <c:pt idx="1316">
                  <c:v>9.1490476279999999</c:v>
                </c:pt>
                <c:pt idx="1317">
                  <c:v>9.2737348140000009</c:v>
                </c:pt>
                <c:pt idx="1318">
                  <c:v>9.3943824070000002</c:v>
                </c:pt>
                <c:pt idx="1319">
                  <c:v>9.5436802029999992</c:v>
                </c:pt>
                <c:pt idx="1320">
                  <c:v>9.6624346019999994</c:v>
                </c:pt>
                <c:pt idx="1321">
                  <c:v>9.8023478009999998</c:v>
                </c:pt>
                <c:pt idx="1322">
                  <c:v>9.9253894000000003</c:v>
                </c:pt>
                <c:pt idx="1323">
                  <c:v>10.108584199999999</c:v>
                </c:pt>
                <c:pt idx="1324">
                  <c:v>10.3609861</c:v>
                </c:pt>
                <c:pt idx="1325">
                  <c:v>10.65899355</c:v>
                </c:pt>
                <c:pt idx="1326">
                  <c:v>11.006460779999999</c:v>
                </c:pt>
                <c:pt idx="1327">
                  <c:v>11.25360439</c:v>
                </c:pt>
                <c:pt idx="1328">
                  <c:v>11.44510069</c:v>
                </c:pt>
                <c:pt idx="1329">
                  <c:v>11.62149885</c:v>
                </c:pt>
                <c:pt idx="1330">
                  <c:v>11.837391419999999</c:v>
                </c:pt>
                <c:pt idx="1331">
                  <c:v>12.027269710000001</c:v>
                </c:pt>
                <c:pt idx="1332">
                  <c:v>12.152779860000001</c:v>
                </c:pt>
                <c:pt idx="1333">
                  <c:v>12.27270193</c:v>
                </c:pt>
                <c:pt idx="1334">
                  <c:v>12.42350596</c:v>
                </c:pt>
                <c:pt idx="1335">
                  <c:v>12.66584698</c:v>
                </c:pt>
                <c:pt idx="1336">
                  <c:v>13.05589249</c:v>
                </c:pt>
                <c:pt idx="1337">
                  <c:v>13.52559625</c:v>
                </c:pt>
                <c:pt idx="1338">
                  <c:v>13.97262162</c:v>
                </c:pt>
                <c:pt idx="1339">
                  <c:v>14.320722310000001</c:v>
                </c:pt>
                <c:pt idx="1340">
                  <c:v>14.58884316</c:v>
                </c:pt>
                <c:pt idx="1341">
                  <c:v>14.740039080000001</c:v>
                </c:pt>
                <c:pt idx="1342">
                  <c:v>14.800370790000001</c:v>
                </c:pt>
                <c:pt idx="1343">
                  <c:v>14.81644539</c:v>
                </c:pt>
                <c:pt idx="1344">
                  <c:v>14.7417722</c:v>
                </c:pt>
                <c:pt idx="1345">
                  <c:v>14.5407621</c:v>
                </c:pt>
                <c:pt idx="1346">
                  <c:v>14.291415300000001</c:v>
                </c:pt>
                <c:pt idx="1347">
                  <c:v>14.046228149999999</c:v>
                </c:pt>
                <c:pt idx="1348">
                  <c:v>13.78774707</c:v>
                </c:pt>
                <c:pt idx="1349">
                  <c:v>13.532438539999999</c:v>
                </c:pt>
                <c:pt idx="1350">
                  <c:v>13.29383777</c:v>
                </c:pt>
                <c:pt idx="1351">
                  <c:v>13.06100438</c:v>
                </c:pt>
                <c:pt idx="1352">
                  <c:v>12.78006719</c:v>
                </c:pt>
                <c:pt idx="1353">
                  <c:v>12.4634286</c:v>
                </c:pt>
                <c:pt idx="1354">
                  <c:v>12.187845299999999</c:v>
                </c:pt>
                <c:pt idx="1355">
                  <c:v>11.995534149999999</c:v>
                </c:pt>
                <c:pt idx="1356">
                  <c:v>11.88159407</c:v>
                </c:pt>
                <c:pt idx="1357">
                  <c:v>11.712426539999999</c:v>
                </c:pt>
                <c:pt idx="1358">
                  <c:v>11.459644770000001</c:v>
                </c:pt>
                <c:pt idx="1359">
                  <c:v>11.201852880000001</c:v>
                </c:pt>
                <c:pt idx="1360">
                  <c:v>10.97074594</c:v>
                </c:pt>
                <c:pt idx="1361">
                  <c:v>10.641355969999999</c:v>
                </c:pt>
                <c:pt idx="1362">
                  <c:v>10.269438989999999</c:v>
                </c:pt>
                <c:pt idx="1363">
                  <c:v>9.9892724929999996</c:v>
                </c:pt>
                <c:pt idx="1364">
                  <c:v>9.6288982460000003</c:v>
                </c:pt>
                <c:pt idx="1365">
                  <c:v>9.2466086230000002</c:v>
                </c:pt>
                <c:pt idx="1366">
                  <c:v>8.9245433120000008</c:v>
                </c:pt>
                <c:pt idx="1367">
                  <c:v>8.6295536560000006</c:v>
                </c:pt>
                <c:pt idx="1368">
                  <c:v>8.3559753279999995</c:v>
                </c:pt>
                <c:pt idx="1369">
                  <c:v>8.1233993640000008</c:v>
                </c:pt>
                <c:pt idx="1370">
                  <c:v>7.967530182</c:v>
                </c:pt>
                <c:pt idx="1371">
                  <c:v>7.907150691</c:v>
                </c:pt>
                <c:pt idx="1372">
                  <c:v>7.8642808449999997</c:v>
                </c:pt>
                <c:pt idx="1373">
                  <c:v>7.8087274229999997</c:v>
                </c:pt>
                <c:pt idx="1374">
                  <c:v>7.789938061</c:v>
                </c:pt>
                <c:pt idx="1375">
                  <c:v>7.7992430309999996</c:v>
                </c:pt>
                <c:pt idx="1376">
                  <c:v>7.7673355150000001</c:v>
                </c:pt>
                <c:pt idx="1377">
                  <c:v>7.6835182580000003</c:v>
                </c:pt>
                <c:pt idx="1378">
                  <c:v>7.6282506290000001</c:v>
                </c:pt>
                <c:pt idx="1379">
                  <c:v>7.6614458140000004</c:v>
                </c:pt>
                <c:pt idx="1380">
                  <c:v>7.8113976569999997</c:v>
                </c:pt>
                <c:pt idx="1381">
                  <c:v>8.0361538289999999</c:v>
                </c:pt>
                <c:pt idx="1382">
                  <c:v>8.2257184139999993</c:v>
                </c:pt>
                <c:pt idx="1383">
                  <c:v>8.375951207</c:v>
                </c:pt>
                <c:pt idx="1384">
                  <c:v>8.4750086039999992</c:v>
                </c:pt>
                <c:pt idx="1385">
                  <c:v>8.5144055519999995</c:v>
                </c:pt>
                <c:pt idx="1386">
                  <c:v>8.5630957760000008</c:v>
                </c:pt>
                <c:pt idx="1387">
                  <c:v>8.5837403880000007</c:v>
                </c:pt>
                <c:pt idx="1388">
                  <c:v>8.5231171939999992</c:v>
                </c:pt>
                <c:pt idx="1389">
                  <c:v>8.3992995970000006</c:v>
                </c:pt>
                <c:pt idx="1390">
                  <c:v>8.2225152979999994</c:v>
                </c:pt>
                <c:pt idx="1391">
                  <c:v>8.0127392989999997</c:v>
                </c:pt>
                <c:pt idx="1392">
                  <c:v>7.7946616500000001</c:v>
                </c:pt>
                <c:pt idx="1393">
                  <c:v>7.6212153249999997</c:v>
                </c:pt>
                <c:pt idx="1394">
                  <c:v>7.4811170120000003</c:v>
                </c:pt>
                <c:pt idx="1395">
                  <c:v>7.3244437060000003</c:v>
                </c:pt>
                <c:pt idx="1396">
                  <c:v>7.1898326529999999</c:v>
                </c:pt>
                <c:pt idx="1397">
                  <c:v>7.0673131769999999</c:v>
                </c:pt>
                <c:pt idx="1398">
                  <c:v>6.9524492880000004</c:v>
                </c:pt>
                <c:pt idx="1399">
                  <c:v>6.8323647940000001</c:v>
                </c:pt>
                <c:pt idx="1400">
                  <c:v>6.7617253970000002</c:v>
                </c:pt>
                <c:pt idx="1401">
                  <c:v>6.7109866990000002</c:v>
                </c:pt>
                <c:pt idx="1402">
                  <c:v>6.6782473490000003</c:v>
                </c:pt>
                <c:pt idx="1403">
                  <c:v>6.7088821750000003</c:v>
                </c:pt>
                <c:pt idx="1404">
                  <c:v>6.8039573869999996</c:v>
                </c:pt>
                <c:pt idx="1405">
                  <c:v>6.9010250439999998</c:v>
                </c:pt>
                <c:pt idx="1406">
                  <c:v>6.9508558220000003</c:v>
                </c:pt>
                <c:pt idx="1407">
                  <c:v>6.9894431109999999</c:v>
                </c:pt>
                <c:pt idx="1408">
                  <c:v>7.0645229049999996</c:v>
                </c:pt>
                <c:pt idx="1409">
                  <c:v>7.1563154530000004</c:v>
                </c:pt>
                <c:pt idx="1410">
                  <c:v>7.1948187260000003</c:v>
                </c:pt>
                <c:pt idx="1411">
                  <c:v>7.2353106629999999</c:v>
                </c:pt>
                <c:pt idx="1412">
                  <c:v>7.2185006820000002</c:v>
                </c:pt>
                <c:pt idx="1413">
                  <c:v>7.203320841</c:v>
                </c:pt>
                <c:pt idx="1414">
                  <c:v>7.18115872</c:v>
                </c:pt>
                <c:pt idx="1415">
                  <c:v>7.31898056</c:v>
                </c:pt>
                <c:pt idx="1416">
                  <c:v>7.6068397799999996</c:v>
                </c:pt>
                <c:pt idx="1417">
                  <c:v>7.9214313900000004</c:v>
                </c:pt>
                <c:pt idx="1418">
                  <c:v>8.1395946949999995</c:v>
                </c:pt>
                <c:pt idx="1419">
                  <c:v>8.2547413479999996</c:v>
                </c:pt>
                <c:pt idx="1420">
                  <c:v>8.2749076739999996</c:v>
                </c:pt>
                <c:pt idx="1421">
                  <c:v>8.3345973369999999</c:v>
                </c:pt>
                <c:pt idx="1422">
                  <c:v>8.4820266679999996</c:v>
                </c:pt>
                <c:pt idx="1423">
                  <c:v>8.6695943339999992</c:v>
                </c:pt>
                <c:pt idx="1424">
                  <c:v>8.8126641669999994</c:v>
                </c:pt>
                <c:pt idx="1425">
                  <c:v>8.9612408339999998</c:v>
                </c:pt>
                <c:pt idx="1426">
                  <c:v>9.1471474169999993</c:v>
                </c:pt>
                <c:pt idx="1427">
                  <c:v>9.3009982079999993</c:v>
                </c:pt>
                <c:pt idx="1428">
                  <c:v>9.3938461039999996</c:v>
                </c:pt>
                <c:pt idx="1429">
                  <c:v>9.4569635519999995</c:v>
                </c:pt>
                <c:pt idx="1430">
                  <c:v>9.476269276</c:v>
                </c:pt>
                <c:pt idx="1431">
                  <c:v>9.4679701380000001</c:v>
                </c:pt>
                <c:pt idx="1432">
                  <c:v>9.3587025690000001</c:v>
                </c:pt>
                <c:pt idx="1433">
                  <c:v>9.1182017850000001</c:v>
                </c:pt>
                <c:pt idx="1434">
                  <c:v>8.8629108920000004</c:v>
                </c:pt>
                <c:pt idx="1435">
                  <c:v>8.714292446</c:v>
                </c:pt>
                <c:pt idx="1436">
                  <c:v>8.8194187230000001</c:v>
                </c:pt>
                <c:pt idx="1437">
                  <c:v>9.1773408619999994</c:v>
                </c:pt>
                <c:pt idx="1438">
                  <c:v>9.6908661810000005</c:v>
                </c:pt>
                <c:pt idx="1439">
                  <c:v>10.28601559</c:v>
                </c:pt>
                <c:pt idx="1440">
                  <c:v>10.8788093</c:v>
                </c:pt>
                <c:pt idx="1441">
                  <c:v>11.39271265</c:v>
                </c:pt>
                <c:pt idx="1442">
                  <c:v>11.83254082</c:v>
                </c:pt>
                <c:pt idx="1443">
                  <c:v>12.197329910000001</c:v>
                </c:pt>
                <c:pt idx="1444">
                  <c:v>12.39659296</c:v>
                </c:pt>
                <c:pt idx="1445">
                  <c:v>12.49229498</c:v>
                </c:pt>
                <c:pt idx="1446">
                  <c:v>12.586555990000001</c:v>
                </c:pt>
                <c:pt idx="1447">
                  <c:v>12.744480490000001</c:v>
                </c:pt>
                <c:pt idx="1448">
                  <c:v>12.90229225</c:v>
                </c:pt>
                <c:pt idx="1449">
                  <c:v>13.05369262</c:v>
                </c:pt>
                <c:pt idx="1450">
                  <c:v>13.105627309999999</c:v>
                </c:pt>
                <c:pt idx="1451">
                  <c:v>13.02279966</c:v>
                </c:pt>
                <c:pt idx="1452">
                  <c:v>12.758317330000001</c:v>
                </c:pt>
                <c:pt idx="1453">
                  <c:v>12.48956366</c:v>
                </c:pt>
                <c:pt idx="1454">
                  <c:v>12.17264583</c:v>
                </c:pt>
                <c:pt idx="1455">
                  <c:v>11.72096642</c:v>
                </c:pt>
                <c:pt idx="1456">
                  <c:v>11.19168271</c:v>
                </c:pt>
                <c:pt idx="1457">
                  <c:v>10.74517135</c:v>
                </c:pt>
                <c:pt idx="1458">
                  <c:v>10.49226818</c:v>
                </c:pt>
                <c:pt idx="1459">
                  <c:v>10.49727109</c:v>
                </c:pt>
                <c:pt idx="1460">
                  <c:v>10.645371539999999</c:v>
                </c:pt>
                <c:pt idx="1461">
                  <c:v>10.89057977</c:v>
                </c:pt>
                <c:pt idx="1462">
                  <c:v>11.11296089</c:v>
                </c:pt>
                <c:pt idx="1463">
                  <c:v>11.386657939999999</c:v>
                </c:pt>
                <c:pt idx="1464">
                  <c:v>11.57029747</c:v>
                </c:pt>
                <c:pt idx="1465">
                  <c:v>11.69168874</c:v>
                </c:pt>
                <c:pt idx="1466">
                  <c:v>11.82065212</c:v>
                </c:pt>
                <c:pt idx="1467">
                  <c:v>11.818178059999999</c:v>
                </c:pt>
                <c:pt idx="1468">
                  <c:v>11.74761303</c:v>
                </c:pt>
                <c:pt idx="1469">
                  <c:v>11.740528510000001</c:v>
                </c:pt>
                <c:pt idx="1470">
                  <c:v>11.789438260000001</c:v>
                </c:pt>
                <c:pt idx="1471">
                  <c:v>11.82648163</c:v>
                </c:pt>
                <c:pt idx="1472">
                  <c:v>11.86188731</c:v>
                </c:pt>
                <c:pt idx="1473">
                  <c:v>11.91339616</c:v>
                </c:pt>
                <c:pt idx="1474">
                  <c:v>11.98446158</c:v>
                </c:pt>
                <c:pt idx="1475">
                  <c:v>12.09249629</c:v>
                </c:pt>
                <c:pt idx="1476">
                  <c:v>12.24375014</c:v>
                </c:pt>
                <c:pt idx="1477">
                  <c:v>12.363597070000001</c:v>
                </c:pt>
                <c:pt idx="1478">
                  <c:v>12.461614040000001</c:v>
                </c:pt>
                <c:pt idx="1479">
                  <c:v>12.558504770000001</c:v>
                </c:pt>
                <c:pt idx="1480">
                  <c:v>12.600854379999999</c:v>
                </c:pt>
                <c:pt idx="1481">
                  <c:v>12.551609689999999</c:v>
                </c:pt>
                <c:pt idx="1482">
                  <c:v>12.36119285</c:v>
                </c:pt>
                <c:pt idx="1483">
                  <c:v>12.005471419999999</c:v>
                </c:pt>
                <c:pt idx="1484">
                  <c:v>11.492458709999999</c:v>
                </c:pt>
                <c:pt idx="1485">
                  <c:v>10.841497609999999</c:v>
                </c:pt>
                <c:pt idx="1486">
                  <c:v>10.155245799999999</c:v>
                </c:pt>
                <c:pt idx="1487">
                  <c:v>9.4684614010000008</c:v>
                </c:pt>
                <c:pt idx="1488">
                  <c:v>8.8598867010000006</c:v>
                </c:pt>
                <c:pt idx="1489">
                  <c:v>8.3734933500000004</c:v>
                </c:pt>
                <c:pt idx="1490">
                  <c:v>8.0188923750000001</c:v>
                </c:pt>
                <c:pt idx="1491">
                  <c:v>7.7061319880000001</c:v>
                </c:pt>
                <c:pt idx="1492">
                  <c:v>7.4478993439999996</c:v>
                </c:pt>
                <c:pt idx="1493">
                  <c:v>7.315273522</c:v>
                </c:pt>
                <c:pt idx="1494">
                  <c:v>7.2708112610000004</c:v>
                </c:pt>
                <c:pt idx="1495">
                  <c:v>7.1954946299999998</c:v>
                </c:pt>
                <c:pt idx="1496">
                  <c:v>7.1788630150000001</c:v>
                </c:pt>
                <c:pt idx="1497">
                  <c:v>7.3613125080000001</c:v>
                </c:pt>
                <c:pt idx="1498">
                  <c:v>7.8187332539999996</c:v>
                </c:pt>
                <c:pt idx="1499">
                  <c:v>8.3155706269999996</c:v>
                </c:pt>
                <c:pt idx="1500">
                  <c:v>8.7131443130000008</c:v>
                </c:pt>
                <c:pt idx="1501">
                  <c:v>9.0351076569999993</c:v>
                </c:pt>
                <c:pt idx="1502">
                  <c:v>9.3722598280000007</c:v>
                </c:pt>
                <c:pt idx="1503">
                  <c:v>9.6304809139999996</c:v>
                </c:pt>
                <c:pt idx="1504">
                  <c:v>9.6432969570000004</c:v>
                </c:pt>
                <c:pt idx="1505">
                  <c:v>9.4467094790000008</c:v>
                </c:pt>
                <c:pt idx="1506">
                  <c:v>9.1299022389999998</c:v>
                </c:pt>
                <c:pt idx="1507">
                  <c:v>8.7706016200000008</c:v>
                </c:pt>
                <c:pt idx="1508">
                  <c:v>8.3170711100000005</c:v>
                </c:pt>
                <c:pt idx="1509">
                  <c:v>7.836254555</c:v>
                </c:pt>
                <c:pt idx="1510">
                  <c:v>7.4217817769999996</c:v>
                </c:pt>
                <c:pt idx="1511">
                  <c:v>7.0778493889999998</c:v>
                </c:pt>
                <c:pt idx="1512">
                  <c:v>6.7479701939999996</c:v>
                </c:pt>
                <c:pt idx="1513">
                  <c:v>6.4513242469999996</c:v>
                </c:pt>
                <c:pt idx="1514">
                  <c:v>6.2191466240000004</c:v>
                </c:pt>
                <c:pt idx="1515">
                  <c:v>6.0460280620000004</c:v>
                </c:pt>
                <c:pt idx="1516">
                  <c:v>5.9495963810000001</c:v>
                </c:pt>
                <c:pt idx="1517">
                  <c:v>5.9388484899999998</c:v>
                </c:pt>
                <c:pt idx="1518">
                  <c:v>6.0026578949999996</c:v>
                </c:pt>
                <c:pt idx="1519">
                  <c:v>6.1077055979999999</c:v>
                </c:pt>
                <c:pt idx="1520">
                  <c:v>6.2307402989999998</c:v>
                </c:pt>
                <c:pt idx="1521">
                  <c:v>6.3027251489999996</c:v>
                </c:pt>
                <c:pt idx="1522">
                  <c:v>6.2827635749999997</c:v>
                </c:pt>
                <c:pt idx="1523">
                  <c:v>6.1441665370000003</c:v>
                </c:pt>
                <c:pt idx="1524">
                  <c:v>5.9612587689999996</c:v>
                </c:pt>
                <c:pt idx="1525">
                  <c:v>5.7506031340000003</c:v>
                </c:pt>
                <c:pt idx="1526">
                  <c:v>5.4809534170000003</c:v>
                </c:pt>
                <c:pt idx="1527">
                  <c:v>5.2768612089999998</c:v>
                </c:pt>
                <c:pt idx="1528">
                  <c:v>5.1887616039999997</c:v>
                </c:pt>
                <c:pt idx="1529">
                  <c:v>5.2352653020000002</c:v>
                </c:pt>
                <c:pt idx="1530">
                  <c:v>5.3817317510000002</c:v>
                </c:pt>
                <c:pt idx="1531">
                  <c:v>5.5548795259999997</c:v>
                </c:pt>
                <c:pt idx="1532">
                  <c:v>5.7465102630000002</c:v>
                </c:pt>
                <c:pt idx="1533">
                  <c:v>5.9437049809999998</c:v>
                </c:pt>
                <c:pt idx="1534">
                  <c:v>6.122708491</c:v>
                </c:pt>
                <c:pt idx="1535">
                  <c:v>6.3367677450000004</c:v>
                </c:pt>
                <c:pt idx="1536">
                  <c:v>6.5968658729999996</c:v>
                </c:pt>
                <c:pt idx="1537">
                  <c:v>6.884515436</c:v>
                </c:pt>
                <c:pt idx="1538">
                  <c:v>7.1388367180000003</c:v>
                </c:pt>
                <c:pt idx="1539">
                  <c:v>7.3094468590000004</c:v>
                </c:pt>
                <c:pt idx="1540">
                  <c:v>7.51943143</c:v>
                </c:pt>
                <c:pt idx="1541">
                  <c:v>7.6772648649999997</c:v>
                </c:pt>
                <c:pt idx="1542">
                  <c:v>7.7573259319999996</c:v>
                </c:pt>
                <c:pt idx="1543">
                  <c:v>7.7992562159999999</c:v>
                </c:pt>
                <c:pt idx="1544">
                  <c:v>7.8352971079999998</c:v>
                </c:pt>
                <c:pt idx="1545">
                  <c:v>7.8714450539999996</c:v>
                </c:pt>
                <c:pt idx="1546">
                  <c:v>7.8446505269999998</c:v>
                </c:pt>
                <c:pt idx="1547">
                  <c:v>7.7174377639999996</c:v>
                </c:pt>
                <c:pt idx="1548">
                  <c:v>7.6253813819999996</c:v>
                </c:pt>
                <c:pt idx="1549">
                  <c:v>7.618736191</c:v>
                </c:pt>
                <c:pt idx="1550">
                  <c:v>7.7936133950000004</c:v>
                </c:pt>
                <c:pt idx="1551">
                  <c:v>7.9080981980000002</c:v>
                </c:pt>
                <c:pt idx="1552">
                  <c:v>7.9532022490000003</c:v>
                </c:pt>
                <c:pt idx="1553">
                  <c:v>8.1048361240000002</c:v>
                </c:pt>
                <c:pt idx="1554">
                  <c:v>8.3421215620000009</c:v>
                </c:pt>
                <c:pt idx="1555">
                  <c:v>8.7383827810000003</c:v>
                </c:pt>
                <c:pt idx="1556">
                  <c:v>9.4041493910000007</c:v>
                </c:pt>
                <c:pt idx="1557">
                  <c:v>10.271082699999999</c:v>
                </c:pt>
                <c:pt idx="1558">
                  <c:v>11.18320235</c:v>
                </c:pt>
                <c:pt idx="1559">
                  <c:v>12.017832670000001</c:v>
                </c:pt>
                <c:pt idx="1560">
                  <c:v>12.742864089999999</c:v>
                </c:pt>
                <c:pt idx="1561">
                  <c:v>13.46767704</c:v>
                </c:pt>
                <c:pt idx="1562">
                  <c:v>14.13664752</c:v>
                </c:pt>
                <c:pt idx="1563">
                  <c:v>14.73501826</c:v>
                </c:pt>
                <c:pt idx="1564">
                  <c:v>15.152993629999999</c:v>
                </c:pt>
                <c:pt idx="1565">
                  <c:v>15.34549382</c:v>
                </c:pt>
                <c:pt idx="1566">
                  <c:v>15.34885641</c:v>
                </c:pt>
                <c:pt idx="1567">
                  <c:v>15.120167950000001</c:v>
                </c:pt>
                <c:pt idx="1568">
                  <c:v>14.616068479999999</c:v>
                </c:pt>
                <c:pt idx="1569">
                  <c:v>13.895840740000001</c:v>
                </c:pt>
                <c:pt idx="1570">
                  <c:v>13.106680369999999</c:v>
                </c:pt>
                <c:pt idx="1571">
                  <c:v>12.473651179999999</c:v>
                </c:pt>
                <c:pt idx="1572">
                  <c:v>12.09693309</c:v>
                </c:pt>
                <c:pt idx="1573">
                  <c:v>12.016156049999999</c:v>
                </c:pt>
                <c:pt idx="1574">
                  <c:v>12.208227519999999</c:v>
                </c:pt>
                <c:pt idx="1575">
                  <c:v>12.529116760000001</c:v>
                </c:pt>
                <c:pt idx="1576">
                  <c:v>12.804009880000001</c:v>
                </c:pt>
                <c:pt idx="1577">
                  <c:v>12.995365939999999</c:v>
                </c:pt>
                <c:pt idx="1578">
                  <c:v>13.11429047</c:v>
                </c:pt>
                <c:pt idx="1579">
                  <c:v>13.13271424</c:v>
                </c:pt>
                <c:pt idx="1580">
                  <c:v>13.12590462</c:v>
                </c:pt>
                <c:pt idx="1581">
                  <c:v>13.19059981</c:v>
                </c:pt>
                <c:pt idx="1582">
                  <c:v>13.3024454</c:v>
                </c:pt>
                <c:pt idx="1583">
                  <c:v>13.41880845</c:v>
                </c:pt>
                <c:pt idx="1584">
                  <c:v>13.45636773</c:v>
                </c:pt>
                <c:pt idx="1585">
                  <c:v>13.38618861</c:v>
                </c:pt>
                <c:pt idx="1586">
                  <c:v>13.32322881</c:v>
                </c:pt>
                <c:pt idx="1587">
                  <c:v>13.3238839</c:v>
                </c:pt>
                <c:pt idx="1588">
                  <c:v>13.41011095</c:v>
                </c:pt>
                <c:pt idx="1589">
                  <c:v>13.543609979999999</c:v>
                </c:pt>
                <c:pt idx="1590">
                  <c:v>13.679099989999999</c:v>
                </c:pt>
                <c:pt idx="1591">
                  <c:v>13.716357990000001</c:v>
                </c:pt>
                <c:pt idx="1592">
                  <c:v>13.634843500000001</c:v>
                </c:pt>
                <c:pt idx="1593">
                  <c:v>13.49175325</c:v>
                </c:pt>
                <c:pt idx="1594">
                  <c:v>13.209217369999999</c:v>
                </c:pt>
                <c:pt idx="1595">
                  <c:v>12.80171419</c:v>
                </c:pt>
                <c:pt idx="1596">
                  <c:v>12.29956159</c:v>
                </c:pt>
                <c:pt idx="1597">
                  <c:v>11.7688983</c:v>
                </c:pt>
                <c:pt idx="1598">
                  <c:v>11.26904715</c:v>
                </c:pt>
                <c:pt idx="1599">
                  <c:v>10.73974057</c:v>
                </c:pt>
                <c:pt idx="1600">
                  <c:v>10.14294179</c:v>
                </c:pt>
                <c:pt idx="1601">
                  <c:v>9.5712648940000005</c:v>
                </c:pt>
                <c:pt idx="1602">
                  <c:v>9.1120104469999994</c:v>
                </c:pt>
                <c:pt idx="1603">
                  <c:v>8.8148477229999997</c:v>
                </c:pt>
                <c:pt idx="1604">
                  <c:v>8.5694643619999997</c:v>
                </c:pt>
                <c:pt idx="1605">
                  <c:v>8.3153871810000002</c:v>
                </c:pt>
                <c:pt idx="1606">
                  <c:v>8.1135955899999992</c:v>
                </c:pt>
                <c:pt idx="1607">
                  <c:v>7.9642150950000001</c:v>
                </c:pt>
                <c:pt idx="1608">
                  <c:v>7.8504546980000001</c:v>
                </c:pt>
                <c:pt idx="1609">
                  <c:v>7.8332091989999997</c:v>
                </c:pt>
                <c:pt idx="1610">
                  <c:v>7.8567290989999998</c:v>
                </c:pt>
                <c:pt idx="1611">
                  <c:v>7.9131285499999997</c:v>
                </c:pt>
                <c:pt idx="1612">
                  <c:v>7.9700225250000001</c:v>
                </c:pt>
                <c:pt idx="1613">
                  <c:v>8.0215787620000008</c:v>
                </c:pt>
                <c:pt idx="1614">
                  <c:v>8.0125748810000008</c:v>
                </c:pt>
                <c:pt idx="1615">
                  <c:v>8.0031594409999993</c:v>
                </c:pt>
                <c:pt idx="1616">
                  <c:v>8.0164877200000006</c:v>
                </c:pt>
                <c:pt idx="1617">
                  <c:v>8.0968668600000004</c:v>
                </c:pt>
                <c:pt idx="1618">
                  <c:v>8.2650244300000004</c:v>
                </c:pt>
                <c:pt idx="1619">
                  <c:v>8.4904377150000006</c:v>
                </c:pt>
                <c:pt idx="1620">
                  <c:v>8.7302348579999993</c:v>
                </c:pt>
                <c:pt idx="1621">
                  <c:v>8.9583409290000002</c:v>
                </c:pt>
                <c:pt idx="1622">
                  <c:v>9.1282794640000002</c:v>
                </c:pt>
                <c:pt idx="1623">
                  <c:v>9.2197717319999999</c:v>
                </c:pt>
                <c:pt idx="1624">
                  <c:v>9.2391353659999993</c:v>
                </c:pt>
                <c:pt idx="1625">
                  <c:v>9.2382351830000005</c:v>
                </c:pt>
                <c:pt idx="1626">
                  <c:v>9.2155150920000004</c:v>
                </c:pt>
                <c:pt idx="1627">
                  <c:v>9.1289670459999996</c:v>
                </c:pt>
                <c:pt idx="1628">
                  <c:v>8.9684905229999998</c:v>
                </c:pt>
                <c:pt idx="1629">
                  <c:v>8.7023697609999999</c:v>
                </c:pt>
                <c:pt idx="1630">
                  <c:v>8.3978158809999996</c:v>
                </c:pt>
                <c:pt idx="1631">
                  <c:v>8.0413304399999994</c:v>
                </c:pt>
                <c:pt idx="1632">
                  <c:v>7.6264925699999999</c:v>
                </c:pt>
                <c:pt idx="1633">
                  <c:v>7.2479081350000003</c:v>
                </c:pt>
                <c:pt idx="1634">
                  <c:v>6.9111855679999996</c:v>
                </c:pt>
                <c:pt idx="1635">
                  <c:v>6.5535542839999996</c:v>
                </c:pt>
                <c:pt idx="1636">
                  <c:v>6.2817896419999997</c:v>
                </c:pt>
                <c:pt idx="1637">
                  <c:v>6.042559571</c:v>
                </c:pt>
                <c:pt idx="1638">
                  <c:v>5.8675627849999996</c:v>
                </c:pt>
                <c:pt idx="1639">
                  <c:v>5.8115737430000003</c:v>
                </c:pt>
                <c:pt idx="1640">
                  <c:v>5.8238166710000003</c:v>
                </c:pt>
                <c:pt idx="1641">
                  <c:v>5.907773186</c:v>
                </c:pt>
                <c:pt idx="1642">
                  <c:v>6.0287920929999999</c:v>
                </c:pt>
                <c:pt idx="1643">
                  <c:v>6.1360010459999996</c:v>
                </c:pt>
                <c:pt idx="1644">
                  <c:v>6.229804723</c:v>
                </c:pt>
                <c:pt idx="1645">
                  <c:v>6.3492850120000002</c:v>
                </c:pt>
                <c:pt idx="1646">
                  <c:v>6.3879145060000004</c:v>
                </c:pt>
                <c:pt idx="1647">
                  <c:v>6.4443921529999999</c:v>
                </c:pt>
                <c:pt idx="1648">
                  <c:v>6.5185370760000003</c:v>
                </c:pt>
                <c:pt idx="1649">
                  <c:v>6.6338641880000004</c:v>
                </c:pt>
                <c:pt idx="1650">
                  <c:v>6.8592980939999997</c:v>
                </c:pt>
                <c:pt idx="1651">
                  <c:v>7.1943280469999999</c:v>
                </c:pt>
                <c:pt idx="1652">
                  <c:v>7.5815237739999999</c:v>
                </c:pt>
                <c:pt idx="1653">
                  <c:v>7.8578698869999997</c:v>
                </c:pt>
                <c:pt idx="1654">
                  <c:v>8.0034054430000001</c:v>
                </c:pt>
                <c:pt idx="1655">
                  <c:v>8.1144422219999992</c:v>
                </c:pt>
                <c:pt idx="1656">
                  <c:v>8.2257161110000006</c:v>
                </c:pt>
                <c:pt idx="1657">
                  <c:v>8.2967720549999999</c:v>
                </c:pt>
                <c:pt idx="1658">
                  <c:v>8.3286230280000009</c:v>
                </c:pt>
                <c:pt idx="1659">
                  <c:v>8.3187990139999997</c:v>
                </c:pt>
                <c:pt idx="1660">
                  <c:v>8.2143540070000007</c:v>
                </c:pt>
                <c:pt idx="1661">
                  <c:v>7.992827653</c:v>
                </c:pt>
                <c:pt idx="1662">
                  <c:v>7.7690273269999999</c:v>
                </c:pt>
                <c:pt idx="1663">
                  <c:v>7.6374128130000001</c:v>
                </c:pt>
                <c:pt idx="1664">
                  <c:v>7.5156821069999999</c:v>
                </c:pt>
                <c:pt idx="1665">
                  <c:v>7.3649272530000003</c:v>
                </c:pt>
                <c:pt idx="1666">
                  <c:v>7.2771521269999999</c:v>
                </c:pt>
                <c:pt idx="1667">
                  <c:v>7.3432650629999996</c:v>
                </c:pt>
                <c:pt idx="1668">
                  <c:v>7.5484330320000002</c:v>
                </c:pt>
                <c:pt idx="1669">
                  <c:v>7.7427757660000003</c:v>
                </c:pt>
                <c:pt idx="1670">
                  <c:v>7.8454098830000003</c:v>
                </c:pt>
                <c:pt idx="1671">
                  <c:v>7.9165556410000004</c:v>
                </c:pt>
                <c:pt idx="1672">
                  <c:v>8.0113708209999999</c:v>
                </c:pt>
                <c:pt idx="1673">
                  <c:v>8.1178984100000005</c:v>
                </c:pt>
                <c:pt idx="1674">
                  <c:v>8.2647292050000001</c:v>
                </c:pt>
                <c:pt idx="1675">
                  <c:v>8.4711326029999992</c:v>
                </c:pt>
                <c:pt idx="1676">
                  <c:v>8.8615888009999999</c:v>
                </c:pt>
                <c:pt idx="1677">
                  <c:v>9.3555379009999999</c:v>
                </c:pt>
                <c:pt idx="1678">
                  <c:v>9.8867914500000005</c:v>
                </c:pt>
                <c:pt idx="1679">
                  <c:v>10.35803823</c:v>
                </c:pt>
                <c:pt idx="1680">
                  <c:v>10.727465609999999</c:v>
                </c:pt>
                <c:pt idx="1681">
                  <c:v>11.027123810000001</c:v>
                </c:pt>
                <c:pt idx="1682">
                  <c:v>11.244518899999999</c:v>
                </c:pt>
                <c:pt idx="1683">
                  <c:v>11.417570449999999</c:v>
                </c:pt>
                <c:pt idx="1684">
                  <c:v>11.54061048</c:v>
                </c:pt>
                <c:pt idx="1685">
                  <c:v>11.64332924</c:v>
                </c:pt>
                <c:pt idx="1686">
                  <c:v>11.80813762</c:v>
                </c:pt>
                <c:pt idx="1687">
                  <c:v>11.98619931</c:v>
                </c:pt>
                <c:pt idx="1688">
                  <c:v>12.14422265</c:v>
                </c:pt>
                <c:pt idx="1689">
                  <c:v>12.30306833</c:v>
                </c:pt>
                <c:pt idx="1690">
                  <c:v>12.494254160000001</c:v>
                </c:pt>
                <c:pt idx="1691">
                  <c:v>12.69091358</c:v>
                </c:pt>
                <c:pt idx="1692">
                  <c:v>12.79995529</c:v>
                </c:pt>
                <c:pt idx="1693">
                  <c:v>12.80015465</c:v>
                </c:pt>
                <c:pt idx="1694">
                  <c:v>12.703048320000001</c:v>
                </c:pt>
                <c:pt idx="1695">
                  <c:v>12.70240016</c:v>
                </c:pt>
                <c:pt idx="1696">
                  <c:v>12.74358758</c:v>
                </c:pt>
                <c:pt idx="1697">
                  <c:v>12.83444779</c:v>
                </c:pt>
                <c:pt idx="1698">
                  <c:v>12.9017819</c:v>
                </c:pt>
                <c:pt idx="1699">
                  <c:v>12.893311949999999</c:v>
                </c:pt>
                <c:pt idx="1700">
                  <c:v>12.89301347</c:v>
                </c:pt>
                <c:pt idx="1701">
                  <c:v>12.911030240000001</c:v>
                </c:pt>
                <c:pt idx="1702">
                  <c:v>12.88883412</c:v>
                </c:pt>
                <c:pt idx="1703">
                  <c:v>12.86601756</c:v>
                </c:pt>
                <c:pt idx="1704">
                  <c:v>12.84216578</c:v>
                </c:pt>
                <c:pt idx="1705">
                  <c:v>12.78500489</c:v>
                </c:pt>
                <c:pt idx="1706">
                  <c:v>12.76224594</c:v>
                </c:pt>
                <c:pt idx="1707">
                  <c:v>12.740543969999999</c:v>
                </c:pt>
                <c:pt idx="1708">
                  <c:v>12.70879599</c:v>
                </c:pt>
                <c:pt idx="1709">
                  <c:v>12.718167490000001</c:v>
                </c:pt>
                <c:pt idx="1710">
                  <c:v>12.772497749999999</c:v>
                </c:pt>
                <c:pt idx="1711">
                  <c:v>12.808657869999999</c:v>
                </c:pt>
                <c:pt idx="1712">
                  <c:v>12.77604844</c:v>
                </c:pt>
                <c:pt idx="1713">
                  <c:v>12.620316219999999</c:v>
                </c:pt>
                <c:pt idx="1714">
                  <c:v>12.35263861</c:v>
                </c:pt>
                <c:pt idx="1715">
                  <c:v>12.004512800000001</c:v>
                </c:pt>
                <c:pt idx="1716">
                  <c:v>11.6173459</c:v>
                </c:pt>
                <c:pt idx="1717">
                  <c:v>11.200518450000001</c:v>
                </c:pt>
                <c:pt idx="1718">
                  <c:v>10.807206730000001</c:v>
                </c:pt>
                <c:pt idx="1719">
                  <c:v>10.478676610000001</c:v>
                </c:pt>
                <c:pt idx="1720">
                  <c:v>10.16225081</c:v>
                </c:pt>
                <c:pt idx="1721">
                  <c:v>9.8078099030000008</c:v>
                </c:pt>
                <c:pt idx="1722">
                  <c:v>9.3810319520000007</c:v>
                </c:pt>
                <c:pt idx="1723">
                  <c:v>8.9316964760000008</c:v>
                </c:pt>
                <c:pt idx="1724">
                  <c:v>8.5003177379999997</c:v>
                </c:pt>
                <c:pt idx="1725">
                  <c:v>8.0760637190000004</c:v>
                </c:pt>
                <c:pt idx="1726">
                  <c:v>7.7170251089999997</c:v>
                </c:pt>
                <c:pt idx="1727">
                  <c:v>7.4338300549999996</c:v>
                </c:pt>
                <c:pt idx="1728">
                  <c:v>7.2550925270000004</c:v>
                </c:pt>
                <c:pt idx="1729">
                  <c:v>7.1362132640000002</c:v>
                </c:pt>
                <c:pt idx="1730">
                  <c:v>7.0776051320000004</c:v>
                </c:pt>
                <c:pt idx="1731">
                  <c:v>7.101806066</c:v>
                </c:pt>
                <c:pt idx="1732">
                  <c:v>7.1980205330000002</c:v>
                </c:pt>
                <c:pt idx="1733">
                  <c:v>7.4412725159999997</c:v>
                </c:pt>
                <c:pt idx="1734">
                  <c:v>7.7243137580000001</c:v>
                </c:pt>
                <c:pt idx="1735">
                  <c:v>7.9057053789999996</c:v>
                </c:pt>
                <c:pt idx="1736">
                  <c:v>7.9741766900000002</c:v>
                </c:pt>
                <c:pt idx="1737">
                  <c:v>7.9587756450000002</c:v>
                </c:pt>
                <c:pt idx="1738">
                  <c:v>7.902002822</c:v>
                </c:pt>
                <c:pt idx="1739">
                  <c:v>7.8778507610000004</c:v>
                </c:pt>
                <c:pt idx="1740">
                  <c:v>8.1094653809999997</c:v>
                </c:pt>
                <c:pt idx="1741">
                  <c:v>8.3778376899999998</c:v>
                </c:pt>
                <c:pt idx="1742">
                  <c:v>8.6542433449999994</c:v>
                </c:pt>
                <c:pt idx="1743">
                  <c:v>8.8919791729999993</c:v>
                </c:pt>
                <c:pt idx="1744">
                  <c:v>9.0502225860000003</c:v>
                </c:pt>
                <c:pt idx="1745">
                  <c:v>9.1639202930000003</c:v>
                </c:pt>
                <c:pt idx="1746">
                  <c:v>9.2789891470000008</c:v>
                </c:pt>
                <c:pt idx="1747">
                  <c:v>9.3524080729999994</c:v>
                </c:pt>
                <c:pt idx="1748">
                  <c:v>9.3783980370000002</c:v>
                </c:pt>
                <c:pt idx="1749">
                  <c:v>9.314290518</c:v>
                </c:pt>
                <c:pt idx="1750">
                  <c:v>9.1468987590000008</c:v>
                </c:pt>
                <c:pt idx="1751">
                  <c:v>8.8794643799999999</c:v>
                </c:pt>
                <c:pt idx="1752">
                  <c:v>8.5485121900000003</c:v>
                </c:pt>
                <c:pt idx="1753">
                  <c:v>8.1827490950000001</c:v>
                </c:pt>
                <c:pt idx="1754">
                  <c:v>7.7959033470000003</c:v>
                </c:pt>
                <c:pt idx="1755">
                  <c:v>7.3588128739999998</c:v>
                </c:pt>
                <c:pt idx="1756">
                  <c:v>6.9979489370000003</c:v>
                </c:pt>
                <c:pt idx="1757">
                  <c:v>6.820553468</c:v>
                </c:pt>
                <c:pt idx="1758">
                  <c:v>6.7556288840000001</c:v>
                </c:pt>
                <c:pt idx="1759">
                  <c:v>6.6987449420000003</c:v>
                </c:pt>
                <c:pt idx="1760">
                  <c:v>6.6311259710000003</c:v>
                </c:pt>
                <c:pt idx="1761">
                  <c:v>6.5352209859999997</c:v>
                </c:pt>
                <c:pt idx="1762">
                  <c:v>6.491670493</c:v>
                </c:pt>
                <c:pt idx="1763">
                  <c:v>6.5477074960000001</c:v>
                </c:pt>
                <c:pt idx="1764">
                  <c:v>6.7138332480000003</c:v>
                </c:pt>
                <c:pt idx="1765">
                  <c:v>6.9827024739999999</c:v>
                </c:pt>
                <c:pt idx="1766">
                  <c:v>7.2419615869999996</c:v>
                </c:pt>
                <c:pt idx="1767">
                  <c:v>7.409493994</c:v>
                </c:pt>
                <c:pt idx="1768">
                  <c:v>7.4571579970000004</c:v>
                </c:pt>
                <c:pt idx="1769">
                  <c:v>7.4431174980000003</c:v>
                </c:pt>
                <c:pt idx="1770">
                  <c:v>7.4125300989999996</c:v>
                </c:pt>
                <c:pt idx="1771">
                  <c:v>7.52917915</c:v>
                </c:pt>
                <c:pt idx="1772">
                  <c:v>7.767839575</c:v>
                </c:pt>
                <c:pt idx="1773">
                  <c:v>7.966454787</c:v>
                </c:pt>
                <c:pt idx="1774">
                  <c:v>8.1302688940000003</c:v>
                </c:pt>
                <c:pt idx="1775">
                  <c:v>8.2535654469999997</c:v>
                </c:pt>
                <c:pt idx="1776">
                  <c:v>8.3132069729999998</c:v>
                </c:pt>
                <c:pt idx="1777">
                  <c:v>8.3915809869999993</c:v>
                </c:pt>
                <c:pt idx="1778">
                  <c:v>8.5525869930000002</c:v>
                </c:pt>
                <c:pt idx="1779">
                  <c:v>8.8202234970000006</c:v>
                </c:pt>
                <c:pt idx="1780">
                  <c:v>9.1340877480000007</c:v>
                </c:pt>
                <c:pt idx="1781">
                  <c:v>9.3395888740000004</c:v>
                </c:pt>
                <c:pt idx="1782">
                  <c:v>9.4858499369999993</c:v>
                </c:pt>
                <c:pt idx="1783">
                  <c:v>9.5375414690000007</c:v>
                </c:pt>
                <c:pt idx="1784">
                  <c:v>9.5072807340000001</c:v>
                </c:pt>
                <c:pt idx="1785">
                  <c:v>9.3659143670000002</c:v>
                </c:pt>
                <c:pt idx="1786">
                  <c:v>9.2074551840000005</c:v>
                </c:pt>
                <c:pt idx="1787">
                  <c:v>9.0390760920000002</c:v>
                </c:pt>
                <c:pt idx="1788">
                  <c:v>8.8943855460000005</c:v>
                </c:pt>
                <c:pt idx="1789">
                  <c:v>8.7789875229999996</c:v>
                </c:pt>
                <c:pt idx="1790">
                  <c:v>8.7827662610000008</c:v>
                </c:pt>
                <c:pt idx="1791">
                  <c:v>8.8582411309999998</c:v>
                </c:pt>
                <c:pt idx="1792">
                  <c:v>9.0095190649999992</c:v>
                </c:pt>
                <c:pt idx="1793">
                  <c:v>9.2210985329999993</c:v>
                </c:pt>
                <c:pt idx="1794">
                  <c:v>9.4918357659999995</c:v>
                </c:pt>
                <c:pt idx="1795">
                  <c:v>9.8963313829999997</c:v>
                </c:pt>
                <c:pt idx="1796">
                  <c:v>10.396003690000001</c:v>
                </c:pt>
                <c:pt idx="1797">
                  <c:v>10.9058876</c:v>
                </c:pt>
                <c:pt idx="1798">
                  <c:v>11.4864903</c:v>
                </c:pt>
                <c:pt idx="1799">
                  <c:v>12.06640365</c:v>
                </c:pt>
                <c:pt idx="1800">
                  <c:v>12.57196682</c:v>
                </c:pt>
                <c:pt idx="1801">
                  <c:v>12.994853409999999</c:v>
                </c:pt>
                <c:pt idx="1802">
                  <c:v>13.313596459999999</c:v>
                </c:pt>
                <c:pt idx="1803">
                  <c:v>13.45917423</c:v>
                </c:pt>
                <c:pt idx="1804">
                  <c:v>13.357768610000001</c:v>
                </c:pt>
                <c:pt idx="1805">
                  <c:v>12.97392831</c:v>
                </c:pt>
                <c:pt idx="1806">
                  <c:v>12.48530865</c:v>
                </c:pt>
                <c:pt idx="1807">
                  <c:v>12.021516330000001</c:v>
                </c:pt>
                <c:pt idx="1808">
                  <c:v>11.57849966</c:v>
                </c:pt>
                <c:pt idx="1809">
                  <c:v>11.23234233</c:v>
                </c:pt>
                <c:pt idx="1810">
                  <c:v>11.032675169999999</c:v>
                </c:pt>
                <c:pt idx="1811">
                  <c:v>10.96235208</c:v>
                </c:pt>
                <c:pt idx="1812">
                  <c:v>11.010564540000001</c:v>
                </c:pt>
                <c:pt idx="1813">
                  <c:v>11.088785769999999</c:v>
                </c:pt>
                <c:pt idx="1814">
                  <c:v>11.12840789</c:v>
                </c:pt>
                <c:pt idx="1815">
                  <c:v>11.17977394</c:v>
                </c:pt>
                <c:pt idx="1816">
                  <c:v>11.301663469999999</c:v>
                </c:pt>
                <c:pt idx="1817">
                  <c:v>11.441496239999999</c:v>
                </c:pt>
                <c:pt idx="1818">
                  <c:v>11.606917620000001</c:v>
                </c:pt>
                <c:pt idx="1819">
                  <c:v>11.89165481</c:v>
                </c:pt>
                <c:pt idx="1820">
                  <c:v>12.306873400000001</c:v>
                </c:pt>
                <c:pt idx="1821">
                  <c:v>12.770723200000001</c:v>
                </c:pt>
                <c:pt idx="1822">
                  <c:v>13.2173701</c:v>
                </c:pt>
                <c:pt idx="1823">
                  <c:v>13.59071805</c:v>
                </c:pt>
                <c:pt idx="1824">
                  <c:v>13.83651203</c:v>
                </c:pt>
                <c:pt idx="1825">
                  <c:v>13.99055201</c:v>
                </c:pt>
                <c:pt idx="1826">
                  <c:v>14.02483251</c:v>
                </c:pt>
                <c:pt idx="1827">
                  <c:v>13.86701525</c:v>
                </c:pt>
                <c:pt idx="1828">
                  <c:v>13.540921880000001</c:v>
                </c:pt>
                <c:pt idx="1829">
                  <c:v>13.143156940000001</c:v>
                </c:pt>
                <c:pt idx="1830">
                  <c:v>12.668441469999999</c:v>
                </c:pt>
                <c:pt idx="1831">
                  <c:v>12.05083473</c:v>
                </c:pt>
                <c:pt idx="1832">
                  <c:v>11.421642370000001</c:v>
                </c:pt>
                <c:pt idx="1833">
                  <c:v>10.82253818</c:v>
                </c:pt>
                <c:pt idx="1834">
                  <c:v>10.28780259</c:v>
                </c:pt>
                <c:pt idx="1835">
                  <c:v>9.8095737960000005</c:v>
                </c:pt>
                <c:pt idx="1836">
                  <c:v>9.3464143980000003</c:v>
                </c:pt>
                <c:pt idx="1837">
                  <c:v>8.9000746989999993</c:v>
                </c:pt>
                <c:pt idx="1838">
                  <c:v>8.4804098490000008</c:v>
                </c:pt>
                <c:pt idx="1839">
                  <c:v>8.0989390750000005</c:v>
                </c:pt>
                <c:pt idx="1840">
                  <c:v>7.7652670370000001</c:v>
                </c:pt>
                <c:pt idx="1841">
                  <c:v>7.5934795189999997</c:v>
                </c:pt>
                <c:pt idx="1842">
                  <c:v>7.6235447589999996</c:v>
                </c:pt>
                <c:pt idx="1843">
                  <c:v>7.8617298800000004</c:v>
                </c:pt>
                <c:pt idx="1844">
                  <c:v>8.2101769400000002</c:v>
                </c:pt>
                <c:pt idx="1845">
                  <c:v>8.5320444700000007</c:v>
                </c:pt>
                <c:pt idx="1846">
                  <c:v>8.7217412349999996</c:v>
                </c:pt>
                <c:pt idx="1847">
                  <c:v>8.7749331169999998</c:v>
                </c:pt>
                <c:pt idx="1848">
                  <c:v>8.7608795589999993</c:v>
                </c:pt>
                <c:pt idx="1849">
                  <c:v>8.7524947789999992</c:v>
                </c:pt>
                <c:pt idx="1850">
                  <c:v>8.7455558900000003</c:v>
                </c:pt>
                <c:pt idx="1851">
                  <c:v>8.6566524450000006</c:v>
                </c:pt>
                <c:pt idx="1852">
                  <c:v>8.5468857220000007</c:v>
                </c:pt>
                <c:pt idx="1853">
                  <c:v>8.5094123610000008</c:v>
                </c:pt>
                <c:pt idx="1854">
                  <c:v>8.5794591810000007</c:v>
                </c:pt>
                <c:pt idx="1855">
                  <c:v>8.6734345899999994</c:v>
                </c:pt>
                <c:pt idx="1856">
                  <c:v>8.7405867950000005</c:v>
                </c:pt>
                <c:pt idx="1857">
                  <c:v>8.7605293979999992</c:v>
                </c:pt>
                <c:pt idx="1858">
                  <c:v>8.6967321989999995</c:v>
                </c:pt>
                <c:pt idx="1859">
                  <c:v>8.5989915989999997</c:v>
                </c:pt>
                <c:pt idx="1860">
                  <c:v>8.4382517999999997</c:v>
                </c:pt>
                <c:pt idx="1861">
                  <c:v>8.2566243999999998</c:v>
                </c:pt>
                <c:pt idx="1862">
                  <c:v>8.0880823999999993</c:v>
                </c:pt>
                <c:pt idx="1863">
                  <c:v>7.9038282000000004</c:v>
                </c:pt>
                <c:pt idx="1864">
                  <c:v>7.73683385</c:v>
                </c:pt>
                <c:pt idx="1865">
                  <c:v>7.5578166250000001</c:v>
                </c:pt>
                <c:pt idx="1866">
                  <c:v>7.4164510119999996</c:v>
                </c:pt>
                <c:pt idx="1867">
                  <c:v>7.2526133059999998</c:v>
                </c:pt>
                <c:pt idx="1868">
                  <c:v>7.0532933529999999</c:v>
                </c:pt>
                <c:pt idx="1869">
                  <c:v>6.8064166769999996</c:v>
                </c:pt>
                <c:pt idx="1870">
                  <c:v>6.5945458380000002</c:v>
                </c:pt>
                <c:pt idx="1871">
                  <c:v>6.4176799190000002</c:v>
                </c:pt>
                <c:pt idx="1872">
                  <c:v>6.2049337099999997</c:v>
                </c:pt>
                <c:pt idx="1873">
                  <c:v>6.0151408550000003</c:v>
                </c:pt>
                <c:pt idx="1874">
                  <c:v>5.8885137270000003</c:v>
                </c:pt>
                <c:pt idx="1875">
                  <c:v>5.8699388639999999</c:v>
                </c:pt>
                <c:pt idx="1876">
                  <c:v>5.9635186320000004</c:v>
                </c:pt>
                <c:pt idx="1877">
                  <c:v>6.0949566659999999</c:v>
                </c:pt>
                <c:pt idx="1878">
                  <c:v>6.3327338329999998</c:v>
                </c:pt>
                <c:pt idx="1879">
                  <c:v>6.6233981660000003</c:v>
                </c:pt>
                <c:pt idx="1880">
                  <c:v>6.8763429330000001</c:v>
                </c:pt>
                <c:pt idx="1881">
                  <c:v>7.0488053170000002</c:v>
                </c:pt>
                <c:pt idx="1882">
                  <c:v>7.1430855080000004</c:v>
                </c:pt>
                <c:pt idx="1883">
                  <c:v>7.1606997540000004</c:v>
                </c:pt>
                <c:pt idx="1884">
                  <c:v>7.1920365769999997</c:v>
                </c:pt>
                <c:pt idx="1885">
                  <c:v>7.2465767889999997</c:v>
                </c:pt>
                <c:pt idx="1886">
                  <c:v>7.3209658940000004</c:v>
                </c:pt>
                <c:pt idx="1887">
                  <c:v>7.3117509470000002</c:v>
                </c:pt>
                <c:pt idx="1888">
                  <c:v>7.2503349740000003</c:v>
                </c:pt>
                <c:pt idx="1889">
                  <c:v>7.2081829869999998</c:v>
                </c:pt>
                <c:pt idx="1890">
                  <c:v>7.1969029930000001</c:v>
                </c:pt>
                <c:pt idx="1891">
                  <c:v>7.2338121969999998</c:v>
                </c:pt>
                <c:pt idx="1892">
                  <c:v>7.3835305980000001</c:v>
                </c:pt>
                <c:pt idx="1893">
                  <c:v>7.6225667990000003</c:v>
                </c:pt>
                <c:pt idx="1894">
                  <c:v>7.8959469000000002</c:v>
                </c:pt>
                <c:pt idx="1895">
                  <c:v>8.1907941999999991</c:v>
                </c:pt>
                <c:pt idx="1896">
                  <c:v>8.4536656000000008</c:v>
                </c:pt>
                <c:pt idx="1897">
                  <c:v>8.6472508000000001</c:v>
                </c:pt>
                <c:pt idx="1898">
                  <c:v>8.8308964000000003</c:v>
                </c:pt>
                <c:pt idx="1899">
                  <c:v>9.0543107000000003</c:v>
                </c:pt>
                <c:pt idx="1900">
                  <c:v>9.2746148500000007</c:v>
                </c:pt>
                <c:pt idx="1901">
                  <c:v>9.4770824250000008</c:v>
                </c:pt>
                <c:pt idx="1902">
                  <c:v>9.6716467119999994</c:v>
                </c:pt>
                <c:pt idx="1903">
                  <c:v>9.8371888559999991</c:v>
                </c:pt>
                <c:pt idx="1904">
                  <c:v>9.9991839280000008</c:v>
                </c:pt>
                <c:pt idx="1905">
                  <c:v>10.204967460000001</c:v>
                </c:pt>
                <c:pt idx="1906">
                  <c:v>10.43938273</c:v>
                </c:pt>
                <c:pt idx="1907">
                  <c:v>10.68542012</c:v>
                </c:pt>
                <c:pt idx="1908">
                  <c:v>10.943235059999999</c:v>
                </c:pt>
                <c:pt idx="1909">
                  <c:v>11.16195553</c:v>
                </c:pt>
                <c:pt idx="1910">
                  <c:v>11.347861760000001</c:v>
                </c:pt>
                <c:pt idx="1911">
                  <c:v>11.47384988</c:v>
                </c:pt>
                <c:pt idx="1912">
                  <c:v>11.588189939999999</c:v>
                </c:pt>
                <c:pt idx="1913">
                  <c:v>11.76069347</c:v>
                </c:pt>
                <c:pt idx="1914">
                  <c:v>11.961256240000001</c:v>
                </c:pt>
                <c:pt idx="1915">
                  <c:v>12.137580120000001</c:v>
                </c:pt>
                <c:pt idx="1916">
                  <c:v>12.40298056</c:v>
                </c:pt>
                <c:pt idx="1917">
                  <c:v>12.72932978</c:v>
                </c:pt>
                <c:pt idx="1918">
                  <c:v>13.15192689</c:v>
                </c:pt>
                <c:pt idx="1919">
                  <c:v>13.56896744</c:v>
                </c:pt>
                <c:pt idx="1920">
                  <c:v>13.88939572</c:v>
                </c:pt>
                <c:pt idx="1921">
                  <c:v>14.04747336</c:v>
                </c:pt>
                <c:pt idx="1922">
                  <c:v>14.134584179999999</c:v>
                </c:pt>
                <c:pt idx="1923">
                  <c:v>14.063065590000001</c:v>
                </c:pt>
                <c:pt idx="1924">
                  <c:v>13.8755878</c:v>
                </c:pt>
                <c:pt idx="1925">
                  <c:v>13.551281149999999</c:v>
                </c:pt>
                <c:pt idx="1926">
                  <c:v>13.17574907</c:v>
                </c:pt>
                <c:pt idx="1927">
                  <c:v>12.806456539999999</c:v>
                </c:pt>
                <c:pt idx="1928">
                  <c:v>12.44391577</c:v>
                </c:pt>
                <c:pt idx="1929">
                  <c:v>12.15056188</c:v>
                </c:pt>
                <c:pt idx="1930">
                  <c:v>11.846955940000001</c:v>
                </c:pt>
                <c:pt idx="1931">
                  <c:v>11.62496247</c:v>
                </c:pt>
                <c:pt idx="1932">
                  <c:v>11.52457074</c:v>
                </c:pt>
                <c:pt idx="1933">
                  <c:v>11.48214187</c:v>
                </c:pt>
                <c:pt idx="1934">
                  <c:v>11.51742293</c:v>
                </c:pt>
                <c:pt idx="1935">
                  <c:v>11.650061470000001</c:v>
                </c:pt>
                <c:pt idx="1936">
                  <c:v>11.84828523</c:v>
                </c:pt>
                <c:pt idx="1937">
                  <c:v>12.10207537</c:v>
                </c:pt>
                <c:pt idx="1938">
                  <c:v>12.356038180000001</c:v>
                </c:pt>
                <c:pt idx="1939">
                  <c:v>12.63802559</c:v>
                </c:pt>
                <c:pt idx="1940">
                  <c:v>12.9509098</c:v>
                </c:pt>
                <c:pt idx="1941">
                  <c:v>13.2820804</c:v>
                </c:pt>
                <c:pt idx="1942">
                  <c:v>13.6053192</c:v>
                </c:pt>
                <c:pt idx="1943">
                  <c:v>13.8822416</c:v>
                </c:pt>
                <c:pt idx="1944">
                  <c:v>14.0306213</c:v>
                </c:pt>
                <c:pt idx="1945">
                  <c:v>14.00819265</c:v>
                </c:pt>
                <c:pt idx="1946">
                  <c:v>13.81765682</c:v>
                </c:pt>
                <c:pt idx="1947">
                  <c:v>13.41087291</c:v>
                </c:pt>
                <c:pt idx="1948">
                  <c:v>12.76867646</c:v>
                </c:pt>
                <c:pt idx="1949">
                  <c:v>12.042831230000001</c:v>
                </c:pt>
                <c:pt idx="1950">
                  <c:v>11.40053561</c:v>
                </c:pt>
                <c:pt idx="1951">
                  <c:v>10.924228810000001</c:v>
                </c:pt>
                <c:pt idx="1952">
                  <c:v>10.5451449</c:v>
                </c:pt>
                <c:pt idx="1953">
                  <c:v>10.21004945</c:v>
                </c:pt>
                <c:pt idx="1954">
                  <c:v>9.9119707259999998</c:v>
                </c:pt>
                <c:pt idx="1955">
                  <c:v>9.6718973629999994</c:v>
                </c:pt>
                <c:pt idx="1956">
                  <c:v>9.4220386810000001</c:v>
                </c:pt>
                <c:pt idx="1957">
                  <c:v>9.1232813410000002</c:v>
                </c:pt>
                <c:pt idx="1958">
                  <c:v>8.8194456700000003</c:v>
                </c:pt>
                <c:pt idx="1959">
                  <c:v>8.6377883349999998</c:v>
                </c:pt>
                <c:pt idx="1960">
                  <c:v>8.5926596679999996</c:v>
                </c:pt>
                <c:pt idx="1961">
                  <c:v>8.5360988340000006</c:v>
                </c:pt>
                <c:pt idx="1962">
                  <c:v>8.3932249169999995</c:v>
                </c:pt>
                <c:pt idx="1963">
                  <c:v>8.2085754580000003</c:v>
                </c:pt>
                <c:pt idx="1964">
                  <c:v>7.9933639789999997</c:v>
                </c:pt>
                <c:pt idx="1965">
                  <c:v>7.8615119900000003</c:v>
                </c:pt>
                <c:pt idx="1966">
                  <c:v>7.7652362950000002</c:v>
                </c:pt>
                <c:pt idx="1967">
                  <c:v>7.6631509969999998</c:v>
                </c:pt>
                <c:pt idx="1968">
                  <c:v>7.5373631489999999</c:v>
                </c:pt>
                <c:pt idx="1969">
                  <c:v>7.442540224</c:v>
                </c:pt>
                <c:pt idx="1970">
                  <c:v>7.3571191120000003</c:v>
                </c:pt>
                <c:pt idx="1971">
                  <c:v>7.2883389059999999</c:v>
                </c:pt>
                <c:pt idx="1972">
                  <c:v>7.2379271029999996</c:v>
                </c:pt>
                <c:pt idx="1973">
                  <c:v>7.2582534020000002</c:v>
                </c:pt>
                <c:pt idx="1974">
                  <c:v>7.317176001</c:v>
                </c:pt>
                <c:pt idx="1975">
                  <c:v>7.4821505999999998</c:v>
                </c:pt>
                <c:pt idx="1976">
                  <c:v>7.6229722999999998</c:v>
                </c:pt>
                <c:pt idx="1977">
                  <c:v>7.7531289000000001</c:v>
                </c:pt>
                <c:pt idx="1978">
                  <c:v>7.8637851999999997</c:v>
                </c:pt>
                <c:pt idx="1979">
                  <c:v>7.9829866000000003</c:v>
                </c:pt>
                <c:pt idx="1980">
                  <c:v>8.0906908000000008</c:v>
                </c:pt>
                <c:pt idx="1981">
                  <c:v>8.1464884000000009</c:v>
                </c:pt>
                <c:pt idx="1982">
                  <c:v>8.1601351999999991</c:v>
                </c:pt>
                <c:pt idx="1983">
                  <c:v>8.1504261000000007</c:v>
                </c:pt>
                <c:pt idx="1984">
                  <c:v>8.0917305499999994</c:v>
                </c:pt>
                <c:pt idx="1985">
                  <c:v>8.0201999750000006</c:v>
                </c:pt>
                <c:pt idx="1986">
                  <c:v>7.8703981379999997</c:v>
                </c:pt>
                <c:pt idx="1987">
                  <c:v>7.6623642690000002</c:v>
                </c:pt>
                <c:pt idx="1988">
                  <c:v>7.4449898340000003</c:v>
                </c:pt>
                <c:pt idx="1989">
                  <c:v>7.1812046169999997</c:v>
                </c:pt>
                <c:pt idx="1990">
                  <c:v>6.8402895089999998</c:v>
                </c:pt>
                <c:pt idx="1991">
                  <c:v>6.5207687539999997</c:v>
                </c:pt>
                <c:pt idx="1992">
                  <c:v>6.2862098770000001</c:v>
                </c:pt>
                <c:pt idx="1993">
                  <c:v>6.1011814390000003</c:v>
                </c:pt>
                <c:pt idx="1994">
                  <c:v>5.9658892190000001</c:v>
                </c:pt>
                <c:pt idx="1995">
                  <c:v>5.9144784100000001</c:v>
                </c:pt>
                <c:pt idx="1996">
                  <c:v>6.0016804050000001</c:v>
                </c:pt>
                <c:pt idx="1997">
                  <c:v>6.185830202</c:v>
                </c:pt>
                <c:pt idx="1998">
                  <c:v>6.3600660009999999</c:v>
                </c:pt>
                <c:pt idx="1999">
                  <c:v>6.477129251</c:v>
                </c:pt>
                <c:pt idx="2000">
                  <c:v>6.5755473750000002</c:v>
                </c:pt>
                <c:pt idx="2001">
                  <c:v>6.7187123880000001</c:v>
                </c:pt>
                <c:pt idx="2002">
                  <c:v>6.9129831939999997</c:v>
                </c:pt>
                <c:pt idx="2003">
                  <c:v>7.1604710970000003</c:v>
                </c:pt>
                <c:pt idx="2004">
                  <c:v>7.4630785480000004</c:v>
                </c:pt>
                <c:pt idx="2005">
                  <c:v>7.7636590239999999</c:v>
                </c:pt>
                <c:pt idx="2006">
                  <c:v>8.0032360120000003</c:v>
                </c:pt>
                <c:pt idx="2007">
                  <c:v>8.2215125059999998</c:v>
                </c:pt>
                <c:pt idx="2008">
                  <c:v>8.3619922530000004</c:v>
                </c:pt>
                <c:pt idx="2009">
                  <c:v>8.4882241270000005</c:v>
                </c:pt>
                <c:pt idx="2010">
                  <c:v>8.5556585629999997</c:v>
                </c:pt>
                <c:pt idx="2011">
                  <c:v>8.555928282</c:v>
                </c:pt>
                <c:pt idx="2012">
                  <c:v>8.6348901409999996</c:v>
                </c:pt>
                <c:pt idx="2013">
                  <c:v>8.7073835699999993</c:v>
                </c:pt>
                <c:pt idx="2014">
                  <c:v>8.7297292849999995</c:v>
                </c:pt>
                <c:pt idx="2015">
                  <c:v>8.7145581429999996</c:v>
                </c:pt>
                <c:pt idx="2016">
                  <c:v>8.682619571</c:v>
                </c:pt>
                <c:pt idx="2017">
                  <c:v>8.5980157859999995</c:v>
                </c:pt>
                <c:pt idx="2018">
                  <c:v>8.4710428929999999</c:v>
                </c:pt>
                <c:pt idx="2019">
                  <c:v>8.3734759459999992</c:v>
                </c:pt>
                <c:pt idx="2020">
                  <c:v>8.2872324729999995</c:v>
                </c:pt>
                <c:pt idx="2021">
                  <c:v>8.1825412370000006</c:v>
                </c:pt>
                <c:pt idx="2022">
                  <c:v>8.0813981179999992</c:v>
                </c:pt>
                <c:pt idx="2023">
                  <c:v>8.0656240589999992</c:v>
                </c:pt>
                <c:pt idx="2024">
                  <c:v>8.1715525299999996</c:v>
                </c:pt>
                <c:pt idx="2025">
                  <c:v>8.4352252649999997</c:v>
                </c:pt>
                <c:pt idx="2026">
                  <c:v>8.8249046320000009</c:v>
                </c:pt>
                <c:pt idx="2027">
                  <c:v>9.3428188159999994</c:v>
                </c:pt>
                <c:pt idx="2028">
                  <c:v>10.063453409999999</c:v>
                </c:pt>
                <c:pt idx="2029">
                  <c:v>10.958003700000001</c:v>
                </c:pt>
                <c:pt idx="2030">
                  <c:v>12.03722185</c:v>
                </c:pt>
                <c:pt idx="2031">
                  <c:v>13.17716493</c:v>
                </c:pt>
                <c:pt idx="2032">
                  <c:v>14.153943460000001</c:v>
                </c:pt>
                <c:pt idx="2033">
                  <c:v>14.87628823</c:v>
                </c:pt>
                <c:pt idx="2034">
                  <c:v>15.27596612</c:v>
                </c:pt>
                <c:pt idx="2035">
                  <c:v>15.30838556</c:v>
                </c:pt>
                <c:pt idx="2036">
                  <c:v>14.936289779999999</c:v>
                </c:pt>
                <c:pt idx="2037">
                  <c:v>14.27165739</c:v>
                </c:pt>
                <c:pt idx="2038">
                  <c:v>13.46974419</c:v>
                </c:pt>
                <c:pt idx="2039">
                  <c:v>12.4555446</c:v>
                </c:pt>
                <c:pt idx="2040">
                  <c:v>11.2893413</c:v>
                </c:pt>
                <c:pt idx="2041">
                  <c:v>10.16358415</c:v>
                </c:pt>
                <c:pt idx="2042">
                  <c:v>9.1758930749999994</c:v>
                </c:pt>
                <c:pt idx="2043">
                  <c:v>8.3850505369999997</c:v>
                </c:pt>
                <c:pt idx="2044">
                  <c:v>7.8768057689999997</c:v>
                </c:pt>
                <c:pt idx="2045">
                  <c:v>7.7626598839999996</c:v>
                </c:pt>
                <c:pt idx="2046">
                  <c:v>7.9347584419999997</c:v>
                </c:pt>
                <c:pt idx="2047">
                  <c:v>8.3664272210000004</c:v>
                </c:pt>
                <c:pt idx="2048">
                  <c:v>9.0796751110000002</c:v>
                </c:pt>
                <c:pt idx="2049">
                  <c:v>10.03266606</c:v>
                </c:pt>
                <c:pt idx="2050">
                  <c:v>10.936613530000001</c:v>
                </c:pt>
                <c:pt idx="2051">
                  <c:v>11.71886376</c:v>
                </c:pt>
                <c:pt idx="2052">
                  <c:v>12.49779088</c:v>
                </c:pt>
                <c:pt idx="2053">
                  <c:v>13.31617144</c:v>
                </c:pt>
                <c:pt idx="2054">
                  <c:v>14.12388322</c:v>
                </c:pt>
                <c:pt idx="2055">
                  <c:v>14.86331811</c:v>
                </c:pt>
                <c:pt idx="2056">
                  <c:v>15.48262356</c:v>
                </c:pt>
                <c:pt idx="2057">
                  <c:v>15.80551328</c:v>
                </c:pt>
                <c:pt idx="2058">
                  <c:v>15.76009464</c:v>
                </c:pt>
                <c:pt idx="2059">
                  <c:v>15.365742320000001</c:v>
                </c:pt>
                <c:pt idx="2060">
                  <c:v>14.677889159999999</c:v>
                </c:pt>
                <c:pt idx="2061">
                  <c:v>13.93141308</c:v>
                </c:pt>
                <c:pt idx="2062">
                  <c:v>13.22876804</c:v>
                </c:pt>
                <c:pt idx="2063">
                  <c:v>12.598499520000001</c:v>
                </c:pt>
                <c:pt idx="2064">
                  <c:v>12.055948259999999</c:v>
                </c:pt>
                <c:pt idx="2065">
                  <c:v>11.58778863</c:v>
                </c:pt>
                <c:pt idx="2066">
                  <c:v>11.12381231</c:v>
                </c:pt>
                <c:pt idx="2067">
                  <c:v>10.724473160000001</c:v>
                </c:pt>
                <c:pt idx="2068">
                  <c:v>10.38243158</c:v>
                </c:pt>
                <c:pt idx="2069">
                  <c:v>10.03253179</c:v>
                </c:pt>
                <c:pt idx="2070">
                  <c:v>9.7687608949999998</c:v>
                </c:pt>
                <c:pt idx="2071">
                  <c:v>9.5893214469999997</c:v>
                </c:pt>
                <c:pt idx="2072">
                  <c:v>9.447454724</c:v>
                </c:pt>
                <c:pt idx="2073">
                  <c:v>9.4046203619999993</c:v>
                </c:pt>
                <c:pt idx="2074">
                  <c:v>9.4837051809999995</c:v>
                </c:pt>
                <c:pt idx="2075">
                  <c:v>9.5947120899999998</c:v>
                </c:pt>
                <c:pt idx="2076">
                  <c:v>9.6852495449999996</c:v>
                </c:pt>
                <c:pt idx="2077">
                  <c:v>9.6602137730000006</c:v>
                </c:pt>
                <c:pt idx="2078">
                  <c:v>9.4813596360000005</c:v>
                </c:pt>
                <c:pt idx="2079">
                  <c:v>9.1858093180000004</c:v>
                </c:pt>
                <c:pt idx="2080">
                  <c:v>8.8764206590000008</c:v>
                </c:pt>
                <c:pt idx="2081">
                  <c:v>8.63008183</c:v>
                </c:pt>
                <c:pt idx="2082">
                  <c:v>8.4377214150000004</c:v>
                </c:pt>
                <c:pt idx="2083">
                  <c:v>8.2966652070000002</c:v>
                </c:pt>
                <c:pt idx="2084">
                  <c:v>8.2397711040000008</c:v>
                </c:pt>
                <c:pt idx="2085">
                  <c:v>8.2430315519999997</c:v>
                </c:pt>
                <c:pt idx="2086">
                  <c:v>8.2047752759999995</c:v>
                </c:pt>
                <c:pt idx="2087">
                  <c:v>8.118310138</c:v>
                </c:pt>
                <c:pt idx="2088">
                  <c:v>7.9859890690000004</c:v>
                </c:pt>
                <c:pt idx="2089">
                  <c:v>7.818205034</c:v>
                </c:pt>
                <c:pt idx="2090">
                  <c:v>7.6629020170000004</c:v>
                </c:pt>
                <c:pt idx="2091">
                  <c:v>7.5189280089999997</c:v>
                </c:pt>
                <c:pt idx="2092">
                  <c:v>7.4013707540000002</c:v>
                </c:pt>
                <c:pt idx="2093">
                  <c:v>7.3817918770000004</c:v>
                </c:pt>
                <c:pt idx="2094">
                  <c:v>7.474472939</c:v>
                </c:pt>
                <c:pt idx="2095">
                  <c:v>7.6771626189999997</c:v>
                </c:pt>
                <c:pt idx="2096">
                  <c:v>7.8729973099999997</c:v>
                </c:pt>
                <c:pt idx="2097">
                  <c:v>7.9388101549999996</c:v>
                </c:pt>
                <c:pt idx="2098">
                  <c:v>7.8734120770000002</c:v>
                </c:pt>
                <c:pt idx="2099">
                  <c:v>7.7241587389999999</c:v>
                </c:pt>
                <c:pt idx="2100">
                  <c:v>7.5684850189999997</c:v>
                </c:pt>
                <c:pt idx="2101">
                  <c:v>7.40033136</c:v>
                </c:pt>
                <c:pt idx="2102">
                  <c:v>7.1352546800000001</c:v>
                </c:pt>
                <c:pt idx="2103">
                  <c:v>6.97075684</c:v>
                </c:pt>
                <c:pt idx="2104">
                  <c:v>6.9874536200000001</c:v>
                </c:pt>
                <c:pt idx="2105">
                  <c:v>7.0780698099999997</c:v>
                </c:pt>
                <c:pt idx="2106">
                  <c:v>7.1538574050000001</c:v>
                </c:pt>
                <c:pt idx="2107">
                  <c:v>7.2329957020000002</c:v>
                </c:pt>
                <c:pt idx="2108">
                  <c:v>7.2531327010000002</c:v>
                </c:pt>
                <c:pt idx="2109">
                  <c:v>7.263117351</c:v>
                </c:pt>
                <c:pt idx="2110">
                  <c:v>7.2871525249999998</c:v>
                </c:pt>
                <c:pt idx="2111">
                  <c:v>7.3794237630000001</c:v>
                </c:pt>
                <c:pt idx="2112">
                  <c:v>7.5093072310000002</c:v>
                </c:pt>
                <c:pt idx="2113">
                  <c:v>7.6229091159999998</c:v>
                </c:pt>
                <c:pt idx="2114">
                  <c:v>7.7578657079999997</c:v>
                </c:pt>
                <c:pt idx="2115">
                  <c:v>7.9151493540000004</c:v>
                </c:pt>
                <c:pt idx="2116">
                  <c:v>8.0568176769999997</c:v>
                </c:pt>
                <c:pt idx="2117">
                  <c:v>8.1688583379999997</c:v>
                </c:pt>
                <c:pt idx="2118">
                  <c:v>8.2292121690000002</c:v>
                </c:pt>
                <c:pt idx="2119">
                  <c:v>8.2638750850000005</c:v>
                </c:pt>
                <c:pt idx="2120">
                  <c:v>8.2740807919999995</c:v>
                </c:pt>
                <c:pt idx="2121">
                  <c:v>8.3445141459999999</c:v>
                </c:pt>
                <c:pt idx="2122">
                  <c:v>8.5203558229999992</c:v>
                </c:pt>
                <c:pt idx="2123">
                  <c:v>8.7404864119999992</c:v>
                </c:pt>
                <c:pt idx="2124">
                  <c:v>8.9450267060000002</c:v>
                </c:pt>
                <c:pt idx="2125">
                  <c:v>9.1249638530000006</c:v>
                </c:pt>
                <c:pt idx="2126">
                  <c:v>9.2587939259999992</c:v>
                </c:pt>
                <c:pt idx="2127">
                  <c:v>9.3259149630000007</c:v>
                </c:pt>
                <c:pt idx="2128">
                  <c:v>9.2445154820000006</c:v>
                </c:pt>
                <c:pt idx="2129">
                  <c:v>9.0842787410000003</c:v>
                </c:pt>
                <c:pt idx="2130">
                  <c:v>8.96497587</c:v>
                </c:pt>
                <c:pt idx="2131">
                  <c:v>8.9100469350000004</c:v>
                </c:pt>
                <c:pt idx="2132">
                  <c:v>8.8529419679999997</c:v>
                </c:pt>
                <c:pt idx="2133">
                  <c:v>8.7497129840000003</c:v>
                </c:pt>
                <c:pt idx="2134">
                  <c:v>8.6412369919999996</c:v>
                </c:pt>
                <c:pt idx="2135">
                  <c:v>8.5790642459999997</c:v>
                </c:pt>
                <c:pt idx="2136">
                  <c:v>8.6107143730000004</c:v>
                </c:pt>
                <c:pt idx="2137">
                  <c:v>8.7127591859999995</c:v>
                </c:pt>
                <c:pt idx="2138">
                  <c:v>8.8429135930000005</c:v>
                </c:pt>
                <c:pt idx="2139">
                  <c:v>8.9148727969999992</c:v>
                </c:pt>
                <c:pt idx="2140">
                  <c:v>8.9603738980000003</c:v>
                </c:pt>
                <c:pt idx="2141">
                  <c:v>9.0334324489999993</c:v>
                </c:pt>
                <c:pt idx="2142">
                  <c:v>9.248024225</c:v>
                </c:pt>
                <c:pt idx="2143">
                  <c:v>9.6540336119999992</c:v>
                </c:pt>
                <c:pt idx="2144">
                  <c:v>10.15308181</c:v>
                </c:pt>
                <c:pt idx="2145">
                  <c:v>10.5646544</c:v>
                </c:pt>
                <c:pt idx="2146">
                  <c:v>10.8171857</c:v>
                </c:pt>
                <c:pt idx="2147">
                  <c:v>10.941231350000001</c:v>
                </c:pt>
                <c:pt idx="2148">
                  <c:v>10.97475068</c:v>
                </c:pt>
                <c:pt idx="2149">
                  <c:v>11.148729339999999</c:v>
                </c:pt>
                <c:pt idx="2150">
                  <c:v>11.421547670000001</c:v>
                </c:pt>
                <c:pt idx="2151">
                  <c:v>11.76109733</c:v>
                </c:pt>
                <c:pt idx="2152">
                  <c:v>11.989275170000001</c:v>
                </c:pt>
                <c:pt idx="2153">
                  <c:v>12.09652058</c:v>
                </c:pt>
                <c:pt idx="2154">
                  <c:v>12.07697729</c:v>
                </c:pt>
                <c:pt idx="2155">
                  <c:v>12.0313094</c:v>
                </c:pt>
                <c:pt idx="2156">
                  <c:v>11.860289699999999</c:v>
                </c:pt>
                <c:pt idx="2157">
                  <c:v>11.566993350000001</c:v>
                </c:pt>
                <c:pt idx="2158">
                  <c:v>11.21364217</c:v>
                </c:pt>
                <c:pt idx="2159">
                  <c:v>10.857507590000001</c:v>
                </c:pt>
                <c:pt idx="2160">
                  <c:v>10.52221379</c:v>
                </c:pt>
                <c:pt idx="2161">
                  <c:v>10.2611984</c:v>
                </c:pt>
                <c:pt idx="2162">
                  <c:v>10.112975199999999</c:v>
                </c:pt>
                <c:pt idx="2163">
                  <c:v>10.0522761</c:v>
                </c:pt>
                <c:pt idx="2164">
                  <c:v>10.098739549999999</c:v>
                </c:pt>
                <c:pt idx="2165">
                  <c:v>10.21503427</c:v>
                </c:pt>
                <c:pt idx="2166">
                  <c:v>10.41863614</c:v>
                </c:pt>
                <c:pt idx="2167">
                  <c:v>10.63838007</c:v>
                </c:pt>
                <c:pt idx="2168">
                  <c:v>10.919623530000001</c:v>
                </c:pt>
                <c:pt idx="2169">
                  <c:v>11.24937027</c:v>
                </c:pt>
                <c:pt idx="2170">
                  <c:v>11.641614629999999</c:v>
                </c:pt>
                <c:pt idx="2171">
                  <c:v>12.146254320000001</c:v>
                </c:pt>
                <c:pt idx="2172">
                  <c:v>12.68596591</c:v>
                </c:pt>
                <c:pt idx="2173">
                  <c:v>13.204875449999999</c:v>
                </c:pt>
                <c:pt idx="2174">
                  <c:v>13.722295730000001</c:v>
                </c:pt>
                <c:pt idx="2175">
                  <c:v>14.17327386</c:v>
                </c:pt>
                <c:pt idx="2176">
                  <c:v>14.51179243</c:v>
                </c:pt>
                <c:pt idx="2177">
                  <c:v>14.70970022</c:v>
                </c:pt>
                <c:pt idx="2178">
                  <c:v>14.75561461</c:v>
                </c:pt>
                <c:pt idx="2179">
                  <c:v>14.581245300000001</c:v>
                </c:pt>
                <c:pt idx="2180">
                  <c:v>14.17985165</c:v>
                </c:pt>
                <c:pt idx="2181">
                  <c:v>13.63007183</c:v>
                </c:pt>
                <c:pt idx="2182">
                  <c:v>12.99271691</c:v>
                </c:pt>
                <c:pt idx="2183">
                  <c:v>12.325925460000001</c:v>
                </c:pt>
                <c:pt idx="2184">
                  <c:v>11.69310623</c:v>
                </c:pt>
                <c:pt idx="2185">
                  <c:v>11.086284109999999</c:v>
                </c:pt>
                <c:pt idx="2186">
                  <c:v>10.513357060000001</c:v>
                </c:pt>
                <c:pt idx="2187">
                  <c:v>9.9907180289999999</c:v>
                </c:pt>
                <c:pt idx="2188">
                  <c:v>9.5136465139999995</c:v>
                </c:pt>
                <c:pt idx="2189">
                  <c:v>9.0914332570000003</c:v>
                </c:pt>
                <c:pt idx="2190">
                  <c:v>8.7438061289999993</c:v>
                </c:pt>
                <c:pt idx="2191">
                  <c:v>8.501015314</c:v>
                </c:pt>
                <c:pt idx="2192">
                  <c:v>8.4102291569999998</c:v>
                </c:pt>
                <c:pt idx="2193">
                  <c:v>8.3638440789999997</c:v>
                </c:pt>
                <c:pt idx="2194">
                  <c:v>8.3582830389999998</c:v>
                </c:pt>
                <c:pt idx="2195">
                  <c:v>8.3418080200000002</c:v>
                </c:pt>
                <c:pt idx="2196">
                  <c:v>8.3267575100000002</c:v>
                </c:pt>
                <c:pt idx="2197">
                  <c:v>8.4823942550000009</c:v>
                </c:pt>
                <c:pt idx="2198">
                  <c:v>8.6948866270000007</c:v>
                </c:pt>
                <c:pt idx="2199">
                  <c:v>8.8829503140000003</c:v>
                </c:pt>
                <c:pt idx="2200">
                  <c:v>8.9837571569999994</c:v>
                </c:pt>
                <c:pt idx="2201">
                  <c:v>9.0188485780000001</c:v>
                </c:pt>
                <c:pt idx="2202">
                  <c:v>8.9796697890000008</c:v>
                </c:pt>
                <c:pt idx="2203">
                  <c:v>8.8716708949999994</c:v>
                </c:pt>
                <c:pt idx="2204">
                  <c:v>8.7261109470000005</c:v>
                </c:pt>
                <c:pt idx="2205">
                  <c:v>8.5998949739999997</c:v>
                </c:pt>
                <c:pt idx="2206">
                  <c:v>8.4728754869999996</c:v>
                </c:pt>
                <c:pt idx="2207">
                  <c:v>8.3211242429999999</c:v>
                </c:pt>
                <c:pt idx="2208">
                  <c:v>8.2267011219999997</c:v>
                </c:pt>
                <c:pt idx="2209">
                  <c:v>8.101174061</c:v>
                </c:pt>
                <c:pt idx="2210">
                  <c:v>7.9436915299999997</c:v>
                </c:pt>
                <c:pt idx="2211">
                  <c:v>7.7891294149999997</c:v>
                </c:pt>
                <c:pt idx="2212">
                  <c:v>7.6614637080000003</c:v>
                </c:pt>
                <c:pt idx="2213">
                  <c:v>7.559209354</c:v>
                </c:pt>
                <c:pt idx="2214">
                  <c:v>7.4617031770000004</c:v>
                </c:pt>
                <c:pt idx="2215">
                  <c:v>7.373010088</c:v>
                </c:pt>
                <c:pt idx="2216">
                  <c:v>7.3580595439999996</c:v>
                </c:pt>
                <c:pt idx="2217">
                  <c:v>7.416319272</c:v>
                </c:pt>
                <c:pt idx="2218">
                  <c:v>7.5263893360000003</c:v>
                </c:pt>
                <c:pt idx="2219">
                  <c:v>7.6172366680000003</c:v>
                </c:pt>
                <c:pt idx="2220">
                  <c:v>7.6705415339999998</c:v>
                </c:pt>
                <c:pt idx="2221">
                  <c:v>7.7036637670000001</c:v>
                </c:pt>
                <c:pt idx="2222">
                  <c:v>7.7291588840000003</c:v>
                </c:pt>
                <c:pt idx="2223">
                  <c:v>7.7268841420000003</c:v>
                </c:pt>
                <c:pt idx="2224">
                  <c:v>7.6974645710000003</c:v>
                </c:pt>
                <c:pt idx="2225">
                  <c:v>7.6354144350000004</c:v>
                </c:pt>
                <c:pt idx="2226">
                  <c:v>7.5476572180000003</c:v>
                </c:pt>
                <c:pt idx="2227">
                  <c:v>7.4284993090000002</c:v>
                </c:pt>
                <c:pt idx="2228">
                  <c:v>7.3359919040000001</c:v>
                </c:pt>
                <c:pt idx="2229">
                  <c:v>7.3116039519999996</c:v>
                </c:pt>
                <c:pt idx="2230">
                  <c:v>7.2786809760000004</c:v>
                </c:pt>
                <c:pt idx="2231">
                  <c:v>7.2322512379999999</c:v>
                </c:pt>
                <c:pt idx="2232">
                  <c:v>7.2155061189999996</c:v>
                </c:pt>
                <c:pt idx="2233">
                  <c:v>7.29388741</c:v>
                </c:pt>
                <c:pt idx="2234">
                  <c:v>7.392228705</c:v>
                </c:pt>
                <c:pt idx="2235">
                  <c:v>7.5111243520000004</c:v>
                </c:pt>
                <c:pt idx="2236">
                  <c:v>7.6354983760000001</c:v>
                </c:pt>
                <c:pt idx="2237">
                  <c:v>7.7606355379999998</c:v>
                </c:pt>
                <c:pt idx="2238">
                  <c:v>7.8780137689999998</c:v>
                </c:pt>
                <c:pt idx="2239">
                  <c:v>8.0094873849999999</c:v>
                </c:pt>
                <c:pt idx="2240">
                  <c:v>8.1580411920000007</c:v>
                </c:pt>
                <c:pt idx="2241">
                  <c:v>8.3427000959999997</c:v>
                </c:pt>
                <c:pt idx="2242">
                  <c:v>8.4621060480000008</c:v>
                </c:pt>
                <c:pt idx="2243">
                  <c:v>8.4908340239999998</c:v>
                </c:pt>
                <c:pt idx="2244">
                  <c:v>8.5069755120000004</c:v>
                </c:pt>
                <c:pt idx="2245">
                  <c:v>8.402642256</c:v>
                </c:pt>
                <c:pt idx="2246">
                  <c:v>8.3288616280000003</c:v>
                </c:pt>
                <c:pt idx="2247">
                  <c:v>8.2750418139999997</c:v>
                </c:pt>
                <c:pt idx="2248">
                  <c:v>8.2724544069999997</c:v>
                </c:pt>
                <c:pt idx="2249">
                  <c:v>8.2848552039999994</c:v>
                </c:pt>
                <c:pt idx="2250">
                  <c:v>8.3566381019999998</c:v>
                </c:pt>
                <c:pt idx="2251">
                  <c:v>8.5174610509999997</c:v>
                </c:pt>
                <c:pt idx="2252">
                  <c:v>8.6982065249999998</c:v>
                </c:pt>
                <c:pt idx="2253">
                  <c:v>8.9952517630000006</c:v>
                </c:pt>
                <c:pt idx="2254">
                  <c:v>9.3963988809999996</c:v>
                </c:pt>
                <c:pt idx="2255">
                  <c:v>9.8081239409999998</c:v>
                </c:pt>
                <c:pt idx="2256">
                  <c:v>10.166360470000001</c:v>
                </c:pt>
                <c:pt idx="2257">
                  <c:v>10.578388990000001</c:v>
                </c:pt>
                <c:pt idx="2258">
                  <c:v>11.00434349</c:v>
                </c:pt>
                <c:pt idx="2259">
                  <c:v>11.41240425</c:v>
                </c:pt>
                <c:pt idx="2260">
                  <c:v>11.811739620000001</c:v>
                </c:pt>
                <c:pt idx="2261">
                  <c:v>12.175080810000001</c:v>
                </c:pt>
                <c:pt idx="2262">
                  <c:v>12.47979041</c:v>
                </c:pt>
                <c:pt idx="2263">
                  <c:v>12.6650127</c:v>
                </c:pt>
                <c:pt idx="2264">
                  <c:v>12.73927535</c:v>
                </c:pt>
                <c:pt idx="2265">
                  <c:v>12.72952368</c:v>
                </c:pt>
                <c:pt idx="2266">
                  <c:v>12.65918784</c:v>
                </c:pt>
                <c:pt idx="2267">
                  <c:v>12.504848920000001</c:v>
                </c:pt>
                <c:pt idx="2268">
                  <c:v>12.22495846</c:v>
                </c:pt>
                <c:pt idx="2269">
                  <c:v>11.84993673</c:v>
                </c:pt>
                <c:pt idx="2270">
                  <c:v>11.479747359999999</c:v>
                </c:pt>
                <c:pt idx="2271">
                  <c:v>11.15584368</c:v>
                </c:pt>
                <c:pt idx="2272">
                  <c:v>10.86854834</c:v>
                </c:pt>
                <c:pt idx="2273">
                  <c:v>10.662660170000001</c:v>
                </c:pt>
                <c:pt idx="2274">
                  <c:v>10.58603759</c:v>
                </c:pt>
                <c:pt idx="2275">
                  <c:v>10.590259789999999</c:v>
                </c:pt>
                <c:pt idx="2276">
                  <c:v>10.6638129</c:v>
                </c:pt>
                <c:pt idx="2277">
                  <c:v>10.83650695</c:v>
                </c:pt>
                <c:pt idx="2278">
                  <c:v>11.15325397</c:v>
                </c:pt>
                <c:pt idx="2279">
                  <c:v>11.55325049</c:v>
                </c:pt>
                <c:pt idx="2280">
                  <c:v>12.01839324</c:v>
                </c:pt>
                <c:pt idx="2281">
                  <c:v>12.59968112</c:v>
                </c:pt>
                <c:pt idx="2282">
                  <c:v>13.060254560000001</c:v>
                </c:pt>
                <c:pt idx="2283">
                  <c:v>13.39413328</c:v>
                </c:pt>
                <c:pt idx="2284">
                  <c:v>13.66944814</c:v>
                </c:pt>
                <c:pt idx="2285">
                  <c:v>13.834495069999999</c:v>
                </c:pt>
                <c:pt idx="2286">
                  <c:v>13.79010354</c:v>
                </c:pt>
                <c:pt idx="2287">
                  <c:v>13.639467270000001</c:v>
                </c:pt>
                <c:pt idx="2288">
                  <c:v>13.45351513</c:v>
                </c:pt>
                <c:pt idx="2289">
                  <c:v>13.293987570000001</c:v>
                </c:pt>
                <c:pt idx="2290">
                  <c:v>13.08501278</c:v>
                </c:pt>
                <c:pt idx="2291">
                  <c:v>12.79605389</c:v>
                </c:pt>
                <c:pt idx="2292">
                  <c:v>12.422906449999999</c:v>
                </c:pt>
                <c:pt idx="2293">
                  <c:v>11.988697719999999</c:v>
                </c:pt>
                <c:pt idx="2294">
                  <c:v>11.46708886</c:v>
                </c:pt>
                <c:pt idx="2295">
                  <c:v>10.93702043</c:v>
                </c:pt>
                <c:pt idx="2296">
                  <c:v>10.408215220000001</c:v>
                </c:pt>
                <c:pt idx="2297">
                  <c:v>10.010115109999999</c:v>
                </c:pt>
                <c:pt idx="2298">
                  <c:v>9.6306830540000004</c:v>
                </c:pt>
                <c:pt idx="2299">
                  <c:v>9.3208195269999994</c:v>
                </c:pt>
                <c:pt idx="2300">
                  <c:v>9.0473422630000009</c:v>
                </c:pt>
                <c:pt idx="2301">
                  <c:v>8.8254366320000006</c:v>
                </c:pt>
                <c:pt idx="2302">
                  <c:v>8.7083268159999996</c:v>
                </c:pt>
                <c:pt idx="2303">
                  <c:v>8.6812964079999997</c:v>
                </c:pt>
                <c:pt idx="2304">
                  <c:v>8.6623722040000004</c:v>
                </c:pt>
                <c:pt idx="2305">
                  <c:v>8.6249101019999994</c:v>
                </c:pt>
                <c:pt idx="2306">
                  <c:v>8.5730065510000006</c:v>
                </c:pt>
                <c:pt idx="2307">
                  <c:v>8.5202832750000006</c:v>
                </c:pt>
                <c:pt idx="2308">
                  <c:v>8.5199681379999994</c:v>
                </c:pt>
                <c:pt idx="2309">
                  <c:v>8.5403030690000001</c:v>
                </c:pt>
                <c:pt idx="2310">
                  <c:v>8.5613500340000002</c:v>
                </c:pt>
                <c:pt idx="2311">
                  <c:v>8.5304765170000003</c:v>
                </c:pt>
                <c:pt idx="2312">
                  <c:v>8.4900917590000002</c:v>
                </c:pt>
                <c:pt idx="2313">
                  <c:v>8.4815723789999993</c:v>
                </c:pt>
                <c:pt idx="2314">
                  <c:v>8.5079216899999999</c:v>
                </c:pt>
                <c:pt idx="2315">
                  <c:v>8.5644773450000002</c:v>
                </c:pt>
                <c:pt idx="2316">
                  <c:v>8.5719726719999993</c:v>
                </c:pt>
                <c:pt idx="2317">
                  <c:v>8.5333998359999992</c:v>
                </c:pt>
                <c:pt idx="2318">
                  <c:v>8.4660939180000003</c:v>
                </c:pt>
                <c:pt idx="2319">
                  <c:v>8.3637919590000003</c:v>
                </c:pt>
                <c:pt idx="2320">
                  <c:v>8.3198354800000001</c:v>
                </c:pt>
                <c:pt idx="2321">
                  <c:v>8.3401467399999998</c:v>
                </c:pt>
                <c:pt idx="2322">
                  <c:v>8.3987108700000004</c:v>
                </c:pt>
                <c:pt idx="2323">
                  <c:v>8.4269479349999994</c:v>
                </c:pt>
                <c:pt idx="2324">
                  <c:v>8.4194904669999993</c:v>
                </c:pt>
                <c:pt idx="2325">
                  <c:v>8.3917827339999995</c:v>
                </c:pt>
                <c:pt idx="2326">
                  <c:v>8.3264838670000003</c:v>
                </c:pt>
                <c:pt idx="2327">
                  <c:v>8.2552064329999997</c:v>
                </c:pt>
                <c:pt idx="2328">
                  <c:v>8.2276552170000006</c:v>
                </c:pt>
                <c:pt idx="2329">
                  <c:v>8.0905808579999992</c:v>
                </c:pt>
                <c:pt idx="2330">
                  <c:v>7.9126381290000003</c:v>
                </c:pt>
                <c:pt idx="2331">
                  <c:v>7.7983830650000003</c:v>
                </c:pt>
                <c:pt idx="2332">
                  <c:v>7.7362123819999997</c:v>
                </c:pt>
                <c:pt idx="2333">
                  <c:v>7.7565415409999998</c:v>
                </c:pt>
                <c:pt idx="2334">
                  <c:v>7.7416512710000003</c:v>
                </c:pt>
                <c:pt idx="2335">
                  <c:v>7.6917026350000004</c:v>
                </c:pt>
                <c:pt idx="2336">
                  <c:v>7.5842623180000004</c:v>
                </c:pt>
                <c:pt idx="2337">
                  <c:v>7.3921220090000004</c:v>
                </c:pt>
                <c:pt idx="2338">
                  <c:v>7.2136696540000003</c:v>
                </c:pt>
                <c:pt idx="2339">
                  <c:v>7.0923389769999998</c:v>
                </c:pt>
                <c:pt idx="2340">
                  <c:v>7.056018989</c:v>
                </c:pt>
                <c:pt idx="2341">
                  <c:v>7.1051349940000001</c:v>
                </c:pt>
                <c:pt idx="2342">
                  <c:v>7.2282189969999999</c:v>
                </c:pt>
                <c:pt idx="2343">
                  <c:v>7.4058879989999999</c:v>
                </c:pt>
                <c:pt idx="2344">
                  <c:v>7.5727330989999997</c:v>
                </c:pt>
                <c:pt idx="2345">
                  <c:v>7.7922945500000003</c:v>
                </c:pt>
                <c:pt idx="2346">
                  <c:v>7.9517502750000002</c:v>
                </c:pt>
                <c:pt idx="2347">
                  <c:v>8.1335516370000001</c:v>
                </c:pt>
                <c:pt idx="2348">
                  <c:v>8.2932163190000008</c:v>
                </c:pt>
                <c:pt idx="2349">
                  <c:v>8.4808521589999994</c:v>
                </c:pt>
                <c:pt idx="2350">
                  <c:v>8.7022485799999991</c:v>
                </c:pt>
                <c:pt idx="2351">
                  <c:v>8.88087129</c:v>
                </c:pt>
                <c:pt idx="2352">
                  <c:v>8.9898816450000005</c:v>
                </c:pt>
                <c:pt idx="2353">
                  <c:v>8.9870978220000008</c:v>
                </c:pt>
                <c:pt idx="2354">
                  <c:v>8.8973344109999992</c:v>
                </c:pt>
                <c:pt idx="2355">
                  <c:v>8.8154582060000006</c:v>
                </c:pt>
                <c:pt idx="2356">
                  <c:v>8.6769856030000003</c:v>
                </c:pt>
                <c:pt idx="2357">
                  <c:v>8.5039133010000008</c:v>
                </c:pt>
                <c:pt idx="2358">
                  <c:v>8.3775136509999992</c:v>
                </c:pt>
                <c:pt idx="2359">
                  <c:v>8.3228358250000003</c:v>
                </c:pt>
                <c:pt idx="2360">
                  <c:v>8.3629254129999993</c:v>
                </c:pt>
                <c:pt idx="2361">
                  <c:v>8.4452717059999998</c:v>
                </c:pt>
                <c:pt idx="2362">
                  <c:v>8.606966603</c:v>
                </c:pt>
                <c:pt idx="2363">
                  <c:v>8.9153073020000004</c:v>
                </c:pt>
                <c:pt idx="2364">
                  <c:v>9.3438536509999999</c:v>
                </c:pt>
                <c:pt idx="2365">
                  <c:v>9.8544523250000005</c:v>
                </c:pt>
                <c:pt idx="2366">
                  <c:v>10.359812659999999</c:v>
                </c:pt>
                <c:pt idx="2367">
                  <c:v>10.88937883</c:v>
                </c:pt>
                <c:pt idx="2368">
                  <c:v>11.431192920000001</c:v>
                </c:pt>
                <c:pt idx="2369">
                  <c:v>11.889111959999999</c:v>
                </c:pt>
                <c:pt idx="2370">
                  <c:v>12.21640648</c:v>
                </c:pt>
                <c:pt idx="2371">
                  <c:v>12.320765740000001</c:v>
                </c:pt>
                <c:pt idx="2372">
                  <c:v>12.22118137</c:v>
                </c:pt>
                <c:pt idx="2373">
                  <c:v>12.000567179999999</c:v>
                </c:pt>
                <c:pt idx="2374">
                  <c:v>11.74748359</c:v>
                </c:pt>
                <c:pt idx="2375">
                  <c:v>11.4649053</c:v>
                </c:pt>
                <c:pt idx="2376">
                  <c:v>11.20623065</c:v>
                </c:pt>
                <c:pt idx="2377">
                  <c:v>10.874408819999999</c:v>
                </c:pt>
                <c:pt idx="2378">
                  <c:v>10.53259491</c:v>
                </c:pt>
                <c:pt idx="2379">
                  <c:v>10.203194959999999</c:v>
                </c:pt>
                <c:pt idx="2380">
                  <c:v>9.8809249779999995</c:v>
                </c:pt>
                <c:pt idx="2381">
                  <c:v>9.4558584890000006</c:v>
                </c:pt>
                <c:pt idx="2382">
                  <c:v>9.1965037449999993</c:v>
                </c:pt>
                <c:pt idx="2383">
                  <c:v>9.0534748720000007</c:v>
                </c:pt>
                <c:pt idx="2384">
                  <c:v>9.1271249359999995</c:v>
                </c:pt>
                <c:pt idx="2385">
                  <c:v>9.4997194680000003</c:v>
                </c:pt>
                <c:pt idx="2386">
                  <c:v>10.16898823</c:v>
                </c:pt>
                <c:pt idx="2387">
                  <c:v>10.925284120000001</c:v>
                </c:pt>
                <c:pt idx="2388">
                  <c:v>11.54989956</c:v>
                </c:pt>
                <c:pt idx="2389">
                  <c:v>12.08989128</c:v>
                </c:pt>
                <c:pt idx="2390">
                  <c:v>12.57488339</c:v>
                </c:pt>
                <c:pt idx="2391">
                  <c:v>12.96095719</c:v>
                </c:pt>
                <c:pt idx="2392">
                  <c:v>13.257273100000001</c:v>
                </c:pt>
                <c:pt idx="2393">
                  <c:v>13.43161505</c:v>
                </c:pt>
                <c:pt idx="2394">
                  <c:v>13.461718019999999</c:v>
                </c:pt>
                <c:pt idx="2395">
                  <c:v>13.369012010000001</c:v>
                </c:pt>
                <c:pt idx="2396">
                  <c:v>13.26098301</c:v>
                </c:pt>
                <c:pt idx="2397">
                  <c:v>13.085409500000001</c:v>
                </c:pt>
                <c:pt idx="2398">
                  <c:v>12.79764875</c:v>
                </c:pt>
                <c:pt idx="2399">
                  <c:v>12.40482888</c:v>
                </c:pt>
                <c:pt idx="2400">
                  <c:v>11.93002194</c:v>
                </c:pt>
                <c:pt idx="2401">
                  <c:v>11.367964969999999</c:v>
                </c:pt>
                <c:pt idx="2402">
                  <c:v>10.86173198</c:v>
                </c:pt>
                <c:pt idx="2403">
                  <c:v>10.46139099</c:v>
                </c:pt>
                <c:pt idx="2404">
                  <c:v>10.123983000000001</c:v>
                </c:pt>
                <c:pt idx="2405">
                  <c:v>9.8388314979999993</c:v>
                </c:pt>
                <c:pt idx="2406">
                  <c:v>9.5969212489999993</c:v>
                </c:pt>
                <c:pt idx="2407">
                  <c:v>9.4019686250000003</c:v>
                </c:pt>
                <c:pt idx="2408">
                  <c:v>9.3003418119999992</c:v>
                </c:pt>
                <c:pt idx="2409">
                  <c:v>9.3571184059999997</c:v>
                </c:pt>
                <c:pt idx="2410">
                  <c:v>9.5714577030000001</c:v>
                </c:pt>
                <c:pt idx="2411">
                  <c:v>9.8254551019999994</c:v>
                </c:pt>
                <c:pt idx="2412">
                  <c:v>9.9690020510000004</c:v>
                </c:pt>
                <c:pt idx="2413">
                  <c:v>10.01269928</c:v>
                </c:pt>
                <c:pt idx="2414">
                  <c:v>10.02922264</c:v>
                </c:pt>
                <c:pt idx="2415">
                  <c:v>10.06071582</c:v>
                </c:pt>
                <c:pt idx="2416">
                  <c:v>10.04264891</c:v>
                </c:pt>
                <c:pt idx="2417">
                  <c:v>9.9549944549999996</c:v>
                </c:pt>
                <c:pt idx="2418">
                  <c:v>9.7493937269999993</c:v>
                </c:pt>
                <c:pt idx="2419">
                  <c:v>9.4363193639999992</c:v>
                </c:pt>
                <c:pt idx="2420">
                  <c:v>9.0100831820000007</c:v>
                </c:pt>
                <c:pt idx="2421">
                  <c:v>8.5489030909999997</c:v>
                </c:pt>
                <c:pt idx="2422">
                  <c:v>8.1126778450000003</c:v>
                </c:pt>
                <c:pt idx="2423">
                  <c:v>7.7418629230000002</c:v>
                </c:pt>
                <c:pt idx="2424">
                  <c:v>7.4471644609999998</c:v>
                </c:pt>
                <c:pt idx="2425">
                  <c:v>7.2747602310000001</c:v>
                </c:pt>
                <c:pt idx="2426">
                  <c:v>7.1761146150000004</c:v>
                </c:pt>
                <c:pt idx="2427">
                  <c:v>7.2648761579999999</c:v>
                </c:pt>
                <c:pt idx="2428">
                  <c:v>7.3817360790000004</c:v>
                </c:pt>
                <c:pt idx="2429">
                  <c:v>7.5299412390000002</c:v>
                </c:pt>
                <c:pt idx="2430">
                  <c:v>7.6929721200000003</c:v>
                </c:pt>
                <c:pt idx="2431">
                  <c:v>7.8224535599999996</c:v>
                </c:pt>
                <c:pt idx="2432">
                  <c:v>7.9186882799999996</c:v>
                </c:pt>
                <c:pt idx="2433">
                  <c:v>7.9621061400000004</c:v>
                </c:pt>
                <c:pt idx="2434">
                  <c:v>8.0334670700000004</c:v>
                </c:pt>
                <c:pt idx="2435">
                  <c:v>8.0812555350000004</c:v>
                </c:pt>
                <c:pt idx="2436">
                  <c:v>8.0788282670000005</c:v>
                </c:pt>
                <c:pt idx="2437">
                  <c:v>8.1260916339999998</c:v>
                </c:pt>
                <c:pt idx="2438">
                  <c:v>8.2378583170000006</c:v>
                </c:pt>
                <c:pt idx="2439">
                  <c:v>8.4162621580000003</c:v>
                </c:pt>
                <c:pt idx="2440">
                  <c:v>8.4961255789999992</c:v>
                </c:pt>
                <c:pt idx="2441">
                  <c:v>8.4598777900000002</c:v>
                </c:pt>
                <c:pt idx="2442">
                  <c:v>8.2961391449999997</c:v>
                </c:pt>
                <c:pt idx="2443">
                  <c:v>8.0857755719999993</c:v>
                </c:pt>
                <c:pt idx="2444">
                  <c:v>7.8624831359999998</c:v>
                </c:pt>
                <c:pt idx="2445">
                  <c:v>7.614789568</c:v>
                </c:pt>
                <c:pt idx="2446">
                  <c:v>7.395140434</c:v>
                </c:pt>
                <c:pt idx="2447">
                  <c:v>7.2176279169999997</c:v>
                </c:pt>
                <c:pt idx="2448">
                  <c:v>7.1412084589999996</c:v>
                </c:pt>
                <c:pt idx="2449">
                  <c:v>7.1378649789999997</c:v>
                </c:pt>
                <c:pt idx="2450">
                  <c:v>7.1550378400000003</c:v>
                </c:pt>
                <c:pt idx="2451">
                  <c:v>7.1556897199999998</c:v>
                </c:pt>
                <c:pt idx="2452">
                  <c:v>7.1587317099999996</c:v>
                </c:pt>
                <c:pt idx="2453">
                  <c:v>7.251378205</c:v>
                </c:pt>
                <c:pt idx="2454">
                  <c:v>7.4683251019999997</c:v>
                </c:pt>
                <c:pt idx="2455">
                  <c:v>7.7121288510000001</c:v>
                </c:pt>
                <c:pt idx="2456">
                  <c:v>7.9587104259999997</c:v>
                </c:pt>
                <c:pt idx="2457">
                  <c:v>8.2619022130000008</c:v>
                </c:pt>
                <c:pt idx="2458">
                  <c:v>8.6348041060000007</c:v>
                </c:pt>
                <c:pt idx="2459">
                  <c:v>8.9946635530000005</c:v>
                </c:pt>
                <c:pt idx="2460">
                  <c:v>9.2365512770000002</c:v>
                </c:pt>
                <c:pt idx="2461">
                  <c:v>9.4139221380000002</c:v>
                </c:pt>
                <c:pt idx="2462">
                  <c:v>9.4518645689999996</c:v>
                </c:pt>
                <c:pt idx="2463">
                  <c:v>9.398478785</c:v>
                </c:pt>
                <c:pt idx="2464">
                  <c:v>9.2602133920000007</c:v>
                </c:pt>
                <c:pt idx="2465">
                  <c:v>9.0253781960000001</c:v>
                </c:pt>
                <c:pt idx="2466">
                  <c:v>8.7422270980000008</c:v>
                </c:pt>
                <c:pt idx="2467">
                  <c:v>8.4581420489999992</c:v>
                </c:pt>
                <c:pt idx="2468">
                  <c:v>8.1869643750000005</c:v>
                </c:pt>
                <c:pt idx="2469">
                  <c:v>7.9445106870000002</c:v>
                </c:pt>
                <c:pt idx="2470">
                  <c:v>7.8069798439999998</c:v>
                </c:pt>
                <c:pt idx="2471">
                  <c:v>7.6920946719999996</c:v>
                </c:pt>
                <c:pt idx="2472">
                  <c:v>7.5939110860000003</c:v>
                </c:pt>
                <c:pt idx="2473">
                  <c:v>7.5723232930000002</c:v>
                </c:pt>
                <c:pt idx="2474">
                  <c:v>7.655576946</c:v>
                </c:pt>
                <c:pt idx="2475">
                  <c:v>7.8329917230000001</c:v>
                </c:pt>
                <c:pt idx="2476">
                  <c:v>7.9623788619999996</c:v>
                </c:pt>
                <c:pt idx="2477">
                  <c:v>7.9866214309999997</c:v>
                </c:pt>
                <c:pt idx="2478">
                  <c:v>8.0726412150000009</c:v>
                </c:pt>
                <c:pt idx="2479">
                  <c:v>8.2487306080000007</c:v>
                </c:pt>
                <c:pt idx="2480">
                  <c:v>8.5239318040000001</c:v>
                </c:pt>
                <c:pt idx="2481">
                  <c:v>8.8092529020000008</c:v>
                </c:pt>
                <c:pt idx="2482">
                  <c:v>9.099183451</c:v>
                </c:pt>
                <c:pt idx="2483">
                  <c:v>9.2724617249999994</c:v>
                </c:pt>
                <c:pt idx="2484">
                  <c:v>9.4416048630000002</c:v>
                </c:pt>
                <c:pt idx="2485">
                  <c:v>9.5629959309999997</c:v>
                </c:pt>
                <c:pt idx="2486">
                  <c:v>9.7205544659999994</c:v>
                </c:pt>
                <c:pt idx="2487">
                  <c:v>9.9730167329999997</c:v>
                </c:pt>
                <c:pt idx="2488">
                  <c:v>10.32348337</c:v>
                </c:pt>
                <c:pt idx="2489">
                  <c:v>10.69041318</c:v>
                </c:pt>
                <c:pt idx="2490">
                  <c:v>11.06729809</c:v>
                </c:pt>
                <c:pt idx="2491">
                  <c:v>11.434734049999999</c:v>
                </c:pt>
                <c:pt idx="2492">
                  <c:v>11.701994020000001</c:v>
                </c:pt>
                <c:pt idx="2493">
                  <c:v>11.857032009999999</c:v>
                </c:pt>
                <c:pt idx="2494">
                  <c:v>11.984363009999999</c:v>
                </c:pt>
                <c:pt idx="2495">
                  <c:v>12.133874499999999</c:v>
                </c:pt>
                <c:pt idx="2496">
                  <c:v>12.23597425</c:v>
                </c:pt>
                <c:pt idx="2497">
                  <c:v>12.31512313</c:v>
                </c:pt>
                <c:pt idx="2498">
                  <c:v>12.53705506</c:v>
                </c:pt>
                <c:pt idx="2499">
                  <c:v>12.891551529999999</c:v>
                </c:pt>
                <c:pt idx="2500">
                  <c:v>13.19444077</c:v>
                </c:pt>
                <c:pt idx="2501">
                  <c:v>13.300581879999999</c:v>
                </c:pt>
                <c:pt idx="2502">
                  <c:v>13.173377439999999</c:v>
                </c:pt>
                <c:pt idx="2503">
                  <c:v>12.80148672</c:v>
                </c:pt>
                <c:pt idx="2504">
                  <c:v>12.31343236</c:v>
                </c:pt>
                <c:pt idx="2505">
                  <c:v>11.86085568</c:v>
                </c:pt>
                <c:pt idx="2506">
                  <c:v>11.46897134</c:v>
                </c:pt>
                <c:pt idx="2507">
                  <c:v>11.154483669999999</c:v>
                </c:pt>
                <c:pt idx="2508">
                  <c:v>10.911615340000001</c:v>
                </c:pt>
                <c:pt idx="2509">
                  <c:v>10.838460169999999</c:v>
                </c:pt>
                <c:pt idx="2510">
                  <c:v>10.85892758</c:v>
                </c:pt>
                <c:pt idx="2511">
                  <c:v>10.88253529</c:v>
                </c:pt>
                <c:pt idx="2512">
                  <c:v>10.87155765</c:v>
                </c:pt>
                <c:pt idx="2513">
                  <c:v>10.826235820000001</c:v>
                </c:pt>
                <c:pt idx="2514">
                  <c:v>10.79583141</c:v>
                </c:pt>
                <c:pt idx="2515">
                  <c:v>10.81003271</c:v>
                </c:pt>
                <c:pt idx="2516">
                  <c:v>10.84830685</c:v>
                </c:pt>
                <c:pt idx="2517">
                  <c:v>10.96139243</c:v>
                </c:pt>
                <c:pt idx="2518">
                  <c:v>11.15983421</c:v>
                </c:pt>
                <c:pt idx="2519">
                  <c:v>11.575751609999999</c:v>
                </c:pt>
                <c:pt idx="2520">
                  <c:v>12.143123299999999</c:v>
                </c:pt>
                <c:pt idx="2521">
                  <c:v>12.683904650000001</c:v>
                </c:pt>
                <c:pt idx="2522">
                  <c:v>13.12037183</c:v>
                </c:pt>
                <c:pt idx="2523">
                  <c:v>13.471783909999999</c:v>
                </c:pt>
                <c:pt idx="2524">
                  <c:v>13.73677696</c:v>
                </c:pt>
                <c:pt idx="2525">
                  <c:v>13.68061398</c:v>
                </c:pt>
                <c:pt idx="2526">
                  <c:v>13.37930849</c:v>
                </c:pt>
                <c:pt idx="2527">
                  <c:v>13.07076524</c:v>
                </c:pt>
                <c:pt idx="2528">
                  <c:v>12.78975412</c:v>
                </c:pt>
                <c:pt idx="2529">
                  <c:v>12.43354306</c:v>
                </c:pt>
                <c:pt idx="2530">
                  <c:v>11.902471029999999</c:v>
                </c:pt>
                <c:pt idx="2531">
                  <c:v>11.395480020000001</c:v>
                </c:pt>
                <c:pt idx="2532">
                  <c:v>10.88128801</c:v>
                </c:pt>
                <c:pt idx="2533">
                  <c:v>10.283944</c:v>
                </c:pt>
                <c:pt idx="2534">
                  <c:v>9.6373180020000007</c:v>
                </c:pt>
                <c:pt idx="2535">
                  <c:v>9.0259267510000001</c:v>
                </c:pt>
                <c:pt idx="2536">
                  <c:v>8.5181513750000004</c:v>
                </c:pt>
                <c:pt idx="2537">
                  <c:v>8.1363339880000005</c:v>
                </c:pt>
                <c:pt idx="2538">
                  <c:v>7.8151534939999996</c:v>
                </c:pt>
                <c:pt idx="2539">
                  <c:v>7.5265647470000001</c:v>
                </c:pt>
                <c:pt idx="2540">
                  <c:v>7.2492518730000004</c:v>
                </c:pt>
                <c:pt idx="2541">
                  <c:v>7.0217587869999996</c:v>
                </c:pt>
                <c:pt idx="2542">
                  <c:v>7.0064695930000003</c:v>
                </c:pt>
                <c:pt idx="2543">
                  <c:v>7.2278441969999996</c:v>
                </c:pt>
                <c:pt idx="2544">
                  <c:v>7.6005477480000003</c:v>
                </c:pt>
                <c:pt idx="2545">
                  <c:v>7.9879723739999999</c:v>
                </c:pt>
                <c:pt idx="2546">
                  <c:v>8.3220501870000003</c:v>
                </c:pt>
                <c:pt idx="2547">
                  <c:v>8.5633155940000005</c:v>
                </c:pt>
                <c:pt idx="2548">
                  <c:v>8.7236287969999999</c:v>
                </c:pt>
                <c:pt idx="2549">
                  <c:v>8.8507133979999999</c:v>
                </c:pt>
                <c:pt idx="2550">
                  <c:v>8.9456506989999998</c:v>
                </c:pt>
                <c:pt idx="2551">
                  <c:v>9.0311518500000005</c:v>
                </c:pt>
                <c:pt idx="2552">
                  <c:v>9.0601699250000003</c:v>
                </c:pt>
                <c:pt idx="2553">
                  <c:v>9.0717259620000004</c:v>
                </c:pt>
                <c:pt idx="2554">
                  <c:v>9.0700349809999992</c:v>
                </c:pt>
                <c:pt idx="2555">
                  <c:v>9.0679917410000002</c:v>
                </c:pt>
                <c:pt idx="2556">
                  <c:v>9.1001578700000003</c:v>
                </c:pt>
                <c:pt idx="2557">
                  <c:v>8.988829935</c:v>
                </c:pt>
                <c:pt idx="2558">
                  <c:v>8.8896024679999996</c:v>
                </c:pt>
                <c:pt idx="2559">
                  <c:v>8.9084702339999993</c:v>
                </c:pt>
                <c:pt idx="2560">
                  <c:v>8.7321966169999996</c:v>
                </c:pt>
                <c:pt idx="2561">
                  <c:v>8.4484883079999999</c:v>
                </c:pt>
                <c:pt idx="2562">
                  <c:v>8.2932061539999999</c:v>
                </c:pt>
                <c:pt idx="2563">
                  <c:v>8.0378307769999999</c:v>
                </c:pt>
                <c:pt idx="2564">
                  <c:v>7.7502157389999997</c:v>
                </c:pt>
                <c:pt idx="2565">
                  <c:v>7.6020288689999997</c:v>
                </c:pt>
                <c:pt idx="2566">
                  <c:v>7.3699459349999996</c:v>
                </c:pt>
                <c:pt idx="2567">
                  <c:v>7.1201841669999997</c:v>
                </c:pt>
                <c:pt idx="2568">
                  <c:v>6.8742629339999999</c:v>
                </c:pt>
                <c:pt idx="2569">
                  <c:v>6.5461097170000002</c:v>
                </c:pt>
                <c:pt idx="2570">
                  <c:v>6.3128498579999999</c:v>
                </c:pt>
                <c:pt idx="2571">
                  <c:v>6.2473979289999999</c:v>
                </c:pt>
                <c:pt idx="2572">
                  <c:v>6.275462965</c:v>
                </c:pt>
                <c:pt idx="2573">
                  <c:v>6.3358363320000004</c:v>
                </c:pt>
                <c:pt idx="2574">
                  <c:v>6.3778409659999999</c:v>
                </c:pt>
                <c:pt idx="2575">
                  <c:v>6.3759779830000003</c:v>
                </c:pt>
                <c:pt idx="2576">
                  <c:v>6.3568961420000001</c:v>
                </c:pt>
                <c:pt idx="2577">
                  <c:v>6.3012279209999997</c:v>
                </c:pt>
                <c:pt idx="2578">
                  <c:v>6.2177374600000004</c:v>
                </c:pt>
                <c:pt idx="2579">
                  <c:v>6.03088873</c:v>
                </c:pt>
                <c:pt idx="2580">
                  <c:v>5.8210550149999998</c:v>
                </c:pt>
                <c:pt idx="2581">
                  <c:v>5.6969425080000002</c:v>
                </c:pt>
                <c:pt idx="2582">
                  <c:v>5.7860627539999996</c:v>
                </c:pt>
                <c:pt idx="2583">
                  <c:v>6.0553008769999996</c:v>
                </c:pt>
                <c:pt idx="2584">
                  <c:v>6.2910552879999999</c:v>
                </c:pt>
                <c:pt idx="2585">
                  <c:v>6.409275794</c:v>
                </c:pt>
                <c:pt idx="2586">
                  <c:v>6.520395647</c:v>
                </c:pt>
                <c:pt idx="2587">
                  <c:v>6.6597798240000001</c:v>
                </c:pt>
                <c:pt idx="2588">
                  <c:v>6.7113672619999996</c:v>
                </c:pt>
                <c:pt idx="2589">
                  <c:v>6.7178967810000003</c:v>
                </c:pt>
                <c:pt idx="2590">
                  <c:v>6.7752843900000004</c:v>
                </c:pt>
                <c:pt idx="2591">
                  <c:v>6.8943484450000003</c:v>
                </c:pt>
                <c:pt idx="2592">
                  <c:v>7.0753937230000004</c:v>
                </c:pt>
                <c:pt idx="2593">
                  <c:v>7.3392486610000001</c:v>
                </c:pt>
                <c:pt idx="2594">
                  <c:v>7.7317048310000001</c:v>
                </c:pt>
                <c:pt idx="2595">
                  <c:v>8.2063369149999996</c:v>
                </c:pt>
                <c:pt idx="2596">
                  <c:v>8.7313729579999997</c:v>
                </c:pt>
                <c:pt idx="2597">
                  <c:v>9.2330644789999994</c:v>
                </c:pt>
                <c:pt idx="2598">
                  <c:v>9.6421137389999991</c:v>
                </c:pt>
                <c:pt idx="2599">
                  <c:v>9.9368863699999999</c:v>
                </c:pt>
                <c:pt idx="2600">
                  <c:v>10.175535679999999</c:v>
                </c:pt>
                <c:pt idx="2601">
                  <c:v>10.37098634</c:v>
                </c:pt>
                <c:pt idx="2602">
                  <c:v>10.41892217</c:v>
                </c:pt>
                <c:pt idx="2603">
                  <c:v>10.41572159</c:v>
                </c:pt>
                <c:pt idx="2604">
                  <c:v>10.41509029</c:v>
                </c:pt>
                <c:pt idx="2605">
                  <c:v>10.42148115</c:v>
                </c:pt>
                <c:pt idx="2606">
                  <c:v>10.48817607</c:v>
                </c:pt>
                <c:pt idx="2607">
                  <c:v>10.549340040000001</c:v>
                </c:pt>
                <c:pt idx="2608">
                  <c:v>10.666660520000001</c:v>
                </c:pt>
                <c:pt idx="2609">
                  <c:v>10.83531376</c:v>
                </c:pt>
                <c:pt idx="2610">
                  <c:v>11.044037879999999</c:v>
                </c:pt>
                <c:pt idx="2611">
                  <c:v>11.20265244</c:v>
                </c:pt>
                <c:pt idx="2612">
                  <c:v>11.38333922</c:v>
                </c:pt>
                <c:pt idx="2613">
                  <c:v>11.566715609999999</c:v>
                </c:pt>
                <c:pt idx="2614">
                  <c:v>11.771188799999999</c:v>
                </c:pt>
                <c:pt idx="2615">
                  <c:v>11.980687400000001</c:v>
                </c:pt>
                <c:pt idx="2616">
                  <c:v>12.239962200000001</c:v>
                </c:pt>
                <c:pt idx="2617">
                  <c:v>12.6111311</c:v>
                </c:pt>
                <c:pt idx="2618">
                  <c:v>12.960678550000001</c:v>
                </c:pt>
                <c:pt idx="2619">
                  <c:v>13.260231279999999</c:v>
                </c:pt>
                <c:pt idx="2620">
                  <c:v>13.449337140000001</c:v>
                </c:pt>
                <c:pt idx="2621">
                  <c:v>13.48293907</c:v>
                </c:pt>
                <c:pt idx="2622">
                  <c:v>13.385840529999999</c:v>
                </c:pt>
                <c:pt idx="2623">
                  <c:v>13.24055077</c:v>
                </c:pt>
                <c:pt idx="2624">
                  <c:v>13.028142880000001</c:v>
                </c:pt>
                <c:pt idx="2625">
                  <c:v>12.831080439999999</c:v>
                </c:pt>
                <c:pt idx="2626">
                  <c:v>12.61961872</c:v>
                </c:pt>
                <c:pt idx="2627">
                  <c:v>12.366739859999999</c:v>
                </c:pt>
                <c:pt idx="2628">
                  <c:v>12.09760043</c:v>
                </c:pt>
                <c:pt idx="2629">
                  <c:v>11.891825219999999</c:v>
                </c:pt>
                <c:pt idx="2630">
                  <c:v>11.80437961</c:v>
                </c:pt>
                <c:pt idx="2631">
                  <c:v>11.810339300000001</c:v>
                </c:pt>
                <c:pt idx="2632">
                  <c:v>11.855601650000001</c:v>
                </c:pt>
                <c:pt idx="2633">
                  <c:v>11.88874583</c:v>
                </c:pt>
                <c:pt idx="2634">
                  <c:v>11.90518091</c:v>
                </c:pt>
                <c:pt idx="2635">
                  <c:v>11.88968596</c:v>
                </c:pt>
                <c:pt idx="2636">
                  <c:v>11.89384798</c:v>
                </c:pt>
                <c:pt idx="2637">
                  <c:v>11.934594990000001</c:v>
                </c:pt>
                <c:pt idx="2638">
                  <c:v>12.01994049</c:v>
                </c:pt>
                <c:pt idx="2639">
                  <c:v>12.089666749999999</c:v>
                </c:pt>
                <c:pt idx="2640">
                  <c:v>12.06796587</c:v>
                </c:pt>
                <c:pt idx="2641">
                  <c:v>11.971620440000001</c:v>
                </c:pt>
                <c:pt idx="2642">
                  <c:v>11.821412219999999</c:v>
                </c:pt>
                <c:pt idx="2643">
                  <c:v>11.60559911</c:v>
                </c:pt>
                <c:pt idx="2644">
                  <c:v>11.36789355</c:v>
                </c:pt>
                <c:pt idx="2645">
                  <c:v>11.20672828</c:v>
                </c:pt>
                <c:pt idx="2646">
                  <c:v>11.083947139999999</c:v>
                </c:pt>
                <c:pt idx="2647">
                  <c:v>10.99041407</c:v>
                </c:pt>
                <c:pt idx="2648">
                  <c:v>10.93981003</c:v>
                </c:pt>
                <c:pt idx="2649">
                  <c:v>10.868380520000001</c:v>
                </c:pt>
                <c:pt idx="2650">
                  <c:v>10.808709759999999</c:v>
                </c:pt>
                <c:pt idx="2651">
                  <c:v>10.752102880000001</c:v>
                </c:pt>
                <c:pt idx="2652">
                  <c:v>10.66166544</c:v>
                </c:pt>
                <c:pt idx="2653">
                  <c:v>10.483878219999999</c:v>
                </c:pt>
                <c:pt idx="2654">
                  <c:v>10.224956110000001</c:v>
                </c:pt>
                <c:pt idx="2655">
                  <c:v>9.938741555</c:v>
                </c:pt>
                <c:pt idx="2656">
                  <c:v>9.6395672769999994</c:v>
                </c:pt>
                <c:pt idx="2657">
                  <c:v>9.4392296390000006</c:v>
                </c:pt>
                <c:pt idx="2658">
                  <c:v>9.2707853189999998</c:v>
                </c:pt>
                <c:pt idx="2659">
                  <c:v>9.0666211600000004</c:v>
                </c:pt>
                <c:pt idx="2660">
                  <c:v>8.8337560800000006</c:v>
                </c:pt>
                <c:pt idx="2661">
                  <c:v>8.5915530400000009</c:v>
                </c:pt>
                <c:pt idx="2662">
                  <c:v>8.3506775199999996</c:v>
                </c:pt>
                <c:pt idx="2663">
                  <c:v>8.1266861099999996</c:v>
                </c:pt>
                <c:pt idx="2664">
                  <c:v>7.9966315549999996</c:v>
                </c:pt>
                <c:pt idx="2665">
                  <c:v>7.9229067769999997</c:v>
                </c:pt>
                <c:pt idx="2666">
                  <c:v>7.8668870389999999</c:v>
                </c:pt>
                <c:pt idx="2667">
                  <c:v>7.7944283189999997</c:v>
                </c:pt>
                <c:pt idx="2668">
                  <c:v>7.7538654600000001</c:v>
                </c:pt>
                <c:pt idx="2669">
                  <c:v>7.7855325799999999</c:v>
                </c:pt>
                <c:pt idx="2670">
                  <c:v>7.8545124900000003</c:v>
                </c:pt>
                <c:pt idx="2671">
                  <c:v>7.9857737450000004</c:v>
                </c:pt>
                <c:pt idx="2672">
                  <c:v>8.097485872</c:v>
                </c:pt>
                <c:pt idx="2673">
                  <c:v>8.2634034360000008</c:v>
                </c:pt>
                <c:pt idx="2674">
                  <c:v>8.4930374680000007</c:v>
                </c:pt>
                <c:pt idx="2675">
                  <c:v>8.7547357340000005</c:v>
                </c:pt>
                <c:pt idx="2676">
                  <c:v>8.9878948669999996</c:v>
                </c:pt>
                <c:pt idx="2677">
                  <c:v>9.1410499339999998</c:v>
                </c:pt>
                <c:pt idx="2678">
                  <c:v>9.2145299670000007</c:v>
                </c:pt>
                <c:pt idx="2679">
                  <c:v>9.1855804830000007</c:v>
                </c:pt>
                <c:pt idx="2680">
                  <c:v>9.1287552420000004</c:v>
                </c:pt>
                <c:pt idx="2681">
                  <c:v>9.0567711210000006</c:v>
                </c:pt>
                <c:pt idx="2682">
                  <c:v>8.9716840599999994</c:v>
                </c:pt>
                <c:pt idx="2683">
                  <c:v>8.8139210299999995</c:v>
                </c:pt>
                <c:pt idx="2684">
                  <c:v>8.5905465149999998</c:v>
                </c:pt>
                <c:pt idx="2685">
                  <c:v>8.3692860079999996</c:v>
                </c:pt>
                <c:pt idx="2686">
                  <c:v>8.1582910040000005</c:v>
                </c:pt>
                <c:pt idx="2687">
                  <c:v>7.940199002</c:v>
                </c:pt>
                <c:pt idx="2688">
                  <c:v>7.6555472010000001</c:v>
                </c:pt>
                <c:pt idx="2689">
                  <c:v>7.3851770999999999</c:v>
                </c:pt>
                <c:pt idx="2690">
                  <c:v>7.1278302499999997</c:v>
                </c:pt>
                <c:pt idx="2691">
                  <c:v>6.8731650249999996</c:v>
                </c:pt>
                <c:pt idx="2692">
                  <c:v>6.6422633629999996</c:v>
                </c:pt>
                <c:pt idx="2693">
                  <c:v>6.4564695309999998</c:v>
                </c:pt>
                <c:pt idx="2694">
                  <c:v>6.370156766</c:v>
                </c:pt>
                <c:pt idx="2695">
                  <c:v>6.3831145830000002</c:v>
                </c:pt>
                <c:pt idx="2696">
                  <c:v>6.4576324410000003</c:v>
                </c:pt>
                <c:pt idx="2697">
                  <c:v>6.5331680209999998</c:v>
                </c:pt>
                <c:pt idx="2698">
                  <c:v>6.6065193100000004</c:v>
                </c:pt>
                <c:pt idx="2699">
                  <c:v>6.7627171549999998</c:v>
                </c:pt>
                <c:pt idx="2700">
                  <c:v>7.0335650779999996</c:v>
                </c:pt>
                <c:pt idx="2701">
                  <c:v>7.3667123390000002</c:v>
                </c:pt>
                <c:pt idx="2702">
                  <c:v>7.8628071689999999</c:v>
                </c:pt>
                <c:pt idx="2703">
                  <c:v>8.5707085850000002</c:v>
                </c:pt>
                <c:pt idx="2704">
                  <c:v>9.0950922920000004</c:v>
                </c:pt>
                <c:pt idx="2705">
                  <c:v>9.4709086459999998</c:v>
                </c:pt>
                <c:pt idx="2706">
                  <c:v>9.6994968230000005</c:v>
                </c:pt>
                <c:pt idx="2707">
                  <c:v>9.9287279119999994</c:v>
                </c:pt>
                <c:pt idx="2708">
                  <c:v>10.08916546</c:v>
                </c:pt>
                <c:pt idx="2709">
                  <c:v>10.29233223</c:v>
                </c:pt>
                <c:pt idx="2710">
                  <c:v>10.376566110000001</c:v>
                </c:pt>
                <c:pt idx="2711">
                  <c:v>10.370152559999999</c:v>
                </c:pt>
                <c:pt idx="2712">
                  <c:v>10.22256728</c:v>
                </c:pt>
                <c:pt idx="2713">
                  <c:v>10.02620814</c:v>
                </c:pt>
                <c:pt idx="2714">
                  <c:v>9.8740660699999996</c:v>
                </c:pt>
                <c:pt idx="2715">
                  <c:v>9.7371580350000002</c:v>
                </c:pt>
                <c:pt idx="2716">
                  <c:v>9.6449235170000005</c:v>
                </c:pt>
                <c:pt idx="2717">
                  <c:v>9.5982797590000004</c:v>
                </c:pt>
                <c:pt idx="2718">
                  <c:v>9.4327608789999999</c:v>
                </c:pt>
                <c:pt idx="2719">
                  <c:v>9.3329424400000001</c:v>
                </c:pt>
                <c:pt idx="2720">
                  <c:v>9.3827342199999997</c:v>
                </c:pt>
                <c:pt idx="2721">
                  <c:v>9.4909351100000006</c:v>
                </c:pt>
                <c:pt idx="2722">
                  <c:v>9.5412745549999993</c:v>
                </c:pt>
                <c:pt idx="2723">
                  <c:v>9.6450497770000005</c:v>
                </c:pt>
                <c:pt idx="2724">
                  <c:v>9.8447723889999992</c:v>
                </c:pt>
                <c:pt idx="2725">
                  <c:v>10.10871869</c:v>
                </c:pt>
                <c:pt idx="2726">
                  <c:v>10.472083850000001</c:v>
                </c:pt>
                <c:pt idx="2727">
                  <c:v>10.887225920000001</c:v>
                </c:pt>
                <c:pt idx="2728">
                  <c:v>11.28470796</c:v>
                </c:pt>
                <c:pt idx="2729">
                  <c:v>11.67679298</c:v>
                </c:pt>
                <c:pt idx="2730">
                  <c:v>11.910616490000001</c:v>
                </c:pt>
                <c:pt idx="2731">
                  <c:v>11.901627749999999</c:v>
                </c:pt>
                <c:pt idx="2732">
                  <c:v>11.72686062</c:v>
                </c:pt>
                <c:pt idx="2733">
                  <c:v>11.543186309999999</c:v>
                </c:pt>
                <c:pt idx="2734">
                  <c:v>11.434229159999999</c:v>
                </c:pt>
                <c:pt idx="2735">
                  <c:v>11.373700080000001</c:v>
                </c:pt>
                <c:pt idx="2736">
                  <c:v>11.26711104</c:v>
                </c:pt>
                <c:pt idx="2737">
                  <c:v>11.19066902</c:v>
                </c:pt>
                <c:pt idx="2738">
                  <c:v>11.184880509999999</c:v>
                </c:pt>
                <c:pt idx="2739">
                  <c:v>11.150675250000001</c:v>
                </c:pt>
                <c:pt idx="2740">
                  <c:v>11.01103713</c:v>
                </c:pt>
                <c:pt idx="2741">
                  <c:v>10.810725059999999</c:v>
                </c:pt>
                <c:pt idx="2742">
                  <c:v>10.57724503</c:v>
                </c:pt>
                <c:pt idx="2743">
                  <c:v>10.48391202</c:v>
                </c:pt>
                <c:pt idx="2744">
                  <c:v>10.45541901</c:v>
                </c:pt>
                <c:pt idx="2745">
                  <c:v>10.431796</c:v>
                </c:pt>
                <c:pt idx="2746">
                  <c:v>10.440751499999999</c:v>
                </c:pt>
                <c:pt idx="2747">
                  <c:v>10.35331025</c:v>
                </c:pt>
                <c:pt idx="2748">
                  <c:v>10.207081130000001</c:v>
                </c:pt>
                <c:pt idx="2749">
                  <c:v>10.10522656</c:v>
                </c:pt>
                <c:pt idx="2750">
                  <c:v>10.154816780000001</c:v>
                </c:pt>
                <c:pt idx="2751">
                  <c:v>10.374138390000001</c:v>
                </c:pt>
                <c:pt idx="2752">
                  <c:v>10.6794092</c:v>
                </c:pt>
                <c:pt idx="2753">
                  <c:v>11.129278100000001</c:v>
                </c:pt>
                <c:pt idx="2754">
                  <c:v>11.63766755</c:v>
                </c:pt>
                <c:pt idx="2755">
                  <c:v>12.08759427</c:v>
                </c:pt>
                <c:pt idx="2756">
                  <c:v>12.44794914</c:v>
                </c:pt>
                <c:pt idx="2757">
                  <c:v>12.75197457</c:v>
                </c:pt>
                <c:pt idx="2758">
                  <c:v>12.972003279999999</c:v>
                </c:pt>
                <c:pt idx="2759">
                  <c:v>13.040078640000001</c:v>
                </c:pt>
                <c:pt idx="2760">
                  <c:v>13.00655832</c:v>
                </c:pt>
                <c:pt idx="2761">
                  <c:v>12.932371659999999</c:v>
                </c:pt>
                <c:pt idx="2762">
                  <c:v>12.632933830000001</c:v>
                </c:pt>
                <c:pt idx="2763">
                  <c:v>12.178794419999999</c:v>
                </c:pt>
                <c:pt idx="2764">
                  <c:v>11.72019571</c:v>
                </c:pt>
                <c:pt idx="2765">
                  <c:v>11.322255849999999</c:v>
                </c:pt>
                <c:pt idx="2766">
                  <c:v>11.02462293</c:v>
                </c:pt>
                <c:pt idx="2767">
                  <c:v>10.844731960000001</c:v>
                </c:pt>
                <c:pt idx="2768">
                  <c:v>10.74920148</c:v>
                </c:pt>
                <c:pt idx="2769">
                  <c:v>10.63272624</c:v>
                </c:pt>
                <c:pt idx="2770">
                  <c:v>10.42153412</c:v>
                </c:pt>
                <c:pt idx="2771">
                  <c:v>10.123662059999999</c:v>
                </c:pt>
                <c:pt idx="2772">
                  <c:v>9.7867305299999998</c:v>
                </c:pt>
                <c:pt idx="2773">
                  <c:v>9.4587947650000004</c:v>
                </c:pt>
                <c:pt idx="2774">
                  <c:v>9.1321758830000004</c:v>
                </c:pt>
                <c:pt idx="2775">
                  <c:v>8.8518849409999998</c:v>
                </c:pt>
                <c:pt idx="2776">
                  <c:v>8.616486471</c:v>
                </c:pt>
                <c:pt idx="2777">
                  <c:v>8.3194582350000008</c:v>
                </c:pt>
                <c:pt idx="2778">
                  <c:v>8.0485764680000003</c:v>
                </c:pt>
                <c:pt idx="2779">
                  <c:v>7.8596230340000002</c:v>
                </c:pt>
                <c:pt idx="2780">
                  <c:v>7.7711200170000003</c:v>
                </c:pt>
                <c:pt idx="2781">
                  <c:v>7.7458200079999999</c:v>
                </c:pt>
                <c:pt idx="2782">
                  <c:v>7.7884678540000003</c:v>
                </c:pt>
                <c:pt idx="2783">
                  <c:v>7.8724214269999999</c:v>
                </c:pt>
                <c:pt idx="2784">
                  <c:v>8.0032347139999995</c:v>
                </c:pt>
                <c:pt idx="2785">
                  <c:v>8.1589888570000006</c:v>
                </c:pt>
                <c:pt idx="2786">
                  <c:v>8.2970084279999998</c:v>
                </c:pt>
                <c:pt idx="2787">
                  <c:v>8.4410077139999995</c:v>
                </c:pt>
                <c:pt idx="2788">
                  <c:v>8.5897743569999996</c:v>
                </c:pt>
                <c:pt idx="2789">
                  <c:v>8.6571536790000003</c:v>
                </c:pt>
                <c:pt idx="2790">
                  <c:v>8.7025698390000006</c:v>
                </c:pt>
                <c:pt idx="2791">
                  <c:v>8.6819659199999997</c:v>
                </c:pt>
                <c:pt idx="2792">
                  <c:v>8.6291984599999996</c:v>
                </c:pt>
                <c:pt idx="2793">
                  <c:v>8.6010832300000004</c:v>
                </c:pt>
                <c:pt idx="2794">
                  <c:v>8.5310331149999996</c:v>
                </c:pt>
                <c:pt idx="2795">
                  <c:v>8.3691845570000005</c:v>
                </c:pt>
                <c:pt idx="2796">
                  <c:v>8.1301337789999994</c:v>
                </c:pt>
                <c:pt idx="2797">
                  <c:v>7.883090589</c:v>
                </c:pt>
                <c:pt idx="2798">
                  <c:v>7.6438462950000003</c:v>
                </c:pt>
                <c:pt idx="2799">
                  <c:v>7.4620598469999999</c:v>
                </c:pt>
                <c:pt idx="2800">
                  <c:v>7.3165630740000003</c:v>
                </c:pt>
                <c:pt idx="2801">
                  <c:v>7.2654668869999997</c:v>
                </c:pt>
                <c:pt idx="2802">
                  <c:v>7.2525759430000001</c:v>
                </c:pt>
                <c:pt idx="2803">
                  <c:v>7.2679276719999999</c:v>
                </c:pt>
                <c:pt idx="2804">
                  <c:v>7.2816536359999997</c:v>
                </c:pt>
                <c:pt idx="2805">
                  <c:v>7.3333318179999996</c:v>
                </c:pt>
                <c:pt idx="2806">
                  <c:v>7.3887652089999998</c:v>
                </c:pt>
                <c:pt idx="2807">
                  <c:v>7.4099741039999998</c:v>
                </c:pt>
                <c:pt idx="2808">
                  <c:v>7.3828664020000003</c:v>
                </c:pt>
                <c:pt idx="2809">
                  <c:v>7.2941248510000003</c:v>
                </c:pt>
                <c:pt idx="2810">
                  <c:v>7.1754284259999999</c:v>
                </c:pt>
                <c:pt idx="2811">
                  <c:v>7.0759267130000003</c:v>
                </c:pt>
                <c:pt idx="2812">
                  <c:v>6.9767068559999998</c:v>
                </c:pt>
                <c:pt idx="2813">
                  <c:v>6.9369847279999997</c:v>
                </c:pt>
                <c:pt idx="2814">
                  <c:v>6.8815248640000002</c:v>
                </c:pt>
                <c:pt idx="2815">
                  <c:v>6.7665604320000003</c:v>
                </c:pt>
                <c:pt idx="2816">
                  <c:v>6.608049716</c:v>
                </c:pt>
                <c:pt idx="2817">
                  <c:v>6.4985515080000003</c:v>
                </c:pt>
                <c:pt idx="2818">
                  <c:v>6.4490057539999999</c:v>
                </c:pt>
                <c:pt idx="2819">
                  <c:v>6.4661638769999996</c:v>
                </c:pt>
                <c:pt idx="2820">
                  <c:v>6.5789757890000002</c:v>
                </c:pt>
                <c:pt idx="2821">
                  <c:v>6.7324658939999997</c:v>
                </c:pt>
                <c:pt idx="2822">
                  <c:v>6.9383994470000001</c:v>
                </c:pt>
                <c:pt idx="2823">
                  <c:v>7.2098842239999996</c:v>
                </c:pt>
                <c:pt idx="2824">
                  <c:v>7.4997709119999998</c:v>
                </c:pt>
                <c:pt idx="2825">
                  <c:v>7.8025969560000004</c:v>
                </c:pt>
                <c:pt idx="2826">
                  <c:v>8.1419599779999992</c:v>
                </c:pt>
                <c:pt idx="2827">
                  <c:v>8.4628104890000007</c:v>
                </c:pt>
                <c:pt idx="2828">
                  <c:v>8.7119657440000005</c:v>
                </c:pt>
                <c:pt idx="2829">
                  <c:v>8.8764068720000004</c:v>
                </c:pt>
                <c:pt idx="2830">
                  <c:v>8.995316936</c:v>
                </c:pt>
                <c:pt idx="2831">
                  <c:v>9.0856864680000005</c:v>
                </c:pt>
                <c:pt idx="2832">
                  <c:v>9.1138577339999998</c:v>
                </c:pt>
                <c:pt idx="2833">
                  <c:v>9.1028653669999997</c:v>
                </c:pt>
                <c:pt idx="2834">
                  <c:v>9.0600231840000003</c:v>
                </c:pt>
                <c:pt idx="2835">
                  <c:v>8.9601035919999994</c:v>
                </c:pt>
                <c:pt idx="2836">
                  <c:v>8.8767117960000004</c:v>
                </c:pt>
                <c:pt idx="2837">
                  <c:v>8.8263488980000009</c:v>
                </c:pt>
                <c:pt idx="2838">
                  <c:v>8.8288009489999997</c:v>
                </c:pt>
                <c:pt idx="2839">
                  <c:v>8.9923194740000003</c:v>
                </c:pt>
                <c:pt idx="2840">
                  <c:v>9.2771047370000002</c:v>
                </c:pt>
                <c:pt idx="2841">
                  <c:v>9.5971628689999999</c:v>
                </c:pt>
                <c:pt idx="2842">
                  <c:v>9.8625079339999999</c:v>
                </c:pt>
                <c:pt idx="2843">
                  <c:v>10.08661897</c:v>
                </c:pt>
                <c:pt idx="2844">
                  <c:v>10.24629698</c:v>
                </c:pt>
                <c:pt idx="2845">
                  <c:v>10.41792549</c:v>
                </c:pt>
                <c:pt idx="2846">
                  <c:v>10.667046750000001</c:v>
                </c:pt>
                <c:pt idx="2847">
                  <c:v>11.07278137</c:v>
                </c:pt>
                <c:pt idx="2848">
                  <c:v>11.38724369</c:v>
                </c:pt>
                <c:pt idx="2849">
                  <c:v>11.674784839999999</c:v>
                </c:pt>
                <c:pt idx="2850">
                  <c:v>11.93805442</c:v>
                </c:pt>
                <c:pt idx="2851">
                  <c:v>12.20048021</c:v>
                </c:pt>
                <c:pt idx="2852">
                  <c:v>12.431317610000001</c:v>
                </c:pt>
                <c:pt idx="2853">
                  <c:v>12.770132800000001</c:v>
                </c:pt>
                <c:pt idx="2854">
                  <c:v>13.0046494</c:v>
                </c:pt>
                <c:pt idx="2855">
                  <c:v>13.15357745</c:v>
                </c:pt>
                <c:pt idx="2856">
                  <c:v>13.143057730000001</c:v>
                </c:pt>
                <c:pt idx="2857">
                  <c:v>13.00834236</c:v>
                </c:pt>
                <c:pt idx="2858">
                  <c:v>12.77974468</c:v>
                </c:pt>
                <c:pt idx="2859">
                  <c:v>12.45456184</c:v>
                </c:pt>
                <c:pt idx="2860">
                  <c:v>12.062951419999999</c:v>
                </c:pt>
                <c:pt idx="2861">
                  <c:v>11.694050710000001</c:v>
                </c:pt>
                <c:pt idx="2862">
                  <c:v>11.339243359999999</c:v>
                </c:pt>
                <c:pt idx="2863">
                  <c:v>11.101033429999999</c:v>
                </c:pt>
                <c:pt idx="2864">
                  <c:v>11.03917921</c:v>
                </c:pt>
                <c:pt idx="2865">
                  <c:v>11.11849711</c:v>
                </c:pt>
                <c:pt idx="2866">
                  <c:v>11.213385049999999</c:v>
                </c:pt>
                <c:pt idx="2867">
                  <c:v>11.364421030000001</c:v>
                </c:pt>
                <c:pt idx="2868">
                  <c:v>11.585172010000001</c:v>
                </c:pt>
                <c:pt idx="2869">
                  <c:v>11.76554001</c:v>
                </c:pt>
                <c:pt idx="2870">
                  <c:v>11.827441500000001</c:v>
                </c:pt>
                <c:pt idx="2871">
                  <c:v>11.84806225</c:v>
                </c:pt>
                <c:pt idx="2872">
                  <c:v>11.80866713</c:v>
                </c:pt>
                <c:pt idx="2873">
                  <c:v>11.72679756</c:v>
                </c:pt>
                <c:pt idx="2874">
                  <c:v>11.67191628</c:v>
                </c:pt>
                <c:pt idx="2875">
                  <c:v>11.66605914</c:v>
                </c:pt>
                <c:pt idx="2876">
                  <c:v>11.68868157</c:v>
                </c:pt>
                <c:pt idx="2877">
                  <c:v>11.687419289999999</c:v>
                </c:pt>
                <c:pt idx="2878">
                  <c:v>11.64757314</c:v>
                </c:pt>
                <c:pt idx="2879">
                  <c:v>11.56746957</c:v>
                </c:pt>
                <c:pt idx="2880">
                  <c:v>11.470517790000001</c:v>
                </c:pt>
                <c:pt idx="2881">
                  <c:v>11.31789289</c:v>
                </c:pt>
                <c:pt idx="2882">
                  <c:v>11.21138345</c:v>
                </c:pt>
                <c:pt idx="2883">
                  <c:v>11.10570697</c:v>
                </c:pt>
                <c:pt idx="2884">
                  <c:v>10.955227989999999</c:v>
                </c:pt>
                <c:pt idx="2885">
                  <c:v>10.79961999</c:v>
                </c:pt>
                <c:pt idx="2886">
                  <c:v>10.688750499999999</c:v>
                </c:pt>
                <c:pt idx="2887">
                  <c:v>10.57403525</c:v>
                </c:pt>
                <c:pt idx="2888">
                  <c:v>10.404746619999999</c:v>
                </c:pt>
                <c:pt idx="2889">
                  <c:v>10.21046831</c:v>
                </c:pt>
                <c:pt idx="2890">
                  <c:v>9.9701786559999999</c:v>
                </c:pt>
                <c:pt idx="2891">
                  <c:v>9.7624558280000002</c:v>
                </c:pt>
                <c:pt idx="2892">
                  <c:v>9.5669044139999997</c:v>
                </c:pt>
                <c:pt idx="2893">
                  <c:v>9.4091007070000003</c:v>
                </c:pt>
                <c:pt idx="2894">
                  <c:v>9.3279023540000008</c:v>
                </c:pt>
                <c:pt idx="2895">
                  <c:v>9.2867156770000001</c:v>
                </c:pt>
                <c:pt idx="2896">
                  <c:v>9.3098313380000004</c:v>
                </c:pt>
                <c:pt idx="2897">
                  <c:v>9.2818076690000009</c:v>
                </c:pt>
                <c:pt idx="2898">
                  <c:v>9.2208368350000001</c:v>
                </c:pt>
                <c:pt idx="2899">
                  <c:v>9.1285609169999997</c:v>
                </c:pt>
                <c:pt idx="2900">
                  <c:v>8.8731259589999993</c:v>
                </c:pt>
                <c:pt idx="2901">
                  <c:v>8.5474869790000003</c:v>
                </c:pt>
                <c:pt idx="2902">
                  <c:v>8.2836464900000006</c:v>
                </c:pt>
                <c:pt idx="2903">
                  <c:v>8.0770572450000007</c:v>
                </c:pt>
                <c:pt idx="2904">
                  <c:v>7.975776872</c:v>
                </c:pt>
                <c:pt idx="2905">
                  <c:v>7.9161187359999996</c:v>
                </c:pt>
                <c:pt idx="2906">
                  <c:v>7.8669338680000003</c:v>
                </c:pt>
                <c:pt idx="2907">
                  <c:v>7.8182401840000004</c:v>
                </c:pt>
                <c:pt idx="2908">
                  <c:v>7.7844405920000002</c:v>
                </c:pt>
                <c:pt idx="2909">
                  <c:v>7.7566535959999996</c:v>
                </c:pt>
                <c:pt idx="2910">
                  <c:v>7.7829059479999998</c:v>
                </c:pt>
                <c:pt idx="2911">
                  <c:v>7.9023859740000004</c:v>
                </c:pt>
                <c:pt idx="2912">
                  <c:v>8.0933439870000008</c:v>
                </c:pt>
                <c:pt idx="2913">
                  <c:v>8.2248412440000003</c:v>
                </c:pt>
                <c:pt idx="2914">
                  <c:v>8.2638261219999993</c:v>
                </c:pt>
                <c:pt idx="2915">
                  <c:v>8.258523061</c:v>
                </c:pt>
                <c:pt idx="2916">
                  <c:v>8.2550170299999994</c:v>
                </c:pt>
                <c:pt idx="2917">
                  <c:v>8.2468627649999995</c:v>
                </c:pt>
                <c:pt idx="2918">
                  <c:v>8.2470353830000001</c:v>
                </c:pt>
                <c:pt idx="2919">
                  <c:v>8.2942251910000007</c:v>
                </c:pt>
                <c:pt idx="2920">
                  <c:v>8.3950755959999999</c:v>
                </c:pt>
                <c:pt idx="2921">
                  <c:v>8.4457447979999998</c:v>
                </c:pt>
                <c:pt idx="2922">
                  <c:v>8.4027583989999997</c:v>
                </c:pt>
                <c:pt idx="2923">
                  <c:v>8.2129376989999994</c:v>
                </c:pt>
                <c:pt idx="2924">
                  <c:v>7.8505788499999998</c:v>
                </c:pt>
                <c:pt idx="2925">
                  <c:v>7.4017299249999997</c:v>
                </c:pt>
                <c:pt idx="2926">
                  <c:v>6.9744932119999996</c:v>
                </c:pt>
                <c:pt idx="2927">
                  <c:v>6.5679503559999999</c:v>
                </c:pt>
                <c:pt idx="2928">
                  <c:v>6.1689239279999999</c:v>
                </c:pt>
                <c:pt idx="2929">
                  <c:v>5.868221964</c:v>
                </c:pt>
                <c:pt idx="2930">
                  <c:v>5.7652724820000003</c:v>
                </c:pt>
                <c:pt idx="2931">
                  <c:v>5.8009330410000004</c:v>
                </c:pt>
                <c:pt idx="2932">
                  <c:v>5.7771678709999996</c:v>
                </c:pt>
                <c:pt idx="2933">
                  <c:v>5.7277029349999999</c:v>
                </c:pt>
                <c:pt idx="2934">
                  <c:v>5.7369059680000003</c:v>
                </c:pt>
                <c:pt idx="2935">
                  <c:v>5.9307317340000001</c:v>
                </c:pt>
                <c:pt idx="2936">
                  <c:v>6.3314928669999997</c:v>
                </c:pt>
                <c:pt idx="2937">
                  <c:v>6.7348611329999999</c:v>
                </c:pt>
                <c:pt idx="2938">
                  <c:v>7.0097340670000001</c:v>
                </c:pt>
                <c:pt idx="2939">
                  <c:v>7.1837840330000002</c:v>
                </c:pt>
                <c:pt idx="2940">
                  <c:v>7.2282370169999997</c:v>
                </c:pt>
                <c:pt idx="2941">
                  <c:v>7.2296657079999997</c:v>
                </c:pt>
                <c:pt idx="2942">
                  <c:v>7.1707868540000002</c:v>
                </c:pt>
                <c:pt idx="2943">
                  <c:v>6.9183936270000004</c:v>
                </c:pt>
                <c:pt idx="2944">
                  <c:v>6.9635684639999997</c:v>
                </c:pt>
                <c:pt idx="2945">
                  <c:v>7.1238130320000002</c:v>
                </c:pt>
                <c:pt idx="2946">
                  <c:v>7.2148682659999999</c:v>
                </c:pt>
                <c:pt idx="2947">
                  <c:v>7.155941833</c:v>
                </c:pt>
                <c:pt idx="2948">
                  <c:v>7.0602174160000004</c:v>
                </c:pt>
                <c:pt idx="2949">
                  <c:v>7.1000855080000003</c:v>
                </c:pt>
                <c:pt idx="2950">
                  <c:v>7.3198410540000003</c:v>
                </c:pt>
                <c:pt idx="2951">
                  <c:v>7.5972069270000002</c:v>
                </c:pt>
                <c:pt idx="2952">
                  <c:v>7.8870054639999996</c:v>
                </c:pt>
                <c:pt idx="2953">
                  <c:v>8.1508622319999997</c:v>
                </c:pt>
                <c:pt idx="2954">
                  <c:v>8.4538491160000007</c:v>
                </c:pt>
                <c:pt idx="2955">
                  <c:v>8.5258670579999993</c:v>
                </c:pt>
                <c:pt idx="2956">
                  <c:v>8.3733842789999997</c:v>
                </c:pt>
                <c:pt idx="2957">
                  <c:v>8.2295236389999999</c:v>
                </c:pt>
                <c:pt idx="2958">
                  <c:v>8.17060882</c:v>
                </c:pt>
                <c:pt idx="2959">
                  <c:v>8.1980899100000002</c:v>
                </c:pt>
                <c:pt idx="2960">
                  <c:v>8.2261124550000009</c:v>
                </c:pt>
                <c:pt idx="2961">
                  <c:v>8.3233912270000001</c:v>
                </c:pt>
                <c:pt idx="2962">
                  <c:v>8.5495666139999997</c:v>
                </c:pt>
                <c:pt idx="2963">
                  <c:v>8.8569138069999997</c:v>
                </c:pt>
                <c:pt idx="2964">
                  <c:v>9.1741844029999999</c:v>
                </c:pt>
                <c:pt idx="2965">
                  <c:v>9.5386989520000007</c:v>
                </c:pt>
                <c:pt idx="2966">
                  <c:v>10.03027498</c:v>
                </c:pt>
                <c:pt idx="2967">
                  <c:v>10.542748489999999</c:v>
                </c:pt>
                <c:pt idx="2968">
                  <c:v>11.037739240000001</c:v>
                </c:pt>
                <c:pt idx="2969">
                  <c:v>11.57628862</c:v>
                </c:pt>
                <c:pt idx="2970">
                  <c:v>12.215802310000001</c:v>
                </c:pt>
                <c:pt idx="2971">
                  <c:v>12.977553159999999</c:v>
                </c:pt>
                <c:pt idx="2972">
                  <c:v>13.791541580000001</c:v>
                </c:pt>
                <c:pt idx="2973">
                  <c:v>14.507602289999999</c:v>
                </c:pt>
                <c:pt idx="2974">
                  <c:v>14.985757639999999</c:v>
                </c:pt>
                <c:pt idx="2975">
                  <c:v>15.203297320000001</c:v>
                </c:pt>
                <c:pt idx="2976">
                  <c:v>15.22349766</c:v>
                </c:pt>
                <c:pt idx="2977">
                  <c:v>15.043709829999999</c:v>
                </c:pt>
                <c:pt idx="2978">
                  <c:v>14.64957092</c:v>
                </c:pt>
                <c:pt idx="2979">
                  <c:v>14.11142946</c:v>
                </c:pt>
                <c:pt idx="2980">
                  <c:v>13.579510730000001</c:v>
                </c:pt>
                <c:pt idx="2981">
                  <c:v>13.081976360000001</c:v>
                </c:pt>
                <c:pt idx="2982">
                  <c:v>12.554126180000001</c:v>
                </c:pt>
                <c:pt idx="2983">
                  <c:v>12.01088109</c:v>
                </c:pt>
                <c:pt idx="2984">
                  <c:v>11.47735655</c:v>
                </c:pt>
                <c:pt idx="2985">
                  <c:v>11.04299977</c:v>
                </c:pt>
                <c:pt idx="2986">
                  <c:v>10.772712889999999</c:v>
                </c:pt>
                <c:pt idx="2987">
                  <c:v>10.69494244</c:v>
                </c:pt>
                <c:pt idx="2988">
                  <c:v>10.75980947</c:v>
                </c:pt>
                <c:pt idx="2989">
                  <c:v>10.983527240000001</c:v>
                </c:pt>
                <c:pt idx="2990">
                  <c:v>11.32049112</c:v>
                </c:pt>
                <c:pt idx="2991">
                  <c:v>11.63010206</c:v>
                </c:pt>
                <c:pt idx="2992">
                  <c:v>11.91531653</c:v>
                </c:pt>
                <c:pt idx="2993">
                  <c:v>12.26091126</c:v>
                </c:pt>
                <c:pt idx="2994">
                  <c:v>12.74164663</c:v>
                </c:pt>
                <c:pt idx="2995">
                  <c:v>13.19579732</c:v>
                </c:pt>
                <c:pt idx="2996">
                  <c:v>13.555494660000001</c:v>
                </c:pt>
                <c:pt idx="2997">
                  <c:v>13.79273908</c:v>
                </c:pt>
                <c:pt idx="2998">
                  <c:v>13.868659539999999</c:v>
                </c:pt>
                <c:pt idx="2999">
                  <c:v>13.69848977</c:v>
                </c:pt>
                <c:pt idx="3000">
                  <c:v>13.338029880000001</c:v>
                </c:pt>
                <c:pt idx="3001">
                  <c:v>12.927712440000001</c:v>
                </c:pt>
                <c:pt idx="3002">
                  <c:v>12.453823720000001</c:v>
                </c:pt>
                <c:pt idx="3003">
                  <c:v>11.924352860000001</c:v>
                </c:pt>
                <c:pt idx="3004">
                  <c:v>11.367648429999999</c:v>
                </c:pt>
                <c:pt idx="3005">
                  <c:v>10.75110772</c:v>
                </c:pt>
                <c:pt idx="3006">
                  <c:v>10.12096086</c:v>
                </c:pt>
                <c:pt idx="3007">
                  <c:v>9.5787679289999996</c:v>
                </c:pt>
                <c:pt idx="3008">
                  <c:v>9.1243294640000006</c:v>
                </c:pt>
                <c:pt idx="3009">
                  <c:v>8.7133032319999995</c:v>
                </c:pt>
                <c:pt idx="3010">
                  <c:v>8.3604741160000007</c:v>
                </c:pt>
                <c:pt idx="3011">
                  <c:v>8.069267558</c:v>
                </c:pt>
                <c:pt idx="3012">
                  <c:v>7.8812066789999999</c:v>
                </c:pt>
                <c:pt idx="3013">
                  <c:v>7.8688108400000001</c:v>
                </c:pt>
                <c:pt idx="3014">
                  <c:v>7.9125777199999998</c:v>
                </c:pt>
                <c:pt idx="3015">
                  <c:v>7.93749766</c:v>
                </c:pt>
                <c:pt idx="3016">
                  <c:v>7.9097201799999999</c:v>
                </c:pt>
                <c:pt idx="3017">
                  <c:v>7.9369310899999999</c:v>
                </c:pt>
                <c:pt idx="3018">
                  <c:v>8.0496270449999994</c:v>
                </c:pt>
                <c:pt idx="3019">
                  <c:v>8.1945525220000004</c:v>
                </c:pt>
                <c:pt idx="3020">
                  <c:v>8.2928712610000002</c:v>
                </c:pt>
                <c:pt idx="3021">
                  <c:v>8.3020066309999994</c:v>
                </c:pt>
                <c:pt idx="3022">
                  <c:v>8.2564720650000005</c:v>
                </c:pt>
                <c:pt idx="3023">
                  <c:v>8.2147990330000003</c:v>
                </c:pt>
                <c:pt idx="3024">
                  <c:v>8.2003940160000006</c:v>
                </c:pt>
                <c:pt idx="3025">
                  <c:v>8.1902545080000007</c:v>
                </c:pt>
                <c:pt idx="3026">
                  <c:v>8.2430612540000006</c:v>
                </c:pt>
                <c:pt idx="3027">
                  <c:v>8.3598576270000002</c:v>
                </c:pt>
                <c:pt idx="3028">
                  <c:v>8.4767503140000002</c:v>
                </c:pt>
                <c:pt idx="3029">
                  <c:v>8.5109121569999999</c:v>
                </c:pt>
                <c:pt idx="3030">
                  <c:v>8.4459160779999998</c:v>
                </c:pt>
                <c:pt idx="3031">
                  <c:v>8.4498715390000001</c:v>
                </c:pt>
                <c:pt idx="3032">
                  <c:v>8.5074142699999999</c:v>
                </c:pt>
                <c:pt idx="3033">
                  <c:v>8.4976721350000002</c:v>
                </c:pt>
                <c:pt idx="3034">
                  <c:v>8.5699495670000001</c:v>
                </c:pt>
                <c:pt idx="3035">
                  <c:v>8.6148622840000009</c:v>
                </c:pt>
                <c:pt idx="3036">
                  <c:v>8.5824861420000005</c:v>
                </c:pt>
                <c:pt idx="3037">
                  <c:v>8.4632705710000007</c:v>
                </c:pt>
                <c:pt idx="3038">
                  <c:v>8.2907022850000001</c:v>
                </c:pt>
                <c:pt idx="3039">
                  <c:v>8.1278646430000006</c:v>
                </c:pt>
                <c:pt idx="3040">
                  <c:v>7.8722285210000003</c:v>
                </c:pt>
                <c:pt idx="3041">
                  <c:v>7.6610440610000001</c:v>
                </c:pt>
                <c:pt idx="3042">
                  <c:v>7.4844755300000001</c:v>
                </c:pt>
                <c:pt idx="3043">
                  <c:v>7.3009992649999997</c:v>
                </c:pt>
                <c:pt idx="3044">
                  <c:v>7.092073633</c:v>
                </c:pt>
                <c:pt idx="3045">
                  <c:v>6.8853998159999996</c:v>
                </c:pt>
                <c:pt idx="3046">
                  <c:v>6.6984524079999996</c:v>
                </c:pt>
                <c:pt idx="3047">
                  <c:v>6.617490954</c:v>
                </c:pt>
                <c:pt idx="3048">
                  <c:v>6.5519553269999999</c:v>
                </c:pt>
                <c:pt idx="3049">
                  <c:v>6.4727168639999997</c:v>
                </c:pt>
                <c:pt idx="3050">
                  <c:v>6.4818875819999997</c:v>
                </c:pt>
                <c:pt idx="3051">
                  <c:v>6.5813597909999997</c:v>
                </c:pt>
                <c:pt idx="3052">
                  <c:v>6.7714308949999999</c:v>
                </c:pt>
                <c:pt idx="3053">
                  <c:v>7.0698584479999997</c:v>
                </c:pt>
                <c:pt idx="3054">
                  <c:v>7.3298205740000002</c:v>
                </c:pt>
                <c:pt idx="3055">
                  <c:v>7.536751787</c:v>
                </c:pt>
                <c:pt idx="3056">
                  <c:v>7.7198833929999999</c:v>
                </c:pt>
                <c:pt idx="3057">
                  <c:v>7.8361913970000003</c:v>
                </c:pt>
                <c:pt idx="3058">
                  <c:v>7.8709765479999998</c:v>
                </c:pt>
                <c:pt idx="3059">
                  <c:v>7.8705926240000004</c:v>
                </c:pt>
                <c:pt idx="3060">
                  <c:v>7.8760923119999999</c:v>
                </c:pt>
                <c:pt idx="3061">
                  <c:v>7.8690916560000002</c:v>
                </c:pt>
                <c:pt idx="3062">
                  <c:v>7.8953231280000002</c:v>
                </c:pt>
                <c:pt idx="3063">
                  <c:v>7.9226370639999999</c:v>
                </c:pt>
                <c:pt idx="3064">
                  <c:v>7.9115062319999998</c:v>
                </c:pt>
                <c:pt idx="3065">
                  <c:v>7.8325078660000003</c:v>
                </c:pt>
                <c:pt idx="3066">
                  <c:v>7.7549684330000002</c:v>
                </c:pt>
                <c:pt idx="3067">
                  <c:v>7.7489747170000003</c:v>
                </c:pt>
                <c:pt idx="3068">
                  <c:v>7.7643570579999999</c:v>
                </c:pt>
                <c:pt idx="3069">
                  <c:v>7.8493110289999999</c:v>
                </c:pt>
                <c:pt idx="3070">
                  <c:v>8.0506700149999997</c:v>
                </c:pt>
                <c:pt idx="3071">
                  <c:v>8.2587260069999999</c:v>
                </c:pt>
                <c:pt idx="3072">
                  <c:v>8.4292285039999992</c:v>
                </c:pt>
                <c:pt idx="3073">
                  <c:v>8.6019432519999999</c:v>
                </c:pt>
                <c:pt idx="3074">
                  <c:v>8.8613126260000001</c:v>
                </c:pt>
                <c:pt idx="3075">
                  <c:v>9.1477278129999995</c:v>
                </c:pt>
                <c:pt idx="3076">
                  <c:v>9.4599034060000005</c:v>
                </c:pt>
                <c:pt idx="3077">
                  <c:v>9.6872194530000009</c:v>
                </c:pt>
                <c:pt idx="3078">
                  <c:v>9.8972137270000005</c:v>
                </c:pt>
                <c:pt idx="3079">
                  <c:v>10.10334636</c:v>
                </c:pt>
                <c:pt idx="3080">
                  <c:v>10.20587068</c:v>
                </c:pt>
                <c:pt idx="3081">
                  <c:v>10.251494839999999</c:v>
                </c:pt>
                <c:pt idx="3082">
                  <c:v>10.273299919999999</c:v>
                </c:pt>
                <c:pt idx="3083">
                  <c:v>10.377120959999999</c:v>
                </c:pt>
                <c:pt idx="3084">
                  <c:v>10.47810348</c:v>
                </c:pt>
                <c:pt idx="3085">
                  <c:v>10.588920740000001</c:v>
                </c:pt>
                <c:pt idx="3086">
                  <c:v>10.77309037</c:v>
                </c:pt>
                <c:pt idx="3087">
                  <c:v>10.97791469</c:v>
                </c:pt>
                <c:pt idx="3088">
                  <c:v>11.23767584</c:v>
                </c:pt>
                <c:pt idx="3089">
                  <c:v>11.47362742</c:v>
                </c:pt>
                <c:pt idx="3090">
                  <c:v>11.716016209999999</c:v>
                </c:pt>
                <c:pt idx="3091">
                  <c:v>11.97892661</c:v>
                </c:pt>
                <c:pt idx="3092">
                  <c:v>12.314849300000001</c:v>
                </c:pt>
                <c:pt idx="3093">
                  <c:v>12.70518465</c:v>
                </c:pt>
                <c:pt idx="3094">
                  <c:v>13.08394608</c:v>
                </c:pt>
                <c:pt idx="3095">
                  <c:v>13.35744854</c:v>
                </c:pt>
                <c:pt idx="3096">
                  <c:v>13.51817127</c:v>
                </c:pt>
                <c:pt idx="3097">
                  <c:v>13.588698129999999</c:v>
                </c:pt>
                <c:pt idx="3098">
                  <c:v>13.534591069999999</c:v>
                </c:pt>
                <c:pt idx="3099">
                  <c:v>13.407050780000001</c:v>
                </c:pt>
                <c:pt idx="3100">
                  <c:v>13.255870890000001</c:v>
                </c:pt>
                <c:pt idx="3101">
                  <c:v>13.06709845</c:v>
                </c:pt>
                <c:pt idx="3102">
                  <c:v>12.89704422</c:v>
                </c:pt>
                <c:pt idx="3103">
                  <c:v>12.77667011</c:v>
                </c:pt>
                <c:pt idx="3104">
                  <c:v>12.64464456</c:v>
                </c:pt>
                <c:pt idx="3105">
                  <c:v>12.498568779999999</c:v>
                </c:pt>
                <c:pt idx="3106">
                  <c:v>12.330163389999999</c:v>
                </c:pt>
                <c:pt idx="3107">
                  <c:v>12.14441369</c:v>
                </c:pt>
                <c:pt idx="3108">
                  <c:v>11.95644585</c:v>
                </c:pt>
                <c:pt idx="3109">
                  <c:v>11.810322920000001</c:v>
                </c:pt>
                <c:pt idx="3110">
                  <c:v>11.754190960000001</c:v>
                </c:pt>
                <c:pt idx="3111">
                  <c:v>11.87094598</c:v>
                </c:pt>
                <c:pt idx="3112">
                  <c:v>12.12612399</c:v>
                </c:pt>
                <c:pt idx="3113">
                  <c:v>12.432401</c:v>
                </c:pt>
                <c:pt idx="3114">
                  <c:v>12.7257295</c:v>
                </c:pt>
                <c:pt idx="3115">
                  <c:v>12.921222</c:v>
                </c:pt>
                <c:pt idx="3116">
                  <c:v>13.0222795</c:v>
                </c:pt>
                <c:pt idx="3117">
                  <c:v>13.012841249999999</c:v>
                </c:pt>
                <c:pt idx="3118">
                  <c:v>12.901058620000001</c:v>
                </c:pt>
                <c:pt idx="3119">
                  <c:v>12.687948309999999</c:v>
                </c:pt>
                <c:pt idx="3120">
                  <c:v>12.350817660000001</c:v>
                </c:pt>
                <c:pt idx="3121">
                  <c:v>11.90387883</c:v>
                </c:pt>
                <c:pt idx="3122">
                  <c:v>11.42797541</c:v>
                </c:pt>
                <c:pt idx="3123">
                  <c:v>10.94653171</c:v>
                </c:pt>
                <c:pt idx="3124">
                  <c:v>10.48246685</c:v>
                </c:pt>
                <c:pt idx="3125">
                  <c:v>9.9188914270000001</c:v>
                </c:pt>
                <c:pt idx="3126">
                  <c:v>9.3678317129999993</c:v>
                </c:pt>
                <c:pt idx="3127">
                  <c:v>8.8103423569999997</c:v>
                </c:pt>
                <c:pt idx="3128">
                  <c:v>8.3803680279999995</c:v>
                </c:pt>
                <c:pt idx="3129">
                  <c:v>8.0746520139999998</c:v>
                </c:pt>
                <c:pt idx="3130">
                  <c:v>7.9468261069999997</c:v>
                </c:pt>
                <c:pt idx="3131">
                  <c:v>7.9048858539999998</c:v>
                </c:pt>
                <c:pt idx="3132">
                  <c:v>7.9179809270000003</c:v>
                </c:pt>
                <c:pt idx="3133">
                  <c:v>7.878767463</c:v>
                </c:pt>
                <c:pt idx="3134">
                  <c:v>7.8281090320000004</c:v>
                </c:pt>
                <c:pt idx="3135">
                  <c:v>7.746795316</c:v>
                </c:pt>
                <c:pt idx="3136">
                  <c:v>7.7406614579999999</c:v>
                </c:pt>
                <c:pt idx="3137">
                  <c:v>7.8204573789999996</c:v>
                </c:pt>
                <c:pt idx="3138">
                  <c:v>7.9618949389999996</c:v>
                </c:pt>
                <c:pt idx="3139">
                  <c:v>8.1328714699999995</c:v>
                </c:pt>
                <c:pt idx="3140">
                  <c:v>8.3522404849999994</c:v>
                </c:pt>
                <c:pt idx="3141">
                  <c:v>8.5084337419999994</c:v>
                </c:pt>
                <c:pt idx="3142">
                  <c:v>8.5588738709999994</c:v>
                </c:pt>
                <c:pt idx="3143">
                  <c:v>8.4922589360000007</c:v>
                </c:pt>
                <c:pt idx="3144">
                  <c:v>8.3613789680000004</c:v>
                </c:pt>
                <c:pt idx="3145">
                  <c:v>8.2435329839999998</c:v>
                </c:pt>
                <c:pt idx="3146">
                  <c:v>8.159295492</c:v>
                </c:pt>
                <c:pt idx="3147">
                  <c:v>8.1619077460000007</c:v>
                </c:pt>
                <c:pt idx="3148">
                  <c:v>8.2149033730000003</c:v>
                </c:pt>
                <c:pt idx="3149">
                  <c:v>8.3238746859999999</c:v>
                </c:pt>
                <c:pt idx="3150">
                  <c:v>8.4767793430000005</c:v>
                </c:pt>
                <c:pt idx="3151">
                  <c:v>8.6180361720000001</c:v>
                </c:pt>
                <c:pt idx="3152">
                  <c:v>8.6874895859999999</c:v>
                </c:pt>
                <c:pt idx="3153">
                  <c:v>8.6395592929999996</c:v>
                </c:pt>
                <c:pt idx="3154">
                  <c:v>8.5260556459999997</c:v>
                </c:pt>
                <c:pt idx="3155">
                  <c:v>8.3704648230000007</c:v>
                </c:pt>
                <c:pt idx="3156">
                  <c:v>8.1525939120000004</c:v>
                </c:pt>
                <c:pt idx="3157">
                  <c:v>7.9325819559999999</c:v>
                </c:pt>
                <c:pt idx="3158">
                  <c:v>7.6754966280000003</c:v>
                </c:pt>
                <c:pt idx="3159">
                  <c:v>7.4634808140000004</c:v>
                </c:pt>
                <c:pt idx="3160">
                  <c:v>7.249272757</c:v>
                </c:pt>
                <c:pt idx="3161">
                  <c:v>7.0002162280000002</c:v>
                </c:pt>
                <c:pt idx="3162">
                  <c:v>6.7256177639999999</c:v>
                </c:pt>
                <c:pt idx="3163">
                  <c:v>6.4854438820000002</c:v>
                </c:pt>
                <c:pt idx="3164">
                  <c:v>6.2667621410000001</c:v>
                </c:pt>
                <c:pt idx="3165">
                  <c:v>6.159763571</c:v>
                </c:pt>
                <c:pt idx="3166">
                  <c:v>6.0520497850000003</c:v>
                </c:pt>
                <c:pt idx="3167">
                  <c:v>5.9684610930000002</c:v>
                </c:pt>
                <c:pt idx="3168">
                  <c:v>5.9011770459999999</c:v>
                </c:pt>
                <c:pt idx="3169">
                  <c:v>5.8334773230000003</c:v>
                </c:pt>
                <c:pt idx="3170">
                  <c:v>5.7356626620000002</c:v>
                </c:pt>
                <c:pt idx="3171">
                  <c:v>5.7128630810000001</c:v>
                </c:pt>
                <c:pt idx="3172">
                  <c:v>5.7597442399999998</c:v>
                </c:pt>
                <c:pt idx="3173">
                  <c:v>5.8167541199999997</c:v>
                </c:pt>
                <c:pt idx="3174">
                  <c:v>5.93849026</c:v>
                </c:pt>
                <c:pt idx="3175">
                  <c:v>6.1630088799999996</c:v>
                </c:pt>
                <c:pt idx="3176">
                  <c:v>6.3869701399999999</c:v>
                </c:pt>
                <c:pt idx="3177">
                  <c:v>6.58084457</c:v>
                </c:pt>
                <c:pt idx="3178">
                  <c:v>6.7465151350000001</c:v>
                </c:pt>
                <c:pt idx="3179">
                  <c:v>6.9614610680000002</c:v>
                </c:pt>
                <c:pt idx="3180">
                  <c:v>7.2897210340000003</c:v>
                </c:pt>
                <c:pt idx="3181">
                  <c:v>7.6385967670000001</c:v>
                </c:pt>
                <c:pt idx="3182">
                  <c:v>7.9981543830000001</c:v>
                </c:pt>
                <c:pt idx="3183">
                  <c:v>8.4120486920000008</c:v>
                </c:pt>
                <c:pt idx="3184">
                  <c:v>8.7890628460000002</c:v>
                </c:pt>
                <c:pt idx="3185">
                  <c:v>9.0283584230000002</c:v>
                </c:pt>
                <c:pt idx="3186">
                  <c:v>9.1216162109999992</c:v>
                </c:pt>
                <c:pt idx="3187">
                  <c:v>9.1334016059999996</c:v>
                </c:pt>
                <c:pt idx="3188">
                  <c:v>8.9978303030000006</c:v>
                </c:pt>
                <c:pt idx="3189">
                  <c:v>8.6941056509999992</c:v>
                </c:pt>
                <c:pt idx="3190">
                  <c:v>8.352637326</c:v>
                </c:pt>
                <c:pt idx="3191">
                  <c:v>8.0535998630000005</c:v>
                </c:pt>
                <c:pt idx="3192">
                  <c:v>7.8483254310000001</c:v>
                </c:pt>
                <c:pt idx="3193">
                  <c:v>7.7309712160000004</c:v>
                </c:pt>
                <c:pt idx="3194">
                  <c:v>7.6904444080000003</c:v>
                </c:pt>
                <c:pt idx="3195">
                  <c:v>7.7473904539999996</c:v>
                </c:pt>
                <c:pt idx="3196">
                  <c:v>7.9482647269999998</c:v>
                </c:pt>
                <c:pt idx="3197">
                  <c:v>8.3301658629999995</c:v>
                </c:pt>
                <c:pt idx="3198">
                  <c:v>8.8884334319999994</c:v>
                </c:pt>
                <c:pt idx="3199">
                  <c:v>9.550524716</c:v>
                </c:pt>
                <c:pt idx="3200">
                  <c:v>10.19735086</c:v>
                </c:pt>
                <c:pt idx="3201">
                  <c:v>10.87935343</c:v>
                </c:pt>
                <c:pt idx="3202">
                  <c:v>11.750986709999999</c:v>
                </c:pt>
                <c:pt idx="3203">
                  <c:v>12.76593536</c:v>
                </c:pt>
                <c:pt idx="3204">
                  <c:v>13.69124118</c:v>
                </c:pt>
                <c:pt idx="3205">
                  <c:v>14.54768509</c:v>
                </c:pt>
                <c:pt idx="3206">
                  <c:v>15.253640040000001</c:v>
                </c:pt>
                <c:pt idx="3207">
                  <c:v>15.636555019999999</c:v>
                </c:pt>
                <c:pt idx="3208">
                  <c:v>15.756197009999999</c:v>
                </c:pt>
                <c:pt idx="3209">
                  <c:v>15.606736010000001</c:v>
                </c:pt>
                <c:pt idx="3210">
                  <c:v>15.201256000000001</c:v>
                </c:pt>
                <c:pt idx="3211">
                  <c:v>14.5591545</c:v>
                </c:pt>
                <c:pt idx="3212">
                  <c:v>13.887594249999999</c:v>
                </c:pt>
                <c:pt idx="3213">
                  <c:v>13.300936630000001</c:v>
                </c:pt>
                <c:pt idx="3214">
                  <c:v>12.79727331</c:v>
                </c:pt>
                <c:pt idx="3215">
                  <c:v>12.37360466</c:v>
                </c:pt>
                <c:pt idx="3216">
                  <c:v>11.988621330000001</c:v>
                </c:pt>
                <c:pt idx="3217">
                  <c:v>11.629999659999999</c:v>
                </c:pt>
                <c:pt idx="3218">
                  <c:v>11.37408183</c:v>
                </c:pt>
                <c:pt idx="3219">
                  <c:v>11.228247420000001</c:v>
                </c:pt>
                <c:pt idx="3220">
                  <c:v>11.191714709999999</c:v>
                </c:pt>
                <c:pt idx="3221">
                  <c:v>11.317361350000001</c:v>
                </c:pt>
                <c:pt idx="3222">
                  <c:v>11.52351818</c:v>
                </c:pt>
                <c:pt idx="3223">
                  <c:v>11.82001709</c:v>
                </c:pt>
                <c:pt idx="3224">
                  <c:v>12.110623540000001</c:v>
                </c:pt>
                <c:pt idx="3225">
                  <c:v>12.402624769999999</c:v>
                </c:pt>
                <c:pt idx="3226">
                  <c:v>12.597377140000001</c:v>
                </c:pt>
                <c:pt idx="3227">
                  <c:v>12.76035107</c:v>
                </c:pt>
                <c:pt idx="3228">
                  <c:v>12.908412029999999</c:v>
                </c:pt>
                <c:pt idx="3229">
                  <c:v>13.09880602</c:v>
                </c:pt>
                <c:pt idx="3230">
                  <c:v>13.31130501</c:v>
                </c:pt>
                <c:pt idx="3231">
                  <c:v>13.4209265</c:v>
                </c:pt>
                <c:pt idx="3232">
                  <c:v>13.407255749999999</c:v>
                </c:pt>
                <c:pt idx="3233">
                  <c:v>13.280440629999999</c:v>
                </c:pt>
                <c:pt idx="3234">
                  <c:v>13.078376309999999</c:v>
                </c:pt>
                <c:pt idx="3235">
                  <c:v>12.79788566</c:v>
                </c:pt>
                <c:pt idx="3236">
                  <c:v>12.46624933</c:v>
                </c:pt>
                <c:pt idx="3237">
                  <c:v>12.06061641</c:v>
                </c:pt>
                <c:pt idx="3238">
                  <c:v>11.637279960000001</c:v>
                </c:pt>
                <c:pt idx="3239">
                  <c:v>11.22082348</c:v>
                </c:pt>
                <c:pt idx="3240">
                  <c:v>10.799506239999999</c:v>
                </c:pt>
                <c:pt idx="3241">
                  <c:v>10.38344912</c:v>
                </c:pt>
                <c:pt idx="3242">
                  <c:v>10.019353560000001</c:v>
                </c:pt>
                <c:pt idx="3243">
                  <c:v>9.7106042800000001</c:v>
                </c:pt>
                <c:pt idx="3244">
                  <c:v>9.4062816399999996</c:v>
                </c:pt>
                <c:pt idx="3245">
                  <c:v>9.0970923199999998</c:v>
                </c:pt>
                <c:pt idx="3246">
                  <c:v>8.8125536600000007</c:v>
                </c:pt>
                <c:pt idx="3247">
                  <c:v>8.5628778299999997</c:v>
                </c:pt>
                <c:pt idx="3248">
                  <c:v>8.3855344150000004</c:v>
                </c:pt>
                <c:pt idx="3249">
                  <c:v>8.3272427069999999</c:v>
                </c:pt>
                <c:pt idx="3250">
                  <c:v>8.4092953539999993</c:v>
                </c:pt>
                <c:pt idx="3251">
                  <c:v>8.5251891769999997</c:v>
                </c:pt>
                <c:pt idx="3252">
                  <c:v>8.5631925879999997</c:v>
                </c:pt>
                <c:pt idx="3253">
                  <c:v>8.4725447939999992</c:v>
                </c:pt>
                <c:pt idx="3254">
                  <c:v>8.3608068969999998</c:v>
                </c:pt>
                <c:pt idx="3255">
                  <c:v>8.2491976989999998</c:v>
                </c:pt>
                <c:pt idx="3256">
                  <c:v>8.1501953490000005</c:v>
                </c:pt>
                <c:pt idx="3257">
                  <c:v>8.1593641750000003</c:v>
                </c:pt>
                <c:pt idx="3258">
                  <c:v>8.2995995869999994</c:v>
                </c:pt>
                <c:pt idx="3259">
                  <c:v>8.5770612939999999</c:v>
                </c:pt>
                <c:pt idx="3260">
                  <c:v>8.7920556469999998</c:v>
                </c:pt>
                <c:pt idx="3261">
                  <c:v>8.9338238230000009</c:v>
                </c:pt>
                <c:pt idx="3262">
                  <c:v>9.0755394119999995</c:v>
                </c:pt>
                <c:pt idx="3263">
                  <c:v>9.1600462060000005</c:v>
                </c:pt>
                <c:pt idx="3264">
                  <c:v>9.1727736029999996</c:v>
                </c:pt>
                <c:pt idx="3265">
                  <c:v>9.1520913010000005</c:v>
                </c:pt>
                <c:pt idx="3266">
                  <c:v>9.0780216510000002</c:v>
                </c:pt>
                <c:pt idx="3267">
                  <c:v>8.9795320749999998</c:v>
                </c:pt>
                <c:pt idx="3268">
                  <c:v>8.8241470379999996</c:v>
                </c:pt>
                <c:pt idx="3269">
                  <c:v>8.6674520190000006</c:v>
                </c:pt>
                <c:pt idx="3270">
                  <c:v>8.4013760089999998</c:v>
                </c:pt>
                <c:pt idx="3271">
                  <c:v>8.0993162549999997</c:v>
                </c:pt>
                <c:pt idx="3272">
                  <c:v>7.7744276269999997</c:v>
                </c:pt>
                <c:pt idx="3273">
                  <c:v>7.5044165639999996</c:v>
                </c:pt>
                <c:pt idx="3274">
                  <c:v>7.2465777820000001</c:v>
                </c:pt>
                <c:pt idx="3275">
                  <c:v>7.0454538910000002</c:v>
                </c:pt>
                <c:pt idx="3276">
                  <c:v>6.852446445</c:v>
                </c:pt>
                <c:pt idx="3277">
                  <c:v>6.7378534730000004</c:v>
                </c:pt>
                <c:pt idx="3278">
                  <c:v>6.6589047360000002</c:v>
                </c:pt>
                <c:pt idx="3279">
                  <c:v>6.5792233680000001</c:v>
                </c:pt>
                <c:pt idx="3280">
                  <c:v>6.497695684</c:v>
                </c:pt>
                <c:pt idx="3281">
                  <c:v>6.5336303420000004</c:v>
                </c:pt>
                <c:pt idx="3282">
                  <c:v>6.5892561709999997</c:v>
                </c:pt>
                <c:pt idx="3283">
                  <c:v>6.6382940860000001</c:v>
                </c:pt>
                <c:pt idx="3284">
                  <c:v>6.7012195429999997</c:v>
                </c:pt>
                <c:pt idx="3285">
                  <c:v>6.6761026210000001</c:v>
                </c:pt>
                <c:pt idx="3286">
                  <c:v>6.6147236610000002</c:v>
                </c:pt>
                <c:pt idx="3287">
                  <c:v>6.6143533300000001</c:v>
                </c:pt>
                <c:pt idx="3288">
                  <c:v>6.627847665</c:v>
                </c:pt>
                <c:pt idx="3289">
                  <c:v>6.5712098330000002</c:v>
                </c:pt>
                <c:pt idx="3290">
                  <c:v>6.4242462659999999</c:v>
                </c:pt>
                <c:pt idx="3291">
                  <c:v>6.2366211329999999</c:v>
                </c:pt>
                <c:pt idx="3292">
                  <c:v>6.0886017170000004</c:v>
                </c:pt>
                <c:pt idx="3293">
                  <c:v>5.9762923580000002</c:v>
                </c:pt>
                <c:pt idx="3294">
                  <c:v>5.9470695290000002</c:v>
                </c:pt>
                <c:pt idx="3295">
                  <c:v>6.0969554649999997</c:v>
                </c:pt>
                <c:pt idx="3296">
                  <c:v>6.3708425320000002</c:v>
                </c:pt>
                <c:pt idx="3297">
                  <c:v>6.6574977659999997</c:v>
                </c:pt>
                <c:pt idx="3298">
                  <c:v>6.9106580830000004</c:v>
                </c:pt>
                <c:pt idx="3299">
                  <c:v>7.1804800420000001</c:v>
                </c:pt>
                <c:pt idx="3300">
                  <c:v>7.5172725209999998</c:v>
                </c:pt>
                <c:pt idx="3301">
                  <c:v>7.8895642600000002</c:v>
                </c:pt>
                <c:pt idx="3302">
                  <c:v>8.2739066300000008</c:v>
                </c:pt>
                <c:pt idx="3303">
                  <c:v>8.5614908150000009</c:v>
                </c:pt>
                <c:pt idx="3304">
                  <c:v>8.7175509079999998</c:v>
                </c:pt>
                <c:pt idx="3305">
                  <c:v>8.7176774540000004</c:v>
                </c:pt>
                <c:pt idx="3306">
                  <c:v>8.7462672270000006</c:v>
                </c:pt>
                <c:pt idx="3307">
                  <c:v>8.7795436129999995</c:v>
                </c:pt>
                <c:pt idx="3308">
                  <c:v>8.6711593069999999</c:v>
                </c:pt>
                <c:pt idx="3309">
                  <c:v>8.4940496529999994</c:v>
                </c:pt>
                <c:pt idx="3310">
                  <c:v>8.4082188270000007</c:v>
                </c:pt>
                <c:pt idx="3311">
                  <c:v>8.4971394129999993</c:v>
                </c:pt>
                <c:pt idx="3312">
                  <c:v>8.7115822069999993</c:v>
                </c:pt>
                <c:pt idx="3313">
                  <c:v>9.0063116030000003</c:v>
                </c:pt>
                <c:pt idx="3314">
                  <c:v>9.3094988020000002</c:v>
                </c:pt>
                <c:pt idx="3315">
                  <c:v>9.5279334010000003</c:v>
                </c:pt>
                <c:pt idx="3316">
                  <c:v>9.6834232</c:v>
                </c:pt>
                <c:pt idx="3317">
                  <c:v>9.8968111000000007</c:v>
                </c:pt>
                <c:pt idx="3318">
                  <c:v>10.094478049999999</c:v>
                </c:pt>
                <c:pt idx="3319">
                  <c:v>10.20512153</c:v>
                </c:pt>
                <c:pt idx="3320">
                  <c:v>10.27649576</c:v>
                </c:pt>
                <c:pt idx="3321">
                  <c:v>10.36663388</c:v>
                </c:pt>
                <c:pt idx="3322">
                  <c:v>10.48985094</c:v>
                </c:pt>
                <c:pt idx="3323">
                  <c:v>10.651442469999999</c:v>
                </c:pt>
                <c:pt idx="3324">
                  <c:v>10.89388224</c:v>
                </c:pt>
                <c:pt idx="3325">
                  <c:v>11.24616612</c:v>
                </c:pt>
                <c:pt idx="3326">
                  <c:v>11.68897806</c:v>
                </c:pt>
                <c:pt idx="3327">
                  <c:v>12.18202103</c:v>
                </c:pt>
                <c:pt idx="3328">
                  <c:v>12.58335801</c:v>
                </c:pt>
                <c:pt idx="3329">
                  <c:v>12.917747009999999</c:v>
                </c:pt>
                <c:pt idx="3330">
                  <c:v>13.219074000000001</c:v>
                </c:pt>
                <c:pt idx="3331">
                  <c:v>13.4323215</c:v>
                </c:pt>
                <c:pt idx="3332">
                  <c:v>13.561993749999999</c:v>
                </c:pt>
                <c:pt idx="3333">
                  <c:v>13.63061388</c:v>
                </c:pt>
                <c:pt idx="3334">
                  <c:v>13.61239544</c:v>
                </c:pt>
                <c:pt idx="3335">
                  <c:v>13.44451872</c:v>
                </c:pt>
                <c:pt idx="3336">
                  <c:v>13.045882860000001</c:v>
                </c:pt>
                <c:pt idx="3337">
                  <c:v>12.482589430000001</c:v>
                </c:pt>
                <c:pt idx="3338">
                  <c:v>11.91954771</c:v>
                </c:pt>
                <c:pt idx="3339">
                  <c:v>11.47552086</c:v>
                </c:pt>
                <c:pt idx="3340">
                  <c:v>11.167752930000001</c:v>
                </c:pt>
                <c:pt idx="3341">
                  <c:v>10.994230959999999</c:v>
                </c:pt>
                <c:pt idx="3342">
                  <c:v>10.91669398</c:v>
                </c:pt>
                <c:pt idx="3343">
                  <c:v>10.89839499</c:v>
                </c:pt>
                <c:pt idx="3344">
                  <c:v>10.92</c:v>
                </c:pt>
                <c:pt idx="3345">
                  <c:v>10.946915499999999</c:v>
                </c:pt>
                <c:pt idx="3346">
                  <c:v>10.941307249999999</c:v>
                </c:pt>
                <c:pt idx="3347">
                  <c:v>10.91346362</c:v>
                </c:pt>
                <c:pt idx="3348">
                  <c:v>10.841787310000001</c:v>
                </c:pt>
                <c:pt idx="3349">
                  <c:v>10.794917160000001</c:v>
                </c:pt>
                <c:pt idx="3350">
                  <c:v>10.75679558</c:v>
                </c:pt>
                <c:pt idx="3351">
                  <c:v>10.71910379</c:v>
                </c:pt>
                <c:pt idx="3352">
                  <c:v>10.78312839</c:v>
                </c:pt>
                <c:pt idx="3353">
                  <c:v>10.870896200000001</c:v>
                </c:pt>
                <c:pt idx="3354">
                  <c:v>11.006210599999999</c:v>
                </c:pt>
                <c:pt idx="3355">
                  <c:v>11.1378328</c:v>
                </c:pt>
                <c:pt idx="3356">
                  <c:v>11.249763400000001</c:v>
                </c:pt>
                <c:pt idx="3357">
                  <c:v>11.3288457</c:v>
                </c:pt>
                <c:pt idx="3358">
                  <c:v>11.37903785</c:v>
                </c:pt>
                <c:pt idx="3359">
                  <c:v>11.34597492</c:v>
                </c:pt>
                <c:pt idx="3360">
                  <c:v>11.21566646</c:v>
                </c:pt>
                <c:pt idx="3361">
                  <c:v>11.045432229999999</c:v>
                </c:pt>
                <c:pt idx="3362">
                  <c:v>10.85119212</c:v>
                </c:pt>
                <c:pt idx="3363">
                  <c:v>10.644590060000001</c:v>
                </c:pt>
                <c:pt idx="3364">
                  <c:v>10.42752728</c:v>
                </c:pt>
                <c:pt idx="3365">
                  <c:v>10.181308140000001</c:v>
                </c:pt>
                <c:pt idx="3366">
                  <c:v>9.9373640699999992</c:v>
                </c:pt>
                <c:pt idx="3367">
                  <c:v>9.6909185349999998</c:v>
                </c:pt>
                <c:pt idx="3368">
                  <c:v>9.4574357669999998</c:v>
                </c:pt>
                <c:pt idx="3369">
                  <c:v>9.2607688840000009</c:v>
                </c:pt>
                <c:pt idx="3370">
                  <c:v>9.0507869420000002</c:v>
                </c:pt>
                <c:pt idx="3371">
                  <c:v>8.8496044709999993</c:v>
                </c:pt>
                <c:pt idx="3372">
                  <c:v>8.5885672349999993</c:v>
                </c:pt>
                <c:pt idx="3373">
                  <c:v>8.3047511180000004</c:v>
                </c:pt>
                <c:pt idx="3374">
                  <c:v>8.0499433089999997</c:v>
                </c:pt>
                <c:pt idx="3375">
                  <c:v>7.8565756540000002</c:v>
                </c:pt>
                <c:pt idx="3376">
                  <c:v>7.7086604269999999</c:v>
                </c:pt>
                <c:pt idx="3377">
                  <c:v>7.5923825640000002</c:v>
                </c:pt>
                <c:pt idx="3378">
                  <c:v>7.5494107819999998</c:v>
                </c:pt>
                <c:pt idx="3379">
                  <c:v>7.5989623909999997</c:v>
                </c:pt>
                <c:pt idx="3380">
                  <c:v>7.7312743949999998</c:v>
                </c:pt>
                <c:pt idx="3381">
                  <c:v>7.9250931979999999</c:v>
                </c:pt>
                <c:pt idx="3382">
                  <c:v>8.0574410990000001</c:v>
                </c:pt>
                <c:pt idx="3383">
                  <c:v>8.1560625489999996</c:v>
                </c:pt>
                <c:pt idx="3384">
                  <c:v>8.2784937749999994</c:v>
                </c:pt>
                <c:pt idx="3385">
                  <c:v>8.4133176370000005</c:v>
                </c:pt>
                <c:pt idx="3386">
                  <c:v>8.5325713190000005</c:v>
                </c:pt>
                <c:pt idx="3387">
                  <c:v>8.6393401589999996</c:v>
                </c:pt>
                <c:pt idx="3388">
                  <c:v>8.7514785800000006</c:v>
                </c:pt>
                <c:pt idx="3389">
                  <c:v>8.8751212899999992</c:v>
                </c:pt>
                <c:pt idx="3390">
                  <c:v>8.9530331449999991</c:v>
                </c:pt>
                <c:pt idx="3391">
                  <c:v>8.9880140720000004</c:v>
                </c:pt>
                <c:pt idx="3392">
                  <c:v>8.9748265360000001</c:v>
                </c:pt>
                <c:pt idx="3393">
                  <c:v>8.9000032680000007</c:v>
                </c:pt>
                <c:pt idx="3394">
                  <c:v>8.730153134</c:v>
                </c:pt>
                <c:pt idx="3395">
                  <c:v>8.4526240670000004</c:v>
                </c:pt>
                <c:pt idx="3396">
                  <c:v>8.1200880340000001</c:v>
                </c:pt>
                <c:pt idx="3397">
                  <c:v>7.7713325170000003</c:v>
                </c:pt>
                <c:pt idx="3398">
                  <c:v>7.4666217579999996</c:v>
                </c:pt>
                <c:pt idx="3399">
                  <c:v>7.2319298789999999</c:v>
                </c:pt>
                <c:pt idx="3400">
                  <c:v>7.13030819</c:v>
                </c:pt>
                <c:pt idx="3401">
                  <c:v>7.0278080950000001</c:v>
                </c:pt>
                <c:pt idx="3402">
                  <c:v>7.0108217469999996</c:v>
                </c:pt>
                <c:pt idx="3403">
                  <c:v>6.9871537239999997</c:v>
                </c:pt>
                <c:pt idx="3404">
                  <c:v>6.8916863619999997</c:v>
                </c:pt>
                <c:pt idx="3405">
                  <c:v>6.768795431</c:v>
                </c:pt>
                <c:pt idx="3406">
                  <c:v>6.6188262150000003</c:v>
                </c:pt>
                <c:pt idx="3407">
                  <c:v>6.5129043080000004</c:v>
                </c:pt>
                <c:pt idx="3408">
                  <c:v>6.4025093039999996</c:v>
                </c:pt>
                <c:pt idx="3409">
                  <c:v>6.4324634520000004</c:v>
                </c:pt>
                <c:pt idx="3410">
                  <c:v>6.5706323759999998</c:v>
                </c:pt>
                <c:pt idx="3411">
                  <c:v>6.6771389880000003</c:v>
                </c:pt>
                <c:pt idx="3412">
                  <c:v>6.7476194940000003</c:v>
                </c:pt>
                <c:pt idx="3413">
                  <c:v>6.7554320470000002</c:v>
                </c:pt>
                <c:pt idx="3414">
                  <c:v>6.7073210230000004</c:v>
                </c:pt>
                <c:pt idx="3415">
                  <c:v>6.6999130119999997</c:v>
                </c:pt>
                <c:pt idx="3416">
                  <c:v>6.7107430060000004</c:v>
                </c:pt>
                <c:pt idx="3417">
                  <c:v>6.7839832529999997</c:v>
                </c:pt>
                <c:pt idx="3418">
                  <c:v>6.8819741260000002</c:v>
                </c:pt>
                <c:pt idx="3419">
                  <c:v>6.9326939129999996</c:v>
                </c:pt>
                <c:pt idx="3420">
                  <c:v>6.9576799569999999</c:v>
                </c:pt>
                <c:pt idx="3421">
                  <c:v>7.0256309779999997</c:v>
                </c:pt>
                <c:pt idx="3422">
                  <c:v>7.1232433390000001</c:v>
                </c:pt>
                <c:pt idx="3423">
                  <c:v>7.2555456700000001</c:v>
                </c:pt>
                <c:pt idx="3424">
                  <c:v>7.3823123349999999</c:v>
                </c:pt>
                <c:pt idx="3425">
                  <c:v>7.4959656670000001</c:v>
                </c:pt>
                <c:pt idx="3426">
                  <c:v>7.6844910339999997</c:v>
                </c:pt>
                <c:pt idx="3427">
                  <c:v>7.8830935169999998</c:v>
                </c:pt>
                <c:pt idx="3428">
                  <c:v>8.0694992580000005</c:v>
                </c:pt>
                <c:pt idx="3429">
                  <c:v>8.2959266290000002</c:v>
                </c:pt>
                <c:pt idx="3430">
                  <c:v>8.5253208150000006</c:v>
                </c:pt>
                <c:pt idx="3431">
                  <c:v>8.6919739069999995</c:v>
                </c:pt>
                <c:pt idx="3432">
                  <c:v>8.7263962040000003</c:v>
                </c:pt>
                <c:pt idx="3433">
                  <c:v>8.7026526020000006</c:v>
                </c:pt>
                <c:pt idx="3434">
                  <c:v>8.6798253009999993</c:v>
                </c:pt>
                <c:pt idx="3435">
                  <c:v>8.6776356499999991</c:v>
                </c:pt>
                <c:pt idx="3436">
                  <c:v>8.7119333250000004</c:v>
                </c:pt>
                <c:pt idx="3437">
                  <c:v>8.7982579130000005</c:v>
                </c:pt>
                <c:pt idx="3438">
                  <c:v>8.9864014559999994</c:v>
                </c:pt>
                <c:pt idx="3439">
                  <c:v>9.2813172280000007</c:v>
                </c:pt>
                <c:pt idx="3440">
                  <c:v>9.7051651139999997</c:v>
                </c:pt>
                <c:pt idx="3441">
                  <c:v>10.203382059999999</c:v>
                </c:pt>
                <c:pt idx="3442">
                  <c:v>10.71557503</c:v>
                </c:pt>
                <c:pt idx="3443">
                  <c:v>11.210708009999999</c:v>
                </c:pt>
                <c:pt idx="3444">
                  <c:v>11.69242051</c:v>
                </c:pt>
                <c:pt idx="3445">
                  <c:v>12.17832525</c:v>
                </c:pt>
                <c:pt idx="3446">
                  <c:v>12.735906630000001</c:v>
                </c:pt>
                <c:pt idx="3447">
                  <c:v>13.24473081</c:v>
                </c:pt>
                <c:pt idx="3448">
                  <c:v>13.657040909999999</c:v>
                </c:pt>
                <c:pt idx="3449">
                  <c:v>13.963339449999999</c:v>
                </c:pt>
                <c:pt idx="3450">
                  <c:v>14.11197973</c:v>
                </c:pt>
                <c:pt idx="3451">
                  <c:v>14.040166360000001</c:v>
                </c:pt>
                <c:pt idx="3452">
                  <c:v>13.900568679999999</c:v>
                </c:pt>
                <c:pt idx="3453">
                  <c:v>13.71792334</c:v>
                </c:pt>
                <c:pt idx="3454">
                  <c:v>13.453444169999999</c:v>
                </c:pt>
                <c:pt idx="3455">
                  <c:v>12.99861059</c:v>
                </c:pt>
                <c:pt idx="3456">
                  <c:v>12.60050929</c:v>
                </c:pt>
                <c:pt idx="3457">
                  <c:v>12.29531865</c:v>
                </c:pt>
                <c:pt idx="3458">
                  <c:v>11.92986282</c:v>
                </c:pt>
                <c:pt idx="3459">
                  <c:v>11.57815941</c:v>
                </c:pt>
                <c:pt idx="3460">
                  <c:v>11.37317071</c:v>
                </c:pt>
                <c:pt idx="3461">
                  <c:v>11.38215735</c:v>
                </c:pt>
                <c:pt idx="3462">
                  <c:v>11.66850318</c:v>
                </c:pt>
                <c:pt idx="3463">
                  <c:v>12.08268009</c:v>
                </c:pt>
                <c:pt idx="3464">
                  <c:v>12.545032539999999</c:v>
                </c:pt>
                <c:pt idx="3465">
                  <c:v>12.99754527</c:v>
                </c:pt>
                <c:pt idx="3466">
                  <c:v>13.36647114</c:v>
                </c:pt>
                <c:pt idx="3467">
                  <c:v>13.657906069999999</c:v>
                </c:pt>
                <c:pt idx="3468">
                  <c:v>13.962299529999999</c:v>
                </c:pt>
                <c:pt idx="3469">
                  <c:v>14.278642769999999</c:v>
                </c:pt>
                <c:pt idx="3470">
                  <c:v>14.519234880000001</c:v>
                </c:pt>
                <c:pt idx="3471">
                  <c:v>14.55099944</c:v>
                </c:pt>
                <c:pt idx="3472">
                  <c:v>14.31508872</c:v>
                </c:pt>
                <c:pt idx="3473">
                  <c:v>13.87138086</c:v>
                </c:pt>
                <c:pt idx="3474">
                  <c:v>13.26624943</c:v>
                </c:pt>
                <c:pt idx="3475">
                  <c:v>12.57781172</c:v>
                </c:pt>
                <c:pt idx="3476">
                  <c:v>11.897632359999999</c:v>
                </c:pt>
                <c:pt idx="3477">
                  <c:v>11.25724218</c:v>
                </c:pt>
                <c:pt idx="3478">
                  <c:v>10.667058089999999</c:v>
                </c:pt>
                <c:pt idx="3479">
                  <c:v>10.06385304</c:v>
                </c:pt>
                <c:pt idx="3480">
                  <c:v>9.4740575220000007</c:v>
                </c:pt>
                <c:pt idx="3481">
                  <c:v>8.9870287609999995</c:v>
                </c:pt>
                <c:pt idx="3482">
                  <c:v>8.6083291309999996</c:v>
                </c:pt>
                <c:pt idx="3483">
                  <c:v>8.3361925649999993</c:v>
                </c:pt>
                <c:pt idx="3484">
                  <c:v>8.1162774330000005</c:v>
                </c:pt>
                <c:pt idx="3485">
                  <c:v>7.9964779659999996</c:v>
                </c:pt>
                <c:pt idx="3486">
                  <c:v>8.0453352329999994</c:v>
                </c:pt>
                <c:pt idx="3487">
                  <c:v>8.2455831170000007</c:v>
                </c:pt>
                <c:pt idx="3488">
                  <c:v>8.4804650580000001</c:v>
                </c:pt>
                <c:pt idx="3489">
                  <c:v>8.6440410290000003</c:v>
                </c:pt>
                <c:pt idx="3490">
                  <c:v>8.6950597649999999</c:v>
                </c:pt>
                <c:pt idx="3491">
                  <c:v>8.7346223819999995</c:v>
                </c:pt>
                <c:pt idx="3492">
                  <c:v>8.7272276909999995</c:v>
                </c:pt>
                <c:pt idx="3493">
                  <c:v>8.7114760960000002</c:v>
                </c:pt>
                <c:pt idx="3494">
                  <c:v>8.6749290479999992</c:v>
                </c:pt>
                <c:pt idx="3495">
                  <c:v>8.5964670240000007</c:v>
                </c:pt>
                <c:pt idx="3496">
                  <c:v>8.5074162619999996</c:v>
                </c:pt>
                <c:pt idx="3497">
                  <c:v>8.5078126310000002</c:v>
                </c:pt>
                <c:pt idx="3498">
                  <c:v>8.2676543149999997</c:v>
                </c:pt>
                <c:pt idx="3499">
                  <c:v>8.1539456579999996</c:v>
                </c:pt>
                <c:pt idx="3500">
                  <c:v>8.2050473289999992</c:v>
                </c:pt>
                <c:pt idx="3501">
                  <c:v>8.2260891639999993</c:v>
                </c:pt>
                <c:pt idx="3502">
                  <c:v>8.2591245820000001</c:v>
                </c:pt>
                <c:pt idx="3503">
                  <c:v>8.290069291</c:v>
                </c:pt>
                <c:pt idx="3504">
                  <c:v>8.3072356460000005</c:v>
                </c:pt>
                <c:pt idx="3505">
                  <c:v>8.329986323</c:v>
                </c:pt>
                <c:pt idx="3506">
                  <c:v>8.3385006609999994</c:v>
                </c:pt>
                <c:pt idx="3507">
                  <c:v>8.2777633309999992</c:v>
                </c:pt>
                <c:pt idx="3508">
                  <c:v>8.2529256649999994</c:v>
                </c:pt>
                <c:pt idx="3509">
                  <c:v>8.1910533329999993</c:v>
                </c:pt>
                <c:pt idx="3510">
                  <c:v>8.0378789659999992</c:v>
                </c:pt>
                <c:pt idx="3511">
                  <c:v>7.7692217829999999</c:v>
                </c:pt>
                <c:pt idx="3512">
                  <c:v>7.6231668920000004</c:v>
                </c:pt>
                <c:pt idx="3513">
                  <c:v>7.6268224460000003</c:v>
                </c:pt>
                <c:pt idx="3514">
                  <c:v>7.5619922229999998</c:v>
                </c:pt>
                <c:pt idx="3515">
                  <c:v>7.3340051109999997</c:v>
                </c:pt>
                <c:pt idx="3516">
                  <c:v>7.0836590560000001</c:v>
                </c:pt>
                <c:pt idx="3517">
                  <c:v>6.9187826780000004</c:v>
                </c:pt>
                <c:pt idx="3518">
                  <c:v>6.7659861890000004</c:v>
                </c:pt>
                <c:pt idx="3519">
                  <c:v>6.6564382440000003</c:v>
                </c:pt>
                <c:pt idx="3520">
                  <c:v>6.6192957720000001</c:v>
                </c:pt>
                <c:pt idx="3521">
                  <c:v>6.5540097859999999</c:v>
                </c:pt>
                <c:pt idx="3522">
                  <c:v>6.4595915430000002</c:v>
                </c:pt>
                <c:pt idx="3523">
                  <c:v>6.4022962720000001</c:v>
                </c:pt>
                <c:pt idx="3524">
                  <c:v>6.4140616359999996</c:v>
                </c:pt>
                <c:pt idx="3525">
                  <c:v>6.5019755679999998</c:v>
                </c:pt>
                <c:pt idx="3526">
                  <c:v>6.664485784</c:v>
                </c:pt>
                <c:pt idx="3527">
                  <c:v>6.8539256420000001</c:v>
                </c:pt>
                <c:pt idx="3528">
                  <c:v>7.0786963209999998</c:v>
                </c:pt>
                <c:pt idx="3529">
                  <c:v>7.3442646600000003</c:v>
                </c:pt>
                <c:pt idx="3530">
                  <c:v>7.5266473300000003</c:v>
                </c:pt>
                <c:pt idx="3531">
                  <c:v>7.5794171649999997</c:v>
                </c:pt>
                <c:pt idx="3532">
                  <c:v>7.5387625829999996</c:v>
                </c:pt>
                <c:pt idx="3533">
                  <c:v>7.5038554910000004</c:v>
                </c:pt>
                <c:pt idx="3534">
                  <c:v>7.4992574459999997</c:v>
                </c:pt>
                <c:pt idx="3535">
                  <c:v>7.5397898730000001</c:v>
                </c:pt>
                <c:pt idx="3536">
                  <c:v>7.5881551360000001</c:v>
                </c:pt>
                <c:pt idx="3537">
                  <c:v>7.798731568</c:v>
                </c:pt>
                <c:pt idx="3538">
                  <c:v>8.1719027840000003</c:v>
                </c:pt>
                <c:pt idx="3539">
                  <c:v>8.4816348920000006</c:v>
                </c:pt>
                <c:pt idx="3540">
                  <c:v>8.6959794460000008</c:v>
                </c:pt>
                <c:pt idx="3541">
                  <c:v>8.8411387230000003</c:v>
                </c:pt>
                <c:pt idx="3542">
                  <c:v>8.9065463620000003</c:v>
                </c:pt>
                <c:pt idx="3543">
                  <c:v>8.9306216809999999</c:v>
                </c:pt>
                <c:pt idx="3544">
                  <c:v>8.9130953399999999</c:v>
                </c:pt>
                <c:pt idx="3545">
                  <c:v>8.8725709199999994</c:v>
                </c:pt>
                <c:pt idx="3546">
                  <c:v>8.9535354599999994</c:v>
                </c:pt>
                <c:pt idx="3547">
                  <c:v>9.1299127299999991</c:v>
                </c:pt>
                <c:pt idx="3548">
                  <c:v>9.3002928649999994</c:v>
                </c:pt>
                <c:pt idx="3549">
                  <c:v>9.5760269329999996</c:v>
                </c:pt>
                <c:pt idx="3550">
                  <c:v>9.8350944659999993</c:v>
                </c:pt>
                <c:pt idx="3551">
                  <c:v>10.09186373</c:v>
                </c:pt>
                <c:pt idx="3552">
                  <c:v>10.27539337</c:v>
                </c:pt>
                <c:pt idx="3553">
                  <c:v>10.39177068</c:v>
                </c:pt>
                <c:pt idx="3554">
                  <c:v>10.544838589999999</c:v>
                </c:pt>
                <c:pt idx="3555">
                  <c:v>10.7077068</c:v>
                </c:pt>
                <c:pt idx="3556">
                  <c:v>10.880868899999999</c:v>
                </c:pt>
                <c:pt idx="3557">
                  <c:v>11.05444795</c:v>
                </c:pt>
                <c:pt idx="3558">
                  <c:v>11.24772097</c:v>
                </c:pt>
                <c:pt idx="3559">
                  <c:v>11.39489474</c:v>
                </c:pt>
                <c:pt idx="3560">
                  <c:v>11.52333687</c:v>
                </c:pt>
                <c:pt idx="3561">
                  <c:v>11.607340929999999</c:v>
                </c:pt>
                <c:pt idx="3562">
                  <c:v>11.701604469999999</c:v>
                </c:pt>
                <c:pt idx="3563">
                  <c:v>11.798998729999999</c:v>
                </c:pt>
                <c:pt idx="3564">
                  <c:v>11.954293870000001</c:v>
                </c:pt>
                <c:pt idx="3565">
                  <c:v>12.16489093</c:v>
                </c:pt>
                <c:pt idx="3566">
                  <c:v>12.395166720000001</c:v>
                </c:pt>
                <c:pt idx="3567">
                  <c:v>12.60622886</c:v>
                </c:pt>
                <c:pt idx="3568">
                  <c:v>12.791685429999999</c:v>
                </c:pt>
                <c:pt idx="3569">
                  <c:v>12.92675721</c:v>
                </c:pt>
                <c:pt idx="3570">
                  <c:v>12.97590611</c:v>
                </c:pt>
                <c:pt idx="3571">
                  <c:v>12.97325105</c:v>
                </c:pt>
                <c:pt idx="3572">
                  <c:v>12.896514529999999</c:v>
                </c:pt>
                <c:pt idx="3573">
                  <c:v>12.80471026</c:v>
                </c:pt>
                <c:pt idx="3574">
                  <c:v>12.77756113</c:v>
                </c:pt>
                <c:pt idx="3575">
                  <c:v>12.701128069999999</c:v>
                </c:pt>
                <c:pt idx="3576">
                  <c:v>12.551354529999999</c:v>
                </c:pt>
                <c:pt idx="3577">
                  <c:v>12.40844377</c:v>
                </c:pt>
                <c:pt idx="3578">
                  <c:v>12.27588488</c:v>
                </c:pt>
                <c:pt idx="3579">
                  <c:v>12.169054940000001</c:v>
                </c:pt>
                <c:pt idx="3580">
                  <c:v>12.08484797</c:v>
                </c:pt>
                <c:pt idx="3581">
                  <c:v>12.02877499</c:v>
                </c:pt>
                <c:pt idx="3582">
                  <c:v>12.04136499</c:v>
                </c:pt>
                <c:pt idx="3583">
                  <c:v>12.096342999999999</c:v>
                </c:pt>
                <c:pt idx="3584">
                  <c:v>12.1963265</c:v>
                </c:pt>
                <c:pt idx="3585">
                  <c:v>12.292613749999999</c:v>
                </c:pt>
                <c:pt idx="3586">
                  <c:v>12.37595187</c:v>
                </c:pt>
                <c:pt idx="3587">
                  <c:v>12.47329244</c:v>
                </c:pt>
                <c:pt idx="3588">
                  <c:v>12.682714219999999</c:v>
                </c:pt>
                <c:pt idx="3589">
                  <c:v>12.95607261</c:v>
                </c:pt>
                <c:pt idx="3590">
                  <c:v>13.155473300000001</c:v>
                </c:pt>
                <c:pt idx="3591">
                  <c:v>13.18086315</c:v>
                </c:pt>
                <c:pt idx="3592">
                  <c:v>13.041649079999999</c:v>
                </c:pt>
                <c:pt idx="3593">
                  <c:v>12.930858539999999</c:v>
                </c:pt>
                <c:pt idx="3594">
                  <c:v>12.75341602</c:v>
                </c:pt>
                <c:pt idx="3595">
                  <c:v>12.327765510000001</c:v>
                </c:pt>
                <c:pt idx="3596">
                  <c:v>11.83964875</c:v>
                </c:pt>
                <c:pt idx="3597">
                  <c:v>11.409783880000001</c:v>
                </c:pt>
                <c:pt idx="3598">
                  <c:v>10.905460939999999</c:v>
                </c:pt>
                <c:pt idx="3599">
                  <c:v>10.38060997</c:v>
                </c:pt>
                <c:pt idx="3600">
                  <c:v>9.9543809850000002</c:v>
                </c:pt>
                <c:pt idx="3601">
                  <c:v>9.5743509919999994</c:v>
                </c:pt>
                <c:pt idx="3602">
                  <c:v>9.2155659960000005</c:v>
                </c:pt>
                <c:pt idx="3603">
                  <c:v>8.8397929980000001</c:v>
                </c:pt>
                <c:pt idx="3604">
                  <c:v>8.511456999</c:v>
                </c:pt>
                <c:pt idx="3605">
                  <c:v>8.2693619999999992</c:v>
                </c:pt>
                <c:pt idx="3606">
                  <c:v>8.1137078000000002</c:v>
                </c:pt>
                <c:pt idx="3607">
                  <c:v>8.0555492500000003</c:v>
                </c:pt>
                <c:pt idx="3608">
                  <c:v>8.0822331250000001</c:v>
                </c:pt>
                <c:pt idx="3609">
                  <c:v>8.1602035619999995</c:v>
                </c:pt>
                <c:pt idx="3610">
                  <c:v>8.2453542809999991</c:v>
                </c:pt>
                <c:pt idx="3611">
                  <c:v>8.2903866409999996</c:v>
                </c:pt>
                <c:pt idx="3612">
                  <c:v>8.2764038200000005</c:v>
                </c:pt>
                <c:pt idx="3613">
                  <c:v>8.2331269099999993</c:v>
                </c:pt>
                <c:pt idx="3614">
                  <c:v>8.1924224550000009</c:v>
                </c:pt>
                <c:pt idx="3615">
                  <c:v>8.1453062280000008</c:v>
                </c:pt>
                <c:pt idx="3616">
                  <c:v>8.0800691140000005</c:v>
                </c:pt>
                <c:pt idx="3617">
                  <c:v>7.9847900569999997</c:v>
                </c:pt>
                <c:pt idx="3618">
                  <c:v>7.8815170280000002</c:v>
                </c:pt>
                <c:pt idx="3619">
                  <c:v>7.8034600139999997</c:v>
                </c:pt>
                <c:pt idx="3620">
                  <c:v>7.7845883069999999</c:v>
                </c:pt>
                <c:pt idx="3621">
                  <c:v>7.8187468039999999</c:v>
                </c:pt>
                <c:pt idx="3622">
                  <c:v>7.8496657519999999</c:v>
                </c:pt>
                <c:pt idx="3623">
                  <c:v>7.8449302259999998</c:v>
                </c:pt>
                <c:pt idx="3624">
                  <c:v>7.8579128130000004</c:v>
                </c:pt>
                <c:pt idx="3625">
                  <c:v>7.9010329060000002</c:v>
                </c:pt>
                <c:pt idx="3626">
                  <c:v>7.939598803</c:v>
                </c:pt>
                <c:pt idx="3627">
                  <c:v>7.9689449019999996</c:v>
                </c:pt>
                <c:pt idx="3628">
                  <c:v>8.0069944510000006</c:v>
                </c:pt>
                <c:pt idx="3629">
                  <c:v>8.1010617249999992</c:v>
                </c:pt>
                <c:pt idx="3630">
                  <c:v>8.2302643629999999</c:v>
                </c:pt>
                <c:pt idx="3631">
                  <c:v>8.263478181</c:v>
                </c:pt>
                <c:pt idx="3632">
                  <c:v>8.1785375909999996</c:v>
                </c:pt>
                <c:pt idx="3633">
                  <c:v>7.9617282950000003</c:v>
                </c:pt>
                <c:pt idx="3634">
                  <c:v>7.6854997479999998</c:v>
                </c:pt>
                <c:pt idx="3635">
                  <c:v>7.3940270239999997</c:v>
                </c:pt>
                <c:pt idx="3636">
                  <c:v>7.1255490119999996</c:v>
                </c:pt>
                <c:pt idx="3637">
                  <c:v>6.7711866560000002</c:v>
                </c:pt>
                <c:pt idx="3638">
                  <c:v>6.4072073280000001</c:v>
                </c:pt>
                <c:pt idx="3639">
                  <c:v>6.0469951640000001</c:v>
                </c:pt>
                <c:pt idx="3640">
                  <c:v>5.7485035819999997</c:v>
                </c:pt>
                <c:pt idx="3641">
                  <c:v>5.517203791</c:v>
                </c:pt>
                <c:pt idx="3642">
                  <c:v>5.3920858950000001</c:v>
                </c:pt>
                <c:pt idx="3643">
                  <c:v>5.3755396979999999</c:v>
                </c:pt>
                <c:pt idx="3644">
                  <c:v>5.4693860489999997</c:v>
                </c:pt>
                <c:pt idx="3645">
                  <c:v>5.6013540239999999</c:v>
                </c:pt>
                <c:pt idx="3646">
                  <c:v>5.8048731619999998</c:v>
                </c:pt>
                <c:pt idx="3647">
                  <c:v>6.0733960810000003</c:v>
                </c:pt>
                <c:pt idx="3648">
                  <c:v>6.3734595409999999</c:v>
                </c:pt>
                <c:pt idx="3649">
                  <c:v>6.6709827700000002</c:v>
                </c:pt>
                <c:pt idx="3650">
                  <c:v>6.9597588850000003</c:v>
                </c:pt>
                <c:pt idx="3651">
                  <c:v>7.4303112430000002</c:v>
                </c:pt>
                <c:pt idx="3652">
                  <c:v>7.9936971210000003</c:v>
                </c:pt>
                <c:pt idx="3653">
                  <c:v>8.4455255610000002</c:v>
                </c:pt>
                <c:pt idx="3654">
                  <c:v>8.7444072800000008</c:v>
                </c:pt>
                <c:pt idx="3655">
                  <c:v>8.8704793899999999</c:v>
                </c:pt>
                <c:pt idx="3656">
                  <c:v>8.8903406950000008</c:v>
                </c:pt>
                <c:pt idx="3657">
                  <c:v>8.8938628479999995</c:v>
                </c:pt>
                <c:pt idx="3658">
                  <c:v>8.8614059239999996</c:v>
                </c:pt>
                <c:pt idx="3659">
                  <c:v>8.7703634620000006</c:v>
                </c:pt>
                <c:pt idx="3660">
                  <c:v>8.6871457309999993</c:v>
                </c:pt>
                <c:pt idx="3661">
                  <c:v>8.7232878649999996</c:v>
                </c:pt>
                <c:pt idx="3662">
                  <c:v>8.7992429330000004</c:v>
                </c:pt>
                <c:pt idx="3663">
                  <c:v>8.8148664659999998</c:v>
                </c:pt>
                <c:pt idx="3664">
                  <c:v>8.7599797329999998</c:v>
                </c:pt>
                <c:pt idx="3665">
                  <c:v>8.8210373670000006</c:v>
                </c:pt>
                <c:pt idx="3666">
                  <c:v>8.9705846830000002</c:v>
                </c:pt>
                <c:pt idx="3667">
                  <c:v>9.056550842</c:v>
                </c:pt>
                <c:pt idx="3668">
                  <c:v>8.9936149210000007</c:v>
                </c:pt>
                <c:pt idx="3669">
                  <c:v>8.8273204599999993</c:v>
                </c:pt>
                <c:pt idx="3670">
                  <c:v>8.6866017299999996</c:v>
                </c:pt>
                <c:pt idx="3671">
                  <c:v>8.4977273649999994</c:v>
                </c:pt>
                <c:pt idx="3672">
                  <c:v>8.4060976830000005</c:v>
                </c:pt>
                <c:pt idx="3673">
                  <c:v>8.5513458409999998</c:v>
                </c:pt>
                <c:pt idx="3674">
                  <c:v>8.9461519210000002</c:v>
                </c:pt>
                <c:pt idx="3675">
                  <c:v>9.5493929600000005</c:v>
                </c:pt>
                <c:pt idx="3676">
                  <c:v>10.245284979999999</c:v>
                </c:pt>
                <c:pt idx="3677">
                  <c:v>11.06661199</c:v>
                </c:pt>
                <c:pt idx="3678">
                  <c:v>11.963412999999999</c:v>
                </c:pt>
                <c:pt idx="3679">
                  <c:v>12.729448</c:v>
                </c:pt>
                <c:pt idx="3680">
                  <c:v>13.326638000000001</c:v>
                </c:pt>
                <c:pt idx="3681">
                  <c:v>13.884487500000001</c:v>
                </c:pt>
                <c:pt idx="3682">
                  <c:v>14.29269225</c:v>
                </c:pt>
                <c:pt idx="3683">
                  <c:v>14.46123412</c:v>
                </c:pt>
                <c:pt idx="3684">
                  <c:v>14.37137156</c:v>
                </c:pt>
                <c:pt idx="3685">
                  <c:v>14.150804279999999</c:v>
                </c:pt>
                <c:pt idx="3686">
                  <c:v>13.826081139999999</c:v>
                </c:pt>
                <c:pt idx="3687">
                  <c:v>13.475319320000001</c:v>
                </c:pt>
                <c:pt idx="3688">
                  <c:v>13.09801116</c:v>
                </c:pt>
                <c:pt idx="3689">
                  <c:v>12.64849308</c:v>
                </c:pt>
                <c:pt idx="3690">
                  <c:v>12.23042804</c:v>
                </c:pt>
                <c:pt idx="3691">
                  <c:v>11.84144102</c:v>
                </c:pt>
                <c:pt idx="3692">
                  <c:v>11.520536010000001</c:v>
                </c:pt>
                <c:pt idx="3693">
                  <c:v>11.261611009999999</c:v>
                </c:pt>
                <c:pt idx="3694">
                  <c:v>11.0759425</c:v>
                </c:pt>
                <c:pt idx="3695">
                  <c:v>10.975188749999999</c:v>
                </c:pt>
                <c:pt idx="3696">
                  <c:v>10.945258880000001</c:v>
                </c:pt>
                <c:pt idx="3697">
                  <c:v>11.03163494</c:v>
                </c:pt>
                <c:pt idx="3698">
                  <c:v>11.213395970000001</c:v>
                </c:pt>
                <c:pt idx="3699">
                  <c:v>11.53268523</c:v>
                </c:pt>
                <c:pt idx="3700">
                  <c:v>11.90015462</c:v>
                </c:pt>
                <c:pt idx="3701">
                  <c:v>12.22204981</c:v>
                </c:pt>
                <c:pt idx="3702">
                  <c:v>12.5696659</c:v>
                </c:pt>
                <c:pt idx="3703">
                  <c:v>12.92181895</c:v>
                </c:pt>
                <c:pt idx="3704">
                  <c:v>13.22566473</c:v>
                </c:pt>
                <c:pt idx="3705">
                  <c:v>13.441018359999999</c:v>
                </c:pt>
                <c:pt idx="3706">
                  <c:v>13.57182768</c:v>
                </c:pt>
                <c:pt idx="3707">
                  <c:v>13.635530839999999</c:v>
                </c:pt>
                <c:pt idx="3708">
                  <c:v>13.61789042</c:v>
                </c:pt>
                <c:pt idx="3709">
                  <c:v>13.468834210000001</c:v>
                </c:pt>
                <c:pt idx="3710">
                  <c:v>13.16378411</c:v>
                </c:pt>
                <c:pt idx="3711">
                  <c:v>12.73142805</c:v>
                </c:pt>
                <c:pt idx="3712">
                  <c:v>12.184111529999999</c:v>
                </c:pt>
                <c:pt idx="3713">
                  <c:v>11.567542509999999</c:v>
                </c:pt>
                <c:pt idx="3714">
                  <c:v>10.939800010000001</c:v>
                </c:pt>
                <c:pt idx="3715">
                  <c:v>10.354597</c:v>
                </c:pt>
                <c:pt idx="3716">
                  <c:v>9.7768240019999997</c:v>
                </c:pt>
                <c:pt idx="3717">
                  <c:v>9.1901010010000004</c:v>
                </c:pt>
                <c:pt idx="3718">
                  <c:v>8.6812400000000007</c:v>
                </c:pt>
                <c:pt idx="3719">
                  <c:v>8.2796000000000003</c:v>
                </c:pt>
                <c:pt idx="3720">
                  <c:v>7.9489735000000001</c:v>
                </c:pt>
                <c:pt idx="3721">
                  <c:v>7.6977152499999999</c:v>
                </c:pt>
                <c:pt idx="3722">
                  <c:v>7.5792881249999997</c:v>
                </c:pt>
                <c:pt idx="3723">
                  <c:v>7.576661863</c:v>
                </c:pt>
                <c:pt idx="3724">
                  <c:v>7.658013231</c:v>
                </c:pt>
                <c:pt idx="3725">
                  <c:v>7.8133892659999997</c:v>
                </c:pt>
                <c:pt idx="3726">
                  <c:v>8.0605186329999992</c:v>
                </c:pt>
                <c:pt idx="3727">
                  <c:v>8.3064053159999993</c:v>
                </c:pt>
                <c:pt idx="3728">
                  <c:v>8.4797406580000008</c:v>
                </c:pt>
                <c:pt idx="3729">
                  <c:v>8.5704063290000008</c:v>
                </c:pt>
                <c:pt idx="3730">
                  <c:v>8.5086756650000002</c:v>
                </c:pt>
                <c:pt idx="3731">
                  <c:v>8.3808333319999999</c:v>
                </c:pt>
                <c:pt idx="3732">
                  <c:v>8.2846856659999997</c:v>
                </c:pt>
                <c:pt idx="3733">
                  <c:v>8.1855328329999999</c:v>
                </c:pt>
                <c:pt idx="3734">
                  <c:v>8.1621634170000004</c:v>
                </c:pt>
                <c:pt idx="3735">
                  <c:v>8.2101712080000002</c:v>
                </c:pt>
                <c:pt idx="3736">
                  <c:v>8.3902801040000003</c:v>
                </c:pt>
                <c:pt idx="3737">
                  <c:v>8.7017545520000006</c:v>
                </c:pt>
                <c:pt idx="3738">
                  <c:v>9.045396276</c:v>
                </c:pt>
                <c:pt idx="3739">
                  <c:v>9.3291021379999997</c:v>
                </c:pt>
                <c:pt idx="3740">
                  <c:v>9.5779270689999993</c:v>
                </c:pt>
                <c:pt idx="3741">
                  <c:v>9.7310030350000005</c:v>
                </c:pt>
                <c:pt idx="3742">
                  <c:v>9.7655335169999997</c:v>
                </c:pt>
                <c:pt idx="3743">
                  <c:v>9.7576982589999997</c:v>
                </c:pt>
                <c:pt idx="3744">
                  <c:v>9.7429541289999992</c:v>
                </c:pt>
                <c:pt idx="3745">
                  <c:v>9.6502930649999996</c:v>
                </c:pt>
                <c:pt idx="3746">
                  <c:v>9.4634825320000004</c:v>
                </c:pt>
                <c:pt idx="3747">
                  <c:v>9.1557602659999997</c:v>
                </c:pt>
                <c:pt idx="3748">
                  <c:v>8.7061071329999997</c:v>
                </c:pt>
                <c:pt idx="3749">
                  <c:v>8.2353777669999992</c:v>
                </c:pt>
                <c:pt idx="3750">
                  <c:v>7.8233238829999996</c:v>
                </c:pt>
                <c:pt idx="3751">
                  <c:v>7.4748180919999996</c:v>
                </c:pt>
                <c:pt idx="3752">
                  <c:v>7.1467185459999998</c:v>
                </c:pt>
                <c:pt idx="3753">
                  <c:v>6.8365047729999997</c:v>
                </c:pt>
                <c:pt idx="3754">
                  <c:v>6.519311386</c:v>
                </c:pt>
                <c:pt idx="3755">
                  <c:v>6.2329756930000002</c:v>
                </c:pt>
                <c:pt idx="3756">
                  <c:v>6.0179999970000004</c:v>
                </c:pt>
                <c:pt idx="3757">
                  <c:v>5.8613024979999997</c:v>
                </c:pt>
                <c:pt idx="3758">
                  <c:v>5.8289590489999998</c:v>
                </c:pt>
                <c:pt idx="3759">
                  <c:v>5.9234822249999999</c:v>
                </c:pt>
                <c:pt idx="3760">
                  <c:v>6.088724762</c:v>
                </c:pt>
                <c:pt idx="3761">
                  <c:v>6.2902958809999996</c:v>
                </c:pt>
                <c:pt idx="3762">
                  <c:v>6.5051637910000002</c:v>
                </c:pt>
                <c:pt idx="3763">
                  <c:v>6.654017745</c:v>
                </c:pt>
                <c:pt idx="3764">
                  <c:v>6.7030768729999997</c:v>
                </c:pt>
                <c:pt idx="3765">
                  <c:v>6.6805865860000004</c:v>
                </c:pt>
                <c:pt idx="3766">
                  <c:v>6.6300500429999998</c:v>
                </c:pt>
                <c:pt idx="3767">
                  <c:v>6.6586682220000002</c:v>
                </c:pt>
                <c:pt idx="3768">
                  <c:v>6.6788061110000001</c:v>
                </c:pt>
                <c:pt idx="3769">
                  <c:v>6.7358187550000004</c:v>
                </c:pt>
                <c:pt idx="3770">
                  <c:v>6.7820633780000001</c:v>
                </c:pt>
                <c:pt idx="3771">
                  <c:v>6.8326134390000002</c:v>
                </c:pt>
                <c:pt idx="3772">
                  <c:v>6.8581632189999997</c:v>
                </c:pt>
                <c:pt idx="3773">
                  <c:v>6.9312178600000003</c:v>
                </c:pt>
                <c:pt idx="3774">
                  <c:v>7.1274817800000001</c:v>
                </c:pt>
                <c:pt idx="3775">
                  <c:v>7.4205600399999998</c:v>
                </c:pt>
                <c:pt idx="3776">
                  <c:v>7.7494495199999998</c:v>
                </c:pt>
                <c:pt idx="3777">
                  <c:v>8.0387187600000001</c:v>
                </c:pt>
                <c:pt idx="3778">
                  <c:v>8.1870383800000006</c:v>
                </c:pt>
                <c:pt idx="3779">
                  <c:v>8.3039531899999997</c:v>
                </c:pt>
                <c:pt idx="3780">
                  <c:v>8.3848410950000005</c:v>
                </c:pt>
                <c:pt idx="3781">
                  <c:v>8.4099195469999994</c:v>
                </c:pt>
                <c:pt idx="3782">
                  <c:v>8.4742927740000003</c:v>
                </c:pt>
                <c:pt idx="3783">
                  <c:v>8.5847413869999993</c:v>
                </c:pt>
                <c:pt idx="3784">
                  <c:v>8.7479296929999997</c:v>
                </c:pt>
                <c:pt idx="3785">
                  <c:v>8.9311013470000002</c:v>
                </c:pt>
                <c:pt idx="3786">
                  <c:v>9.0140886729999998</c:v>
                </c:pt>
                <c:pt idx="3787">
                  <c:v>8.9789378370000001</c:v>
                </c:pt>
                <c:pt idx="3788">
                  <c:v>8.9093909179999997</c:v>
                </c:pt>
                <c:pt idx="3789">
                  <c:v>8.8291614589999998</c:v>
                </c:pt>
                <c:pt idx="3790">
                  <c:v>8.7586817299999993</c:v>
                </c:pt>
                <c:pt idx="3791">
                  <c:v>8.7760236149999997</c:v>
                </c:pt>
                <c:pt idx="3792">
                  <c:v>8.9291493069999994</c:v>
                </c:pt>
                <c:pt idx="3793">
                  <c:v>9.2225166539999996</c:v>
                </c:pt>
                <c:pt idx="3794">
                  <c:v>9.646849327</c:v>
                </c:pt>
                <c:pt idx="3795">
                  <c:v>10.114653909999999</c:v>
                </c:pt>
                <c:pt idx="3796">
                  <c:v>10.57400496</c:v>
                </c:pt>
                <c:pt idx="3797">
                  <c:v>11.03628548</c:v>
                </c:pt>
                <c:pt idx="3798">
                  <c:v>11.522102240000001</c:v>
                </c:pt>
                <c:pt idx="3799">
                  <c:v>12.019542619999999</c:v>
                </c:pt>
                <c:pt idx="3800">
                  <c:v>12.463315809999999</c:v>
                </c:pt>
                <c:pt idx="3801">
                  <c:v>12.780401899999999</c:v>
                </c:pt>
                <c:pt idx="3802">
                  <c:v>12.988604949999999</c:v>
                </c:pt>
                <c:pt idx="3803">
                  <c:v>13.13564448</c:v>
                </c:pt>
                <c:pt idx="3804">
                  <c:v>13.24205474</c:v>
                </c:pt>
                <c:pt idx="3805">
                  <c:v>13.323992369999999</c:v>
                </c:pt>
                <c:pt idx="3806">
                  <c:v>13.33204018</c:v>
                </c:pt>
                <c:pt idx="3807">
                  <c:v>13.24216159</c:v>
                </c:pt>
                <c:pt idx="3808">
                  <c:v>13.0551783</c:v>
                </c:pt>
                <c:pt idx="3809">
                  <c:v>12.806909149999999</c:v>
                </c:pt>
                <c:pt idx="3810">
                  <c:v>12.50100407</c:v>
                </c:pt>
                <c:pt idx="3811">
                  <c:v>12.183569540000001</c:v>
                </c:pt>
                <c:pt idx="3812">
                  <c:v>11.94990877</c:v>
                </c:pt>
                <c:pt idx="3813">
                  <c:v>11.856362880000001</c:v>
                </c:pt>
                <c:pt idx="3814">
                  <c:v>11.78739644</c:v>
                </c:pt>
                <c:pt idx="3815">
                  <c:v>11.75451522</c:v>
                </c:pt>
                <c:pt idx="3816">
                  <c:v>11.76676861</c:v>
                </c:pt>
                <c:pt idx="3817">
                  <c:v>11.87214631</c:v>
                </c:pt>
                <c:pt idx="3818">
                  <c:v>12.01658615</c:v>
                </c:pt>
                <c:pt idx="3819">
                  <c:v>12.086021580000001</c:v>
                </c:pt>
                <c:pt idx="3820">
                  <c:v>12.08611679</c:v>
                </c:pt>
                <c:pt idx="3821">
                  <c:v>12.083944389999999</c:v>
                </c:pt>
                <c:pt idx="3822">
                  <c:v>12.1732207</c:v>
                </c:pt>
                <c:pt idx="3823">
                  <c:v>12.32744735</c:v>
                </c:pt>
                <c:pt idx="3824">
                  <c:v>12.45718817</c:v>
                </c:pt>
                <c:pt idx="3825">
                  <c:v>12.562578589999999</c:v>
                </c:pt>
                <c:pt idx="3826">
                  <c:v>12.62410079</c:v>
                </c:pt>
                <c:pt idx="3827">
                  <c:v>12.6876379</c:v>
                </c:pt>
                <c:pt idx="3828">
                  <c:v>12.73467295</c:v>
                </c:pt>
                <c:pt idx="3829">
                  <c:v>12.72838247</c:v>
                </c:pt>
                <c:pt idx="3830">
                  <c:v>12.72133824</c:v>
                </c:pt>
                <c:pt idx="3831">
                  <c:v>12.68874812</c:v>
                </c:pt>
                <c:pt idx="3832">
                  <c:v>12.621939060000001</c:v>
                </c:pt>
                <c:pt idx="3833">
                  <c:v>12.497485530000001</c:v>
                </c:pt>
                <c:pt idx="3834">
                  <c:v>12.356744259999999</c:v>
                </c:pt>
                <c:pt idx="3835">
                  <c:v>12.16455513</c:v>
                </c:pt>
                <c:pt idx="3836">
                  <c:v>11.97914357</c:v>
                </c:pt>
                <c:pt idx="3837">
                  <c:v>11.702134279999999</c:v>
                </c:pt>
                <c:pt idx="3838">
                  <c:v>11.322899639999999</c:v>
                </c:pt>
                <c:pt idx="3839">
                  <c:v>10.873188320000001</c:v>
                </c:pt>
                <c:pt idx="3840">
                  <c:v>10.42524916</c:v>
                </c:pt>
                <c:pt idx="3841">
                  <c:v>9.9732980799999993</c:v>
                </c:pt>
                <c:pt idx="3842">
                  <c:v>9.4832540400000003</c:v>
                </c:pt>
                <c:pt idx="3843">
                  <c:v>9.0283550199999993</c:v>
                </c:pt>
                <c:pt idx="3844">
                  <c:v>8.6699085100000008</c:v>
                </c:pt>
                <c:pt idx="3845">
                  <c:v>8.3629237550000006</c:v>
                </c:pt>
                <c:pt idx="3846">
                  <c:v>8.0505413780000001</c:v>
                </c:pt>
                <c:pt idx="3847">
                  <c:v>7.7484228389999998</c:v>
                </c:pt>
                <c:pt idx="3848">
                  <c:v>7.4534426690000002</c:v>
                </c:pt>
                <c:pt idx="3849">
                  <c:v>7.2034516850000001</c:v>
                </c:pt>
                <c:pt idx="3850">
                  <c:v>7.0287201420000001</c:v>
                </c:pt>
                <c:pt idx="3851">
                  <c:v>6.9249359210000003</c:v>
                </c:pt>
                <c:pt idx="3852">
                  <c:v>6.8129471109999997</c:v>
                </c:pt>
                <c:pt idx="3853">
                  <c:v>6.7429450549999999</c:v>
                </c:pt>
                <c:pt idx="3854">
                  <c:v>6.7449160279999996</c:v>
                </c:pt>
                <c:pt idx="3855">
                  <c:v>6.8279862639999997</c:v>
                </c:pt>
                <c:pt idx="3856">
                  <c:v>6.9573814819999997</c:v>
                </c:pt>
                <c:pt idx="3857">
                  <c:v>7.1781383910000001</c:v>
                </c:pt>
                <c:pt idx="3858">
                  <c:v>7.4225041950000001</c:v>
                </c:pt>
                <c:pt idx="3859">
                  <c:v>7.6271608979999996</c:v>
                </c:pt>
                <c:pt idx="3860">
                  <c:v>7.7975892489999996</c:v>
                </c:pt>
                <c:pt idx="3861">
                  <c:v>7.8893036240000001</c:v>
                </c:pt>
                <c:pt idx="3862">
                  <c:v>7.9801743119999999</c:v>
                </c:pt>
                <c:pt idx="3863">
                  <c:v>8.0000586560000002</c:v>
                </c:pt>
                <c:pt idx="3864">
                  <c:v>7.9087665280000001</c:v>
                </c:pt>
                <c:pt idx="3865">
                  <c:v>7.8291086139999999</c:v>
                </c:pt>
                <c:pt idx="3866">
                  <c:v>7.7957341070000004</c:v>
                </c:pt>
                <c:pt idx="3867">
                  <c:v>7.7044465539999996</c:v>
                </c:pt>
                <c:pt idx="3868">
                  <c:v>7.6052902769999999</c:v>
                </c:pt>
                <c:pt idx="3869">
                  <c:v>7.3856606380000001</c:v>
                </c:pt>
                <c:pt idx="3870">
                  <c:v>7.1708805690000004</c:v>
                </c:pt>
                <c:pt idx="3871">
                  <c:v>6.9345917850000003</c:v>
                </c:pt>
                <c:pt idx="3872">
                  <c:v>6.6794845919999997</c:v>
                </c:pt>
                <c:pt idx="3873">
                  <c:v>6.5078102959999997</c:v>
                </c:pt>
                <c:pt idx="3874">
                  <c:v>6.3451069479999997</c:v>
                </c:pt>
                <c:pt idx="3875">
                  <c:v>6.2418359739999998</c:v>
                </c:pt>
                <c:pt idx="3876">
                  <c:v>6.1815944869999999</c:v>
                </c:pt>
                <c:pt idx="3877">
                  <c:v>6.2190397439999998</c:v>
                </c:pt>
                <c:pt idx="3878">
                  <c:v>6.3788908720000004</c:v>
                </c:pt>
                <c:pt idx="3879">
                  <c:v>6.5990981360000003</c:v>
                </c:pt>
                <c:pt idx="3880">
                  <c:v>6.852138568</c:v>
                </c:pt>
                <c:pt idx="3881">
                  <c:v>7.0516032839999996</c:v>
                </c:pt>
                <c:pt idx="3882">
                  <c:v>7.1453466419999998</c:v>
                </c:pt>
                <c:pt idx="3883">
                  <c:v>7.1837115210000002</c:v>
                </c:pt>
                <c:pt idx="3884">
                  <c:v>7.1256234599999999</c:v>
                </c:pt>
                <c:pt idx="3885">
                  <c:v>7.0525425799999999</c:v>
                </c:pt>
                <c:pt idx="3886">
                  <c:v>6.9454607900000003</c:v>
                </c:pt>
                <c:pt idx="3887">
                  <c:v>6.8213326949999997</c:v>
                </c:pt>
                <c:pt idx="3888">
                  <c:v>6.726858998</c:v>
                </c:pt>
                <c:pt idx="3889">
                  <c:v>6.6916918489999997</c:v>
                </c:pt>
                <c:pt idx="3890">
                  <c:v>6.6857889239999997</c:v>
                </c:pt>
                <c:pt idx="3891">
                  <c:v>6.7562474620000001</c:v>
                </c:pt>
                <c:pt idx="3892">
                  <c:v>6.8781618809999996</c:v>
                </c:pt>
                <c:pt idx="3893">
                  <c:v>7.0335404410000004</c:v>
                </c:pt>
                <c:pt idx="3894">
                  <c:v>7.19981472</c:v>
                </c:pt>
                <c:pt idx="3895">
                  <c:v>7.3939594599999996</c:v>
                </c:pt>
                <c:pt idx="3896">
                  <c:v>7.6154520300000001</c:v>
                </c:pt>
                <c:pt idx="3897">
                  <c:v>7.8260900150000001</c:v>
                </c:pt>
                <c:pt idx="3898">
                  <c:v>8.0768480080000007</c:v>
                </c:pt>
                <c:pt idx="3899">
                  <c:v>8.4004005040000003</c:v>
                </c:pt>
                <c:pt idx="3900">
                  <c:v>8.6856052520000002</c:v>
                </c:pt>
                <c:pt idx="3901">
                  <c:v>8.8678651259999999</c:v>
                </c:pt>
                <c:pt idx="3902">
                  <c:v>8.9537765629999999</c:v>
                </c:pt>
                <c:pt idx="3903">
                  <c:v>8.9778037810000004</c:v>
                </c:pt>
                <c:pt idx="3904">
                  <c:v>8.9833933909999999</c:v>
                </c:pt>
                <c:pt idx="3905">
                  <c:v>8.9605456950000004</c:v>
                </c:pt>
                <c:pt idx="3906">
                  <c:v>8.9590783480000002</c:v>
                </c:pt>
                <c:pt idx="3907">
                  <c:v>8.9703001740000001</c:v>
                </c:pt>
                <c:pt idx="3908">
                  <c:v>9.0293240870000009</c:v>
                </c:pt>
                <c:pt idx="3909">
                  <c:v>9.1827605430000006</c:v>
                </c:pt>
                <c:pt idx="3910">
                  <c:v>9.5029477720000006</c:v>
                </c:pt>
                <c:pt idx="3911">
                  <c:v>10.01494739</c:v>
                </c:pt>
                <c:pt idx="3912">
                  <c:v>10.574017189999999</c:v>
                </c:pt>
                <c:pt idx="3913">
                  <c:v>11.170217600000001</c:v>
                </c:pt>
                <c:pt idx="3914">
                  <c:v>11.742594800000001</c:v>
                </c:pt>
                <c:pt idx="3915">
                  <c:v>12.3694589</c:v>
                </c:pt>
                <c:pt idx="3916">
                  <c:v>13.04833895</c:v>
                </c:pt>
                <c:pt idx="3917">
                  <c:v>13.68859797</c:v>
                </c:pt>
                <c:pt idx="3918">
                  <c:v>14.304023490000001</c:v>
                </c:pt>
                <c:pt idx="3919">
                  <c:v>14.90452174</c:v>
                </c:pt>
                <c:pt idx="3920">
                  <c:v>15.386770370000001</c:v>
                </c:pt>
                <c:pt idx="3921">
                  <c:v>15.608752190000001</c:v>
                </c:pt>
                <c:pt idx="3922">
                  <c:v>15.50180209</c:v>
                </c:pt>
                <c:pt idx="3923">
                  <c:v>15.080933549999999</c:v>
                </c:pt>
                <c:pt idx="3924">
                  <c:v>14.41726727</c:v>
                </c:pt>
                <c:pt idx="3925">
                  <c:v>13.588196140000001</c:v>
                </c:pt>
                <c:pt idx="3926">
                  <c:v>12.731895570000001</c:v>
                </c:pt>
                <c:pt idx="3927">
                  <c:v>11.91808728</c:v>
                </c:pt>
                <c:pt idx="3928">
                  <c:v>11.19594414</c:v>
                </c:pt>
                <c:pt idx="3929">
                  <c:v>10.67621157</c:v>
                </c:pt>
                <c:pt idx="3930">
                  <c:v>10.34401879</c:v>
                </c:pt>
                <c:pt idx="3931">
                  <c:v>10.16275489</c:v>
                </c:pt>
                <c:pt idx="3932">
                  <c:v>10.151811950000001</c:v>
                </c:pt>
                <c:pt idx="3933">
                  <c:v>10.33609897</c:v>
                </c:pt>
                <c:pt idx="3934">
                  <c:v>10.634647989999999</c:v>
                </c:pt>
                <c:pt idx="3935">
                  <c:v>11.063539990000001</c:v>
                </c:pt>
                <c:pt idx="3936">
                  <c:v>11.583726</c:v>
                </c:pt>
                <c:pt idx="3937">
                  <c:v>12.152649500000001</c:v>
                </c:pt>
                <c:pt idx="3938">
                  <c:v>12.71369975</c:v>
                </c:pt>
                <c:pt idx="3939">
                  <c:v>13.272804369999999</c:v>
                </c:pt>
                <c:pt idx="3940">
                  <c:v>13.86056919</c:v>
                </c:pt>
                <c:pt idx="3941">
                  <c:v>14.390230089999999</c:v>
                </c:pt>
                <c:pt idx="3942">
                  <c:v>14.71547005</c:v>
                </c:pt>
                <c:pt idx="3943">
                  <c:v>14.74227177</c:v>
                </c:pt>
                <c:pt idx="3944">
                  <c:v>14.47505589</c:v>
                </c:pt>
                <c:pt idx="3945">
                  <c:v>13.993036439999999</c:v>
                </c:pt>
                <c:pt idx="3946">
                  <c:v>13.34201522</c:v>
                </c:pt>
                <c:pt idx="3947">
                  <c:v>12.61230711</c:v>
                </c:pt>
                <c:pt idx="3948">
                  <c:v>11.868432309999999</c:v>
                </c:pt>
                <c:pt idx="3949">
                  <c:v>11.12571415</c:v>
                </c:pt>
                <c:pt idx="3950">
                  <c:v>10.378737080000001</c:v>
                </c:pt>
                <c:pt idx="3951">
                  <c:v>9.6417155379999997</c:v>
                </c:pt>
                <c:pt idx="3952">
                  <c:v>8.9880027689999995</c:v>
                </c:pt>
                <c:pt idx="3953">
                  <c:v>8.4132976349999993</c:v>
                </c:pt>
                <c:pt idx="3954">
                  <c:v>7.951247317</c:v>
                </c:pt>
                <c:pt idx="3955">
                  <c:v>7.6150890090000001</c:v>
                </c:pt>
                <c:pt idx="3956">
                  <c:v>7.3868673039999999</c:v>
                </c:pt>
                <c:pt idx="3957">
                  <c:v>7.2744273020000003</c:v>
                </c:pt>
                <c:pt idx="3958">
                  <c:v>7.2704000009999996</c:v>
                </c:pt>
                <c:pt idx="3959">
                  <c:v>7.375419001</c:v>
                </c:pt>
                <c:pt idx="3960">
                  <c:v>7.5837208499999997</c:v>
                </c:pt>
                <c:pt idx="3961">
                  <c:v>7.8239574249999997</c:v>
                </c:pt>
                <c:pt idx="3962">
                  <c:v>8.0016622129999995</c:v>
                </c:pt>
                <c:pt idx="3963">
                  <c:v>8.1719356059999999</c:v>
                </c:pt>
                <c:pt idx="3964">
                  <c:v>8.3788143030000004</c:v>
                </c:pt>
                <c:pt idx="3965">
                  <c:v>8.5668561519999997</c:v>
                </c:pt>
                <c:pt idx="3966">
                  <c:v>8.7582740759999993</c:v>
                </c:pt>
                <c:pt idx="3967">
                  <c:v>8.9900835380000004</c:v>
                </c:pt>
                <c:pt idx="3968">
                  <c:v>9.183854019</c:v>
                </c:pt>
                <c:pt idx="3969">
                  <c:v>9.3583225090000006</c:v>
                </c:pt>
                <c:pt idx="3970">
                  <c:v>9.5079807550000002</c:v>
                </c:pt>
                <c:pt idx="3971">
                  <c:v>9.5585863769999992</c:v>
                </c:pt>
                <c:pt idx="3972">
                  <c:v>9.5512201890000004</c:v>
                </c:pt>
                <c:pt idx="3973">
                  <c:v>9.5708445940000004</c:v>
                </c:pt>
                <c:pt idx="3974">
                  <c:v>9.5817557969999996</c:v>
                </c:pt>
                <c:pt idx="3975">
                  <c:v>9.6052623990000008</c:v>
                </c:pt>
                <c:pt idx="3976">
                  <c:v>9.5987201990000006</c:v>
                </c:pt>
                <c:pt idx="3977">
                  <c:v>9.5350856000000004</c:v>
                </c:pt>
                <c:pt idx="3978">
                  <c:v>9.4359693</c:v>
                </c:pt>
                <c:pt idx="3979">
                  <c:v>9.2685981500000008</c:v>
                </c:pt>
                <c:pt idx="3980">
                  <c:v>8.9902485750000007</c:v>
                </c:pt>
                <c:pt idx="3981">
                  <c:v>8.6511377869999997</c:v>
                </c:pt>
                <c:pt idx="3982">
                  <c:v>8.3015363939999993</c:v>
                </c:pt>
                <c:pt idx="3983">
                  <c:v>7.9471396969999999</c:v>
                </c:pt>
                <c:pt idx="3984">
                  <c:v>7.630392048</c:v>
                </c:pt>
                <c:pt idx="3985">
                  <c:v>7.371722224</c:v>
                </c:pt>
                <c:pt idx="3986">
                  <c:v>7.1420607619999998</c:v>
                </c:pt>
                <c:pt idx="3987">
                  <c:v>6.9745566810000001</c:v>
                </c:pt>
                <c:pt idx="3988">
                  <c:v>6.8612254909999999</c:v>
                </c:pt>
                <c:pt idx="3989">
                  <c:v>6.778375745</c:v>
                </c:pt>
                <c:pt idx="3990">
                  <c:v>6.7452593729999997</c:v>
                </c:pt>
                <c:pt idx="3991">
                  <c:v>6.7464928860000004</c:v>
                </c:pt>
                <c:pt idx="3992">
                  <c:v>6.7674801430000002</c:v>
                </c:pt>
                <c:pt idx="3993">
                  <c:v>6.8566175720000002</c:v>
                </c:pt>
                <c:pt idx="3994">
                  <c:v>6.9412405860000002</c:v>
                </c:pt>
                <c:pt idx="3995">
                  <c:v>7.0047617930000001</c:v>
                </c:pt>
                <c:pt idx="3996">
                  <c:v>7.0931630459999999</c:v>
                </c:pt>
                <c:pt idx="3997">
                  <c:v>7.1989710230000004</c:v>
                </c:pt>
                <c:pt idx="3998">
                  <c:v>7.3410931619999999</c:v>
                </c:pt>
                <c:pt idx="3999">
                  <c:v>7.4739294310000002</c:v>
                </c:pt>
                <c:pt idx="4000">
                  <c:v>7.5970950149999998</c:v>
                </c:pt>
                <c:pt idx="4001">
                  <c:v>7.6447695080000004</c:v>
                </c:pt>
                <c:pt idx="4002">
                  <c:v>7.5713777540000002</c:v>
                </c:pt>
                <c:pt idx="4003">
                  <c:v>7.4450973769999997</c:v>
                </c:pt>
                <c:pt idx="4004">
                  <c:v>7.344306188</c:v>
                </c:pt>
                <c:pt idx="4005">
                  <c:v>7.3060184440000002</c:v>
                </c:pt>
                <c:pt idx="4006">
                  <c:v>7.342172422</c:v>
                </c:pt>
                <c:pt idx="4007">
                  <c:v>7.360432511</c:v>
                </c:pt>
                <c:pt idx="4008">
                  <c:v>7.3704475560000002</c:v>
                </c:pt>
                <c:pt idx="4009">
                  <c:v>7.3570072780000002</c:v>
                </c:pt>
                <c:pt idx="4010">
                  <c:v>7.2721696390000004</c:v>
                </c:pt>
                <c:pt idx="4011">
                  <c:v>7.1974785690000003</c:v>
                </c:pt>
                <c:pt idx="4012">
                  <c:v>7.1956631350000002</c:v>
                </c:pt>
                <c:pt idx="4013">
                  <c:v>7.2342832670000004</c:v>
                </c:pt>
                <c:pt idx="4014">
                  <c:v>7.2386321340000004</c:v>
                </c:pt>
                <c:pt idx="4015">
                  <c:v>7.2987823169999997</c:v>
                </c:pt>
                <c:pt idx="4016">
                  <c:v>7.362274158</c:v>
                </c:pt>
                <c:pt idx="4017">
                  <c:v>7.4493484289999996</c:v>
                </c:pt>
                <c:pt idx="4018">
                  <c:v>7.5411567149999996</c:v>
                </c:pt>
                <c:pt idx="4019">
                  <c:v>7.6259173569999996</c:v>
                </c:pt>
                <c:pt idx="4020">
                  <c:v>7.7337884289999996</c:v>
                </c:pt>
                <c:pt idx="4021">
                  <c:v>7.9130902140000003</c:v>
                </c:pt>
                <c:pt idx="4022">
                  <c:v>8.1719991069999995</c:v>
                </c:pt>
                <c:pt idx="4023">
                  <c:v>8.3662425539999994</c:v>
                </c:pt>
                <c:pt idx="4024">
                  <c:v>8.5420997770000007</c:v>
                </c:pt>
                <c:pt idx="4025">
                  <c:v>8.7593003879999998</c:v>
                </c:pt>
                <c:pt idx="4026">
                  <c:v>9.0429651940000007</c:v>
                </c:pt>
                <c:pt idx="4027">
                  <c:v>9.4351790970000007</c:v>
                </c:pt>
                <c:pt idx="4028">
                  <c:v>9.9441290490000007</c:v>
                </c:pt>
                <c:pt idx="4029">
                  <c:v>10.54703102</c:v>
                </c:pt>
                <c:pt idx="4030">
                  <c:v>11.137628510000001</c:v>
                </c:pt>
                <c:pt idx="4031">
                  <c:v>11.68429276</c:v>
                </c:pt>
                <c:pt idx="4032">
                  <c:v>12.16512938</c:v>
                </c:pt>
                <c:pt idx="4033">
                  <c:v>12.570678190000001</c:v>
                </c:pt>
                <c:pt idx="4034">
                  <c:v>12.916061089999999</c:v>
                </c:pt>
                <c:pt idx="4035">
                  <c:v>13.19806655</c:v>
                </c:pt>
                <c:pt idx="4036">
                  <c:v>13.41320427</c:v>
                </c:pt>
                <c:pt idx="4037">
                  <c:v>13.59670814</c:v>
                </c:pt>
                <c:pt idx="4038">
                  <c:v>13.71797057</c:v>
                </c:pt>
                <c:pt idx="4039">
                  <c:v>13.72307528</c:v>
                </c:pt>
                <c:pt idx="4040">
                  <c:v>13.55933714</c:v>
                </c:pt>
                <c:pt idx="4041">
                  <c:v>13.29221907</c:v>
                </c:pt>
                <c:pt idx="4042">
                  <c:v>12.91317654</c:v>
                </c:pt>
                <c:pt idx="4043">
                  <c:v>12.68560727</c:v>
                </c:pt>
                <c:pt idx="4044">
                  <c:v>12.48785363</c:v>
                </c:pt>
                <c:pt idx="4045">
                  <c:v>12.26207732</c:v>
                </c:pt>
                <c:pt idx="4046">
                  <c:v>12.02095416</c:v>
                </c:pt>
                <c:pt idx="4047">
                  <c:v>11.865015079999999</c:v>
                </c:pt>
                <c:pt idx="4048">
                  <c:v>11.751195040000001</c:v>
                </c:pt>
                <c:pt idx="4049">
                  <c:v>11.653811019999999</c:v>
                </c:pt>
                <c:pt idx="4050">
                  <c:v>11.643502509999999</c:v>
                </c:pt>
                <c:pt idx="4051">
                  <c:v>11.80224275</c:v>
                </c:pt>
                <c:pt idx="4052">
                  <c:v>12.032644380000001</c:v>
                </c:pt>
                <c:pt idx="4053">
                  <c:v>12.34257019</c:v>
                </c:pt>
                <c:pt idx="4054">
                  <c:v>12.75375109</c:v>
                </c:pt>
                <c:pt idx="4055">
                  <c:v>13.10882455</c:v>
                </c:pt>
                <c:pt idx="4056">
                  <c:v>13.293738769999999</c:v>
                </c:pt>
                <c:pt idx="4057">
                  <c:v>13.57027789</c:v>
                </c:pt>
                <c:pt idx="4058">
                  <c:v>13.608113940000001</c:v>
                </c:pt>
                <c:pt idx="4059">
                  <c:v>13.477968969999999</c:v>
                </c:pt>
                <c:pt idx="4060">
                  <c:v>13.33291749</c:v>
                </c:pt>
                <c:pt idx="4061">
                  <c:v>13.133644739999999</c:v>
                </c:pt>
                <c:pt idx="4062">
                  <c:v>12.84008437</c:v>
                </c:pt>
                <c:pt idx="4063">
                  <c:v>12.51260969</c:v>
                </c:pt>
                <c:pt idx="4064">
                  <c:v>12.219233839999999</c:v>
                </c:pt>
                <c:pt idx="4065">
                  <c:v>11.904782920000001</c:v>
                </c:pt>
                <c:pt idx="4066">
                  <c:v>11.564283959999999</c:v>
                </c:pt>
                <c:pt idx="4067">
                  <c:v>11.234259979999999</c:v>
                </c:pt>
                <c:pt idx="4068">
                  <c:v>10.857577989999999</c:v>
                </c:pt>
                <c:pt idx="4069">
                  <c:v>10.4827365</c:v>
                </c:pt>
                <c:pt idx="4070">
                  <c:v>10.19110575</c:v>
                </c:pt>
                <c:pt idx="4071">
                  <c:v>9.9558053740000005</c:v>
                </c:pt>
                <c:pt idx="4072">
                  <c:v>9.7670416870000007</c:v>
                </c:pt>
                <c:pt idx="4073">
                  <c:v>9.5883853430000006</c:v>
                </c:pt>
                <c:pt idx="4074">
                  <c:v>9.4001116719999995</c:v>
                </c:pt>
                <c:pt idx="4075">
                  <c:v>9.1965538359999996</c:v>
                </c:pt>
                <c:pt idx="4076">
                  <c:v>8.9982939179999999</c:v>
                </c:pt>
                <c:pt idx="4077">
                  <c:v>8.8507474590000008</c:v>
                </c:pt>
                <c:pt idx="4078">
                  <c:v>8.7786527289999992</c:v>
                </c:pt>
                <c:pt idx="4079">
                  <c:v>8.7363113650000006</c:v>
                </c:pt>
                <c:pt idx="4080">
                  <c:v>8.6879186819999994</c:v>
                </c:pt>
                <c:pt idx="4081">
                  <c:v>8.5803178409999994</c:v>
                </c:pt>
                <c:pt idx="4082">
                  <c:v>8.4490714209999993</c:v>
                </c:pt>
                <c:pt idx="4083">
                  <c:v>8.3013637100000004</c:v>
                </c:pt>
                <c:pt idx="4084">
                  <c:v>8.1341413550000006</c:v>
                </c:pt>
                <c:pt idx="4085">
                  <c:v>7.9947896780000001</c:v>
                </c:pt>
                <c:pt idx="4086">
                  <c:v>7.9483378389999997</c:v>
                </c:pt>
                <c:pt idx="4087">
                  <c:v>7.9547597190000001</c:v>
                </c:pt>
                <c:pt idx="4088">
                  <c:v>7.9772578599999999</c:v>
                </c:pt>
                <c:pt idx="4089">
                  <c:v>8.0057874299999998</c:v>
                </c:pt>
                <c:pt idx="4090">
                  <c:v>7.9694922149999998</c:v>
                </c:pt>
                <c:pt idx="4091">
                  <c:v>7.9696017570000004</c:v>
                </c:pt>
                <c:pt idx="4092">
                  <c:v>7.9995178789999999</c:v>
                </c:pt>
                <c:pt idx="4093">
                  <c:v>8.0138656889999993</c:v>
                </c:pt>
                <c:pt idx="4094">
                  <c:v>8.0216573449999995</c:v>
                </c:pt>
                <c:pt idx="4095">
                  <c:v>8.0043894719999997</c:v>
                </c:pt>
                <c:pt idx="4096">
                  <c:v>8.0073062359999998</c:v>
                </c:pt>
                <c:pt idx="4097">
                  <c:v>7.9683671179999997</c:v>
                </c:pt>
                <c:pt idx="4098">
                  <c:v>7.9219200589999996</c:v>
                </c:pt>
                <c:pt idx="4099">
                  <c:v>7.8164975300000004</c:v>
                </c:pt>
                <c:pt idx="4100">
                  <c:v>7.7435072649999999</c:v>
                </c:pt>
                <c:pt idx="4101">
                  <c:v>7.6132926320000003</c:v>
                </c:pt>
                <c:pt idx="4102">
                  <c:v>7.4690608159999998</c:v>
                </c:pt>
                <c:pt idx="4103">
                  <c:v>7.3598127079999998</c:v>
                </c:pt>
                <c:pt idx="4104">
                  <c:v>7.3128485540000003</c:v>
                </c:pt>
                <c:pt idx="4105">
                  <c:v>7.2763354769999999</c:v>
                </c:pt>
                <c:pt idx="4106">
                  <c:v>7.2027200389999999</c:v>
                </c:pt>
                <c:pt idx="4107">
                  <c:v>7.1782872190000004</c:v>
                </c:pt>
                <c:pt idx="4108">
                  <c:v>7.2332934099999999</c:v>
                </c:pt>
                <c:pt idx="4109">
                  <c:v>7.2832574049999996</c:v>
                </c:pt>
                <c:pt idx="4110">
                  <c:v>7.2912182019999996</c:v>
                </c:pt>
                <c:pt idx="4111">
                  <c:v>7.4281484510000002</c:v>
                </c:pt>
                <c:pt idx="4112">
                  <c:v>7.518097976</c:v>
                </c:pt>
                <c:pt idx="4113">
                  <c:v>7.566208488</c:v>
                </c:pt>
                <c:pt idx="4114">
                  <c:v>7.6078417439999999</c:v>
                </c:pt>
                <c:pt idx="4115">
                  <c:v>7.6863443719999998</c:v>
                </c:pt>
                <c:pt idx="4116">
                  <c:v>7.7050343860000003</c:v>
                </c:pt>
                <c:pt idx="4117">
                  <c:v>7.6499796929999997</c:v>
                </c:pt>
                <c:pt idx="4118">
                  <c:v>7.612045846</c:v>
                </c:pt>
                <c:pt idx="4119">
                  <c:v>7.7498629230000002</c:v>
                </c:pt>
                <c:pt idx="4120">
                  <c:v>7.909408462</c:v>
                </c:pt>
                <c:pt idx="4121">
                  <c:v>8.1149902310000002</c:v>
                </c:pt>
                <c:pt idx="4122">
                  <c:v>8.3493346150000001</c:v>
                </c:pt>
                <c:pt idx="4123">
                  <c:v>8.5989988079999993</c:v>
                </c:pt>
                <c:pt idx="4124">
                  <c:v>8.8732756540000004</c:v>
                </c:pt>
                <c:pt idx="4125">
                  <c:v>9.1644438269999995</c:v>
                </c:pt>
                <c:pt idx="4126">
                  <c:v>9.4350434130000007</c:v>
                </c:pt>
                <c:pt idx="4127">
                  <c:v>9.6655962070000001</c:v>
                </c:pt>
                <c:pt idx="4128">
                  <c:v>9.9463846030000003</c:v>
                </c:pt>
                <c:pt idx="4129">
                  <c:v>10.1927203</c:v>
                </c:pt>
                <c:pt idx="4130">
                  <c:v>10.30385665</c:v>
                </c:pt>
                <c:pt idx="4131">
                  <c:v>10.31724983</c:v>
                </c:pt>
                <c:pt idx="4132">
                  <c:v>10.30295016</c:v>
                </c:pt>
                <c:pt idx="4133">
                  <c:v>10.26687708</c:v>
                </c:pt>
                <c:pt idx="4134">
                  <c:v>10.164879040000001</c:v>
                </c:pt>
                <c:pt idx="4135">
                  <c:v>10.006351520000001</c:v>
                </c:pt>
                <c:pt idx="4136">
                  <c:v>9.7750642600000006</c:v>
                </c:pt>
                <c:pt idx="4137">
                  <c:v>9.5802886300000001</c:v>
                </c:pt>
                <c:pt idx="4138">
                  <c:v>9.4428773150000005</c:v>
                </c:pt>
                <c:pt idx="4139">
                  <c:v>9.3534806580000005</c:v>
                </c:pt>
                <c:pt idx="4140">
                  <c:v>9.2966818290000006</c:v>
                </c:pt>
                <c:pt idx="4141">
                  <c:v>9.2368954139999992</c:v>
                </c:pt>
                <c:pt idx="4142">
                  <c:v>9.2130447069999999</c:v>
                </c:pt>
                <c:pt idx="4143">
                  <c:v>9.2493368539999992</c:v>
                </c:pt>
                <c:pt idx="4144">
                  <c:v>9.4490549270000006</c:v>
                </c:pt>
                <c:pt idx="4145">
                  <c:v>9.7012424629999998</c:v>
                </c:pt>
                <c:pt idx="4146">
                  <c:v>9.9413272320000008</c:v>
                </c:pt>
                <c:pt idx="4147">
                  <c:v>10.122603120000001</c:v>
                </c:pt>
                <c:pt idx="4148">
                  <c:v>10.268256559999999</c:v>
                </c:pt>
                <c:pt idx="4149">
                  <c:v>10.288173280000001</c:v>
                </c:pt>
                <c:pt idx="4150">
                  <c:v>10.19737014</c:v>
                </c:pt>
                <c:pt idx="4151">
                  <c:v>10.157866070000001</c:v>
                </c:pt>
                <c:pt idx="4152">
                  <c:v>10.198150030000001</c:v>
                </c:pt>
                <c:pt idx="4153">
                  <c:v>10.34494752</c:v>
                </c:pt>
                <c:pt idx="4154">
                  <c:v>10.499721259999999</c:v>
                </c:pt>
                <c:pt idx="4155">
                  <c:v>10.57085213</c:v>
                </c:pt>
                <c:pt idx="4156">
                  <c:v>10.608370559999999</c:v>
                </c:pt>
                <c:pt idx="4157">
                  <c:v>10.43393828</c:v>
                </c:pt>
                <c:pt idx="4158">
                  <c:v>10.07564964</c:v>
                </c:pt>
                <c:pt idx="4159">
                  <c:v>9.6835843209999997</c:v>
                </c:pt>
                <c:pt idx="4160">
                  <c:v>9.4628859100000007</c:v>
                </c:pt>
                <c:pt idx="4161">
                  <c:v>9.3543449550000002</c:v>
                </c:pt>
                <c:pt idx="4162">
                  <c:v>9.2870584780000005</c:v>
                </c:pt>
                <c:pt idx="4163">
                  <c:v>9.2375922389999996</c:v>
                </c:pt>
                <c:pt idx="4164">
                  <c:v>9.1959521189999993</c:v>
                </c:pt>
                <c:pt idx="4165">
                  <c:v>9.2033610600000006</c:v>
                </c:pt>
                <c:pt idx="4166">
                  <c:v>9.3603245299999998</c:v>
                </c:pt>
                <c:pt idx="4167">
                  <c:v>9.5799272650000002</c:v>
                </c:pt>
                <c:pt idx="4168">
                  <c:v>9.7351846319999993</c:v>
                </c:pt>
                <c:pt idx="4169">
                  <c:v>9.8309253160000001</c:v>
                </c:pt>
                <c:pt idx="4170">
                  <c:v>9.8870586580000008</c:v>
                </c:pt>
                <c:pt idx="4171">
                  <c:v>10.04323033</c:v>
                </c:pt>
                <c:pt idx="4172">
                  <c:v>10.38209666</c:v>
                </c:pt>
                <c:pt idx="4173">
                  <c:v>10.85693433</c:v>
                </c:pt>
                <c:pt idx="4174">
                  <c:v>11.37290992</c:v>
                </c:pt>
                <c:pt idx="4175">
                  <c:v>12.04836296</c:v>
                </c:pt>
                <c:pt idx="4176">
                  <c:v>12.980960980000001</c:v>
                </c:pt>
                <c:pt idx="4177">
                  <c:v>13.80197349</c:v>
                </c:pt>
                <c:pt idx="4178">
                  <c:v>14.36272524</c:v>
                </c:pt>
                <c:pt idx="4179">
                  <c:v>14.768856619999999</c:v>
                </c:pt>
                <c:pt idx="4180">
                  <c:v>14.974325309999999</c:v>
                </c:pt>
                <c:pt idx="4181">
                  <c:v>14.99396816</c:v>
                </c:pt>
                <c:pt idx="4182">
                  <c:v>14.61695608</c:v>
                </c:pt>
                <c:pt idx="4183">
                  <c:v>13.84793704</c:v>
                </c:pt>
                <c:pt idx="4184">
                  <c:v>12.925044270000001</c:v>
                </c:pt>
                <c:pt idx="4185">
                  <c:v>12.06761713</c:v>
                </c:pt>
                <c:pt idx="4186">
                  <c:v>11.40987657</c:v>
                </c:pt>
                <c:pt idx="4187">
                  <c:v>10.95642578</c:v>
                </c:pt>
                <c:pt idx="4188">
                  <c:v>10.658609889999999</c:v>
                </c:pt>
                <c:pt idx="4189">
                  <c:v>10.46800745</c:v>
                </c:pt>
                <c:pt idx="4190">
                  <c:v>10.35444897</c:v>
                </c:pt>
                <c:pt idx="4191">
                  <c:v>10.29082599</c:v>
                </c:pt>
                <c:pt idx="4192">
                  <c:v>10.33074624</c:v>
                </c:pt>
                <c:pt idx="4193">
                  <c:v>10.40513462</c:v>
                </c:pt>
                <c:pt idx="4194">
                  <c:v>10.471884810000001</c:v>
                </c:pt>
                <c:pt idx="4195">
                  <c:v>10.44105091</c:v>
                </c:pt>
                <c:pt idx="4196">
                  <c:v>10.3518197</c:v>
                </c:pt>
                <c:pt idx="4197">
                  <c:v>10.33209885</c:v>
                </c:pt>
                <c:pt idx="4198">
                  <c:v>10.412814429999999</c:v>
                </c:pt>
                <c:pt idx="4199">
                  <c:v>10.52115021</c:v>
                </c:pt>
                <c:pt idx="4200">
                  <c:v>10.635224109999999</c:v>
                </c:pt>
                <c:pt idx="4201">
                  <c:v>10.95881705</c:v>
                </c:pt>
                <c:pt idx="4202">
                  <c:v>11.08168803</c:v>
                </c:pt>
                <c:pt idx="4203">
                  <c:v>11.19873451</c:v>
                </c:pt>
                <c:pt idx="4204">
                  <c:v>11.40997526</c:v>
                </c:pt>
                <c:pt idx="4205">
                  <c:v>11.427384630000001</c:v>
                </c:pt>
                <c:pt idx="4206">
                  <c:v>11.41777881</c:v>
                </c:pt>
                <c:pt idx="4207">
                  <c:v>11.44805566</c:v>
                </c:pt>
                <c:pt idx="4208">
                  <c:v>11.59371033</c:v>
                </c:pt>
                <c:pt idx="4209">
                  <c:v>11.755816660000001</c:v>
                </c:pt>
                <c:pt idx="4210">
                  <c:v>11.826020829999999</c:v>
                </c:pt>
                <c:pt idx="4211">
                  <c:v>11.733727419999999</c:v>
                </c:pt>
                <c:pt idx="4212">
                  <c:v>11.45684471</c:v>
                </c:pt>
                <c:pt idx="4213">
                  <c:v>10.992101849999999</c:v>
                </c:pt>
                <c:pt idx="4214">
                  <c:v>10.48282918</c:v>
                </c:pt>
                <c:pt idx="4215">
                  <c:v>9.9781315890000002</c:v>
                </c:pt>
                <c:pt idx="4216">
                  <c:v>9.4549547940000007</c:v>
                </c:pt>
                <c:pt idx="4217">
                  <c:v>9.0785438969999994</c:v>
                </c:pt>
                <c:pt idx="4218">
                  <c:v>8.9284474490000001</c:v>
                </c:pt>
                <c:pt idx="4219">
                  <c:v>8.9458827240000005</c:v>
                </c:pt>
                <c:pt idx="4220">
                  <c:v>9.1057158620000003</c:v>
                </c:pt>
                <c:pt idx="4221">
                  <c:v>9.4183824309999995</c:v>
                </c:pt>
                <c:pt idx="4222">
                  <c:v>9.8998957159999996</c:v>
                </c:pt>
                <c:pt idx="4223">
                  <c:v>10.28879236</c:v>
                </c:pt>
                <c:pt idx="4224">
                  <c:v>10.47864768</c:v>
                </c:pt>
                <c:pt idx="4225">
                  <c:v>10.60894534</c:v>
                </c:pt>
                <c:pt idx="4226">
                  <c:v>10.73467117</c:v>
                </c:pt>
                <c:pt idx="4227">
                  <c:v>10.725337079999999</c:v>
                </c:pt>
                <c:pt idx="4228">
                  <c:v>10.64285054</c:v>
                </c:pt>
                <c:pt idx="4229">
                  <c:v>10.65104577</c:v>
                </c:pt>
                <c:pt idx="4230">
                  <c:v>10.622916890000001</c:v>
                </c:pt>
                <c:pt idx="4231">
                  <c:v>10.530444940000001</c:v>
                </c:pt>
                <c:pt idx="4232">
                  <c:v>10.40491647</c:v>
                </c:pt>
                <c:pt idx="4233">
                  <c:v>10.248181239999999</c:v>
                </c:pt>
                <c:pt idx="4234">
                  <c:v>10.05114612</c:v>
                </c:pt>
                <c:pt idx="4235">
                  <c:v>9.8529425590000006</c:v>
                </c:pt>
                <c:pt idx="4236">
                  <c:v>9.6674457789999995</c:v>
                </c:pt>
                <c:pt idx="4237">
                  <c:v>9.40349389</c:v>
                </c:pt>
                <c:pt idx="4238">
                  <c:v>9.1059294449999992</c:v>
                </c:pt>
                <c:pt idx="4239">
                  <c:v>8.7766282219999994</c:v>
                </c:pt>
                <c:pt idx="4240">
                  <c:v>8.4443366110000007</c:v>
                </c:pt>
                <c:pt idx="4241">
                  <c:v>8.0578083060000001</c:v>
                </c:pt>
                <c:pt idx="4242">
                  <c:v>7.6576426529999999</c:v>
                </c:pt>
                <c:pt idx="4243">
                  <c:v>7.3175984759999997</c:v>
                </c:pt>
                <c:pt idx="4244">
                  <c:v>7.0553522380000002</c:v>
                </c:pt>
                <c:pt idx="4245">
                  <c:v>6.8666959189999996</c:v>
                </c:pt>
                <c:pt idx="4246">
                  <c:v>6.70587746</c:v>
                </c:pt>
                <c:pt idx="4247">
                  <c:v>6.6125975300000004</c:v>
                </c:pt>
                <c:pt idx="4248">
                  <c:v>6.6226057650000003</c:v>
                </c:pt>
                <c:pt idx="4249">
                  <c:v>6.6338203819999997</c:v>
                </c:pt>
                <c:pt idx="4250">
                  <c:v>6.7102741909999999</c:v>
                </c:pt>
                <c:pt idx="4251">
                  <c:v>6.8615152459999997</c:v>
                </c:pt>
                <c:pt idx="4252">
                  <c:v>7.117540473</c:v>
                </c:pt>
                <c:pt idx="4253">
                  <c:v>7.3836985359999998</c:v>
                </c:pt>
                <c:pt idx="4254">
                  <c:v>7.5699392679999997</c:v>
                </c:pt>
                <c:pt idx="4255">
                  <c:v>7.6872294840000004</c:v>
                </c:pt>
                <c:pt idx="4256">
                  <c:v>7.7513829919999999</c:v>
                </c:pt>
                <c:pt idx="4257">
                  <c:v>7.8713427459999998</c:v>
                </c:pt>
                <c:pt idx="4258">
                  <c:v>8.0855353730000008</c:v>
                </c:pt>
                <c:pt idx="4259">
                  <c:v>8.3569461870000001</c:v>
                </c:pt>
                <c:pt idx="4260">
                  <c:v>8.5956560930000006</c:v>
                </c:pt>
                <c:pt idx="4261">
                  <c:v>8.7502435470000002</c:v>
                </c:pt>
                <c:pt idx="4262">
                  <c:v>8.8219525230000002</c:v>
                </c:pt>
                <c:pt idx="4263">
                  <c:v>8.7961232620000001</c:v>
                </c:pt>
                <c:pt idx="4264">
                  <c:v>8.7176796309999993</c:v>
                </c:pt>
                <c:pt idx="4265">
                  <c:v>8.6622533149999992</c:v>
                </c:pt>
                <c:pt idx="4266">
                  <c:v>8.5589481579999998</c:v>
                </c:pt>
                <c:pt idx="4267">
                  <c:v>8.4071445790000006</c:v>
                </c:pt>
                <c:pt idx="4268">
                  <c:v>8.2629367889999994</c:v>
                </c:pt>
                <c:pt idx="4269">
                  <c:v>8.1684863950000004</c:v>
                </c:pt>
                <c:pt idx="4270">
                  <c:v>8.1633981969999994</c:v>
                </c:pt>
                <c:pt idx="4271">
                  <c:v>8.2926518490000003</c:v>
                </c:pt>
                <c:pt idx="4272">
                  <c:v>8.5127124240000001</c:v>
                </c:pt>
                <c:pt idx="4273">
                  <c:v>8.7330637119999999</c:v>
                </c:pt>
                <c:pt idx="4274">
                  <c:v>8.8823553559999997</c:v>
                </c:pt>
                <c:pt idx="4275">
                  <c:v>8.9785846780000007</c:v>
                </c:pt>
                <c:pt idx="4276">
                  <c:v>9.0984768389999999</c:v>
                </c:pt>
                <c:pt idx="4277">
                  <c:v>9.3064709200000006</c:v>
                </c:pt>
                <c:pt idx="4278">
                  <c:v>9.5754539600000008</c:v>
                </c:pt>
                <c:pt idx="4279">
                  <c:v>9.8851694800000001</c:v>
                </c:pt>
                <c:pt idx="4280">
                  <c:v>10.39845624</c:v>
                </c:pt>
                <c:pt idx="4281">
                  <c:v>10.991380619999999</c:v>
                </c:pt>
                <c:pt idx="4282">
                  <c:v>11.38378981</c:v>
                </c:pt>
                <c:pt idx="4283">
                  <c:v>11.4517294</c:v>
                </c:pt>
                <c:pt idx="4284">
                  <c:v>11.462063199999999</c:v>
                </c:pt>
                <c:pt idx="4285">
                  <c:v>11.573355100000001</c:v>
                </c:pt>
                <c:pt idx="4286">
                  <c:v>11.547030550000001</c:v>
                </c:pt>
                <c:pt idx="4287">
                  <c:v>11.379945279999999</c:v>
                </c:pt>
                <c:pt idx="4288">
                  <c:v>11.22619714</c:v>
                </c:pt>
                <c:pt idx="4289">
                  <c:v>11.13879457</c:v>
                </c:pt>
                <c:pt idx="4290">
                  <c:v>11.109215280000001</c:v>
                </c:pt>
                <c:pt idx="4291">
                  <c:v>10.973667389999999</c:v>
                </c:pt>
                <c:pt idx="4292">
                  <c:v>10.615320199999999</c:v>
                </c:pt>
                <c:pt idx="4293">
                  <c:v>10.3136951</c:v>
                </c:pt>
                <c:pt idx="4294">
                  <c:v>10.12253055</c:v>
                </c:pt>
                <c:pt idx="4295">
                  <c:v>9.8437132750000007</c:v>
                </c:pt>
                <c:pt idx="4296">
                  <c:v>9.5767331369999997</c:v>
                </c:pt>
                <c:pt idx="4297">
                  <c:v>9.4264435689999999</c:v>
                </c:pt>
                <c:pt idx="4298">
                  <c:v>9.4262342839999995</c:v>
                </c:pt>
                <c:pt idx="4299">
                  <c:v>9.5145316419999997</c:v>
                </c:pt>
                <c:pt idx="4300">
                  <c:v>9.6213098210000005</c:v>
                </c:pt>
                <c:pt idx="4301">
                  <c:v>9.7330489109999991</c:v>
                </c:pt>
                <c:pt idx="4302">
                  <c:v>9.8564004549999993</c:v>
                </c:pt>
                <c:pt idx="4303">
                  <c:v>9.8581702280000005</c:v>
                </c:pt>
                <c:pt idx="4304">
                  <c:v>9.7125246139999994</c:v>
                </c:pt>
                <c:pt idx="4305">
                  <c:v>9.5673143070000002</c:v>
                </c:pt>
                <c:pt idx="4306">
                  <c:v>9.5165291530000005</c:v>
                </c:pt>
                <c:pt idx="4307">
                  <c:v>9.4777010770000008</c:v>
                </c:pt>
                <c:pt idx="4308">
                  <c:v>9.4144715380000008</c:v>
                </c:pt>
                <c:pt idx="4309">
                  <c:v>9.3253462690000006</c:v>
                </c:pt>
                <c:pt idx="4310">
                  <c:v>9.2624656349999999</c:v>
                </c:pt>
                <c:pt idx="4311">
                  <c:v>9.2575223169999994</c:v>
                </c:pt>
                <c:pt idx="4312">
                  <c:v>9.266944659</c:v>
                </c:pt>
                <c:pt idx="4313">
                  <c:v>9.3012733290000007</c:v>
                </c:pt>
                <c:pt idx="4314">
                  <c:v>9.3012716649999998</c:v>
                </c:pt>
                <c:pt idx="4315">
                  <c:v>9.2378855820000005</c:v>
                </c:pt>
                <c:pt idx="4316">
                  <c:v>9.1711737909999993</c:v>
                </c:pt>
                <c:pt idx="4317">
                  <c:v>9.1661608959999992</c:v>
                </c:pt>
                <c:pt idx="4318">
                  <c:v>9.2261394479999996</c:v>
                </c:pt>
                <c:pt idx="4319">
                  <c:v>9.3137532239999992</c:v>
                </c:pt>
                <c:pt idx="4320">
                  <c:v>9.3202296120000003</c:v>
                </c:pt>
                <c:pt idx="4321">
                  <c:v>9.2186628059999993</c:v>
                </c:pt>
                <c:pt idx="4322">
                  <c:v>9.1556344030000005</c:v>
                </c:pt>
                <c:pt idx="4323">
                  <c:v>9.1685992009999993</c:v>
                </c:pt>
                <c:pt idx="4324">
                  <c:v>9.1686961010000001</c:v>
                </c:pt>
                <c:pt idx="4325">
                  <c:v>9.1362660499999997</c:v>
                </c:pt>
                <c:pt idx="4326">
                  <c:v>9.1780800249999999</c:v>
                </c:pt>
                <c:pt idx="4327">
                  <c:v>9.3495230130000007</c:v>
                </c:pt>
                <c:pt idx="4328">
                  <c:v>9.5639065060000004</c:v>
                </c:pt>
                <c:pt idx="4329">
                  <c:v>9.7420667529999996</c:v>
                </c:pt>
                <c:pt idx="4330">
                  <c:v>9.9050908769999992</c:v>
                </c:pt>
                <c:pt idx="4331">
                  <c:v>10.08383969</c:v>
                </c:pt>
                <c:pt idx="4332">
                  <c:v>10.21533584</c:v>
                </c:pt>
                <c:pt idx="4333">
                  <c:v>10.270555420000001</c:v>
                </c:pt>
                <c:pt idx="4334">
                  <c:v>10.28762921</c:v>
                </c:pt>
                <c:pt idx="4335">
                  <c:v>10.31741386</c:v>
                </c:pt>
                <c:pt idx="4336">
                  <c:v>10.37428293</c:v>
                </c:pt>
                <c:pt idx="4337">
                  <c:v>10.497527959999999</c:v>
                </c:pt>
                <c:pt idx="4338">
                  <c:v>10.60430148</c:v>
                </c:pt>
                <c:pt idx="4339">
                  <c:v>10.55807124</c:v>
                </c:pt>
                <c:pt idx="4340">
                  <c:v>10.47498137</c:v>
                </c:pt>
                <c:pt idx="4341">
                  <c:v>10.394358690000001</c:v>
                </c:pt>
                <c:pt idx="4342">
                  <c:v>10.241010340000001</c:v>
                </c:pt>
                <c:pt idx="4343">
                  <c:v>10.05832567</c:v>
                </c:pt>
                <c:pt idx="4344">
                  <c:v>9.8265338359999994</c:v>
                </c:pt>
                <c:pt idx="4345">
                  <c:v>9.5860039179999994</c:v>
                </c:pt>
                <c:pt idx="4346">
                  <c:v>9.390947959</c:v>
                </c:pt>
                <c:pt idx="4347">
                  <c:v>9.2764599790000002</c:v>
                </c:pt>
                <c:pt idx="4348">
                  <c:v>9.2914359900000001</c:v>
                </c:pt>
                <c:pt idx="4349">
                  <c:v>9.4620859950000007</c:v>
                </c:pt>
                <c:pt idx="4350">
                  <c:v>9.6618899969999994</c:v>
                </c:pt>
                <c:pt idx="4351">
                  <c:v>9.7968797490000004</c:v>
                </c:pt>
                <c:pt idx="4352">
                  <c:v>9.9183678739999994</c:v>
                </c:pt>
                <c:pt idx="4353">
                  <c:v>9.9751524370000002</c:v>
                </c:pt>
                <c:pt idx="4354">
                  <c:v>9.9138837189999993</c:v>
                </c:pt>
                <c:pt idx="4355">
                  <c:v>9.8462773590000001</c:v>
                </c:pt>
                <c:pt idx="4356">
                  <c:v>9.8723956800000003</c:v>
                </c:pt>
                <c:pt idx="4357">
                  <c:v>9.9833248399999999</c:v>
                </c:pt>
                <c:pt idx="4358">
                  <c:v>10.033684920000001</c:v>
                </c:pt>
                <c:pt idx="4359">
                  <c:v>9.9383434600000005</c:v>
                </c:pt>
                <c:pt idx="4360">
                  <c:v>9.7585777300000007</c:v>
                </c:pt>
                <c:pt idx="4361">
                  <c:v>9.5312588649999999</c:v>
                </c:pt>
                <c:pt idx="4362">
                  <c:v>9.2685669320000006</c:v>
                </c:pt>
                <c:pt idx="4363">
                  <c:v>9.0960069659999991</c:v>
                </c:pt>
                <c:pt idx="4364">
                  <c:v>9.0532374830000002</c:v>
                </c:pt>
                <c:pt idx="4365">
                  <c:v>9.1074062419999997</c:v>
                </c:pt>
                <c:pt idx="4366">
                  <c:v>9.2597351210000003</c:v>
                </c:pt>
                <c:pt idx="4367">
                  <c:v>9.4811325600000007</c:v>
                </c:pt>
                <c:pt idx="4368">
                  <c:v>9.7069662799999996</c:v>
                </c:pt>
                <c:pt idx="4369">
                  <c:v>9.8671396399999995</c:v>
                </c:pt>
                <c:pt idx="4370">
                  <c:v>9.9561758200000003</c:v>
                </c:pt>
                <c:pt idx="4371">
                  <c:v>10.017203909999999</c:v>
                </c:pt>
                <c:pt idx="4372">
                  <c:v>10.02891146</c:v>
                </c:pt>
                <c:pt idx="4373">
                  <c:v>10.012372729999999</c:v>
                </c:pt>
                <c:pt idx="4374">
                  <c:v>10.026556859999999</c:v>
                </c:pt>
                <c:pt idx="4375">
                  <c:v>9.9272724320000005</c:v>
                </c:pt>
                <c:pt idx="4376">
                  <c:v>9.7237757160000005</c:v>
                </c:pt>
                <c:pt idx="4377">
                  <c:v>9.483454858</c:v>
                </c:pt>
                <c:pt idx="4378">
                  <c:v>9.2519049290000002</c:v>
                </c:pt>
                <c:pt idx="4379">
                  <c:v>9.0931919640000007</c:v>
                </c:pt>
                <c:pt idx="4380">
                  <c:v>8.9871629819999992</c:v>
                </c:pt>
                <c:pt idx="4381">
                  <c:v>8.9211709910000003</c:v>
                </c:pt>
                <c:pt idx="4382">
                  <c:v>8.8063419960000004</c:v>
                </c:pt>
                <c:pt idx="4383">
                  <c:v>8.6451294979999993</c:v>
                </c:pt>
                <c:pt idx="4384">
                  <c:v>8.5471512490000006</c:v>
                </c:pt>
                <c:pt idx="4385">
                  <c:v>8.4936456239999991</c:v>
                </c:pt>
                <c:pt idx="4386">
                  <c:v>8.4519773120000004</c:v>
                </c:pt>
                <c:pt idx="4387">
                  <c:v>8.4629651559999992</c:v>
                </c:pt>
                <c:pt idx="4388">
                  <c:v>8.5001820779999999</c:v>
                </c:pt>
                <c:pt idx="4389">
                  <c:v>8.5108635390000007</c:v>
                </c:pt>
                <c:pt idx="4390">
                  <c:v>8.4608072700000001</c:v>
                </c:pt>
                <c:pt idx="4391">
                  <c:v>8.4429816350000007</c:v>
                </c:pt>
                <c:pt idx="4392">
                  <c:v>8.4466573169999997</c:v>
                </c:pt>
                <c:pt idx="4393">
                  <c:v>8.464837159</c:v>
                </c:pt>
                <c:pt idx="4394">
                  <c:v>8.4913145790000009</c:v>
                </c:pt>
                <c:pt idx="4395">
                  <c:v>8.4911557900000005</c:v>
                </c:pt>
                <c:pt idx="4396">
                  <c:v>8.3651913950000001</c:v>
                </c:pt>
                <c:pt idx="4397">
                  <c:v>8.1013883969999991</c:v>
                </c:pt>
                <c:pt idx="4398">
                  <c:v>7.7927061990000004</c:v>
                </c:pt>
                <c:pt idx="4399">
                  <c:v>7.5485213489999996</c:v>
                </c:pt>
                <c:pt idx="4400">
                  <c:v>7.426200175</c:v>
                </c:pt>
                <c:pt idx="4401">
                  <c:v>7.3778797369999998</c:v>
                </c:pt>
                <c:pt idx="4402">
                  <c:v>7.3733957190000003</c:v>
                </c:pt>
                <c:pt idx="4403">
                  <c:v>7.3949040589999999</c:v>
                </c:pt>
                <c:pt idx="4404">
                  <c:v>7.4427828299999996</c:v>
                </c:pt>
                <c:pt idx="4405">
                  <c:v>7.5187165650000001</c:v>
                </c:pt>
                <c:pt idx="4406">
                  <c:v>7.647488482</c:v>
                </c:pt>
                <c:pt idx="4407">
                  <c:v>7.7802490410000003</c:v>
                </c:pt>
                <c:pt idx="4408">
                  <c:v>7.8852035210000002</c:v>
                </c:pt>
                <c:pt idx="4409">
                  <c:v>7.93166876</c:v>
                </c:pt>
                <c:pt idx="4410">
                  <c:v>7.9259403800000001</c:v>
                </c:pt>
                <c:pt idx="4411">
                  <c:v>7.9661746899999999</c:v>
                </c:pt>
                <c:pt idx="4412">
                  <c:v>8.0853823449999993</c:v>
                </c:pt>
                <c:pt idx="4413">
                  <c:v>8.2398271730000001</c:v>
                </c:pt>
                <c:pt idx="4414">
                  <c:v>8.3972800860000003</c:v>
                </c:pt>
                <c:pt idx="4415">
                  <c:v>8.5474635429999992</c:v>
                </c:pt>
                <c:pt idx="4416">
                  <c:v>8.7488522720000006</c:v>
                </c:pt>
                <c:pt idx="4417">
                  <c:v>9.0481246360000007</c:v>
                </c:pt>
                <c:pt idx="4418">
                  <c:v>9.3075018180000004</c:v>
                </c:pt>
                <c:pt idx="4419">
                  <c:v>9.4480929089999997</c:v>
                </c:pt>
                <c:pt idx="4420">
                  <c:v>9.5277269540000002</c:v>
                </c:pt>
                <c:pt idx="4421">
                  <c:v>9.635895477</c:v>
                </c:pt>
                <c:pt idx="4422">
                  <c:v>9.8218312389999998</c:v>
                </c:pt>
                <c:pt idx="4423">
                  <c:v>10.072643619999999</c:v>
                </c:pt>
                <c:pt idx="4424">
                  <c:v>10.454542310000001</c:v>
                </c:pt>
                <c:pt idx="4425">
                  <c:v>10.92291915</c:v>
                </c:pt>
                <c:pt idx="4426">
                  <c:v>11.363933080000001</c:v>
                </c:pt>
                <c:pt idx="4427">
                  <c:v>11.764516540000001</c:v>
                </c:pt>
                <c:pt idx="4428">
                  <c:v>12.01651277</c:v>
                </c:pt>
                <c:pt idx="4429">
                  <c:v>12.179398880000001</c:v>
                </c:pt>
                <c:pt idx="4430">
                  <c:v>12.301857439999999</c:v>
                </c:pt>
                <c:pt idx="4431">
                  <c:v>12.34372372</c:v>
                </c:pt>
                <c:pt idx="4432">
                  <c:v>12.346597859999999</c:v>
                </c:pt>
                <c:pt idx="4433">
                  <c:v>12.21203343</c:v>
                </c:pt>
                <c:pt idx="4434">
                  <c:v>12.13780822</c:v>
                </c:pt>
                <c:pt idx="4435">
                  <c:v>11.97713761</c:v>
                </c:pt>
                <c:pt idx="4436">
                  <c:v>11.765019799999999</c:v>
                </c:pt>
                <c:pt idx="4437">
                  <c:v>11.6060284</c:v>
                </c:pt>
                <c:pt idx="4438">
                  <c:v>11.447286200000001</c:v>
                </c:pt>
                <c:pt idx="4439">
                  <c:v>11.295855100000001</c:v>
                </c:pt>
                <c:pt idx="4440">
                  <c:v>11.19432205</c:v>
                </c:pt>
                <c:pt idx="4441">
                  <c:v>11.14035103</c:v>
                </c:pt>
                <c:pt idx="4442">
                  <c:v>11.15513651</c:v>
                </c:pt>
                <c:pt idx="4443">
                  <c:v>11.29100826</c:v>
                </c:pt>
                <c:pt idx="4444">
                  <c:v>11.516239130000001</c:v>
                </c:pt>
                <c:pt idx="4445">
                  <c:v>11.824297059999999</c:v>
                </c:pt>
                <c:pt idx="4446">
                  <c:v>12.20191303</c:v>
                </c:pt>
                <c:pt idx="4447">
                  <c:v>12.657414019999999</c:v>
                </c:pt>
                <c:pt idx="4448">
                  <c:v>13.12344601</c:v>
                </c:pt>
                <c:pt idx="4449">
                  <c:v>13.473214499999999</c:v>
                </c:pt>
                <c:pt idx="4450">
                  <c:v>13.74441975</c:v>
                </c:pt>
                <c:pt idx="4451">
                  <c:v>14.168726380000001</c:v>
                </c:pt>
                <c:pt idx="4452">
                  <c:v>14.556622689999999</c:v>
                </c:pt>
                <c:pt idx="4453">
                  <c:v>14.56905984</c:v>
                </c:pt>
                <c:pt idx="4454">
                  <c:v>14.274512420000001</c:v>
                </c:pt>
                <c:pt idx="4455">
                  <c:v>13.85714321</c:v>
                </c:pt>
                <c:pt idx="4456">
                  <c:v>13.28857211</c:v>
                </c:pt>
                <c:pt idx="4457">
                  <c:v>12.57115055</c:v>
                </c:pt>
                <c:pt idx="4458">
                  <c:v>11.84818228</c:v>
                </c:pt>
                <c:pt idx="4459">
                  <c:v>11.18439064</c:v>
                </c:pt>
                <c:pt idx="4460">
                  <c:v>10.61270332</c:v>
                </c:pt>
                <c:pt idx="4461">
                  <c:v>10.15845566</c:v>
                </c:pt>
                <c:pt idx="4462">
                  <c:v>9.7300685799999993</c:v>
                </c:pt>
                <c:pt idx="4463">
                  <c:v>9.2615337899999997</c:v>
                </c:pt>
                <c:pt idx="4464">
                  <c:v>8.851843895</c:v>
                </c:pt>
                <c:pt idx="4465">
                  <c:v>8.6065404470000004</c:v>
                </c:pt>
                <c:pt idx="4466">
                  <c:v>8.6213777240000002</c:v>
                </c:pt>
                <c:pt idx="4467">
                  <c:v>8.797673112</c:v>
                </c:pt>
                <c:pt idx="4468">
                  <c:v>9.0439245560000003</c:v>
                </c:pt>
                <c:pt idx="4469">
                  <c:v>9.2548342780000006</c:v>
                </c:pt>
                <c:pt idx="4470">
                  <c:v>9.3133911390000002</c:v>
                </c:pt>
                <c:pt idx="4471">
                  <c:v>9.2740735690000005</c:v>
                </c:pt>
                <c:pt idx="4472">
                  <c:v>9.1539512849999998</c:v>
                </c:pt>
                <c:pt idx="4473">
                  <c:v>9.0062586420000006</c:v>
                </c:pt>
                <c:pt idx="4474">
                  <c:v>8.8444913209999996</c:v>
                </c:pt>
                <c:pt idx="4475">
                  <c:v>8.731281911</c:v>
                </c:pt>
                <c:pt idx="4476">
                  <c:v>8.6794989549999997</c:v>
                </c:pt>
                <c:pt idx="4477">
                  <c:v>8.6165819779999993</c:v>
                </c:pt>
                <c:pt idx="4478">
                  <c:v>8.5507454890000005</c:v>
                </c:pt>
                <c:pt idx="4479">
                  <c:v>8.4659092440000006</c:v>
                </c:pt>
                <c:pt idx="4480">
                  <c:v>8.4294956219999992</c:v>
                </c:pt>
                <c:pt idx="4481">
                  <c:v>8.5301623109999998</c:v>
                </c:pt>
                <c:pt idx="4482">
                  <c:v>8.7469766559999993</c:v>
                </c:pt>
                <c:pt idx="4483">
                  <c:v>8.8774098279999993</c:v>
                </c:pt>
                <c:pt idx="4484">
                  <c:v>8.9426569140000005</c:v>
                </c:pt>
                <c:pt idx="4485">
                  <c:v>8.9003599569999992</c:v>
                </c:pt>
                <c:pt idx="4486">
                  <c:v>8.8544004780000005</c:v>
                </c:pt>
                <c:pt idx="4487">
                  <c:v>8.7568662390000007</c:v>
                </c:pt>
                <c:pt idx="4488">
                  <c:v>8.5997923699999994</c:v>
                </c:pt>
                <c:pt idx="4489">
                  <c:v>8.4472886850000002</c:v>
                </c:pt>
                <c:pt idx="4490">
                  <c:v>8.2974968419999993</c:v>
                </c:pt>
                <c:pt idx="4491">
                  <c:v>8.1592159209999995</c:v>
                </c:pt>
                <c:pt idx="4492">
                  <c:v>8.0992689609999999</c:v>
                </c:pt>
                <c:pt idx="4493">
                  <c:v>8.1021244800000005</c:v>
                </c:pt>
                <c:pt idx="4494">
                  <c:v>8.0167833900000005</c:v>
                </c:pt>
                <c:pt idx="4495">
                  <c:v>7.7882989450000002</c:v>
                </c:pt>
                <c:pt idx="4496">
                  <c:v>7.4952924730000001</c:v>
                </c:pt>
                <c:pt idx="4497">
                  <c:v>7.2155647360000001</c:v>
                </c:pt>
                <c:pt idx="4498">
                  <c:v>6.9739551679999998</c:v>
                </c:pt>
                <c:pt idx="4499">
                  <c:v>6.8377160840000002</c:v>
                </c:pt>
                <c:pt idx="4500">
                  <c:v>6.766346542</c:v>
                </c:pt>
                <c:pt idx="4501">
                  <c:v>6.7744009710000004</c:v>
                </c:pt>
                <c:pt idx="4502">
                  <c:v>6.8560954860000001</c:v>
                </c:pt>
                <c:pt idx="4503">
                  <c:v>6.928749743</c:v>
                </c:pt>
                <c:pt idx="4504">
                  <c:v>7.0076030210000004</c:v>
                </c:pt>
                <c:pt idx="4505">
                  <c:v>7.018121861</c:v>
                </c:pt>
                <c:pt idx="4506">
                  <c:v>6.9359865799999998</c:v>
                </c:pt>
                <c:pt idx="4507">
                  <c:v>6.8030610400000002</c:v>
                </c:pt>
                <c:pt idx="4508">
                  <c:v>6.71176452</c:v>
                </c:pt>
                <c:pt idx="4509">
                  <c:v>6.7325377599999996</c:v>
                </c:pt>
                <c:pt idx="4510">
                  <c:v>6.8222778799999997</c:v>
                </c:pt>
                <c:pt idx="4511">
                  <c:v>6.9438766899999997</c:v>
                </c:pt>
                <c:pt idx="4512">
                  <c:v>7.0925666950000004</c:v>
                </c:pt>
                <c:pt idx="4513">
                  <c:v>7.2388493479999996</c:v>
                </c:pt>
                <c:pt idx="4514">
                  <c:v>7.376657324</c:v>
                </c:pt>
                <c:pt idx="4515">
                  <c:v>7.4995316619999999</c:v>
                </c:pt>
                <c:pt idx="4516">
                  <c:v>7.554781331</c:v>
                </c:pt>
                <c:pt idx="4517">
                  <c:v>7.5271389150000001</c:v>
                </c:pt>
                <c:pt idx="4518">
                  <c:v>7.4472394580000003</c:v>
                </c:pt>
                <c:pt idx="4519">
                  <c:v>7.344904229</c:v>
                </c:pt>
                <c:pt idx="4520">
                  <c:v>7.2979938139999998</c:v>
                </c:pt>
                <c:pt idx="4521">
                  <c:v>7.3724009070000003</c:v>
                </c:pt>
                <c:pt idx="4522">
                  <c:v>7.400761954</c:v>
                </c:pt>
                <c:pt idx="4523">
                  <c:v>7.4426676770000002</c:v>
                </c:pt>
                <c:pt idx="4524">
                  <c:v>7.5366643379999996</c:v>
                </c:pt>
                <c:pt idx="4525">
                  <c:v>7.6873308690000002</c:v>
                </c:pt>
                <c:pt idx="4526">
                  <c:v>7.8089364349999997</c:v>
                </c:pt>
                <c:pt idx="4527">
                  <c:v>7.8265110670000002</c:v>
                </c:pt>
                <c:pt idx="4528">
                  <c:v>7.8233888839999999</c:v>
                </c:pt>
                <c:pt idx="4529">
                  <c:v>7.8896225920000003</c:v>
                </c:pt>
                <c:pt idx="4530">
                  <c:v>7.9478552960000002</c:v>
                </c:pt>
                <c:pt idx="4531">
                  <c:v>7.8613864480000002</c:v>
                </c:pt>
                <c:pt idx="4532">
                  <c:v>7.7617632240000001</c:v>
                </c:pt>
                <c:pt idx="4533">
                  <c:v>7.6744988620000001</c:v>
                </c:pt>
                <c:pt idx="4534">
                  <c:v>7.7278362810000001</c:v>
                </c:pt>
                <c:pt idx="4535">
                  <c:v>7.9179571400000004</c:v>
                </c:pt>
                <c:pt idx="4536">
                  <c:v>8.1735780699999996</c:v>
                </c:pt>
                <c:pt idx="4537">
                  <c:v>8.536709535</c:v>
                </c:pt>
                <c:pt idx="4538">
                  <c:v>9.0039277680000005</c:v>
                </c:pt>
                <c:pt idx="4539">
                  <c:v>9.4897263840000008</c:v>
                </c:pt>
                <c:pt idx="4540">
                  <c:v>9.8647821919999998</c:v>
                </c:pt>
                <c:pt idx="4541">
                  <c:v>10.167895100000001</c:v>
                </c:pt>
                <c:pt idx="4542">
                  <c:v>10.47533555</c:v>
                </c:pt>
                <c:pt idx="4543">
                  <c:v>10.75682527</c:v>
                </c:pt>
                <c:pt idx="4544">
                  <c:v>10.89135214</c:v>
                </c:pt>
                <c:pt idx="4545">
                  <c:v>10.89246107</c:v>
                </c:pt>
                <c:pt idx="4546">
                  <c:v>10.91381303</c:v>
                </c:pt>
                <c:pt idx="4547">
                  <c:v>10.98328152</c:v>
                </c:pt>
                <c:pt idx="4548">
                  <c:v>11.13263976</c:v>
                </c:pt>
                <c:pt idx="4549">
                  <c:v>11.303426379999999</c:v>
                </c:pt>
                <c:pt idx="4550">
                  <c:v>11.52635469</c:v>
                </c:pt>
                <c:pt idx="4551">
                  <c:v>12.04192484</c:v>
                </c:pt>
                <c:pt idx="4552">
                  <c:v>12.692806920000001</c:v>
                </c:pt>
                <c:pt idx="4553">
                  <c:v>13.17131646</c:v>
                </c:pt>
                <c:pt idx="4554">
                  <c:v>13.468424730000001</c:v>
                </c:pt>
                <c:pt idx="4555">
                  <c:v>13.57893887</c:v>
                </c:pt>
                <c:pt idx="4556">
                  <c:v>13.493372430000001</c:v>
                </c:pt>
                <c:pt idx="4557">
                  <c:v>13.304394970000001</c:v>
                </c:pt>
                <c:pt idx="4558">
                  <c:v>13.13076648</c:v>
                </c:pt>
                <c:pt idx="4559">
                  <c:v>13.033301740000001</c:v>
                </c:pt>
                <c:pt idx="4560">
                  <c:v>12.967494869999999</c:v>
                </c:pt>
                <c:pt idx="4561">
                  <c:v>12.96106544</c:v>
                </c:pt>
                <c:pt idx="4562">
                  <c:v>13.01814572</c:v>
                </c:pt>
                <c:pt idx="4563">
                  <c:v>13.040055860000001</c:v>
                </c:pt>
                <c:pt idx="4564">
                  <c:v>13.03947543</c:v>
                </c:pt>
                <c:pt idx="4565">
                  <c:v>12.925835210000001</c:v>
                </c:pt>
                <c:pt idx="4566">
                  <c:v>12.866794860000001</c:v>
                </c:pt>
                <c:pt idx="4567">
                  <c:v>12.841577429999999</c:v>
                </c:pt>
                <c:pt idx="4568">
                  <c:v>12.81029221</c:v>
                </c:pt>
                <c:pt idx="4569">
                  <c:v>12.700724109999999</c:v>
                </c:pt>
                <c:pt idx="4570">
                  <c:v>12.459050550000001</c:v>
                </c:pt>
                <c:pt idx="4571">
                  <c:v>12.15705378</c:v>
                </c:pt>
                <c:pt idx="4572">
                  <c:v>11.78706889</c:v>
                </c:pt>
                <c:pt idx="4573">
                  <c:v>11.43052194</c:v>
                </c:pt>
                <c:pt idx="4574">
                  <c:v>11.091199469999999</c:v>
                </c:pt>
                <c:pt idx="4575">
                  <c:v>10.846419239999999</c:v>
                </c:pt>
                <c:pt idx="4576">
                  <c:v>10.74349162</c:v>
                </c:pt>
                <c:pt idx="4577">
                  <c:v>10.66129681</c:v>
                </c:pt>
                <c:pt idx="4578">
                  <c:v>10.609578900000001</c:v>
                </c:pt>
                <c:pt idx="4579">
                  <c:v>10.58005795</c:v>
                </c:pt>
                <c:pt idx="4580">
                  <c:v>10.61020398</c:v>
                </c:pt>
                <c:pt idx="4581">
                  <c:v>10.67544049</c:v>
                </c:pt>
                <c:pt idx="4582">
                  <c:v>10.690533739999999</c:v>
                </c:pt>
                <c:pt idx="4583">
                  <c:v>10.61916237</c:v>
                </c:pt>
                <c:pt idx="4584">
                  <c:v>10.577388190000001</c:v>
                </c:pt>
                <c:pt idx="4585">
                  <c:v>10.567785089999999</c:v>
                </c:pt>
                <c:pt idx="4586">
                  <c:v>10.50113955</c:v>
                </c:pt>
                <c:pt idx="4587">
                  <c:v>10.42697677</c:v>
                </c:pt>
                <c:pt idx="4588">
                  <c:v>10.314181140000001</c:v>
                </c:pt>
                <c:pt idx="4589">
                  <c:v>10.20047907</c:v>
                </c:pt>
                <c:pt idx="4590">
                  <c:v>10.06382453</c:v>
                </c:pt>
                <c:pt idx="4591">
                  <c:v>9.8645462669999997</c:v>
                </c:pt>
                <c:pt idx="4592">
                  <c:v>9.6157601340000003</c:v>
                </c:pt>
                <c:pt idx="4593">
                  <c:v>9.3537555670000003</c:v>
                </c:pt>
                <c:pt idx="4594">
                  <c:v>9.1223582830000005</c:v>
                </c:pt>
                <c:pt idx="4595">
                  <c:v>8.9073246420000007</c:v>
                </c:pt>
                <c:pt idx="4596">
                  <c:v>8.7265808210000007</c:v>
                </c:pt>
                <c:pt idx="4597">
                  <c:v>8.5886704100000006</c:v>
                </c:pt>
                <c:pt idx="4598">
                  <c:v>8.4959497049999992</c:v>
                </c:pt>
                <c:pt idx="4599">
                  <c:v>8.5113188530000006</c:v>
                </c:pt>
                <c:pt idx="4600">
                  <c:v>8.6388609259999996</c:v>
                </c:pt>
                <c:pt idx="4601">
                  <c:v>8.8165314630000005</c:v>
                </c:pt>
                <c:pt idx="4602">
                  <c:v>8.9636857320000001</c:v>
                </c:pt>
                <c:pt idx="4603">
                  <c:v>9.0849313659999993</c:v>
                </c:pt>
                <c:pt idx="4604">
                  <c:v>9.1674196830000003</c:v>
                </c:pt>
                <c:pt idx="4605">
                  <c:v>9.2406313410000003</c:v>
                </c:pt>
                <c:pt idx="4606">
                  <c:v>9.3013686710000005</c:v>
                </c:pt>
                <c:pt idx="4607">
                  <c:v>9.3434183350000009</c:v>
                </c:pt>
                <c:pt idx="4608">
                  <c:v>9.3869496679999997</c:v>
                </c:pt>
                <c:pt idx="4609">
                  <c:v>9.4369058339999992</c:v>
                </c:pt>
                <c:pt idx="4610">
                  <c:v>9.4154669169999998</c:v>
                </c:pt>
                <c:pt idx="4611">
                  <c:v>9.3105164580000004</c:v>
                </c:pt>
                <c:pt idx="4612">
                  <c:v>9.1649092289999992</c:v>
                </c:pt>
                <c:pt idx="4613">
                  <c:v>8.9657781150000009</c:v>
                </c:pt>
                <c:pt idx="4614">
                  <c:v>8.6898820570000002</c:v>
                </c:pt>
                <c:pt idx="4615">
                  <c:v>8.3997200289999991</c:v>
                </c:pt>
                <c:pt idx="4616">
                  <c:v>8.1183705140000004</c:v>
                </c:pt>
                <c:pt idx="4617">
                  <c:v>7.8708537569999999</c:v>
                </c:pt>
                <c:pt idx="4618">
                  <c:v>7.6088201289999997</c:v>
                </c:pt>
                <c:pt idx="4619">
                  <c:v>7.333768064</c:v>
                </c:pt>
                <c:pt idx="4620">
                  <c:v>7.0223070319999996</c:v>
                </c:pt>
                <c:pt idx="4621">
                  <c:v>6.7575830159999999</c:v>
                </c:pt>
                <c:pt idx="4622">
                  <c:v>6.6185757580000004</c:v>
                </c:pt>
                <c:pt idx="4623">
                  <c:v>6.483909379</c:v>
                </c:pt>
                <c:pt idx="4624">
                  <c:v>6.4319951900000003</c:v>
                </c:pt>
                <c:pt idx="4625">
                  <c:v>6.4751985950000002</c:v>
                </c:pt>
                <c:pt idx="4626">
                  <c:v>6.6058396469999998</c:v>
                </c:pt>
                <c:pt idx="4627">
                  <c:v>6.8264641240000001</c:v>
                </c:pt>
                <c:pt idx="4628">
                  <c:v>6.9889614120000001</c:v>
                </c:pt>
                <c:pt idx="4629">
                  <c:v>7.0691572059999999</c:v>
                </c:pt>
                <c:pt idx="4630">
                  <c:v>7.0374931030000001</c:v>
                </c:pt>
                <c:pt idx="4631">
                  <c:v>6.9155665510000004</c:v>
                </c:pt>
                <c:pt idx="4632">
                  <c:v>6.8460584259999999</c:v>
                </c:pt>
                <c:pt idx="4633">
                  <c:v>6.850626213</c:v>
                </c:pt>
                <c:pt idx="4634">
                  <c:v>6.8305178560000002</c:v>
                </c:pt>
                <c:pt idx="4635">
                  <c:v>6.7895341279999997</c:v>
                </c:pt>
                <c:pt idx="4636">
                  <c:v>6.7265007639999999</c:v>
                </c:pt>
                <c:pt idx="4637">
                  <c:v>6.6790691820000001</c:v>
                </c:pt>
                <c:pt idx="4638">
                  <c:v>6.6562612909999999</c:v>
                </c:pt>
                <c:pt idx="4639">
                  <c:v>6.6461391460000003</c:v>
                </c:pt>
                <c:pt idx="4640">
                  <c:v>6.6763715729999999</c:v>
                </c:pt>
                <c:pt idx="4641">
                  <c:v>6.7108587860000002</c:v>
                </c:pt>
                <c:pt idx="4642">
                  <c:v>6.7516313930000003</c:v>
                </c:pt>
                <c:pt idx="4643">
                  <c:v>6.791404097</c:v>
                </c:pt>
                <c:pt idx="4644">
                  <c:v>6.864284198</c:v>
                </c:pt>
                <c:pt idx="4645">
                  <c:v>6.9976327989999998</c:v>
                </c:pt>
                <c:pt idx="4646">
                  <c:v>7.1705084000000001</c:v>
                </c:pt>
                <c:pt idx="4647">
                  <c:v>7.4202914499999997</c:v>
                </c:pt>
                <c:pt idx="4648">
                  <c:v>7.7186372250000002</c:v>
                </c:pt>
                <c:pt idx="4649">
                  <c:v>8.0226031120000005</c:v>
                </c:pt>
                <c:pt idx="4650">
                  <c:v>8.3473840559999992</c:v>
                </c:pt>
                <c:pt idx="4651">
                  <c:v>8.5769130279999999</c:v>
                </c:pt>
                <c:pt idx="4652">
                  <c:v>8.6242795139999995</c:v>
                </c:pt>
                <c:pt idx="4653">
                  <c:v>8.6297742569999993</c:v>
                </c:pt>
                <c:pt idx="4654">
                  <c:v>8.6534261289999996</c:v>
                </c:pt>
                <c:pt idx="4655">
                  <c:v>8.7059700640000006</c:v>
                </c:pt>
                <c:pt idx="4656">
                  <c:v>8.8254660319999996</c:v>
                </c:pt>
                <c:pt idx="4657">
                  <c:v>9.0245190159999993</c:v>
                </c:pt>
                <c:pt idx="4658">
                  <c:v>9.331618508</c:v>
                </c:pt>
                <c:pt idx="4659">
                  <c:v>9.7139507540000007</c:v>
                </c:pt>
                <c:pt idx="4660">
                  <c:v>10.15349938</c:v>
                </c:pt>
                <c:pt idx="4661">
                  <c:v>10.59966069</c:v>
                </c:pt>
                <c:pt idx="4662">
                  <c:v>11.162455339999999</c:v>
                </c:pt>
                <c:pt idx="4663">
                  <c:v>11.63550317</c:v>
                </c:pt>
                <c:pt idx="4664">
                  <c:v>12.04787709</c:v>
                </c:pt>
                <c:pt idx="4665">
                  <c:v>12.422536040000001</c:v>
                </c:pt>
                <c:pt idx="4666">
                  <c:v>12.519236019999999</c:v>
                </c:pt>
                <c:pt idx="4667">
                  <c:v>12.57887751</c:v>
                </c:pt>
                <c:pt idx="4668">
                  <c:v>12.662317760000001</c:v>
                </c:pt>
                <c:pt idx="4669">
                  <c:v>12.74979888</c:v>
                </c:pt>
                <c:pt idx="4670">
                  <c:v>12.85787844</c:v>
                </c:pt>
                <c:pt idx="4671">
                  <c:v>12.82150972</c:v>
                </c:pt>
                <c:pt idx="4672">
                  <c:v>12.660060359999999</c:v>
                </c:pt>
                <c:pt idx="4673">
                  <c:v>12.447881430000001</c:v>
                </c:pt>
                <c:pt idx="4674">
                  <c:v>12.009310709999999</c:v>
                </c:pt>
                <c:pt idx="4675">
                  <c:v>11.53197636</c:v>
                </c:pt>
                <c:pt idx="4676">
                  <c:v>10.878971679999999</c:v>
                </c:pt>
                <c:pt idx="4677">
                  <c:v>10.201059839999999</c:v>
                </c:pt>
                <c:pt idx="4678">
                  <c:v>9.5805944200000006</c:v>
                </c:pt>
                <c:pt idx="4679">
                  <c:v>9.1446827099999997</c:v>
                </c:pt>
                <c:pt idx="4680">
                  <c:v>9.0124278550000003</c:v>
                </c:pt>
                <c:pt idx="4681">
                  <c:v>9.1495624269999993</c:v>
                </c:pt>
                <c:pt idx="4682">
                  <c:v>9.5816097140000007</c:v>
                </c:pt>
                <c:pt idx="4683">
                  <c:v>10.239375109999999</c:v>
                </c:pt>
                <c:pt idx="4684">
                  <c:v>10.999349049999999</c:v>
                </c:pt>
                <c:pt idx="4685">
                  <c:v>11.82041428</c:v>
                </c:pt>
                <c:pt idx="4686">
                  <c:v>12.686971140000001</c:v>
                </c:pt>
                <c:pt idx="4687">
                  <c:v>13.57911957</c:v>
                </c:pt>
                <c:pt idx="4688">
                  <c:v>14.480401280000001</c:v>
                </c:pt>
                <c:pt idx="4689">
                  <c:v>15.399090640000001</c:v>
                </c:pt>
                <c:pt idx="4690">
                  <c:v>16.21277482</c:v>
                </c:pt>
                <c:pt idx="4691">
                  <c:v>16.815165910000001</c:v>
                </c:pt>
                <c:pt idx="4692">
                  <c:v>17.026929460000002</c:v>
                </c:pt>
                <c:pt idx="4693">
                  <c:v>16.813872230000001</c:v>
                </c:pt>
                <c:pt idx="4694">
                  <c:v>16.188575109999999</c:v>
                </c:pt>
                <c:pt idx="4695">
                  <c:v>15.293598060000001</c:v>
                </c:pt>
                <c:pt idx="4696">
                  <c:v>14.353662529999999</c:v>
                </c:pt>
                <c:pt idx="4697">
                  <c:v>13.45300026</c:v>
                </c:pt>
                <c:pt idx="4698">
                  <c:v>12.673369129999999</c:v>
                </c:pt>
                <c:pt idx="4699">
                  <c:v>12.10213407</c:v>
                </c:pt>
                <c:pt idx="4700">
                  <c:v>11.69067753</c:v>
                </c:pt>
                <c:pt idx="4701">
                  <c:v>11.31866627</c:v>
                </c:pt>
                <c:pt idx="4702">
                  <c:v>10.983033130000001</c:v>
                </c:pt>
                <c:pt idx="4703">
                  <c:v>10.666031569999999</c:v>
                </c:pt>
                <c:pt idx="4704">
                  <c:v>10.314125280000001</c:v>
                </c:pt>
                <c:pt idx="4705">
                  <c:v>9.9915046420000007</c:v>
                </c:pt>
                <c:pt idx="4706">
                  <c:v>9.7553273209999993</c:v>
                </c:pt>
                <c:pt idx="4707">
                  <c:v>9.5377281600000003</c:v>
                </c:pt>
                <c:pt idx="4708">
                  <c:v>9.3747980799999997</c:v>
                </c:pt>
                <c:pt idx="4709">
                  <c:v>9.2685680399999999</c:v>
                </c:pt>
                <c:pt idx="4710">
                  <c:v>9.1054985199999994</c:v>
                </c:pt>
                <c:pt idx="4711">
                  <c:v>8.9057157599999996</c:v>
                </c:pt>
                <c:pt idx="4712">
                  <c:v>8.7611843799999995</c:v>
                </c:pt>
                <c:pt idx="4713">
                  <c:v>8.4697796899999993</c:v>
                </c:pt>
                <c:pt idx="4714">
                  <c:v>8.2055776950000006</c:v>
                </c:pt>
                <c:pt idx="4715">
                  <c:v>8.1212903480000005</c:v>
                </c:pt>
                <c:pt idx="4716">
                  <c:v>8.2004311740000002</c:v>
                </c:pt>
                <c:pt idx="4717">
                  <c:v>8.3108785869999995</c:v>
                </c:pt>
                <c:pt idx="4718">
                  <c:v>8.4585932929999998</c:v>
                </c:pt>
                <c:pt idx="4719">
                  <c:v>8.6605941469999994</c:v>
                </c:pt>
                <c:pt idx="4720">
                  <c:v>8.7958425729999998</c:v>
                </c:pt>
                <c:pt idx="4721">
                  <c:v>8.9398372869999996</c:v>
                </c:pt>
                <c:pt idx="4722">
                  <c:v>9.1197296429999994</c:v>
                </c:pt>
                <c:pt idx="4723">
                  <c:v>9.1898620720000004</c:v>
                </c:pt>
                <c:pt idx="4724">
                  <c:v>9.1436675360000006</c:v>
                </c:pt>
                <c:pt idx="4725">
                  <c:v>9.0812712680000001</c:v>
                </c:pt>
                <c:pt idx="4726">
                  <c:v>9.025293134</c:v>
                </c:pt>
                <c:pt idx="4727">
                  <c:v>8.8869520669999993</c:v>
                </c:pt>
                <c:pt idx="4728">
                  <c:v>8.6204015330000008</c:v>
                </c:pt>
                <c:pt idx="4729">
                  <c:v>8.3385362670000003</c:v>
                </c:pt>
                <c:pt idx="4730">
                  <c:v>8.0923866330000003</c:v>
                </c:pt>
                <c:pt idx="4731">
                  <c:v>7.8220798169999997</c:v>
                </c:pt>
                <c:pt idx="4732">
                  <c:v>7.4180437079999999</c:v>
                </c:pt>
                <c:pt idx="4733">
                  <c:v>6.9646218539999998</c:v>
                </c:pt>
                <c:pt idx="4734">
                  <c:v>6.649493927</c:v>
                </c:pt>
                <c:pt idx="4735">
                  <c:v>6.4587878139999999</c:v>
                </c:pt>
                <c:pt idx="4736">
                  <c:v>6.2804650569999998</c:v>
                </c:pt>
                <c:pt idx="4737">
                  <c:v>6.1552242780000004</c:v>
                </c:pt>
                <c:pt idx="4738">
                  <c:v>6.1173383890000004</c:v>
                </c:pt>
                <c:pt idx="4739">
                  <c:v>6.1407538449999999</c:v>
                </c:pt>
                <c:pt idx="4740">
                  <c:v>6.2188525720000003</c:v>
                </c:pt>
                <c:pt idx="4741">
                  <c:v>6.3736092859999998</c:v>
                </c:pt>
                <c:pt idx="4742">
                  <c:v>6.5714711430000001</c:v>
                </c:pt>
                <c:pt idx="4743">
                  <c:v>6.8023675719999996</c:v>
                </c:pt>
                <c:pt idx="4744">
                  <c:v>7.0255505359999999</c:v>
                </c:pt>
                <c:pt idx="4745">
                  <c:v>7.1307942679999998</c:v>
                </c:pt>
                <c:pt idx="4746">
                  <c:v>7.1353816339999998</c:v>
                </c:pt>
                <c:pt idx="4747">
                  <c:v>7.161028817</c:v>
                </c:pt>
                <c:pt idx="4748">
                  <c:v>7.184853908</c:v>
                </c:pt>
                <c:pt idx="4749">
                  <c:v>7.1606184539999997</c:v>
                </c:pt>
                <c:pt idx="4750">
                  <c:v>7.136293727</c:v>
                </c:pt>
                <c:pt idx="4751">
                  <c:v>7.1537563640000004</c:v>
                </c:pt>
                <c:pt idx="4752">
                  <c:v>7.1440626820000004</c:v>
                </c:pt>
                <c:pt idx="4753">
                  <c:v>7.043321841</c:v>
                </c:pt>
                <c:pt idx="4754">
                  <c:v>6.9457179199999999</c:v>
                </c:pt>
                <c:pt idx="4755">
                  <c:v>6.8657117599999999</c:v>
                </c:pt>
                <c:pt idx="4756">
                  <c:v>6.6424887300000002</c:v>
                </c:pt>
                <c:pt idx="4757">
                  <c:v>6.4454890650000003</c:v>
                </c:pt>
                <c:pt idx="4758">
                  <c:v>6.3287168329999997</c:v>
                </c:pt>
                <c:pt idx="4759">
                  <c:v>6.3726484159999996</c:v>
                </c:pt>
                <c:pt idx="4760">
                  <c:v>6.4278784580000004</c:v>
                </c:pt>
                <c:pt idx="4761">
                  <c:v>6.476932079</c:v>
                </c:pt>
                <c:pt idx="4762">
                  <c:v>6.6672761400000002</c:v>
                </c:pt>
                <c:pt idx="4763">
                  <c:v>6.9313553700000003</c:v>
                </c:pt>
                <c:pt idx="4764">
                  <c:v>7.2663216850000003</c:v>
                </c:pt>
                <c:pt idx="4765">
                  <c:v>7.6024678420000003</c:v>
                </c:pt>
                <c:pt idx="4766">
                  <c:v>7.9258829210000004</c:v>
                </c:pt>
                <c:pt idx="4767">
                  <c:v>8.1885119609999997</c:v>
                </c:pt>
                <c:pt idx="4768">
                  <c:v>8.4638774800000007</c:v>
                </c:pt>
                <c:pt idx="4769">
                  <c:v>8.6562397400000002</c:v>
                </c:pt>
                <c:pt idx="4770">
                  <c:v>8.7716318700000002</c:v>
                </c:pt>
                <c:pt idx="4771">
                  <c:v>8.8517049350000008</c:v>
                </c:pt>
                <c:pt idx="4772">
                  <c:v>8.9032159679999996</c:v>
                </c:pt>
                <c:pt idx="4773">
                  <c:v>8.980149484</c:v>
                </c:pt>
                <c:pt idx="4774">
                  <c:v>9.0289997419999999</c:v>
                </c:pt>
                <c:pt idx="4775">
                  <c:v>9.0193598710000007</c:v>
                </c:pt>
                <c:pt idx="4776">
                  <c:v>9.0038664350000008</c:v>
                </c:pt>
                <c:pt idx="4777">
                  <c:v>9.0134537179999992</c:v>
                </c:pt>
                <c:pt idx="4778">
                  <c:v>8.8414208589999994</c:v>
                </c:pt>
                <c:pt idx="4779">
                  <c:v>8.4825159289999998</c:v>
                </c:pt>
                <c:pt idx="4780">
                  <c:v>8.2150052149999997</c:v>
                </c:pt>
                <c:pt idx="4781">
                  <c:v>8.1486481069999996</c:v>
                </c:pt>
                <c:pt idx="4782">
                  <c:v>8.3713210539999992</c:v>
                </c:pt>
                <c:pt idx="4783">
                  <c:v>8.8918525269999993</c:v>
                </c:pt>
                <c:pt idx="4784">
                  <c:v>9.5796617630000007</c:v>
                </c:pt>
                <c:pt idx="4785">
                  <c:v>10.33468388</c:v>
                </c:pt>
                <c:pt idx="4786">
                  <c:v>11.044508690000001</c:v>
                </c:pt>
                <c:pt idx="4787">
                  <c:v>11.720710349999999</c:v>
                </c:pt>
                <c:pt idx="4788">
                  <c:v>12.31332767</c:v>
                </c:pt>
                <c:pt idx="4789">
                  <c:v>12.78110684</c:v>
                </c:pt>
                <c:pt idx="4790">
                  <c:v>13.146137919999999</c:v>
                </c:pt>
                <c:pt idx="4791">
                  <c:v>13.441789959999999</c:v>
                </c:pt>
                <c:pt idx="4792">
                  <c:v>13.656853979999999</c:v>
                </c:pt>
                <c:pt idx="4793">
                  <c:v>13.744900489999999</c:v>
                </c:pt>
                <c:pt idx="4794">
                  <c:v>13.71060774</c:v>
                </c:pt>
                <c:pt idx="4795">
                  <c:v>13.51507887</c:v>
                </c:pt>
                <c:pt idx="4796">
                  <c:v>13.31527869</c:v>
                </c:pt>
                <c:pt idx="4797">
                  <c:v>13.12075134</c:v>
                </c:pt>
                <c:pt idx="4798">
                  <c:v>13.00933517</c:v>
                </c:pt>
                <c:pt idx="4799">
                  <c:v>12.840681590000001</c:v>
                </c:pt>
                <c:pt idx="4800">
                  <c:v>12.671920289999999</c:v>
                </c:pt>
                <c:pt idx="4801">
                  <c:v>12.51051315</c:v>
                </c:pt>
                <c:pt idx="4802">
                  <c:v>12.38255307</c:v>
                </c:pt>
                <c:pt idx="4803">
                  <c:v>12.39765154</c:v>
                </c:pt>
                <c:pt idx="4804">
                  <c:v>12.43000427</c:v>
                </c:pt>
                <c:pt idx="4805">
                  <c:v>12.43662863</c:v>
                </c:pt>
                <c:pt idx="4806">
                  <c:v>12.496291319999999</c:v>
                </c:pt>
                <c:pt idx="4807">
                  <c:v>12.58290066</c:v>
                </c:pt>
                <c:pt idx="4808">
                  <c:v>12.60494233</c:v>
                </c:pt>
                <c:pt idx="4809">
                  <c:v>12.62043366</c:v>
                </c:pt>
                <c:pt idx="4810">
                  <c:v>12.60683233</c:v>
                </c:pt>
                <c:pt idx="4811">
                  <c:v>12.618899170000001</c:v>
                </c:pt>
                <c:pt idx="4812">
                  <c:v>12.71076358</c:v>
                </c:pt>
                <c:pt idx="4813">
                  <c:v>12.85441279</c:v>
                </c:pt>
                <c:pt idx="4814">
                  <c:v>13.0172179</c:v>
                </c:pt>
                <c:pt idx="4815">
                  <c:v>13.231181449999999</c:v>
                </c:pt>
                <c:pt idx="4816">
                  <c:v>13.457326719999999</c:v>
                </c:pt>
                <c:pt idx="4817">
                  <c:v>13.66717036</c:v>
                </c:pt>
                <c:pt idx="4818">
                  <c:v>13.83172368</c:v>
                </c:pt>
                <c:pt idx="4819">
                  <c:v>13.87124534</c:v>
                </c:pt>
                <c:pt idx="4820">
                  <c:v>13.78897817</c:v>
                </c:pt>
                <c:pt idx="4821">
                  <c:v>13.560077590000001</c:v>
                </c:pt>
                <c:pt idx="4822">
                  <c:v>13.169778790000001</c:v>
                </c:pt>
                <c:pt idx="4823">
                  <c:v>12.5657549</c:v>
                </c:pt>
                <c:pt idx="4824">
                  <c:v>11.820986449999999</c:v>
                </c:pt>
                <c:pt idx="4825">
                  <c:v>11.021119219999999</c:v>
                </c:pt>
                <c:pt idx="4826">
                  <c:v>10.24755161</c:v>
                </c:pt>
                <c:pt idx="4827">
                  <c:v>9.5680888060000004</c:v>
                </c:pt>
                <c:pt idx="4828">
                  <c:v>9.0096534029999997</c:v>
                </c:pt>
                <c:pt idx="4829">
                  <c:v>8.5322927019999995</c:v>
                </c:pt>
                <c:pt idx="4830">
                  <c:v>8.1932933509999994</c:v>
                </c:pt>
                <c:pt idx="4831">
                  <c:v>7.9866079250000004</c:v>
                </c:pt>
                <c:pt idx="4832">
                  <c:v>7.819521613</c:v>
                </c:pt>
                <c:pt idx="4833">
                  <c:v>7.6106123060000002</c:v>
                </c:pt>
                <c:pt idx="4834">
                  <c:v>7.4334494529999997</c:v>
                </c:pt>
                <c:pt idx="4835">
                  <c:v>7.3250544770000001</c:v>
                </c:pt>
                <c:pt idx="4836">
                  <c:v>7.319097738</c:v>
                </c:pt>
                <c:pt idx="4837">
                  <c:v>7.4558821689999997</c:v>
                </c:pt>
                <c:pt idx="4838">
                  <c:v>7.7214408350000001</c:v>
                </c:pt>
                <c:pt idx="4839">
                  <c:v>7.9528684170000004</c:v>
                </c:pt>
                <c:pt idx="4840">
                  <c:v>8.1264737090000008</c:v>
                </c:pt>
                <c:pt idx="4841">
                  <c:v>8.2737778540000004</c:v>
                </c:pt>
                <c:pt idx="4842">
                  <c:v>8.3489021769999994</c:v>
                </c:pt>
                <c:pt idx="4843">
                  <c:v>8.3354310890000001</c:v>
                </c:pt>
                <c:pt idx="4844">
                  <c:v>8.2860930439999994</c:v>
                </c:pt>
                <c:pt idx="4845">
                  <c:v>8.2506590220000007</c:v>
                </c:pt>
                <c:pt idx="4846">
                  <c:v>8.2448590110000008</c:v>
                </c:pt>
                <c:pt idx="4847">
                  <c:v>8.2608265060000008</c:v>
                </c:pt>
                <c:pt idx="4848">
                  <c:v>8.2484017529999996</c:v>
                </c:pt>
                <c:pt idx="4849">
                  <c:v>8.1689318760000003</c:v>
                </c:pt>
                <c:pt idx="4850">
                  <c:v>8.0619820880000006</c:v>
                </c:pt>
                <c:pt idx="4851">
                  <c:v>7.8874440440000004</c:v>
                </c:pt>
                <c:pt idx="4852">
                  <c:v>7.7079890219999996</c:v>
                </c:pt>
                <c:pt idx="4853">
                  <c:v>7.4968778110000001</c:v>
                </c:pt>
                <c:pt idx="4854">
                  <c:v>7.2367278060000002</c:v>
                </c:pt>
                <c:pt idx="4855">
                  <c:v>7.003945903</c:v>
                </c:pt>
                <c:pt idx="4856">
                  <c:v>6.8878982510000002</c:v>
                </c:pt>
                <c:pt idx="4857">
                  <c:v>6.852472626</c:v>
                </c:pt>
                <c:pt idx="4858">
                  <c:v>6.8177844629999997</c:v>
                </c:pt>
                <c:pt idx="4859">
                  <c:v>6.7851892310000004</c:v>
                </c:pt>
                <c:pt idx="4860">
                  <c:v>6.7587674160000004</c:v>
                </c:pt>
                <c:pt idx="4861">
                  <c:v>6.7038237079999998</c:v>
                </c:pt>
                <c:pt idx="4862">
                  <c:v>6.5405258540000002</c:v>
                </c:pt>
                <c:pt idx="4863">
                  <c:v>6.3496925769999999</c:v>
                </c:pt>
                <c:pt idx="4864">
                  <c:v>6.244609488</c:v>
                </c:pt>
                <c:pt idx="4865">
                  <c:v>6.1898172440000003</c:v>
                </c:pt>
                <c:pt idx="4866">
                  <c:v>6.1842183220000004</c:v>
                </c:pt>
                <c:pt idx="4867">
                  <c:v>6.2415995110000004</c:v>
                </c:pt>
                <c:pt idx="4868">
                  <c:v>6.3714252560000002</c:v>
                </c:pt>
                <c:pt idx="4869">
                  <c:v>6.5537011280000002</c:v>
                </c:pt>
                <c:pt idx="4870">
                  <c:v>6.7031964139999998</c:v>
                </c:pt>
                <c:pt idx="4871">
                  <c:v>6.8200735569999997</c:v>
                </c:pt>
                <c:pt idx="4872">
                  <c:v>6.9728419779999999</c:v>
                </c:pt>
                <c:pt idx="4873">
                  <c:v>7.1625913389999996</c:v>
                </c:pt>
                <c:pt idx="4874">
                  <c:v>7.2885405199999997</c:v>
                </c:pt>
                <c:pt idx="4875">
                  <c:v>7.3780959599999996</c:v>
                </c:pt>
                <c:pt idx="4876">
                  <c:v>7.4399634800000003</c:v>
                </c:pt>
                <c:pt idx="4877">
                  <c:v>7.4287829900000002</c:v>
                </c:pt>
                <c:pt idx="4878">
                  <c:v>7.3992593449999999</c:v>
                </c:pt>
                <c:pt idx="4879">
                  <c:v>7.4329899719999997</c:v>
                </c:pt>
                <c:pt idx="4880">
                  <c:v>7.4810289860000001</c:v>
                </c:pt>
                <c:pt idx="4881">
                  <c:v>7.495587993</c:v>
                </c:pt>
                <c:pt idx="4882">
                  <c:v>7.5736454970000002</c:v>
                </c:pt>
                <c:pt idx="4883">
                  <c:v>7.674861398</c:v>
                </c:pt>
                <c:pt idx="4884">
                  <c:v>7.7436501990000002</c:v>
                </c:pt>
                <c:pt idx="4885">
                  <c:v>7.7139958000000002</c:v>
                </c:pt>
                <c:pt idx="4886">
                  <c:v>7.6109651999999999</c:v>
                </c:pt>
                <c:pt idx="4887">
                  <c:v>7.5683610999999997</c:v>
                </c:pt>
                <c:pt idx="4888">
                  <c:v>7.5845193000000002</c:v>
                </c:pt>
                <c:pt idx="4889">
                  <c:v>7.6758121499999996</c:v>
                </c:pt>
                <c:pt idx="4890">
                  <c:v>7.8482895749999999</c:v>
                </c:pt>
                <c:pt idx="4891">
                  <c:v>8.1679802870000007</c:v>
                </c:pt>
                <c:pt idx="4892">
                  <c:v>8.5913601439999994</c:v>
                </c:pt>
                <c:pt idx="4893">
                  <c:v>9.0293300720000005</c:v>
                </c:pt>
                <c:pt idx="4894">
                  <c:v>9.3719420360000001</c:v>
                </c:pt>
                <c:pt idx="4895">
                  <c:v>9.6437040179999993</c:v>
                </c:pt>
                <c:pt idx="4896">
                  <c:v>9.8068145090000005</c:v>
                </c:pt>
                <c:pt idx="4897">
                  <c:v>9.9197417540000004</c:v>
                </c:pt>
                <c:pt idx="4898">
                  <c:v>10.01860188</c:v>
                </c:pt>
                <c:pt idx="4899">
                  <c:v>10.090897440000001</c:v>
                </c:pt>
                <c:pt idx="4900">
                  <c:v>10.19780022</c:v>
                </c:pt>
                <c:pt idx="4901">
                  <c:v>10.39740011</c:v>
                </c:pt>
                <c:pt idx="4902">
                  <c:v>10.655205049999999</c:v>
                </c:pt>
                <c:pt idx="4903">
                  <c:v>10.98547003</c:v>
                </c:pt>
                <c:pt idx="4904">
                  <c:v>11.35954851</c:v>
                </c:pt>
                <c:pt idx="4905">
                  <c:v>11.646532759999999</c:v>
                </c:pt>
                <c:pt idx="4906">
                  <c:v>11.858796379999999</c:v>
                </c:pt>
                <c:pt idx="4907">
                  <c:v>12.04670769</c:v>
                </c:pt>
                <c:pt idx="4908">
                  <c:v>12.224647839999999</c:v>
                </c:pt>
                <c:pt idx="4909">
                  <c:v>12.454044420000001</c:v>
                </c:pt>
                <c:pt idx="4910">
                  <c:v>12.615251710000001</c:v>
                </c:pt>
                <c:pt idx="4911">
                  <c:v>12.628609859999999</c:v>
                </c:pt>
                <c:pt idx="4912">
                  <c:v>12.57229293</c:v>
                </c:pt>
                <c:pt idx="4913">
                  <c:v>12.463049460000001</c:v>
                </c:pt>
                <c:pt idx="4914">
                  <c:v>12.306643729999999</c:v>
                </c:pt>
                <c:pt idx="4915">
                  <c:v>12.140397869999999</c:v>
                </c:pt>
                <c:pt idx="4916">
                  <c:v>11.95773393</c:v>
                </c:pt>
                <c:pt idx="4917">
                  <c:v>11.801338469999999</c:v>
                </c:pt>
                <c:pt idx="4918">
                  <c:v>11.75706873</c:v>
                </c:pt>
                <c:pt idx="4919">
                  <c:v>11.87526137</c:v>
                </c:pt>
                <c:pt idx="4920">
                  <c:v>12.09415518</c:v>
                </c:pt>
                <c:pt idx="4921">
                  <c:v>12.392262089999999</c:v>
                </c:pt>
                <c:pt idx="4922">
                  <c:v>12.735163050000001</c:v>
                </c:pt>
                <c:pt idx="4923">
                  <c:v>13.14355202</c:v>
                </c:pt>
                <c:pt idx="4924">
                  <c:v>13.57998501</c:v>
                </c:pt>
                <c:pt idx="4925">
                  <c:v>13.93307401</c:v>
                </c:pt>
                <c:pt idx="4926">
                  <c:v>14.2295605</c:v>
                </c:pt>
                <c:pt idx="4927">
                  <c:v>14.49707375</c:v>
                </c:pt>
                <c:pt idx="4928">
                  <c:v>14.68758588</c:v>
                </c:pt>
                <c:pt idx="4929">
                  <c:v>14.71484094</c:v>
                </c:pt>
                <c:pt idx="4930">
                  <c:v>14.501570470000001</c:v>
                </c:pt>
                <c:pt idx="4931">
                  <c:v>14.11598923</c:v>
                </c:pt>
                <c:pt idx="4932">
                  <c:v>13.63073312</c:v>
                </c:pt>
                <c:pt idx="4933">
                  <c:v>13.06811306</c:v>
                </c:pt>
                <c:pt idx="4934">
                  <c:v>12.51799653</c:v>
                </c:pt>
                <c:pt idx="4935">
                  <c:v>11.97943426</c:v>
                </c:pt>
                <c:pt idx="4936">
                  <c:v>11.479371629999999</c:v>
                </c:pt>
                <c:pt idx="4937">
                  <c:v>11.080620570000001</c:v>
                </c:pt>
                <c:pt idx="4938">
                  <c:v>10.76237128</c:v>
                </c:pt>
                <c:pt idx="4939">
                  <c:v>10.61142564</c:v>
                </c:pt>
                <c:pt idx="4940">
                  <c:v>10.518496819999999</c:v>
                </c:pt>
                <c:pt idx="4941">
                  <c:v>10.412881410000001</c:v>
                </c:pt>
                <c:pt idx="4942">
                  <c:v>10.36134771</c:v>
                </c:pt>
                <c:pt idx="4943">
                  <c:v>10.363611349999999</c:v>
                </c:pt>
                <c:pt idx="4944">
                  <c:v>10.355397180000001</c:v>
                </c:pt>
                <c:pt idx="4945">
                  <c:v>10.32019259</c:v>
                </c:pt>
                <c:pt idx="4946">
                  <c:v>10.261315290000001</c:v>
                </c:pt>
                <c:pt idx="4947">
                  <c:v>10.26317265</c:v>
                </c:pt>
                <c:pt idx="4948">
                  <c:v>10.286577319999999</c:v>
                </c:pt>
                <c:pt idx="4949">
                  <c:v>10.33042266</c:v>
                </c:pt>
                <c:pt idx="4950">
                  <c:v>10.28234533</c:v>
                </c:pt>
                <c:pt idx="4951">
                  <c:v>10.14147767</c:v>
                </c:pt>
                <c:pt idx="4952">
                  <c:v>9.9197453329999998</c:v>
                </c:pt>
                <c:pt idx="4953">
                  <c:v>9.6691471660000001</c:v>
                </c:pt>
                <c:pt idx="4954">
                  <c:v>9.4957900829999993</c:v>
                </c:pt>
                <c:pt idx="4955">
                  <c:v>9.3696295420000002</c:v>
                </c:pt>
                <c:pt idx="4956">
                  <c:v>9.2858127709999998</c:v>
                </c:pt>
                <c:pt idx="4957">
                  <c:v>9.2549898850000005</c:v>
                </c:pt>
                <c:pt idx="4958">
                  <c:v>9.2192004430000001</c:v>
                </c:pt>
                <c:pt idx="4959">
                  <c:v>9.1469079709999992</c:v>
                </c:pt>
                <c:pt idx="4960">
                  <c:v>9.0678999860000005</c:v>
                </c:pt>
                <c:pt idx="4961">
                  <c:v>8.9989769929999994</c:v>
                </c:pt>
                <c:pt idx="4962">
                  <c:v>8.9435724959999998</c:v>
                </c:pt>
                <c:pt idx="4963">
                  <c:v>8.9197917479999997</c:v>
                </c:pt>
                <c:pt idx="4964">
                  <c:v>8.8901553740000008</c:v>
                </c:pt>
                <c:pt idx="4965">
                  <c:v>8.8240371870000001</c:v>
                </c:pt>
                <c:pt idx="4966">
                  <c:v>8.7365805939999994</c:v>
                </c:pt>
                <c:pt idx="4967">
                  <c:v>8.6141702969999994</c:v>
                </c:pt>
                <c:pt idx="4968">
                  <c:v>8.4974386479999993</c:v>
                </c:pt>
                <c:pt idx="4969">
                  <c:v>8.4262933239999995</c:v>
                </c:pt>
                <c:pt idx="4970">
                  <c:v>8.4055906619999998</c:v>
                </c:pt>
                <c:pt idx="4971">
                  <c:v>8.3969483310000008</c:v>
                </c:pt>
                <c:pt idx="4972">
                  <c:v>8.3511766660000006</c:v>
                </c:pt>
                <c:pt idx="4973">
                  <c:v>8.2759988329999992</c:v>
                </c:pt>
                <c:pt idx="4974">
                  <c:v>8.158186916</c:v>
                </c:pt>
                <c:pt idx="4975">
                  <c:v>8.0129694580000006</c:v>
                </c:pt>
                <c:pt idx="4976">
                  <c:v>7.8306882289999997</c:v>
                </c:pt>
                <c:pt idx="4977">
                  <c:v>7.5736159150000004</c:v>
                </c:pt>
                <c:pt idx="4978">
                  <c:v>7.2992896570000001</c:v>
                </c:pt>
                <c:pt idx="4979">
                  <c:v>7.033563579</c:v>
                </c:pt>
                <c:pt idx="4980">
                  <c:v>6.8205079890000002</c:v>
                </c:pt>
                <c:pt idx="4981">
                  <c:v>6.620954995</c:v>
                </c:pt>
                <c:pt idx="4982">
                  <c:v>6.5290214969999996</c:v>
                </c:pt>
                <c:pt idx="4983">
                  <c:v>6.4994884490000002</c:v>
                </c:pt>
                <c:pt idx="4984">
                  <c:v>6.5516317239999999</c:v>
                </c:pt>
                <c:pt idx="4985">
                  <c:v>6.6570413620000002</c:v>
                </c:pt>
                <c:pt idx="4986">
                  <c:v>6.7129581810000003</c:v>
                </c:pt>
                <c:pt idx="4987">
                  <c:v>6.6907152410000004</c:v>
                </c:pt>
                <c:pt idx="4988">
                  <c:v>6.6466347700000004</c:v>
                </c:pt>
                <c:pt idx="4989">
                  <c:v>6.6575230349999996</c:v>
                </c:pt>
                <c:pt idx="4990">
                  <c:v>6.6729692680000001</c:v>
                </c:pt>
                <c:pt idx="4991">
                  <c:v>6.7325722839999997</c:v>
                </c:pt>
                <c:pt idx="4992">
                  <c:v>6.8506534920000002</c:v>
                </c:pt>
                <c:pt idx="4993">
                  <c:v>6.9324220959999998</c:v>
                </c:pt>
                <c:pt idx="4994">
                  <c:v>7.0451523979999999</c:v>
                </c:pt>
                <c:pt idx="4995">
                  <c:v>7.1820686990000002</c:v>
                </c:pt>
                <c:pt idx="4996">
                  <c:v>7.3320088490000002</c:v>
                </c:pt>
                <c:pt idx="4997">
                  <c:v>7.5093576750000004</c:v>
                </c:pt>
                <c:pt idx="4998">
                  <c:v>7.573198337</c:v>
                </c:pt>
                <c:pt idx="4999">
                  <c:v>7.6844721690000002</c:v>
                </c:pt>
                <c:pt idx="5000">
                  <c:v>7.7207608839999997</c:v>
                </c:pt>
                <c:pt idx="5001">
                  <c:v>7.7591841419999996</c:v>
                </c:pt>
                <c:pt idx="5002">
                  <c:v>7.9188375710000001</c:v>
                </c:pt>
                <c:pt idx="5003">
                  <c:v>8.1461482860000007</c:v>
                </c:pt>
                <c:pt idx="5004">
                  <c:v>8.3738326430000001</c:v>
                </c:pt>
                <c:pt idx="5005">
                  <c:v>8.5296133209999994</c:v>
                </c:pt>
                <c:pt idx="5006">
                  <c:v>8.614439161</c:v>
                </c:pt>
                <c:pt idx="5007">
                  <c:v>8.6443015800000005</c:v>
                </c:pt>
                <c:pt idx="5008">
                  <c:v>8.6205517900000004</c:v>
                </c:pt>
                <c:pt idx="5009">
                  <c:v>8.5839038950000006</c:v>
                </c:pt>
                <c:pt idx="5010">
                  <c:v>8.5711189480000005</c:v>
                </c:pt>
                <c:pt idx="5011">
                  <c:v>8.6029424740000007</c:v>
                </c:pt>
                <c:pt idx="5012">
                  <c:v>8.6690172370000003</c:v>
                </c:pt>
                <c:pt idx="5013">
                  <c:v>8.7805991179999996</c:v>
                </c:pt>
                <c:pt idx="5014">
                  <c:v>8.9345575589999999</c:v>
                </c:pt>
                <c:pt idx="5015">
                  <c:v>9.0742582800000005</c:v>
                </c:pt>
                <c:pt idx="5016">
                  <c:v>9.2562531400000001</c:v>
                </c:pt>
                <c:pt idx="5017">
                  <c:v>9.5103285700000004</c:v>
                </c:pt>
                <c:pt idx="5018">
                  <c:v>9.8168327850000008</c:v>
                </c:pt>
                <c:pt idx="5019">
                  <c:v>10.13548239</c:v>
                </c:pt>
                <c:pt idx="5020">
                  <c:v>10.4652782</c:v>
                </c:pt>
                <c:pt idx="5021">
                  <c:v>10.8104131</c:v>
                </c:pt>
                <c:pt idx="5022">
                  <c:v>11.121912050000001</c:v>
                </c:pt>
                <c:pt idx="5023">
                  <c:v>11.38679202</c:v>
                </c:pt>
                <c:pt idx="5024">
                  <c:v>11.58560801</c:v>
                </c:pt>
                <c:pt idx="5025">
                  <c:v>11.76841301</c:v>
                </c:pt>
                <c:pt idx="5026">
                  <c:v>11.912312999999999</c:v>
                </c:pt>
                <c:pt idx="5027">
                  <c:v>11.8747205</c:v>
                </c:pt>
                <c:pt idx="5028">
                  <c:v>11.73747775</c:v>
                </c:pt>
                <c:pt idx="5029">
                  <c:v>11.55665838</c:v>
                </c:pt>
                <c:pt idx="5030">
                  <c:v>11.391312689999999</c:v>
                </c:pt>
                <c:pt idx="5031">
                  <c:v>11.16259034</c:v>
                </c:pt>
                <c:pt idx="5032">
                  <c:v>10.957470170000001</c:v>
                </c:pt>
                <c:pt idx="5033">
                  <c:v>10.81167409</c:v>
                </c:pt>
                <c:pt idx="5034">
                  <c:v>10.74227054</c:v>
                </c:pt>
                <c:pt idx="5035">
                  <c:v>10.76078377</c:v>
                </c:pt>
                <c:pt idx="5036">
                  <c:v>10.807180389999999</c:v>
                </c:pt>
                <c:pt idx="5037">
                  <c:v>10.804286189999999</c:v>
                </c:pt>
                <c:pt idx="5038">
                  <c:v>10.8755851</c:v>
                </c:pt>
                <c:pt idx="5039">
                  <c:v>11.09549955</c:v>
                </c:pt>
                <c:pt idx="5040">
                  <c:v>11.40036527</c:v>
                </c:pt>
                <c:pt idx="5041">
                  <c:v>11.673579139999999</c:v>
                </c:pt>
                <c:pt idx="5042">
                  <c:v>11.99136107</c:v>
                </c:pt>
                <c:pt idx="5043">
                  <c:v>12.45600003</c:v>
                </c:pt>
                <c:pt idx="5044">
                  <c:v>13.155093519999999</c:v>
                </c:pt>
                <c:pt idx="5045">
                  <c:v>13.89310626</c:v>
                </c:pt>
                <c:pt idx="5046">
                  <c:v>14.55423463</c:v>
                </c:pt>
                <c:pt idx="5047">
                  <c:v>15.087809310000001</c:v>
                </c:pt>
                <c:pt idx="5048">
                  <c:v>15.45125316</c:v>
                </c:pt>
                <c:pt idx="5049">
                  <c:v>15.571001580000001</c:v>
                </c:pt>
                <c:pt idx="5050">
                  <c:v>15.512818790000001</c:v>
                </c:pt>
                <c:pt idx="5051">
                  <c:v>15.253807889999999</c:v>
                </c:pt>
                <c:pt idx="5052">
                  <c:v>14.83716995</c:v>
                </c:pt>
                <c:pt idx="5053">
                  <c:v>14.381063470000001</c:v>
                </c:pt>
                <c:pt idx="5054">
                  <c:v>13.87269124</c:v>
                </c:pt>
                <c:pt idx="5055">
                  <c:v>13.24359662</c:v>
                </c:pt>
                <c:pt idx="5056">
                  <c:v>12.52515681</c:v>
                </c:pt>
                <c:pt idx="5057">
                  <c:v>11.8139854</c:v>
                </c:pt>
                <c:pt idx="5058">
                  <c:v>11.169207200000001</c:v>
                </c:pt>
                <c:pt idx="5059">
                  <c:v>10.6479886</c:v>
                </c:pt>
                <c:pt idx="5060">
                  <c:v>10.2458618</c:v>
                </c:pt>
                <c:pt idx="5061">
                  <c:v>9.8955293999999991</c:v>
                </c:pt>
                <c:pt idx="5062">
                  <c:v>9.5955157</c:v>
                </c:pt>
                <c:pt idx="5063">
                  <c:v>9.3803613499999994</c:v>
                </c:pt>
                <c:pt idx="5064">
                  <c:v>9.2431591750000006</c:v>
                </c:pt>
                <c:pt idx="5065">
                  <c:v>9.0634895879999995</c:v>
                </c:pt>
                <c:pt idx="5066">
                  <c:v>8.8818347939999995</c:v>
                </c:pt>
                <c:pt idx="5067">
                  <c:v>8.8508143970000006</c:v>
                </c:pt>
                <c:pt idx="5068">
                  <c:v>8.9657056980000007</c:v>
                </c:pt>
                <c:pt idx="5069">
                  <c:v>9.0537758490000009</c:v>
                </c:pt>
                <c:pt idx="5070">
                  <c:v>9.1072409249999993</c:v>
                </c:pt>
                <c:pt idx="5071">
                  <c:v>9.2454999620000002</c:v>
                </c:pt>
                <c:pt idx="5072">
                  <c:v>9.4234014810000009</c:v>
                </c:pt>
                <c:pt idx="5073">
                  <c:v>9.5737077409999998</c:v>
                </c:pt>
                <c:pt idx="5074">
                  <c:v>9.6746713700000004</c:v>
                </c:pt>
                <c:pt idx="5075">
                  <c:v>9.7652226849999995</c:v>
                </c:pt>
                <c:pt idx="5076">
                  <c:v>9.8213853429999993</c:v>
                </c:pt>
                <c:pt idx="5077">
                  <c:v>9.8013481710000008</c:v>
                </c:pt>
                <c:pt idx="5078">
                  <c:v>9.7137920859999998</c:v>
                </c:pt>
                <c:pt idx="5079">
                  <c:v>9.5835575429999995</c:v>
                </c:pt>
                <c:pt idx="5080">
                  <c:v>9.4051287709999993</c:v>
                </c:pt>
                <c:pt idx="5081">
                  <c:v>9.166820886</c:v>
                </c:pt>
                <c:pt idx="5082">
                  <c:v>8.8545894430000001</c:v>
                </c:pt>
                <c:pt idx="5083">
                  <c:v>8.5288037209999992</c:v>
                </c:pt>
                <c:pt idx="5084">
                  <c:v>8.2402013610000004</c:v>
                </c:pt>
                <c:pt idx="5085">
                  <c:v>7.8939730800000003</c:v>
                </c:pt>
                <c:pt idx="5086">
                  <c:v>7.5164369400000002</c:v>
                </c:pt>
                <c:pt idx="5087">
                  <c:v>7.2264419699999998</c:v>
                </c:pt>
                <c:pt idx="5088">
                  <c:v>7.0035713350000002</c:v>
                </c:pt>
                <c:pt idx="5089">
                  <c:v>6.7977070179999997</c:v>
                </c:pt>
                <c:pt idx="5090">
                  <c:v>6.6510585090000003</c:v>
                </c:pt>
                <c:pt idx="5091">
                  <c:v>6.3846112540000002</c:v>
                </c:pt>
                <c:pt idx="5092">
                  <c:v>6.1401129269999997</c:v>
                </c:pt>
                <c:pt idx="5093">
                  <c:v>5.9404101640000002</c:v>
                </c:pt>
                <c:pt idx="5094">
                  <c:v>5.900724082</c:v>
                </c:pt>
                <c:pt idx="5095">
                  <c:v>5.9714878410000001</c:v>
                </c:pt>
                <c:pt idx="5096">
                  <c:v>6.1469454199999998</c:v>
                </c:pt>
                <c:pt idx="5097">
                  <c:v>6.4434297100000002</c:v>
                </c:pt>
                <c:pt idx="5098">
                  <c:v>6.7595413549999996</c:v>
                </c:pt>
                <c:pt idx="5099">
                  <c:v>7.0201744279999998</c:v>
                </c:pt>
                <c:pt idx="5100">
                  <c:v>7.1890727139999999</c:v>
                </c:pt>
                <c:pt idx="5101">
                  <c:v>7.3330465069999997</c:v>
                </c:pt>
                <c:pt idx="5102">
                  <c:v>7.4291804030000002</c:v>
                </c:pt>
                <c:pt idx="5103">
                  <c:v>7.3540022020000002</c:v>
                </c:pt>
                <c:pt idx="5104">
                  <c:v>7.095381851</c:v>
                </c:pt>
                <c:pt idx="5105">
                  <c:v>6.7425990750000002</c:v>
                </c:pt>
                <c:pt idx="5106">
                  <c:v>6.4561917879999999</c:v>
                </c:pt>
                <c:pt idx="5107">
                  <c:v>6.3164518940000001</c:v>
                </c:pt>
                <c:pt idx="5108">
                  <c:v>6.2971649469999997</c:v>
                </c:pt>
                <c:pt idx="5109">
                  <c:v>6.3728789729999997</c:v>
                </c:pt>
                <c:pt idx="5110">
                  <c:v>6.4981536369999997</c:v>
                </c:pt>
                <c:pt idx="5111">
                  <c:v>6.6279830679999998</c:v>
                </c:pt>
                <c:pt idx="5112">
                  <c:v>6.7402915339999998</c:v>
                </c:pt>
                <c:pt idx="5113">
                  <c:v>6.8001002670000004</c:v>
                </c:pt>
                <c:pt idx="5114">
                  <c:v>6.8731106339999997</c:v>
                </c:pt>
                <c:pt idx="5115">
                  <c:v>7.0066236670000004</c:v>
                </c:pt>
                <c:pt idx="5116">
                  <c:v>7.085594833</c:v>
                </c:pt>
                <c:pt idx="5117">
                  <c:v>7.158085217</c:v>
                </c:pt>
                <c:pt idx="5118">
                  <c:v>7.2691366080000002</c:v>
                </c:pt>
                <c:pt idx="5119">
                  <c:v>7.4286433040000004</c:v>
                </c:pt>
                <c:pt idx="5120">
                  <c:v>7.7281001519999997</c:v>
                </c:pt>
                <c:pt idx="5121">
                  <c:v>8.0994090760000006</c:v>
                </c:pt>
                <c:pt idx="5122">
                  <c:v>8.4111545379999999</c:v>
                </c:pt>
                <c:pt idx="5123">
                  <c:v>8.6978717690000007</c:v>
                </c:pt>
                <c:pt idx="5124">
                  <c:v>8.9658333849999998</c:v>
                </c:pt>
                <c:pt idx="5125">
                  <c:v>9.2021016919999994</c:v>
                </c:pt>
                <c:pt idx="5126">
                  <c:v>9.2911143460000005</c:v>
                </c:pt>
                <c:pt idx="5127">
                  <c:v>9.2206991729999999</c:v>
                </c:pt>
                <c:pt idx="5128">
                  <c:v>8.9906140870000009</c:v>
                </c:pt>
                <c:pt idx="5129">
                  <c:v>8.6498710429999992</c:v>
                </c:pt>
                <c:pt idx="5130">
                  <c:v>8.3721920220000001</c:v>
                </c:pt>
                <c:pt idx="5131">
                  <c:v>8.1712797110000004</c:v>
                </c:pt>
                <c:pt idx="5132">
                  <c:v>8.131576355</c:v>
                </c:pt>
                <c:pt idx="5133">
                  <c:v>8.2487026780000008</c:v>
                </c:pt>
                <c:pt idx="5134">
                  <c:v>8.4892423390000005</c:v>
                </c:pt>
                <c:pt idx="5135">
                  <c:v>8.8427276690000003</c:v>
                </c:pt>
                <c:pt idx="5136">
                  <c:v>9.1947860850000005</c:v>
                </c:pt>
                <c:pt idx="5137">
                  <c:v>9.6755410420000008</c:v>
                </c:pt>
                <c:pt idx="5138">
                  <c:v>10.22250552</c:v>
                </c:pt>
                <c:pt idx="5139">
                  <c:v>10.821114509999999</c:v>
                </c:pt>
                <c:pt idx="5140">
                  <c:v>11.41869026</c:v>
                </c:pt>
                <c:pt idx="5141">
                  <c:v>11.96586063</c:v>
                </c:pt>
                <c:pt idx="5142">
                  <c:v>12.480290310000001</c:v>
                </c:pt>
                <c:pt idx="5143">
                  <c:v>12.925020659999999</c:v>
                </c:pt>
                <c:pt idx="5144">
                  <c:v>13.246705329999999</c:v>
                </c:pt>
                <c:pt idx="5145">
                  <c:v>13.242363660000001</c:v>
                </c:pt>
                <c:pt idx="5146">
                  <c:v>13.06064258</c:v>
                </c:pt>
                <c:pt idx="5147">
                  <c:v>12.511652290000001</c:v>
                </c:pt>
                <c:pt idx="5148">
                  <c:v>11.918660149999999</c:v>
                </c:pt>
                <c:pt idx="5149">
                  <c:v>11.528292069999999</c:v>
                </c:pt>
                <c:pt idx="5150">
                  <c:v>11.36046704</c:v>
                </c:pt>
                <c:pt idx="5151">
                  <c:v>11.29485002</c:v>
                </c:pt>
                <c:pt idx="5152">
                  <c:v>11.26760301</c:v>
                </c:pt>
                <c:pt idx="5153">
                  <c:v>11.2489445</c:v>
                </c:pt>
                <c:pt idx="5154">
                  <c:v>11.203871250000001</c:v>
                </c:pt>
                <c:pt idx="5155">
                  <c:v>11.15840863</c:v>
                </c:pt>
                <c:pt idx="5156">
                  <c:v>11.193225809999999</c:v>
                </c:pt>
                <c:pt idx="5157">
                  <c:v>11.406411909999999</c:v>
                </c:pt>
                <c:pt idx="5158">
                  <c:v>11.809551949999999</c:v>
                </c:pt>
                <c:pt idx="5159">
                  <c:v>12.33753798</c:v>
                </c:pt>
                <c:pt idx="5160">
                  <c:v>12.85161499</c:v>
                </c:pt>
                <c:pt idx="5161">
                  <c:v>13.23889499</c:v>
                </c:pt>
                <c:pt idx="5162">
                  <c:v>13.4816605</c:v>
                </c:pt>
                <c:pt idx="5163">
                  <c:v>13.63064675</c:v>
                </c:pt>
                <c:pt idx="5164">
                  <c:v>13.69490087</c:v>
                </c:pt>
                <c:pt idx="5165">
                  <c:v>13.607940940000001</c:v>
                </c:pt>
                <c:pt idx="5166">
                  <c:v>13.44178022</c:v>
                </c:pt>
                <c:pt idx="5167">
                  <c:v>13.18575661</c:v>
                </c:pt>
                <c:pt idx="5168">
                  <c:v>12.828008799999999</c:v>
                </c:pt>
                <c:pt idx="5169">
                  <c:v>12.3989134</c:v>
                </c:pt>
                <c:pt idx="5170">
                  <c:v>11.9881837</c:v>
                </c:pt>
                <c:pt idx="5171">
                  <c:v>11.557850849999999</c:v>
                </c:pt>
                <c:pt idx="5172">
                  <c:v>11.20920793</c:v>
                </c:pt>
                <c:pt idx="5173">
                  <c:v>10.932255960000001</c:v>
                </c:pt>
                <c:pt idx="5174">
                  <c:v>10.652796479999999</c:v>
                </c:pt>
                <c:pt idx="5175">
                  <c:v>10.35555774</c:v>
                </c:pt>
                <c:pt idx="5176">
                  <c:v>10.11929187</c:v>
                </c:pt>
                <c:pt idx="5177">
                  <c:v>9.9532769349999999</c:v>
                </c:pt>
                <c:pt idx="5178">
                  <c:v>9.7973859680000004</c:v>
                </c:pt>
                <c:pt idx="5179">
                  <c:v>9.6807819839999993</c:v>
                </c:pt>
                <c:pt idx="5180">
                  <c:v>9.6223734919999995</c:v>
                </c:pt>
                <c:pt idx="5181">
                  <c:v>9.6385642459999996</c:v>
                </c:pt>
                <c:pt idx="5182">
                  <c:v>9.5065381230000003</c:v>
                </c:pt>
                <c:pt idx="5183">
                  <c:v>9.3331870610000003</c:v>
                </c:pt>
                <c:pt idx="5184">
                  <c:v>9.2555600309999999</c:v>
                </c:pt>
                <c:pt idx="5185">
                  <c:v>9.2917280150000003</c:v>
                </c:pt>
                <c:pt idx="5186">
                  <c:v>9.4071555080000007</c:v>
                </c:pt>
                <c:pt idx="5187">
                  <c:v>9.5094402539999994</c:v>
                </c:pt>
                <c:pt idx="5188">
                  <c:v>9.5578586269999999</c:v>
                </c:pt>
                <c:pt idx="5189">
                  <c:v>9.5689533129999997</c:v>
                </c:pt>
                <c:pt idx="5190">
                  <c:v>9.617804907</c:v>
                </c:pt>
                <c:pt idx="5191">
                  <c:v>9.6764864530000008</c:v>
                </c:pt>
                <c:pt idx="5192">
                  <c:v>9.6812377269999992</c:v>
                </c:pt>
                <c:pt idx="5193">
                  <c:v>9.6494948629999993</c:v>
                </c:pt>
                <c:pt idx="5194">
                  <c:v>9.5816594320000004</c:v>
                </c:pt>
                <c:pt idx="5195">
                  <c:v>9.5048037159999996</c:v>
                </c:pt>
                <c:pt idx="5196">
                  <c:v>9.4007098580000008</c:v>
                </c:pt>
                <c:pt idx="5197">
                  <c:v>9.2237009289999996</c:v>
                </c:pt>
                <c:pt idx="5198">
                  <c:v>9.0489384640000008</c:v>
                </c:pt>
                <c:pt idx="5199">
                  <c:v>8.9382572319999998</c:v>
                </c:pt>
                <c:pt idx="5200">
                  <c:v>8.8865936160000008</c:v>
                </c:pt>
                <c:pt idx="5201">
                  <c:v>8.8521178079999991</c:v>
                </c:pt>
                <c:pt idx="5202">
                  <c:v>8.7519254039999996</c:v>
                </c:pt>
                <c:pt idx="5203">
                  <c:v>8.6470427020000002</c:v>
                </c:pt>
                <c:pt idx="5204">
                  <c:v>8.5489623510000001</c:v>
                </c:pt>
                <c:pt idx="5205">
                  <c:v>8.3980391759999993</c:v>
                </c:pt>
                <c:pt idx="5206">
                  <c:v>8.1737510879999995</c:v>
                </c:pt>
                <c:pt idx="5207">
                  <c:v>7.8745265440000001</c:v>
                </c:pt>
                <c:pt idx="5208">
                  <c:v>7.5717084720000001</c:v>
                </c:pt>
                <c:pt idx="5209">
                  <c:v>7.3493078860000001</c:v>
                </c:pt>
                <c:pt idx="5210">
                  <c:v>7.1797732429999996</c:v>
                </c:pt>
                <c:pt idx="5211">
                  <c:v>6.9998446210000003</c:v>
                </c:pt>
                <c:pt idx="5212">
                  <c:v>6.804678461</c:v>
                </c:pt>
                <c:pt idx="5213">
                  <c:v>6.6217682299999998</c:v>
                </c:pt>
                <c:pt idx="5214">
                  <c:v>6.539727815</c:v>
                </c:pt>
                <c:pt idx="5215">
                  <c:v>6.2655380579999997</c:v>
                </c:pt>
                <c:pt idx="5216">
                  <c:v>6.0119270289999998</c:v>
                </c:pt>
                <c:pt idx="5217">
                  <c:v>5.9732335140000004</c:v>
                </c:pt>
                <c:pt idx="5218">
                  <c:v>6.0124499069999997</c:v>
                </c:pt>
                <c:pt idx="5219">
                  <c:v>6.0934671040000001</c:v>
                </c:pt>
                <c:pt idx="5220">
                  <c:v>6.2626760519999998</c:v>
                </c:pt>
                <c:pt idx="5221">
                  <c:v>6.4961833259999997</c:v>
                </c:pt>
                <c:pt idx="5222">
                  <c:v>6.7034978629999999</c:v>
                </c:pt>
                <c:pt idx="5223">
                  <c:v>6.7673067810000003</c:v>
                </c:pt>
                <c:pt idx="5224">
                  <c:v>6.8836457409999996</c:v>
                </c:pt>
                <c:pt idx="5225">
                  <c:v>7.06670087</c:v>
                </c:pt>
                <c:pt idx="5226">
                  <c:v>7.2563729349999999</c:v>
                </c:pt>
                <c:pt idx="5227">
                  <c:v>7.4909947179999996</c:v>
                </c:pt>
                <c:pt idx="5228">
                  <c:v>7.7993458589999998</c:v>
                </c:pt>
                <c:pt idx="5229">
                  <c:v>8.0892254290000007</c:v>
                </c:pt>
                <c:pt idx="5230">
                  <c:v>8.3439747149999999</c:v>
                </c:pt>
                <c:pt idx="5231">
                  <c:v>8.4514748569999991</c:v>
                </c:pt>
                <c:pt idx="5232">
                  <c:v>8.5191179290000001</c:v>
                </c:pt>
                <c:pt idx="5233">
                  <c:v>8.6468424640000006</c:v>
                </c:pt>
                <c:pt idx="5234">
                  <c:v>8.8131597320000008</c:v>
                </c:pt>
                <c:pt idx="5235">
                  <c:v>8.9131028659999991</c:v>
                </c:pt>
                <c:pt idx="5236">
                  <c:v>8.925987933</c:v>
                </c:pt>
                <c:pt idx="5237">
                  <c:v>8.8819394670000005</c:v>
                </c:pt>
                <c:pt idx="5238">
                  <c:v>8.8244459830000004</c:v>
                </c:pt>
                <c:pt idx="5239">
                  <c:v>8.8224099920000008</c:v>
                </c:pt>
                <c:pt idx="5240">
                  <c:v>8.8564639960000004</c:v>
                </c:pt>
                <c:pt idx="5241">
                  <c:v>8.9367539980000004</c:v>
                </c:pt>
                <c:pt idx="5242">
                  <c:v>9.0687339990000009</c:v>
                </c:pt>
                <c:pt idx="5243">
                  <c:v>9.2497144989999995</c:v>
                </c:pt>
                <c:pt idx="5244">
                  <c:v>9.4196492500000009</c:v>
                </c:pt>
                <c:pt idx="5245">
                  <c:v>9.5335246250000001</c:v>
                </c:pt>
                <c:pt idx="5246">
                  <c:v>9.6502463120000002</c:v>
                </c:pt>
                <c:pt idx="5247">
                  <c:v>9.8185541559999994</c:v>
                </c:pt>
                <c:pt idx="5248">
                  <c:v>10.048208580000001</c:v>
                </c:pt>
                <c:pt idx="5249">
                  <c:v>10.31087029</c:v>
                </c:pt>
                <c:pt idx="5250">
                  <c:v>10.543206639999999</c:v>
                </c:pt>
                <c:pt idx="5251">
                  <c:v>10.68975532</c:v>
                </c:pt>
                <c:pt idx="5252">
                  <c:v>10.77120066</c:v>
                </c:pt>
                <c:pt idx="5253">
                  <c:v>10.88450933</c:v>
                </c:pt>
                <c:pt idx="5254">
                  <c:v>11.11083367</c:v>
                </c:pt>
                <c:pt idx="5255">
                  <c:v>11.37308183</c:v>
                </c:pt>
                <c:pt idx="5256">
                  <c:v>11.627405420000001</c:v>
                </c:pt>
                <c:pt idx="5257">
                  <c:v>11.90649121</c:v>
                </c:pt>
                <c:pt idx="5258">
                  <c:v>12.2025591</c:v>
                </c:pt>
                <c:pt idx="5259">
                  <c:v>12.4997018</c:v>
                </c:pt>
                <c:pt idx="5260">
                  <c:v>12.737849900000001</c:v>
                </c:pt>
                <c:pt idx="5261">
                  <c:v>12.81583945</c:v>
                </c:pt>
                <c:pt idx="5262">
                  <c:v>12.695929230000001</c:v>
                </c:pt>
                <c:pt idx="5263">
                  <c:v>12.467822610000001</c:v>
                </c:pt>
                <c:pt idx="5264">
                  <c:v>12.20614031</c:v>
                </c:pt>
                <c:pt idx="5265">
                  <c:v>12.02887415</c:v>
                </c:pt>
                <c:pt idx="5266">
                  <c:v>11.815424330000001</c:v>
                </c:pt>
                <c:pt idx="5267">
                  <c:v>11.499165659999999</c:v>
                </c:pt>
                <c:pt idx="5268">
                  <c:v>11.12264483</c:v>
                </c:pt>
                <c:pt idx="5269">
                  <c:v>10.72706342</c:v>
                </c:pt>
                <c:pt idx="5270">
                  <c:v>10.34648771</c:v>
                </c:pt>
                <c:pt idx="5271">
                  <c:v>10.015177850000001</c:v>
                </c:pt>
                <c:pt idx="5272">
                  <c:v>9.8601049270000001</c:v>
                </c:pt>
                <c:pt idx="5273">
                  <c:v>9.7996964630000001</c:v>
                </c:pt>
                <c:pt idx="5274">
                  <c:v>9.8032752320000007</c:v>
                </c:pt>
                <c:pt idx="5275">
                  <c:v>9.8229556159999998</c:v>
                </c:pt>
                <c:pt idx="5276">
                  <c:v>9.8270813080000003</c:v>
                </c:pt>
                <c:pt idx="5277">
                  <c:v>10.062245150000001</c:v>
                </c:pt>
                <c:pt idx="5278">
                  <c:v>10.262087080000001</c:v>
                </c:pt>
                <c:pt idx="5279">
                  <c:v>10.47977554</c:v>
                </c:pt>
                <c:pt idx="5280">
                  <c:v>10.682072270000001</c:v>
                </c:pt>
                <c:pt idx="5281">
                  <c:v>10.95702563</c:v>
                </c:pt>
                <c:pt idx="5282">
                  <c:v>11.370793320000001</c:v>
                </c:pt>
                <c:pt idx="5283">
                  <c:v>11.88083116</c:v>
                </c:pt>
                <c:pt idx="5284">
                  <c:v>12.413995079999999</c:v>
                </c:pt>
                <c:pt idx="5285">
                  <c:v>12.93146954</c:v>
                </c:pt>
                <c:pt idx="5286">
                  <c:v>13.362905769999999</c:v>
                </c:pt>
                <c:pt idx="5287">
                  <c:v>13.57231438</c:v>
                </c:pt>
                <c:pt idx="5288">
                  <c:v>13.69760269</c:v>
                </c:pt>
                <c:pt idx="5289">
                  <c:v>13.749703350000001</c:v>
                </c:pt>
                <c:pt idx="5290">
                  <c:v>13.52461667</c:v>
                </c:pt>
                <c:pt idx="5291">
                  <c:v>13.21145834</c:v>
                </c:pt>
                <c:pt idx="5292">
                  <c:v>12.944672669999999</c:v>
                </c:pt>
                <c:pt idx="5293">
                  <c:v>12.620315829999999</c:v>
                </c:pt>
                <c:pt idx="5294">
                  <c:v>12.220130920000001</c:v>
                </c:pt>
                <c:pt idx="5295">
                  <c:v>11.74742496</c:v>
                </c:pt>
                <c:pt idx="5296">
                  <c:v>11.23904598</c:v>
                </c:pt>
                <c:pt idx="5297">
                  <c:v>10.70400349</c:v>
                </c:pt>
                <c:pt idx="5298">
                  <c:v>10.164745740000001</c:v>
                </c:pt>
                <c:pt idx="5299">
                  <c:v>9.7307643719999994</c:v>
                </c:pt>
                <c:pt idx="5300">
                  <c:v>9.4015681860000004</c:v>
                </c:pt>
                <c:pt idx="5301">
                  <c:v>9.1524900930000008</c:v>
                </c:pt>
                <c:pt idx="5302">
                  <c:v>8.9948090470000004</c:v>
                </c:pt>
                <c:pt idx="5303">
                  <c:v>8.9049360229999994</c:v>
                </c:pt>
                <c:pt idx="5304">
                  <c:v>8.9183495120000007</c:v>
                </c:pt>
                <c:pt idx="5305">
                  <c:v>9.0634532560000007</c:v>
                </c:pt>
                <c:pt idx="5306">
                  <c:v>9.3396336279999996</c:v>
                </c:pt>
                <c:pt idx="5307">
                  <c:v>9.6376970639999993</c:v>
                </c:pt>
                <c:pt idx="5308">
                  <c:v>9.8017585319999991</c:v>
                </c:pt>
                <c:pt idx="5309">
                  <c:v>9.7999577660000003</c:v>
                </c:pt>
                <c:pt idx="5310">
                  <c:v>9.7199558830000008</c:v>
                </c:pt>
                <c:pt idx="5311">
                  <c:v>9.6421589409999999</c:v>
                </c:pt>
                <c:pt idx="5312">
                  <c:v>9.6206324710000004</c:v>
                </c:pt>
                <c:pt idx="5313">
                  <c:v>9.5565017349999994</c:v>
                </c:pt>
                <c:pt idx="5314">
                  <c:v>9.3717413680000003</c:v>
                </c:pt>
                <c:pt idx="5315">
                  <c:v>9.0759156839999999</c:v>
                </c:pt>
                <c:pt idx="5316">
                  <c:v>8.7087418420000002</c:v>
                </c:pt>
                <c:pt idx="5317">
                  <c:v>8.3343894209999991</c:v>
                </c:pt>
                <c:pt idx="5318">
                  <c:v>7.9662822100000001</c:v>
                </c:pt>
                <c:pt idx="5319">
                  <c:v>7.6297628050000004</c:v>
                </c:pt>
                <c:pt idx="5320">
                  <c:v>7.2611629029999998</c:v>
                </c:pt>
                <c:pt idx="5321">
                  <c:v>6.9132886510000002</c:v>
                </c:pt>
                <c:pt idx="5322">
                  <c:v>6.574564326</c:v>
                </c:pt>
                <c:pt idx="5323">
                  <c:v>6.1544773130000001</c:v>
                </c:pt>
                <c:pt idx="5324">
                  <c:v>6.0889726560000001</c:v>
                </c:pt>
                <c:pt idx="5325">
                  <c:v>5.9722818279999998</c:v>
                </c:pt>
                <c:pt idx="5326">
                  <c:v>5.8822056639999998</c:v>
                </c:pt>
                <c:pt idx="5327">
                  <c:v>5.7690981319999999</c:v>
                </c:pt>
                <c:pt idx="5328">
                  <c:v>5.7168168159999997</c:v>
                </c:pt>
                <c:pt idx="5329">
                  <c:v>5.7880577579999999</c:v>
                </c:pt>
                <c:pt idx="5330">
                  <c:v>5.9767696790000002</c:v>
                </c:pt>
                <c:pt idx="5331">
                  <c:v>6.2450910899999998</c:v>
                </c:pt>
                <c:pt idx="5332">
                  <c:v>6.6368582949999997</c:v>
                </c:pt>
                <c:pt idx="5333">
                  <c:v>7.052910947</c:v>
                </c:pt>
                <c:pt idx="5334">
                  <c:v>7.3391004740000003</c:v>
                </c:pt>
                <c:pt idx="5335">
                  <c:v>7.4121115870000001</c:v>
                </c:pt>
                <c:pt idx="5336">
                  <c:v>7.2185374930000004</c:v>
                </c:pt>
                <c:pt idx="5337">
                  <c:v>6.8532262470000003</c:v>
                </c:pt>
                <c:pt idx="5338">
                  <c:v>6.4402544730000004</c:v>
                </c:pt>
                <c:pt idx="5339">
                  <c:v>6.1324120869999996</c:v>
                </c:pt>
                <c:pt idx="5340">
                  <c:v>5.9059658930000003</c:v>
                </c:pt>
                <c:pt idx="5341">
                  <c:v>5.7647886970000002</c:v>
                </c:pt>
                <c:pt idx="5342">
                  <c:v>5.7326828479999996</c:v>
                </c:pt>
                <c:pt idx="5343">
                  <c:v>5.8001259239999996</c:v>
                </c:pt>
                <c:pt idx="5344">
                  <c:v>5.9746708120000003</c:v>
                </c:pt>
                <c:pt idx="5345">
                  <c:v>6.1759950559999996</c:v>
                </c:pt>
                <c:pt idx="5346">
                  <c:v>6.3510132779999999</c:v>
                </c:pt>
                <c:pt idx="5347">
                  <c:v>6.4956131389999996</c:v>
                </c:pt>
                <c:pt idx="5348">
                  <c:v>6.6042670699999997</c:v>
                </c:pt>
                <c:pt idx="5349">
                  <c:v>6.6954060350000004</c:v>
                </c:pt>
                <c:pt idx="5350">
                  <c:v>6.9336481670000003</c:v>
                </c:pt>
                <c:pt idx="5351">
                  <c:v>7.2929272840000001</c:v>
                </c:pt>
                <c:pt idx="5352">
                  <c:v>7.6214849920000001</c:v>
                </c:pt>
                <c:pt idx="5353">
                  <c:v>7.9250309960000003</c:v>
                </c:pt>
                <c:pt idx="5354">
                  <c:v>8.2216934980000005</c:v>
                </c:pt>
                <c:pt idx="5355">
                  <c:v>8.4926672490000001</c:v>
                </c:pt>
                <c:pt idx="5356">
                  <c:v>8.6711306239999999</c:v>
                </c:pt>
                <c:pt idx="5357">
                  <c:v>8.7593553120000003</c:v>
                </c:pt>
                <c:pt idx="5358">
                  <c:v>8.7942741560000002</c:v>
                </c:pt>
                <c:pt idx="5359">
                  <c:v>8.8403285779999994</c:v>
                </c:pt>
                <c:pt idx="5360">
                  <c:v>8.9172957890000006</c:v>
                </c:pt>
                <c:pt idx="5361">
                  <c:v>9.0633003950000006</c:v>
                </c:pt>
                <c:pt idx="5362">
                  <c:v>9.371471197</c:v>
                </c:pt>
                <c:pt idx="5363">
                  <c:v>9.794347599</c:v>
                </c:pt>
                <c:pt idx="5364">
                  <c:v>10.2284498</c:v>
                </c:pt>
                <c:pt idx="5365">
                  <c:v>10.565266899999999</c:v>
                </c:pt>
                <c:pt idx="5366">
                  <c:v>10.81691245</c:v>
                </c:pt>
                <c:pt idx="5367">
                  <c:v>11.06770472</c:v>
                </c:pt>
                <c:pt idx="5368">
                  <c:v>11.34279686</c:v>
                </c:pt>
                <c:pt idx="5369">
                  <c:v>11.595119929999999</c:v>
                </c:pt>
                <c:pt idx="5370">
                  <c:v>11.96758097</c:v>
                </c:pt>
                <c:pt idx="5371">
                  <c:v>12.37930598</c:v>
                </c:pt>
                <c:pt idx="5372">
                  <c:v>12.76388699</c:v>
                </c:pt>
                <c:pt idx="5373">
                  <c:v>13.088067000000001</c:v>
                </c:pt>
                <c:pt idx="5374">
                  <c:v>13.218128500000001</c:v>
                </c:pt>
                <c:pt idx="5375">
                  <c:v>13.25629625</c:v>
                </c:pt>
                <c:pt idx="5376">
                  <c:v>13.27652462</c:v>
                </c:pt>
                <c:pt idx="5377">
                  <c:v>13.24774431</c:v>
                </c:pt>
                <c:pt idx="5378">
                  <c:v>13.18071116</c:v>
                </c:pt>
                <c:pt idx="5379">
                  <c:v>12.95034858</c:v>
                </c:pt>
                <c:pt idx="5380">
                  <c:v>12.704498790000001</c:v>
                </c:pt>
                <c:pt idx="5381">
                  <c:v>12.330192889999999</c:v>
                </c:pt>
                <c:pt idx="5382">
                  <c:v>11.88494495</c:v>
                </c:pt>
                <c:pt idx="5383">
                  <c:v>11.421102469999999</c:v>
                </c:pt>
                <c:pt idx="5384">
                  <c:v>10.98449224</c:v>
                </c:pt>
                <c:pt idx="5385">
                  <c:v>10.58804862</c:v>
                </c:pt>
                <c:pt idx="5386">
                  <c:v>10.27873481</c:v>
                </c:pt>
                <c:pt idx="5387">
                  <c:v>10.109368399999999</c:v>
                </c:pt>
                <c:pt idx="5388">
                  <c:v>10.0737042</c:v>
                </c:pt>
                <c:pt idx="5389">
                  <c:v>10.143747599999999</c:v>
                </c:pt>
                <c:pt idx="5390">
                  <c:v>10.3089803</c:v>
                </c:pt>
                <c:pt idx="5391">
                  <c:v>10.55624665</c:v>
                </c:pt>
                <c:pt idx="5392">
                  <c:v>10.89302983</c:v>
                </c:pt>
                <c:pt idx="5393">
                  <c:v>11.30501241</c:v>
                </c:pt>
                <c:pt idx="5394">
                  <c:v>11.775621709999999</c:v>
                </c:pt>
                <c:pt idx="5395">
                  <c:v>12.250268350000001</c:v>
                </c:pt>
                <c:pt idx="5396">
                  <c:v>12.71292568</c:v>
                </c:pt>
                <c:pt idx="5397">
                  <c:v>13.16250834</c:v>
                </c:pt>
                <c:pt idx="5398">
                  <c:v>13.46929267</c:v>
                </c:pt>
                <c:pt idx="5399">
                  <c:v>13.63010083</c:v>
                </c:pt>
                <c:pt idx="5400">
                  <c:v>13.686174919999999</c:v>
                </c:pt>
                <c:pt idx="5401">
                  <c:v>13.62494796</c:v>
                </c:pt>
                <c:pt idx="5402">
                  <c:v>13.40028848</c:v>
                </c:pt>
                <c:pt idx="5403">
                  <c:v>13.00448074</c:v>
                </c:pt>
                <c:pt idx="5404">
                  <c:v>12.50822187</c:v>
                </c:pt>
                <c:pt idx="5405">
                  <c:v>11.93468343</c:v>
                </c:pt>
                <c:pt idx="5406">
                  <c:v>11.396701220000001</c:v>
                </c:pt>
                <c:pt idx="5407">
                  <c:v>10.928872610000001</c:v>
                </c:pt>
                <c:pt idx="5408">
                  <c:v>10.478314299999999</c:v>
                </c:pt>
                <c:pt idx="5409">
                  <c:v>10.09604515</c:v>
                </c:pt>
                <c:pt idx="5410">
                  <c:v>9.783969076</c:v>
                </c:pt>
                <c:pt idx="5411">
                  <c:v>9.5526445379999991</c:v>
                </c:pt>
                <c:pt idx="5412">
                  <c:v>9.320557269</c:v>
                </c:pt>
                <c:pt idx="5413">
                  <c:v>9.1432271350000001</c:v>
                </c:pt>
                <c:pt idx="5414">
                  <c:v>8.9945795670000006</c:v>
                </c:pt>
                <c:pt idx="5415">
                  <c:v>8.9286787840000006</c:v>
                </c:pt>
                <c:pt idx="5416">
                  <c:v>9.0627203919999992</c:v>
                </c:pt>
                <c:pt idx="5417">
                  <c:v>9.3199116960000001</c:v>
                </c:pt>
                <c:pt idx="5418">
                  <c:v>9.5251903480000006</c:v>
                </c:pt>
                <c:pt idx="5419">
                  <c:v>9.630889174</c:v>
                </c:pt>
                <c:pt idx="5420">
                  <c:v>9.6678385870000003</c:v>
                </c:pt>
                <c:pt idx="5421">
                  <c:v>9.6664542929999993</c:v>
                </c:pt>
                <c:pt idx="5422">
                  <c:v>9.6836376469999994</c:v>
                </c:pt>
                <c:pt idx="5423">
                  <c:v>9.6825248229999996</c:v>
                </c:pt>
                <c:pt idx="5424">
                  <c:v>9.7010339119999998</c:v>
                </c:pt>
                <c:pt idx="5425">
                  <c:v>9.7206339560000004</c:v>
                </c:pt>
                <c:pt idx="5426">
                  <c:v>9.7846334779999999</c:v>
                </c:pt>
                <c:pt idx="5427">
                  <c:v>9.7749767389999995</c:v>
                </c:pt>
                <c:pt idx="5428">
                  <c:v>9.718703369</c:v>
                </c:pt>
                <c:pt idx="5429">
                  <c:v>9.6099316849999994</c:v>
                </c:pt>
                <c:pt idx="5430">
                  <c:v>9.4322468419999996</c:v>
                </c:pt>
                <c:pt idx="5431">
                  <c:v>9.2110344210000008</c:v>
                </c:pt>
                <c:pt idx="5432">
                  <c:v>8.9698894609999993</c:v>
                </c:pt>
                <c:pt idx="5433">
                  <c:v>8.7505317300000005</c:v>
                </c:pt>
                <c:pt idx="5434">
                  <c:v>8.5745913649999999</c:v>
                </c:pt>
                <c:pt idx="5435">
                  <c:v>8.3706696829999991</c:v>
                </c:pt>
                <c:pt idx="5436">
                  <c:v>8.1678558409999997</c:v>
                </c:pt>
                <c:pt idx="5437">
                  <c:v>7.9994629210000001</c:v>
                </c:pt>
                <c:pt idx="5438">
                  <c:v>7.8056473100000003</c:v>
                </c:pt>
                <c:pt idx="5439">
                  <c:v>7.5759726550000002</c:v>
                </c:pt>
                <c:pt idx="5440">
                  <c:v>7.3054194780000001</c:v>
                </c:pt>
                <c:pt idx="5441">
                  <c:v>7.0212172390000003</c:v>
                </c:pt>
                <c:pt idx="5442">
                  <c:v>6.7617531189999998</c:v>
                </c:pt>
                <c:pt idx="5443">
                  <c:v>6.5466328100000002</c:v>
                </c:pt>
                <c:pt idx="5444">
                  <c:v>6.4156656549999997</c:v>
                </c:pt>
                <c:pt idx="5445">
                  <c:v>6.3381581269999998</c:v>
                </c:pt>
                <c:pt idx="5446">
                  <c:v>6.2759058640000003</c:v>
                </c:pt>
                <c:pt idx="5447">
                  <c:v>6.2624417819999998</c:v>
                </c:pt>
                <c:pt idx="5448">
                  <c:v>6.2343398910000003</c:v>
                </c:pt>
                <c:pt idx="5449">
                  <c:v>6.132222745</c:v>
                </c:pt>
                <c:pt idx="5450">
                  <c:v>6.005091373</c:v>
                </c:pt>
                <c:pt idx="5451">
                  <c:v>5.8865331860000003</c:v>
                </c:pt>
                <c:pt idx="5452">
                  <c:v>5.8683305929999996</c:v>
                </c:pt>
                <c:pt idx="5453">
                  <c:v>5.9103462970000002</c:v>
                </c:pt>
                <c:pt idx="5454">
                  <c:v>5.9024541480000003</c:v>
                </c:pt>
                <c:pt idx="5455">
                  <c:v>5.9165210740000003</c:v>
                </c:pt>
                <c:pt idx="5456">
                  <c:v>6.0109262369999996</c:v>
                </c:pt>
                <c:pt idx="5457">
                  <c:v>6.181908119</c:v>
                </c:pt>
                <c:pt idx="5458">
                  <c:v>6.463009059</c:v>
                </c:pt>
                <c:pt idx="5459">
                  <c:v>6.7698422300000001</c:v>
                </c:pt>
                <c:pt idx="5460">
                  <c:v>6.9945402650000004</c:v>
                </c:pt>
                <c:pt idx="5461">
                  <c:v>7.0700087820000004</c:v>
                </c:pt>
                <c:pt idx="5462">
                  <c:v>7.0673301410000002</c:v>
                </c:pt>
                <c:pt idx="5463">
                  <c:v>6.9987758710000003</c:v>
                </c:pt>
                <c:pt idx="5464">
                  <c:v>6.9637509350000002</c:v>
                </c:pt>
                <c:pt idx="5465">
                  <c:v>7.0362959680000001</c:v>
                </c:pt>
                <c:pt idx="5466">
                  <c:v>7.1435141839999998</c:v>
                </c:pt>
                <c:pt idx="5467">
                  <c:v>7.1723430920000002</c:v>
                </c:pt>
                <c:pt idx="5468">
                  <c:v>7.1822485460000003</c:v>
                </c:pt>
                <c:pt idx="5469">
                  <c:v>7.2292239230000002</c:v>
                </c:pt>
                <c:pt idx="5470">
                  <c:v>7.2587769609999997</c:v>
                </c:pt>
                <c:pt idx="5471">
                  <c:v>7.327004981</c:v>
                </c:pt>
                <c:pt idx="5472">
                  <c:v>7.5160719900000004</c:v>
                </c:pt>
                <c:pt idx="5473">
                  <c:v>7.7140829950000001</c:v>
                </c:pt>
                <c:pt idx="5474">
                  <c:v>7.7875987479999997</c:v>
                </c:pt>
                <c:pt idx="5475">
                  <c:v>7.8646321739999996</c:v>
                </c:pt>
                <c:pt idx="5476">
                  <c:v>7.998951087</c:v>
                </c:pt>
                <c:pt idx="5477">
                  <c:v>8.1850300429999994</c:v>
                </c:pt>
                <c:pt idx="5478">
                  <c:v>8.4477930220000008</c:v>
                </c:pt>
                <c:pt idx="5479">
                  <c:v>8.8739135109999996</c:v>
                </c:pt>
                <c:pt idx="5480">
                  <c:v>9.3880752550000004</c:v>
                </c:pt>
                <c:pt idx="5481">
                  <c:v>9.8972391280000007</c:v>
                </c:pt>
                <c:pt idx="5482">
                  <c:v>10.32850256</c:v>
                </c:pt>
                <c:pt idx="5483">
                  <c:v>10.68581178</c:v>
                </c:pt>
                <c:pt idx="5484">
                  <c:v>10.92729439</c:v>
                </c:pt>
                <c:pt idx="5485">
                  <c:v>11.060143699999999</c:v>
                </c:pt>
                <c:pt idx="5486">
                  <c:v>11.146473350000001</c:v>
                </c:pt>
                <c:pt idx="5487">
                  <c:v>11.216425170000001</c:v>
                </c:pt>
                <c:pt idx="5488">
                  <c:v>11.281247090000001</c:v>
                </c:pt>
                <c:pt idx="5489">
                  <c:v>11.33095404</c:v>
                </c:pt>
                <c:pt idx="5490">
                  <c:v>11.42921752</c:v>
                </c:pt>
                <c:pt idx="5491">
                  <c:v>11.50480026</c:v>
                </c:pt>
                <c:pt idx="5492">
                  <c:v>11.599934129999999</c:v>
                </c:pt>
                <c:pt idx="5493">
                  <c:v>11.79210857</c:v>
                </c:pt>
                <c:pt idx="5494">
                  <c:v>11.96838078</c:v>
                </c:pt>
                <c:pt idx="5495">
                  <c:v>12.07071539</c:v>
                </c:pt>
                <c:pt idx="5496">
                  <c:v>12.061778199999999</c:v>
                </c:pt>
                <c:pt idx="5497">
                  <c:v>11.9772546</c:v>
                </c:pt>
                <c:pt idx="5498">
                  <c:v>11.8831203</c:v>
                </c:pt>
                <c:pt idx="5499">
                  <c:v>11.796746649999999</c:v>
                </c:pt>
                <c:pt idx="5500">
                  <c:v>11.729717819999999</c:v>
                </c:pt>
                <c:pt idx="5501">
                  <c:v>11.70863941</c:v>
                </c:pt>
                <c:pt idx="5502">
                  <c:v>11.73102871</c:v>
                </c:pt>
                <c:pt idx="5503">
                  <c:v>11.935231849999999</c:v>
                </c:pt>
                <c:pt idx="5504">
                  <c:v>12.220614429999999</c:v>
                </c:pt>
                <c:pt idx="5505">
                  <c:v>12.421784710000001</c:v>
                </c:pt>
                <c:pt idx="5506">
                  <c:v>12.408264859999999</c:v>
                </c:pt>
                <c:pt idx="5507">
                  <c:v>12.376724429999999</c:v>
                </c:pt>
                <c:pt idx="5508">
                  <c:v>12.29470821</c:v>
                </c:pt>
                <c:pt idx="5509">
                  <c:v>12.300872610000001</c:v>
                </c:pt>
                <c:pt idx="5510">
                  <c:v>12.3445968</c:v>
                </c:pt>
                <c:pt idx="5511">
                  <c:v>12.391238899999999</c:v>
                </c:pt>
                <c:pt idx="5512">
                  <c:v>12.48083695</c:v>
                </c:pt>
                <c:pt idx="5513">
                  <c:v>12.54251198</c:v>
                </c:pt>
                <c:pt idx="5514">
                  <c:v>12.56485049</c:v>
                </c:pt>
                <c:pt idx="5515">
                  <c:v>12.637924740000001</c:v>
                </c:pt>
                <c:pt idx="5516">
                  <c:v>12.626236370000001</c:v>
                </c:pt>
                <c:pt idx="5517">
                  <c:v>12.61799619</c:v>
                </c:pt>
                <c:pt idx="5518">
                  <c:v>12.66093459</c:v>
                </c:pt>
                <c:pt idx="5519">
                  <c:v>12.6960908</c:v>
                </c:pt>
                <c:pt idx="5520">
                  <c:v>12.7290879</c:v>
                </c:pt>
                <c:pt idx="5521">
                  <c:v>12.74232845</c:v>
                </c:pt>
                <c:pt idx="5522">
                  <c:v>12.634584220000001</c:v>
                </c:pt>
                <c:pt idx="5523">
                  <c:v>12.34539861</c:v>
                </c:pt>
                <c:pt idx="5524">
                  <c:v>12.005134809999999</c:v>
                </c:pt>
                <c:pt idx="5525">
                  <c:v>11.6941489</c:v>
                </c:pt>
                <c:pt idx="5526">
                  <c:v>11.37274745</c:v>
                </c:pt>
                <c:pt idx="5527">
                  <c:v>11.003886230000001</c:v>
                </c:pt>
                <c:pt idx="5528">
                  <c:v>10.675893110000001</c:v>
                </c:pt>
                <c:pt idx="5529">
                  <c:v>10.42429606</c:v>
                </c:pt>
                <c:pt idx="5530">
                  <c:v>10.19110603</c:v>
                </c:pt>
                <c:pt idx="5531">
                  <c:v>9.9696145139999999</c:v>
                </c:pt>
                <c:pt idx="5532">
                  <c:v>9.7678042569999999</c:v>
                </c:pt>
                <c:pt idx="5533">
                  <c:v>9.6067871290000006</c:v>
                </c:pt>
                <c:pt idx="5534">
                  <c:v>9.4581100639999995</c:v>
                </c:pt>
                <c:pt idx="5535">
                  <c:v>9.4104745320000003</c:v>
                </c:pt>
                <c:pt idx="5536">
                  <c:v>9.3194872659999994</c:v>
                </c:pt>
                <c:pt idx="5537">
                  <c:v>9.3050531329999995</c:v>
                </c:pt>
                <c:pt idx="5538">
                  <c:v>9.3694150670000003</c:v>
                </c:pt>
                <c:pt idx="5539">
                  <c:v>9.3933790330000004</c:v>
                </c:pt>
                <c:pt idx="5540">
                  <c:v>9.4594305169999995</c:v>
                </c:pt>
                <c:pt idx="5541">
                  <c:v>9.4109742579999995</c:v>
                </c:pt>
                <c:pt idx="5542">
                  <c:v>9.2203111290000006</c:v>
                </c:pt>
                <c:pt idx="5543">
                  <c:v>9.0777990650000007</c:v>
                </c:pt>
                <c:pt idx="5544">
                  <c:v>9.0366335319999997</c:v>
                </c:pt>
                <c:pt idx="5545">
                  <c:v>9.0792602660000004</c:v>
                </c:pt>
                <c:pt idx="5546">
                  <c:v>9.1851301329999995</c:v>
                </c:pt>
                <c:pt idx="5547">
                  <c:v>9.3145270670000002</c:v>
                </c:pt>
                <c:pt idx="5548">
                  <c:v>9.355460033</c:v>
                </c:pt>
                <c:pt idx="5549">
                  <c:v>9.2908280170000008</c:v>
                </c:pt>
                <c:pt idx="5550">
                  <c:v>9.3643395080000005</c:v>
                </c:pt>
                <c:pt idx="5551">
                  <c:v>9.2378107539999998</c:v>
                </c:pt>
                <c:pt idx="5552">
                  <c:v>8.9903423769999993</c:v>
                </c:pt>
                <c:pt idx="5553">
                  <c:v>8.5127569390000009</c:v>
                </c:pt>
                <c:pt idx="5554">
                  <c:v>8.4519274689999992</c:v>
                </c:pt>
                <c:pt idx="5555">
                  <c:v>8.2899512350000002</c:v>
                </c:pt>
                <c:pt idx="5556">
                  <c:v>8.1911411170000008</c:v>
                </c:pt>
                <c:pt idx="5557">
                  <c:v>7.9546403589999999</c:v>
                </c:pt>
                <c:pt idx="5558">
                  <c:v>7.7397941790000004</c:v>
                </c:pt>
                <c:pt idx="5559">
                  <c:v>7.4417430900000001</c:v>
                </c:pt>
                <c:pt idx="5560">
                  <c:v>7.226395245</c:v>
                </c:pt>
                <c:pt idx="5561">
                  <c:v>6.9444506219999997</c:v>
                </c:pt>
                <c:pt idx="5562">
                  <c:v>6.5896874609999996</c:v>
                </c:pt>
                <c:pt idx="5563">
                  <c:v>6.3052120809999996</c:v>
                </c:pt>
                <c:pt idx="5564">
                  <c:v>6.1303968900000001</c:v>
                </c:pt>
                <c:pt idx="5565">
                  <c:v>6.0508627949999996</c:v>
                </c:pt>
                <c:pt idx="5566">
                  <c:v>5.9899775980000003</c:v>
                </c:pt>
                <c:pt idx="5567">
                  <c:v>5.9403852989999999</c:v>
                </c:pt>
                <c:pt idx="5568">
                  <c:v>5.9731223489999996</c:v>
                </c:pt>
                <c:pt idx="5569">
                  <c:v>6.0109294750000002</c:v>
                </c:pt>
                <c:pt idx="5570">
                  <c:v>5.9310628870000004</c:v>
                </c:pt>
                <c:pt idx="5571">
                  <c:v>5.7997751940000004</c:v>
                </c:pt>
                <c:pt idx="5572">
                  <c:v>5.6801075970000001</c:v>
                </c:pt>
                <c:pt idx="5573">
                  <c:v>5.6454889980000003</c:v>
                </c:pt>
                <c:pt idx="5574">
                  <c:v>5.7040310989999998</c:v>
                </c:pt>
                <c:pt idx="5575">
                  <c:v>5.8439894499999996</c:v>
                </c:pt>
                <c:pt idx="5576">
                  <c:v>6.0182777249999999</c:v>
                </c:pt>
                <c:pt idx="5577">
                  <c:v>6.1360003619999999</c:v>
                </c:pt>
                <c:pt idx="5578">
                  <c:v>6.2079843309999996</c:v>
                </c:pt>
                <c:pt idx="5579">
                  <c:v>6.2207524159999998</c:v>
                </c:pt>
                <c:pt idx="5580">
                  <c:v>6.234475958</c:v>
                </c:pt>
                <c:pt idx="5581">
                  <c:v>6.4305161789999996</c:v>
                </c:pt>
                <c:pt idx="5582">
                  <c:v>6.7440590890000003</c:v>
                </c:pt>
                <c:pt idx="5583">
                  <c:v>7.1261875449999996</c:v>
                </c:pt>
                <c:pt idx="5584">
                  <c:v>7.3631807719999998</c:v>
                </c:pt>
                <c:pt idx="5585">
                  <c:v>7.4732163859999998</c:v>
                </c:pt>
                <c:pt idx="5586">
                  <c:v>7.6293770429999999</c:v>
                </c:pt>
                <c:pt idx="5587">
                  <c:v>7.8350820219999999</c:v>
                </c:pt>
                <c:pt idx="5588">
                  <c:v>8.0151665110000003</c:v>
                </c:pt>
                <c:pt idx="5589">
                  <c:v>8.2282327550000005</c:v>
                </c:pt>
                <c:pt idx="5590">
                  <c:v>8.4642293780000006</c:v>
                </c:pt>
                <c:pt idx="5591">
                  <c:v>8.6543251889999997</c:v>
                </c:pt>
                <c:pt idx="5592">
                  <c:v>8.7502885940000006</c:v>
                </c:pt>
                <c:pt idx="5593">
                  <c:v>8.6758872969999992</c:v>
                </c:pt>
                <c:pt idx="5594">
                  <c:v>8.5846326489999996</c:v>
                </c:pt>
                <c:pt idx="5595">
                  <c:v>8.5713995740000009</c:v>
                </c:pt>
                <c:pt idx="5596">
                  <c:v>8.7188967870000003</c:v>
                </c:pt>
                <c:pt idx="5597">
                  <c:v>8.8128783940000002</c:v>
                </c:pt>
                <c:pt idx="5598">
                  <c:v>8.8213256970000007</c:v>
                </c:pt>
                <c:pt idx="5599">
                  <c:v>9.0220823479999996</c:v>
                </c:pt>
                <c:pt idx="5600">
                  <c:v>9.2799851740000001</c:v>
                </c:pt>
                <c:pt idx="5601">
                  <c:v>9.7212225869999997</c:v>
                </c:pt>
                <c:pt idx="5602">
                  <c:v>10.24040254</c:v>
                </c:pt>
                <c:pt idx="5603">
                  <c:v>10.61520402</c:v>
                </c:pt>
                <c:pt idx="5604">
                  <c:v>11.25550851</c:v>
                </c:pt>
                <c:pt idx="5605">
                  <c:v>11.91156026</c:v>
                </c:pt>
                <c:pt idx="5606">
                  <c:v>12.498924130000001</c:v>
                </c:pt>
                <c:pt idx="5607">
                  <c:v>12.950069559999999</c:v>
                </c:pt>
                <c:pt idx="5608">
                  <c:v>13.35888478</c:v>
                </c:pt>
                <c:pt idx="5609">
                  <c:v>13.83480739</c:v>
                </c:pt>
                <c:pt idx="5610">
                  <c:v>14.2219082</c:v>
                </c:pt>
                <c:pt idx="5611">
                  <c:v>14.3162001</c:v>
                </c:pt>
                <c:pt idx="5612">
                  <c:v>14.354381549999999</c:v>
                </c:pt>
                <c:pt idx="5613">
                  <c:v>14.11356177</c:v>
                </c:pt>
                <c:pt idx="5614">
                  <c:v>13.62267589</c:v>
                </c:pt>
                <c:pt idx="5615">
                  <c:v>13.15434044</c:v>
                </c:pt>
                <c:pt idx="5616">
                  <c:v>12.754156719999999</c:v>
                </c:pt>
                <c:pt idx="5617">
                  <c:v>12.35595236</c:v>
                </c:pt>
                <c:pt idx="5618">
                  <c:v>11.949636180000001</c:v>
                </c:pt>
                <c:pt idx="5619">
                  <c:v>11.54886159</c:v>
                </c:pt>
                <c:pt idx="5620">
                  <c:v>11.1410158</c:v>
                </c:pt>
                <c:pt idx="5621">
                  <c:v>10.8197524</c:v>
                </c:pt>
                <c:pt idx="5622">
                  <c:v>10.597742200000001</c:v>
                </c:pt>
                <c:pt idx="5623">
                  <c:v>10.4605531</c:v>
                </c:pt>
                <c:pt idx="5624">
                  <c:v>10.419920550000001</c:v>
                </c:pt>
                <c:pt idx="5625">
                  <c:v>10.54386077</c:v>
                </c:pt>
                <c:pt idx="5626">
                  <c:v>10.833911390000001</c:v>
                </c:pt>
                <c:pt idx="5627">
                  <c:v>11.29170369</c:v>
                </c:pt>
                <c:pt idx="5628">
                  <c:v>11.87394035</c:v>
                </c:pt>
                <c:pt idx="5629">
                  <c:v>12.456326170000001</c:v>
                </c:pt>
                <c:pt idx="5630">
                  <c:v>12.95162809</c:v>
                </c:pt>
                <c:pt idx="5631">
                  <c:v>13.46279829</c:v>
                </c:pt>
                <c:pt idx="5632">
                  <c:v>13.96695665</c:v>
                </c:pt>
                <c:pt idx="5633">
                  <c:v>14.35697532</c:v>
                </c:pt>
                <c:pt idx="5634">
                  <c:v>14.580755160000001</c:v>
                </c:pt>
                <c:pt idx="5635">
                  <c:v>14.538416829999999</c:v>
                </c:pt>
                <c:pt idx="5636">
                  <c:v>14.24278792</c:v>
                </c:pt>
                <c:pt idx="5637">
                  <c:v>13.643343959999999</c:v>
                </c:pt>
                <c:pt idx="5638">
                  <c:v>12.78231948</c:v>
                </c:pt>
                <c:pt idx="5639">
                  <c:v>11.98208674</c:v>
                </c:pt>
                <c:pt idx="5640">
                  <c:v>11.25920887</c:v>
                </c:pt>
                <c:pt idx="5641">
                  <c:v>10.64394793</c:v>
                </c:pt>
                <c:pt idx="5642">
                  <c:v>10.042127969999999</c:v>
                </c:pt>
                <c:pt idx="5643">
                  <c:v>9.4429314840000007</c:v>
                </c:pt>
                <c:pt idx="5644">
                  <c:v>8.8699947419999994</c:v>
                </c:pt>
                <c:pt idx="5645">
                  <c:v>8.3723143709999999</c:v>
                </c:pt>
                <c:pt idx="5646">
                  <c:v>7.9758605349999998</c:v>
                </c:pt>
                <c:pt idx="5647">
                  <c:v>7.6242980679999999</c:v>
                </c:pt>
                <c:pt idx="5648">
                  <c:v>7.4211578339999997</c:v>
                </c:pt>
                <c:pt idx="5649">
                  <c:v>7.368011417</c:v>
                </c:pt>
                <c:pt idx="5650">
                  <c:v>7.4283217080000004</c:v>
                </c:pt>
                <c:pt idx="5651">
                  <c:v>7.7427098540000001</c:v>
                </c:pt>
                <c:pt idx="5652">
                  <c:v>8.0508364270000001</c:v>
                </c:pt>
                <c:pt idx="5653">
                  <c:v>8.3290682139999994</c:v>
                </c:pt>
                <c:pt idx="5654">
                  <c:v>8.5774141069999992</c:v>
                </c:pt>
                <c:pt idx="5655">
                  <c:v>8.7863265530000003</c:v>
                </c:pt>
                <c:pt idx="5656">
                  <c:v>8.8631947770000004</c:v>
                </c:pt>
                <c:pt idx="5657">
                  <c:v>8.9007133879999998</c:v>
                </c:pt>
                <c:pt idx="5658">
                  <c:v>8.9139721939999994</c:v>
                </c:pt>
                <c:pt idx="5659">
                  <c:v>8.9445655970000004</c:v>
                </c:pt>
                <c:pt idx="5660">
                  <c:v>9.0412677989999999</c:v>
                </c:pt>
                <c:pt idx="5661">
                  <c:v>9.266132399</c:v>
                </c:pt>
                <c:pt idx="5662">
                  <c:v>9.3414476999999998</c:v>
                </c:pt>
                <c:pt idx="5663">
                  <c:v>9.3324443499999994</c:v>
                </c:pt>
                <c:pt idx="5664">
                  <c:v>9.3677756750000007</c:v>
                </c:pt>
                <c:pt idx="5665">
                  <c:v>9.3686033369999997</c:v>
                </c:pt>
                <c:pt idx="5666">
                  <c:v>9.3345321689999992</c:v>
                </c:pt>
                <c:pt idx="5667">
                  <c:v>9.2608940840000002</c:v>
                </c:pt>
                <c:pt idx="5668">
                  <c:v>9.1042630419999995</c:v>
                </c:pt>
                <c:pt idx="5669">
                  <c:v>8.9133070209999996</c:v>
                </c:pt>
                <c:pt idx="5670">
                  <c:v>8.7476460110000005</c:v>
                </c:pt>
                <c:pt idx="5671">
                  <c:v>8.5668010050000003</c:v>
                </c:pt>
                <c:pt idx="5672">
                  <c:v>8.2871620030000006</c:v>
                </c:pt>
                <c:pt idx="5673">
                  <c:v>7.9814792509999997</c:v>
                </c:pt>
                <c:pt idx="5674">
                  <c:v>7.7306306259999999</c:v>
                </c:pt>
                <c:pt idx="5675">
                  <c:v>7.484402513</c:v>
                </c:pt>
                <c:pt idx="5676">
                  <c:v>7.2452682560000001</c:v>
                </c:pt>
                <c:pt idx="5677">
                  <c:v>6.9903938280000002</c:v>
                </c:pt>
                <c:pt idx="5678">
                  <c:v>6.7503009140000003</c:v>
                </c:pt>
                <c:pt idx="5679">
                  <c:v>6.4314172569999997</c:v>
                </c:pt>
                <c:pt idx="5680">
                  <c:v>6.1458538789999997</c:v>
                </c:pt>
                <c:pt idx="5681">
                  <c:v>6.0438207889999997</c:v>
                </c:pt>
                <c:pt idx="5682">
                  <c:v>6.036047645</c:v>
                </c:pt>
                <c:pt idx="5683">
                  <c:v>6.0134385720000001</c:v>
                </c:pt>
                <c:pt idx="5684">
                  <c:v>6.017949786</c:v>
                </c:pt>
                <c:pt idx="5685">
                  <c:v>6.130160193</c:v>
                </c:pt>
                <c:pt idx="5686">
                  <c:v>6.3334745970000004</c:v>
                </c:pt>
                <c:pt idx="5687">
                  <c:v>6.5737502980000002</c:v>
                </c:pt>
                <c:pt idx="5688">
                  <c:v>6.8136086489999999</c:v>
                </c:pt>
                <c:pt idx="5689">
                  <c:v>6.9927570750000001</c:v>
                </c:pt>
                <c:pt idx="5690">
                  <c:v>7.177775037</c:v>
                </c:pt>
                <c:pt idx="5691">
                  <c:v>7.3857015190000004</c:v>
                </c:pt>
                <c:pt idx="5692">
                  <c:v>7.5428111089999996</c:v>
                </c:pt>
                <c:pt idx="5693">
                  <c:v>7.7000478049999996</c:v>
                </c:pt>
                <c:pt idx="5694">
                  <c:v>7.7508036020000004</c:v>
                </c:pt>
                <c:pt idx="5695">
                  <c:v>7.868169151</c:v>
                </c:pt>
                <c:pt idx="5696">
                  <c:v>7.9414925759999999</c:v>
                </c:pt>
                <c:pt idx="5697">
                  <c:v>7.9289829879999996</c:v>
                </c:pt>
                <c:pt idx="5698">
                  <c:v>8.0099014939999993</c:v>
                </c:pt>
                <c:pt idx="5699">
                  <c:v>8.1824714969999999</c:v>
                </c:pt>
                <c:pt idx="5700">
                  <c:v>8.2999532479999996</c:v>
                </c:pt>
                <c:pt idx="5701">
                  <c:v>8.3284206239999996</c:v>
                </c:pt>
                <c:pt idx="5702">
                  <c:v>8.5677288120000004</c:v>
                </c:pt>
                <c:pt idx="5703">
                  <c:v>8.8569769059999999</c:v>
                </c:pt>
                <c:pt idx="5704">
                  <c:v>9.0162339530000004</c:v>
                </c:pt>
                <c:pt idx="5705">
                  <c:v>9.1197274769999996</c:v>
                </c:pt>
                <c:pt idx="5706">
                  <c:v>9.2048297380000008</c:v>
                </c:pt>
                <c:pt idx="5707">
                  <c:v>9.2684153689999995</c:v>
                </c:pt>
                <c:pt idx="5708">
                  <c:v>9.3049001849999993</c:v>
                </c:pt>
                <c:pt idx="5709">
                  <c:v>9.3224175920000008</c:v>
                </c:pt>
                <c:pt idx="5710">
                  <c:v>9.3882062959999999</c:v>
                </c:pt>
                <c:pt idx="5711">
                  <c:v>9.4953496479999995</c:v>
                </c:pt>
                <c:pt idx="5712">
                  <c:v>9.5920198239999994</c:v>
                </c:pt>
                <c:pt idx="5713">
                  <c:v>9.6465579120000005</c:v>
                </c:pt>
                <c:pt idx="5714">
                  <c:v>9.7065414560000001</c:v>
                </c:pt>
                <c:pt idx="5715">
                  <c:v>9.8144067279999998</c:v>
                </c:pt>
                <c:pt idx="5716">
                  <c:v>9.9693143640000006</c:v>
                </c:pt>
                <c:pt idx="5717">
                  <c:v>10.113807680000001</c:v>
                </c:pt>
                <c:pt idx="5718">
                  <c:v>10.24171834</c:v>
                </c:pt>
                <c:pt idx="5719">
                  <c:v>10.416994170000001</c:v>
                </c:pt>
                <c:pt idx="5720">
                  <c:v>10.62995259</c:v>
                </c:pt>
                <c:pt idx="5721">
                  <c:v>10.84908729</c:v>
                </c:pt>
                <c:pt idx="5722">
                  <c:v>11.08277715</c:v>
                </c:pt>
                <c:pt idx="5723">
                  <c:v>11.351615069999999</c:v>
                </c:pt>
                <c:pt idx="5724">
                  <c:v>11.70651604</c:v>
                </c:pt>
                <c:pt idx="5725">
                  <c:v>12.09737552</c:v>
                </c:pt>
                <c:pt idx="5726">
                  <c:v>12.47729951</c:v>
                </c:pt>
                <c:pt idx="5727">
                  <c:v>12.79105625</c:v>
                </c:pt>
                <c:pt idx="5728">
                  <c:v>13.016614130000001</c:v>
                </c:pt>
                <c:pt idx="5729">
                  <c:v>13.08786656</c:v>
                </c:pt>
                <c:pt idx="5730">
                  <c:v>12.96586928</c:v>
                </c:pt>
                <c:pt idx="5731">
                  <c:v>12.67760614</c:v>
                </c:pt>
                <c:pt idx="5732">
                  <c:v>12.38641807</c:v>
                </c:pt>
                <c:pt idx="5733">
                  <c:v>12.11310054</c:v>
                </c:pt>
                <c:pt idx="5734">
                  <c:v>11.864526270000001</c:v>
                </c:pt>
                <c:pt idx="5735">
                  <c:v>11.52317513</c:v>
                </c:pt>
                <c:pt idx="5736">
                  <c:v>11.170073070000001</c:v>
                </c:pt>
                <c:pt idx="5737">
                  <c:v>10.893355529999999</c:v>
                </c:pt>
                <c:pt idx="5738">
                  <c:v>10.739600769999999</c:v>
                </c:pt>
                <c:pt idx="5739">
                  <c:v>10.62103638</c:v>
                </c:pt>
                <c:pt idx="5740">
                  <c:v>10.48180569</c:v>
                </c:pt>
                <c:pt idx="5741">
                  <c:v>10.23642435</c:v>
                </c:pt>
                <c:pt idx="5742">
                  <c:v>10.06531017</c:v>
                </c:pt>
                <c:pt idx="5743">
                  <c:v>10.078835590000001</c:v>
                </c:pt>
                <c:pt idx="5744">
                  <c:v>10.23453179</c:v>
                </c:pt>
                <c:pt idx="5745">
                  <c:v>10.519777400000001</c:v>
                </c:pt>
                <c:pt idx="5746">
                  <c:v>10.84822945</c:v>
                </c:pt>
                <c:pt idx="5747">
                  <c:v>11.15554472</c:v>
                </c:pt>
                <c:pt idx="5748">
                  <c:v>11.413366359999999</c:v>
                </c:pt>
                <c:pt idx="5749">
                  <c:v>11.64781468</c:v>
                </c:pt>
                <c:pt idx="5750">
                  <c:v>11.836823839999999</c:v>
                </c:pt>
                <c:pt idx="5751">
                  <c:v>11.97573942</c:v>
                </c:pt>
                <c:pt idx="5752">
                  <c:v>12.06371371</c:v>
                </c:pt>
                <c:pt idx="5753">
                  <c:v>12.18563486</c:v>
                </c:pt>
                <c:pt idx="5754">
                  <c:v>12.25031843</c:v>
                </c:pt>
                <c:pt idx="5755">
                  <c:v>12.162558710000001</c:v>
                </c:pt>
                <c:pt idx="5756">
                  <c:v>11.878184859999999</c:v>
                </c:pt>
                <c:pt idx="5757">
                  <c:v>11.50230193</c:v>
                </c:pt>
                <c:pt idx="5758">
                  <c:v>11.058783460000001</c:v>
                </c:pt>
                <c:pt idx="5759">
                  <c:v>10.54870923</c:v>
                </c:pt>
                <c:pt idx="5760">
                  <c:v>10.00544912</c:v>
                </c:pt>
                <c:pt idx="5761">
                  <c:v>9.5219810579999997</c:v>
                </c:pt>
                <c:pt idx="5762">
                  <c:v>9.1905255290000003</c:v>
                </c:pt>
                <c:pt idx="5763">
                  <c:v>8.9808447650000005</c:v>
                </c:pt>
                <c:pt idx="5764">
                  <c:v>8.7766848819999996</c:v>
                </c:pt>
                <c:pt idx="5765">
                  <c:v>8.6014619410000002</c:v>
                </c:pt>
                <c:pt idx="5766">
                  <c:v>8.5093184710000003</c:v>
                </c:pt>
                <c:pt idx="5767">
                  <c:v>8.551663735</c:v>
                </c:pt>
                <c:pt idx="5768">
                  <c:v>8.7303223679999995</c:v>
                </c:pt>
                <c:pt idx="5769">
                  <c:v>8.9531736839999994</c:v>
                </c:pt>
                <c:pt idx="5770">
                  <c:v>9.1534208419999992</c:v>
                </c:pt>
                <c:pt idx="5771">
                  <c:v>9.359234421</c:v>
                </c:pt>
                <c:pt idx="5772">
                  <c:v>9.6135392100000008</c:v>
                </c:pt>
                <c:pt idx="5773">
                  <c:v>9.8333581050000003</c:v>
                </c:pt>
                <c:pt idx="5774">
                  <c:v>9.8870695529999999</c:v>
                </c:pt>
                <c:pt idx="5775">
                  <c:v>9.7998807760000002</c:v>
                </c:pt>
                <c:pt idx="5776">
                  <c:v>9.6524578880000007</c:v>
                </c:pt>
                <c:pt idx="5777">
                  <c:v>9.4974784440000004</c:v>
                </c:pt>
                <c:pt idx="5778">
                  <c:v>9.3417112220000007</c:v>
                </c:pt>
                <c:pt idx="5779">
                  <c:v>9.2322951110000009</c:v>
                </c:pt>
                <c:pt idx="5780">
                  <c:v>9.1230595559999994</c:v>
                </c:pt>
                <c:pt idx="5781">
                  <c:v>9.0266482779999997</c:v>
                </c:pt>
                <c:pt idx="5782">
                  <c:v>8.9146686390000003</c:v>
                </c:pt>
                <c:pt idx="5783">
                  <c:v>8.768575319</c:v>
                </c:pt>
                <c:pt idx="5784">
                  <c:v>8.5903346599999999</c:v>
                </c:pt>
                <c:pt idx="5785">
                  <c:v>8.4113018299999993</c:v>
                </c:pt>
                <c:pt idx="5786">
                  <c:v>8.2735524149999993</c:v>
                </c:pt>
                <c:pt idx="5787">
                  <c:v>8.1045649070000003</c:v>
                </c:pt>
                <c:pt idx="5788">
                  <c:v>7.9532224539999996</c:v>
                </c:pt>
                <c:pt idx="5789">
                  <c:v>7.7256575769999998</c:v>
                </c:pt>
                <c:pt idx="5790">
                  <c:v>7.4708610379999998</c:v>
                </c:pt>
                <c:pt idx="5791">
                  <c:v>7.239085019</c:v>
                </c:pt>
                <c:pt idx="5792">
                  <c:v>6.9883703099999996</c:v>
                </c:pt>
                <c:pt idx="5793">
                  <c:v>6.7298953050000003</c:v>
                </c:pt>
                <c:pt idx="5794">
                  <c:v>6.5298265019999997</c:v>
                </c:pt>
                <c:pt idx="5795">
                  <c:v>6.3446252510000001</c:v>
                </c:pt>
                <c:pt idx="5796">
                  <c:v>6.1845501260000004</c:v>
                </c:pt>
                <c:pt idx="5797">
                  <c:v>6.0296300629999999</c:v>
                </c:pt>
                <c:pt idx="5798">
                  <c:v>5.8990008310000004</c:v>
                </c:pt>
                <c:pt idx="5799">
                  <c:v>5.7831034160000003</c:v>
                </c:pt>
                <c:pt idx="5800">
                  <c:v>5.6840322079999996</c:v>
                </c:pt>
                <c:pt idx="5801">
                  <c:v>5.6232661039999998</c:v>
                </c:pt>
                <c:pt idx="5802">
                  <c:v>5.6763639020000003</c:v>
                </c:pt>
                <c:pt idx="5803">
                  <c:v>5.7990279510000002</c:v>
                </c:pt>
                <c:pt idx="5804">
                  <c:v>6.0523536250000003</c:v>
                </c:pt>
                <c:pt idx="5805">
                  <c:v>6.4377826630000001</c:v>
                </c:pt>
                <c:pt idx="5806">
                  <c:v>6.868145181</c:v>
                </c:pt>
                <c:pt idx="5807">
                  <c:v>7.2320538409999999</c:v>
                </c:pt>
                <c:pt idx="5808">
                  <c:v>7.5085897700000004</c:v>
                </c:pt>
                <c:pt idx="5809">
                  <c:v>7.7014688849999997</c:v>
                </c:pt>
                <c:pt idx="5810">
                  <c:v>7.7742649430000004</c:v>
                </c:pt>
                <c:pt idx="5811">
                  <c:v>7.7333924710000002</c:v>
                </c:pt>
                <c:pt idx="5812">
                  <c:v>7.6324204360000003</c:v>
                </c:pt>
                <c:pt idx="5813">
                  <c:v>7.566034718</c:v>
                </c:pt>
                <c:pt idx="5814">
                  <c:v>7.6134311590000001</c:v>
                </c:pt>
                <c:pt idx="5815">
                  <c:v>7.7784028789999997</c:v>
                </c:pt>
                <c:pt idx="5816">
                  <c:v>7.9867659399999997</c:v>
                </c:pt>
                <c:pt idx="5817">
                  <c:v>8.13473297</c:v>
                </c:pt>
                <c:pt idx="5818">
                  <c:v>8.2097309850000002</c:v>
                </c:pt>
                <c:pt idx="5819">
                  <c:v>8.250579492</c:v>
                </c:pt>
                <c:pt idx="5820">
                  <c:v>8.3201672460000005</c:v>
                </c:pt>
                <c:pt idx="5821">
                  <c:v>8.3478966230000005</c:v>
                </c:pt>
                <c:pt idx="5822">
                  <c:v>8.4186228120000006</c:v>
                </c:pt>
                <c:pt idx="5823">
                  <c:v>8.6180259059999997</c:v>
                </c:pt>
                <c:pt idx="5824">
                  <c:v>8.9394679529999994</c:v>
                </c:pt>
                <c:pt idx="5825">
                  <c:v>9.3192669759999998</c:v>
                </c:pt>
                <c:pt idx="5826">
                  <c:v>9.7053334880000008</c:v>
                </c:pt>
                <c:pt idx="5827">
                  <c:v>10.127439239999999</c:v>
                </c:pt>
                <c:pt idx="5828">
                  <c:v>10.66171162</c:v>
                </c:pt>
                <c:pt idx="5829">
                  <c:v>11.16844131</c:v>
                </c:pt>
                <c:pt idx="5830">
                  <c:v>11.584892160000001</c:v>
                </c:pt>
                <c:pt idx="5831">
                  <c:v>11.91976558</c:v>
                </c:pt>
                <c:pt idx="5832">
                  <c:v>12.27351979</c:v>
                </c:pt>
                <c:pt idx="5833">
                  <c:v>12.647700390000001</c:v>
                </c:pt>
                <c:pt idx="5834">
                  <c:v>12.965192200000001</c:v>
                </c:pt>
                <c:pt idx="5835">
                  <c:v>13.0954196</c:v>
                </c:pt>
                <c:pt idx="5836">
                  <c:v>13.141047800000001</c:v>
                </c:pt>
                <c:pt idx="5837">
                  <c:v>13.072133900000001</c:v>
                </c:pt>
                <c:pt idx="5838">
                  <c:v>12.942652450000001</c:v>
                </c:pt>
                <c:pt idx="5839">
                  <c:v>12.740010720000001</c:v>
                </c:pt>
                <c:pt idx="5840">
                  <c:v>12.43128486</c:v>
                </c:pt>
                <c:pt idx="5841">
                  <c:v>12.081120930000001</c:v>
                </c:pt>
                <c:pt idx="5842">
                  <c:v>11.81105297</c:v>
                </c:pt>
                <c:pt idx="5843">
                  <c:v>11.51851798</c:v>
                </c:pt>
                <c:pt idx="5844">
                  <c:v>11.23113699</c:v>
                </c:pt>
                <c:pt idx="5845">
                  <c:v>11.037985000000001</c:v>
                </c:pt>
                <c:pt idx="5846">
                  <c:v>10.885683999999999</c:v>
                </c:pt>
                <c:pt idx="5847">
                  <c:v>10.8568435</c:v>
                </c:pt>
                <c:pt idx="5848">
                  <c:v>10.975380749999999</c:v>
                </c:pt>
                <c:pt idx="5849">
                  <c:v>11.24922587</c:v>
                </c:pt>
                <c:pt idx="5850">
                  <c:v>11.695337439999999</c:v>
                </c:pt>
                <c:pt idx="5851">
                  <c:v>12.27075672</c:v>
                </c:pt>
                <c:pt idx="5852">
                  <c:v>12.840639360000001</c:v>
                </c:pt>
                <c:pt idx="5853">
                  <c:v>13.336449679999999</c:v>
                </c:pt>
                <c:pt idx="5854">
                  <c:v>13.718944840000001</c:v>
                </c:pt>
                <c:pt idx="5855">
                  <c:v>14.02846342</c:v>
                </c:pt>
                <c:pt idx="5856">
                  <c:v>14.323092709999999</c:v>
                </c:pt>
                <c:pt idx="5857">
                  <c:v>14.59930585</c:v>
                </c:pt>
                <c:pt idx="5858">
                  <c:v>14.74372193</c:v>
                </c:pt>
                <c:pt idx="5859">
                  <c:v>14.69810146</c:v>
                </c:pt>
                <c:pt idx="5860">
                  <c:v>14.488249229999999</c:v>
                </c:pt>
                <c:pt idx="5861">
                  <c:v>14.185233119999999</c:v>
                </c:pt>
                <c:pt idx="5862">
                  <c:v>13.74638706</c:v>
                </c:pt>
                <c:pt idx="5863">
                  <c:v>13.09534603</c:v>
                </c:pt>
                <c:pt idx="5864">
                  <c:v>12.30235001</c:v>
                </c:pt>
                <c:pt idx="5865">
                  <c:v>11.526358009999999</c:v>
                </c:pt>
                <c:pt idx="5866">
                  <c:v>10.807627999999999</c:v>
                </c:pt>
                <c:pt idx="5867">
                  <c:v>10.0418755</c:v>
                </c:pt>
                <c:pt idx="5868">
                  <c:v>9.2809782510000005</c:v>
                </c:pt>
                <c:pt idx="5869">
                  <c:v>8.6605926249999996</c:v>
                </c:pt>
                <c:pt idx="5870">
                  <c:v>8.1723983130000004</c:v>
                </c:pt>
                <c:pt idx="5871">
                  <c:v>7.7483771560000001</c:v>
                </c:pt>
                <c:pt idx="5872">
                  <c:v>7.4007617779999997</c:v>
                </c:pt>
                <c:pt idx="5873">
                  <c:v>7.2373681889999997</c:v>
                </c:pt>
                <c:pt idx="5874">
                  <c:v>7.2619183449999998</c:v>
                </c:pt>
                <c:pt idx="5875">
                  <c:v>7.415993372</c:v>
                </c:pt>
                <c:pt idx="5876">
                  <c:v>7.5875819360000003</c:v>
                </c:pt>
                <c:pt idx="5877">
                  <c:v>7.7541639680000003</c:v>
                </c:pt>
                <c:pt idx="5878">
                  <c:v>7.9464864840000002</c:v>
                </c:pt>
                <c:pt idx="5879">
                  <c:v>8.2191157419999996</c:v>
                </c:pt>
                <c:pt idx="5880">
                  <c:v>8.4946363710000004</c:v>
                </c:pt>
                <c:pt idx="5881">
                  <c:v>8.6951561860000002</c:v>
                </c:pt>
                <c:pt idx="5882">
                  <c:v>8.8888760930000004</c:v>
                </c:pt>
                <c:pt idx="5883">
                  <c:v>8.9991485460000007</c:v>
                </c:pt>
                <c:pt idx="5884">
                  <c:v>9.1295867729999998</c:v>
                </c:pt>
                <c:pt idx="5885">
                  <c:v>9.2525068869999991</c:v>
                </c:pt>
                <c:pt idx="5886">
                  <c:v>9.2990439429999991</c:v>
                </c:pt>
                <c:pt idx="5887">
                  <c:v>9.3999414720000001</c:v>
                </c:pt>
                <c:pt idx="5888">
                  <c:v>9.4065442360000002</c:v>
                </c:pt>
                <c:pt idx="5889">
                  <c:v>9.3312706179999996</c:v>
                </c:pt>
                <c:pt idx="5890">
                  <c:v>9.1308223089999991</c:v>
                </c:pt>
                <c:pt idx="5891">
                  <c:v>8.8641401539999993</c:v>
                </c:pt>
                <c:pt idx="5892">
                  <c:v>8.6253300769999992</c:v>
                </c:pt>
                <c:pt idx="5893">
                  <c:v>8.3942460390000004</c:v>
                </c:pt>
                <c:pt idx="5894">
                  <c:v>8.2122445190000004</c:v>
                </c:pt>
                <c:pt idx="5895">
                  <c:v>8.0141804099999998</c:v>
                </c:pt>
                <c:pt idx="5896">
                  <c:v>7.791292705</c:v>
                </c:pt>
                <c:pt idx="5897">
                  <c:v>7.5770276020000003</c:v>
                </c:pt>
                <c:pt idx="5898">
                  <c:v>7.3676688009999998</c:v>
                </c:pt>
                <c:pt idx="5899">
                  <c:v>7.1536601510000004</c:v>
                </c:pt>
                <c:pt idx="5900">
                  <c:v>6.9183828250000001</c:v>
                </c:pt>
                <c:pt idx="5901">
                  <c:v>6.6799404129999997</c:v>
                </c:pt>
                <c:pt idx="5902">
                  <c:v>6.387135206</c:v>
                </c:pt>
                <c:pt idx="5903">
                  <c:v>6.1065926030000002</c:v>
                </c:pt>
                <c:pt idx="5904">
                  <c:v>5.8857853020000004</c:v>
                </c:pt>
                <c:pt idx="5905">
                  <c:v>5.7138124509999999</c:v>
                </c:pt>
                <c:pt idx="5906">
                  <c:v>5.622058225</c:v>
                </c:pt>
                <c:pt idx="5907">
                  <c:v>5.660401963</c:v>
                </c:pt>
                <c:pt idx="5908">
                  <c:v>5.8832939809999996</c:v>
                </c:pt>
                <c:pt idx="5909">
                  <c:v>6.1922724909999998</c:v>
                </c:pt>
                <c:pt idx="5910">
                  <c:v>6.4604397450000004</c:v>
                </c:pt>
                <c:pt idx="5911">
                  <c:v>6.7214231729999998</c:v>
                </c:pt>
                <c:pt idx="5912">
                  <c:v>6.9729247360000004</c:v>
                </c:pt>
                <c:pt idx="5913">
                  <c:v>7.1521728680000001</c:v>
                </c:pt>
                <c:pt idx="5914">
                  <c:v>7.206579584</c:v>
                </c:pt>
                <c:pt idx="5915">
                  <c:v>7.1681701420000001</c:v>
                </c:pt>
                <c:pt idx="5916">
                  <c:v>7.1231933710000002</c:v>
                </c:pt>
                <c:pt idx="5917">
                  <c:v>7.0772216859999997</c:v>
                </c:pt>
                <c:pt idx="5918">
                  <c:v>7.1031555429999997</c:v>
                </c:pt>
                <c:pt idx="5919">
                  <c:v>7.2077896209999999</c:v>
                </c:pt>
                <c:pt idx="5920">
                  <c:v>7.3813606109999998</c:v>
                </c:pt>
                <c:pt idx="5921">
                  <c:v>7.5852498050000001</c:v>
                </c:pt>
                <c:pt idx="5922">
                  <c:v>7.7408747030000002</c:v>
                </c:pt>
                <c:pt idx="5923">
                  <c:v>7.8652951509999998</c:v>
                </c:pt>
                <c:pt idx="5924">
                  <c:v>8.0399320759999995</c:v>
                </c:pt>
                <c:pt idx="5925">
                  <c:v>8.2648010379999999</c:v>
                </c:pt>
                <c:pt idx="5926">
                  <c:v>8.3991850190000008</c:v>
                </c:pt>
                <c:pt idx="5927">
                  <c:v>8.4796295090000005</c:v>
                </c:pt>
                <c:pt idx="5928">
                  <c:v>8.6051557550000002</c:v>
                </c:pt>
                <c:pt idx="5929">
                  <c:v>8.8390693769999995</c:v>
                </c:pt>
                <c:pt idx="5930">
                  <c:v>9.0925921889999994</c:v>
                </c:pt>
                <c:pt idx="5931">
                  <c:v>9.2568750939999997</c:v>
                </c:pt>
                <c:pt idx="5932">
                  <c:v>9.3755535470000009</c:v>
                </c:pt>
                <c:pt idx="5933">
                  <c:v>9.3958302739999997</c:v>
                </c:pt>
                <c:pt idx="5934">
                  <c:v>9.3824246369999997</c:v>
                </c:pt>
                <c:pt idx="5935">
                  <c:v>9.4001663180000001</c:v>
                </c:pt>
                <c:pt idx="5936">
                  <c:v>9.4945626589999996</c:v>
                </c:pt>
                <c:pt idx="5937">
                  <c:v>9.5954183299999993</c:v>
                </c:pt>
                <c:pt idx="5938">
                  <c:v>9.6749596649999994</c:v>
                </c:pt>
                <c:pt idx="5939">
                  <c:v>9.8095713320000009</c:v>
                </c:pt>
                <c:pt idx="5940">
                  <c:v>9.969948166</c:v>
                </c:pt>
                <c:pt idx="5941">
                  <c:v>10.19248608</c:v>
                </c:pt>
                <c:pt idx="5942">
                  <c:v>10.52866204</c:v>
                </c:pt>
                <c:pt idx="5943">
                  <c:v>10.91361552</c:v>
                </c:pt>
                <c:pt idx="5944">
                  <c:v>11.28417726</c:v>
                </c:pt>
                <c:pt idx="5945">
                  <c:v>11.643660130000001</c:v>
                </c:pt>
                <c:pt idx="5946">
                  <c:v>11.976264069999999</c:v>
                </c:pt>
                <c:pt idx="5947">
                  <c:v>12.26492653</c:v>
                </c:pt>
                <c:pt idx="5948">
                  <c:v>12.61424427</c:v>
                </c:pt>
                <c:pt idx="5949">
                  <c:v>12.96045013</c:v>
                </c:pt>
                <c:pt idx="5950">
                  <c:v>13.11451007</c:v>
                </c:pt>
                <c:pt idx="5951">
                  <c:v>13.022907529999999</c:v>
                </c:pt>
                <c:pt idx="5952">
                  <c:v>12.762079269999999</c:v>
                </c:pt>
                <c:pt idx="5953">
                  <c:v>12.363919129999999</c:v>
                </c:pt>
                <c:pt idx="5954">
                  <c:v>11.88542807</c:v>
                </c:pt>
                <c:pt idx="5955">
                  <c:v>11.40002003</c:v>
                </c:pt>
                <c:pt idx="5956">
                  <c:v>10.959165520000001</c:v>
                </c:pt>
                <c:pt idx="5957">
                  <c:v>10.55428976</c:v>
                </c:pt>
                <c:pt idx="5958">
                  <c:v>10.228392879999999</c:v>
                </c:pt>
                <c:pt idx="5959">
                  <c:v>10.07259344</c:v>
                </c:pt>
                <c:pt idx="5960">
                  <c:v>10.161769720000001</c:v>
                </c:pt>
                <c:pt idx="5961">
                  <c:v>10.531286359999999</c:v>
                </c:pt>
                <c:pt idx="5962">
                  <c:v>11.120509180000001</c:v>
                </c:pt>
                <c:pt idx="5963">
                  <c:v>11.807897090000001</c:v>
                </c:pt>
                <c:pt idx="5964">
                  <c:v>12.423937540000001</c:v>
                </c:pt>
                <c:pt idx="5965">
                  <c:v>12.96543252</c:v>
                </c:pt>
                <c:pt idx="5966">
                  <c:v>13.54091326</c:v>
                </c:pt>
                <c:pt idx="5967">
                  <c:v>14.183626629999999</c:v>
                </c:pt>
                <c:pt idx="5968">
                  <c:v>14.75690582</c:v>
                </c:pt>
                <c:pt idx="5969">
                  <c:v>15.12164741</c:v>
                </c:pt>
                <c:pt idx="5970">
                  <c:v>15.3442022</c:v>
                </c:pt>
                <c:pt idx="5971">
                  <c:v>15.301495600000001</c:v>
                </c:pt>
                <c:pt idx="5972">
                  <c:v>14.813864300000001</c:v>
                </c:pt>
                <c:pt idx="5973">
                  <c:v>13.989138649999999</c:v>
                </c:pt>
                <c:pt idx="5974">
                  <c:v>13.02180633</c:v>
                </c:pt>
                <c:pt idx="5975">
                  <c:v>12.028321160000001</c:v>
                </c:pt>
                <c:pt idx="5976">
                  <c:v>11.08778408</c:v>
                </c:pt>
                <c:pt idx="5977">
                  <c:v>10.28264654</c:v>
                </c:pt>
                <c:pt idx="5978">
                  <c:v>9.5613822699999993</c:v>
                </c:pt>
                <c:pt idx="5979">
                  <c:v>8.9413126349999992</c:v>
                </c:pt>
                <c:pt idx="5980">
                  <c:v>8.4609518179999998</c:v>
                </c:pt>
                <c:pt idx="5981">
                  <c:v>8.1233059090000008</c:v>
                </c:pt>
                <c:pt idx="5982">
                  <c:v>7.9115599540000003</c:v>
                </c:pt>
                <c:pt idx="5983">
                  <c:v>7.8132704769999997</c:v>
                </c:pt>
                <c:pt idx="5984">
                  <c:v>7.8424262389999999</c:v>
                </c:pt>
                <c:pt idx="5985">
                  <c:v>7.9300096189999998</c:v>
                </c:pt>
                <c:pt idx="5986">
                  <c:v>8.0991828100000003</c:v>
                </c:pt>
                <c:pt idx="5987">
                  <c:v>8.2614599050000006</c:v>
                </c:pt>
                <c:pt idx="5988">
                  <c:v>8.4399189519999993</c:v>
                </c:pt>
                <c:pt idx="5989">
                  <c:v>8.6416514759999998</c:v>
                </c:pt>
                <c:pt idx="5990">
                  <c:v>8.9029027379999999</c:v>
                </c:pt>
                <c:pt idx="5991">
                  <c:v>9.0856293689999994</c:v>
                </c:pt>
                <c:pt idx="5992">
                  <c:v>9.1889101849999992</c:v>
                </c:pt>
                <c:pt idx="5993">
                  <c:v>9.3017610919999996</c:v>
                </c:pt>
                <c:pt idx="5994">
                  <c:v>9.4304900459999992</c:v>
                </c:pt>
                <c:pt idx="5995">
                  <c:v>9.5649155229999998</c:v>
                </c:pt>
                <c:pt idx="5996">
                  <c:v>9.6147407620000003</c:v>
                </c:pt>
                <c:pt idx="5997">
                  <c:v>9.5495043810000002</c:v>
                </c:pt>
                <c:pt idx="5998">
                  <c:v>9.3970971900000002</c:v>
                </c:pt>
                <c:pt idx="5999">
                  <c:v>9.1624385949999994</c:v>
                </c:pt>
                <c:pt idx="6000">
                  <c:v>8.8550152979999996</c:v>
                </c:pt>
                <c:pt idx="6001">
                  <c:v>8.5111256490000002</c:v>
                </c:pt>
                <c:pt idx="6002">
                  <c:v>8.1269008239999998</c:v>
                </c:pt>
                <c:pt idx="6003">
                  <c:v>7.732456762</c:v>
                </c:pt>
                <c:pt idx="6004">
                  <c:v>7.4142783809999999</c:v>
                </c:pt>
                <c:pt idx="6005">
                  <c:v>7.1363001910000001</c:v>
                </c:pt>
                <c:pt idx="6006">
                  <c:v>6.8540463950000001</c:v>
                </c:pt>
                <c:pt idx="6007">
                  <c:v>6.504232698</c:v>
                </c:pt>
                <c:pt idx="6008">
                  <c:v>6.1868773490000004</c:v>
                </c:pt>
                <c:pt idx="6009">
                  <c:v>5.9881225239999996</c:v>
                </c:pt>
                <c:pt idx="6010">
                  <c:v>5.8702285620000003</c:v>
                </c:pt>
                <c:pt idx="6011">
                  <c:v>5.8426154810000002</c:v>
                </c:pt>
                <c:pt idx="6012">
                  <c:v>5.851544541</c:v>
                </c:pt>
                <c:pt idx="6013">
                  <c:v>5.9574724200000002</c:v>
                </c:pt>
                <c:pt idx="6014">
                  <c:v>6.1347344599999998</c:v>
                </c:pt>
                <c:pt idx="6015">
                  <c:v>6.3100202300000001</c:v>
                </c:pt>
                <c:pt idx="6016">
                  <c:v>6.4857901150000004</c:v>
                </c:pt>
                <c:pt idx="6017">
                  <c:v>6.7579402079999999</c:v>
                </c:pt>
                <c:pt idx="6018">
                  <c:v>7.0011777540000004</c:v>
                </c:pt>
                <c:pt idx="6019">
                  <c:v>7.0977110769999996</c:v>
                </c:pt>
                <c:pt idx="6020">
                  <c:v>7.0601317879999996</c:v>
                </c:pt>
                <c:pt idx="6021">
                  <c:v>6.9859832439999998</c:v>
                </c:pt>
                <c:pt idx="6022">
                  <c:v>6.836421122</c:v>
                </c:pt>
                <c:pt idx="6023">
                  <c:v>6.648786061</c:v>
                </c:pt>
                <c:pt idx="6024">
                  <c:v>6.539168031</c:v>
                </c:pt>
                <c:pt idx="6025">
                  <c:v>6.5096735150000002</c:v>
                </c:pt>
                <c:pt idx="6026">
                  <c:v>6.5915142580000001</c:v>
                </c:pt>
                <c:pt idx="6027">
                  <c:v>6.7626989789999996</c:v>
                </c:pt>
                <c:pt idx="6028">
                  <c:v>6.9427432390000003</c:v>
                </c:pt>
                <c:pt idx="6029">
                  <c:v>7.1546906200000002</c:v>
                </c:pt>
                <c:pt idx="6030">
                  <c:v>7.36262361</c:v>
                </c:pt>
                <c:pt idx="6031">
                  <c:v>7.5560676549999997</c:v>
                </c:pt>
                <c:pt idx="6032">
                  <c:v>7.7787968269999999</c:v>
                </c:pt>
                <c:pt idx="6033">
                  <c:v>8.0018479140000007</c:v>
                </c:pt>
                <c:pt idx="6034">
                  <c:v>8.1710594570000001</c:v>
                </c:pt>
                <c:pt idx="6035">
                  <c:v>8.3803067280000008</c:v>
                </c:pt>
                <c:pt idx="6036">
                  <c:v>8.6763363640000009</c:v>
                </c:pt>
                <c:pt idx="6037">
                  <c:v>9.1092176820000006</c:v>
                </c:pt>
                <c:pt idx="6038">
                  <c:v>9.4762778409999999</c:v>
                </c:pt>
                <c:pt idx="6039">
                  <c:v>9.6049069209999995</c:v>
                </c:pt>
                <c:pt idx="6040">
                  <c:v>9.5596939600000006</c:v>
                </c:pt>
                <c:pt idx="6041">
                  <c:v>9.4973074799999999</c:v>
                </c:pt>
                <c:pt idx="6042">
                  <c:v>9.5363507399999996</c:v>
                </c:pt>
                <c:pt idx="6043">
                  <c:v>9.6453268699999999</c:v>
                </c:pt>
                <c:pt idx="6044">
                  <c:v>9.7905129350000006</c:v>
                </c:pt>
                <c:pt idx="6045">
                  <c:v>9.9530569680000003</c:v>
                </c:pt>
                <c:pt idx="6046">
                  <c:v>10.146343480000001</c:v>
                </c:pt>
                <c:pt idx="6047">
                  <c:v>10.35954124</c:v>
                </c:pt>
                <c:pt idx="6048">
                  <c:v>10.540755620000001</c:v>
                </c:pt>
                <c:pt idx="6049">
                  <c:v>10.69902781</c:v>
                </c:pt>
                <c:pt idx="6050">
                  <c:v>10.94148641</c:v>
                </c:pt>
                <c:pt idx="6051">
                  <c:v>11.329027200000001</c:v>
                </c:pt>
                <c:pt idx="6052">
                  <c:v>11.7864161</c:v>
                </c:pt>
                <c:pt idx="6053">
                  <c:v>12.204609550000001</c:v>
                </c:pt>
                <c:pt idx="6054">
                  <c:v>12.65780878</c:v>
                </c:pt>
                <c:pt idx="6055">
                  <c:v>13.16497139</c:v>
                </c:pt>
                <c:pt idx="6056">
                  <c:v>13.64481769</c:v>
                </c:pt>
                <c:pt idx="6057">
                  <c:v>14.01523435</c:v>
                </c:pt>
                <c:pt idx="6058">
                  <c:v>14.21284767</c:v>
                </c:pt>
                <c:pt idx="6059">
                  <c:v>14.206109339999999</c:v>
                </c:pt>
                <c:pt idx="6060">
                  <c:v>14.026570169999999</c:v>
                </c:pt>
                <c:pt idx="6061">
                  <c:v>13.674952080000001</c:v>
                </c:pt>
                <c:pt idx="6062">
                  <c:v>13.28594704</c:v>
                </c:pt>
                <c:pt idx="6063">
                  <c:v>12.891402019999999</c:v>
                </c:pt>
                <c:pt idx="6064">
                  <c:v>12.39717051</c:v>
                </c:pt>
                <c:pt idx="6065">
                  <c:v>11.83158826</c:v>
                </c:pt>
                <c:pt idx="6066">
                  <c:v>11.20090463</c:v>
                </c:pt>
                <c:pt idx="6067">
                  <c:v>10.719531809999999</c:v>
                </c:pt>
                <c:pt idx="6068">
                  <c:v>10.28426541</c:v>
                </c:pt>
                <c:pt idx="6069">
                  <c:v>9.9214219529999994</c:v>
                </c:pt>
                <c:pt idx="6070">
                  <c:v>9.6358129770000005</c:v>
                </c:pt>
                <c:pt idx="6071">
                  <c:v>9.5155839879999995</c:v>
                </c:pt>
                <c:pt idx="6072">
                  <c:v>9.5169474940000001</c:v>
                </c:pt>
                <c:pt idx="6073">
                  <c:v>9.6702397470000001</c:v>
                </c:pt>
                <c:pt idx="6074">
                  <c:v>9.9987093740000006</c:v>
                </c:pt>
                <c:pt idx="6075">
                  <c:v>10.46879919</c:v>
                </c:pt>
                <c:pt idx="6076">
                  <c:v>10.880006590000001</c:v>
                </c:pt>
                <c:pt idx="6077">
                  <c:v>11.331993799999999</c:v>
                </c:pt>
                <c:pt idx="6078">
                  <c:v>11.981319900000001</c:v>
                </c:pt>
                <c:pt idx="6079">
                  <c:v>12.68542295</c:v>
                </c:pt>
                <c:pt idx="6080">
                  <c:v>13.286314969999999</c:v>
                </c:pt>
                <c:pt idx="6081">
                  <c:v>13.67475099</c:v>
                </c:pt>
                <c:pt idx="6082">
                  <c:v>13.883327489999999</c:v>
                </c:pt>
                <c:pt idx="6083">
                  <c:v>13.87385375</c:v>
                </c:pt>
                <c:pt idx="6084">
                  <c:v>13.544737870000001</c:v>
                </c:pt>
                <c:pt idx="6085">
                  <c:v>12.93812494</c:v>
                </c:pt>
                <c:pt idx="6086">
                  <c:v>12.120368470000001</c:v>
                </c:pt>
                <c:pt idx="6087">
                  <c:v>11.280307730000001</c:v>
                </c:pt>
                <c:pt idx="6088">
                  <c:v>10.52919187</c:v>
                </c:pt>
                <c:pt idx="6089">
                  <c:v>9.8947304339999995</c:v>
                </c:pt>
                <c:pt idx="6090">
                  <c:v>9.3666692170000001</c:v>
                </c:pt>
                <c:pt idx="6091">
                  <c:v>8.9387896080000004</c:v>
                </c:pt>
                <c:pt idx="6092">
                  <c:v>8.5808448039999998</c:v>
                </c:pt>
                <c:pt idx="6093">
                  <c:v>8.3032094020000002</c:v>
                </c:pt>
                <c:pt idx="6094">
                  <c:v>8.1217814009999998</c:v>
                </c:pt>
                <c:pt idx="6095">
                  <c:v>7.9986730010000002</c:v>
                </c:pt>
                <c:pt idx="6096">
                  <c:v>7.9525683000000003</c:v>
                </c:pt>
                <c:pt idx="6097">
                  <c:v>7.9282189499999998</c:v>
                </c:pt>
                <c:pt idx="6098">
                  <c:v>7.8698329749999996</c:v>
                </c:pt>
                <c:pt idx="6099">
                  <c:v>7.8076886879999998</c:v>
                </c:pt>
                <c:pt idx="6100">
                  <c:v>7.8111853440000001</c:v>
                </c:pt>
                <c:pt idx="6101">
                  <c:v>7.9011371720000003</c:v>
                </c:pt>
                <c:pt idx="6102">
                  <c:v>8.1136925860000009</c:v>
                </c:pt>
                <c:pt idx="6103">
                  <c:v>8.1961817929999992</c:v>
                </c:pt>
                <c:pt idx="6104">
                  <c:v>8.0821225959999996</c:v>
                </c:pt>
                <c:pt idx="6105">
                  <c:v>7.9263609979999998</c:v>
                </c:pt>
                <c:pt idx="6106">
                  <c:v>7.8178634990000004</c:v>
                </c:pt>
                <c:pt idx="6107">
                  <c:v>7.7749824500000004</c:v>
                </c:pt>
                <c:pt idx="6108">
                  <c:v>7.8843784250000004</c:v>
                </c:pt>
                <c:pt idx="6109">
                  <c:v>8.0568437119999992</c:v>
                </c:pt>
                <c:pt idx="6110">
                  <c:v>8.2671378559999997</c:v>
                </c:pt>
                <c:pt idx="6111">
                  <c:v>8.4040689279999992</c:v>
                </c:pt>
                <c:pt idx="6112">
                  <c:v>8.4917529639999998</c:v>
                </c:pt>
                <c:pt idx="6113">
                  <c:v>8.5530284820000002</c:v>
                </c:pt>
                <c:pt idx="6114">
                  <c:v>8.6216297409999996</c:v>
                </c:pt>
                <c:pt idx="6115">
                  <c:v>8.6072013710000004</c:v>
                </c:pt>
                <c:pt idx="6116">
                  <c:v>8.5923581850000001</c:v>
                </c:pt>
                <c:pt idx="6117">
                  <c:v>8.5747360930000003</c:v>
                </c:pt>
                <c:pt idx="6118">
                  <c:v>8.5422205459999994</c:v>
                </c:pt>
                <c:pt idx="6119">
                  <c:v>8.3507535229999998</c:v>
                </c:pt>
                <c:pt idx="6120">
                  <c:v>8.1016844619999997</c:v>
                </c:pt>
                <c:pt idx="6121">
                  <c:v>7.7879332310000002</c:v>
                </c:pt>
                <c:pt idx="6122">
                  <c:v>7.4778671149999996</c:v>
                </c:pt>
                <c:pt idx="6123">
                  <c:v>7.223026258</c:v>
                </c:pt>
                <c:pt idx="6124">
                  <c:v>6.9234638290000001</c:v>
                </c:pt>
                <c:pt idx="6125">
                  <c:v>6.5517129140000003</c:v>
                </c:pt>
                <c:pt idx="6126">
                  <c:v>6.1583256569999998</c:v>
                </c:pt>
                <c:pt idx="6127">
                  <c:v>5.7380831289999996</c:v>
                </c:pt>
                <c:pt idx="6128">
                  <c:v>5.4322968639999996</c:v>
                </c:pt>
                <c:pt idx="6129">
                  <c:v>5.2740174319999999</c:v>
                </c:pt>
                <c:pt idx="6130">
                  <c:v>5.2416077159999999</c:v>
                </c:pt>
                <c:pt idx="6131">
                  <c:v>5.2630615580000004</c:v>
                </c:pt>
                <c:pt idx="6132">
                  <c:v>5.4365844790000004</c:v>
                </c:pt>
                <c:pt idx="6133">
                  <c:v>5.6893234399999999</c:v>
                </c:pt>
                <c:pt idx="6134">
                  <c:v>5.9293480199999999</c:v>
                </c:pt>
                <c:pt idx="6135">
                  <c:v>6.1277980100000002</c:v>
                </c:pt>
                <c:pt idx="6136">
                  <c:v>6.348452505</c:v>
                </c:pt>
                <c:pt idx="6137">
                  <c:v>6.6256727519999998</c:v>
                </c:pt>
                <c:pt idx="6138">
                  <c:v>6.8843543760000001</c:v>
                </c:pt>
                <c:pt idx="6139">
                  <c:v>7.0757449880000003</c:v>
                </c:pt>
                <c:pt idx="6140">
                  <c:v>7.1993257440000002</c:v>
                </c:pt>
                <c:pt idx="6141">
                  <c:v>7.2548218719999999</c:v>
                </c:pt>
                <c:pt idx="6142">
                  <c:v>7.3358230860000004</c:v>
                </c:pt>
                <c:pt idx="6143">
                  <c:v>7.4488563430000001</c:v>
                </c:pt>
                <c:pt idx="6144">
                  <c:v>7.552247972</c:v>
                </c:pt>
                <c:pt idx="6145">
                  <c:v>7.6898584860000003</c:v>
                </c:pt>
                <c:pt idx="6146">
                  <c:v>7.9122967429999997</c:v>
                </c:pt>
                <c:pt idx="6147">
                  <c:v>8.1641868710000001</c:v>
                </c:pt>
                <c:pt idx="6148">
                  <c:v>8.4087919360000001</c:v>
                </c:pt>
                <c:pt idx="6149">
                  <c:v>8.5608184680000008</c:v>
                </c:pt>
                <c:pt idx="6150">
                  <c:v>8.6550352339999996</c:v>
                </c:pt>
                <c:pt idx="6151">
                  <c:v>8.7165631169999997</c:v>
                </c:pt>
                <c:pt idx="6152">
                  <c:v>8.8522085579999992</c:v>
                </c:pt>
                <c:pt idx="6153">
                  <c:v>9.0942482790000003</c:v>
                </c:pt>
                <c:pt idx="6154">
                  <c:v>9.3410921400000007</c:v>
                </c:pt>
                <c:pt idx="6155">
                  <c:v>9.5504135699999999</c:v>
                </c:pt>
                <c:pt idx="6156">
                  <c:v>9.6789542849999997</c:v>
                </c:pt>
                <c:pt idx="6157">
                  <c:v>9.8496623920000008</c:v>
                </c:pt>
                <c:pt idx="6158">
                  <c:v>10.112270199999999</c:v>
                </c:pt>
                <c:pt idx="6159">
                  <c:v>10.369710850000001</c:v>
                </c:pt>
                <c:pt idx="6160">
                  <c:v>10.59294392</c:v>
                </c:pt>
                <c:pt idx="6161">
                  <c:v>10.89463946</c:v>
                </c:pt>
                <c:pt idx="6162">
                  <c:v>11.244202230000001</c:v>
                </c:pt>
                <c:pt idx="6163">
                  <c:v>11.611526619999999</c:v>
                </c:pt>
                <c:pt idx="6164">
                  <c:v>11.90747831</c:v>
                </c:pt>
                <c:pt idx="6165">
                  <c:v>12.09156415</c:v>
                </c:pt>
                <c:pt idx="6166">
                  <c:v>12.28584858</c:v>
                </c:pt>
                <c:pt idx="6167">
                  <c:v>12.533434789999999</c:v>
                </c:pt>
                <c:pt idx="6168">
                  <c:v>12.752663889999999</c:v>
                </c:pt>
                <c:pt idx="6169">
                  <c:v>12.950779450000001</c:v>
                </c:pt>
                <c:pt idx="6170">
                  <c:v>13.08385672</c:v>
                </c:pt>
                <c:pt idx="6171">
                  <c:v>13.187466860000001</c:v>
                </c:pt>
                <c:pt idx="6172">
                  <c:v>13.32861943</c:v>
                </c:pt>
                <c:pt idx="6173">
                  <c:v>13.387126220000001</c:v>
                </c:pt>
                <c:pt idx="6174">
                  <c:v>13.30450211</c:v>
                </c:pt>
                <c:pt idx="6175">
                  <c:v>13.08700455</c:v>
                </c:pt>
                <c:pt idx="6176">
                  <c:v>12.78471328</c:v>
                </c:pt>
                <c:pt idx="6177">
                  <c:v>12.479667640000001</c:v>
                </c:pt>
                <c:pt idx="6178">
                  <c:v>12.17985932</c:v>
                </c:pt>
                <c:pt idx="6179">
                  <c:v>11.958566660000001</c:v>
                </c:pt>
                <c:pt idx="6180">
                  <c:v>11.72510233</c:v>
                </c:pt>
                <c:pt idx="6181">
                  <c:v>11.511339660000001</c:v>
                </c:pt>
                <c:pt idx="6182">
                  <c:v>11.34159208</c:v>
                </c:pt>
                <c:pt idx="6183">
                  <c:v>11.156773039999999</c:v>
                </c:pt>
                <c:pt idx="6184">
                  <c:v>10.99816352</c:v>
                </c:pt>
                <c:pt idx="6185">
                  <c:v>10.93952676</c:v>
                </c:pt>
                <c:pt idx="6186">
                  <c:v>11.00629288</c:v>
                </c:pt>
                <c:pt idx="6187">
                  <c:v>11.17119894</c:v>
                </c:pt>
                <c:pt idx="6188">
                  <c:v>11.36045597</c:v>
                </c:pt>
                <c:pt idx="6189">
                  <c:v>11.531980989999999</c:v>
                </c:pt>
                <c:pt idx="6190">
                  <c:v>11.703513490000001</c:v>
                </c:pt>
                <c:pt idx="6191">
                  <c:v>11.91704125</c:v>
                </c:pt>
                <c:pt idx="6192">
                  <c:v>12.16316387</c:v>
                </c:pt>
                <c:pt idx="6193">
                  <c:v>12.398987440000001</c:v>
                </c:pt>
                <c:pt idx="6194">
                  <c:v>12.597984719999999</c:v>
                </c:pt>
                <c:pt idx="6195">
                  <c:v>12.890583360000001</c:v>
                </c:pt>
                <c:pt idx="6196">
                  <c:v>13.44712268</c:v>
                </c:pt>
                <c:pt idx="6197">
                  <c:v>13.91606634</c:v>
                </c:pt>
                <c:pt idx="6198">
                  <c:v>14.01150767</c:v>
                </c:pt>
                <c:pt idx="6199">
                  <c:v>13.868615330000001</c:v>
                </c:pt>
                <c:pt idx="6200">
                  <c:v>13.52402167</c:v>
                </c:pt>
                <c:pt idx="6201">
                  <c:v>13.01769483</c:v>
                </c:pt>
                <c:pt idx="6202">
                  <c:v>12.469121169999999</c:v>
                </c:pt>
                <c:pt idx="6203">
                  <c:v>11.884661080000001</c:v>
                </c:pt>
                <c:pt idx="6204">
                  <c:v>11.22758604</c:v>
                </c:pt>
                <c:pt idx="6205">
                  <c:v>10.561783520000001</c:v>
                </c:pt>
                <c:pt idx="6206">
                  <c:v>9.91762576</c:v>
                </c:pt>
                <c:pt idx="6207">
                  <c:v>9.2983588800000003</c:v>
                </c:pt>
                <c:pt idx="6208">
                  <c:v>8.7045764400000003</c:v>
                </c:pt>
                <c:pt idx="6209">
                  <c:v>8.1770487200000002</c:v>
                </c:pt>
                <c:pt idx="6210">
                  <c:v>7.7421498599999996</c:v>
                </c:pt>
                <c:pt idx="6211">
                  <c:v>7.3452341800000003</c:v>
                </c:pt>
                <c:pt idx="6212">
                  <c:v>7.0463277399999997</c:v>
                </c:pt>
                <c:pt idx="6213">
                  <c:v>6.79992017</c:v>
                </c:pt>
                <c:pt idx="6214">
                  <c:v>6.7256970850000002</c:v>
                </c:pt>
                <c:pt idx="6215">
                  <c:v>6.7725851930000003</c:v>
                </c:pt>
                <c:pt idx="6216">
                  <c:v>6.9535762459999999</c:v>
                </c:pt>
                <c:pt idx="6217">
                  <c:v>7.3487668729999998</c:v>
                </c:pt>
                <c:pt idx="6218">
                  <c:v>7.7770674370000004</c:v>
                </c:pt>
                <c:pt idx="6219">
                  <c:v>8.0842507179999998</c:v>
                </c:pt>
                <c:pt idx="6220">
                  <c:v>8.2686193590000006</c:v>
                </c:pt>
                <c:pt idx="6221">
                  <c:v>8.4549806800000002</c:v>
                </c:pt>
                <c:pt idx="6222">
                  <c:v>8.6065798400000002</c:v>
                </c:pt>
                <c:pt idx="6223">
                  <c:v>8.6949524199999999</c:v>
                </c:pt>
                <c:pt idx="6224">
                  <c:v>8.7122682099999995</c:v>
                </c:pt>
                <c:pt idx="6225">
                  <c:v>8.7638186050000009</c:v>
                </c:pt>
                <c:pt idx="6226">
                  <c:v>8.7684448019999994</c:v>
                </c:pt>
                <c:pt idx="6227">
                  <c:v>8.668279901</c:v>
                </c:pt>
                <c:pt idx="6228">
                  <c:v>8.5091659509999999</c:v>
                </c:pt>
                <c:pt idx="6229">
                  <c:v>8.2917609750000008</c:v>
                </c:pt>
                <c:pt idx="6230">
                  <c:v>7.9902331880000004</c:v>
                </c:pt>
                <c:pt idx="6231">
                  <c:v>7.6512063939999999</c:v>
                </c:pt>
                <c:pt idx="6232">
                  <c:v>7.3738666970000004</c:v>
                </c:pt>
                <c:pt idx="6233">
                  <c:v>7.1624124980000001</c:v>
                </c:pt>
                <c:pt idx="6234">
                  <c:v>6.9611195989999999</c:v>
                </c:pt>
                <c:pt idx="6235">
                  <c:v>6.7394785500000003</c:v>
                </c:pt>
                <c:pt idx="6236">
                  <c:v>6.5188634250000002</c:v>
                </c:pt>
                <c:pt idx="6237">
                  <c:v>6.3511980619999999</c:v>
                </c:pt>
                <c:pt idx="6238">
                  <c:v>6.243935531</c:v>
                </c:pt>
                <c:pt idx="6239">
                  <c:v>6.2059979160000003</c:v>
                </c:pt>
                <c:pt idx="6240">
                  <c:v>6.2099707080000002</c:v>
                </c:pt>
                <c:pt idx="6241">
                  <c:v>6.2533847040000001</c:v>
                </c:pt>
                <c:pt idx="6242">
                  <c:v>6.3593965020000001</c:v>
                </c:pt>
                <c:pt idx="6243">
                  <c:v>6.5157577509999998</c:v>
                </c:pt>
                <c:pt idx="6244">
                  <c:v>6.6652428749999997</c:v>
                </c:pt>
                <c:pt idx="6245">
                  <c:v>6.7251004380000001</c:v>
                </c:pt>
                <c:pt idx="6246">
                  <c:v>6.777474819</c:v>
                </c:pt>
                <c:pt idx="6247">
                  <c:v>6.8568694089999997</c:v>
                </c:pt>
                <c:pt idx="6248">
                  <c:v>6.9860367050000001</c:v>
                </c:pt>
                <c:pt idx="6249">
                  <c:v>7.1782371520000003</c:v>
                </c:pt>
                <c:pt idx="6250">
                  <c:v>7.2739940760000001</c:v>
                </c:pt>
                <c:pt idx="6251">
                  <c:v>7.3285177380000004</c:v>
                </c:pt>
                <c:pt idx="6252">
                  <c:v>7.3503855690000002</c:v>
                </c:pt>
                <c:pt idx="6253">
                  <c:v>7.3183582850000004</c:v>
                </c:pt>
                <c:pt idx="6254">
                  <c:v>7.219901492</c:v>
                </c:pt>
                <c:pt idx="6255">
                  <c:v>7.149509246</c:v>
                </c:pt>
                <c:pt idx="6256">
                  <c:v>7.079355123</c:v>
                </c:pt>
                <c:pt idx="6257">
                  <c:v>7.016751212</c:v>
                </c:pt>
                <c:pt idx="6258">
                  <c:v>6.9811539060000003</c:v>
                </c:pt>
                <c:pt idx="6259">
                  <c:v>7.054770703</c:v>
                </c:pt>
                <c:pt idx="6260">
                  <c:v>7.175395601</c:v>
                </c:pt>
                <c:pt idx="6261">
                  <c:v>7.3283365509999996</c:v>
                </c:pt>
                <c:pt idx="6262">
                  <c:v>7.5705479750000002</c:v>
                </c:pt>
                <c:pt idx="6263">
                  <c:v>7.7568314880000004</c:v>
                </c:pt>
                <c:pt idx="6264">
                  <c:v>7.8082482439999996</c:v>
                </c:pt>
                <c:pt idx="6265">
                  <c:v>7.8309124719999996</c:v>
                </c:pt>
                <c:pt idx="6266">
                  <c:v>7.9804357359999996</c:v>
                </c:pt>
                <c:pt idx="6267">
                  <c:v>8.2263323679999996</c:v>
                </c:pt>
                <c:pt idx="6268">
                  <c:v>8.4895166839999998</c:v>
                </c:pt>
                <c:pt idx="6269">
                  <c:v>8.7594983420000005</c:v>
                </c:pt>
                <c:pt idx="6270">
                  <c:v>9.1037941710000005</c:v>
                </c:pt>
                <c:pt idx="6271">
                  <c:v>9.5169390850000006</c:v>
                </c:pt>
                <c:pt idx="6272">
                  <c:v>9.950799043</c:v>
                </c:pt>
                <c:pt idx="6273">
                  <c:v>10.37793402</c:v>
                </c:pt>
                <c:pt idx="6274">
                  <c:v>10.777185510000001</c:v>
                </c:pt>
                <c:pt idx="6275">
                  <c:v>11.15500376</c:v>
                </c:pt>
                <c:pt idx="6276">
                  <c:v>11.50630438</c:v>
                </c:pt>
                <c:pt idx="6277">
                  <c:v>11.79690669</c:v>
                </c:pt>
                <c:pt idx="6278">
                  <c:v>12.019440339999999</c:v>
                </c:pt>
                <c:pt idx="6279">
                  <c:v>12.134903169999999</c:v>
                </c:pt>
                <c:pt idx="6280">
                  <c:v>12.13788609</c:v>
                </c:pt>
                <c:pt idx="6281">
                  <c:v>12.080913539999999</c:v>
                </c:pt>
                <c:pt idx="6282">
                  <c:v>12.05285477</c:v>
                </c:pt>
                <c:pt idx="6283">
                  <c:v>12.083861389999999</c:v>
                </c:pt>
                <c:pt idx="6284">
                  <c:v>12.136268189999999</c:v>
                </c:pt>
                <c:pt idx="6285">
                  <c:v>12.124523099999999</c:v>
                </c:pt>
                <c:pt idx="6286">
                  <c:v>11.99174305</c:v>
                </c:pt>
                <c:pt idx="6287">
                  <c:v>11.71881752</c:v>
                </c:pt>
                <c:pt idx="6288">
                  <c:v>11.44151626</c:v>
                </c:pt>
                <c:pt idx="6289">
                  <c:v>11.249589629999999</c:v>
                </c:pt>
                <c:pt idx="6290">
                  <c:v>11.15674682</c:v>
                </c:pt>
                <c:pt idx="6291">
                  <c:v>11.137691909999999</c:v>
                </c:pt>
                <c:pt idx="6292">
                  <c:v>11.25428595</c:v>
                </c:pt>
                <c:pt idx="6293">
                  <c:v>11.57450798</c:v>
                </c:pt>
                <c:pt idx="6294">
                  <c:v>11.985679490000001</c:v>
                </c:pt>
                <c:pt idx="6295">
                  <c:v>12.47999924</c:v>
                </c:pt>
                <c:pt idx="6296">
                  <c:v>13.03065662</c:v>
                </c:pt>
                <c:pt idx="6297">
                  <c:v>13.57417381</c:v>
                </c:pt>
                <c:pt idx="6298">
                  <c:v>14.11528041</c:v>
                </c:pt>
                <c:pt idx="6299">
                  <c:v>14.643440200000001</c:v>
                </c:pt>
                <c:pt idx="6300">
                  <c:v>15.07845685</c:v>
                </c:pt>
                <c:pt idx="6301">
                  <c:v>15.243543430000001</c:v>
                </c:pt>
                <c:pt idx="6302">
                  <c:v>15.006789210000001</c:v>
                </c:pt>
                <c:pt idx="6303">
                  <c:v>14.707877610000001</c:v>
                </c:pt>
                <c:pt idx="6304">
                  <c:v>14.288913300000001</c:v>
                </c:pt>
                <c:pt idx="6305">
                  <c:v>13.60288415</c:v>
                </c:pt>
                <c:pt idx="6306">
                  <c:v>12.86259158</c:v>
                </c:pt>
                <c:pt idx="6307">
                  <c:v>12.15096879</c:v>
                </c:pt>
                <c:pt idx="6308">
                  <c:v>11.41708289</c:v>
                </c:pt>
                <c:pt idx="6309">
                  <c:v>10.686965450000001</c:v>
                </c:pt>
                <c:pt idx="6310">
                  <c:v>10.06612372</c:v>
                </c:pt>
                <c:pt idx="6311">
                  <c:v>9.5933951119999996</c:v>
                </c:pt>
                <c:pt idx="6312">
                  <c:v>9.157049056</c:v>
                </c:pt>
                <c:pt idx="6313">
                  <c:v>8.7910795279999991</c:v>
                </c:pt>
                <c:pt idx="6314">
                  <c:v>8.5914017640000004</c:v>
                </c:pt>
                <c:pt idx="6315">
                  <c:v>8.5640953819999996</c:v>
                </c:pt>
                <c:pt idx="6316">
                  <c:v>8.6629376909999998</c:v>
                </c:pt>
                <c:pt idx="6317">
                  <c:v>8.8079168449999994</c:v>
                </c:pt>
                <c:pt idx="6318">
                  <c:v>8.9509249230000005</c:v>
                </c:pt>
                <c:pt idx="6319">
                  <c:v>9.1397769610000008</c:v>
                </c:pt>
                <c:pt idx="6320">
                  <c:v>9.2694809809999992</c:v>
                </c:pt>
                <c:pt idx="6321">
                  <c:v>9.3441749900000008</c:v>
                </c:pt>
                <c:pt idx="6322">
                  <c:v>9.4125507450000008</c:v>
                </c:pt>
                <c:pt idx="6323">
                  <c:v>9.4380943730000002</c:v>
                </c:pt>
                <c:pt idx="6324">
                  <c:v>9.4284436859999996</c:v>
                </c:pt>
                <c:pt idx="6325">
                  <c:v>9.3721123429999995</c:v>
                </c:pt>
                <c:pt idx="6326">
                  <c:v>9.2767316720000004</c:v>
                </c:pt>
                <c:pt idx="6327">
                  <c:v>9.2125083360000009</c:v>
                </c:pt>
                <c:pt idx="6328">
                  <c:v>9.1702191679999991</c:v>
                </c:pt>
                <c:pt idx="6329">
                  <c:v>9.1881370839999992</c:v>
                </c:pt>
                <c:pt idx="6330">
                  <c:v>9.2474500420000005</c:v>
                </c:pt>
                <c:pt idx="6331">
                  <c:v>9.338187521</c:v>
                </c:pt>
                <c:pt idx="6332">
                  <c:v>9.4407152599999993</c:v>
                </c:pt>
                <c:pt idx="6333">
                  <c:v>9.5209636300000007</c:v>
                </c:pt>
                <c:pt idx="6334">
                  <c:v>9.5787193150000007</c:v>
                </c:pt>
                <c:pt idx="6335">
                  <c:v>9.5852656580000009</c:v>
                </c:pt>
                <c:pt idx="6336">
                  <c:v>9.5014188290000003</c:v>
                </c:pt>
                <c:pt idx="6337">
                  <c:v>9.3191604140000006</c:v>
                </c:pt>
                <c:pt idx="6338">
                  <c:v>9.1665229569999997</c:v>
                </c:pt>
                <c:pt idx="6339">
                  <c:v>8.953492979</c:v>
                </c:pt>
                <c:pt idx="6340">
                  <c:v>8.6523979890000007</c:v>
                </c:pt>
                <c:pt idx="6341">
                  <c:v>8.4155544950000003</c:v>
                </c:pt>
                <c:pt idx="6342">
                  <c:v>8.3198147470000006</c:v>
                </c:pt>
                <c:pt idx="6343">
                  <c:v>8.2134578739999995</c:v>
                </c:pt>
                <c:pt idx="6344">
                  <c:v>8.0537732870000003</c:v>
                </c:pt>
                <c:pt idx="6345">
                  <c:v>7.8249212930000001</c:v>
                </c:pt>
                <c:pt idx="6346">
                  <c:v>7.5620196469999996</c:v>
                </c:pt>
                <c:pt idx="6347">
                  <c:v>7.2819253230000003</c:v>
                </c:pt>
                <c:pt idx="6348">
                  <c:v>7.0102329619999999</c:v>
                </c:pt>
                <c:pt idx="6349">
                  <c:v>6.7223558810000004</c:v>
                </c:pt>
                <c:pt idx="6350">
                  <c:v>6.6244072899999997</c:v>
                </c:pt>
                <c:pt idx="6351">
                  <c:v>6.4906781450000004</c:v>
                </c:pt>
                <c:pt idx="6352">
                  <c:v>6.1609045729999998</c:v>
                </c:pt>
                <c:pt idx="6353">
                  <c:v>5.954254486</c:v>
                </c:pt>
                <c:pt idx="6354">
                  <c:v>5.9522402430000003</c:v>
                </c:pt>
                <c:pt idx="6355">
                  <c:v>5.9665604720000003</c:v>
                </c:pt>
                <c:pt idx="6356">
                  <c:v>5.998081236</c:v>
                </c:pt>
                <c:pt idx="6357">
                  <c:v>6.0669803680000003</c:v>
                </c:pt>
                <c:pt idx="6358">
                  <c:v>6.166554434</c:v>
                </c:pt>
                <c:pt idx="6359">
                  <c:v>6.2339653669999997</c:v>
                </c:pt>
                <c:pt idx="6360">
                  <c:v>6.3138744830000002</c:v>
                </c:pt>
                <c:pt idx="6361">
                  <c:v>6.3598792419999999</c:v>
                </c:pt>
                <c:pt idx="6362">
                  <c:v>6.3709721210000003</c:v>
                </c:pt>
                <c:pt idx="6363">
                  <c:v>6.4041597599999998</c:v>
                </c:pt>
                <c:pt idx="6364">
                  <c:v>6.5036163800000004</c:v>
                </c:pt>
                <c:pt idx="6365">
                  <c:v>6.6167526900000002</c:v>
                </c:pt>
                <c:pt idx="6366">
                  <c:v>6.720539145</c:v>
                </c:pt>
                <c:pt idx="6367">
                  <c:v>6.7805575730000003</c:v>
                </c:pt>
                <c:pt idx="6368">
                  <c:v>6.8018007860000003</c:v>
                </c:pt>
                <c:pt idx="6369">
                  <c:v>6.7935548929999996</c:v>
                </c:pt>
                <c:pt idx="6370">
                  <c:v>6.755114947</c:v>
                </c:pt>
                <c:pt idx="6371">
                  <c:v>6.7427918729999998</c:v>
                </c:pt>
                <c:pt idx="6372">
                  <c:v>6.8418396870000002</c:v>
                </c:pt>
                <c:pt idx="6373">
                  <c:v>7.092832993</c:v>
                </c:pt>
                <c:pt idx="6374">
                  <c:v>7.4888221970000002</c:v>
                </c:pt>
                <c:pt idx="6375">
                  <c:v>7.9024615980000004</c:v>
                </c:pt>
                <c:pt idx="6376">
                  <c:v>8.1574992989999995</c:v>
                </c:pt>
                <c:pt idx="6377">
                  <c:v>8.2931661499999993</c:v>
                </c:pt>
                <c:pt idx="6378">
                  <c:v>8.4479900749999999</c:v>
                </c:pt>
                <c:pt idx="6379">
                  <c:v>8.7418020369999994</c:v>
                </c:pt>
                <c:pt idx="6380">
                  <c:v>9.0884610190000004</c:v>
                </c:pt>
                <c:pt idx="6381">
                  <c:v>9.3952740089999995</c:v>
                </c:pt>
                <c:pt idx="6382">
                  <c:v>9.6780140049999996</c:v>
                </c:pt>
                <c:pt idx="6383">
                  <c:v>9.9846140020000007</c:v>
                </c:pt>
                <c:pt idx="6384">
                  <c:v>10.317868499999999</c:v>
                </c:pt>
                <c:pt idx="6385">
                  <c:v>10.646376249999999</c:v>
                </c:pt>
                <c:pt idx="6386">
                  <c:v>10.96972613</c:v>
                </c:pt>
                <c:pt idx="6387">
                  <c:v>11.20541356</c:v>
                </c:pt>
                <c:pt idx="6388">
                  <c:v>11.434844780000001</c:v>
                </c:pt>
                <c:pt idx="6389">
                  <c:v>11.633468390000001</c:v>
                </c:pt>
                <c:pt idx="6390">
                  <c:v>11.7094267</c:v>
                </c:pt>
                <c:pt idx="6391">
                  <c:v>11.65961435</c:v>
                </c:pt>
                <c:pt idx="6392">
                  <c:v>11.55392067</c:v>
                </c:pt>
                <c:pt idx="6393">
                  <c:v>11.417592839999999</c:v>
                </c:pt>
                <c:pt idx="6394">
                  <c:v>11.41756717</c:v>
                </c:pt>
                <c:pt idx="6395">
                  <c:v>11.67152158</c:v>
                </c:pt>
                <c:pt idx="6396">
                  <c:v>11.90222829</c:v>
                </c:pt>
                <c:pt idx="6397">
                  <c:v>12.053027650000001</c:v>
                </c:pt>
                <c:pt idx="6398">
                  <c:v>12.27467532</c:v>
                </c:pt>
                <c:pt idx="6399">
                  <c:v>12.465622659999999</c:v>
                </c:pt>
                <c:pt idx="6400">
                  <c:v>12.510696830000001</c:v>
                </c:pt>
                <c:pt idx="6401">
                  <c:v>12.372116419999999</c:v>
                </c:pt>
                <c:pt idx="6402">
                  <c:v>12.23596221</c:v>
                </c:pt>
                <c:pt idx="6403">
                  <c:v>12.0661316</c:v>
                </c:pt>
                <c:pt idx="6404">
                  <c:v>11.9426498</c:v>
                </c:pt>
                <c:pt idx="6405">
                  <c:v>11.854816400000001</c:v>
                </c:pt>
                <c:pt idx="6406">
                  <c:v>11.806161700000001</c:v>
                </c:pt>
                <c:pt idx="6407">
                  <c:v>11.77697435</c:v>
                </c:pt>
                <c:pt idx="6408">
                  <c:v>11.707113680000001</c:v>
                </c:pt>
                <c:pt idx="6409">
                  <c:v>11.68662584</c:v>
                </c:pt>
                <c:pt idx="6410">
                  <c:v>11.739659919999999</c:v>
                </c:pt>
                <c:pt idx="6411">
                  <c:v>11.863108459999999</c:v>
                </c:pt>
                <c:pt idx="6412">
                  <c:v>12.050336229999999</c:v>
                </c:pt>
                <c:pt idx="6413">
                  <c:v>12.36189911</c:v>
                </c:pt>
                <c:pt idx="6414">
                  <c:v>12.74982756</c:v>
                </c:pt>
                <c:pt idx="6415">
                  <c:v>13.134412279999999</c:v>
                </c:pt>
                <c:pt idx="6416">
                  <c:v>13.457548640000001</c:v>
                </c:pt>
                <c:pt idx="6417">
                  <c:v>13.710387320000001</c:v>
                </c:pt>
                <c:pt idx="6418">
                  <c:v>13.939468160000001</c:v>
                </c:pt>
                <c:pt idx="6419">
                  <c:v>14.101600579999999</c:v>
                </c:pt>
                <c:pt idx="6420">
                  <c:v>14.182224290000001</c:v>
                </c:pt>
                <c:pt idx="6421">
                  <c:v>14.14058114</c:v>
                </c:pt>
                <c:pt idx="6422">
                  <c:v>13.857957069999999</c:v>
                </c:pt>
                <c:pt idx="6423">
                  <c:v>13.40726529</c:v>
                </c:pt>
                <c:pt idx="6424">
                  <c:v>12.88432714</c:v>
                </c:pt>
                <c:pt idx="6425">
                  <c:v>12.296015069999999</c:v>
                </c:pt>
                <c:pt idx="6426">
                  <c:v>11.630956039999999</c:v>
                </c:pt>
                <c:pt idx="6427">
                  <c:v>10.918078019999999</c:v>
                </c:pt>
                <c:pt idx="6428">
                  <c:v>10.21810251</c:v>
                </c:pt>
                <c:pt idx="6429">
                  <c:v>9.5938382539999996</c:v>
                </c:pt>
                <c:pt idx="6430">
                  <c:v>9.0555556270000004</c:v>
                </c:pt>
                <c:pt idx="6431">
                  <c:v>8.6215963139999996</c:v>
                </c:pt>
                <c:pt idx="6432">
                  <c:v>8.3642496570000002</c:v>
                </c:pt>
                <c:pt idx="6433">
                  <c:v>8.2077213279999999</c:v>
                </c:pt>
                <c:pt idx="6434">
                  <c:v>8.0673463640000005</c:v>
                </c:pt>
                <c:pt idx="6435">
                  <c:v>7.9439666820000001</c:v>
                </c:pt>
                <c:pt idx="6436">
                  <c:v>7.8061278410000003</c:v>
                </c:pt>
                <c:pt idx="6437">
                  <c:v>7.7734404210000001</c:v>
                </c:pt>
                <c:pt idx="6438">
                  <c:v>7.90319971</c:v>
                </c:pt>
                <c:pt idx="6439">
                  <c:v>8.1268548549999995</c:v>
                </c:pt>
                <c:pt idx="6440">
                  <c:v>8.4343534279999997</c:v>
                </c:pt>
                <c:pt idx="6441">
                  <c:v>8.7824842140000001</c:v>
                </c:pt>
                <c:pt idx="6442">
                  <c:v>9.0517036070000003</c:v>
                </c:pt>
                <c:pt idx="6443">
                  <c:v>9.2326465530000004</c:v>
                </c:pt>
                <c:pt idx="6444">
                  <c:v>9.3383922770000005</c:v>
                </c:pt>
                <c:pt idx="6445">
                  <c:v>9.3488836380000002</c:v>
                </c:pt>
                <c:pt idx="6446">
                  <c:v>9.3085358189999994</c:v>
                </c:pt>
                <c:pt idx="6447">
                  <c:v>9.1889816599999996</c:v>
                </c:pt>
                <c:pt idx="6448">
                  <c:v>8.9656073299999992</c:v>
                </c:pt>
                <c:pt idx="6449">
                  <c:v>8.6912006650000002</c:v>
                </c:pt>
                <c:pt idx="6450">
                  <c:v>8.4112513320000009</c:v>
                </c:pt>
                <c:pt idx="6451">
                  <c:v>8.1481534159999995</c:v>
                </c:pt>
                <c:pt idx="6452">
                  <c:v>7.8301649580000001</c:v>
                </c:pt>
                <c:pt idx="6453">
                  <c:v>7.471059329</c:v>
                </c:pt>
                <c:pt idx="6454">
                  <c:v>7.1105373150000002</c:v>
                </c:pt>
                <c:pt idx="6455">
                  <c:v>6.8033155570000003</c:v>
                </c:pt>
                <c:pt idx="6456">
                  <c:v>6.5515906289999997</c:v>
                </c:pt>
                <c:pt idx="6457">
                  <c:v>6.3405003139999998</c:v>
                </c:pt>
                <c:pt idx="6458">
                  <c:v>6.1541521570000004</c:v>
                </c:pt>
                <c:pt idx="6459">
                  <c:v>5.9879800789999997</c:v>
                </c:pt>
                <c:pt idx="6460">
                  <c:v>5.8610783389999996</c:v>
                </c:pt>
                <c:pt idx="6461">
                  <c:v>5.8222094200000001</c:v>
                </c:pt>
                <c:pt idx="6462">
                  <c:v>5.8311257100000002</c:v>
                </c:pt>
                <c:pt idx="6463">
                  <c:v>5.8693133550000001</c:v>
                </c:pt>
                <c:pt idx="6464">
                  <c:v>5.9551721769999997</c:v>
                </c:pt>
                <c:pt idx="6465">
                  <c:v>6.079545339</c:v>
                </c:pt>
                <c:pt idx="6466">
                  <c:v>6.2135016690000002</c:v>
                </c:pt>
                <c:pt idx="6467">
                  <c:v>6.3340381350000001</c:v>
                </c:pt>
                <c:pt idx="6468">
                  <c:v>6.4587975670000004</c:v>
                </c:pt>
                <c:pt idx="6469">
                  <c:v>6.556509084</c:v>
                </c:pt>
                <c:pt idx="6470">
                  <c:v>6.6448240419999998</c:v>
                </c:pt>
                <c:pt idx="6471">
                  <c:v>6.7608428209999998</c:v>
                </c:pt>
                <c:pt idx="6472">
                  <c:v>6.8960464100000003</c:v>
                </c:pt>
                <c:pt idx="6473">
                  <c:v>7.0137887049999996</c:v>
                </c:pt>
                <c:pt idx="6474">
                  <c:v>7.1096318529999998</c:v>
                </c:pt>
                <c:pt idx="6475">
                  <c:v>7.2028644259999997</c:v>
                </c:pt>
                <c:pt idx="6476">
                  <c:v>7.2824777129999996</c:v>
                </c:pt>
                <c:pt idx="6477">
                  <c:v>7.3797718569999997</c:v>
                </c:pt>
                <c:pt idx="6478">
                  <c:v>7.5147379279999997</c:v>
                </c:pt>
                <c:pt idx="6479">
                  <c:v>7.6378087140000002</c:v>
                </c:pt>
                <c:pt idx="6480">
                  <c:v>7.8016313569999998</c:v>
                </c:pt>
                <c:pt idx="6481">
                  <c:v>7.9983346790000001</c:v>
                </c:pt>
                <c:pt idx="6482">
                  <c:v>8.2046650890000006</c:v>
                </c:pt>
                <c:pt idx="6483">
                  <c:v>8.3673090450000007</c:v>
                </c:pt>
                <c:pt idx="6484">
                  <c:v>8.5932155219999995</c:v>
                </c:pt>
                <c:pt idx="6485">
                  <c:v>8.8532027610000004</c:v>
                </c:pt>
                <c:pt idx="6486">
                  <c:v>9.020816881</c:v>
                </c:pt>
                <c:pt idx="6487">
                  <c:v>9.0837879400000006</c:v>
                </c:pt>
                <c:pt idx="6488">
                  <c:v>9.1130229699999994</c:v>
                </c:pt>
                <c:pt idx="6489">
                  <c:v>9.2481084849999995</c:v>
                </c:pt>
                <c:pt idx="6490">
                  <c:v>9.4884037429999992</c:v>
                </c:pt>
                <c:pt idx="6491">
                  <c:v>9.7668838709999992</c:v>
                </c:pt>
                <c:pt idx="6492">
                  <c:v>9.9904594360000001</c:v>
                </c:pt>
                <c:pt idx="6493">
                  <c:v>10.222425469999999</c:v>
                </c:pt>
                <c:pt idx="6494">
                  <c:v>10.404746230000001</c:v>
                </c:pt>
                <c:pt idx="6495">
                  <c:v>10.582889120000001</c:v>
                </c:pt>
                <c:pt idx="6496">
                  <c:v>10.65426806</c:v>
                </c:pt>
                <c:pt idx="6497">
                  <c:v>10.66800003</c:v>
                </c:pt>
                <c:pt idx="6498">
                  <c:v>10.638016009999999</c:v>
                </c:pt>
                <c:pt idx="6499">
                  <c:v>10.66342176</c:v>
                </c:pt>
                <c:pt idx="6500">
                  <c:v>10.627517879999999</c:v>
                </c:pt>
                <c:pt idx="6501">
                  <c:v>10.63265994</c:v>
                </c:pt>
                <c:pt idx="6502">
                  <c:v>10.845237969999999</c:v>
                </c:pt>
                <c:pt idx="6503">
                  <c:v>11.271884979999999</c:v>
                </c:pt>
                <c:pt idx="6504">
                  <c:v>11.787881990000001</c:v>
                </c:pt>
                <c:pt idx="6505">
                  <c:v>12.343640499999999</c:v>
                </c:pt>
                <c:pt idx="6506">
                  <c:v>12.83917125</c:v>
                </c:pt>
                <c:pt idx="6507">
                  <c:v>13.237632120000001</c:v>
                </c:pt>
                <c:pt idx="6508">
                  <c:v>13.692272060000001</c:v>
                </c:pt>
                <c:pt idx="6509">
                  <c:v>14.171674530000001</c:v>
                </c:pt>
                <c:pt idx="6510">
                  <c:v>14.47467677</c:v>
                </c:pt>
                <c:pt idx="6511">
                  <c:v>14.599162379999999</c:v>
                </c:pt>
                <c:pt idx="6512">
                  <c:v>14.47868119</c:v>
                </c:pt>
                <c:pt idx="6513">
                  <c:v>14.025946599999999</c:v>
                </c:pt>
                <c:pt idx="6514">
                  <c:v>13.3813283</c:v>
                </c:pt>
                <c:pt idx="6515">
                  <c:v>12.76435665</c:v>
                </c:pt>
                <c:pt idx="6516">
                  <c:v>12.23204732</c:v>
                </c:pt>
                <c:pt idx="6517">
                  <c:v>11.74597516</c:v>
                </c:pt>
                <c:pt idx="6518">
                  <c:v>11.25963758</c:v>
                </c:pt>
                <c:pt idx="6519">
                  <c:v>10.76875029</c:v>
                </c:pt>
                <c:pt idx="6520">
                  <c:v>10.323851149999999</c:v>
                </c:pt>
                <c:pt idx="6521">
                  <c:v>9.9468680729999992</c:v>
                </c:pt>
                <c:pt idx="6522">
                  <c:v>9.6501535359999995</c:v>
                </c:pt>
                <c:pt idx="6523">
                  <c:v>9.5018497679999996</c:v>
                </c:pt>
                <c:pt idx="6524">
                  <c:v>9.5738083839999994</c:v>
                </c:pt>
                <c:pt idx="6525">
                  <c:v>9.7021261919999997</c:v>
                </c:pt>
                <c:pt idx="6526">
                  <c:v>9.9331020960000007</c:v>
                </c:pt>
                <c:pt idx="6527">
                  <c:v>10.350630049999999</c:v>
                </c:pt>
                <c:pt idx="6528">
                  <c:v>10.943053519999999</c:v>
                </c:pt>
                <c:pt idx="6529">
                  <c:v>11.589202759999999</c:v>
                </c:pt>
                <c:pt idx="6530">
                  <c:v>12.259704380000001</c:v>
                </c:pt>
                <c:pt idx="6531">
                  <c:v>12.86952219</c:v>
                </c:pt>
                <c:pt idx="6532">
                  <c:v>13.4948806</c:v>
                </c:pt>
                <c:pt idx="6533">
                  <c:v>13.9371683</c:v>
                </c:pt>
                <c:pt idx="6534">
                  <c:v>14.10327365</c:v>
                </c:pt>
                <c:pt idx="6535">
                  <c:v>14.08984482</c:v>
                </c:pt>
                <c:pt idx="6536">
                  <c:v>14.058189909999999</c:v>
                </c:pt>
                <c:pt idx="6537">
                  <c:v>13.900203960000001</c:v>
                </c:pt>
                <c:pt idx="6538">
                  <c:v>13.60181998</c:v>
                </c:pt>
                <c:pt idx="6539">
                  <c:v>13.207068489999999</c:v>
                </c:pt>
                <c:pt idx="6540">
                  <c:v>12.76952674</c:v>
                </c:pt>
                <c:pt idx="6541">
                  <c:v>12.24332987</c:v>
                </c:pt>
                <c:pt idx="6542">
                  <c:v>11.642752440000001</c:v>
                </c:pt>
                <c:pt idx="6543">
                  <c:v>10.89755572</c:v>
                </c:pt>
                <c:pt idx="6544">
                  <c:v>10.10962086</c:v>
                </c:pt>
                <c:pt idx="6545">
                  <c:v>9.4451454300000002</c:v>
                </c:pt>
                <c:pt idx="6546">
                  <c:v>9.0269247149999998</c:v>
                </c:pt>
                <c:pt idx="6547">
                  <c:v>8.7727243569999995</c:v>
                </c:pt>
                <c:pt idx="6548">
                  <c:v>8.6396811790000001</c:v>
                </c:pt>
                <c:pt idx="6549">
                  <c:v>8.6842205890000006</c:v>
                </c:pt>
                <c:pt idx="6550">
                  <c:v>8.9017337950000002</c:v>
                </c:pt>
                <c:pt idx="6551">
                  <c:v>9.3643493969999998</c:v>
                </c:pt>
                <c:pt idx="6552">
                  <c:v>9.8094786989999996</c:v>
                </c:pt>
                <c:pt idx="6553">
                  <c:v>10.022453349999999</c:v>
                </c:pt>
                <c:pt idx="6554">
                  <c:v>10.04978567</c:v>
                </c:pt>
                <c:pt idx="6555">
                  <c:v>9.997030337</c:v>
                </c:pt>
                <c:pt idx="6556">
                  <c:v>9.8767881689999992</c:v>
                </c:pt>
                <c:pt idx="6557">
                  <c:v>9.7545025840000008</c:v>
                </c:pt>
                <c:pt idx="6558">
                  <c:v>9.6966787920000002</c:v>
                </c:pt>
                <c:pt idx="6559">
                  <c:v>9.7171213959999996</c:v>
                </c:pt>
                <c:pt idx="6560">
                  <c:v>9.7480566979999992</c:v>
                </c:pt>
                <c:pt idx="6561">
                  <c:v>9.7187623490000004</c:v>
                </c:pt>
                <c:pt idx="6562">
                  <c:v>9.6847826749999992</c:v>
                </c:pt>
                <c:pt idx="6563">
                  <c:v>9.5925593370000009</c:v>
                </c:pt>
                <c:pt idx="6564">
                  <c:v>9.4154279190000008</c:v>
                </c:pt>
                <c:pt idx="6565">
                  <c:v>9.2056999590000004</c:v>
                </c:pt>
                <c:pt idx="6566">
                  <c:v>9.0749644800000002</c:v>
                </c:pt>
                <c:pt idx="6567">
                  <c:v>9.0882557399999992</c:v>
                </c:pt>
                <c:pt idx="6568">
                  <c:v>9.2016288700000004</c:v>
                </c:pt>
                <c:pt idx="6569">
                  <c:v>9.214332185</c:v>
                </c:pt>
                <c:pt idx="6570">
                  <c:v>9.0744970919999997</c:v>
                </c:pt>
                <c:pt idx="6571">
                  <c:v>8.8142030459999994</c:v>
                </c:pt>
                <c:pt idx="6572">
                  <c:v>8.505635023</c:v>
                </c:pt>
                <c:pt idx="6573">
                  <c:v>8.1817420120000008</c:v>
                </c:pt>
                <c:pt idx="6574">
                  <c:v>8.0258610059999995</c:v>
                </c:pt>
                <c:pt idx="6575">
                  <c:v>7.9287401529999997</c:v>
                </c:pt>
                <c:pt idx="6576">
                  <c:v>7.974280576</c:v>
                </c:pt>
                <c:pt idx="6577">
                  <c:v>8.2105517880000001</c:v>
                </c:pt>
                <c:pt idx="6578">
                  <c:v>8.4204843940000007</c:v>
                </c:pt>
                <c:pt idx="6579">
                  <c:v>8.377196197</c:v>
                </c:pt>
                <c:pt idx="6580">
                  <c:v>8.2205195989999993</c:v>
                </c:pt>
                <c:pt idx="6581">
                  <c:v>8.2237697989999994</c:v>
                </c:pt>
                <c:pt idx="6582">
                  <c:v>8.5160748999999996</c:v>
                </c:pt>
                <c:pt idx="6583">
                  <c:v>9.0354424499999997</c:v>
                </c:pt>
                <c:pt idx="6584">
                  <c:v>9.4332257249999998</c:v>
                </c:pt>
                <c:pt idx="6585">
                  <c:v>9.7410803619999999</c:v>
                </c:pt>
                <c:pt idx="6586">
                  <c:v>9.9369006809999991</c:v>
                </c:pt>
                <c:pt idx="6587">
                  <c:v>10.041486340000001</c:v>
                </c:pt>
                <c:pt idx="6588">
                  <c:v>9.9748066699999995</c:v>
                </c:pt>
                <c:pt idx="6589">
                  <c:v>9.6694178350000008</c:v>
                </c:pt>
                <c:pt idx="6590">
                  <c:v>9.1581494180000007</c:v>
                </c:pt>
                <c:pt idx="6591">
                  <c:v>8.5905722089999994</c:v>
                </c:pt>
                <c:pt idx="6592">
                  <c:v>8.0662516039999996</c:v>
                </c:pt>
                <c:pt idx="6593">
                  <c:v>7.6198110019999996</c:v>
                </c:pt>
                <c:pt idx="6594">
                  <c:v>7.2718043010000004</c:v>
                </c:pt>
                <c:pt idx="6595">
                  <c:v>7.0554578010000002</c:v>
                </c:pt>
                <c:pt idx="6596">
                  <c:v>6.98351655</c:v>
                </c:pt>
                <c:pt idx="6597">
                  <c:v>6.9962367749999999</c:v>
                </c:pt>
                <c:pt idx="6598">
                  <c:v>6.9916181379999998</c:v>
                </c:pt>
                <c:pt idx="6599">
                  <c:v>7.0020728190000003</c:v>
                </c:pt>
                <c:pt idx="6600">
                  <c:v>7.0499026589999998</c:v>
                </c:pt>
                <c:pt idx="6601">
                  <c:v>7.0838273300000001</c:v>
                </c:pt>
                <c:pt idx="6602">
                  <c:v>7.0810906649999996</c:v>
                </c:pt>
                <c:pt idx="6603">
                  <c:v>6.9952268320000002</c:v>
                </c:pt>
                <c:pt idx="6604">
                  <c:v>6.9186644160000004</c:v>
                </c:pt>
                <c:pt idx="6605">
                  <c:v>7.0305449580000001</c:v>
                </c:pt>
                <c:pt idx="6606">
                  <c:v>7.3296187789999996</c:v>
                </c:pt>
                <c:pt idx="6607">
                  <c:v>7.6539451400000003</c:v>
                </c:pt>
                <c:pt idx="6608">
                  <c:v>7.8678430700000002</c:v>
                </c:pt>
                <c:pt idx="6609">
                  <c:v>7.9993665350000001</c:v>
                </c:pt>
                <c:pt idx="6610">
                  <c:v>8.0877262670000007</c:v>
                </c:pt>
                <c:pt idx="6611">
                  <c:v>8.2055071339999994</c:v>
                </c:pt>
                <c:pt idx="6612">
                  <c:v>8.4468545670000008</c:v>
                </c:pt>
                <c:pt idx="6613">
                  <c:v>8.7463002830000001</c:v>
                </c:pt>
                <c:pt idx="6614">
                  <c:v>8.9763911420000007</c:v>
                </c:pt>
                <c:pt idx="6615">
                  <c:v>9.1143325710000003</c:v>
                </c:pt>
                <c:pt idx="6616">
                  <c:v>9.184775535</c:v>
                </c:pt>
                <c:pt idx="6617">
                  <c:v>9.2324712679999994</c:v>
                </c:pt>
                <c:pt idx="6618">
                  <c:v>9.1646976339999995</c:v>
                </c:pt>
                <c:pt idx="6619">
                  <c:v>8.7167483170000004</c:v>
                </c:pt>
                <c:pt idx="6620">
                  <c:v>8.0332321580000006</c:v>
                </c:pt>
                <c:pt idx="6621">
                  <c:v>7.3292990790000001</c:v>
                </c:pt>
                <c:pt idx="6622">
                  <c:v>6.6701808400000004</c:v>
                </c:pt>
                <c:pt idx="6623">
                  <c:v>6.0172804199999996</c:v>
                </c:pt>
                <c:pt idx="6624">
                  <c:v>5.3949469600000004</c:v>
                </c:pt>
                <c:pt idx="6625">
                  <c:v>4.9828128300000003</c:v>
                </c:pt>
                <c:pt idx="6626">
                  <c:v>5.0574464150000003</c:v>
                </c:pt>
                <c:pt idx="6627">
                  <c:v>5.6837677070000003</c:v>
                </c:pt>
                <c:pt idx="6628">
                  <c:v>6.6844055039999999</c:v>
                </c:pt>
                <c:pt idx="6629">
                  <c:v>7.9117902520000003</c:v>
                </c:pt>
                <c:pt idx="6630">
                  <c:v>9.1676566259999994</c:v>
                </c:pt>
                <c:pt idx="6631">
                  <c:v>10.28469481</c:v>
                </c:pt>
                <c:pt idx="6632">
                  <c:v>11.539953410000001</c:v>
                </c:pt>
                <c:pt idx="6633">
                  <c:v>12.512492200000001</c:v>
                </c:pt>
                <c:pt idx="6634">
                  <c:v>13.2819191</c:v>
                </c:pt>
                <c:pt idx="6635">
                  <c:v>13.710715049999999</c:v>
                </c:pt>
                <c:pt idx="6636">
                  <c:v>13.828776530000001</c:v>
                </c:pt>
                <c:pt idx="6637">
                  <c:v>13.64377376</c:v>
                </c:pt>
                <c:pt idx="6638">
                  <c:v>13.10930888</c:v>
                </c:pt>
                <c:pt idx="6639">
                  <c:v>12.29546844</c:v>
                </c:pt>
                <c:pt idx="6640">
                  <c:v>11.28322472</c:v>
                </c:pt>
                <c:pt idx="6641">
                  <c:v>10.419375860000001</c:v>
                </c:pt>
                <c:pt idx="6642">
                  <c:v>9.7139834300000008</c:v>
                </c:pt>
                <c:pt idx="6643">
                  <c:v>9.0380677150000004</c:v>
                </c:pt>
                <c:pt idx="6644">
                  <c:v>8.2904343580000006</c:v>
                </c:pt>
                <c:pt idx="6645">
                  <c:v>7.6616431790000004</c:v>
                </c:pt>
                <c:pt idx="6646">
                  <c:v>7.3384433390000003</c:v>
                </c:pt>
                <c:pt idx="6647">
                  <c:v>7.34957292</c:v>
                </c:pt>
                <c:pt idx="6648">
                  <c:v>7.6635712600000003</c:v>
                </c:pt>
                <c:pt idx="6649">
                  <c:v>8.1550356300000004</c:v>
                </c:pt>
                <c:pt idx="6650">
                  <c:v>8.701579315</c:v>
                </c:pt>
                <c:pt idx="6651">
                  <c:v>9.1802726569999997</c:v>
                </c:pt>
                <c:pt idx="6652">
                  <c:v>9.5120188290000005</c:v>
                </c:pt>
                <c:pt idx="6653">
                  <c:v>9.7288944140000009</c:v>
                </c:pt>
                <c:pt idx="6654">
                  <c:v>9.9571977070000006</c:v>
                </c:pt>
                <c:pt idx="6655">
                  <c:v>10.1793511</c:v>
                </c:pt>
                <c:pt idx="6656">
                  <c:v>10.33242755</c:v>
                </c:pt>
                <c:pt idx="6657">
                  <c:v>10.381667780000001</c:v>
                </c:pt>
                <c:pt idx="6658">
                  <c:v>10.312843389999999</c:v>
                </c:pt>
                <c:pt idx="6659">
                  <c:v>10.03541169</c:v>
                </c:pt>
                <c:pt idx="6660">
                  <c:v>9.6273858469999993</c:v>
                </c:pt>
                <c:pt idx="6661">
                  <c:v>9.1859844230000007</c:v>
                </c:pt>
                <c:pt idx="6662">
                  <c:v>8.8961614620000002</c:v>
                </c:pt>
                <c:pt idx="6663">
                  <c:v>8.7155367310000003</c:v>
                </c:pt>
                <c:pt idx="6664">
                  <c:v>8.6507293650000001</c:v>
                </c:pt>
                <c:pt idx="6665">
                  <c:v>8.7171341830000006</c:v>
                </c:pt>
                <c:pt idx="6666">
                  <c:v>9.0762795910000005</c:v>
                </c:pt>
                <c:pt idx="6667">
                  <c:v>9.3168872960000009</c:v>
                </c:pt>
                <c:pt idx="6668">
                  <c:v>9.5748026480000004</c:v>
                </c:pt>
                <c:pt idx="6669">
                  <c:v>9.5495243240000001</c:v>
                </c:pt>
                <c:pt idx="6670">
                  <c:v>9.6006671620000006</c:v>
                </c:pt>
                <c:pt idx="6671">
                  <c:v>9.6337455809999994</c:v>
                </c:pt>
                <c:pt idx="6672">
                  <c:v>9.4658212899999992</c:v>
                </c:pt>
                <c:pt idx="6673">
                  <c:v>9.3524096449999998</c:v>
                </c:pt>
                <c:pt idx="6674">
                  <c:v>9.2146188230000003</c:v>
                </c:pt>
                <c:pt idx="6675">
                  <c:v>9.1461199109999995</c:v>
                </c:pt>
                <c:pt idx="6676">
                  <c:v>9.2083369560000001</c:v>
                </c:pt>
                <c:pt idx="6677">
                  <c:v>9.3235822279999994</c:v>
                </c:pt>
                <c:pt idx="6678">
                  <c:v>9.4601231139999999</c:v>
                </c:pt>
                <c:pt idx="6679">
                  <c:v>9.529942557</c:v>
                </c:pt>
                <c:pt idx="6680">
                  <c:v>9.6054252780000002</c:v>
                </c:pt>
                <c:pt idx="6681">
                  <c:v>9.8715986390000001</c:v>
                </c:pt>
                <c:pt idx="6682">
                  <c:v>10.35731582</c:v>
                </c:pt>
                <c:pt idx="6683">
                  <c:v>11.08017791</c:v>
                </c:pt>
                <c:pt idx="6684">
                  <c:v>11.66106845</c:v>
                </c:pt>
                <c:pt idx="6685">
                  <c:v>12.075674230000001</c:v>
                </c:pt>
                <c:pt idx="6686">
                  <c:v>12.43485561</c:v>
                </c:pt>
                <c:pt idx="6687">
                  <c:v>12.69858331</c:v>
                </c:pt>
                <c:pt idx="6688">
                  <c:v>13.044581150000001</c:v>
                </c:pt>
                <c:pt idx="6689">
                  <c:v>13.390141829999999</c:v>
                </c:pt>
                <c:pt idx="6690">
                  <c:v>13.532877409999999</c:v>
                </c:pt>
                <c:pt idx="6691">
                  <c:v>13.41837071</c:v>
                </c:pt>
                <c:pt idx="6692">
                  <c:v>13.13319635</c:v>
                </c:pt>
                <c:pt idx="6693">
                  <c:v>12.736939680000001</c:v>
                </c:pt>
                <c:pt idx="6694">
                  <c:v>12.283577340000001</c:v>
                </c:pt>
                <c:pt idx="6695">
                  <c:v>11.82843417</c:v>
                </c:pt>
                <c:pt idx="6696">
                  <c:v>11.296007080000001</c:v>
                </c:pt>
                <c:pt idx="6697">
                  <c:v>10.690476540000001</c:v>
                </c:pt>
                <c:pt idx="6698">
                  <c:v>10.114182270000001</c:v>
                </c:pt>
                <c:pt idx="6699">
                  <c:v>9.6503221359999998</c:v>
                </c:pt>
                <c:pt idx="6700">
                  <c:v>9.2580300680000001</c:v>
                </c:pt>
                <c:pt idx="6701">
                  <c:v>8.9423160339999992</c:v>
                </c:pt>
                <c:pt idx="6702">
                  <c:v>8.7743730170000003</c:v>
                </c:pt>
                <c:pt idx="6703">
                  <c:v>8.8202615079999998</c:v>
                </c:pt>
                <c:pt idx="6704">
                  <c:v>9.0617497539999992</c:v>
                </c:pt>
                <c:pt idx="6705">
                  <c:v>9.3681703770000002</c:v>
                </c:pt>
                <c:pt idx="6706">
                  <c:v>9.6800186890000006</c:v>
                </c:pt>
                <c:pt idx="6707">
                  <c:v>10.00642934</c:v>
                </c:pt>
                <c:pt idx="6708">
                  <c:v>10.36637367</c:v>
                </c:pt>
                <c:pt idx="6709">
                  <c:v>10.69278484</c:v>
                </c:pt>
                <c:pt idx="6710">
                  <c:v>11.007807420000001</c:v>
                </c:pt>
                <c:pt idx="6711">
                  <c:v>11.28223921</c:v>
                </c:pt>
                <c:pt idx="6712">
                  <c:v>11.554915100000001</c:v>
                </c:pt>
                <c:pt idx="6713">
                  <c:v>11.769141550000001</c:v>
                </c:pt>
                <c:pt idx="6714">
                  <c:v>11.859035280000001</c:v>
                </c:pt>
                <c:pt idx="6715">
                  <c:v>11.79988664</c:v>
                </c:pt>
                <c:pt idx="6716">
                  <c:v>11.627261320000001</c:v>
                </c:pt>
                <c:pt idx="6717">
                  <c:v>11.39508966</c:v>
                </c:pt>
                <c:pt idx="6718">
                  <c:v>11.01938333</c:v>
                </c:pt>
                <c:pt idx="6719">
                  <c:v>10.63691966</c:v>
                </c:pt>
                <c:pt idx="6720">
                  <c:v>10.20825333</c:v>
                </c:pt>
                <c:pt idx="6721">
                  <c:v>9.7861181659999996</c:v>
                </c:pt>
                <c:pt idx="6722">
                  <c:v>9.3689195830000003</c:v>
                </c:pt>
                <c:pt idx="6723">
                  <c:v>8.9380762919999999</c:v>
                </c:pt>
                <c:pt idx="6724">
                  <c:v>8.4251614959999994</c:v>
                </c:pt>
                <c:pt idx="6725">
                  <c:v>7.9292860479999998</c:v>
                </c:pt>
                <c:pt idx="6726">
                  <c:v>7.6143698740000003</c:v>
                </c:pt>
                <c:pt idx="6727">
                  <c:v>7.3183085869999998</c:v>
                </c:pt>
                <c:pt idx="6728">
                  <c:v>7.0345357929999999</c:v>
                </c:pt>
                <c:pt idx="6729">
                  <c:v>6.8872935469999996</c:v>
                </c:pt>
                <c:pt idx="6730">
                  <c:v>6.8260243730000001</c:v>
                </c:pt>
                <c:pt idx="6731">
                  <c:v>6.8579736870000003</c:v>
                </c:pt>
                <c:pt idx="6732">
                  <c:v>6.8646328429999999</c:v>
                </c:pt>
                <c:pt idx="6733">
                  <c:v>6.9331327720000004</c:v>
                </c:pt>
                <c:pt idx="6734">
                  <c:v>6.8858626359999997</c:v>
                </c:pt>
                <c:pt idx="6735">
                  <c:v>6.8480521679999997</c:v>
                </c:pt>
                <c:pt idx="6736">
                  <c:v>6.8362498839999999</c:v>
                </c:pt>
                <c:pt idx="6737">
                  <c:v>6.8553502919999998</c:v>
                </c:pt>
                <c:pt idx="6738">
                  <c:v>6.8954027959999999</c:v>
                </c:pt>
                <c:pt idx="6739">
                  <c:v>6.9447106979999997</c:v>
                </c:pt>
                <c:pt idx="6740">
                  <c:v>7.0107616989999997</c:v>
                </c:pt>
                <c:pt idx="6741">
                  <c:v>7.078035549</c:v>
                </c:pt>
                <c:pt idx="6742">
                  <c:v>7.1737757750000002</c:v>
                </c:pt>
                <c:pt idx="6743">
                  <c:v>7.1025052369999999</c:v>
                </c:pt>
                <c:pt idx="6744">
                  <c:v>7.0493147690000004</c:v>
                </c:pt>
                <c:pt idx="6745">
                  <c:v>7.1056968840000003</c:v>
                </c:pt>
                <c:pt idx="6746">
                  <c:v>7.0409389420000004</c:v>
                </c:pt>
                <c:pt idx="6747">
                  <c:v>7.0025556709999996</c:v>
                </c:pt>
                <c:pt idx="6748">
                  <c:v>6.9150503360000002</c:v>
                </c:pt>
                <c:pt idx="6749">
                  <c:v>6.8256739680000003</c:v>
                </c:pt>
                <c:pt idx="6750">
                  <c:v>6.7780559839999999</c:v>
                </c:pt>
                <c:pt idx="6751">
                  <c:v>6.728558992</c:v>
                </c:pt>
                <c:pt idx="6752">
                  <c:v>6.6364276459999996</c:v>
                </c:pt>
                <c:pt idx="6753">
                  <c:v>6.5388253230000002</c:v>
                </c:pt>
                <c:pt idx="6754">
                  <c:v>6.5496861610000003</c:v>
                </c:pt>
                <c:pt idx="6755">
                  <c:v>6.617631781</c:v>
                </c:pt>
                <c:pt idx="6756">
                  <c:v>6.7498711900000004</c:v>
                </c:pt>
                <c:pt idx="6757">
                  <c:v>6.9509472450000001</c:v>
                </c:pt>
                <c:pt idx="6758">
                  <c:v>7.1612341229999998</c:v>
                </c:pt>
                <c:pt idx="6759">
                  <c:v>7.2879687610000001</c:v>
                </c:pt>
                <c:pt idx="6760">
                  <c:v>7.5109048810000001</c:v>
                </c:pt>
                <c:pt idx="6761">
                  <c:v>7.6348089400000001</c:v>
                </c:pt>
                <c:pt idx="6762">
                  <c:v>7.80671567</c:v>
                </c:pt>
                <c:pt idx="6763">
                  <c:v>7.9683068349999999</c:v>
                </c:pt>
                <c:pt idx="6764">
                  <c:v>8.0734099179999994</c:v>
                </c:pt>
                <c:pt idx="6765">
                  <c:v>8.1864164590000001</c:v>
                </c:pt>
                <c:pt idx="6766">
                  <c:v>8.4185792290000006</c:v>
                </c:pt>
                <c:pt idx="6767">
                  <c:v>8.6472091150000008</c:v>
                </c:pt>
                <c:pt idx="6768">
                  <c:v>8.9146535569999994</c:v>
                </c:pt>
                <c:pt idx="6769">
                  <c:v>9.3265587790000009</c:v>
                </c:pt>
                <c:pt idx="6770">
                  <c:v>9.6177088889999993</c:v>
                </c:pt>
                <c:pt idx="6771">
                  <c:v>9.8441479449999996</c:v>
                </c:pt>
                <c:pt idx="6772">
                  <c:v>10.05922747</c:v>
                </c:pt>
                <c:pt idx="6773">
                  <c:v>10.278736240000001</c:v>
                </c:pt>
                <c:pt idx="6774">
                  <c:v>10.51962462</c:v>
                </c:pt>
                <c:pt idx="6775">
                  <c:v>10.874611809999999</c:v>
                </c:pt>
                <c:pt idx="6776">
                  <c:v>11.1524549</c:v>
                </c:pt>
                <c:pt idx="6777">
                  <c:v>11.44513145</c:v>
                </c:pt>
                <c:pt idx="6778">
                  <c:v>11.84878623</c:v>
                </c:pt>
                <c:pt idx="6779">
                  <c:v>12.23267411</c:v>
                </c:pt>
                <c:pt idx="6780">
                  <c:v>12.58083006</c:v>
                </c:pt>
                <c:pt idx="6781">
                  <c:v>12.886873530000001</c:v>
                </c:pt>
                <c:pt idx="6782">
                  <c:v>13.155167759999999</c:v>
                </c:pt>
                <c:pt idx="6783">
                  <c:v>13.48038538</c:v>
                </c:pt>
                <c:pt idx="6784">
                  <c:v>13.78505369</c:v>
                </c:pt>
                <c:pt idx="6785">
                  <c:v>14.01854135</c:v>
                </c:pt>
                <c:pt idx="6786">
                  <c:v>14.19074367</c:v>
                </c:pt>
                <c:pt idx="6787">
                  <c:v>14.297009340000001</c:v>
                </c:pt>
                <c:pt idx="6788">
                  <c:v>14.330687169999999</c:v>
                </c:pt>
                <c:pt idx="6789">
                  <c:v>14.184966579999999</c:v>
                </c:pt>
                <c:pt idx="6790">
                  <c:v>13.890113789999999</c:v>
                </c:pt>
                <c:pt idx="6791">
                  <c:v>13.577319900000001</c:v>
                </c:pt>
                <c:pt idx="6792">
                  <c:v>13.363511949999999</c:v>
                </c:pt>
                <c:pt idx="6793">
                  <c:v>13.17541597</c:v>
                </c:pt>
                <c:pt idx="6794">
                  <c:v>12.92015099</c:v>
                </c:pt>
                <c:pt idx="6795">
                  <c:v>12.59155299</c:v>
                </c:pt>
                <c:pt idx="6796">
                  <c:v>12.253349500000001</c:v>
                </c:pt>
                <c:pt idx="6797">
                  <c:v>11.93828225</c:v>
                </c:pt>
                <c:pt idx="6798">
                  <c:v>11.66469762</c:v>
                </c:pt>
                <c:pt idx="6799">
                  <c:v>11.473248310000001</c:v>
                </c:pt>
                <c:pt idx="6800">
                  <c:v>11.33135066</c:v>
                </c:pt>
                <c:pt idx="6801">
                  <c:v>11.221682830000001</c:v>
                </c:pt>
                <c:pt idx="6802">
                  <c:v>11.159478910000001</c:v>
                </c:pt>
                <c:pt idx="6803">
                  <c:v>11.14811396</c:v>
                </c:pt>
                <c:pt idx="6804">
                  <c:v>11.21181348</c:v>
                </c:pt>
                <c:pt idx="6805">
                  <c:v>11.292895740000001</c:v>
                </c:pt>
                <c:pt idx="6806">
                  <c:v>11.38533187</c:v>
                </c:pt>
                <c:pt idx="6807">
                  <c:v>11.454788929999999</c:v>
                </c:pt>
                <c:pt idx="6808">
                  <c:v>11.54605147</c:v>
                </c:pt>
                <c:pt idx="6809">
                  <c:v>11.85430173</c:v>
                </c:pt>
                <c:pt idx="6810">
                  <c:v>12.250080369999999</c:v>
                </c:pt>
                <c:pt idx="6811">
                  <c:v>12.67189993</c:v>
                </c:pt>
                <c:pt idx="6812">
                  <c:v>13.06751747</c:v>
                </c:pt>
                <c:pt idx="6813">
                  <c:v>13.422178730000001</c:v>
                </c:pt>
                <c:pt idx="6814">
                  <c:v>13.667349870000001</c:v>
                </c:pt>
                <c:pt idx="6815">
                  <c:v>13.725200429999999</c:v>
                </c:pt>
                <c:pt idx="6816">
                  <c:v>13.585447220000001</c:v>
                </c:pt>
                <c:pt idx="6817">
                  <c:v>13.31580261</c:v>
                </c:pt>
                <c:pt idx="6818">
                  <c:v>12.8005178</c:v>
                </c:pt>
                <c:pt idx="6819">
                  <c:v>12.211156900000001</c:v>
                </c:pt>
                <c:pt idx="6820">
                  <c:v>11.589327949999999</c:v>
                </c:pt>
                <c:pt idx="6821">
                  <c:v>10.95097498</c:v>
                </c:pt>
                <c:pt idx="6822">
                  <c:v>10.41944949</c:v>
                </c:pt>
                <c:pt idx="6823">
                  <c:v>9.9345097439999996</c:v>
                </c:pt>
                <c:pt idx="6824">
                  <c:v>9.5809558720000005</c:v>
                </c:pt>
                <c:pt idx="6825">
                  <c:v>9.2134209360000003</c:v>
                </c:pt>
                <c:pt idx="6826">
                  <c:v>8.834844468</c:v>
                </c:pt>
                <c:pt idx="6827">
                  <c:v>8.4883602339999999</c:v>
                </c:pt>
                <c:pt idx="6828">
                  <c:v>8.2997601169999999</c:v>
                </c:pt>
                <c:pt idx="6829">
                  <c:v>8.1861655580000008</c:v>
                </c:pt>
                <c:pt idx="6830">
                  <c:v>8.1353417790000009</c:v>
                </c:pt>
                <c:pt idx="6831">
                  <c:v>8.1139126400000006</c:v>
                </c:pt>
                <c:pt idx="6832">
                  <c:v>8.14839482</c:v>
                </c:pt>
                <c:pt idx="6833">
                  <c:v>8.1918654100000001</c:v>
                </c:pt>
                <c:pt idx="6834">
                  <c:v>8.2180182049999999</c:v>
                </c:pt>
                <c:pt idx="6835">
                  <c:v>8.2456746019999994</c:v>
                </c:pt>
                <c:pt idx="6836">
                  <c:v>8.2800183010000001</c:v>
                </c:pt>
                <c:pt idx="6837">
                  <c:v>8.3260291510000002</c:v>
                </c:pt>
                <c:pt idx="6838">
                  <c:v>8.4165620749999999</c:v>
                </c:pt>
                <c:pt idx="6839">
                  <c:v>8.5195985380000003</c:v>
                </c:pt>
                <c:pt idx="6840">
                  <c:v>8.6062882690000002</c:v>
                </c:pt>
                <c:pt idx="6841">
                  <c:v>8.6712013839999997</c:v>
                </c:pt>
                <c:pt idx="6842">
                  <c:v>8.7197481920000008</c:v>
                </c:pt>
                <c:pt idx="6843">
                  <c:v>8.7356750959999996</c:v>
                </c:pt>
                <c:pt idx="6844">
                  <c:v>8.6330430479999993</c:v>
                </c:pt>
                <c:pt idx="6845">
                  <c:v>8.4691550240000009</c:v>
                </c:pt>
                <c:pt idx="6846">
                  <c:v>8.2550470120000004</c:v>
                </c:pt>
                <c:pt idx="6847">
                  <c:v>8.0133648560000008</c:v>
                </c:pt>
                <c:pt idx="6848">
                  <c:v>7.8079519279999996</c:v>
                </c:pt>
                <c:pt idx="6849">
                  <c:v>7.6262049640000003</c:v>
                </c:pt>
                <c:pt idx="6850">
                  <c:v>7.4120099819999998</c:v>
                </c:pt>
                <c:pt idx="6851">
                  <c:v>7.1639822909999999</c:v>
                </c:pt>
                <c:pt idx="6852">
                  <c:v>6.9620571460000003</c:v>
                </c:pt>
                <c:pt idx="6853">
                  <c:v>6.8152800730000003</c:v>
                </c:pt>
                <c:pt idx="6854">
                  <c:v>6.6183105360000001</c:v>
                </c:pt>
                <c:pt idx="6855">
                  <c:v>6.4776352680000002</c:v>
                </c:pt>
                <c:pt idx="6856">
                  <c:v>6.2009986340000003</c:v>
                </c:pt>
                <c:pt idx="6857">
                  <c:v>5.9608203169999996</c:v>
                </c:pt>
                <c:pt idx="6858">
                  <c:v>5.7806726590000004</c:v>
                </c:pt>
                <c:pt idx="6859">
                  <c:v>5.7311643290000003</c:v>
                </c:pt>
                <c:pt idx="6860">
                  <c:v>5.805241165</c:v>
                </c:pt>
                <c:pt idx="6861">
                  <c:v>5.9315055819999998</c:v>
                </c:pt>
                <c:pt idx="6862">
                  <c:v>6.1436015910000004</c:v>
                </c:pt>
                <c:pt idx="6863">
                  <c:v>6.3853231460000002</c:v>
                </c:pt>
                <c:pt idx="6864">
                  <c:v>6.5953485729999999</c:v>
                </c:pt>
                <c:pt idx="6865">
                  <c:v>6.6723842859999998</c:v>
                </c:pt>
                <c:pt idx="6866">
                  <c:v>6.6602431429999998</c:v>
                </c:pt>
                <c:pt idx="6867">
                  <c:v>6.6247459219999998</c:v>
                </c:pt>
                <c:pt idx="6868">
                  <c:v>6.5581234610000001</c:v>
                </c:pt>
                <c:pt idx="6869">
                  <c:v>6.4411863800000004</c:v>
                </c:pt>
                <c:pt idx="6870">
                  <c:v>6.2906844399999997</c:v>
                </c:pt>
                <c:pt idx="6871">
                  <c:v>6.2085899199999997</c:v>
                </c:pt>
                <c:pt idx="6872">
                  <c:v>6.2620861100000003</c:v>
                </c:pt>
                <c:pt idx="6873">
                  <c:v>6.180840055</c:v>
                </c:pt>
                <c:pt idx="6874">
                  <c:v>6.0333675280000003</c:v>
                </c:pt>
                <c:pt idx="6875">
                  <c:v>5.9820462640000001</c:v>
                </c:pt>
                <c:pt idx="6876">
                  <c:v>6.0758314819999999</c:v>
                </c:pt>
                <c:pt idx="6877">
                  <c:v>6.2188010409999999</c:v>
                </c:pt>
                <c:pt idx="6878">
                  <c:v>6.4416148700000004</c:v>
                </c:pt>
                <c:pt idx="6879">
                  <c:v>6.7701696350000002</c:v>
                </c:pt>
                <c:pt idx="6880">
                  <c:v>7.0616061180000003</c:v>
                </c:pt>
                <c:pt idx="6881">
                  <c:v>7.1994125589999998</c:v>
                </c:pt>
                <c:pt idx="6882">
                  <c:v>7.2143607789999997</c:v>
                </c:pt>
                <c:pt idx="6883">
                  <c:v>7.1879069900000001</c:v>
                </c:pt>
                <c:pt idx="6884">
                  <c:v>7.2631887449999999</c:v>
                </c:pt>
                <c:pt idx="6885">
                  <c:v>7.4166133719999996</c:v>
                </c:pt>
                <c:pt idx="6886">
                  <c:v>7.5354474859999998</c:v>
                </c:pt>
                <c:pt idx="6887">
                  <c:v>7.6293417430000003</c:v>
                </c:pt>
                <c:pt idx="6888">
                  <c:v>7.7504848720000004</c:v>
                </c:pt>
                <c:pt idx="6889">
                  <c:v>7.9322949359999999</c:v>
                </c:pt>
                <c:pt idx="6890">
                  <c:v>8.0885689680000006</c:v>
                </c:pt>
                <c:pt idx="6891">
                  <c:v>8.2250784840000009</c:v>
                </c:pt>
                <c:pt idx="6892">
                  <c:v>8.4066827419999992</c:v>
                </c:pt>
                <c:pt idx="6893">
                  <c:v>8.6657743709999995</c:v>
                </c:pt>
                <c:pt idx="6894">
                  <c:v>8.9730621849999999</c:v>
                </c:pt>
                <c:pt idx="6895">
                  <c:v>9.2767685929999999</c:v>
                </c:pt>
                <c:pt idx="6896">
                  <c:v>9.4924872960000002</c:v>
                </c:pt>
                <c:pt idx="6897">
                  <c:v>9.646443648</c:v>
                </c:pt>
                <c:pt idx="6898">
                  <c:v>9.8624903239999995</c:v>
                </c:pt>
                <c:pt idx="6899">
                  <c:v>10.30317816</c:v>
                </c:pt>
                <c:pt idx="6900">
                  <c:v>10.873131580000001</c:v>
                </c:pt>
                <c:pt idx="6901">
                  <c:v>11.41248729</c:v>
                </c:pt>
                <c:pt idx="6902">
                  <c:v>11.809255650000001</c:v>
                </c:pt>
                <c:pt idx="6903">
                  <c:v>11.99119082</c:v>
                </c:pt>
                <c:pt idx="6904">
                  <c:v>12.093762910000001</c:v>
                </c:pt>
                <c:pt idx="6905">
                  <c:v>12.15129746</c:v>
                </c:pt>
                <c:pt idx="6906">
                  <c:v>12.16219673</c:v>
                </c:pt>
                <c:pt idx="6907">
                  <c:v>12.249723360000001</c:v>
                </c:pt>
                <c:pt idx="6908">
                  <c:v>12.42474268</c:v>
                </c:pt>
                <c:pt idx="6909">
                  <c:v>12.646399840000001</c:v>
                </c:pt>
                <c:pt idx="6910">
                  <c:v>12.83282842</c:v>
                </c:pt>
                <c:pt idx="6911">
                  <c:v>12.91015071</c:v>
                </c:pt>
                <c:pt idx="6912">
                  <c:v>12.80804936</c:v>
                </c:pt>
                <c:pt idx="6913">
                  <c:v>12.52523268</c:v>
                </c:pt>
                <c:pt idx="6914">
                  <c:v>12.19057959</c:v>
                </c:pt>
                <c:pt idx="6915">
                  <c:v>11.795790289999999</c:v>
                </c:pt>
                <c:pt idx="6916">
                  <c:v>11.412772650000001</c:v>
                </c:pt>
                <c:pt idx="6917">
                  <c:v>11.103564820000001</c:v>
                </c:pt>
                <c:pt idx="6918">
                  <c:v>10.864328410000001</c:v>
                </c:pt>
                <c:pt idx="6919">
                  <c:v>10.76327221</c:v>
                </c:pt>
                <c:pt idx="6920">
                  <c:v>10.8494706</c:v>
                </c:pt>
                <c:pt idx="6921">
                  <c:v>11.1132273</c:v>
                </c:pt>
                <c:pt idx="6922">
                  <c:v>11.481151150000001</c:v>
                </c:pt>
                <c:pt idx="6923">
                  <c:v>11.867063079999999</c:v>
                </c:pt>
                <c:pt idx="6924">
                  <c:v>12.17392604</c:v>
                </c:pt>
                <c:pt idx="6925">
                  <c:v>12.446673519999999</c:v>
                </c:pt>
                <c:pt idx="6926">
                  <c:v>12.663377260000001</c:v>
                </c:pt>
                <c:pt idx="6927">
                  <c:v>12.79151963</c:v>
                </c:pt>
                <c:pt idx="6928">
                  <c:v>12.89494331</c:v>
                </c:pt>
                <c:pt idx="6929">
                  <c:v>13.010254160000001</c:v>
                </c:pt>
                <c:pt idx="6930">
                  <c:v>13.08327508</c:v>
                </c:pt>
                <c:pt idx="6931">
                  <c:v>13.114071040000001</c:v>
                </c:pt>
                <c:pt idx="6932">
                  <c:v>13.05865302</c:v>
                </c:pt>
                <c:pt idx="6933">
                  <c:v>12.91715151</c:v>
                </c:pt>
                <c:pt idx="6934">
                  <c:v>12.71558725</c:v>
                </c:pt>
                <c:pt idx="6935">
                  <c:v>12.456846130000001</c:v>
                </c:pt>
                <c:pt idx="6936">
                  <c:v>12.15330406</c:v>
                </c:pt>
                <c:pt idx="6937">
                  <c:v>11.85682628</c:v>
                </c:pt>
                <c:pt idx="6938">
                  <c:v>11.58470114</c:v>
                </c:pt>
                <c:pt idx="6939">
                  <c:v>11.34908257</c:v>
                </c:pt>
                <c:pt idx="6940">
                  <c:v>11.153514789999999</c:v>
                </c:pt>
                <c:pt idx="6941">
                  <c:v>10.977216889999999</c:v>
                </c:pt>
                <c:pt idx="6942">
                  <c:v>10.79766745</c:v>
                </c:pt>
                <c:pt idx="6943">
                  <c:v>10.58438072</c:v>
                </c:pt>
                <c:pt idx="6944">
                  <c:v>10.318954359999999</c:v>
                </c:pt>
                <c:pt idx="6945">
                  <c:v>9.9659271809999996</c:v>
                </c:pt>
                <c:pt idx="6946">
                  <c:v>9.6817930899999993</c:v>
                </c:pt>
                <c:pt idx="6947">
                  <c:v>9.4736405450000003</c:v>
                </c:pt>
                <c:pt idx="6948">
                  <c:v>9.2943457729999999</c:v>
                </c:pt>
                <c:pt idx="6949">
                  <c:v>9.1093693859999991</c:v>
                </c:pt>
                <c:pt idx="6950">
                  <c:v>8.9499026930000003</c:v>
                </c:pt>
                <c:pt idx="6951">
                  <c:v>8.8594573469999993</c:v>
                </c:pt>
                <c:pt idx="6952">
                  <c:v>8.7700531730000009</c:v>
                </c:pt>
                <c:pt idx="6953">
                  <c:v>8.6441895869999996</c:v>
                </c:pt>
                <c:pt idx="6954">
                  <c:v>8.5306747929999993</c:v>
                </c:pt>
                <c:pt idx="6955">
                  <c:v>8.460397897</c:v>
                </c:pt>
                <c:pt idx="6956">
                  <c:v>8.4069719480000007</c:v>
                </c:pt>
                <c:pt idx="6957">
                  <c:v>8.3333079740000002</c:v>
                </c:pt>
                <c:pt idx="6958">
                  <c:v>8.269391487</c:v>
                </c:pt>
                <c:pt idx="6959">
                  <c:v>8.2436967439999993</c:v>
                </c:pt>
                <c:pt idx="6960">
                  <c:v>8.1515038719999993</c:v>
                </c:pt>
                <c:pt idx="6961">
                  <c:v>8.0762174360000003</c:v>
                </c:pt>
                <c:pt idx="6962">
                  <c:v>7.969917218</c:v>
                </c:pt>
                <c:pt idx="6963">
                  <c:v>7.8463554090000001</c:v>
                </c:pt>
                <c:pt idx="6964">
                  <c:v>7.6653957039999998</c:v>
                </c:pt>
                <c:pt idx="6965">
                  <c:v>7.4017057020000001</c:v>
                </c:pt>
                <c:pt idx="6966">
                  <c:v>7.1485915010000003</c:v>
                </c:pt>
                <c:pt idx="6967">
                  <c:v>6.8717582510000002</c:v>
                </c:pt>
                <c:pt idx="6968">
                  <c:v>6.680195125</c:v>
                </c:pt>
                <c:pt idx="6969">
                  <c:v>6.6702215630000001</c:v>
                </c:pt>
                <c:pt idx="6970">
                  <c:v>6.6917162809999997</c:v>
                </c:pt>
                <c:pt idx="6971">
                  <c:v>6.694551991</c:v>
                </c:pt>
                <c:pt idx="6972">
                  <c:v>6.603760995</c:v>
                </c:pt>
                <c:pt idx="6973">
                  <c:v>6.5219044979999996</c:v>
                </c:pt>
                <c:pt idx="6974">
                  <c:v>6.492046599</c:v>
                </c:pt>
                <c:pt idx="6975">
                  <c:v>6.5099622989999997</c:v>
                </c:pt>
                <c:pt idx="6976">
                  <c:v>6.6172019000000004</c:v>
                </c:pt>
                <c:pt idx="6977">
                  <c:v>6.7780529500000002</c:v>
                </c:pt>
                <c:pt idx="6978">
                  <c:v>6.9056661750000004</c:v>
                </c:pt>
                <c:pt idx="6979">
                  <c:v>7.0506953369999996</c:v>
                </c:pt>
                <c:pt idx="6980">
                  <c:v>7.2480801689999996</c:v>
                </c:pt>
                <c:pt idx="6981">
                  <c:v>7.4186795840000004</c:v>
                </c:pt>
                <c:pt idx="6982">
                  <c:v>7.4899489419999998</c:v>
                </c:pt>
                <c:pt idx="6983">
                  <c:v>7.3969291210000003</c:v>
                </c:pt>
                <c:pt idx="6984">
                  <c:v>7.203797561</c:v>
                </c:pt>
                <c:pt idx="6985">
                  <c:v>6.96872778</c:v>
                </c:pt>
                <c:pt idx="6986">
                  <c:v>6.7210733899999999</c:v>
                </c:pt>
                <c:pt idx="6987">
                  <c:v>6.5504704949999999</c:v>
                </c:pt>
                <c:pt idx="6988">
                  <c:v>6.4780322479999999</c:v>
                </c:pt>
                <c:pt idx="6989">
                  <c:v>6.444559624</c:v>
                </c:pt>
                <c:pt idx="6990">
                  <c:v>6.4275258119999998</c:v>
                </c:pt>
                <c:pt idx="6991">
                  <c:v>6.4396311559999999</c:v>
                </c:pt>
                <c:pt idx="6992">
                  <c:v>6.378156078</c:v>
                </c:pt>
                <c:pt idx="6993">
                  <c:v>6.3493335389999999</c:v>
                </c:pt>
                <c:pt idx="6994">
                  <c:v>6.401404769</c:v>
                </c:pt>
                <c:pt idx="6995">
                  <c:v>6.6243931849999997</c:v>
                </c:pt>
                <c:pt idx="6996">
                  <c:v>6.9099215919999999</c:v>
                </c:pt>
                <c:pt idx="6997">
                  <c:v>7.2473420959999997</c:v>
                </c:pt>
                <c:pt idx="6998">
                  <c:v>7.577887048</c:v>
                </c:pt>
                <c:pt idx="6999">
                  <c:v>7.8505205240000002</c:v>
                </c:pt>
                <c:pt idx="7000">
                  <c:v>8.1021017620000002</c:v>
                </c:pt>
                <c:pt idx="7001">
                  <c:v>8.2492243809999994</c:v>
                </c:pt>
                <c:pt idx="7002">
                  <c:v>8.354035691</c:v>
                </c:pt>
                <c:pt idx="7003">
                  <c:v>8.3884438449999994</c:v>
                </c:pt>
                <c:pt idx="7004">
                  <c:v>8.401329423</c:v>
                </c:pt>
                <c:pt idx="7005">
                  <c:v>8.442760711</c:v>
                </c:pt>
                <c:pt idx="7006">
                  <c:v>8.6204893560000002</c:v>
                </c:pt>
                <c:pt idx="7007">
                  <c:v>8.7759886779999992</c:v>
                </c:pt>
                <c:pt idx="7008">
                  <c:v>8.8175063389999995</c:v>
                </c:pt>
                <c:pt idx="7009">
                  <c:v>8.7462776689999995</c:v>
                </c:pt>
                <c:pt idx="7010">
                  <c:v>8.6801990849999999</c:v>
                </c:pt>
                <c:pt idx="7011">
                  <c:v>8.6358760419999996</c:v>
                </c:pt>
                <c:pt idx="7012">
                  <c:v>8.6113800210000004</c:v>
                </c:pt>
                <c:pt idx="7013">
                  <c:v>8.6027175109999998</c:v>
                </c:pt>
                <c:pt idx="7014">
                  <c:v>8.6631370049999994</c:v>
                </c:pt>
                <c:pt idx="7015">
                  <c:v>8.9241665030000004</c:v>
                </c:pt>
                <c:pt idx="7016">
                  <c:v>9.3769087510000002</c:v>
                </c:pt>
                <c:pt idx="7017">
                  <c:v>9.9173896260000003</c:v>
                </c:pt>
                <c:pt idx="7018">
                  <c:v>10.53499631</c:v>
                </c:pt>
                <c:pt idx="7019">
                  <c:v>11.19930666</c:v>
                </c:pt>
                <c:pt idx="7020">
                  <c:v>11.807287329999999</c:v>
                </c:pt>
                <c:pt idx="7021">
                  <c:v>12.239604160000001</c:v>
                </c:pt>
                <c:pt idx="7022">
                  <c:v>12.53079758</c:v>
                </c:pt>
                <c:pt idx="7023">
                  <c:v>12.772219290000001</c:v>
                </c:pt>
                <c:pt idx="7024">
                  <c:v>13.01551965</c:v>
                </c:pt>
                <c:pt idx="7025">
                  <c:v>13.25621082</c:v>
                </c:pt>
                <c:pt idx="7026">
                  <c:v>13.46517991</c:v>
                </c:pt>
                <c:pt idx="7027">
                  <c:v>13.645942959999999</c:v>
                </c:pt>
                <c:pt idx="7028">
                  <c:v>13.709270480000001</c:v>
                </c:pt>
                <c:pt idx="7029">
                  <c:v>13.50687974</c:v>
                </c:pt>
                <c:pt idx="7030">
                  <c:v>13.11288337</c:v>
                </c:pt>
                <c:pt idx="7031">
                  <c:v>12.80803618</c:v>
                </c:pt>
                <c:pt idx="7032">
                  <c:v>12.569621590000001</c:v>
                </c:pt>
                <c:pt idx="7033">
                  <c:v>12.2568643</c:v>
                </c:pt>
                <c:pt idx="7034">
                  <c:v>11.821951650000001</c:v>
                </c:pt>
                <c:pt idx="7035">
                  <c:v>11.30367582</c:v>
                </c:pt>
                <c:pt idx="7036">
                  <c:v>10.90743041</c:v>
                </c:pt>
                <c:pt idx="7037">
                  <c:v>10.65937321</c:v>
                </c:pt>
                <c:pt idx="7038">
                  <c:v>10.597264600000001</c:v>
                </c:pt>
                <c:pt idx="7039">
                  <c:v>10.695009799999999</c:v>
                </c:pt>
                <c:pt idx="7040">
                  <c:v>10.925339900000001</c:v>
                </c:pt>
                <c:pt idx="7041">
                  <c:v>11.21001495</c:v>
                </c:pt>
                <c:pt idx="7042">
                  <c:v>11.42731148</c:v>
                </c:pt>
                <c:pt idx="7043">
                  <c:v>11.62845074</c:v>
                </c:pt>
                <c:pt idx="7044">
                  <c:v>11.87142287</c:v>
                </c:pt>
                <c:pt idx="7045">
                  <c:v>12.126110430000001</c:v>
                </c:pt>
                <c:pt idx="7046">
                  <c:v>12.41181772</c:v>
                </c:pt>
                <c:pt idx="7047">
                  <c:v>12.786055859999999</c:v>
                </c:pt>
                <c:pt idx="7048">
                  <c:v>13.26526593</c:v>
                </c:pt>
                <c:pt idx="7049">
                  <c:v>13.87109746</c:v>
                </c:pt>
                <c:pt idx="7050">
                  <c:v>14.40511523</c:v>
                </c:pt>
                <c:pt idx="7051">
                  <c:v>14.71766362</c:v>
                </c:pt>
                <c:pt idx="7052">
                  <c:v>14.92497081</c:v>
                </c:pt>
                <c:pt idx="7053">
                  <c:v>14.91842565</c:v>
                </c:pt>
                <c:pt idx="7054">
                  <c:v>14.66242933</c:v>
                </c:pt>
                <c:pt idx="7055">
                  <c:v>14.27303266</c:v>
                </c:pt>
                <c:pt idx="7056">
                  <c:v>13.68127033</c:v>
                </c:pt>
                <c:pt idx="7057">
                  <c:v>13.009046420000001</c:v>
                </c:pt>
                <c:pt idx="7058">
                  <c:v>12.299109209999999</c:v>
                </c:pt>
                <c:pt idx="7059">
                  <c:v>11.617541599999999</c:v>
                </c:pt>
                <c:pt idx="7060">
                  <c:v>11.009042300000001</c:v>
                </c:pt>
                <c:pt idx="7061">
                  <c:v>10.482869150000001</c:v>
                </c:pt>
                <c:pt idx="7062">
                  <c:v>9.9886805750000001</c:v>
                </c:pt>
                <c:pt idx="7063">
                  <c:v>9.5542310379999993</c:v>
                </c:pt>
                <c:pt idx="7064">
                  <c:v>9.1307760190000007</c:v>
                </c:pt>
                <c:pt idx="7065">
                  <c:v>8.7080960090000001</c:v>
                </c:pt>
                <c:pt idx="7066">
                  <c:v>8.3928435050000001</c:v>
                </c:pt>
                <c:pt idx="7067">
                  <c:v>8.1835280519999998</c:v>
                </c:pt>
                <c:pt idx="7068">
                  <c:v>8.1160790259999995</c:v>
                </c:pt>
                <c:pt idx="7069">
                  <c:v>8.2034557629999991</c:v>
                </c:pt>
                <c:pt idx="7070">
                  <c:v>8.3773778819999993</c:v>
                </c:pt>
                <c:pt idx="7071">
                  <c:v>8.506735441</c:v>
                </c:pt>
                <c:pt idx="7072">
                  <c:v>8.6055102199999993</c:v>
                </c:pt>
                <c:pt idx="7073">
                  <c:v>8.6826991099999997</c:v>
                </c:pt>
                <c:pt idx="7074">
                  <c:v>8.7557860549999997</c:v>
                </c:pt>
                <c:pt idx="7075">
                  <c:v>8.8757035280000007</c:v>
                </c:pt>
                <c:pt idx="7076">
                  <c:v>9.0462652640000005</c:v>
                </c:pt>
                <c:pt idx="7077">
                  <c:v>9.1798326320000001</c:v>
                </c:pt>
                <c:pt idx="7078">
                  <c:v>9.2298698160000008</c:v>
                </c:pt>
                <c:pt idx="7079">
                  <c:v>9.2240964079999994</c:v>
                </c:pt>
                <c:pt idx="7080">
                  <c:v>9.1965667040000003</c:v>
                </c:pt>
                <c:pt idx="7081">
                  <c:v>9.1577238520000002</c:v>
                </c:pt>
                <c:pt idx="7082">
                  <c:v>9.1427049260000004</c:v>
                </c:pt>
                <c:pt idx="7083">
                  <c:v>9.1385064630000006</c:v>
                </c:pt>
                <c:pt idx="7084">
                  <c:v>9.0795912310000002</c:v>
                </c:pt>
                <c:pt idx="7085">
                  <c:v>9.0126271160000009</c:v>
                </c:pt>
                <c:pt idx="7086">
                  <c:v>8.9388695580000004</c:v>
                </c:pt>
                <c:pt idx="7087">
                  <c:v>8.9051342790000003</c:v>
                </c:pt>
                <c:pt idx="7088">
                  <c:v>8.8169926390000004</c:v>
                </c:pt>
                <c:pt idx="7089">
                  <c:v>8.6435198199999999</c:v>
                </c:pt>
                <c:pt idx="7090">
                  <c:v>8.4064844099999991</c:v>
                </c:pt>
                <c:pt idx="7091">
                  <c:v>8.0947522050000007</c:v>
                </c:pt>
                <c:pt idx="7092">
                  <c:v>7.7457861020000003</c:v>
                </c:pt>
                <c:pt idx="7093">
                  <c:v>7.3943240509999999</c:v>
                </c:pt>
                <c:pt idx="7094">
                  <c:v>7.0490907260000002</c:v>
                </c:pt>
                <c:pt idx="7095">
                  <c:v>6.7974563630000002</c:v>
                </c:pt>
                <c:pt idx="7096">
                  <c:v>6.5406043809999996</c:v>
                </c:pt>
                <c:pt idx="7097">
                  <c:v>6.3246921909999996</c:v>
                </c:pt>
                <c:pt idx="7098">
                  <c:v>6.1130600949999998</c:v>
                </c:pt>
                <c:pt idx="7099">
                  <c:v>5.9184455480000002</c:v>
                </c:pt>
                <c:pt idx="7100">
                  <c:v>5.6956272739999996</c:v>
                </c:pt>
                <c:pt idx="7101">
                  <c:v>5.5123186369999999</c:v>
                </c:pt>
                <c:pt idx="7102">
                  <c:v>5.4552483179999998</c:v>
                </c:pt>
                <c:pt idx="7103">
                  <c:v>5.511155359</c:v>
                </c:pt>
                <c:pt idx="7104">
                  <c:v>5.6829001799999999</c:v>
                </c:pt>
                <c:pt idx="7105">
                  <c:v>5.8891795900000004</c:v>
                </c:pt>
                <c:pt idx="7106">
                  <c:v>6.1509267950000002</c:v>
                </c:pt>
                <c:pt idx="7107">
                  <c:v>6.4009867969999998</c:v>
                </c:pt>
                <c:pt idx="7108">
                  <c:v>6.5776601489999997</c:v>
                </c:pt>
                <c:pt idx="7109">
                  <c:v>6.6696589240000002</c:v>
                </c:pt>
                <c:pt idx="7110">
                  <c:v>6.683424112</c:v>
                </c:pt>
                <c:pt idx="7111">
                  <c:v>6.724410056</c:v>
                </c:pt>
                <c:pt idx="7112">
                  <c:v>6.846244328</c:v>
                </c:pt>
                <c:pt idx="7113">
                  <c:v>6.9600636639999998</c:v>
                </c:pt>
                <c:pt idx="7114">
                  <c:v>7.0442789819999998</c:v>
                </c:pt>
                <c:pt idx="7115">
                  <c:v>7.1065204910000004</c:v>
                </c:pt>
                <c:pt idx="7116">
                  <c:v>7.108054546</c:v>
                </c:pt>
                <c:pt idx="7117">
                  <c:v>7.0439335730000003</c:v>
                </c:pt>
                <c:pt idx="7118">
                  <c:v>6.941728436</c:v>
                </c:pt>
                <c:pt idx="7119">
                  <c:v>6.8448572179999996</c:v>
                </c:pt>
                <c:pt idx="7120">
                  <c:v>6.7735943589999996</c:v>
                </c:pt>
                <c:pt idx="7121">
                  <c:v>6.6959326800000003</c:v>
                </c:pt>
                <c:pt idx="7122">
                  <c:v>6.6817523400000001</c:v>
                </c:pt>
                <c:pt idx="7123">
                  <c:v>6.7429834199999998</c:v>
                </c:pt>
                <c:pt idx="7124">
                  <c:v>6.8526700099999998</c:v>
                </c:pt>
                <c:pt idx="7125">
                  <c:v>6.9895675050000001</c:v>
                </c:pt>
                <c:pt idx="7126">
                  <c:v>7.1955131019999996</c:v>
                </c:pt>
                <c:pt idx="7127">
                  <c:v>7.4901134010000003</c:v>
                </c:pt>
                <c:pt idx="7128">
                  <c:v>7.8288502009999998</c:v>
                </c:pt>
                <c:pt idx="7129">
                  <c:v>8.1897470999999999</c:v>
                </c:pt>
                <c:pt idx="7130">
                  <c:v>8.5431765500000001</c:v>
                </c:pt>
                <c:pt idx="7131">
                  <c:v>8.9400377750000004</c:v>
                </c:pt>
                <c:pt idx="7132">
                  <c:v>9.3644813879999997</c:v>
                </c:pt>
                <c:pt idx="7133">
                  <c:v>9.7249576940000004</c:v>
                </c:pt>
                <c:pt idx="7134">
                  <c:v>9.9630268470000001</c:v>
                </c:pt>
                <c:pt idx="7135">
                  <c:v>10.04975842</c:v>
                </c:pt>
                <c:pt idx="7136">
                  <c:v>10.248054209999999</c:v>
                </c:pt>
                <c:pt idx="7137">
                  <c:v>10.39892161</c:v>
                </c:pt>
                <c:pt idx="7138">
                  <c:v>10.480787299999999</c:v>
                </c:pt>
                <c:pt idx="7139">
                  <c:v>10.580023649999999</c:v>
                </c:pt>
                <c:pt idx="7140">
                  <c:v>10.66900983</c:v>
                </c:pt>
                <c:pt idx="7141">
                  <c:v>10.632714910000001</c:v>
                </c:pt>
                <c:pt idx="7142">
                  <c:v>10.69461521</c:v>
                </c:pt>
                <c:pt idx="7143">
                  <c:v>10.8682351</c:v>
                </c:pt>
                <c:pt idx="7144">
                  <c:v>10.9829533</c:v>
                </c:pt>
                <c:pt idx="7145">
                  <c:v>11.016936149999999</c:v>
                </c:pt>
                <c:pt idx="7146">
                  <c:v>11.06645908</c:v>
                </c:pt>
                <c:pt idx="7147">
                  <c:v>11.29094304</c:v>
                </c:pt>
                <c:pt idx="7148">
                  <c:v>11.557718019999999</c:v>
                </c:pt>
                <c:pt idx="7149">
                  <c:v>11.87125101</c:v>
                </c:pt>
                <c:pt idx="7150">
                  <c:v>12.2216515</c:v>
                </c:pt>
                <c:pt idx="7151">
                  <c:v>12.598847749999999</c:v>
                </c:pt>
                <c:pt idx="7152">
                  <c:v>12.871597879999999</c:v>
                </c:pt>
                <c:pt idx="7153">
                  <c:v>13.100257940000001</c:v>
                </c:pt>
                <c:pt idx="7154">
                  <c:v>13.277622470000001</c:v>
                </c:pt>
                <c:pt idx="7155">
                  <c:v>13.31674398</c:v>
                </c:pt>
                <c:pt idx="7156">
                  <c:v>13.16696249</c:v>
                </c:pt>
                <c:pt idx="7157">
                  <c:v>12.905678249999999</c:v>
                </c:pt>
                <c:pt idx="7158">
                  <c:v>12.61838912</c:v>
                </c:pt>
                <c:pt idx="7159">
                  <c:v>12.384390059999999</c:v>
                </c:pt>
                <c:pt idx="7160">
                  <c:v>12.17216803</c:v>
                </c:pt>
                <c:pt idx="7161">
                  <c:v>11.89013052</c:v>
                </c:pt>
                <c:pt idx="7162">
                  <c:v>11.585446259999999</c:v>
                </c:pt>
                <c:pt idx="7163">
                  <c:v>11.317152630000001</c:v>
                </c:pt>
                <c:pt idx="7164">
                  <c:v>11.08868331</c:v>
                </c:pt>
                <c:pt idx="7165">
                  <c:v>10.951186659999999</c:v>
                </c:pt>
                <c:pt idx="7166">
                  <c:v>10.92636083</c:v>
                </c:pt>
                <c:pt idx="7167">
                  <c:v>11.04956041</c:v>
                </c:pt>
                <c:pt idx="7168">
                  <c:v>11.299041709999999</c:v>
                </c:pt>
                <c:pt idx="7169">
                  <c:v>11.592010350000001</c:v>
                </c:pt>
                <c:pt idx="7170">
                  <c:v>11.87916568</c:v>
                </c:pt>
                <c:pt idx="7171">
                  <c:v>12.19079584</c:v>
                </c:pt>
                <c:pt idx="7172">
                  <c:v>12.50495892</c:v>
                </c:pt>
                <c:pt idx="7173">
                  <c:v>12.755668460000001</c:v>
                </c:pt>
                <c:pt idx="7174">
                  <c:v>12.979816230000001</c:v>
                </c:pt>
                <c:pt idx="7175">
                  <c:v>13.13481311</c:v>
                </c:pt>
                <c:pt idx="7176">
                  <c:v>13.20635306</c:v>
                </c:pt>
                <c:pt idx="7177">
                  <c:v>13.10756353</c:v>
                </c:pt>
                <c:pt idx="7178">
                  <c:v>12.860597759999999</c:v>
                </c:pt>
                <c:pt idx="7179">
                  <c:v>12.46338738</c:v>
                </c:pt>
                <c:pt idx="7180">
                  <c:v>11.97237069</c:v>
                </c:pt>
                <c:pt idx="7181">
                  <c:v>11.52005235</c:v>
                </c:pt>
                <c:pt idx="7182">
                  <c:v>11.10592767</c:v>
                </c:pt>
                <c:pt idx="7183">
                  <c:v>10.68644784</c:v>
                </c:pt>
                <c:pt idx="7184">
                  <c:v>10.26748692</c:v>
                </c:pt>
                <c:pt idx="7185">
                  <c:v>9.9044954589999996</c:v>
                </c:pt>
                <c:pt idx="7186">
                  <c:v>9.5177537300000008</c:v>
                </c:pt>
                <c:pt idx="7187">
                  <c:v>9.1866263650000004</c:v>
                </c:pt>
                <c:pt idx="7188">
                  <c:v>8.8838631820000007</c:v>
                </c:pt>
                <c:pt idx="7189">
                  <c:v>8.6012105909999992</c:v>
                </c:pt>
                <c:pt idx="7190">
                  <c:v>8.1992257960000003</c:v>
                </c:pt>
                <c:pt idx="7191">
                  <c:v>7.9744526980000003</c:v>
                </c:pt>
                <c:pt idx="7192">
                  <c:v>7.8336160990000003</c:v>
                </c:pt>
                <c:pt idx="7193">
                  <c:v>7.7693547489999997</c:v>
                </c:pt>
                <c:pt idx="7194">
                  <c:v>7.8567538749999999</c:v>
                </c:pt>
                <c:pt idx="7195">
                  <c:v>8.0844439369999996</c:v>
                </c:pt>
                <c:pt idx="7196">
                  <c:v>8.3547754689999998</c:v>
                </c:pt>
                <c:pt idx="7197">
                  <c:v>8.5358777339999996</c:v>
                </c:pt>
                <c:pt idx="7198">
                  <c:v>8.6025948670000005</c:v>
                </c:pt>
                <c:pt idx="7199">
                  <c:v>8.7057619339999999</c:v>
                </c:pt>
                <c:pt idx="7200">
                  <c:v>9.0012114669999992</c:v>
                </c:pt>
                <c:pt idx="7201">
                  <c:v>9.3583632330000004</c:v>
                </c:pt>
                <c:pt idx="7202">
                  <c:v>9.6399511170000007</c:v>
                </c:pt>
                <c:pt idx="7203">
                  <c:v>9.7470155579999993</c:v>
                </c:pt>
                <c:pt idx="7204">
                  <c:v>9.6990847789999997</c:v>
                </c:pt>
                <c:pt idx="7205">
                  <c:v>9.5216078900000003</c:v>
                </c:pt>
                <c:pt idx="7206">
                  <c:v>9.1531379449999992</c:v>
                </c:pt>
                <c:pt idx="7207">
                  <c:v>8.6366429720000006</c:v>
                </c:pt>
                <c:pt idx="7208">
                  <c:v>8.1032946359999993</c:v>
                </c:pt>
                <c:pt idx="7209">
                  <c:v>7.6463815180000001</c:v>
                </c:pt>
                <c:pt idx="7210">
                  <c:v>7.2907124090000002</c:v>
                </c:pt>
                <c:pt idx="7211">
                  <c:v>7.0006572050000004</c:v>
                </c:pt>
                <c:pt idx="7212">
                  <c:v>6.7584311020000003</c:v>
                </c:pt>
                <c:pt idx="7213">
                  <c:v>6.5559885510000004</c:v>
                </c:pt>
                <c:pt idx="7214">
                  <c:v>6.4021321760000003</c:v>
                </c:pt>
                <c:pt idx="7215">
                  <c:v>6.2576150879999997</c:v>
                </c:pt>
                <c:pt idx="7216">
                  <c:v>6.1127400439999997</c:v>
                </c:pt>
                <c:pt idx="7217">
                  <c:v>6.0187113219999997</c:v>
                </c:pt>
                <c:pt idx="7218">
                  <c:v>6.0029316609999999</c:v>
                </c:pt>
                <c:pt idx="7219">
                  <c:v>6.0379267299999997</c:v>
                </c:pt>
                <c:pt idx="7220">
                  <c:v>6.0811505649999997</c:v>
                </c:pt>
                <c:pt idx="7221">
                  <c:v>6.1479895329999996</c:v>
                </c:pt>
                <c:pt idx="7222">
                  <c:v>6.2590837659999998</c:v>
                </c:pt>
                <c:pt idx="7223">
                  <c:v>6.4412560330000002</c:v>
                </c:pt>
                <c:pt idx="7224">
                  <c:v>6.6902630170000004</c:v>
                </c:pt>
                <c:pt idx="7225">
                  <c:v>6.9294668579999996</c:v>
                </c:pt>
                <c:pt idx="7226">
                  <c:v>7.1061671290000001</c:v>
                </c:pt>
                <c:pt idx="7227">
                  <c:v>7.261770415</c:v>
                </c:pt>
                <c:pt idx="7228">
                  <c:v>7.375353907</c:v>
                </c:pt>
                <c:pt idx="7229">
                  <c:v>7.3930526040000002</c:v>
                </c:pt>
                <c:pt idx="7230">
                  <c:v>7.285721552</c:v>
                </c:pt>
                <c:pt idx="7231">
                  <c:v>7.1248325259999996</c:v>
                </c:pt>
                <c:pt idx="7232">
                  <c:v>6.9697802629999996</c:v>
                </c:pt>
                <c:pt idx="7233">
                  <c:v>6.9169808809999997</c:v>
                </c:pt>
                <c:pt idx="7234">
                  <c:v>7.0054417410000003</c:v>
                </c:pt>
                <c:pt idx="7235">
                  <c:v>7.2149858699999996</c:v>
                </c:pt>
                <c:pt idx="7236">
                  <c:v>7.411943935</c:v>
                </c:pt>
                <c:pt idx="7237">
                  <c:v>7.5519574680000003</c:v>
                </c:pt>
                <c:pt idx="7238">
                  <c:v>7.7433630840000003</c:v>
                </c:pt>
                <c:pt idx="7239">
                  <c:v>7.8810350419999997</c:v>
                </c:pt>
                <c:pt idx="7240">
                  <c:v>7.9487265210000002</c:v>
                </c:pt>
                <c:pt idx="7241">
                  <c:v>7.9314937600000004</c:v>
                </c:pt>
                <c:pt idx="7242">
                  <c:v>7.8882551300000001</c:v>
                </c:pt>
                <c:pt idx="7243">
                  <c:v>7.8906684150000004</c:v>
                </c:pt>
                <c:pt idx="7244">
                  <c:v>8.0031652080000004</c:v>
                </c:pt>
                <c:pt idx="7245">
                  <c:v>8.233058604</c:v>
                </c:pt>
                <c:pt idx="7246">
                  <c:v>8.5221460520000001</c:v>
                </c:pt>
                <c:pt idx="7247">
                  <c:v>8.7876690259999997</c:v>
                </c:pt>
                <c:pt idx="7248">
                  <c:v>9.0367635130000004</c:v>
                </c:pt>
                <c:pt idx="7249">
                  <c:v>9.2958932559999994</c:v>
                </c:pt>
                <c:pt idx="7250">
                  <c:v>9.5656561280000005</c:v>
                </c:pt>
                <c:pt idx="7251">
                  <c:v>9.7727650639999997</c:v>
                </c:pt>
                <c:pt idx="7252">
                  <c:v>9.8894570319999993</c:v>
                </c:pt>
                <c:pt idx="7253">
                  <c:v>9.9971880160000008</c:v>
                </c:pt>
                <c:pt idx="7254">
                  <c:v>10.124784010000001</c:v>
                </c:pt>
                <c:pt idx="7255">
                  <c:v>10.2631365</c:v>
                </c:pt>
                <c:pt idx="7256">
                  <c:v>10.389197749999999</c:v>
                </c:pt>
                <c:pt idx="7257">
                  <c:v>10.53706738</c:v>
                </c:pt>
                <c:pt idx="7258">
                  <c:v>10.73294269</c:v>
                </c:pt>
                <c:pt idx="7259">
                  <c:v>11.022103339999999</c:v>
                </c:pt>
                <c:pt idx="7260">
                  <c:v>11.41596667</c:v>
                </c:pt>
                <c:pt idx="7261">
                  <c:v>11.83177034</c:v>
                </c:pt>
                <c:pt idx="7262">
                  <c:v>12.20703067</c:v>
                </c:pt>
                <c:pt idx="7263">
                  <c:v>12.53273733</c:v>
                </c:pt>
                <c:pt idx="7264">
                  <c:v>12.758815670000001</c:v>
                </c:pt>
                <c:pt idx="7265">
                  <c:v>12.825094330000001</c:v>
                </c:pt>
                <c:pt idx="7266">
                  <c:v>12.69578067</c:v>
                </c:pt>
                <c:pt idx="7267">
                  <c:v>12.37531033</c:v>
                </c:pt>
                <c:pt idx="7268">
                  <c:v>12.03148167</c:v>
                </c:pt>
                <c:pt idx="7269">
                  <c:v>11.761994830000001</c:v>
                </c:pt>
                <c:pt idx="7270">
                  <c:v>11.531120919999999</c:v>
                </c:pt>
                <c:pt idx="7271">
                  <c:v>11.323497959999999</c:v>
                </c:pt>
                <c:pt idx="7272">
                  <c:v>11.205121979999999</c:v>
                </c:pt>
                <c:pt idx="7273">
                  <c:v>11.15202249</c:v>
                </c:pt>
                <c:pt idx="7274">
                  <c:v>11.068595240000001</c:v>
                </c:pt>
                <c:pt idx="7275">
                  <c:v>11.012927619999999</c:v>
                </c:pt>
                <c:pt idx="7276">
                  <c:v>11.022851810000001</c:v>
                </c:pt>
                <c:pt idx="7277">
                  <c:v>11.114338910000001</c:v>
                </c:pt>
                <c:pt idx="7278">
                  <c:v>11.36345895</c:v>
                </c:pt>
                <c:pt idx="7279">
                  <c:v>11.701558479999999</c:v>
                </c:pt>
                <c:pt idx="7280">
                  <c:v>12.07589224</c:v>
                </c:pt>
                <c:pt idx="7281">
                  <c:v>12.461881119999999</c:v>
                </c:pt>
                <c:pt idx="7282">
                  <c:v>12.85731406</c:v>
                </c:pt>
                <c:pt idx="7283">
                  <c:v>13.244270029999999</c:v>
                </c:pt>
                <c:pt idx="7284">
                  <c:v>13.63256451</c:v>
                </c:pt>
                <c:pt idx="7285">
                  <c:v>14.038228760000001</c:v>
                </c:pt>
                <c:pt idx="7286">
                  <c:v>14.46743288</c:v>
                </c:pt>
                <c:pt idx="7287">
                  <c:v>14.85715244</c:v>
                </c:pt>
                <c:pt idx="7288">
                  <c:v>15.138849970000001</c:v>
                </c:pt>
                <c:pt idx="7289">
                  <c:v>15.24880748</c:v>
                </c:pt>
                <c:pt idx="7290">
                  <c:v>15.18685024</c:v>
                </c:pt>
                <c:pt idx="7291">
                  <c:v>14.83433112</c:v>
                </c:pt>
                <c:pt idx="7292">
                  <c:v>14.264631059999999</c:v>
                </c:pt>
                <c:pt idx="7293">
                  <c:v>13.55374803</c:v>
                </c:pt>
                <c:pt idx="7294">
                  <c:v>12.763339520000001</c:v>
                </c:pt>
                <c:pt idx="7295">
                  <c:v>11.99492826</c:v>
                </c:pt>
                <c:pt idx="7296">
                  <c:v>11.28384863</c:v>
                </c:pt>
                <c:pt idx="7297">
                  <c:v>10.61260431</c:v>
                </c:pt>
                <c:pt idx="7298">
                  <c:v>10.01498116</c:v>
                </c:pt>
                <c:pt idx="7299">
                  <c:v>9.5222000789999992</c:v>
                </c:pt>
                <c:pt idx="7300">
                  <c:v>9.0700750390000007</c:v>
                </c:pt>
                <c:pt idx="7301">
                  <c:v>8.6617845199999994</c:v>
                </c:pt>
                <c:pt idx="7302">
                  <c:v>8.3619517600000002</c:v>
                </c:pt>
                <c:pt idx="7303">
                  <c:v>8.2029788799999999</c:v>
                </c:pt>
                <c:pt idx="7304">
                  <c:v>8.13211394</c:v>
                </c:pt>
                <c:pt idx="7305">
                  <c:v>8.1216369700000008</c:v>
                </c:pt>
                <c:pt idx="7306">
                  <c:v>8.1861159850000007</c:v>
                </c:pt>
                <c:pt idx="7307">
                  <c:v>8.2748509919999993</c:v>
                </c:pt>
                <c:pt idx="7308">
                  <c:v>8.3719529959999992</c:v>
                </c:pt>
                <c:pt idx="7309">
                  <c:v>8.418581498</c:v>
                </c:pt>
                <c:pt idx="7310">
                  <c:v>8.3722927489999996</c:v>
                </c:pt>
                <c:pt idx="7311">
                  <c:v>8.2909588749999994</c:v>
                </c:pt>
                <c:pt idx="7312">
                  <c:v>8.2489414369999992</c:v>
                </c:pt>
                <c:pt idx="7313">
                  <c:v>8.1788987189999993</c:v>
                </c:pt>
                <c:pt idx="7314">
                  <c:v>8.1077753589999997</c:v>
                </c:pt>
                <c:pt idx="7315">
                  <c:v>8.0147259799999997</c:v>
                </c:pt>
                <c:pt idx="7316">
                  <c:v>7.9787679899999997</c:v>
                </c:pt>
                <c:pt idx="7317">
                  <c:v>8.0120659950000004</c:v>
                </c:pt>
                <c:pt idx="7318">
                  <c:v>8.0955789970000005</c:v>
                </c:pt>
                <c:pt idx="7319">
                  <c:v>8.2618014990000006</c:v>
                </c:pt>
                <c:pt idx="7320">
                  <c:v>8.4458572489999995</c:v>
                </c:pt>
                <c:pt idx="7321">
                  <c:v>8.5990961250000009</c:v>
                </c:pt>
                <c:pt idx="7322">
                  <c:v>8.7193860619999999</c:v>
                </c:pt>
                <c:pt idx="7323">
                  <c:v>8.8342720309999994</c:v>
                </c:pt>
                <c:pt idx="7324">
                  <c:v>8.8389805159999995</c:v>
                </c:pt>
                <c:pt idx="7325">
                  <c:v>8.8246112579999991</c:v>
                </c:pt>
                <c:pt idx="7326">
                  <c:v>8.7654476290000005</c:v>
                </c:pt>
                <c:pt idx="7327">
                  <c:v>8.7486373139999998</c:v>
                </c:pt>
                <c:pt idx="7328">
                  <c:v>8.7284371570000001</c:v>
                </c:pt>
                <c:pt idx="7329">
                  <c:v>8.6333760789999996</c:v>
                </c:pt>
                <c:pt idx="7330">
                  <c:v>8.4774927889999994</c:v>
                </c:pt>
                <c:pt idx="7331">
                  <c:v>8.2392118950000004</c:v>
                </c:pt>
                <c:pt idx="7332">
                  <c:v>7.9480971470000004</c:v>
                </c:pt>
                <c:pt idx="7333">
                  <c:v>7.7628820740000002</c:v>
                </c:pt>
                <c:pt idx="7334">
                  <c:v>7.6319675370000004</c:v>
                </c:pt>
                <c:pt idx="7335">
                  <c:v>7.4663132680000004</c:v>
                </c:pt>
                <c:pt idx="7336">
                  <c:v>7.3290199840000003</c:v>
                </c:pt>
                <c:pt idx="7337">
                  <c:v>7.2000171919999998</c:v>
                </c:pt>
                <c:pt idx="7338">
                  <c:v>6.9678522459999996</c:v>
                </c:pt>
                <c:pt idx="7339">
                  <c:v>6.7658169729999997</c:v>
                </c:pt>
                <c:pt idx="7340">
                  <c:v>6.5797087369999998</c:v>
                </c:pt>
                <c:pt idx="7341">
                  <c:v>6.4653762180000003</c:v>
                </c:pt>
                <c:pt idx="7342">
                  <c:v>6.4661628589999998</c:v>
                </c:pt>
                <c:pt idx="7343">
                  <c:v>6.5325885799999996</c:v>
                </c:pt>
                <c:pt idx="7344">
                  <c:v>6.6015909400000004</c:v>
                </c:pt>
                <c:pt idx="7345">
                  <c:v>6.6779622200000004</c:v>
                </c:pt>
                <c:pt idx="7346">
                  <c:v>6.6742777599999998</c:v>
                </c:pt>
                <c:pt idx="7347">
                  <c:v>6.7523228800000004</c:v>
                </c:pt>
                <c:pt idx="7348">
                  <c:v>6.8783892399999997</c:v>
                </c:pt>
                <c:pt idx="7349">
                  <c:v>6.9561166200000004</c:v>
                </c:pt>
                <c:pt idx="7350">
                  <c:v>7.01380201</c:v>
                </c:pt>
                <c:pt idx="7351">
                  <c:v>7.0954172550000001</c:v>
                </c:pt>
                <c:pt idx="7352">
                  <c:v>7.2288381270000004</c:v>
                </c:pt>
                <c:pt idx="7353">
                  <c:v>7.4321070640000002</c:v>
                </c:pt>
                <c:pt idx="7354">
                  <c:v>7.6208081820000002</c:v>
                </c:pt>
                <c:pt idx="7355">
                  <c:v>7.8208485909999998</c:v>
                </c:pt>
                <c:pt idx="7356">
                  <c:v>8.0618602950000007</c:v>
                </c:pt>
                <c:pt idx="7357">
                  <c:v>8.2097251480000004</c:v>
                </c:pt>
                <c:pt idx="7358">
                  <c:v>8.2039380739999999</c:v>
                </c:pt>
                <c:pt idx="7359">
                  <c:v>8.0849478369999996</c:v>
                </c:pt>
                <c:pt idx="7360">
                  <c:v>8.1976789179999994</c:v>
                </c:pt>
                <c:pt idx="7361">
                  <c:v>8.1753544589999994</c:v>
                </c:pt>
                <c:pt idx="7362">
                  <c:v>7.9349597300000001</c:v>
                </c:pt>
                <c:pt idx="7363">
                  <c:v>7.7548868649999996</c:v>
                </c:pt>
                <c:pt idx="7364">
                  <c:v>7.7741566820000001</c:v>
                </c:pt>
                <c:pt idx="7365">
                  <c:v>7.8248835410000002</c:v>
                </c:pt>
                <c:pt idx="7366">
                  <c:v>7.892193271</c:v>
                </c:pt>
                <c:pt idx="7367">
                  <c:v>8.0478803849999991</c:v>
                </c:pt>
                <c:pt idx="7368">
                  <c:v>8.2056496929999998</c:v>
                </c:pt>
                <c:pt idx="7369">
                  <c:v>8.3980978460000006</c:v>
                </c:pt>
                <c:pt idx="7370">
                  <c:v>8.5995464229999996</c:v>
                </c:pt>
                <c:pt idx="7371">
                  <c:v>8.8786842119999996</c:v>
                </c:pt>
                <c:pt idx="7372">
                  <c:v>9.1161151060000005</c:v>
                </c:pt>
                <c:pt idx="7373">
                  <c:v>9.2443370530000006</c:v>
                </c:pt>
                <c:pt idx="7374">
                  <c:v>9.4214620260000004</c:v>
                </c:pt>
                <c:pt idx="7375">
                  <c:v>9.6017525129999992</c:v>
                </c:pt>
                <c:pt idx="7376">
                  <c:v>9.8289372569999998</c:v>
                </c:pt>
                <c:pt idx="7377">
                  <c:v>10.023836129999999</c:v>
                </c:pt>
                <c:pt idx="7378">
                  <c:v>10.24826906</c:v>
                </c:pt>
                <c:pt idx="7379">
                  <c:v>10.623989529999999</c:v>
                </c:pt>
                <c:pt idx="7380">
                  <c:v>11.07404927</c:v>
                </c:pt>
                <c:pt idx="7381">
                  <c:v>11.45862513</c:v>
                </c:pt>
                <c:pt idx="7382">
                  <c:v>11.76148557</c:v>
                </c:pt>
                <c:pt idx="7383">
                  <c:v>11.986707279999999</c:v>
                </c:pt>
                <c:pt idx="7384">
                  <c:v>12.079535140000001</c:v>
                </c:pt>
                <c:pt idx="7385">
                  <c:v>12.14995107</c:v>
                </c:pt>
                <c:pt idx="7386">
                  <c:v>12.19982304</c:v>
                </c:pt>
                <c:pt idx="7387">
                  <c:v>12.13188652</c:v>
                </c:pt>
                <c:pt idx="7388">
                  <c:v>11.97538226</c:v>
                </c:pt>
                <c:pt idx="7389">
                  <c:v>11.81657163</c:v>
                </c:pt>
                <c:pt idx="7390">
                  <c:v>11.70542781</c:v>
                </c:pt>
                <c:pt idx="7391">
                  <c:v>11.706854910000001</c:v>
                </c:pt>
                <c:pt idx="7392">
                  <c:v>11.79528395</c:v>
                </c:pt>
                <c:pt idx="7393">
                  <c:v>11.88393198</c:v>
                </c:pt>
                <c:pt idx="7394">
                  <c:v>11.886133989999999</c:v>
                </c:pt>
                <c:pt idx="7395">
                  <c:v>11.833371489999999</c:v>
                </c:pt>
                <c:pt idx="7396">
                  <c:v>11.79121275</c:v>
                </c:pt>
                <c:pt idx="7397">
                  <c:v>11.82730787</c:v>
                </c:pt>
                <c:pt idx="7398">
                  <c:v>11.916644440000001</c:v>
                </c:pt>
                <c:pt idx="7399">
                  <c:v>12.06895622</c:v>
                </c:pt>
                <c:pt idx="7400">
                  <c:v>12.317170109999999</c:v>
                </c:pt>
                <c:pt idx="7401">
                  <c:v>12.58484705</c:v>
                </c:pt>
                <c:pt idx="7402">
                  <c:v>12.834431029999999</c:v>
                </c:pt>
                <c:pt idx="7403">
                  <c:v>13.081468510000001</c:v>
                </c:pt>
                <c:pt idx="7404">
                  <c:v>13.28321176</c:v>
                </c:pt>
                <c:pt idx="7405">
                  <c:v>13.402553879999999</c:v>
                </c:pt>
                <c:pt idx="7406">
                  <c:v>13.45271144</c:v>
                </c:pt>
                <c:pt idx="7407">
                  <c:v>13.45438322</c:v>
                </c:pt>
                <c:pt idx="7408">
                  <c:v>13.38727911</c:v>
                </c:pt>
                <c:pt idx="7409">
                  <c:v>13.236074049999999</c:v>
                </c:pt>
                <c:pt idx="7410">
                  <c:v>13.01568103</c:v>
                </c:pt>
                <c:pt idx="7411">
                  <c:v>12.70744051</c:v>
                </c:pt>
                <c:pt idx="7412">
                  <c:v>12.39915326</c:v>
                </c:pt>
                <c:pt idx="7413">
                  <c:v>12.095664129999999</c:v>
                </c:pt>
                <c:pt idx="7414">
                  <c:v>11.66166256</c:v>
                </c:pt>
                <c:pt idx="7415">
                  <c:v>11.22507278</c:v>
                </c:pt>
                <c:pt idx="7416">
                  <c:v>10.742091139999999</c:v>
                </c:pt>
                <c:pt idx="7417">
                  <c:v>10.18858857</c:v>
                </c:pt>
                <c:pt idx="7418">
                  <c:v>9.6868692850000002</c:v>
                </c:pt>
                <c:pt idx="7419">
                  <c:v>9.2055026430000009</c:v>
                </c:pt>
                <c:pt idx="7420">
                  <c:v>8.8359283210000008</c:v>
                </c:pt>
                <c:pt idx="7421">
                  <c:v>8.5909681609999993</c:v>
                </c:pt>
                <c:pt idx="7422">
                  <c:v>8.4655510799999991</c:v>
                </c:pt>
                <c:pt idx="7423">
                  <c:v>8.3590420400000003</c:v>
                </c:pt>
                <c:pt idx="7424">
                  <c:v>8.24298252</c:v>
                </c:pt>
                <c:pt idx="7425">
                  <c:v>8.1815497599999993</c:v>
                </c:pt>
                <c:pt idx="7426">
                  <c:v>8.2337418800000002</c:v>
                </c:pt>
                <c:pt idx="7427">
                  <c:v>8.3941079399999996</c:v>
                </c:pt>
                <c:pt idx="7428">
                  <c:v>8.5719014700000002</c:v>
                </c:pt>
                <c:pt idx="7429">
                  <c:v>8.7815102350000007</c:v>
                </c:pt>
                <c:pt idx="7430">
                  <c:v>8.9001621180000008</c:v>
                </c:pt>
                <c:pt idx="7431">
                  <c:v>8.9806900590000005</c:v>
                </c:pt>
                <c:pt idx="7432">
                  <c:v>9.0551340289999995</c:v>
                </c:pt>
                <c:pt idx="7433">
                  <c:v>9.1788960149999994</c:v>
                </c:pt>
                <c:pt idx="7434">
                  <c:v>9.3052075070000004</c:v>
                </c:pt>
                <c:pt idx="7435">
                  <c:v>9.4000252540000009</c:v>
                </c:pt>
                <c:pt idx="7436">
                  <c:v>9.463013127</c:v>
                </c:pt>
                <c:pt idx="7437">
                  <c:v>9.4338150630000008</c:v>
                </c:pt>
                <c:pt idx="7438">
                  <c:v>9.2344095320000008</c:v>
                </c:pt>
                <c:pt idx="7439">
                  <c:v>8.9863607660000007</c:v>
                </c:pt>
                <c:pt idx="7440">
                  <c:v>8.7826548829999993</c:v>
                </c:pt>
                <c:pt idx="7441">
                  <c:v>8.6495444409999998</c:v>
                </c:pt>
                <c:pt idx="7442">
                  <c:v>8.5059857210000001</c:v>
                </c:pt>
                <c:pt idx="7443">
                  <c:v>8.34035686</c:v>
                </c:pt>
                <c:pt idx="7444">
                  <c:v>8.1741764299999993</c:v>
                </c:pt>
                <c:pt idx="7445">
                  <c:v>8.0008912149999993</c:v>
                </c:pt>
                <c:pt idx="7446">
                  <c:v>7.8227417580000003</c:v>
                </c:pt>
                <c:pt idx="7447">
                  <c:v>7.6438918789999999</c:v>
                </c:pt>
                <c:pt idx="7448">
                  <c:v>7.4758384390000003</c:v>
                </c:pt>
                <c:pt idx="7449">
                  <c:v>7.3113445199999996</c:v>
                </c:pt>
                <c:pt idx="7450">
                  <c:v>7.15254426</c:v>
                </c:pt>
                <c:pt idx="7451">
                  <c:v>6.9672328300000004</c:v>
                </c:pt>
                <c:pt idx="7452">
                  <c:v>6.7931029150000004</c:v>
                </c:pt>
                <c:pt idx="7453">
                  <c:v>6.6645492070000003</c:v>
                </c:pt>
                <c:pt idx="7454">
                  <c:v>6.5519248540000001</c:v>
                </c:pt>
                <c:pt idx="7455">
                  <c:v>6.4743495769999999</c:v>
                </c:pt>
                <c:pt idx="7456">
                  <c:v>6.3810652880000003</c:v>
                </c:pt>
                <c:pt idx="7457">
                  <c:v>6.3121299439999996</c:v>
                </c:pt>
                <c:pt idx="7458">
                  <c:v>6.2220821219999998</c:v>
                </c:pt>
                <c:pt idx="7459">
                  <c:v>6.133265561</c:v>
                </c:pt>
                <c:pt idx="7460">
                  <c:v>6.0274252810000002</c:v>
                </c:pt>
                <c:pt idx="7461">
                  <c:v>5.9222896399999998</c:v>
                </c:pt>
                <c:pt idx="7462">
                  <c:v>5.7903226700000001</c:v>
                </c:pt>
                <c:pt idx="7463">
                  <c:v>5.7453048349999998</c:v>
                </c:pt>
                <c:pt idx="7464">
                  <c:v>5.7768882680000004</c:v>
                </c:pt>
                <c:pt idx="7465">
                  <c:v>5.9379131340000004</c:v>
                </c:pt>
                <c:pt idx="7466">
                  <c:v>6.1924902169999996</c:v>
                </c:pt>
                <c:pt idx="7467">
                  <c:v>6.4171679580000003</c:v>
                </c:pt>
                <c:pt idx="7468">
                  <c:v>6.4982109790000004</c:v>
                </c:pt>
                <c:pt idx="7469">
                  <c:v>6.53716849</c:v>
                </c:pt>
                <c:pt idx="7470">
                  <c:v>6.6586217449999996</c:v>
                </c:pt>
                <c:pt idx="7471">
                  <c:v>6.8745150219999998</c:v>
                </c:pt>
                <c:pt idx="7472">
                  <c:v>7.1376055110000003</c:v>
                </c:pt>
                <c:pt idx="7473">
                  <c:v>7.4209069559999996</c:v>
                </c:pt>
                <c:pt idx="7474">
                  <c:v>7.6736264780000001</c:v>
                </c:pt>
                <c:pt idx="7475">
                  <c:v>7.8289625889999996</c:v>
                </c:pt>
                <c:pt idx="7476">
                  <c:v>8.0123892940000001</c:v>
                </c:pt>
                <c:pt idx="7477">
                  <c:v>8.1729351470000005</c:v>
                </c:pt>
                <c:pt idx="7478">
                  <c:v>8.2816425739999993</c:v>
                </c:pt>
                <c:pt idx="7479">
                  <c:v>8.3696117870000002</c:v>
                </c:pt>
                <c:pt idx="7480">
                  <c:v>8.3780888929999993</c:v>
                </c:pt>
                <c:pt idx="7481">
                  <c:v>8.363673447</c:v>
                </c:pt>
                <c:pt idx="7482">
                  <c:v>8.3762717230000003</c:v>
                </c:pt>
                <c:pt idx="7483">
                  <c:v>8.4595593620000002</c:v>
                </c:pt>
                <c:pt idx="7484">
                  <c:v>8.5864536810000001</c:v>
                </c:pt>
                <c:pt idx="7485">
                  <c:v>8.8394763399999992</c:v>
                </c:pt>
                <c:pt idx="7486">
                  <c:v>9.2306056699999992</c:v>
                </c:pt>
                <c:pt idx="7487">
                  <c:v>9.7031478349999993</c:v>
                </c:pt>
                <c:pt idx="7488">
                  <c:v>10.28449642</c:v>
                </c:pt>
                <c:pt idx="7489">
                  <c:v>10.903562709999999</c:v>
                </c:pt>
                <c:pt idx="7490">
                  <c:v>11.46221085</c:v>
                </c:pt>
                <c:pt idx="7491">
                  <c:v>11.95852243</c:v>
                </c:pt>
                <c:pt idx="7492">
                  <c:v>12.413541710000001</c:v>
                </c:pt>
                <c:pt idx="7493">
                  <c:v>12.81768686</c:v>
                </c:pt>
                <c:pt idx="7494">
                  <c:v>13.164099930000001</c:v>
                </c:pt>
                <c:pt idx="7495">
                  <c:v>13.426814459999999</c:v>
                </c:pt>
                <c:pt idx="7496">
                  <c:v>13.609082730000001</c:v>
                </c:pt>
                <c:pt idx="7497">
                  <c:v>13.72239587</c:v>
                </c:pt>
                <c:pt idx="7498">
                  <c:v>13.73718993</c:v>
                </c:pt>
                <c:pt idx="7499">
                  <c:v>13.70662297</c:v>
                </c:pt>
                <c:pt idx="7500">
                  <c:v>13.632875479999999</c:v>
                </c:pt>
                <c:pt idx="7501">
                  <c:v>13.43576124</c:v>
                </c:pt>
                <c:pt idx="7502">
                  <c:v>13.15110812</c:v>
                </c:pt>
                <c:pt idx="7503">
                  <c:v>12.862236060000001</c:v>
                </c:pt>
                <c:pt idx="7504">
                  <c:v>12.63506703</c:v>
                </c:pt>
                <c:pt idx="7505">
                  <c:v>12.39561252</c:v>
                </c:pt>
                <c:pt idx="7506">
                  <c:v>12.16705226</c:v>
                </c:pt>
                <c:pt idx="7507">
                  <c:v>11.93072463</c:v>
                </c:pt>
                <c:pt idx="7508">
                  <c:v>11.717910310000001</c:v>
                </c:pt>
                <c:pt idx="7509">
                  <c:v>11.65777566</c:v>
                </c:pt>
                <c:pt idx="7510">
                  <c:v>11.72810333</c:v>
                </c:pt>
                <c:pt idx="7511">
                  <c:v>11.88479616</c:v>
                </c:pt>
                <c:pt idx="7512">
                  <c:v>11.99816908</c:v>
                </c:pt>
                <c:pt idx="7513">
                  <c:v>12.13632954</c:v>
                </c:pt>
                <c:pt idx="7514">
                  <c:v>12.32046877</c:v>
                </c:pt>
                <c:pt idx="7515">
                  <c:v>12.525361889999999</c:v>
                </c:pt>
                <c:pt idx="7516">
                  <c:v>12.78531744</c:v>
                </c:pt>
                <c:pt idx="7517">
                  <c:v>13.16582172</c:v>
                </c:pt>
                <c:pt idx="7518">
                  <c:v>13.56024386</c:v>
                </c:pt>
                <c:pt idx="7519">
                  <c:v>13.95960343</c:v>
                </c:pt>
                <c:pt idx="7520">
                  <c:v>14.24102472</c:v>
                </c:pt>
                <c:pt idx="7521">
                  <c:v>14.420637360000001</c:v>
                </c:pt>
                <c:pt idx="7522">
                  <c:v>14.48060518</c:v>
                </c:pt>
                <c:pt idx="7523">
                  <c:v>14.54878209</c:v>
                </c:pt>
                <c:pt idx="7524">
                  <c:v>14.45483404</c:v>
                </c:pt>
                <c:pt idx="7525">
                  <c:v>14.10136402</c:v>
                </c:pt>
                <c:pt idx="7526">
                  <c:v>13.543953009999999</c:v>
                </c:pt>
                <c:pt idx="7527">
                  <c:v>12.872318509999999</c:v>
                </c:pt>
                <c:pt idx="7528">
                  <c:v>12.159540249999999</c:v>
                </c:pt>
                <c:pt idx="7529">
                  <c:v>11.448384130000001</c:v>
                </c:pt>
                <c:pt idx="7530">
                  <c:v>10.80299606</c:v>
                </c:pt>
                <c:pt idx="7531">
                  <c:v>10.23634453</c:v>
                </c:pt>
                <c:pt idx="7532">
                  <c:v>9.7568517660000005</c:v>
                </c:pt>
                <c:pt idx="7533">
                  <c:v>9.3977818830000004</c:v>
                </c:pt>
                <c:pt idx="7534">
                  <c:v>9.0525669410000003</c:v>
                </c:pt>
                <c:pt idx="7535">
                  <c:v>8.6856919710000007</c:v>
                </c:pt>
                <c:pt idx="7536">
                  <c:v>8.3985099850000005</c:v>
                </c:pt>
                <c:pt idx="7537">
                  <c:v>8.1885661929999998</c:v>
                </c:pt>
                <c:pt idx="7538">
                  <c:v>8.0567235959999994</c:v>
                </c:pt>
                <c:pt idx="7539">
                  <c:v>8.0427662980000001</c:v>
                </c:pt>
                <c:pt idx="7540">
                  <c:v>8.0858361490000004</c:v>
                </c:pt>
                <c:pt idx="7541">
                  <c:v>8.1070965749999999</c:v>
                </c:pt>
                <c:pt idx="7542">
                  <c:v>8.1276527870000006</c:v>
                </c:pt>
                <c:pt idx="7543">
                  <c:v>8.1643968939999993</c:v>
                </c:pt>
                <c:pt idx="7544">
                  <c:v>8.1840739469999999</c:v>
                </c:pt>
                <c:pt idx="7545">
                  <c:v>8.2224689729999998</c:v>
                </c:pt>
                <c:pt idx="7546">
                  <c:v>8.2787529870000007</c:v>
                </c:pt>
                <c:pt idx="7547">
                  <c:v>8.3493984930000007</c:v>
                </c:pt>
                <c:pt idx="7548">
                  <c:v>8.4575057470000008</c:v>
                </c:pt>
                <c:pt idx="7549">
                  <c:v>8.5761953729999991</c:v>
                </c:pt>
                <c:pt idx="7550">
                  <c:v>8.7192726870000001</c:v>
                </c:pt>
                <c:pt idx="7551">
                  <c:v>8.8852558429999995</c:v>
                </c:pt>
                <c:pt idx="7552">
                  <c:v>8.9832924219999999</c:v>
                </c:pt>
                <c:pt idx="7553">
                  <c:v>9.0329442110000002</c:v>
                </c:pt>
                <c:pt idx="7554">
                  <c:v>9.0727006049999996</c:v>
                </c:pt>
                <c:pt idx="7555">
                  <c:v>9.0417823029999997</c:v>
                </c:pt>
                <c:pt idx="7556">
                  <c:v>8.8970506510000007</c:v>
                </c:pt>
                <c:pt idx="7557">
                  <c:v>8.6688318259999999</c:v>
                </c:pt>
                <c:pt idx="7558">
                  <c:v>8.3510554129999992</c:v>
                </c:pt>
                <c:pt idx="7559">
                  <c:v>7.9284802059999997</c:v>
                </c:pt>
                <c:pt idx="7560">
                  <c:v>7.4970922529999999</c:v>
                </c:pt>
                <c:pt idx="7561">
                  <c:v>7.1028323269999998</c:v>
                </c:pt>
                <c:pt idx="7562">
                  <c:v>6.7739426629999997</c:v>
                </c:pt>
                <c:pt idx="7563">
                  <c:v>6.5516060319999996</c:v>
                </c:pt>
                <c:pt idx="7564">
                  <c:v>6.3527683660000003</c:v>
                </c:pt>
                <c:pt idx="7565">
                  <c:v>6.1664278330000002</c:v>
                </c:pt>
                <c:pt idx="7566">
                  <c:v>6.0621186160000002</c:v>
                </c:pt>
                <c:pt idx="7567">
                  <c:v>5.9380570080000004</c:v>
                </c:pt>
                <c:pt idx="7568">
                  <c:v>5.7535745040000004</c:v>
                </c:pt>
                <c:pt idx="7569">
                  <c:v>5.5338917519999997</c:v>
                </c:pt>
                <c:pt idx="7570">
                  <c:v>5.3680658760000002</c:v>
                </c:pt>
                <c:pt idx="7571">
                  <c:v>5.3563428379999998</c:v>
                </c:pt>
                <c:pt idx="7572">
                  <c:v>5.407953419</c:v>
                </c:pt>
                <c:pt idx="7573">
                  <c:v>5.5277987099999999</c:v>
                </c:pt>
                <c:pt idx="7574">
                  <c:v>5.6850266549999997</c:v>
                </c:pt>
                <c:pt idx="7575">
                  <c:v>5.8219598269999997</c:v>
                </c:pt>
                <c:pt idx="7576">
                  <c:v>5.9465557640000002</c:v>
                </c:pt>
                <c:pt idx="7577">
                  <c:v>6.1104162320000004</c:v>
                </c:pt>
                <c:pt idx="7578">
                  <c:v>6.261064416</c:v>
                </c:pt>
                <c:pt idx="7579">
                  <c:v>6.3726739080000003</c:v>
                </c:pt>
                <c:pt idx="7580">
                  <c:v>6.4709744540000003</c:v>
                </c:pt>
                <c:pt idx="7581">
                  <c:v>6.5197813770000002</c:v>
                </c:pt>
                <c:pt idx="7582">
                  <c:v>6.4824630379999997</c:v>
                </c:pt>
                <c:pt idx="7583">
                  <c:v>6.4839988689999997</c:v>
                </c:pt>
                <c:pt idx="7584">
                  <c:v>6.6269024349999999</c:v>
                </c:pt>
                <c:pt idx="7585">
                  <c:v>6.419362467</c:v>
                </c:pt>
                <c:pt idx="7586">
                  <c:v>5.9217555339999999</c:v>
                </c:pt>
                <c:pt idx="7587">
                  <c:v>5.776536267</c:v>
                </c:pt>
                <c:pt idx="7588">
                  <c:v>5.8623434330000004</c:v>
                </c:pt>
                <c:pt idx="7589">
                  <c:v>5.9264643670000003</c:v>
                </c:pt>
                <c:pt idx="7590">
                  <c:v>5.8733960830000003</c:v>
                </c:pt>
                <c:pt idx="7591">
                  <c:v>5.7548208919999997</c:v>
                </c:pt>
                <c:pt idx="7592">
                  <c:v>5.785758446</c:v>
                </c:pt>
                <c:pt idx="7593">
                  <c:v>6.0421407230000002</c:v>
                </c:pt>
                <c:pt idx="7594">
                  <c:v>6.4175853610000004</c:v>
                </c:pt>
                <c:pt idx="7595">
                  <c:v>6.8222951810000003</c:v>
                </c:pt>
                <c:pt idx="7596">
                  <c:v>7.3307490900000003</c:v>
                </c:pt>
                <c:pt idx="7597">
                  <c:v>7.8816680449999996</c:v>
                </c:pt>
                <c:pt idx="7598">
                  <c:v>8.5046005230000006</c:v>
                </c:pt>
                <c:pt idx="7599">
                  <c:v>9.0155447609999992</c:v>
                </c:pt>
                <c:pt idx="7600">
                  <c:v>9.4839383809999998</c:v>
                </c:pt>
                <c:pt idx="7601">
                  <c:v>10.05804719</c:v>
                </c:pt>
                <c:pt idx="7602">
                  <c:v>10.5830626</c:v>
                </c:pt>
                <c:pt idx="7603">
                  <c:v>10.9813583</c:v>
                </c:pt>
                <c:pt idx="7604">
                  <c:v>11.47436765</c:v>
                </c:pt>
                <c:pt idx="7605">
                  <c:v>12.07653182</c:v>
                </c:pt>
                <c:pt idx="7606">
                  <c:v>12.68396441</c:v>
                </c:pt>
                <c:pt idx="7607">
                  <c:v>13.13561471</c:v>
                </c:pt>
                <c:pt idx="7608">
                  <c:v>13.46674835</c:v>
                </c:pt>
                <c:pt idx="7609">
                  <c:v>13.769629180000001</c:v>
                </c:pt>
                <c:pt idx="7610">
                  <c:v>14.04973159</c:v>
                </c:pt>
                <c:pt idx="7611">
                  <c:v>14.42349379</c:v>
                </c:pt>
                <c:pt idx="7612">
                  <c:v>14.604904899999999</c:v>
                </c:pt>
                <c:pt idx="7613">
                  <c:v>14.68338045</c:v>
                </c:pt>
                <c:pt idx="7614">
                  <c:v>14.706367719999999</c:v>
                </c:pt>
                <c:pt idx="7615">
                  <c:v>14.57648861</c:v>
                </c:pt>
                <c:pt idx="7616">
                  <c:v>14.299818309999999</c:v>
                </c:pt>
                <c:pt idx="7617">
                  <c:v>13.86318865</c:v>
                </c:pt>
                <c:pt idx="7618">
                  <c:v>13.50202883</c:v>
                </c:pt>
                <c:pt idx="7619">
                  <c:v>13.210601410000001</c:v>
                </c:pt>
                <c:pt idx="7620">
                  <c:v>12.90675321</c:v>
                </c:pt>
                <c:pt idx="7621">
                  <c:v>12.7164611</c:v>
                </c:pt>
                <c:pt idx="7622">
                  <c:v>12.692817549999999</c:v>
                </c:pt>
                <c:pt idx="7623">
                  <c:v>12.82173528</c:v>
                </c:pt>
                <c:pt idx="7624">
                  <c:v>13.00082564</c:v>
                </c:pt>
                <c:pt idx="7625">
                  <c:v>13.184449069999999</c:v>
                </c:pt>
                <c:pt idx="7626">
                  <c:v>13.293236029999999</c:v>
                </c:pt>
                <c:pt idx="7627">
                  <c:v>13.347568519999999</c:v>
                </c:pt>
                <c:pt idx="7628">
                  <c:v>13.36128426</c:v>
                </c:pt>
                <c:pt idx="7629">
                  <c:v>13.405625130000001</c:v>
                </c:pt>
                <c:pt idx="7630">
                  <c:v>13.54295406</c:v>
                </c:pt>
                <c:pt idx="7631">
                  <c:v>13.721527529999999</c:v>
                </c:pt>
                <c:pt idx="7632">
                  <c:v>13.89595827</c:v>
                </c:pt>
                <c:pt idx="7633">
                  <c:v>14.05003763</c:v>
                </c:pt>
                <c:pt idx="7634">
                  <c:v>14.17081632</c:v>
                </c:pt>
                <c:pt idx="7635">
                  <c:v>14.236798159999999</c:v>
                </c:pt>
                <c:pt idx="7636">
                  <c:v>14.230284080000001</c:v>
                </c:pt>
                <c:pt idx="7637">
                  <c:v>14.197997040000001</c:v>
                </c:pt>
                <c:pt idx="7638">
                  <c:v>14.075576269999999</c:v>
                </c:pt>
                <c:pt idx="7639">
                  <c:v>13.84128563</c:v>
                </c:pt>
                <c:pt idx="7640">
                  <c:v>13.50420757</c:v>
                </c:pt>
                <c:pt idx="7641">
                  <c:v>13.059186779999999</c:v>
                </c:pt>
                <c:pt idx="7642">
                  <c:v>12.520499389999999</c:v>
                </c:pt>
                <c:pt idx="7643">
                  <c:v>11.972049200000001</c:v>
                </c:pt>
                <c:pt idx="7644">
                  <c:v>11.420701599999999</c:v>
                </c:pt>
                <c:pt idx="7645">
                  <c:v>10.8601998</c:v>
                </c:pt>
                <c:pt idx="7646">
                  <c:v>10.2298209</c:v>
                </c:pt>
                <c:pt idx="7647">
                  <c:v>9.6469994499999991</c:v>
                </c:pt>
                <c:pt idx="7648">
                  <c:v>9.0960142249999993</c:v>
                </c:pt>
                <c:pt idx="7649">
                  <c:v>8.6319916120000002</c:v>
                </c:pt>
                <c:pt idx="7650">
                  <c:v>8.1870590560000007</c:v>
                </c:pt>
                <c:pt idx="7651">
                  <c:v>7.6900260280000001</c:v>
                </c:pt>
                <c:pt idx="7652">
                  <c:v>7.2762035139999997</c:v>
                </c:pt>
                <c:pt idx="7653">
                  <c:v>6.9011557569999997</c:v>
                </c:pt>
                <c:pt idx="7654">
                  <c:v>6.6704493789999999</c:v>
                </c:pt>
                <c:pt idx="7655">
                  <c:v>6.5387081890000003</c:v>
                </c:pt>
                <c:pt idx="7656">
                  <c:v>6.3835508949999999</c:v>
                </c:pt>
                <c:pt idx="7657">
                  <c:v>6.2066527469999997</c:v>
                </c:pt>
                <c:pt idx="7658">
                  <c:v>6.2805800740000004</c:v>
                </c:pt>
                <c:pt idx="7659">
                  <c:v>6.4741675369999996</c:v>
                </c:pt>
                <c:pt idx="7660">
                  <c:v>6.7013552680000004</c:v>
                </c:pt>
                <c:pt idx="7661">
                  <c:v>7.0168839839999997</c:v>
                </c:pt>
                <c:pt idx="7662">
                  <c:v>7.2778434919999997</c:v>
                </c:pt>
                <c:pt idx="7663">
                  <c:v>7.6674632459999996</c:v>
                </c:pt>
                <c:pt idx="7664">
                  <c:v>7.8657826230000003</c:v>
                </c:pt>
                <c:pt idx="7665">
                  <c:v>7.857879112</c:v>
                </c:pt>
                <c:pt idx="7666">
                  <c:v>7.7508237060000003</c:v>
                </c:pt>
                <c:pt idx="7667">
                  <c:v>7.6395873529999996</c:v>
                </c:pt>
                <c:pt idx="7668">
                  <c:v>7.576782176</c:v>
                </c:pt>
                <c:pt idx="7669">
                  <c:v>7.4520492379999999</c:v>
                </c:pt>
                <c:pt idx="7670">
                  <c:v>7.334072119</c:v>
                </c:pt>
                <c:pt idx="7671">
                  <c:v>7.3314265599999997</c:v>
                </c:pt>
                <c:pt idx="7672">
                  <c:v>7.4277906299999996</c:v>
                </c:pt>
                <c:pt idx="7673">
                  <c:v>7.6139960149999997</c:v>
                </c:pt>
                <c:pt idx="7674">
                  <c:v>7.8915315069999998</c:v>
                </c:pt>
                <c:pt idx="7675">
                  <c:v>8.2342637540000005</c:v>
                </c:pt>
                <c:pt idx="7676">
                  <c:v>8.5656943769999998</c:v>
                </c:pt>
                <c:pt idx="7677">
                  <c:v>8.8329186879999995</c:v>
                </c:pt>
                <c:pt idx="7678">
                  <c:v>9.042382344</c:v>
                </c:pt>
                <c:pt idx="7679">
                  <c:v>9.2030761719999994</c:v>
                </c:pt>
                <c:pt idx="7680">
                  <c:v>9.2970260860000007</c:v>
                </c:pt>
                <c:pt idx="7681">
                  <c:v>9.2610390430000002</c:v>
                </c:pt>
                <c:pt idx="7682">
                  <c:v>9.0881992720000007</c:v>
                </c:pt>
                <c:pt idx="7683">
                  <c:v>8.849702636</c:v>
                </c:pt>
                <c:pt idx="7684">
                  <c:v>8.6200493179999995</c:v>
                </c:pt>
                <c:pt idx="7685">
                  <c:v>8.3890956590000005</c:v>
                </c:pt>
                <c:pt idx="7686">
                  <c:v>8.1668454789999991</c:v>
                </c:pt>
                <c:pt idx="7687">
                  <c:v>7.9286299400000004</c:v>
                </c:pt>
                <c:pt idx="7688">
                  <c:v>7.68382027</c:v>
                </c:pt>
                <c:pt idx="7689">
                  <c:v>7.4858691349999997</c:v>
                </c:pt>
                <c:pt idx="7690">
                  <c:v>7.3462213170000004</c:v>
                </c:pt>
                <c:pt idx="7691">
                  <c:v>7.2185818590000004</c:v>
                </c:pt>
                <c:pt idx="7692">
                  <c:v>7.0969314289999996</c:v>
                </c:pt>
                <c:pt idx="7693">
                  <c:v>7.0218849150000002</c:v>
                </c:pt>
                <c:pt idx="7694">
                  <c:v>6.9925327069999996</c:v>
                </c:pt>
                <c:pt idx="7695">
                  <c:v>6.9223223540000003</c:v>
                </c:pt>
                <c:pt idx="7696">
                  <c:v>6.8568291769999998</c:v>
                </c:pt>
                <c:pt idx="7697">
                  <c:v>6.8415080880000003</c:v>
                </c:pt>
                <c:pt idx="7698">
                  <c:v>6.8513800439999999</c:v>
                </c:pt>
                <c:pt idx="7699">
                  <c:v>6.8622363719999999</c:v>
                </c:pt>
                <c:pt idx="7700">
                  <c:v>6.8644448860000002</c:v>
                </c:pt>
                <c:pt idx="7701">
                  <c:v>6.9853077929999996</c:v>
                </c:pt>
                <c:pt idx="7702">
                  <c:v>7.3101434970000003</c:v>
                </c:pt>
                <c:pt idx="7703">
                  <c:v>7.6433072480000002</c:v>
                </c:pt>
                <c:pt idx="7704">
                  <c:v>7.862936124</c:v>
                </c:pt>
                <c:pt idx="7705">
                  <c:v>8.1079435620000009</c:v>
                </c:pt>
                <c:pt idx="7706">
                  <c:v>8.2350552809999993</c:v>
                </c:pt>
                <c:pt idx="7707">
                  <c:v>8.2577786409999998</c:v>
                </c:pt>
                <c:pt idx="7708">
                  <c:v>8.2329313200000005</c:v>
                </c:pt>
                <c:pt idx="7709">
                  <c:v>8.2731506600000007</c:v>
                </c:pt>
                <c:pt idx="7710">
                  <c:v>8.2958388299999992</c:v>
                </c:pt>
                <c:pt idx="7711">
                  <c:v>8.2195519150000003</c:v>
                </c:pt>
                <c:pt idx="7712">
                  <c:v>8.1827589580000009</c:v>
                </c:pt>
                <c:pt idx="7713">
                  <c:v>8.2586769790000005</c:v>
                </c:pt>
                <c:pt idx="7714">
                  <c:v>8.4011964890000002</c:v>
                </c:pt>
                <c:pt idx="7715">
                  <c:v>8.4968247449999996</c:v>
                </c:pt>
                <c:pt idx="7716">
                  <c:v>8.5076898720000003</c:v>
                </c:pt>
                <c:pt idx="7717">
                  <c:v>8.464339936</c:v>
                </c:pt>
                <c:pt idx="7718">
                  <c:v>8.5026474679999993</c:v>
                </c:pt>
                <c:pt idx="7719">
                  <c:v>8.7405967340000004</c:v>
                </c:pt>
                <c:pt idx="7720">
                  <c:v>9.0379618669999999</c:v>
                </c:pt>
                <c:pt idx="7721">
                  <c:v>9.2623129340000006</c:v>
                </c:pt>
                <c:pt idx="7722">
                  <c:v>9.4304424670000007</c:v>
                </c:pt>
                <c:pt idx="7723">
                  <c:v>9.6427419830000005</c:v>
                </c:pt>
                <c:pt idx="7724">
                  <c:v>10.084081490000001</c:v>
                </c:pt>
                <c:pt idx="7725">
                  <c:v>10.807398750000001</c:v>
                </c:pt>
                <c:pt idx="7726">
                  <c:v>11.58973437</c:v>
                </c:pt>
                <c:pt idx="7727">
                  <c:v>12.241003689999999</c:v>
                </c:pt>
                <c:pt idx="7728">
                  <c:v>12.78010134</c:v>
                </c:pt>
                <c:pt idx="7729">
                  <c:v>13.29099817</c:v>
                </c:pt>
                <c:pt idx="7730">
                  <c:v>13.74322409</c:v>
                </c:pt>
                <c:pt idx="7731">
                  <c:v>14.141433040000001</c:v>
                </c:pt>
                <c:pt idx="7732">
                  <c:v>14.38065302</c:v>
                </c:pt>
                <c:pt idx="7733">
                  <c:v>14.411823010000001</c:v>
                </c:pt>
                <c:pt idx="7734">
                  <c:v>14.22275701</c:v>
                </c:pt>
                <c:pt idx="7735">
                  <c:v>13.8499345</c:v>
                </c:pt>
                <c:pt idx="7736">
                  <c:v>13.27881075</c:v>
                </c:pt>
                <c:pt idx="7737">
                  <c:v>12.67378338</c:v>
                </c:pt>
                <c:pt idx="7738">
                  <c:v>12.15772319</c:v>
                </c:pt>
                <c:pt idx="7739">
                  <c:v>11.823498089999999</c:v>
                </c:pt>
                <c:pt idx="7740">
                  <c:v>11.580160299999999</c:v>
                </c:pt>
                <c:pt idx="7741">
                  <c:v>11.42598265</c:v>
                </c:pt>
                <c:pt idx="7742">
                  <c:v>11.42373832</c:v>
                </c:pt>
                <c:pt idx="7743">
                  <c:v>11.572602160000001</c:v>
                </c:pt>
                <c:pt idx="7744">
                  <c:v>11.896294080000001</c:v>
                </c:pt>
                <c:pt idx="7745">
                  <c:v>12.223461540000001</c:v>
                </c:pt>
                <c:pt idx="7746">
                  <c:v>12.470113769999999</c:v>
                </c:pt>
                <c:pt idx="7747">
                  <c:v>12.701083390000001</c:v>
                </c:pt>
                <c:pt idx="7748">
                  <c:v>13.05616919</c:v>
                </c:pt>
                <c:pt idx="7749">
                  <c:v>13.4522101</c:v>
                </c:pt>
                <c:pt idx="7750">
                  <c:v>13.66025555</c:v>
                </c:pt>
                <c:pt idx="7751">
                  <c:v>13.784709769999999</c:v>
                </c:pt>
                <c:pt idx="7752">
                  <c:v>13.810453389999999</c:v>
                </c:pt>
                <c:pt idx="7753">
                  <c:v>13.665701690000001</c:v>
                </c:pt>
                <c:pt idx="7754">
                  <c:v>13.32610635</c:v>
                </c:pt>
                <c:pt idx="7755">
                  <c:v>12.88509917</c:v>
                </c:pt>
                <c:pt idx="7756">
                  <c:v>12.38774759</c:v>
                </c:pt>
                <c:pt idx="7757">
                  <c:v>11.94157729</c:v>
                </c:pt>
                <c:pt idx="7758">
                  <c:v>11.47598415</c:v>
                </c:pt>
                <c:pt idx="7759">
                  <c:v>11.013268070000001</c:v>
                </c:pt>
                <c:pt idx="7760">
                  <c:v>10.56367904</c:v>
                </c:pt>
                <c:pt idx="7761">
                  <c:v>10.18299302</c:v>
                </c:pt>
                <c:pt idx="7762">
                  <c:v>9.8310365090000005</c:v>
                </c:pt>
                <c:pt idx="7763">
                  <c:v>9.5717987549999997</c:v>
                </c:pt>
                <c:pt idx="7764">
                  <c:v>9.4132493769999996</c:v>
                </c:pt>
                <c:pt idx="7765">
                  <c:v>9.3170831889999999</c:v>
                </c:pt>
                <c:pt idx="7766">
                  <c:v>9.2874555940000008</c:v>
                </c:pt>
                <c:pt idx="7767">
                  <c:v>9.2820717970000004</c:v>
                </c:pt>
                <c:pt idx="7768">
                  <c:v>9.2402256489999992</c:v>
                </c:pt>
                <c:pt idx="7769">
                  <c:v>9.1415438239999993</c:v>
                </c:pt>
                <c:pt idx="7770">
                  <c:v>8.9919754120000004</c:v>
                </c:pt>
                <c:pt idx="7771">
                  <c:v>8.856911706</c:v>
                </c:pt>
                <c:pt idx="7772">
                  <c:v>8.7541698530000005</c:v>
                </c:pt>
                <c:pt idx="7773">
                  <c:v>8.6963674270000002</c:v>
                </c:pt>
                <c:pt idx="7774">
                  <c:v>8.6715557130000001</c:v>
                </c:pt>
                <c:pt idx="7775">
                  <c:v>8.6060263569999993</c:v>
                </c:pt>
                <c:pt idx="7776">
                  <c:v>8.4668316780000001</c:v>
                </c:pt>
                <c:pt idx="7777">
                  <c:v>8.2850438390000001</c:v>
                </c:pt>
                <c:pt idx="7778">
                  <c:v>8.1157961699999994</c:v>
                </c:pt>
                <c:pt idx="7779">
                  <c:v>8.0208802850000005</c:v>
                </c:pt>
                <c:pt idx="7780">
                  <c:v>8.0731613919999994</c:v>
                </c:pt>
                <c:pt idx="7781">
                  <c:v>8.2240121960000003</c:v>
                </c:pt>
                <c:pt idx="7782">
                  <c:v>8.3893498480000002</c:v>
                </c:pt>
                <c:pt idx="7783">
                  <c:v>8.5444674240000005</c:v>
                </c:pt>
                <c:pt idx="7784">
                  <c:v>8.6776752120000005</c:v>
                </c:pt>
                <c:pt idx="7785">
                  <c:v>8.7609721060000005</c:v>
                </c:pt>
                <c:pt idx="7786">
                  <c:v>8.7639010529999997</c:v>
                </c:pt>
                <c:pt idx="7787">
                  <c:v>8.6329345269999997</c:v>
                </c:pt>
                <c:pt idx="7788">
                  <c:v>8.4322507630000008</c:v>
                </c:pt>
                <c:pt idx="7789">
                  <c:v>8.2237928819999997</c:v>
                </c:pt>
                <c:pt idx="7790">
                  <c:v>8.0073584409999992</c:v>
                </c:pt>
                <c:pt idx="7791">
                  <c:v>7.6966877199999999</c:v>
                </c:pt>
                <c:pt idx="7792">
                  <c:v>7.3909006100000001</c:v>
                </c:pt>
                <c:pt idx="7793">
                  <c:v>7.104111305</c:v>
                </c:pt>
                <c:pt idx="7794">
                  <c:v>6.8962711529999998</c:v>
                </c:pt>
                <c:pt idx="7795">
                  <c:v>6.6849443759999998</c:v>
                </c:pt>
                <c:pt idx="7796">
                  <c:v>6.5170174879999996</c:v>
                </c:pt>
                <c:pt idx="7797">
                  <c:v>6.4159260439999999</c:v>
                </c:pt>
                <c:pt idx="7798">
                  <c:v>6.4297113719999999</c:v>
                </c:pt>
                <c:pt idx="7799">
                  <c:v>6.4928250360000002</c:v>
                </c:pt>
                <c:pt idx="7800">
                  <c:v>6.5846312180000002</c:v>
                </c:pt>
                <c:pt idx="7801">
                  <c:v>6.6416731090000001</c:v>
                </c:pt>
                <c:pt idx="7802">
                  <c:v>6.573873055</c:v>
                </c:pt>
                <c:pt idx="7803">
                  <c:v>6.4368235269999996</c:v>
                </c:pt>
                <c:pt idx="7804">
                  <c:v>6.3425877640000001</c:v>
                </c:pt>
                <c:pt idx="7805">
                  <c:v>6.2871157320000002</c:v>
                </c:pt>
                <c:pt idx="7806">
                  <c:v>6.2046388659999998</c:v>
                </c:pt>
                <c:pt idx="7807">
                  <c:v>6.1179674329999996</c:v>
                </c:pt>
                <c:pt idx="7808">
                  <c:v>6.0571145160000004</c:v>
                </c:pt>
                <c:pt idx="7809">
                  <c:v>6.0367741080000004</c:v>
                </c:pt>
                <c:pt idx="7810">
                  <c:v>6.0304567540000003</c:v>
                </c:pt>
                <c:pt idx="7811">
                  <c:v>6.0518570770000002</c:v>
                </c:pt>
                <c:pt idx="7812">
                  <c:v>6.152309539</c:v>
                </c:pt>
                <c:pt idx="7813">
                  <c:v>6.2899990690000003</c:v>
                </c:pt>
                <c:pt idx="7814">
                  <c:v>6.4052992350000002</c:v>
                </c:pt>
                <c:pt idx="7815">
                  <c:v>6.4695258170000001</c:v>
                </c:pt>
                <c:pt idx="7816">
                  <c:v>6.5344379090000002</c:v>
                </c:pt>
                <c:pt idx="7817">
                  <c:v>6.6115182539999999</c:v>
                </c:pt>
                <c:pt idx="7818">
                  <c:v>6.7317081270000001</c:v>
                </c:pt>
                <c:pt idx="7819">
                  <c:v>6.8928010640000004</c:v>
                </c:pt>
                <c:pt idx="7820">
                  <c:v>7.1481140319999996</c:v>
                </c:pt>
                <c:pt idx="7821">
                  <c:v>7.5316985159999996</c:v>
                </c:pt>
                <c:pt idx="7822">
                  <c:v>8.0373337580000008</c:v>
                </c:pt>
                <c:pt idx="7823">
                  <c:v>8.5318658789999997</c:v>
                </c:pt>
                <c:pt idx="7824">
                  <c:v>8.9023009389999999</c:v>
                </c:pt>
                <c:pt idx="7825">
                  <c:v>9.1619964700000001</c:v>
                </c:pt>
                <c:pt idx="7826">
                  <c:v>9.4212844849999993</c:v>
                </c:pt>
                <c:pt idx="7827">
                  <c:v>9.6630042419999995</c:v>
                </c:pt>
                <c:pt idx="7828">
                  <c:v>9.7723286209999998</c:v>
                </c:pt>
                <c:pt idx="7829">
                  <c:v>9.7998833110000003</c:v>
                </c:pt>
                <c:pt idx="7830">
                  <c:v>9.7758646549999995</c:v>
                </c:pt>
                <c:pt idx="7831">
                  <c:v>9.7253118280000006</c:v>
                </c:pt>
                <c:pt idx="7832">
                  <c:v>9.6956714139999995</c:v>
                </c:pt>
                <c:pt idx="7833">
                  <c:v>9.7176477069999994</c:v>
                </c:pt>
                <c:pt idx="7834">
                  <c:v>9.7859708530000002</c:v>
                </c:pt>
                <c:pt idx="7835">
                  <c:v>9.8579209270000003</c:v>
                </c:pt>
                <c:pt idx="7836">
                  <c:v>9.9649789630000001</c:v>
                </c:pt>
                <c:pt idx="7837">
                  <c:v>10.11460748</c:v>
                </c:pt>
                <c:pt idx="7838">
                  <c:v>10.30135274</c:v>
                </c:pt>
                <c:pt idx="7839">
                  <c:v>10.50394037</c:v>
                </c:pt>
                <c:pt idx="7840">
                  <c:v>10.839319189999999</c:v>
                </c:pt>
                <c:pt idx="7841">
                  <c:v>11.32848809</c:v>
                </c:pt>
                <c:pt idx="7842">
                  <c:v>11.93721605</c:v>
                </c:pt>
                <c:pt idx="7843">
                  <c:v>12.574984519999999</c:v>
                </c:pt>
                <c:pt idx="7844">
                  <c:v>13.284677009999999</c:v>
                </c:pt>
                <c:pt idx="7845">
                  <c:v>13.849446009999999</c:v>
                </c:pt>
                <c:pt idx="7846">
                  <c:v>14.241076</c:v>
                </c:pt>
                <c:pt idx="7847">
                  <c:v>14.386659</c:v>
                </c:pt>
                <c:pt idx="7848">
                  <c:v>14.2521825</c:v>
                </c:pt>
                <c:pt idx="7849">
                  <c:v>13.866943750000001</c:v>
                </c:pt>
                <c:pt idx="7850">
                  <c:v>13.35239438</c:v>
                </c:pt>
                <c:pt idx="7851">
                  <c:v>12.831928189999999</c:v>
                </c:pt>
                <c:pt idx="7852">
                  <c:v>12.272470589999999</c:v>
                </c:pt>
                <c:pt idx="7853">
                  <c:v>11.770207299999999</c:v>
                </c:pt>
                <c:pt idx="7854">
                  <c:v>11.38551565</c:v>
                </c:pt>
                <c:pt idx="7855">
                  <c:v>11.00109232</c:v>
                </c:pt>
                <c:pt idx="7856">
                  <c:v>10.67019316</c:v>
                </c:pt>
                <c:pt idx="7857">
                  <c:v>10.63743408</c:v>
                </c:pt>
                <c:pt idx="7858">
                  <c:v>10.881552539999999</c:v>
                </c:pt>
                <c:pt idx="7859">
                  <c:v>11.171199270000001</c:v>
                </c:pt>
                <c:pt idx="7860">
                  <c:v>11.410817639999999</c:v>
                </c:pt>
                <c:pt idx="7861">
                  <c:v>11.60602832</c:v>
                </c:pt>
                <c:pt idx="7862">
                  <c:v>11.824735159999999</c:v>
                </c:pt>
                <c:pt idx="7863">
                  <c:v>12.11893358</c:v>
                </c:pt>
                <c:pt idx="7864">
                  <c:v>12.49633354</c:v>
                </c:pt>
                <c:pt idx="7865">
                  <c:v>12.91141277</c:v>
                </c:pt>
                <c:pt idx="7866">
                  <c:v>13.236025379999999</c:v>
                </c:pt>
                <c:pt idx="7867">
                  <c:v>13.42699569</c:v>
                </c:pt>
                <c:pt idx="7868">
                  <c:v>13.49900485</c:v>
                </c:pt>
                <c:pt idx="7869">
                  <c:v>13.39302642</c:v>
                </c:pt>
                <c:pt idx="7870">
                  <c:v>13.164248710000001</c:v>
                </c:pt>
                <c:pt idx="7871">
                  <c:v>12.93879836</c:v>
                </c:pt>
                <c:pt idx="7872">
                  <c:v>12.77941968</c:v>
                </c:pt>
                <c:pt idx="7873">
                  <c:v>12.699516839999999</c:v>
                </c:pt>
                <c:pt idx="7874">
                  <c:v>12.66846892</c:v>
                </c:pt>
                <c:pt idx="7875">
                  <c:v>12.587430960000001</c:v>
                </c:pt>
                <c:pt idx="7876">
                  <c:v>12.34842598</c:v>
                </c:pt>
                <c:pt idx="7877">
                  <c:v>12.032870989999999</c:v>
                </c:pt>
                <c:pt idx="7878">
                  <c:v>11.63877299</c:v>
                </c:pt>
                <c:pt idx="7879">
                  <c:v>11.135762</c:v>
                </c:pt>
                <c:pt idx="7880">
                  <c:v>10.712069</c:v>
                </c:pt>
                <c:pt idx="7881">
                  <c:v>10.362557499999999</c:v>
                </c:pt>
                <c:pt idx="7882">
                  <c:v>9.94128875</c:v>
                </c:pt>
                <c:pt idx="7883">
                  <c:v>9.420213875</c:v>
                </c:pt>
                <c:pt idx="7884">
                  <c:v>8.9020929370000008</c:v>
                </c:pt>
                <c:pt idx="7885">
                  <c:v>8.5744289689999995</c:v>
                </c:pt>
                <c:pt idx="7886">
                  <c:v>8.3275969839999995</c:v>
                </c:pt>
                <c:pt idx="7887">
                  <c:v>8.0106002420000006</c:v>
                </c:pt>
                <c:pt idx="7888">
                  <c:v>7.743329621</c:v>
                </c:pt>
                <c:pt idx="7889">
                  <c:v>7.682143011</c:v>
                </c:pt>
                <c:pt idx="7890">
                  <c:v>7.7530817049999996</c:v>
                </c:pt>
                <c:pt idx="7891">
                  <c:v>7.872222603</c:v>
                </c:pt>
                <c:pt idx="7892">
                  <c:v>7.976943801</c:v>
                </c:pt>
                <c:pt idx="7893">
                  <c:v>8.1072614010000006</c:v>
                </c:pt>
                <c:pt idx="7894">
                  <c:v>8.2849082000000003</c:v>
                </c:pt>
                <c:pt idx="7895">
                  <c:v>8.3645610999999995</c:v>
                </c:pt>
                <c:pt idx="7896">
                  <c:v>8.3683995499999995</c:v>
                </c:pt>
                <c:pt idx="7897">
                  <c:v>8.3680147750000007</c:v>
                </c:pt>
                <c:pt idx="7898">
                  <c:v>8.4377688880000008</c:v>
                </c:pt>
                <c:pt idx="7899">
                  <c:v>8.4370624440000004</c:v>
                </c:pt>
                <c:pt idx="7900">
                  <c:v>8.392031222</c:v>
                </c:pt>
                <c:pt idx="7901">
                  <c:v>8.4034893610000001</c:v>
                </c:pt>
                <c:pt idx="7902">
                  <c:v>8.4684376799999992</c:v>
                </c:pt>
                <c:pt idx="7903">
                  <c:v>8.5034603400000002</c:v>
                </c:pt>
                <c:pt idx="7904">
                  <c:v>8.4565261700000001</c:v>
                </c:pt>
                <c:pt idx="7905">
                  <c:v>8.3167485849999991</c:v>
                </c:pt>
                <c:pt idx="7906">
                  <c:v>8.1367144430000007</c:v>
                </c:pt>
                <c:pt idx="7907">
                  <c:v>7.9231774709999998</c:v>
                </c:pt>
                <c:pt idx="7908">
                  <c:v>7.6731137360000004</c:v>
                </c:pt>
                <c:pt idx="7909">
                  <c:v>7.4195723679999999</c:v>
                </c:pt>
                <c:pt idx="7910">
                  <c:v>7.2073066839999997</c:v>
                </c:pt>
                <c:pt idx="7911">
                  <c:v>7.0482868420000004</c:v>
                </c:pt>
                <c:pt idx="7912">
                  <c:v>6.946140421</c:v>
                </c:pt>
                <c:pt idx="7913">
                  <c:v>6.8412419099999999</c:v>
                </c:pt>
                <c:pt idx="7914">
                  <c:v>6.7594804550000003</c:v>
                </c:pt>
                <c:pt idx="7915">
                  <c:v>6.7881035780000003</c:v>
                </c:pt>
                <c:pt idx="7916">
                  <c:v>6.9068157890000004</c:v>
                </c:pt>
                <c:pt idx="7917">
                  <c:v>7.0165487439999996</c:v>
                </c:pt>
                <c:pt idx="7918">
                  <c:v>7.1259348720000002</c:v>
                </c:pt>
                <c:pt idx="7919">
                  <c:v>7.2463017860000001</c:v>
                </c:pt>
                <c:pt idx="7920">
                  <c:v>7.3099031930000002</c:v>
                </c:pt>
                <c:pt idx="7921">
                  <c:v>7.2999177470000003</c:v>
                </c:pt>
                <c:pt idx="7922">
                  <c:v>7.307734773</c:v>
                </c:pt>
                <c:pt idx="7923">
                  <c:v>7.3193488870000003</c:v>
                </c:pt>
                <c:pt idx="7924">
                  <c:v>7.3011081430000004</c:v>
                </c:pt>
                <c:pt idx="7925">
                  <c:v>7.3225435719999998</c:v>
                </c:pt>
                <c:pt idx="7926">
                  <c:v>7.4371354360000002</c:v>
                </c:pt>
                <c:pt idx="7927">
                  <c:v>7.5508432179999998</c:v>
                </c:pt>
                <c:pt idx="7928">
                  <c:v>7.6043781089999998</c:v>
                </c:pt>
                <c:pt idx="7929">
                  <c:v>7.6546670539999999</c:v>
                </c:pt>
                <c:pt idx="7930">
                  <c:v>7.8115101769999997</c:v>
                </c:pt>
                <c:pt idx="7931">
                  <c:v>7.9635935890000003</c:v>
                </c:pt>
                <c:pt idx="7932">
                  <c:v>8.0906682940000003</c:v>
                </c:pt>
                <c:pt idx="7933">
                  <c:v>8.1768343970000004</c:v>
                </c:pt>
                <c:pt idx="7934">
                  <c:v>8.2968751990000005</c:v>
                </c:pt>
                <c:pt idx="7935">
                  <c:v>8.4305345989999996</c:v>
                </c:pt>
                <c:pt idx="7936">
                  <c:v>8.4271738000000003</c:v>
                </c:pt>
                <c:pt idx="7937">
                  <c:v>8.2891334000000008</c:v>
                </c:pt>
                <c:pt idx="7938">
                  <c:v>8.2480136999999996</c:v>
                </c:pt>
                <c:pt idx="7939">
                  <c:v>8.2556673499999995</c:v>
                </c:pt>
                <c:pt idx="7940">
                  <c:v>8.3354216749999992</c:v>
                </c:pt>
                <c:pt idx="7941">
                  <c:v>8.5165498369999995</c:v>
                </c:pt>
                <c:pt idx="7942">
                  <c:v>8.793736419</c:v>
                </c:pt>
                <c:pt idx="7943">
                  <c:v>9.1064857089999993</c:v>
                </c:pt>
                <c:pt idx="7944">
                  <c:v>9.4433338550000006</c:v>
                </c:pt>
                <c:pt idx="7945">
                  <c:v>9.6940104270000003</c:v>
                </c:pt>
                <c:pt idx="7946">
                  <c:v>9.8926902139999999</c:v>
                </c:pt>
                <c:pt idx="7947">
                  <c:v>10.10676861</c:v>
                </c:pt>
                <c:pt idx="7948">
                  <c:v>10.3057953</c:v>
                </c:pt>
                <c:pt idx="7949">
                  <c:v>10.50975515</c:v>
                </c:pt>
                <c:pt idx="7950">
                  <c:v>10.71480058</c:v>
                </c:pt>
                <c:pt idx="7951">
                  <c:v>10.898888790000001</c:v>
                </c:pt>
                <c:pt idx="7952">
                  <c:v>11.12170089</c:v>
                </c:pt>
                <c:pt idx="7953">
                  <c:v>11.3900512</c:v>
                </c:pt>
                <c:pt idx="7954">
                  <c:v>11.5856811</c:v>
                </c:pt>
                <c:pt idx="7955">
                  <c:v>11.69174355</c:v>
                </c:pt>
                <c:pt idx="7956">
                  <c:v>11.77352977</c:v>
                </c:pt>
                <c:pt idx="7957">
                  <c:v>11.87382539</c:v>
                </c:pt>
                <c:pt idx="7958">
                  <c:v>12.01329069</c:v>
                </c:pt>
                <c:pt idx="7959">
                  <c:v>12.100891349999999</c:v>
                </c:pt>
                <c:pt idx="7960">
                  <c:v>11.99994667</c:v>
                </c:pt>
                <c:pt idx="7961">
                  <c:v>11.77788934</c:v>
                </c:pt>
                <c:pt idx="7962">
                  <c:v>11.54068567</c:v>
                </c:pt>
                <c:pt idx="7963">
                  <c:v>11.31711883</c:v>
                </c:pt>
                <c:pt idx="7964">
                  <c:v>11.129437920000001</c:v>
                </c:pt>
                <c:pt idx="7965">
                  <c:v>11.010641959999999</c:v>
                </c:pt>
                <c:pt idx="7966">
                  <c:v>10.924464479999999</c:v>
                </c:pt>
                <c:pt idx="7967">
                  <c:v>10.89365924</c:v>
                </c:pt>
                <c:pt idx="7968">
                  <c:v>10.83568462</c:v>
                </c:pt>
                <c:pt idx="7969">
                  <c:v>10.77761381</c:v>
                </c:pt>
                <c:pt idx="7970">
                  <c:v>10.731938899999999</c:v>
                </c:pt>
                <c:pt idx="7971">
                  <c:v>10.767160949999999</c:v>
                </c:pt>
                <c:pt idx="7972">
                  <c:v>10.923176979999999</c:v>
                </c:pt>
                <c:pt idx="7973">
                  <c:v>11.29358899</c:v>
                </c:pt>
                <c:pt idx="7974">
                  <c:v>11.858166990000001</c:v>
                </c:pt>
                <c:pt idx="7975">
                  <c:v>12.607100000000001</c:v>
                </c:pt>
                <c:pt idx="7976">
                  <c:v>13.3804695</c:v>
                </c:pt>
                <c:pt idx="7977">
                  <c:v>14.039325249999999</c:v>
                </c:pt>
                <c:pt idx="7978">
                  <c:v>14.58709112</c:v>
                </c:pt>
                <c:pt idx="7979">
                  <c:v>15.034932059999999</c:v>
                </c:pt>
                <c:pt idx="7980">
                  <c:v>15.36738053</c:v>
                </c:pt>
                <c:pt idx="7981">
                  <c:v>15.560467770000001</c:v>
                </c:pt>
                <c:pt idx="7982">
                  <c:v>15.54894138</c:v>
                </c:pt>
                <c:pt idx="7983">
                  <c:v>15.377849189999999</c:v>
                </c:pt>
                <c:pt idx="7984">
                  <c:v>15.0562191</c:v>
                </c:pt>
                <c:pt idx="7985">
                  <c:v>14.55603305</c:v>
                </c:pt>
                <c:pt idx="7986">
                  <c:v>13.896249020000001</c:v>
                </c:pt>
                <c:pt idx="7987">
                  <c:v>13.16829351</c:v>
                </c:pt>
                <c:pt idx="7988">
                  <c:v>12.41907726</c:v>
                </c:pt>
                <c:pt idx="7989">
                  <c:v>11.75645963</c:v>
                </c:pt>
                <c:pt idx="7990">
                  <c:v>11.12910731</c:v>
                </c:pt>
                <c:pt idx="7991">
                  <c:v>10.61402266</c:v>
                </c:pt>
                <c:pt idx="7992">
                  <c:v>10.15482783</c:v>
                </c:pt>
                <c:pt idx="7993">
                  <c:v>9.7132019140000008</c:v>
                </c:pt>
                <c:pt idx="7994">
                  <c:v>9.360651957</c:v>
                </c:pt>
                <c:pt idx="7995">
                  <c:v>9.0240607290000003</c:v>
                </c:pt>
                <c:pt idx="7996">
                  <c:v>8.8007038640000008</c:v>
                </c:pt>
                <c:pt idx="7997">
                  <c:v>8.6879189320000005</c:v>
                </c:pt>
                <c:pt idx="7998">
                  <c:v>8.6752199660000002</c:v>
                </c:pt>
                <c:pt idx="7999">
                  <c:v>8.7376494830000002</c:v>
                </c:pt>
                <c:pt idx="8000">
                  <c:v>8.8596082420000002</c:v>
                </c:pt>
                <c:pt idx="8001">
                  <c:v>8.9526006210000002</c:v>
                </c:pt>
                <c:pt idx="8002">
                  <c:v>9.0581255600000006</c:v>
                </c:pt>
                <c:pt idx="8003">
                  <c:v>9.1658652800000002</c:v>
                </c:pt>
                <c:pt idx="8004">
                  <c:v>9.2744991399999996</c:v>
                </c:pt>
                <c:pt idx="8005">
                  <c:v>9.3994565699999999</c:v>
                </c:pt>
                <c:pt idx="8006">
                  <c:v>9.5040877849999994</c:v>
                </c:pt>
                <c:pt idx="8007">
                  <c:v>9.5388783929999992</c:v>
                </c:pt>
                <c:pt idx="8008">
                  <c:v>9.4405666959999994</c:v>
                </c:pt>
                <c:pt idx="8009">
                  <c:v>9.2161633480000003</c:v>
                </c:pt>
                <c:pt idx="8010">
                  <c:v>8.9301184239999998</c:v>
                </c:pt>
                <c:pt idx="8011">
                  <c:v>8.6246662119999993</c:v>
                </c:pt>
                <c:pt idx="8012">
                  <c:v>8.359131606</c:v>
                </c:pt>
                <c:pt idx="8013">
                  <c:v>8.0445943030000002</c:v>
                </c:pt>
                <c:pt idx="8014">
                  <c:v>7.6784708520000002</c:v>
                </c:pt>
                <c:pt idx="8015">
                  <c:v>7.3771764260000001</c:v>
                </c:pt>
                <c:pt idx="8016">
                  <c:v>7.1028032129999996</c:v>
                </c:pt>
                <c:pt idx="8017">
                  <c:v>6.7117333559999999</c:v>
                </c:pt>
                <c:pt idx="8018">
                  <c:v>6.3412181780000001</c:v>
                </c:pt>
                <c:pt idx="8019">
                  <c:v>6.0365987890000001</c:v>
                </c:pt>
                <c:pt idx="8020">
                  <c:v>5.7596858949999996</c:v>
                </c:pt>
                <c:pt idx="8021">
                  <c:v>5.623075697</c:v>
                </c:pt>
                <c:pt idx="8022">
                  <c:v>5.6490393489999997</c:v>
                </c:pt>
                <c:pt idx="8023">
                  <c:v>5.7564273239999997</c:v>
                </c:pt>
                <c:pt idx="8024">
                  <c:v>5.944864162</c:v>
                </c:pt>
                <c:pt idx="8025">
                  <c:v>6.1784028309999997</c:v>
                </c:pt>
                <c:pt idx="8026">
                  <c:v>6.3180679160000004</c:v>
                </c:pt>
                <c:pt idx="8027">
                  <c:v>6.5625144579999999</c:v>
                </c:pt>
                <c:pt idx="8028">
                  <c:v>6.6065440789999998</c:v>
                </c:pt>
                <c:pt idx="8029">
                  <c:v>6.474620539</c:v>
                </c:pt>
                <c:pt idx="8030">
                  <c:v>6.5564249700000001</c:v>
                </c:pt>
                <c:pt idx="8031">
                  <c:v>6.6031254849999996</c:v>
                </c:pt>
                <c:pt idx="8032">
                  <c:v>6.5470079920000002</c:v>
                </c:pt>
                <c:pt idx="8033">
                  <c:v>6.5046822960000004</c:v>
                </c:pt>
                <c:pt idx="8034">
                  <c:v>6.5344303979999996</c:v>
                </c:pt>
                <c:pt idx="8035">
                  <c:v>6.5834536989999997</c:v>
                </c:pt>
                <c:pt idx="8036">
                  <c:v>6.64764585</c:v>
                </c:pt>
                <c:pt idx="8037">
                  <c:v>6.7746591250000003</c:v>
                </c:pt>
                <c:pt idx="8038">
                  <c:v>6.8674930620000003</c:v>
                </c:pt>
                <c:pt idx="8039">
                  <c:v>7.1160815309999998</c:v>
                </c:pt>
                <c:pt idx="8040">
                  <c:v>7.4809762659999999</c:v>
                </c:pt>
                <c:pt idx="8041">
                  <c:v>7.7817786330000001</c:v>
                </c:pt>
                <c:pt idx="8042">
                  <c:v>7.9105198159999999</c:v>
                </c:pt>
                <c:pt idx="8043">
                  <c:v>7.9620349079999997</c:v>
                </c:pt>
                <c:pt idx="8044">
                  <c:v>7.9603647039999998</c:v>
                </c:pt>
                <c:pt idx="8045">
                  <c:v>7.9061008519999998</c:v>
                </c:pt>
                <c:pt idx="8046">
                  <c:v>7.6428316260000004</c:v>
                </c:pt>
                <c:pt idx="8047">
                  <c:v>7.2639588130000003</c:v>
                </c:pt>
                <c:pt idx="8048">
                  <c:v>6.9725174069999998</c:v>
                </c:pt>
                <c:pt idx="8049">
                  <c:v>6.9079047029999998</c:v>
                </c:pt>
                <c:pt idx="8050">
                  <c:v>7.0692858520000001</c:v>
                </c:pt>
                <c:pt idx="8051">
                  <c:v>7.4142815759999996</c:v>
                </c:pt>
                <c:pt idx="8052">
                  <c:v>7.7673137880000001</c:v>
                </c:pt>
                <c:pt idx="8053">
                  <c:v>8.1248218940000001</c:v>
                </c:pt>
                <c:pt idx="8054">
                  <c:v>8.5934929469999997</c:v>
                </c:pt>
                <c:pt idx="8055">
                  <c:v>9.0051664729999992</c:v>
                </c:pt>
                <c:pt idx="8056">
                  <c:v>9.2224317370000009</c:v>
                </c:pt>
                <c:pt idx="8057">
                  <c:v>9.3030568680000005</c:v>
                </c:pt>
                <c:pt idx="8058">
                  <c:v>9.2986229340000008</c:v>
                </c:pt>
                <c:pt idx="8059">
                  <c:v>9.3126949670000005</c:v>
                </c:pt>
                <c:pt idx="8060">
                  <c:v>9.4199429840000004</c:v>
                </c:pt>
                <c:pt idx="8061">
                  <c:v>9.5930279919999997</c:v>
                </c:pt>
                <c:pt idx="8062">
                  <c:v>9.6921514959999993</c:v>
                </c:pt>
                <c:pt idx="8063">
                  <c:v>9.6651752480000006</c:v>
                </c:pt>
                <c:pt idx="8064">
                  <c:v>9.6785351239999997</c:v>
                </c:pt>
                <c:pt idx="8065">
                  <c:v>9.7471730619999999</c:v>
                </c:pt>
                <c:pt idx="8066">
                  <c:v>9.8499965310000004</c:v>
                </c:pt>
                <c:pt idx="8067">
                  <c:v>9.9684402649999999</c:v>
                </c:pt>
                <c:pt idx="8068">
                  <c:v>10.331433880000001</c:v>
                </c:pt>
                <c:pt idx="8069">
                  <c:v>10.624403940000001</c:v>
                </c:pt>
                <c:pt idx="8070">
                  <c:v>10.76854647</c:v>
                </c:pt>
                <c:pt idx="8071">
                  <c:v>10.890727740000001</c:v>
                </c:pt>
                <c:pt idx="8072">
                  <c:v>10.99828887</c:v>
                </c:pt>
                <c:pt idx="8073">
                  <c:v>11.05562493</c:v>
                </c:pt>
                <c:pt idx="8074">
                  <c:v>10.97445997</c:v>
                </c:pt>
                <c:pt idx="8075">
                  <c:v>10.800179979999999</c:v>
                </c:pt>
                <c:pt idx="8076">
                  <c:v>10.757877990000001</c:v>
                </c:pt>
                <c:pt idx="8077">
                  <c:v>10.744913499999999</c:v>
                </c:pt>
                <c:pt idx="8078">
                  <c:v>10.66003175</c:v>
                </c:pt>
                <c:pt idx="8079">
                  <c:v>10.600935870000001</c:v>
                </c:pt>
                <c:pt idx="8080">
                  <c:v>10.64443144</c:v>
                </c:pt>
                <c:pt idx="8081">
                  <c:v>10.763332220000001</c:v>
                </c:pt>
                <c:pt idx="8082">
                  <c:v>10.94505111</c:v>
                </c:pt>
                <c:pt idx="8083">
                  <c:v>11.144148550000001</c:v>
                </c:pt>
                <c:pt idx="8084">
                  <c:v>11.23323778</c:v>
                </c:pt>
                <c:pt idx="8085">
                  <c:v>11.356403139999999</c:v>
                </c:pt>
                <c:pt idx="8086">
                  <c:v>11.57470107</c:v>
                </c:pt>
                <c:pt idx="8087">
                  <c:v>11.84278553</c:v>
                </c:pt>
                <c:pt idx="8088">
                  <c:v>12.117002769999999</c:v>
                </c:pt>
                <c:pt idx="8089">
                  <c:v>12.526663879999999</c:v>
                </c:pt>
                <c:pt idx="8090">
                  <c:v>13.05975694</c:v>
                </c:pt>
                <c:pt idx="8091">
                  <c:v>13.595292969999999</c:v>
                </c:pt>
                <c:pt idx="8092">
                  <c:v>13.98832049</c:v>
                </c:pt>
                <c:pt idx="8093">
                  <c:v>14.30154074</c:v>
                </c:pt>
                <c:pt idx="8094">
                  <c:v>14.559286370000001</c:v>
                </c:pt>
                <c:pt idx="8095">
                  <c:v>14.72935019</c:v>
                </c:pt>
                <c:pt idx="8096">
                  <c:v>14.70627359</c:v>
                </c:pt>
                <c:pt idx="8097">
                  <c:v>14.4504953</c:v>
                </c:pt>
                <c:pt idx="8098">
                  <c:v>13.98559315</c:v>
                </c:pt>
                <c:pt idx="8099">
                  <c:v>13.436560070000001</c:v>
                </c:pt>
                <c:pt idx="8100">
                  <c:v>12.917247039999999</c:v>
                </c:pt>
                <c:pt idx="8101">
                  <c:v>12.44515002</c:v>
                </c:pt>
                <c:pt idx="8102">
                  <c:v>12.001719509999999</c:v>
                </c:pt>
                <c:pt idx="8103">
                  <c:v>11.527005750000001</c:v>
                </c:pt>
                <c:pt idx="8104">
                  <c:v>10.986853379999999</c:v>
                </c:pt>
                <c:pt idx="8105">
                  <c:v>10.45939969</c:v>
                </c:pt>
                <c:pt idx="8106">
                  <c:v>10.04785334</c:v>
                </c:pt>
                <c:pt idx="8107">
                  <c:v>9.7739801719999999</c:v>
                </c:pt>
                <c:pt idx="8108">
                  <c:v>9.6065180859999995</c:v>
                </c:pt>
                <c:pt idx="8109">
                  <c:v>9.4976560429999992</c:v>
                </c:pt>
                <c:pt idx="8110">
                  <c:v>9.3763610219999993</c:v>
                </c:pt>
                <c:pt idx="8111">
                  <c:v>9.2257780109999992</c:v>
                </c:pt>
                <c:pt idx="8112">
                  <c:v>9.0301025050000003</c:v>
                </c:pt>
                <c:pt idx="8113">
                  <c:v>8.8982452530000007</c:v>
                </c:pt>
                <c:pt idx="8114">
                  <c:v>8.8631391260000001</c:v>
                </c:pt>
                <c:pt idx="8115">
                  <c:v>8.9288990629999994</c:v>
                </c:pt>
                <c:pt idx="8116">
                  <c:v>9.1372860320000004</c:v>
                </c:pt>
                <c:pt idx="8117">
                  <c:v>9.4024445159999992</c:v>
                </c:pt>
                <c:pt idx="8118">
                  <c:v>9.6750457579999996</c:v>
                </c:pt>
                <c:pt idx="8119">
                  <c:v>9.9048523789999994</c:v>
                </c:pt>
                <c:pt idx="8120">
                  <c:v>10.069819689999999</c:v>
                </c:pt>
                <c:pt idx="8121">
                  <c:v>10.10519934</c:v>
                </c:pt>
                <c:pt idx="8122">
                  <c:v>10.033602670000001</c:v>
                </c:pt>
                <c:pt idx="8123">
                  <c:v>9.9069913360000008</c:v>
                </c:pt>
                <c:pt idx="8124">
                  <c:v>9.7627531679999997</c:v>
                </c:pt>
                <c:pt idx="8125">
                  <c:v>9.5965405839999995</c:v>
                </c:pt>
                <c:pt idx="8126">
                  <c:v>9.3491277920000009</c:v>
                </c:pt>
                <c:pt idx="8127">
                  <c:v>9.1514313959999996</c:v>
                </c:pt>
                <c:pt idx="8128">
                  <c:v>9.0002456980000005</c:v>
                </c:pt>
                <c:pt idx="8129">
                  <c:v>8.8682943489999992</c:v>
                </c:pt>
                <c:pt idx="8130">
                  <c:v>8.6300546750000002</c:v>
                </c:pt>
                <c:pt idx="8131">
                  <c:v>8.2838765369999994</c:v>
                </c:pt>
                <c:pt idx="8132">
                  <c:v>7.9955377690000002</c:v>
                </c:pt>
                <c:pt idx="8133">
                  <c:v>7.7809262339999998</c:v>
                </c:pt>
                <c:pt idx="8134">
                  <c:v>7.533979617</c:v>
                </c:pt>
                <c:pt idx="8135">
                  <c:v>7.2951041090000004</c:v>
                </c:pt>
                <c:pt idx="8136">
                  <c:v>7.0511088539999998</c:v>
                </c:pt>
                <c:pt idx="8137">
                  <c:v>6.8130834269999996</c:v>
                </c:pt>
                <c:pt idx="8138">
                  <c:v>6.5802782139999998</c:v>
                </c:pt>
                <c:pt idx="8139">
                  <c:v>6.366501607</c:v>
                </c:pt>
                <c:pt idx="8140">
                  <c:v>6.2425313029999998</c:v>
                </c:pt>
                <c:pt idx="8141">
                  <c:v>6.1538813020000003</c:v>
                </c:pt>
                <c:pt idx="8142">
                  <c:v>6.0924816509999999</c:v>
                </c:pt>
                <c:pt idx="8143">
                  <c:v>6.0759573250000001</c:v>
                </c:pt>
                <c:pt idx="8144">
                  <c:v>6.092834013</c:v>
                </c:pt>
                <c:pt idx="8145">
                  <c:v>6.0361325060000004</c:v>
                </c:pt>
                <c:pt idx="8146">
                  <c:v>5.8826140029999996</c:v>
                </c:pt>
                <c:pt idx="8147">
                  <c:v>5.7656402020000002</c:v>
                </c:pt>
                <c:pt idx="8148">
                  <c:v>5.6750869509999999</c:v>
                </c:pt>
                <c:pt idx="8149">
                  <c:v>5.6011694749999998</c:v>
                </c:pt>
                <c:pt idx="8150">
                  <c:v>5.5896014379999999</c:v>
                </c:pt>
                <c:pt idx="8151">
                  <c:v>5.6686715689999998</c:v>
                </c:pt>
                <c:pt idx="8152">
                  <c:v>5.8094715839999997</c:v>
                </c:pt>
                <c:pt idx="8153">
                  <c:v>5.9784052919999997</c:v>
                </c:pt>
                <c:pt idx="8154">
                  <c:v>6.1639311460000004</c:v>
                </c:pt>
                <c:pt idx="8155">
                  <c:v>6.3359862729999996</c:v>
                </c:pt>
                <c:pt idx="8156">
                  <c:v>6.5238204870000001</c:v>
                </c:pt>
                <c:pt idx="8157">
                  <c:v>6.7864082430000003</c:v>
                </c:pt>
                <c:pt idx="8158">
                  <c:v>7.0598606220000004</c:v>
                </c:pt>
                <c:pt idx="8159">
                  <c:v>7.2837450109999997</c:v>
                </c:pt>
                <c:pt idx="8160">
                  <c:v>7.4416772050000004</c:v>
                </c:pt>
                <c:pt idx="8161">
                  <c:v>7.5366116029999999</c:v>
                </c:pt>
                <c:pt idx="8162">
                  <c:v>7.614039451</c:v>
                </c:pt>
                <c:pt idx="8163">
                  <c:v>7.7973532260000002</c:v>
                </c:pt>
                <c:pt idx="8164">
                  <c:v>8.1357751129999993</c:v>
                </c:pt>
                <c:pt idx="8165">
                  <c:v>8.4971095559999998</c:v>
                </c:pt>
                <c:pt idx="8166">
                  <c:v>8.8354077780000004</c:v>
                </c:pt>
                <c:pt idx="8167">
                  <c:v>9.1287403890000007</c:v>
                </c:pt>
                <c:pt idx="8168">
                  <c:v>9.3962181949999994</c:v>
                </c:pt>
                <c:pt idx="8169">
                  <c:v>9.6535455970000008</c:v>
                </c:pt>
                <c:pt idx="8170">
                  <c:v>9.8706037989999995</c:v>
                </c:pt>
                <c:pt idx="8171">
                  <c:v>10.0639029</c:v>
                </c:pt>
                <c:pt idx="8172">
                  <c:v>10.28733795</c:v>
                </c:pt>
                <c:pt idx="8173">
                  <c:v>10.53544597</c:v>
                </c:pt>
                <c:pt idx="8174">
                  <c:v>10.78386699</c:v>
                </c:pt>
                <c:pt idx="8175">
                  <c:v>11.14796849</c:v>
                </c:pt>
                <c:pt idx="8176">
                  <c:v>11.573747750000001</c:v>
                </c:pt>
                <c:pt idx="8177">
                  <c:v>12.04020787</c:v>
                </c:pt>
                <c:pt idx="8178">
                  <c:v>12.473450189999999</c:v>
                </c:pt>
                <c:pt idx="8179">
                  <c:v>12.907150590000001</c:v>
                </c:pt>
                <c:pt idx="8180">
                  <c:v>13.2783128</c:v>
                </c:pt>
                <c:pt idx="8181">
                  <c:v>13.5600699</c:v>
                </c:pt>
                <c:pt idx="8182">
                  <c:v>13.70477095</c:v>
                </c:pt>
                <c:pt idx="8183">
                  <c:v>13.63986847</c:v>
                </c:pt>
                <c:pt idx="8184">
                  <c:v>13.38286924</c:v>
                </c:pt>
                <c:pt idx="8185">
                  <c:v>13.09403762</c:v>
                </c:pt>
                <c:pt idx="8186">
                  <c:v>12.79975031</c:v>
                </c:pt>
                <c:pt idx="8187">
                  <c:v>12.45873615</c:v>
                </c:pt>
                <c:pt idx="8188">
                  <c:v>12.133817580000001</c:v>
                </c:pt>
                <c:pt idx="8189">
                  <c:v>11.84783079</c:v>
                </c:pt>
                <c:pt idx="8190">
                  <c:v>11.580455389999999</c:v>
                </c:pt>
                <c:pt idx="8191">
                  <c:v>11.3312127</c:v>
                </c:pt>
                <c:pt idx="8192">
                  <c:v>11.18631235</c:v>
                </c:pt>
                <c:pt idx="8193">
                  <c:v>11.128678669999999</c:v>
                </c:pt>
                <c:pt idx="8194">
                  <c:v>11.10980284</c:v>
                </c:pt>
                <c:pt idx="8195">
                  <c:v>11.197319419999999</c:v>
                </c:pt>
                <c:pt idx="8196">
                  <c:v>11.450107709999999</c:v>
                </c:pt>
                <c:pt idx="8197">
                  <c:v>11.84126485</c:v>
                </c:pt>
                <c:pt idx="8198">
                  <c:v>12.41640593</c:v>
                </c:pt>
                <c:pt idx="8199">
                  <c:v>13.097500459999999</c:v>
                </c:pt>
                <c:pt idx="8200">
                  <c:v>13.71560523</c:v>
                </c:pt>
                <c:pt idx="8201">
                  <c:v>14.31089712</c:v>
                </c:pt>
                <c:pt idx="8202">
                  <c:v>14.83160356</c:v>
                </c:pt>
                <c:pt idx="8203">
                  <c:v>15.177573779999999</c:v>
                </c:pt>
                <c:pt idx="8204">
                  <c:v>15.40066139</c:v>
                </c:pt>
                <c:pt idx="8205">
                  <c:v>15.31851019</c:v>
                </c:pt>
                <c:pt idx="8206">
                  <c:v>15.215941600000001</c:v>
                </c:pt>
                <c:pt idx="8207">
                  <c:v>15.0564038</c:v>
                </c:pt>
                <c:pt idx="8208">
                  <c:v>14.5226554</c:v>
                </c:pt>
                <c:pt idx="8209">
                  <c:v>13.7365092</c:v>
                </c:pt>
                <c:pt idx="8210">
                  <c:v>12.876349599999999</c:v>
                </c:pt>
                <c:pt idx="8211">
                  <c:v>12.003253300000001</c:v>
                </c:pt>
                <c:pt idx="8212">
                  <c:v>11.1710984</c:v>
                </c:pt>
                <c:pt idx="8213">
                  <c:v>10.4874887</c:v>
                </c:pt>
                <c:pt idx="8214">
                  <c:v>9.8459933500000005</c:v>
                </c:pt>
                <c:pt idx="8215">
                  <c:v>9.3217546749999993</c:v>
                </c:pt>
                <c:pt idx="8216">
                  <c:v>8.8986323370000004</c:v>
                </c:pt>
                <c:pt idx="8217">
                  <c:v>8.6704921689999992</c:v>
                </c:pt>
                <c:pt idx="8218">
                  <c:v>8.6088590840000005</c:v>
                </c:pt>
                <c:pt idx="8219">
                  <c:v>8.6294415420000004</c:v>
                </c:pt>
                <c:pt idx="8220">
                  <c:v>8.6809927709999997</c:v>
                </c:pt>
                <c:pt idx="8221">
                  <c:v>8.7510568860000006</c:v>
                </c:pt>
                <c:pt idx="8222">
                  <c:v>8.8952044430000008</c:v>
                </c:pt>
                <c:pt idx="8223">
                  <c:v>8.9786617209999999</c:v>
                </c:pt>
                <c:pt idx="8224">
                  <c:v>9.0981183609999992</c:v>
                </c:pt>
                <c:pt idx="8225">
                  <c:v>9.1855871800000006</c:v>
                </c:pt>
                <c:pt idx="8226">
                  <c:v>9.2068680900000004</c:v>
                </c:pt>
                <c:pt idx="8227">
                  <c:v>9.2081475449999992</c:v>
                </c:pt>
                <c:pt idx="8228">
                  <c:v>9.1988917729999997</c:v>
                </c:pt>
                <c:pt idx="8229">
                  <c:v>9.0974468860000002</c:v>
                </c:pt>
                <c:pt idx="8230">
                  <c:v>8.9962254430000002</c:v>
                </c:pt>
                <c:pt idx="8231">
                  <c:v>8.9471332219999997</c:v>
                </c:pt>
                <c:pt idx="8232">
                  <c:v>8.9842631110000006</c:v>
                </c:pt>
                <c:pt idx="8233">
                  <c:v>9.0209400550000005</c:v>
                </c:pt>
                <c:pt idx="8234">
                  <c:v>9.0447717779999994</c:v>
                </c:pt>
                <c:pt idx="8235">
                  <c:v>9.049180389</c:v>
                </c:pt>
                <c:pt idx="8236">
                  <c:v>9.0271461940000002</c:v>
                </c:pt>
                <c:pt idx="8237">
                  <c:v>8.9572225969999995</c:v>
                </c:pt>
                <c:pt idx="8238">
                  <c:v>8.8408627989999999</c:v>
                </c:pt>
                <c:pt idx="8239">
                  <c:v>8.7460843990000008</c:v>
                </c:pt>
                <c:pt idx="8240">
                  <c:v>8.6605787000000003</c:v>
                </c:pt>
                <c:pt idx="8241">
                  <c:v>8.5617423499999994</c:v>
                </c:pt>
                <c:pt idx="8242">
                  <c:v>8.4746196749999996</c:v>
                </c:pt>
                <c:pt idx="8243">
                  <c:v>8.3654148369999994</c:v>
                </c:pt>
                <c:pt idx="8244">
                  <c:v>8.2440859189999998</c:v>
                </c:pt>
                <c:pt idx="8245">
                  <c:v>8.0851243089999993</c:v>
                </c:pt>
                <c:pt idx="8246">
                  <c:v>7.8838249549999997</c:v>
                </c:pt>
                <c:pt idx="8247">
                  <c:v>7.6484554769999997</c:v>
                </c:pt>
                <c:pt idx="8248">
                  <c:v>7.3822568889999998</c:v>
                </c:pt>
                <c:pt idx="8249">
                  <c:v>7.1533705940000001</c:v>
                </c:pt>
                <c:pt idx="8250">
                  <c:v>7.0085242970000001</c:v>
                </c:pt>
                <c:pt idx="8251">
                  <c:v>6.8540164990000001</c:v>
                </c:pt>
                <c:pt idx="8252">
                  <c:v>6.695982549</c:v>
                </c:pt>
                <c:pt idx="8253">
                  <c:v>6.4980232750000004</c:v>
                </c:pt>
                <c:pt idx="8254">
                  <c:v>6.3144336369999996</c:v>
                </c:pt>
                <c:pt idx="8255">
                  <c:v>6.1559961190000001</c:v>
                </c:pt>
                <c:pt idx="8256">
                  <c:v>6.0394772589999999</c:v>
                </c:pt>
                <c:pt idx="8257">
                  <c:v>6.0002607799999996</c:v>
                </c:pt>
                <c:pt idx="8258">
                  <c:v>5.9685446899999999</c:v>
                </c:pt>
                <c:pt idx="8259">
                  <c:v>5.9586223450000002</c:v>
                </c:pt>
                <c:pt idx="8260">
                  <c:v>5.9252340219999997</c:v>
                </c:pt>
                <c:pt idx="8261">
                  <c:v>5.9708110110000003</c:v>
                </c:pt>
                <c:pt idx="8262">
                  <c:v>5.921700006</c:v>
                </c:pt>
                <c:pt idx="8263">
                  <c:v>5.8791468030000003</c:v>
                </c:pt>
                <c:pt idx="8264">
                  <c:v>5.9343472510000002</c:v>
                </c:pt>
                <c:pt idx="8265">
                  <c:v>6.1057463260000002</c:v>
                </c:pt>
                <c:pt idx="8266">
                  <c:v>6.3429809129999999</c:v>
                </c:pt>
                <c:pt idx="8267">
                  <c:v>6.5245712060000001</c:v>
                </c:pt>
                <c:pt idx="8268">
                  <c:v>6.6895469529999998</c:v>
                </c:pt>
                <c:pt idx="8269">
                  <c:v>6.8501216769999997</c:v>
                </c:pt>
                <c:pt idx="8270">
                  <c:v>7.0646863379999996</c:v>
                </c:pt>
                <c:pt idx="8271">
                  <c:v>7.1927511690000001</c:v>
                </c:pt>
                <c:pt idx="8272">
                  <c:v>7.3325130850000004</c:v>
                </c:pt>
                <c:pt idx="8273">
                  <c:v>7.4982420420000002</c:v>
                </c:pt>
                <c:pt idx="8274">
                  <c:v>7.6190017210000001</c:v>
                </c:pt>
                <c:pt idx="8275">
                  <c:v>7.6902915610000004</c:v>
                </c:pt>
                <c:pt idx="8276">
                  <c:v>7.7407832799999996</c:v>
                </c:pt>
                <c:pt idx="8277">
                  <c:v>7.75849894</c:v>
                </c:pt>
                <c:pt idx="8278">
                  <c:v>7.7928618199999997</c:v>
                </c:pt>
                <c:pt idx="8279">
                  <c:v>7.8915329099999996</c:v>
                </c:pt>
                <c:pt idx="8280">
                  <c:v>7.9881174550000003</c:v>
                </c:pt>
                <c:pt idx="8281">
                  <c:v>8.1492252280000006</c:v>
                </c:pt>
                <c:pt idx="8282">
                  <c:v>8.4427691140000007</c:v>
                </c:pt>
                <c:pt idx="8283">
                  <c:v>8.8159815570000006</c:v>
                </c:pt>
                <c:pt idx="8284">
                  <c:v>9.1559992779999995</c:v>
                </c:pt>
                <c:pt idx="8285">
                  <c:v>9.4007991390000001</c:v>
                </c:pt>
                <c:pt idx="8286">
                  <c:v>9.5997600700000003</c:v>
                </c:pt>
                <c:pt idx="8287">
                  <c:v>9.7664632850000004</c:v>
                </c:pt>
                <c:pt idx="8288">
                  <c:v>9.8878321420000006</c:v>
                </c:pt>
                <c:pt idx="8289">
                  <c:v>9.9879605710000003</c:v>
                </c:pt>
                <c:pt idx="8290">
                  <c:v>10.08673829</c:v>
                </c:pt>
                <c:pt idx="8291">
                  <c:v>10.20247264</c:v>
                </c:pt>
                <c:pt idx="8292">
                  <c:v>10.374513820000001</c:v>
                </c:pt>
                <c:pt idx="8293">
                  <c:v>10.522187410000001</c:v>
                </c:pt>
                <c:pt idx="8294">
                  <c:v>10.60096021</c:v>
                </c:pt>
                <c:pt idx="8295">
                  <c:v>10.750469600000001</c:v>
                </c:pt>
                <c:pt idx="8296">
                  <c:v>10.9168608</c:v>
                </c:pt>
                <c:pt idx="8297">
                  <c:v>11.0620604</c:v>
                </c:pt>
                <c:pt idx="8298">
                  <c:v>11.0863587</c:v>
                </c:pt>
                <c:pt idx="8299">
                  <c:v>11.08773485</c:v>
                </c:pt>
                <c:pt idx="8300">
                  <c:v>11.059347430000001</c:v>
                </c:pt>
                <c:pt idx="8301">
                  <c:v>11.06492171</c:v>
                </c:pt>
                <c:pt idx="8302">
                  <c:v>11.150441860000001</c:v>
                </c:pt>
                <c:pt idx="8303">
                  <c:v>11.29106393</c:v>
                </c:pt>
                <c:pt idx="8304">
                  <c:v>11.529145460000001</c:v>
                </c:pt>
                <c:pt idx="8305">
                  <c:v>11.802254230000001</c:v>
                </c:pt>
                <c:pt idx="8306">
                  <c:v>12.038067119999999</c:v>
                </c:pt>
                <c:pt idx="8307">
                  <c:v>12.12585256</c:v>
                </c:pt>
                <c:pt idx="8308">
                  <c:v>12.07870378</c:v>
                </c:pt>
                <c:pt idx="8309">
                  <c:v>11.970275389999999</c:v>
                </c:pt>
                <c:pt idx="8310">
                  <c:v>11.85840569</c:v>
                </c:pt>
                <c:pt idx="8311">
                  <c:v>11.80651435</c:v>
                </c:pt>
                <c:pt idx="8312">
                  <c:v>11.59755517</c:v>
                </c:pt>
                <c:pt idx="8313">
                  <c:v>11.243434089999999</c:v>
                </c:pt>
                <c:pt idx="8314">
                  <c:v>10.93655154</c:v>
                </c:pt>
                <c:pt idx="8315">
                  <c:v>10.703169770000001</c:v>
                </c:pt>
                <c:pt idx="8316">
                  <c:v>10.571334390000001</c:v>
                </c:pt>
                <c:pt idx="8317">
                  <c:v>10.72277819</c:v>
                </c:pt>
                <c:pt idx="8318">
                  <c:v>11.007606600000001</c:v>
                </c:pt>
                <c:pt idx="8319">
                  <c:v>11.2598533</c:v>
                </c:pt>
                <c:pt idx="8320">
                  <c:v>11.606428149999999</c:v>
                </c:pt>
                <c:pt idx="8321">
                  <c:v>12.04312807</c:v>
                </c:pt>
                <c:pt idx="8322">
                  <c:v>12.512073040000001</c:v>
                </c:pt>
                <c:pt idx="8323">
                  <c:v>13.02029602</c:v>
                </c:pt>
                <c:pt idx="8324">
                  <c:v>13.46978101</c:v>
                </c:pt>
                <c:pt idx="8325">
                  <c:v>13.863255000000001</c:v>
                </c:pt>
                <c:pt idx="8326">
                  <c:v>14.196680499999999</c:v>
                </c:pt>
                <c:pt idx="8327">
                  <c:v>14.41095475</c:v>
                </c:pt>
                <c:pt idx="8328">
                  <c:v>14.36139938</c:v>
                </c:pt>
                <c:pt idx="8329">
                  <c:v>14.06400069</c:v>
                </c:pt>
                <c:pt idx="8330">
                  <c:v>13.630503340000001</c:v>
                </c:pt>
                <c:pt idx="8331">
                  <c:v>13.155301420000001</c:v>
                </c:pt>
                <c:pt idx="8332">
                  <c:v>12.57518621</c:v>
                </c:pt>
                <c:pt idx="8333">
                  <c:v>11.846911609999999</c:v>
                </c:pt>
                <c:pt idx="8334">
                  <c:v>11.0382248</c:v>
                </c:pt>
                <c:pt idx="8335">
                  <c:v>10.2792899</c:v>
                </c:pt>
                <c:pt idx="8336">
                  <c:v>9.7026334510000005</c:v>
                </c:pt>
                <c:pt idx="8337">
                  <c:v>9.3509352250000006</c:v>
                </c:pt>
                <c:pt idx="8338">
                  <c:v>9.1795266130000002</c:v>
                </c:pt>
                <c:pt idx="8339">
                  <c:v>9.1017948059999991</c:v>
                </c:pt>
                <c:pt idx="8340">
                  <c:v>9.2447984030000008</c:v>
                </c:pt>
                <c:pt idx="8341">
                  <c:v>9.6519707019999998</c:v>
                </c:pt>
                <c:pt idx="8342">
                  <c:v>10.17431285</c:v>
                </c:pt>
                <c:pt idx="8343">
                  <c:v>10.66408343</c:v>
                </c:pt>
                <c:pt idx="8344">
                  <c:v>11.13842271</c:v>
                </c:pt>
                <c:pt idx="8345">
                  <c:v>11.65811686</c:v>
                </c:pt>
                <c:pt idx="8346">
                  <c:v>11.91779593</c:v>
                </c:pt>
                <c:pt idx="8347">
                  <c:v>11.828458210000001</c:v>
                </c:pt>
                <c:pt idx="8348">
                  <c:v>11.422079610000001</c:v>
                </c:pt>
                <c:pt idx="8349">
                  <c:v>10.9021028</c:v>
                </c:pt>
                <c:pt idx="8350">
                  <c:v>10.4438034</c:v>
                </c:pt>
                <c:pt idx="8351">
                  <c:v>10.023537449999999</c:v>
                </c:pt>
                <c:pt idx="8352">
                  <c:v>9.6183817250000008</c:v>
                </c:pt>
                <c:pt idx="8353">
                  <c:v>9.2128316130000005</c:v>
                </c:pt>
                <c:pt idx="8354">
                  <c:v>8.7811518060000004</c:v>
                </c:pt>
                <c:pt idx="8355">
                  <c:v>8.2917524030000003</c:v>
                </c:pt>
                <c:pt idx="8356">
                  <c:v>7.7107337019999997</c:v>
                </c:pt>
                <c:pt idx="8357">
                  <c:v>7.1644870510000001</c:v>
                </c:pt>
                <c:pt idx="8358">
                  <c:v>6.7873903249999996</c:v>
                </c:pt>
                <c:pt idx="8359">
                  <c:v>6.6399566630000004</c:v>
                </c:pt>
                <c:pt idx="8360">
                  <c:v>6.6483779810000003</c:v>
                </c:pt>
                <c:pt idx="8361">
                  <c:v>6.8442009910000001</c:v>
                </c:pt>
                <c:pt idx="8362">
                  <c:v>6.9726909949999998</c:v>
                </c:pt>
                <c:pt idx="8363">
                  <c:v>6.9810506979999998</c:v>
                </c:pt>
                <c:pt idx="8364">
                  <c:v>6.763413549</c:v>
                </c:pt>
                <c:pt idx="8365">
                  <c:v>6.4900212740000001</c:v>
                </c:pt>
                <c:pt idx="8366">
                  <c:v>6.3575213369999997</c:v>
                </c:pt>
                <c:pt idx="8367">
                  <c:v>6.3517419190000002</c:v>
                </c:pt>
                <c:pt idx="8368">
                  <c:v>6.4611264589999999</c:v>
                </c:pt>
                <c:pt idx="8369">
                  <c:v>6.5662107299999999</c:v>
                </c:pt>
                <c:pt idx="8370">
                  <c:v>6.6051955150000001</c:v>
                </c:pt>
                <c:pt idx="8371">
                  <c:v>6.573807457</c:v>
                </c:pt>
                <c:pt idx="8372">
                  <c:v>6.4711459790000001</c:v>
                </c:pt>
                <c:pt idx="8373">
                  <c:v>6.3733522389999999</c:v>
                </c:pt>
                <c:pt idx="8374">
                  <c:v>6.3005296199999998</c:v>
                </c:pt>
                <c:pt idx="8375">
                  <c:v>6.3154869600000003</c:v>
                </c:pt>
                <c:pt idx="8376">
                  <c:v>6.4493007799999997</c:v>
                </c:pt>
                <c:pt idx="8377">
                  <c:v>6.66396619</c:v>
                </c:pt>
                <c:pt idx="8378">
                  <c:v>6.9066367450000001</c:v>
                </c:pt>
                <c:pt idx="8379">
                  <c:v>7.1599147219999999</c:v>
                </c:pt>
                <c:pt idx="8380">
                  <c:v>7.4177106610000001</c:v>
                </c:pt>
                <c:pt idx="8381">
                  <c:v>7.6601798309999998</c:v>
                </c:pt>
                <c:pt idx="8382">
                  <c:v>7.8673519150000004</c:v>
                </c:pt>
                <c:pt idx="8383">
                  <c:v>8.0245269579999992</c:v>
                </c:pt>
                <c:pt idx="8384">
                  <c:v>8.0656539790000004</c:v>
                </c:pt>
                <c:pt idx="8385">
                  <c:v>7.9857307390000001</c:v>
                </c:pt>
                <c:pt idx="8386">
                  <c:v>7.8397738700000001</c:v>
                </c:pt>
                <c:pt idx="8387">
                  <c:v>7.7414734349999996</c:v>
                </c:pt>
                <c:pt idx="8388">
                  <c:v>7.7321335170000003</c:v>
                </c:pt>
                <c:pt idx="8389">
                  <c:v>7.7828072590000001</c:v>
                </c:pt>
                <c:pt idx="8390">
                  <c:v>7.8600162789999999</c:v>
                </c:pt>
                <c:pt idx="8391">
                  <c:v>7.9451751399999999</c:v>
                </c:pt>
                <c:pt idx="8392">
                  <c:v>8.0567550699999995</c:v>
                </c:pt>
                <c:pt idx="8393">
                  <c:v>8.1313970350000009</c:v>
                </c:pt>
                <c:pt idx="8394">
                  <c:v>8.1544435170000007</c:v>
                </c:pt>
                <c:pt idx="8395">
                  <c:v>8.145672759</c:v>
                </c:pt>
                <c:pt idx="8396">
                  <c:v>8.1992933790000002</c:v>
                </c:pt>
                <c:pt idx="8397">
                  <c:v>8.3071431899999997</c:v>
                </c:pt>
                <c:pt idx="8398">
                  <c:v>8.4036095950000007</c:v>
                </c:pt>
                <c:pt idx="8399">
                  <c:v>8.4539407969999996</c:v>
                </c:pt>
                <c:pt idx="8400">
                  <c:v>8.5014836490000008</c:v>
                </c:pt>
                <c:pt idx="8401">
                  <c:v>8.5992373240000006</c:v>
                </c:pt>
                <c:pt idx="8402">
                  <c:v>8.6998186620000002</c:v>
                </c:pt>
                <c:pt idx="8403">
                  <c:v>8.6916298310000002</c:v>
                </c:pt>
                <c:pt idx="8404">
                  <c:v>8.5604984159999997</c:v>
                </c:pt>
                <c:pt idx="8405">
                  <c:v>8.4398942080000001</c:v>
                </c:pt>
                <c:pt idx="8406">
                  <c:v>8.3060676040000008</c:v>
                </c:pt>
                <c:pt idx="8407">
                  <c:v>8.0530200520000008</c:v>
                </c:pt>
                <c:pt idx="8408">
                  <c:v>7.7588937759999999</c:v>
                </c:pt>
                <c:pt idx="8409">
                  <c:v>7.5633533880000003</c:v>
                </c:pt>
                <c:pt idx="8410">
                  <c:v>7.5942606939999999</c:v>
                </c:pt>
                <c:pt idx="8411">
                  <c:v>7.6337010970000003</c:v>
                </c:pt>
                <c:pt idx="8412">
                  <c:v>7.7298220479999999</c:v>
                </c:pt>
                <c:pt idx="8413">
                  <c:v>7.9045685240000001</c:v>
                </c:pt>
                <c:pt idx="8414">
                  <c:v>8.2277207620000006</c:v>
                </c:pt>
                <c:pt idx="8415">
                  <c:v>8.4939873810000002</c:v>
                </c:pt>
                <c:pt idx="8416">
                  <c:v>8.6765436909999991</c:v>
                </c:pt>
                <c:pt idx="8417">
                  <c:v>8.9097058449999995</c:v>
                </c:pt>
                <c:pt idx="8418">
                  <c:v>9.2454644229999996</c:v>
                </c:pt>
                <c:pt idx="8419">
                  <c:v>9.7500362109999994</c:v>
                </c:pt>
                <c:pt idx="8420">
                  <c:v>10.41971861</c:v>
                </c:pt>
                <c:pt idx="8421">
                  <c:v>11.368436300000001</c:v>
                </c:pt>
                <c:pt idx="8422">
                  <c:v>12.471510650000001</c:v>
                </c:pt>
                <c:pt idx="8423">
                  <c:v>13.36386033</c:v>
                </c:pt>
                <c:pt idx="8424">
                  <c:v>13.73059816</c:v>
                </c:pt>
                <c:pt idx="8425">
                  <c:v>13.554355579999999</c:v>
                </c:pt>
                <c:pt idx="8426">
                  <c:v>13.169008290000001</c:v>
                </c:pt>
                <c:pt idx="8427">
                  <c:v>12.79802815</c:v>
                </c:pt>
                <c:pt idx="8428">
                  <c:v>12.49289357</c:v>
                </c:pt>
                <c:pt idx="8429">
                  <c:v>12.364984789999999</c:v>
                </c:pt>
                <c:pt idx="8430">
                  <c:v>12.525349889999999</c:v>
                </c:pt>
                <c:pt idx="8431">
                  <c:v>12.669641950000001</c:v>
                </c:pt>
                <c:pt idx="8432">
                  <c:v>12.58856697</c:v>
                </c:pt>
                <c:pt idx="8433">
                  <c:v>12.69160699</c:v>
                </c:pt>
                <c:pt idx="8434">
                  <c:v>12.98773299</c:v>
                </c:pt>
                <c:pt idx="8435">
                  <c:v>13.1261755</c:v>
                </c:pt>
                <c:pt idx="8436">
                  <c:v>13.003029250000001</c:v>
                </c:pt>
                <c:pt idx="8437">
                  <c:v>12.993099620000001</c:v>
                </c:pt>
                <c:pt idx="8438">
                  <c:v>12.853620810000001</c:v>
                </c:pt>
                <c:pt idx="8439">
                  <c:v>12.42559741</c:v>
                </c:pt>
                <c:pt idx="8440">
                  <c:v>12.0400692</c:v>
                </c:pt>
                <c:pt idx="8441">
                  <c:v>11.7601011</c:v>
                </c:pt>
                <c:pt idx="8442">
                  <c:v>11.528610049999999</c:v>
                </c:pt>
                <c:pt idx="8443">
                  <c:v>11.36629478</c:v>
                </c:pt>
                <c:pt idx="8444">
                  <c:v>11.423885390000001</c:v>
                </c:pt>
                <c:pt idx="8445">
                  <c:v>11.84456469</c:v>
                </c:pt>
                <c:pt idx="8446">
                  <c:v>12.38180835</c:v>
                </c:pt>
                <c:pt idx="8447">
                  <c:v>12.954370170000001</c:v>
                </c:pt>
                <c:pt idx="8448">
                  <c:v>13.477444589999999</c:v>
                </c:pt>
                <c:pt idx="8449">
                  <c:v>14.06657279</c:v>
                </c:pt>
                <c:pt idx="8450">
                  <c:v>14.6099389</c:v>
                </c:pt>
                <c:pt idx="8451">
                  <c:v>15.08618895</c:v>
                </c:pt>
                <c:pt idx="8452">
                  <c:v>16.327243469999999</c:v>
                </c:pt>
                <c:pt idx="8453">
                  <c:v>16.696473739999998</c:v>
                </c:pt>
                <c:pt idx="8454">
                  <c:v>15.51467212</c:v>
                </c:pt>
                <c:pt idx="8455">
                  <c:v>13.80795706</c:v>
                </c:pt>
                <c:pt idx="8456">
                  <c:v>12.95614853</c:v>
                </c:pt>
                <c:pt idx="8457">
                  <c:v>13.08013276</c:v>
                </c:pt>
                <c:pt idx="8458">
                  <c:v>13.095692379999999</c:v>
                </c:pt>
                <c:pt idx="8459">
                  <c:v>12.47191069</c:v>
                </c:pt>
                <c:pt idx="8460">
                  <c:v>11.51616035</c:v>
                </c:pt>
                <c:pt idx="8461">
                  <c:v>10.64737017</c:v>
                </c:pt>
                <c:pt idx="8462">
                  <c:v>9.9100650859999995</c:v>
                </c:pt>
                <c:pt idx="8463">
                  <c:v>9.3792880430000007</c:v>
                </c:pt>
                <c:pt idx="8464">
                  <c:v>8.952057022</c:v>
                </c:pt>
                <c:pt idx="8465">
                  <c:v>8.5194855109999992</c:v>
                </c:pt>
                <c:pt idx="8466">
                  <c:v>8.175651555</c:v>
                </c:pt>
                <c:pt idx="8467">
                  <c:v>7.9077644280000001</c:v>
                </c:pt>
                <c:pt idx="8468">
                  <c:v>7.6711902140000001</c:v>
                </c:pt>
                <c:pt idx="8469">
                  <c:v>7.5171976069999999</c:v>
                </c:pt>
                <c:pt idx="8470">
                  <c:v>7.4634175530000002</c:v>
                </c:pt>
                <c:pt idx="8471">
                  <c:v>7.4712870269999998</c:v>
                </c:pt>
                <c:pt idx="8472">
                  <c:v>7.5149175130000003</c:v>
                </c:pt>
                <c:pt idx="8473">
                  <c:v>7.6991472569999999</c:v>
                </c:pt>
                <c:pt idx="8474">
                  <c:v>8.8614906280000003</c:v>
                </c:pt>
                <c:pt idx="8475">
                  <c:v>10.174679810000001</c:v>
                </c:pt>
                <c:pt idx="8476">
                  <c:v>9.6059861570000002</c:v>
                </c:pt>
                <c:pt idx="8477">
                  <c:v>9.3217230789999999</c:v>
                </c:pt>
                <c:pt idx="8478">
                  <c:v>9.9039110390000005</c:v>
                </c:pt>
                <c:pt idx="8479">
                  <c:v>10.096647020000001</c:v>
                </c:pt>
                <c:pt idx="8480">
                  <c:v>10.02226901</c:v>
                </c:pt>
                <c:pt idx="8481">
                  <c:v>9.7608370050000008</c:v>
                </c:pt>
                <c:pt idx="8482">
                  <c:v>9.3051010020000007</c:v>
                </c:pt>
                <c:pt idx="8483">
                  <c:v>8.6700905010000007</c:v>
                </c:pt>
                <c:pt idx="8484">
                  <c:v>8.0204014010000009</c:v>
                </c:pt>
                <c:pt idx="8485">
                  <c:v>7.4577182000000004</c:v>
                </c:pt>
                <c:pt idx="8486">
                  <c:v>6.9235383500000003</c:v>
                </c:pt>
                <c:pt idx="8487">
                  <c:v>6.5613556749999997</c:v>
                </c:pt>
                <c:pt idx="8488">
                  <c:v>6.2303161879999998</c:v>
                </c:pt>
                <c:pt idx="8489">
                  <c:v>5.9432220940000002</c:v>
                </c:pt>
                <c:pt idx="8490">
                  <c:v>5.7120513969999998</c:v>
                </c:pt>
                <c:pt idx="8491">
                  <c:v>5.5640258979999997</c:v>
                </c:pt>
                <c:pt idx="8492">
                  <c:v>5.6086425990000004</c:v>
                </c:pt>
                <c:pt idx="8493">
                  <c:v>5.8043518000000001</c:v>
                </c:pt>
                <c:pt idx="8494">
                  <c:v>6.2396773999999997</c:v>
                </c:pt>
                <c:pt idx="8495">
                  <c:v>6.6496314999999999</c:v>
                </c:pt>
                <c:pt idx="8496">
                  <c:v>6.9258212500000003</c:v>
                </c:pt>
                <c:pt idx="8497">
                  <c:v>7.3867081250000002</c:v>
                </c:pt>
                <c:pt idx="8498">
                  <c:v>8.1365455620000002</c:v>
                </c:pt>
                <c:pt idx="8499">
                  <c:v>8.9180577809999999</c:v>
                </c:pt>
                <c:pt idx="8500">
                  <c:v>9.6495958910000006</c:v>
                </c:pt>
                <c:pt idx="8501">
                  <c:v>10.09850995</c:v>
                </c:pt>
                <c:pt idx="8502">
                  <c:v>10.06655097</c:v>
                </c:pt>
                <c:pt idx="8503">
                  <c:v>9.6605184860000008</c:v>
                </c:pt>
                <c:pt idx="8504">
                  <c:v>9.0003872430000005</c:v>
                </c:pt>
                <c:pt idx="8505">
                  <c:v>8.2696104219999995</c:v>
                </c:pt>
                <c:pt idx="8506">
                  <c:v>7.4693465110000004</c:v>
                </c:pt>
                <c:pt idx="8507">
                  <c:v>6.7054450550000002</c:v>
                </c:pt>
                <c:pt idx="8508">
                  <c:v>6.1470340280000002</c:v>
                </c:pt>
                <c:pt idx="8509">
                  <c:v>5.7918550140000002</c:v>
                </c:pt>
                <c:pt idx="8510">
                  <c:v>5.7711487569999997</c:v>
                </c:pt>
                <c:pt idx="8511">
                  <c:v>6.0085220780000004</c:v>
                </c:pt>
                <c:pt idx="8512">
                  <c:v>6.4026070390000003</c:v>
                </c:pt>
                <c:pt idx="8513">
                  <c:v>6.8459950200000002</c:v>
                </c:pt>
                <c:pt idx="8514">
                  <c:v>7.1738520100000001</c:v>
                </c:pt>
                <c:pt idx="8515">
                  <c:v>7.4008375050000001</c:v>
                </c:pt>
                <c:pt idx="8516">
                  <c:v>7.7281057520000003</c:v>
                </c:pt>
                <c:pt idx="8517">
                  <c:v>8.1904763759999994</c:v>
                </c:pt>
                <c:pt idx="8518">
                  <c:v>8.6474001880000007</c:v>
                </c:pt>
                <c:pt idx="8519">
                  <c:v>9.0046920939999993</c:v>
                </c:pt>
                <c:pt idx="8520">
                  <c:v>9.0703165469999991</c:v>
                </c:pt>
                <c:pt idx="8521">
                  <c:v>8.8711722739999992</c:v>
                </c:pt>
                <c:pt idx="8522">
                  <c:v>8.6089486369999992</c:v>
                </c:pt>
                <c:pt idx="8523">
                  <c:v>8.635849318</c:v>
                </c:pt>
                <c:pt idx="8524">
                  <c:v>8.8338776590000005</c:v>
                </c:pt>
                <c:pt idx="8525">
                  <c:v>8.8560183299999995</c:v>
                </c:pt>
                <c:pt idx="8526">
                  <c:v>8.6091616650000002</c:v>
                </c:pt>
                <c:pt idx="8527">
                  <c:v>8.3181918320000001</c:v>
                </c:pt>
                <c:pt idx="8528">
                  <c:v>8.0802842659999996</c:v>
                </c:pt>
                <c:pt idx="8529">
                  <c:v>7.7265741329999997</c:v>
                </c:pt>
                <c:pt idx="8530">
                  <c:v>7.5334302170000003</c:v>
                </c:pt>
                <c:pt idx="8531">
                  <c:v>7.4250784579999998</c:v>
                </c:pt>
                <c:pt idx="8532">
                  <c:v>7.3613429290000001</c:v>
                </c:pt>
                <c:pt idx="8533">
                  <c:v>7.6649778150000003</c:v>
                </c:pt>
                <c:pt idx="8534">
                  <c:v>8.5713959069999994</c:v>
                </c:pt>
                <c:pt idx="8535">
                  <c:v>9.5327604539999999</c:v>
                </c:pt>
                <c:pt idx="8536">
                  <c:v>10.286689730000001</c:v>
                </c:pt>
                <c:pt idx="8537">
                  <c:v>10.836009860000001</c:v>
                </c:pt>
                <c:pt idx="8538">
                  <c:v>11.00338543</c:v>
                </c:pt>
                <c:pt idx="8539">
                  <c:v>10.91727347</c:v>
                </c:pt>
                <c:pt idx="8540">
                  <c:v>10.94354573</c:v>
                </c:pt>
                <c:pt idx="8541">
                  <c:v>11.21489137</c:v>
                </c:pt>
                <c:pt idx="8542">
                  <c:v>11.48685568</c:v>
                </c:pt>
                <c:pt idx="8543">
                  <c:v>11.99151284</c:v>
                </c:pt>
                <c:pt idx="8544">
                  <c:v>12.260770920000001</c:v>
                </c:pt>
                <c:pt idx="8545">
                  <c:v>12.51753896</c:v>
                </c:pt>
                <c:pt idx="8546">
                  <c:v>12.32791448</c:v>
                </c:pt>
                <c:pt idx="8547">
                  <c:v>11.93675374</c:v>
                </c:pt>
                <c:pt idx="8548">
                  <c:v>11.30644287</c:v>
                </c:pt>
                <c:pt idx="8549">
                  <c:v>10.60447744</c:v>
                </c:pt>
                <c:pt idx="8550">
                  <c:v>10.156585720000001</c:v>
                </c:pt>
                <c:pt idx="8551">
                  <c:v>10.025260859999999</c:v>
                </c:pt>
                <c:pt idx="8552">
                  <c:v>10.113872430000001</c:v>
                </c:pt>
                <c:pt idx="8553">
                  <c:v>10.255308210000001</c:v>
                </c:pt>
                <c:pt idx="8554">
                  <c:v>10.42985461</c:v>
                </c:pt>
                <c:pt idx="8555">
                  <c:v>10.610534299999999</c:v>
                </c:pt>
                <c:pt idx="8556">
                  <c:v>10.74186665</c:v>
                </c:pt>
                <c:pt idx="8557">
                  <c:v>10.482246330000001</c:v>
                </c:pt>
                <c:pt idx="8558">
                  <c:v>9.7553596630000001</c:v>
                </c:pt>
                <c:pt idx="8559">
                  <c:v>9.5379278309999993</c:v>
                </c:pt>
                <c:pt idx="8560">
                  <c:v>9.5985994160000008</c:v>
                </c:pt>
                <c:pt idx="8561">
                  <c:v>9.7299712080000003</c:v>
                </c:pt>
                <c:pt idx="8562">
                  <c:v>9.9467956040000001</c:v>
                </c:pt>
                <c:pt idx="8563">
                  <c:v>10.2443098</c:v>
                </c:pt>
                <c:pt idx="8564">
                  <c:v>10.519936400000001</c:v>
                </c:pt>
                <c:pt idx="8565">
                  <c:v>10.736141699999999</c:v>
                </c:pt>
                <c:pt idx="8566">
                  <c:v>11.017004350000001</c:v>
                </c:pt>
                <c:pt idx="8567">
                  <c:v>11.85496818</c:v>
                </c:pt>
                <c:pt idx="8568">
                  <c:v>13.00715009</c:v>
                </c:pt>
                <c:pt idx="8569">
                  <c:v>13.96906729</c:v>
                </c:pt>
                <c:pt idx="8570">
                  <c:v>14.72873515</c:v>
                </c:pt>
                <c:pt idx="8571">
                  <c:v>15.03364107</c:v>
                </c:pt>
                <c:pt idx="8572">
                  <c:v>15.066030039999999</c:v>
                </c:pt>
                <c:pt idx="8573">
                  <c:v>14.968920519999999</c:v>
                </c:pt>
                <c:pt idx="8574">
                  <c:v>14.616341759999999</c:v>
                </c:pt>
                <c:pt idx="8575">
                  <c:v>14.17551838</c:v>
                </c:pt>
                <c:pt idx="8576">
                  <c:v>13.65547769</c:v>
                </c:pt>
                <c:pt idx="8577">
                  <c:v>12.833239839999999</c:v>
                </c:pt>
                <c:pt idx="8578">
                  <c:v>11.807542420000001</c:v>
                </c:pt>
                <c:pt idx="8579">
                  <c:v>10.76847171</c:v>
                </c:pt>
                <c:pt idx="8580">
                  <c:v>9.9299358560000002</c:v>
                </c:pt>
                <c:pt idx="8581">
                  <c:v>9.1733344280000004</c:v>
                </c:pt>
                <c:pt idx="8582">
                  <c:v>8.4320193640000003</c:v>
                </c:pt>
                <c:pt idx="8583">
                  <c:v>7.8179001819999998</c:v>
                </c:pt>
                <c:pt idx="8584">
                  <c:v>7.3715050910000004</c:v>
                </c:pt>
                <c:pt idx="8585">
                  <c:v>7.110145245</c:v>
                </c:pt>
                <c:pt idx="8586">
                  <c:v>7.1218603229999999</c:v>
                </c:pt>
                <c:pt idx="8587">
                  <c:v>7.3533496610000002</c:v>
                </c:pt>
                <c:pt idx="8588">
                  <c:v>7.7342003310000003</c:v>
                </c:pt>
                <c:pt idx="8589">
                  <c:v>8.1726956650000009</c:v>
                </c:pt>
                <c:pt idx="8590">
                  <c:v>8.6232743329999995</c:v>
                </c:pt>
                <c:pt idx="8591">
                  <c:v>8.9377281659999994</c:v>
                </c:pt>
                <c:pt idx="8592">
                  <c:v>9.2006525830000001</c:v>
                </c:pt>
                <c:pt idx="8593">
                  <c:v>9.4619747919999995</c:v>
                </c:pt>
                <c:pt idx="8594">
                  <c:v>9.8367843960000005</c:v>
                </c:pt>
                <c:pt idx="8595">
                  <c:v>10.2682457</c:v>
                </c:pt>
                <c:pt idx="8596">
                  <c:v>10.52354235</c:v>
                </c:pt>
                <c:pt idx="8597">
                  <c:v>10.483771170000001</c:v>
                </c:pt>
                <c:pt idx="8598">
                  <c:v>10.00232259</c:v>
                </c:pt>
                <c:pt idx="8599">
                  <c:v>9.4046877940000009</c:v>
                </c:pt>
                <c:pt idx="8600">
                  <c:v>8.8517733970000005</c:v>
                </c:pt>
                <c:pt idx="8601">
                  <c:v>8.3411241979999993</c:v>
                </c:pt>
                <c:pt idx="8602">
                  <c:v>7.9646752489999999</c:v>
                </c:pt>
                <c:pt idx="8603">
                  <c:v>7.7186886250000004</c:v>
                </c:pt>
                <c:pt idx="8604">
                  <c:v>7.5310591120000003</c:v>
                </c:pt>
                <c:pt idx="8605">
                  <c:v>7.3959388060000002</c:v>
                </c:pt>
                <c:pt idx="8606">
                  <c:v>7.2913684029999999</c:v>
                </c:pt>
                <c:pt idx="8607">
                  <c:v>7.1907587020000001</c:v>
                </c:pt>
                <c:pt idx="8608">
                  <c:v>7.0903363510000004</c:v>
                </c:pt>
                <c:pt idx="8609">
                  <c:v>6.9727499750000002</c:v>
                </c:pt>
                <c:pt idx="8610">
                  <c:v>6.8732157880000004</c:v>
                </c:pt>
                <c:pt idx="8611">
                  <c:v>6.8731542440000002</c:v>
                </c:pt>
                <c:pt idx="8612">
                  <c:v>7.0185321219999999</c:v>
                </c:pt>
                <c:pt idx="8613">
                  <c:v>7.2573282109999999</c:v>
                </c:pt>
                <c:pt idx="8614">
                  <c:v>7.4861546050000003</c:v>
                </c:pt>
                <c:pt idx="8615">
                  <c:v>7.6937456529999997</c:v>
                </c:pt>
                <c:pt idx="8616">
                  <c:v>7.9041773260000001</c:v>
                </c:pt>
                <c:pt idx="8617">
                  <c:v>8.1378186629999991</c:v>
                </c:pt>
                <c:pt idx="8618">
                  <c:v>8.3112723319999997</c:v>
                </c:pt>
                <c:pt idx="8619">
                  <c:v>8.3355371659999999</c:v>
                </c:pt>
                <c:pt idx="8620">
                  <c:v>8.173071083</c:v>
                </c:pt>
                <c:pt idx="8621">
                  <c:v>7.8420286910000003</c:v>
                </c:pt>
                <c:pt idx="8622">
                  <c:v>7.453187496</c:v>
                </c:pt>
                <c:pt idx="8623">
                  <c:v>7.1346900480000004</c:v>
                </c:pt>
                <c:pt idx="8624">
                  <c:v>6.9120868240000002</c:v>
                </c:pt>
                <c:pt idx="8625">
                  <c:v>6.7935830619999997</c:v>
                </c:pt>
                <c:pt idx="8626">
                  <c:v>6.842775531</c:v>
                </c:pt>
                <c:pt idx="8627">
                  <c:v>7.0169687649999997</c:v>
                </c:pt>
                <c:pt idx="8628">
                  <c:v>7.2558522329999997</c:v>
                </c:pt>
                <c:pt idx="8629">
                  <c:v>7.5206568159999998</c:v>
                </c:pt>
                <c:pt idx="8630">
                  <c:v>7.7309019079999999</c:v>
                </c:pt>
                <c:pt idx="8631">
                  <c:v>7.9327804540000004</c:v>
                </c:pt>
                <c:pt idx="8632">
                  <c:v>8.0434702270000002</c:v>
                </c:pt>
                <c:pt idx="8633">
                  <c:v>8.0909871140000007</c:v>
                </c:pt>
                <c:pt idx="8634">
                  <c:v>8.0519710569999994</c:v>
                </c:pt>
                <c:pt idx="8635">
                  <c:v>8.0645595280000002</c:v>
                </c:pt>
                <c:pt idx="8636">
                  <c:v>8.1444472640000001</c:v>
                </c:pt>
                <c:pt idx="8637">
                  <c:v>8.0812721320000005</c:v>
                </c:pt>
                <c:pt idx="8638">
                  <c:v>7.9255390659999998</c:v>
                </c:pt>
                <c:pt idx="8639">
                  <c:v>7.7558832329999996</c:v>
                </c:pt>
                <c:pt idx="8640">
                  <c:v>7.5112652669999997</c:v>
                </c:pt>
                <c:pt idx="8641">
                  <c:v>7.3754676330000004</c:v>
                </c:pt>
                <c:pt idx="8642">
                  <c:v>7.3779118170000002</c:v>
                </c:pt>
                <c:pt idx="8643">
                  <c:v>7.4451129079999996</c:v>
                </c:pt>
                <c:pt idx="8644">
                  <c:v>7.6630089540000004</c:v>
                </c:pt>
                <c:pt idx="8645">
                  <c:v>7.9590144770000002</c:v>
                </c:pt>
                <c:pt idx="8646">
                  <c:v>8.2807387390000002</c:v>
                </c:pt>
                <c:pt idx="8647">
                  <c:v>8.5494728690000006</c:v>
                </c:pt>
                <c:pt idx="8648">
                  <c:v>8.7254199349999997</c:v>
                </c:pt>
                <c:pt idx="8649">
                  <c:v>8.8754509670000008</c:v>
                </c:pt>
                <c:pt idx="8650">
                  <c:v>9.113704984</c:v>
                </c:pt>
                <c:pt idx="8651">
                  <c:v>9.4293499920000006</c:v>
                </c:pt>
                <c:pt idx="8652">
                  <c:v>9.6457814959999997</c:v>
                </c:pt>
                <c:pt idx="8653">
                  <c:v>9.7070992480000005</c:v>
                </c:pt>
                <c:pt idx="8654">
                  <c:v>9.6862066240000004</c:v>
                </c:pt>
                <c:pt idx="8655">
                  <c:v>9.6475468119999999</c:v>
                </c:pt>
                <c:pt idx="8656">
                  <c:v>9.5358324060000008</c:v>
                </c:pt>
                <c:pt idx="8657">
                  <c:v>9.3450877030000008</c:v>
                </c:pt>
                <c:pt idx="8658">
                  <c:v>9.216954351</c:v>
                </c:pt>
                <c:pt idx="8659">
                  <c:v>9.2544656760000006</c:v>
                </c:pt>
                <c:pt idx="8660">
                  <c:v>9.4900563380000005</c:v>
                </c:pt>
                <c:pt idx="8661">
                  <c:v>9.9196041689999994</c:v>
                </c:pt>
                <c:pt idx="8662">
                  <c:v>10.55153808</c:v>
                </c:pt>
                <c:pt idx="8663">
                  <c:v>11.39906004</c:v>
                </c:pt>
                <c:pt idx="8664">
                  <c:v>12.25819252</c:v>
                </c:pt>
                <c:pt idx="8665">
                  <c:v>12.817168260000001</c:v>
                </c:pt>
                <c:pt idx="8666">
                  <c:v>12.92303413</c:v>
                </c:pt>
                <c:pt idx="8667">
                  <c:v>12.632102570000001</c:v>
                </c:pt>
                <c:pt idx="8668">
                  <c:v>12.07455028</c:v>
                </c:pt>
                <c:pt idx="8669">
                  <c:v>11.511403639999999</c:v>
                </c:pt>
                <c:pt idx="8670">
                  <c:v>11.152247320000001</c:v>
                </c:pt>
                <c:pt idx="8671">
                  <c:v>11.01189941</c:v>
                </c:pt>
                <c:pt idx="8672">
                  <c:v>10.99599321</c:v>
                </c:pt>
                <c:pt idx="8673">
                  <c:v>11.0233721</c:v>
                </c:pt>
                <c:pt idx="8674">
                  <c:v>10.97141805</c:v>
                </c:pt>
                <c:pt idx="8675">
                  <c:v>10.869864529999999</c:v>
                </c:pt>
                <c:pt idx="8676">
                  <c:v>10.799960759999999</c:v>
                </c:pt>
                <c:pt idx="8677">
                  <c:v>10.72796788</c:v>
                </c:pt>
                <c:pt idx="8678">
                  <c:v>10.63034144</c:v>
                </c:pt>
                <c:pt idx="8679">
                  <c:v>10.47236672</c:v>
                </c:pt>
                <c:pt idx="8680">
                  <c:v>10.363800360000001</c:v>
                </c:pt>
                <c:pt idx="8681">
                  <c:v>10.40271018</c:v>
                </c:pt>
                <c:pt idx="8682">
                  <c:v>10.51922609</c:v>
                </c:pt>
                <c:pt idx="8683">
                  <c:v>10.74777205</c:v>
                </c:pt>
                <c:pt idx="8684">
                  <c:v>10.982124020000001</c:v>
                </c:pt>
                <c:pt idx="8685">
                  <c:v>11.354030509999999</c:v>
                </c:pt>
                <c:pt idx="8686">
                  <c:v>11.355466760000001</c:v>
                </c:pt>
                <c:pt idx="8687">
                  <c:v>11.51428138</c:v>
                </c:pt>
                <c:pt idx="8688">
                  <c:v>12.100806690000001</c:v>
                </c:pt>
                <c:pt idx="8689">
                  <c:v>12.825458340000001</c:v>
                </c:pt>
                <c:pt idx="8690">
                  <c:v>13.487367669999999</c:v>
                </c:pt>
                <c:pt idx="8691">
                  <c:v>13.983422340000001</c:v>
                </c:pt>
                <c:pt idx="8692">
                  <c:v>14.23326542</c:v>
                </c:pt>
                <c:pt idx="8693">
                  <c:v>14.399149209999999</c:v>
                </c:pt>
                <c:pt idx="8694">
                  <c:v>14.2971696</c:v>
                </c:pt>
                <c:pt idx="8695">
                  <c:v>13.9543708</c:v>
                </c:pt>
                <c:pt idx="8696">
                  <c:v>13.3702364</c:v>
                </c:pt>
                <c:pt idx="8697">
                  <c:v>12.740149199999999</c:v>
                </c:pt>
                <c:pt idx="8698">
                  <c:v>12.1742431</c:v>
                </c:pt>
                <c:pt idx="8699">
                  <c:v>11.80733655</c:v>
                </c:pt>
                <c:pt idx="8700">
                  <c:v>11.669140779999999</c:v>
                </c:pt>
                <c:pt idx="8701">
                  <c:v>11.605497890000001</c:v>
                </c:pt>
                <c:pt idx="8702">
                  <c:v>11.46827644</c:v>
                </c:pt>
                <c:pt idx="8703">
                  <c:v>11.168525219999999</c:v>
                </c:pt>
                <c:pt idx="8704">
                  <c:v>10.737087109999999</c:v>
                </c:pt>
                <c:pt idx="8705">
                  <c:v>10.316892559999999</c:v>
                </c:pt>
                <c:pt idx="8706">
                  <c:v>9.9484472779999997</c:v>
                </c:pt>
                <c:pt idx="8707">
                  <c:v>9.5773196390000006</c:v>
                </c:pt>
                <c:pt idx="8708">
                  <c:v>9.1396118190000006</c:v>
                </c:pt>
                <c:pt idx="8709">
                  <c:v>8.6232039100000009</c:v>
                </c:pt>
                <c:pt idx="8710">
                  <c:v>8.0737632050000006</c:v>
                </c:pt>
                <c:pt idx="8711">
                  <c:v>7.571450402</c:v>
                </c:pt>
                <c:pt idx="8712">
                  <c:v>7.1667295510000004</c:v>
                </c:pt>
                <c:pt idx="8713">
                  <c:v>6.903532276</c:v>
                </c:pt>
                <c:pt idx="8714">
                  <c:v>6.8096228879999998</c:v>
                </c:pt>
                <c:pt idx="8715">
                  <c:v>6.893542944</c:v>
                </c:pt>
                <c:pt idx="8716">
                  <c:v>7.1290224719999999</c:v>
                </c:pt>
                <c:pt idx="8717">
                  <c:v>7.3675812360000004</c:v>
                </c:pt>
                <c:pt idx="8718">
                  <c:v>7.9047606180000001</c:v>
                </c:pt>
                <c:pt idx="8719">
                  <c:v>8.7004578089999995</c:v>
                </c:pt>
                <c:pt idx="8720">
                  <c:v>9.3363664039999996</c:v>
                </c:pt>
                <c:pt idx="8721">
                  <c:v>9.7077492020000005</c:v>
                </c:pt>
                <c:pt idx="8722">
                  <c:v>9.6791691009999994</c:v>
                </c:pt>
                <c:pt idx="8723">
                  <c:v>9.4529040510000009</c:v>
                </c:pt>
                <c:pt idx="8724">
                  <c:v>9.2257350250000005</c:v>
                </c:pt>
                <c:pt idx="8725">
                  <c:v>9.0735837630000002</c:v>
                </c:pt>
                <c:pt idx="8726">
                  <c:v>8.714632881</c:v>
                </c:pt>
                <c:pt idx="8727">
                  <c:v>8.5139936909999996</c:v>
                </c:pt>
                <c:pt idx="8728">
                  <c:v>8.8925408449999992</c:v>
                </c:pt>
                <c:pt idx="8729">
                  <c:v>9.3323939229999997</c:v>
                </c:pt>
                <c:pt idx="8730">
                  <c:v>9.6675474609999998</c:v>
                </c:pt>
                <c:pt idx="8731">
                  <c:v>9.9292862310000007</c:v>
                </c:pt>
                <c:pt idx="8732">
                  <c:v>9.9190803649999992</c:v>
                </c:pt>
                <c:pt idx="8733">
                  <c:v>9.6195286830000004</c:v>
                </c:pt>
                <c:pt idx="8734">
                  <c:v>9.086482341</c:v>
                </c:pt>
                <c:pt idx="8735">
                  <c:v>8.5816091710000002</c:v>
                </c:pt>
                <c:pt idx="8736">
                  <c:v>8.245089235</c:v>
                </c:pt>
                <c:pt idx="8737">
                  <c:v>7.9509366180000001</c:v>
                </c:pt>
                <c:pt idx="8738">
                  <c:v>7.7774321090000003</c:v>
                </c:pt>
                <c:pt idx="8739">
                  <c:v>7.5235045539999996</c:v>
                </c:pt>
                <c:pt idx="8740">
                  <c:v>7.1091642769999996</c:v>
                </c:pt>
                <c:pt idx="8741">
                  <c:v>6.8846983890000004</c:v>
                </c:pt>
                <c:pt idx="8742">
                  <c:v>6.9636581939999997</c:v>
                </c:pt>
                <c:pt idx="8743">
                  <c:v>7.223452097</c:v>
                </c:pt>
                <c:pt idx="8744">
                  <c:v>7.5356380490000001</c:v>
                </c:pt>
                <c:pt idx="8745">
                  <c:v>8.0184675240000001</c:v>
                </c:pt>
                <c:pt idx="8746">
                  <c:v>8.4956837620000005</c:v>
                </c:pt>
                <c:pt idx="8747">
                  <c:v>8.8453073809999996</c:v>
                </c:pt>
                <c:pt idx="8748">
                  <c:v>9.0641561910000004</c:v>
                </c:pt>
                <c:pt idx="8749">
                  <c:v>9.0984690950000005</c:v>
                </c:pt>
                <c:pt idx="8750">
                  <c:v>8.8856375480000001</c:v>
                </c:pt>
                <c:pt idx="8751">
                  <c:v>8.5336542739999999</c:v>
                </c:pt>
                <c:pt idx="8752">
                  <c:v>8.1665692869999997</c:v>
                </c:pt>
                <c:pt idx="8753">
                  <c:v>7.7479803929999997</c:v>
                </c:pt>
                <c:pt idx="8754">
                  <c:v>7.4076129469999996</c:v>
                </c:pt>
                <c:pt idx="8755">
                  <c:v>7.1902261730000001</c:v>
                </c:pt>
                <c:pt idx="8756">
                  <c:v>6.9406330870000001</c:v>
                </c:pt>
                <c:pt idx="8757">
                  <c:v>6.7960458929999996</c:v>
                </c:pt>
                <c:pt idx="8758">
                  <c:v>6.8220875970000003</c:v>
                </c:pt>
                <c:pt idx="8759">
                  <c:v>6.9470545479999997</c:v>
                </c:pt>
                <c:pt idx="8760">
                  <c:v>7.1626827740000003</c:v>
                </c:pt>
                <c:pt idx="8761">
                  <c:v>7.4529691869999999</c:v>
                </c:pt>
                <c:pt idx="8762">
                  <c:v>7.7173598439999997</c:v>
                </c:pt>
                <c:pt idx="8763">
                  <c:v>7.8813164220000003</c:v>
                </c:pt>
                <c:pt idx="8764">
                  <c:v>7.9703747109999998</c:v>
                </c:pt>
                <c:pt idx="8765">
                  <c:v>8.0862003550000008</c:v>
                </c:pt>
                <c:pt idx="8766">
                  <c:v>8.2526871780000004</c:v>
                </c:pt>
                <c:pt idx="8767">
                  <c:v>8.3128820890000004</c:v>
                </c:pt>
                <c:pt idx="8768">
                  <c:v>8.2036670439999995</c:v>
                </c:pt>
                <c:pt idx="8769">
                  <c:v>7.9915200219999996</c:v>
                </c:pt>
                <c:pt idx="8770">
                  <c:v>7.8456745110000004</c:v>
                </c:pt>
                <c:pt idx="8771">
                  <c:v>7.7250757559999998</c:v>
                </c:pt>
                <c:pt idx="8772">
                  <c:v>7.6360745779999997</c:v>
                </c:pt>
                <c:pt idx="8773">
                  <c:v>7.6549055890000002</c:v>
                </c:pt>
                <c:pt idx="8774">
                  <c:v>7.864043294</c:v>
                </c:pt>
                <c:pt idx="8775">
                  <c:v>8.1731256470000009</c:v>
                </c:pt>
                <c:pt idx="8776">
                  <c:v>8.4840543240000006</c:v>
                </c:pt>
                <c:pt idx="8777">
                  <c:v>8.7707441619999997</c:v>
                </c:pt>
                <c:pt idx="8778">
                  <c:v>9.0582465810000006</c:v>
                </c:pt>
                <c:pt idx="8779">
                  <c:v>9.35210629</c:v>
                </c:pt>
                <c:pt idx="8780">
                  <c:v>9.5960511450000006</c:v>
                </c:pt>
                <c:pt idx="8781">
                  <c:v>9.7198700729999992</c:v>
                </c:pt>
                <c:pt idx="8782">
                  <c:v>9.7689545360000007</c:v>
                </c:pt>
                <c:pt idx="8783">
                  <c:v>9.8137907680000005</c:v>
                </c:pt>
                <c:pt idx="8784">
                  <c:v>9.8574948839999994</c:v>
                </c:pt>
                <c:pt idx="8785">
                  <c:v>9.9217129419999992</c:v>
                </c:pt>
                <c:pt idx="8786">
                  <c:v>10.04838097</c:v>
                </c:pt>
                <c:pt idx="8787">
                  <c:v>10.214925490000001</c:v>
                </c:pt>
                <c:pt idx="8788">
                  <c:v>10.31376174</c:v>
                </c:pt>
                <c:pt idx="8789">
                  <c:v>10.31211637</c:v>
                </c:pt>
                <c:pt idx="8790">
                  <c:v>10.20905969</c:v>
                </c:pt>
                <c:pt idx="8791">
                  <c:v>10.20532934</c:v>
                </c:pt>
                <c:pt idx="8792">
                  <c:v>10.39382517</c:v>
                </c:pt>
                <c:pt idx="8793">
                  <c:v>10.75681859</c:v>
                </c:pt>
                <c:pt idx="8794">
                  <c:v>11.303473289999999</c:v>
                </c:pt>
                <c:pt idx="8795">
                  <c:v>11.93131565</c:v>
                </c:pt>
                <c:pt idx="8796">
                  <c:v>12.39850382</c:v>
                </c:pt>
                <c:pt idx="8797">
                  <c:v>12.610888409999999</c:v>
                </c:pt>
                <c:pt idx="8798">
                  <c:v>12.51977671</c:v>
                </c:pt>
                <c:pt idx="8799">
                  <c:v>12.227333850000001</c:v>
                </c:pt>
                <c:pt idx="8800">
                  <c:v>11.86790143</c:v>
                </c:pt>
                <c:pt idx="8801">
                  <c:v>11.633467209999999</c:v>
                </c:pt>
                <c:pt idx="8802">
                  <c:v>11.589759109999999</c:v>
                </c:pt>
                <c:pt idx="8803">
                  <c:v>11.726665049999999</c:v>
                </c:pt>
                <c:pt idx="8804">
                  <c:v>12.00749753</c:v>
                </c:pt>
                <c:pt idx="8805">
                  <c:v>12.27374526</c:v>
                </c:pt>
                <c:pt idx="8806">
                  <c:v>12.436028629999999</c:v>
                </c:pt>
                <c:pt idx="8807">
                  <c:v>12.44553032</c:v>
                </c:pt>
                <c:pt idx="8808">
                  <c:v>12.320940159999999</c:v>
                </c:pt>
                <c:pt idx="8809">
                  <c:v>12.09834408</c:v>
                </c:pt>
                <c:pt idx="8810">
                  <c:v>11.91999854</c:v>
                </c:pt>
                <c:pt idx="8811">
                  <c:v>11.88719977</c:v>
                </c:pt>
                <c:pt idx="8812">
                  <c:v>12.02105338</c:v>
                </c:pt>
                <c:pt idx="8813">
                  <c:v>12.322591689999999</c:v>
                </c:pt>
                <c:pt idx="8814">
                  <c:v>12.67116085</c:v>
                </c:pt>
                <c:pt idx="8815">
                  <c:v>13.14452492</c:v>
                </c:pt>
                <c:pt idx="8816">
                  <c:v>13.63843221</c:v>
                </c:pt>
                <c:pt idx="8817">
                  <c:v>13.98074561</c:v>
                </c:pt>
                <c:pt idx="8818">
                  <c:v>14.0496683</c:v>
                </c:pt>
                <c:pt idx="8819">
                  <c:v>13.88016565</c:v>
                </c:pt>
                <c:pt idx="8820">
                  <c:v>13.56240483</c:v>
                </c:pt>
                <c:pt idx="8821">
                  <c:v>13.17810641</c:v>
                </c:pt>
                <c:pt idx="8822">
                  <c:v>12.79403971</c:v>
                </c:pt>
                <c:pt idx="8823">
                  <c:v>12.46728635</c:v>
                </c:pt>
                <c:pt idx="8824">
                  <c:v>12.10063218</c:v>
                </c:pt>
                <c:pt idx="8825">
                  <c:v>11.715851089999999</c:v>
                </c:pt>
                <c:pt idx="8826">
                  <c:v>11.380119540000001</c:v>
                </c:pt>
                <c:pt idx="8827">
                  <c:v>10.939746769999999</c:v>
                </c:pt>
                <c:pt idx="8828">
                  <c:v>10.468301889999999</c:v>
                </c:pt>
                <c:pt idx="8829">
                  <c:v>10.012020939999999</c:v>
                </c:pt>
                <c:pt idx="8830">
                  <c:v>9.6315979719999998</c:v>
                </c:pt>
                <c:pt idx="8831">
                  <c:v>9.2231779859999996</c:v>
                </c:pt>
                <c:pt idx="8832">
                  <c:v>8.8671204929999998</c:v>
                </c:pt>
                <c:pt idx="8833">
                  <c:v>8.5374342460000001</c:v>
                </c:pt>
                <c:pt idx="8834">
                  <c:v>8.3408836229999999</c:v>
                </c:pt>
                <c:pt idx="8835">
                  <c:v>8.3074963119999996</c:v>
                </c:pt>
                <c:pt idx="8836">
                  <c:v>8.3090141559999999</c:v>
                </c:pt>
                <c:pt idx="8837">
                  <c:v>8.2370495780000006</c:v>
                </c:pt>
                <c:pt idx="8838">
                  <c:v>8.1320667889999996</c:v>
                </c:pt>
                <c:pt idx="8839">
                  <c:v>7.9470682439999996</c:v>
                </c:pt>
                <c:pt idx="8840">
                  <c:v>7.7710118220000002</c:v>
                </c:pt>
                <c:pt idx="8841">
                  <c:v>7.7306064110000001</c:v>
                </c:pt>
                <c:pt idx="8842">
                  <c:v>7.7979967060000002</c:v>
                </c:pt>
                <c:pt idx="8843">
                  <c:v>7.9027293529999998</c:v>
                </c:pt>
                <c:pt idx="8844">
                  <c:v>8.0259341759999998</c:v>
                </c:pt>
                <c:pt idx="8845">
                  <c:v>8.1810730879999998</c:v>
                </c:pt>
                <c:pt idx="8846">
                  <c:v>8.4070495439999995</c:v>
                </c:pt>
                <c:pt idx="8847">
                  <c:v>8.6708707720000007</c:v>
                </c:pt>
                <c:pt idx="8848">
                  <c:v>8.7699828859999993</c:v>
                </c:pt>
                <c:pt idx="8849">
                  <c:v>8.7073484430000008</c:v>
                </c:pt>
                <c:pt idx="8850">
                  <c:v>8.5876219720000009</c:v>
                </c:pt>
                <c:pt idx="8851">
                  <c:v>8.4503739860000007</c:v>
                </c:pt>
                <c:pt idx="8852">
                  <c:v>8.2763494929999997</c:v>
                </c:pt>
                <c:pt idx="8853">
                  <c:v>7.9713732459999997</c:v>
                </c:pt>
                <c:pt idx="8854">
                  <c:v>7.520270623</c:v>
                </c:pt>
                <c:pt idx="8855">
                  <c:v>6.9696003119999999</c:v>
                </c:pt>
                <c:pt idx="8856">
                  <c:v>6.4078271559999997</c:v>
                </c:pt>
                <c:pt idx="8857">
                  <c:v>6.1023280780000002</c:v>
                </c:pt>
                <c:pt idx="8858">
                  <c:v>6.2499402890000004</c:v>
                </c:pt>
                <c:pt idx="8859">
                  <c:v>6.6507041439999997</c:v>
                </c:pt>
                <c:pt idx="8860">
                  <c:v>6.999973572</c:v>
                </c:pt>
                <c:pt idx="8861">
                  <c:v>7.2468967859999998</c:v>
                </c:pt>
                <c:pt idx="8862">
                  <c:v>7.4194078929999998</c:v>
                </c:pt>
                <c:pt idx="8863">
                  <c:v>7.4556756469999996</c:v>
                </c:pt>
                <c:pt idx="8864">
                  <c:v>7.3846828230000003</c:v>
                </c:pt>
                <c:pt idx="8865">
                  <c:v>7.2104384120000002</c:v>
                </c:pt>
                <c:pt idx="8866">
                  <c:v>7.0444129560000004</c:v>
                </c:pt>
                <c:pt idx="8867">
                  <c:v>6.8686419780000003</c:v>
                </c:pt>
                <c:pt idx="8868">
                  <c:v>6.6492334890000002</c:v>
                </c:pt>
                <c:pt idx="8869">
                  <c:v>6.610627494</c:v>
                </c:pt>
                <c:pt idx="8870">
                  <c:v>6.7458883969999999</c:v>
                </c:pt>
                <c:pt idx="8871">
                  <c:v>6.9815333490000002</c:v>
                </c:pt>
                <c:pt idx="8872">
                  <c:v>7.3830396739999999</c:v>
                </c:pt>
                <c:pt idx="8873">
                  <c:v>7.8038778369999999</c:v>
                </c:pt>
                <c:pt idx="8874">
                  <c:v>8.0555569190000007</c:v>
                </c:pt>
                <c:pt idx="8875">
                  <c:v>8.1504284590000005</c:v>
                </c:pt>
                <c:pt idx="8876">
                  <c:v>8.11675623</c:v>
                </c:pt>
                <c:pt idx="8877">
                  <c:v>7.9832896150000003</c:v>
                </c:pt>
                <c:pt idx="8878">
                  <c:v>7.7384328069999997</c:v>
                </c:pt>
                <c:pt idx="8879">
                  <c:v>7.4462046040000001</c:v>
                </c:pt>
                <c:pt idx="8880">
                  <c:v>7.2268103019999996</c:v>
                </c:pt>
                <c:pt idx="8881">
                  <c:v>7.1762331509999999</c:v>
                </c:pt>
                <c:pt idx="8882">
                  <c:v>7.2940185749999999</c:v>
                </c:pt>
                <c:pt idx="8883">
                  <c:v>7.486761488</c:v>
                </c:pt>
                <c:pt idx="8884">
                  <c:v>7.8074982439999996</c:v>
                </c:pt>
                <c:pt idx="8885">
                  <c:v>8.1430756219999996</c:v>
                </c:pt>
                <c:pt idx="8886">
                  <c:v>8.4363068109999997</c:v>
                </c:pt>
                <c:pt idx="8887">
                  <c:v>8.6028199050000005</c:v>
                </c:pt>
                <c:pt idx="8888">
                  <c:v>8.6395294529999997</c:v>
                </c:pt>
                <c:pt idx="8889">
                  <c:v>8.5579392260000002</c:v>
                </c:pt>
                <c:pt idx="8890">
                  <c:v>8.4712151129999995</c:v>
                </c:pt>
                <c:pt idx="8891">
                  <c:v>8.3797800569999996</c:v>
                </c:pt>
                <c:pt idx="8892">
                  <c:v>8.3341770279999992</c:v>
                </c:pt>
                <c:pt idx="8893">
                  <c:v>8.4347505139999992</c:v>
                </c:pt>
                <c:pt idx="8894">
                  <c:v>8.7104552569999996</c:v>
                </c:pt>
                <c:pt idx="8895">
                  <c:v>9.1032976290000001</c:v>
                </c:pt>
                <c:pt idx="8896">
                  <c:v>9.5579508139999998</c:v>
                </c:pt>
                <c:pt idx="8897">
                  <c:v>10.11344791</c:v>
                </c:pt>
                <c:pt idx="8898">
                  <c:v>10.68889545</c:v>
                </c:pt>
                <c:pt idx="8899">
                  <c:v>11.25829673</c:v>
                </c:pt>
                <c:pt idx="8900">
                  <c:v>11.81344386</c:v>
                </c:pt>
                <c:pt idx="8901">
                  <c:v>12.160650929999999</c:v>
                </c:pt>
                <c:pt idx="8902">
                  <c:v>12.375460970000001</c:v>
                </c:pt>
                <c:pt idx="8903">
                  <c:v>12.54937898</c:v>
                </c:pt>
                <c:pt idx="8904">
                  <c:v>12.54614349</c:v>
                </c:pt>
                <c:pt idx="8905">
                  <c:v>12.34362825</c:v>
                </c:pt>
                <c:pt idx="8906">
                  <c:v>11.97011562</c:v>
                </c:pt>
                <c:pt idx="8907">
                  <c:v>11.528957309999999</c:v>
                </c:pt>
                <c:pt idx="8908">
                  <c:v>11.175771660000001</c:v>
                </c:pt>
                <c:pt idx="8909">
                  <c:v>10.90799983</c:v>
                </c:pt>
                <c:pt idx="8910">
                  <c:v>10.771435909999999</c:v>
                </c:pt>
                <c:pt idx="8911">
                  <c:v>10.73019296</c:v>
                </c:pt>
                <c:pt idx="8912">
                  <c:v>10.74715348</c:v>
                </c:pt>
                <c:pt idx="8913">
                  <c:v>10.92287024</c:v>
                </c:pt>
                <c:pt idx="8914">
                  <c:v>11.23488787</c:v>
                </c:pt>
                <c:pt idx="8915">
                  <c:v>11.605297930000001</c:v>
                </c:pt>
                <c:pt idx="8916">
                  <c:v>11.72985697</c:v>
                </c:pt>
                <c:pt idx="8917">
                  <c:v>11.73680798</c:v>
                </c:pt>
                <c:pt idx="8918">
                  <c:v>11.73386724</c:v>
                </c:pt>
                <c:pt idx="8919">
                  <c:v>11.891492619999999</c:v>
                </c:pt>
                <c:pt idx="8920">
                  <c:v>11.86594281</c:v>
                </c:pt>
                <c:pt idx="8921">
                  <c:v>11.924540909999999</c:v>
                </c:pt>
                <c:pt idx="8922">
                  <c:v>11.883672450000001</c:v>
                </c:pt>
                <c:pt idx="8923">
                  <c:v>11.71939373</c:v>
                </c:pt>
                <c:pt idx="8924">
                  <c:v>11.14804986</c:v>
                </c:pt>
                <c:pt idx="8925">
                  <c:v>10.417156930000001</c:v>
                </c:pt>
                <c:pt idx="8926">
                  <c:v>10.034208469999999</c:v>
                </c:pt>
                <c:pt idx="8927">
                  <c:v>10.092825980000001</c:v>
                </c:pt>
                <c:pt idx="8928">
                  <c:v>10.52266249</c:v>
                </c:pt>
                <c:pt idx="8929">
                  <c:v>11.20637675</c:v>
                </c:pt>
                <c:pt idx="8930">
                  <c:v>11.928322870000001</c:v>
                </c:pt>
                <c:pt idx="8931">
                  <c:v>12.56568594</c:v>
                </c:pt>
                <c:pt idx="8932">
                  <c:v>13.13198697</c:v>
                </c:pt>
                <c:pt idx="8933">
                  <c:v>13.64987848</c:v>
                </c:pt>
                <c:pt idx="8934">
                  <c:v>14.183970739999999</c:v>
                </c:pt>
                <c:pt idx="8935">
                  <c:v>14.639165370000001</c:v>
                </c:pt>
                <c:pt idx="8936">
                  <c:v>14.76937369</c:v>
                </c:pt>
                <c:pt idx="8937">
                  <c:v>14.59381634</c:v>
                </c:pt>
                <c:pt idx="8938">
                  <c:v>14.10975917</c:v>
                </c:pt>
                <c:pt idx="8939">
                  <c:v>13.243798590000001</c:v>
                </c:pt>
                <c:pt idx="8940">
                  <c:v>12.312153289999999</c:v>
                </c:pt>
                <c:pt idx="8941">
                  <c:v>11.57364115</c:v>
                </c:pt>
                <c:pt idx="8942">
                  <c:v>11.08428307</c:v>
                </c:pt>
                <c:pt idx="8943">
                  <c:v>10.69271504</c:v>
                </c:pt>
                <c:pt idx="8944">
                  <c:v>10.328901520000001</c:v>
                </c:pt>
                <c:pt idx="8945">
                  <c:v>10.020094759999999</c:v>
                </c:pt>
                <c:pt idx="8946">
                  <c:v>9.6498558800000005</c:v>
                </c:pt>
                <c:pt idx="8947">
                  <c:v>9.0969004400000006</c:v>
                </c:pt>
                <c:pt idx="8948">
                  <c:v>8.4554173699999993</c:v>
                </c:pt>
                <c:pt idx="8949">
                  <c:v>8.125764685</c:v>
                </c:pt>
                <c:pt idx="8950">
                  <c:v>8.2689598419999992</c:v>
                </c:pt>
                <c:pt idx="8951">
                  <c:v>8.4432644210000003</c:v>
                </c:pt>
                <c:pt idx="8952">
                  <c:v>8.3186932109999994</c:v>
                </c:pt>
                <c:pt idx="8953">
                  <c:v>8.2726201049999997</c:v>
                </c:pt>
                <c:pt idx="8954">
                  <c:v>8.7629505529999996</c:v>
                </c:pt>
                <c:pt idx="8955">
                  <c:v>9.3669947760000003</c:v>
                </c:pt>
                <c:pt idx="8956">
                  <c:v>9.6743113879999996</c:v>
                </c:pt>
                <c:pt idx="8957">
                  <c:v>9.5741016939999994</c:v>
                </c:pt>
                <c:pt idx="8958">
                  <c:v>9.4930673470000002</c:v>
                </c:pt>
                <c:pt idx="8959">
                  <c:v>9.8500876739999992</c:v>
                </c:pt>
                <c:pt idx="8960">
                  <c:v>10.13139584</c:v>
                </c:pt>
                <c:pt idx="8961">
                  <c:v>9.5571529179999999</c:v>
                </c:pt>
                <c:pt idx="8962">
                  <c:v>8.5315214590000004</c:v>
                </c:pt>
                <c:pt idx="8963">
                  <c:v>8.3687272299999993</c:v>
                </c:pt>
                <c:pt idx="8964">
                  <c:v>9.0103981149999992</c:v>
                </c:pt>
                <c:pt idx="8965">
                  <c:v>9.2251925569999997</c:v>
                </c:pt>
                <c:pt idx="8966">
                  <c:v>8.5714509789999997</c:v>
                </c:pt>
                <c:pt idx="8967">
                  <c:v>7.6768692889999999</c:v>
                </c:pt>
                <c:pt idx="8968">
                  <c:v>7.3703026449999998</c:v>
                </c:pt>
                <c:pt idx="8969">
                  <c:v>7.8871013220000004</c:v>
                </c:pt>
                <c:pt idx="8970">
                  <c:v>8.2129981609999998</c:v>
                </c:pt>
                <c:pt idx="8971">
                  <c:v>7.7304615810000001</c:v>
                </c:pt>
                <c:pt idx="8972">
                  <c:v>7.1550485899999998</c:v>
                </c:pt>
                <c:pt idx="8973">
                  <c:v>7.0039692950000001</c:v>
                </c:pt>
                <c:pt idx="8974">
                  <c:v>7.0698786480000004</c:v>
                </c:pt>
                <c:pt idx="8975">
                  <c:v>7.0148129739999998</c:v>
                </c:pt>
                <c:pt idx="8976">
                  <c:v>7.0646955870000001</c:v>
                </c:pt>
                <c:pt idx="8977">
                  <c:v>7.275527093</c:v>
                </c:pt>
                <c:pt idx="8978">
                  <c:v>7.3918070470000004</c:v>
                </c:pt>
                <c:pt idx="8979">
                  <c:v>7.1482045230000004</c:v>
                </c:pt>
                <c:pt idx="8980">
                  <c:v>7.2468852620000002</c:v>
                </c:pt>
                <c:pt idx="8981">
                  <c:v>7.5551901309999998</c:v>
                </c:pt>
                <c:pt idx="8982">
                  <c:v>7.6987605649999997</c:v>
                </c:pt>
                <c:pt idx="8983">
                  <c:v>7.7358547829999997</c:v>
                </c:pt>
                <c:pt idx="8984">
                  <c:v>7.7816160410000004</c:v>
                </c:pt>
                <c:pt idx="8985">
                  <c:v>7.6827620210000003</c:v>
                </c:pt>
                <c:pt idx="8986">
                  <c:v>7.3574027600000003</c:v>
                </c:pt>
                <c:pt idx="8987">
                  <c:v>7.0152950299999999</c:v>
                </c:pt>
                <c:pt idx="8988">
                  <c:v>6.8442411649999997</c:v>
                </c:pt>
                <c:pt idx="8989">
                  <c:v>6.8884595830000004</c:v>
                </c:pt>
                <c:pt idx="8990">
                  <c:v>7.059967791</c:v>
                </c:pt>
                <c:pt idx="8991">
                  <c:v>7.1939928960000001</c:v>
                </c:pt>
                <c:pt idx="8992">
                  <c:v>7.220851948</c:v>
                </c:pt>
                <c:pt idx="8993">
                  <c:v>7.229284324</c:v>
                </c:pt>
                <c:pt idx="8994">
                  <c:v>7.2344771620000001</c:v>
                </c:pt>
                <c:pt idx="8995">
                  <c:v>7.2227988810000001</c:v>
                </c:pt>
                <c:pt idx="8996">
                  <c:v>7.1736399400000002</c:v>
                </c:pt>
                <c:pt idx="8997">
                  <c:v>7.1403172699999997</c:v>
                </c:pt>
                <c:pt idx="8998">
                  <c:v>7.0369555349999997</c:v>
                </c:pt>
                <c:pt idx="8999">
                  <c:v>6.7791970680000002</c:v>
                </c:pt>
                <c:pt idx="9000">
                  <c:v>6.4569660339999997</c:v>
                </c:pt>
                <c:pt idx="9001">
                  <c:v>6.3577630169999999</c:v>
                </c:pt>
                <c:pt idx="9002">
                  <c:v>6.7526806580000001</c:v>
                </c:pt>
                <c:pt idx="9003">
                  <c:v>7.7611213289999998</c:v>
                </c:pt>
                <c:pt idx="9004">
                  <c:v>8.7774491650000002</c:v>
                </c:pt>
                <c:pt idx="9005">
                  <c:v>9.4838250819999992</c:v>
                </c:pt>
                <c:pt idx="9006">
                  <c:v>9.8125760409999998</c:v>
                </c:pt>
                <c:pt idx="9007">
                  <c:v>9.9550245210000003</c:v>
                </c:pt>
                <c:pt idx="9008">
                  <c:v>10.270839759999999</c:v>
                </c:pt>
                <c:pt idx="9009">
                  <c:v>10.64497188</c:v>
                </c:pt>
                <c:pt idx="9010">
                  <c:v>10.727881440000001</c:v>
                </c:pt>
                <c:pt idx="9011">
                  <c:v>10.496028219999999</c:v>
                </c:pt>
                <c:pt idx="9012">
                  <c:v>10.121686609999999</c:v>
                </c:pt>
                <c:pt idx="9013">
                  <c:v>9.5017153049999994</c:v>
                </c:pt>
                <c:pt idx="9014">
                  <c:v>8.9185976530000008</c:v>
                </c:pt>
                <c:pt idx="9015">
                  <c:v>8.6947878260000007</c:v>
                </c:pt>
                <c:pt idx="9016">
                  <c:v>8.4717149129999996</c:v>
                </c:pt>
                <c:pt idx="9017">
                  <c:v>8.4849114570000008</c:v>
                </c:pt>
                <c:pt idx="9018">
                  <c:v>8.7587139779999994</c:v>
                </c:pt>
                <c:pt idx="9019">
                  <c:v>9.1760259889999993</c:v>
                </c:pt>
                <c:pt idx="9020">
                  <c:v>9.6224369949999993</c:v>
                </c:pt>
                <c:pt idx="9021">
                  <c:v>10.111999750000001</c:v>
                </c:pt>
                <c:pt idx="9022">
                  <c:v>10.437675369999999</c:v>
                </c:pt>
                <c:pt idx="9023">
                  <c:v>10.62471369</c:v>
                </c:pt>
                <c:pt idx="9024">
                  <c:v>10.70934484</c:v>
                </c:pt>
                <c:pt idx="9025">
                  <c:v>10.762806919999999</c:v>
                </c:pt>
                <c:pt idx="9026">
                  <c:v>10.798860960000001</c:v>
                </c:pt>
                <c:pt idx="9027">
                  <c:v>10.887513480000001</c:v>
                </c:pt>
                <c:pt idx="9028">
                  <c:v>11.12285674</c:v>
                </c:pt>
                <c:pt idx="9029">
                  <c:v>11.42763937</c:v>
                </c:pt>
                <c:pt idx="9030">
                  <c:v>11.632070690000001</c:v>
                </c:pt>
                <c:pt idx="9031">
                  <c:v>11.65027134</c:v>
                </c:pt>
                <c:pt idx="9032">
                  <c:v>11.56634667</c:v>
                </c:pt>
                <c:pt idx="9033">
                  <c:v>11.48548184</c:v>
                </c:pt>
                <c:pt idx="9034">
                  <c:v>11.35660942</c:v>
                </c:pt>
                <c:pt idx="9035">
                  <c:v>11.20274171</c:v>
                </c:pt>
                <c:pt idx="9036">
                  <c:v>11.02116285</c:v>
                </c:pt>
                <c:pt idx="9037">
                  <c:v>10.87002493</c:v>
                </c:pt>
                <c:pt idx="9038">
                  <c:v>10.799796710000001</c:v>
                </c:pt>
                <c:pt idx="9039">
                  <c:v>10.843532359999999</c:v>
                </c:pt>
                <c:pt idx="9040">
                  <c:v>11.032270179999999</c:v>
                </c:pt>
                <c:pt idx="9041">
                  <c:v>11.328589089999999</c:v>
                </c:pt>
                <c:pt idx="9042">
                  <c:v>11.615878540000001</c:v>
                </c:pt>
                <c:pt idx="9043">
                  <c:v>11.822412269999999</c:v>
                </c:pt>
                <c:pt idx="9044">
                  <c:v>11.90024264</c:v>
                </c:pt>
                <c:pt idx="9045">
                  <c:v>11.834894569999999</c:v>
                </c:pt>
                <c:pt idx="9046">
                  <c:v>11.729756780000001</c:v>
                </c:pt>
                <c:pt idx="9047">
                  <c:v>11.69453689</c:v>
                </c:pt>
                <c:pt idx="9048">
                  <c:v>11.782365199999999</c:v>
                </c:pt>
                <c:pt idx="9049">
                  <c:v>12.022934599999999</c:v>
                </c:pt>
                <c:pt idx="9050">
                  <c:v>12.4294893</c:v>
                </c:pt>
                <c:pt idx="9051">
                  <c:v>12.98841865</c:v>
                </c:pt>
                <c:pt idx="9052">
                  <c:v>13.57659932</c:v>
                </c:pt>
                <c:pt idx="9053">
                  <c:v>14.082313660000001</c:v>
                </c:pt>
                <c:pt idx="9054">
                  <c:v>14.414051329999999</c:v>
                </c:pt>
                <c:pt idx="9055">
                  <c:v>14.551828670000001</c:v>
                </c:pt>
                <c:pt idx="9056">
                  <c:v>14.41727933</c:v>
                </c:pt>
                <c:pt idx="9057">
                  <c:v>14.072119170000001</c:v>
                </c:pt>
                <c:pt idx="9058">
                  <c:v>13.52076258</c:v>
                </c:pt>
                <c:pt idx="9059">
                  <c:v>12.80635579</c:v>
                </c:pt>
                <c:pt idx="9060">
                  <c:v>12.082972399999999</c:v>
                </c:pt>
                <c:pt idx="9061">
                  <c:v>11.3522237</c:v>
                </c:pt>
                <c:pt idx="9062">
                  <c:v>10.63089235</c:v>
                </c:pt>
                <c:pt idx="9063">
                  <c:v>9.988313174</c:v>
                </c:pt>
                <c:pt idx="9064">
                  <c:v>9.4375540870000005</c:v>
                </c:pt>
                <c:pt idx="9065">
                  <c:v>8.9213450440000006</c:v>
                </c:pt>
                <c:pt idx="9066">
                  <c:v>8.4276143720000007</c:v>
                </c:pt>
                <c:pt idx="9067">
                  <c:v>8.0031671860000007</c:v>
                </c:pt>
                <c:pt idx="9068">
                  <c:v>7.6139264430000004</c:v>
                </c:pt>
                <c:pt idx="9069">
                  <c:v>7.2827857209999998</c:v>
                </c:pt>
                <c:pt idx="9070">
                  <c:v>7.1139193609999998</c:v>
                </c:pt>
                <c:pt idx="9071">
                  <c:v>7.2395006799999999</c:v>
                </c:pt>
                <c:pt idx="9072">
                  <c:v>7.6130440899999998</c:v>
                </c:pt>
                <c:pt idx="9073">
                  <c:v>8.1108050449999993</c:v>
                </c:pt>
                <c:pt idx="9074">
                  <c:v>8.5437370230000003</c:v>
                </c:pt>
                <c:pt idx="9075">
                  <c:v>8.7547635110000002</c:v>
                </c:pt>
                <c:pt idx="9076">
                  <c:v>8.8023085059999993</c:v>
                </c:pt>
                <c:pt idx="9077">
                  <c:v>8.8418127529999992</c:v>
                </c:pt>
                <c:pt idx="9078">
                  <c:v>8.8620988759999992</c:v>
                </c:pt>
                <c:pt idx="9079">
                  <c:v>8.7932549380000005</c:v>
                </c:pt>
                <c:pt idx="9080">
                  <c:v>8.7214029689999997</c:v>
                </c:pt>
                <c:pt idx="9081">
                  <c:v>8.7075184849999996</c:v>
                </c:pt>
                <c:pt idx="9082">
                  <c:v>8.6579357419999994</c:v>
                </c:pt>
                <c:pt idx="9083">
                  <c:v>8.5940433709999997</c:v>
                </c:pt>
                <c:pt idx="9084">
                  <c:v>8.579019186</c:v>
                </c:pt>
                <c:pt idx="9085">
                  <c:v>8.6093490930000005</c:v>
                </c:pt>
                <c:pt idx="9086">
                  <c:v>8.6164270460000001</c:v>
                </c:pt>
                <c:pt idx="9087">
                  <c:v>8.5182660230000007</c:v>
                </c:pt>
                <c:pt idx="9088">
                  <c:v>8.4002235120000002</c:v>
                </c:pt>
                <c:pt idx="9089">
                  <c:v>8.4157717559999998</c:v>
                </c:pt>
                <c:pt idx="9090">
                  <c:v>8.5323793779999999</c:v>
                </c:pt>
                <c:pt idx="9091">
                  <c:v>8.7559206889999999</c:v>
                </c:pt>
                <c:pt idx="9092">
                  <c:v>8.9086228439999999</c:v>
                </c:pt>
                <c:pt idx="9093">
                  <c:v>8.8568839219999997</c:v>
                </c:pt>
                <c:pt idx="9094">
                  <c:v>8.6152934610000003</c:v>
                </c:pt>
                <c:pt idx="9095">
                  <c:v>8.2099065810000003</c:v>
                </c:pt>
                <c:pt idx="9096">
                  <c:v>7.9275012900000004</c:v>
                </c:pt>
                <c:pt idx="9097">
                  <c:v>7.6098001450000003</c:v>
                </c:pt>
                <c:pt idx="9098">
                  <c:v>7.2476185729999996</c:v>
                </c:pt>
                <c:pt idx="9099">
                  <c:v>7.0069422860000001</c:v>
                </c:pt>
                <c:pt idx="9100">
                  <c:v>6.5816953429999998</c:v>
                </c:pt>
                <c:pt idx="9101">
                  <c:v>6.2006071719999998</c:v>
                </c:pt>
                <c:pt idx="9102">
                  <c:v>6.0741195860000001</c:v>
                </c:pt>
                <c:pt idx="9103">
                  <c:v>6.1940040429999996</c:v>
                </c:pt>
                <c:pt idx="9104">
                  <c:v>6.3893222710000002</c:v>
                </c:pt>
                <c:pt idx="9105">
                  <c:v>6.5371141359999996</c:v>
                </c:pt>
                <c:pt idx="9106">
                  <c:v>6.7342629179999998</c:v>
                </c:pt>
                <c:pt idx="9107">
                  <c:v>6.915730709</c:v>
                </c:pt>
                <c:pt idx="9108">
                  <c:v>7.0053353539999996</c:v>
                </c:pt>
                <c:pt idx="9109">
                  <c:v>7.0366108770000002</c:v>
                </c:pt>
                <c:pt idx="9110">
                  <c:v>7.0874277389999998</c:v>
                </c:pt>
                <c:pt idx="9111">
                  <c:v>7.1157735190000002</c:v>
                </c:pt>
                <c:pt idx="9112">
                  <c:v>7.2543817600000002</c:v>
                </c:pt>
                <c:pt idx="9113">
                  <c:v>7.5955136300000001</c:v>
                </c:pt>
                <c:pt idx="9114">
                  <c:v>8.0271268150000008</c:v>
                </c:pt>
                <c:pt idx="9115">
                  <c:v>8.5182324069999993</c:v>
                </c:pt>
                <c:pt idx="9116">
                  <c:v>8.7806237039999999</c:v>
                </c:pt>
                <c:pt idx="9117">
                  <c:v>8.6976618519999995</c:v>
                </c:pt>
                <c:pt idx="9118">
                  <c:v>8.4636229259999993</c:v>
                </c:pt>
                <c:pt idx="9119">
                  <c:v>8.1362456630000004</c:v>
                </c:pt>
                <c:pt idx="9120">
                  <c:v>7.873260481</c:v>
                </c:pt>
                <c:pt idx="9121">
                  <c:v>7.7586135909999996</c:v>
                </c:pt>
                <c:pt idx="9122">
                  <c:v>7.7483024450000002</c:v>
                </c:pt>
                <c:pt idx="9123">
                  <c:v>7.7676219729999998</c:v>
                </c:pt>
                <c:pt idx="9124">
                  <c:v>7.7588491360000003</c:v>
                </c:pt>
                <c:pt idx="9125">
                  <c:v>7.7641367680000002</c:v>
                </c:pt>
                <c:pt idx="9126">
                  <c:v>7.8131138839999998</c:v>
                </c:pt>
                <c:pt idx="9127">
                  <c:v>7.8987139419999997</c:v>
                </c:pt>
                <c:pt idx="9128">
                  <c:v>8.0951014709999995</c:v>
                </c:pt>
                <c:pt idx="9129">
                  <c:v>8.4483302360000003</c:v>
                </c:pt>
                <c:pt idx="9130">
                  <c:v>8.9243911180000008</c:v>
                </c:pt>
                <c:pt idx="9131">
                  <c:v>9.3983833089999997</c:v>
                </c:pt>
                <c:pt idx="9132">
                  <c:v>9.7651706540000003</c:v>
                </c:pt>
                <c:pt idx="9133">
                  <c:v>10.012544330000001</c:v>
                </c:pt>
                <c:pt idx="9134">
                  <c:v>10.22572416</c:v>
                </c:pt>
                <c:pt idx="9135">
                  <c:v>10.414032580000001</c:v>
                </c:pt>
                <c:pt idx="9136">
                  <c:v>10.63190479</c:v>
                </c:pt>
                <c:pt idx="9137">
                  <c:v>10.9173469</c:v>
                </c:pt>
                <c:pt idx="9138">
                  <c:v>11.253602949999999</c:v>
                </c:pt>
                <c:pt idx="9139">
                  <c:v>11.51786897</c:v>
                </c:pt>
                <c:pt idx="9140">
                  <c:v>11.65044449</c:v>
                </c:pt>
                <c:pt idx="9141">
                  <c:v>11.706867239999999</c:v>
                </c:pt>
                <c:pt idx="9142">
                  <c:v>11.75506762</c:v>
                </c:pt>
                <c:pt idx="9143">
                  <c:v>11.735329309999999</c:v>
                </c:pt>
                <c:pt idx="9144">
                  <c:v>11.68927416</c:v>
                </c:pt>
                <c:pt idx="9145">
                  <c:v>11.519853579999999</c:v>
                </c:pt>
                <c:pt idx="9146">
                  <c:v>11.22615929</c:v>
                </c:pt>
                <c:pt idx="9147">
                  <c:v>11.01248614</c:v>
                </c:pt>
                <c:pt idx="9148">
                  <c:v>10.96350307</c:v>
                </c:pt>
                <c:pt idx="9149">
                  <c:v>11.061341540000001</c:v>
                </c:pt>
                <c:pt idx="9150">
                  <c:v>11.10966552</c:v>
                </c:pt>
                <c:pt idx="9151">
                  <c:v>11.19848676</c:v>
                </c:pt>
                <c:pt idx="9152">
                  <c:v>11.39047263</c:v>
                </c:pt>
                <c:pt idx="9153">
                  <c:v>11.77774831</c:v>
                </c:pt>
                <c:pt idx="9154">
                  <c:v>12.262684159999999</c:v>
                </c:pt>
                <c:pt idx="9155">
                  <c:v>12.790697079999999</c:v>
                </c:pt>
                <c:pt idx="9156">
                  <c:v>13.300965290000001</c:v>
                </c:pt>
                <c:pt idx="9157">
                  <c:v>13.70458264</c:v>
                </c:pt>
                <c:pt idx="9158">
                  <c:v>14.090633820000001</c:v>
                </c:pt>
                <c:pt idx="9159">
                  <c:v>14.431882910000001</c:v>
                </c:pt>
                <c:pt idx="9160">
                  <c:v>14.683401959999999</c:v>
                </c:pt>
                <c:pt idx="9161">
                  <c:v>14.78155098</c:v>
                </c:pt>
                <c:pt idx="9162">
                  <c:v>14.71806149</c:v>
                </c:pt>
                <c:pt idx="9163">
                  <c:v>14.56747324</c:v>
                </c:pt>
                <c:pt idx="9164">
                  <c:v>14.404433620000001</c:v>
                </c:pt>
                <c:pt idx="9165">
                  <c:v>14.311957809999999</c:v>
                </c:pt>
                <c:pt idx="9166">
                  <c:v>14.21410741</c:v>
                </c:pt>
                <c:pt idx="9167">
                  <c:v>14.0396632</c:v>
                </c:pt>
                <c:pt idx="9168">
                  <c:v>13.7075301</c:v>
                </c:pt>
                <c:pt idx="9169">
                  <c:v>13.24789955</c:v>
                </c:pt>
                <c:pt idx="9170">
                  <c:v>12.786471280000001</c:v>
                </c:pt>
                <c:pt idx="9171">
                  <c:v>12.297006140000001</c:v>
                </c:pt>
                <c:pt idx="9172">
                  <c:v>11.73668357</c:v>
                </c:pt>
                <c:pt idx="9173">
                  <c:v>11.086481279999999</c:v>
                </c:pt>
                <c:pt idx="9174">
                  <c:v>10.38834864</c:v>
                </c:pt>
                <c:pt idx="9175">
                  <c:v>9.7524703210000006</c:v>
                </c:pt>
                <c:pt idx="9176">
                  <c:v>9.2441551610000001</c:v>
                </c:pt>
                <c:pt idx="9177">
                  <c:v>8.8795545800000006</c:v>
                </c:pt>
                <c:pt idx="9178">
                  <c:v>8.6560707899999993</c:v>
                </c:pt>
                <c:pt idx="9179">
                  <c:v>8.5079898949999997</c:v>
                </c:pt>
                <c:pt idx="9180">
                  <c:v>8.3781864479999992</c:v>
                </c:pt>
                <c:pt idx="9181">
                  <c:v>8.2445587239999991</c:v>
                </c:pt>
                <c:pt idx="9182">
                  <c:v>8.1201660120000003</c:v>
                </c:pt>
                <c:pt idx="9183">
                  <c:v>8.0548263559999995</c:v>
                </c:pt>
                <c:pt idx="9184">
                  <c:v>7.9925391780000004</c:v>
                </c:pt>
                <c:pt idx="9185">
                  <c:v>7.8577808390000001</c:v>
                </c:pt>
                <c:pt idx="9186">
                  <c:v>7.7219584189999999</c:v>
                </c:pt>
                <c:pt idx="9187">
                  <c:v>7.6956807100000004</c:v>
                </c:pt>
                <c:pt idx="9188">
                  <c:v>7.8267756049999999</c:v>
                </c:pt>
                <c:pt idx="9189">
                  <c:v>8.0774883020000008</c:v>
                </c:pt>
                <c:pt idx="9190">
                  <c:v>8.409372651</c:v>
                </c:pt>
                <c:pt idx="9191">
                  <c:v>8.6779223259999991</c:v>
                </c:pt>
                <c:pt idx="9192">
                  <c:v>8.8150431630000003</c:v>
                </c:pt>
                <c:pt idx="9193">
                  <c:v>8.8512700809999991</c:v>
                </c:pt>
                <c:pt idx="9194">
                  <c:v>8.8994205409999996</c:v>
                </c:pt>
                <c:pt idx="9195">
                  <c:v>8.94192827</c:v>
                </c:pt>
                <c:pt idx="9196">
                  <c:v>9.0241181350000002</c:v>
                </c:pt>
                <c:pt idx="9197">
                  <c:v>9.1738480679999999</c:v>
                </c:pt>
                <c:pt idx="9198">
                  <c:v>9.3332620340000005</c:v>
                </c:pt>
                <c:pt idx="9199">
                  <c:v>9.4371770169999998</c:v>
                </c:pt>
                <c:pt idx="9200">
                  <c:v>9.8236300080000003</c:v>
                </c:pt>
                <c:pt idx="9201">
                  <c:v>12.970584000000001</c:v>
                </c:pt>
                <c:pt idx="9202">
                  <c:v>12.9865355</c:v>
                </c:pt>
                <c:pt idx="9203">
                  <c:v>10.72525475</c:v>
                </c:pt>
                <c:pt idx="9204">
                  <c:v>9.5182136259999996</c:v>
                </c:pt>
                <c:pt idx="9205">
                  <c:v>9.3900653129999991</c:v>
                </c:pt>
                <c:pt idx="9206">
                  <c:v>9.1630121560000006</c:v>
                </c:pt>
                <c:pt idx="9207">
                  <c:v>8.4698650779999998</c:v>
                </c:pt>
                <c:pt idx="9208">
                  <c:v>7.5994802889999997</c:v>
                </c:pt>
                <c:pt idx="9209">
                  <c:v>6.8961527949999999</c:v>
                </c:pt>
                <c:pt idx="9210">
                  <c:v>6.4615498970000003</c:v>
                </c:pt>
                <c:pt idx="9211">
                  <c:v>6.210427449</c:v>
                </c:pt>
                <c:pt idx="9212">
                  <c:v>6.1429715739999997</c:v>
                </c:pt>
                <c:pt idx="9213">
                  <c:v>6.1836377870000003</c:v>
                </c:pt>
                <c:pt idx="9214">
                  <c:v>6.2749243940000001</c:v>
                </c:pt>
                <c:pt idx="9215">
                  <c:v>6.338588197</c:v>
                </c:pt>
                <c:pt idx="9216">
                  <c:v>6.3727775979999999</c:v>
                </c:pt>
                <c:pt idx="9217">
                  <c:v>6.3835627989999999</c:v>
                </c:pt>
                <c:pt idx="9218">
                  <c:v>6.3914960499999998</c:v>
                </c:pt>
                <c:pt idx="9219">
                  <c:v>6.468659025</c:v>
                </c:pt>
                <c:pt idx="9220">
                  <c:v>6.6257555119999996</c:v>
                </c:pt>
                <c:pt idx="9221">
                  <c:v>6.7887382560000002</c:v>
                </c:pt>
                <c:pt idx="9222">
                  <c:v>6.9439831280000002</c:v>
                </c:pt>
                <c:pt idx="9223">
                  <c:v>7.1263647140000002</c:v>
                </c:pt>
                <c:pt idx="9224">
                  <c:v>7.380061607</c:v>
                </c:pt>
                <c:pt idx="9225">
                  <c:v>7.6532418040000003</c:v>
                </c:pt>
                <c:pt idx="9226">
                  <c:v>7.8733129020000003</c:v>
                </c:pt>
                <c:pt idx="9227">
                  <c:v>7.976184451</c:v>
                </c:pt>
                <c:pt idx="9228">
                  <c:v>7.9649370250000002</c:v>
                </c:pt>
                <c:pt idx="9229">
                  <c:v>7.885132713</c:v>
                </c:pt>
                <c:pt idx="9230">
                  <c:v>7.7674793559999999</c:v>
                </c:pt>
                <c:pt idx="9231">
                  <c:v>7.6532404280000002</c:v>
                </c:pt>
                <c:pt idx="9232">
                  <c:v>7.5236645639999997</c:v>
                </c:pt>
                <c:pt idx="9233">
                  <c:v>7.4403982820000003</c:v>
                </c:pt>
                <c:pt idx="9234">
                  <c:v>7.3467173910000003</c:v>
                </c:pt>
                <c:pt idx="9235">
                  <c:v>7.2275806960000004</c:v>
                </c:pt>
                <c:pt idx="9236">
                  <c:v>7.1741159479999999</c:v>
                </c:pt>
                <c:pt idx="9237">
                  <c:v>7.1001957740000003</c:v>
                </c:pt>
                <c:pt idx="9238">
                  <c:v>7.0345491869999996</c:v>
                </c:pt>
                <c:pt idx="9239">
                  <c:v>7.0556275929999996</c:v>
                </c:pt>
                <c:pt idx="9240">
                  <c:v>7.2050217969999997</c:v>
                </c:pt>
                <c:pt idx="9241">
                  <c:v>7.4447502979999998</c:v>
                </c:pt>
                <c:pt idx="9242">
                  <c:v>7.754540649</c:v>
                </c:pt>
                <c:pt idx="9243">
                  <c:v>8.0435378249999996</c:v>
                </c:pt>
                <c:pt idx="9244">
                  <c:v>8.3535636619999991</c:v>
                </c:pt>
                <c:pt idx="9245">
                  <c:v>8.6480418310000005</c:v>
                </c:pt>
                <c:pt idx="9246">
                  <c:v>8.9926074160000002</c:v>
                </c:pt>
                <c:pt idx="9247">
                  <c:v>9.3229637079999996</c:v>
                </c:pt>
                <c:pt idx="9248">
                  <c:v>9.6082593539999994</c:v>
                </c:pt>
                <c:pt idx="9249">
                  <c:v>9.9382621770000004</c:v>
                </c:pt>
                <c:pt idx="9250">
                  <c:v>10.30729659</c:v>
                </c:pt>
                <c:pt idx="9251">
                  <c:v>10.72771429</c:v>
                </c:pt>
                <c:pt idx="9252">
                  <c:v>11.172244900000001</c:v>
                </c:pt>
                <c:pt idx="9253">
                  <c:v>11.576341449999999</c:v>
                </c:pt>
                <c:pt idx="9254">
                  <c:v>12.004547970000001</c:v>
                </c:pt>
                <c:pt idx="9255">
                  <c:v>12.38283599</c:v>
                </c:pt>
                <c:pt idx="9256">
                  <c:v>12.549907989999999</c:v>
                </c:pt>
                <c:pt idx="9257">
                  <c:v>12.5362075</c:v>
                </c:pt>
                <c:pt idx="9258">
                  <c:v>12.37419025</c:v>
                </c:pt>
                <c:pt idx="9259">
                  <c:v>12.12236712</c:v>
                </c:pt>
                <c:pt idx="9260">
                  <c:v>11.81864506</c:v>
                </c:pt>
                <c:pt idx="9261">
                  <c:v>11.47336353</c:v>
                </c:pt>
                <c:pt idx="9262">
                  <c:v>11.176226270000001</c:v>
                </c:pt>
                <c:pt idx="9263">
                  <c:v>10.93721113</c:v>
                </c:pt>
                <c:pt idx="9264">
                  <c:v>10.744339569999999</c:v>
                </c:pt>
                <c:pt idx="9265">
                  <c:v>10.55487853</c:v>
                </c:pt>
                <c:pt idx="9266">
                  <c:v>10.425594269999999</c:v>
                </c:pt>
                <c:pt idx="9267">
                  <c:v>10.38498513</c:v>
                </c:pt>
                <c:pt idx="9268">
                  <c:v>10.447680569999999</c:v>
                </c:pt>
                <c:pt idx="9269">
                  <c:v>10.572610279999999</c:v>
                </c:pt>
                <c:pt idx="9270">
                  <c:v>10.850636140000001</c:v>
                </c:pt>
                <c:pt idx="9271">
                  <c:v>11.38257057</c:v>
                </c:pt>
                <c:pt idx="9272">
                  <c:v>12.07250329</c:v>
                </c:pt>
                <c:pt idx="9273">
                  <c:v>12.802937139999999</c:v>
                </c:pt>
                <c:pt idx="9274">
                  <c:v>13.453569570000001</c:v>
                </c:pt>
                <c:pt idx="9275">
                  <c:v>13.942544290000001</c:v>
                </c:pt>
                <c:pt idx="9276">
                  <c:v>14.31180264</c:v>
                </c:pt>
                <c:pt idx="9277">
                  <c:v>14.617349819999999</c:v>
                </c:pt>
                <c:pt idx="9278">
                  <c:v>14.847645910000001</c:v>
                </c:pt>
                <c:pt idx="9279">
                  <c:v>14.96221396</c:v>
                </c:pt>
                <c:pt idx="9280">
                  <c:v>14.886670479999999</c:v>
                </c:pt>
                <c:pt idx="9281">
                  <c:v>14.71227124</c:v>
                </c:pt>
                <c:pt idx="9282">
                  <c:v>14.45066362</c:v>
                </c:pt>
                <c:pt idx="9283">
                  <c:v>14.093800809999999</c:v>
                </c:pt>
                <c:pt idx="9284">
                  <c:v>13.651689899999999</c:v>
                </c:pt>
                <c:pt idx="9285">
                  <c:v>13.11346545</c:v>
                </c:pt>
                <c:pt idx="9286">
                  <c:v>12.55544323</c:v>
                </c:pt>
                <c:pt idx="9287">
                  <c:v>11.95022986</c:v>
                </c:pt>
                <c:pt idx="9288">
                  <c:v>11.322877930000001</c:v>
                </c:pt>
                <c:pt idx="9289">
                  <c:v>10.765503969999999</c:v>
                </c:pt>
                <c:pt idx="9290">
                  <c:v>10.32600448</c:v>
                </c:pt>
                <c:pt idx="9291">
                  <c:v>9.9453967409999997</c:v>
                </c:pt>
                <c:pt idx="9292">
                  <c:v>9.6457253709999993</c:v>
                </c:pt>
                <c:pt idx="9293">
                  <c:v>9.4098606849999999</c:v>
                </c:pt>
                <c:pt idx="9294">
                  <c:v>9.1768238429999993</c:v>
                </c:pt>
                <c:pt idx="9295">
                  <c:v>8.9349694209999999</c:v>
                </c:pt>
                <c:pt idx="9296">
                  <c:v>8.6966642109999999</c:v>
                </c:pt>
                <c:pt idx="9297">
                  <c:v>8.3908891049999994</c:v>
                </c:pt>
                <c:pt idx="9298">
                  <c:v>8.1762870529999994</c:v>
                </c:pt>
                <c:pt idx="9299">
                  <c:v>8.0008937759999998</c:v>
                </c:pt>
                <c:pt idx="9300">
                  <c:v>7.9015775880000003</c:v>
                </c:pt>
                <c:pt idx="9301">
                  <c:v>8.0293182939999994</c:v>
                </c:pt>
                <c:pt idx="9302">
                  <c:v>8.3479646469999995</c:v>
                </c:pt>
                <c:pt idx="9303">
                  <c:v>8.7817933240000006</c:v>
                </c:pt>
                <c:pt idx="9304">
                  <c:v>9.1851776619999992</c:v>
                </c:pt>
                <c:pt idx="9305">
                  <c:v>9.3997178310000002</c:v>
                </c:pt>
                <c:pt idx="9306">
                  <c:v>9.3961939149999996</c:v>
                </c:pt>
                <c:pt idx="9307">
                  <c:v>9.2680659579999993</c:v>
                </c:pt>
                <c:pt idx="9308">
                  <c:v>9.0881419789999995</c:v>
                </c:pt>
                <c:pt idx="9309">
                  <c:v>8.9488559890000001</c:v>
                </c:pt>
                <c:pt idx="9310">
                  <c:v>8.8501529950000002</c:v>
                </c:pt>
                <c:pt idx="9311">
                  <c:v>8.774220497</c:v>
                </c:pt>
                <c:pt idx="9312">
                  <c:v>8.7162802490000004</c:v>
                </c:pt>
                <c:pt idx="9313">
                  <c:v>8.6567926239999995</c:v>
                </c:pt>
                <c:pt idx="9314">
                  <c:v>8.5491148119999991</c:v>
                </c:pt>
                <c:pt idx="9315">
                  <c:v>8.3924086560000006</c:v>
                </c:pt>
                <c:pt idx="9316">
                  <c:v>8.1900626780000003</c:v>
                </c:pt>
                <c:pt idx="9317">
                  <c:v>7.9796519889999997</c:v>
                </c:pt>
                <c:pt idx="9318">
                  <c:v>7.7552526449999997</c:v>
                </c:pt>
                <c:pt idx="9319">
                  <c:v>7.5119570720000004</c:v>
                </c:pt>
                <c:pt idx="9320">
                  <c:v>7.2780275359999997</c:v>
                </c:pt>
                <c:pt idx="9321">
                  <c:v>7.0162872680000001</c:v>
                </c:pt>
                <c:pt idx="9322">
                  <c:v>6.7952376340000002</c:v>
                </c:pt>
                <c:pt idx="9323">
                  <c:v>6.6589408170000004</c:v>
                </c:pt>
                <c:pt idx="9324">
                  <c:v>6.5548199089999999</c:v>
                </c:pt>
                <c:pt idx="9325">
                  <c:v>6.4942374540000003</c:v>
                </c:pt>
                <c:pt idx="9326">
                  <c:v>6.4921825269999998</c:v>
                </c:pt>
                <c:pt idx="9327">
                  <c:v>6.6324057639999996</c:v>
                </c:pt>
                <c:pt idx="9328">
                  <c:v>6.8626429819999997</c:v>
                </c:pt>
                <c:pt idx="9329">
                  <c:v>7.0863049910000004</c:v>
                </c:pt>
                <c:pt idx="9330">
                  <c:v>7.1703497450000002</c:v>
                </c:pt>
                <c:pt idx="9331">
                  <c:v>7.0622028730000004</c:v>
                </c:pt>
                <c:pt idx="9332">
                  <c:v>6.8198206360000002</c:v>
                </c:pt>
                <c:pt idx="9333">
                  <c:v>6.5506726679999998</c:v>
                </c:pt>
                <c:pt idx="9334">
                  <c:v>6.2758628339999998</c:v>
                </c:pt>
                <c:pt idx="9335">
                  <c:v>6.118850417</c:v>
                </c:pt>
                <c:pt idx="9336">
                  <c:v>6.1154327090000002</c:v>
                </c:pt>
                <c:pt idx="9337">
                  <c:v>6.2065428540000003</c:v>
                </c:pt>
                <c:pt idx="9338">
                  <c:v>6.3154982769999997</c:v>
                </c:pt>
                <c:pt idx="9339">
                  <c:v>6.4705543390000004</c:v>
                </c:pt>
                <c:pt idx="9340">
                  <c:v>6.7011051689999999</c:v>
                </c:pt>
                <c:pt idx="9341">
                  <c:v>6.9891252850000001</c:v>
                </c:pt>
                <c:pt idx="9342">
                  <c:v>7.242357642</c:v>
                </c:pt>
                <c:pt idx="9343">
                  <c:v>7.4603893210000001</c:v>
                </c:pt>
                <c:pt idx="9344">
                  <c:v>7.6485676610000004</c:v>
                </c:pt>
                <c:pt idx="9345">
                  <c:v>7.8825038300000001</c:v>
                </c:pt>
                <c:pt idx="9346">
                  <c:v>8.1774429150000003</c:v>
                </c:pt>
                <c:pt idx="9347">
                  <c:v>8.5364829580000006</c:v>
                </c:pt>
                <c:pt idx="9348">
                  <c:v>8.8282619790000005</c:v>
                </c:pt>
                <c:pt idx="9349">
                  <c:v>9.0331264890000007</c:v>
                </c:pt>
                <c:pt idx="9350">
                  <c:v>9.1075897450000003</c:v>
                </c:pt>
                <c:pt idx="9351">
                  <c:v>9.1344298720000001</c:v>
                </c:pt>
                <c:pt idx="9352">
                  <c:v>9.1258924360000009</c:v>
                </c:pt>
                <c:pt idx="9353">
                  <c:v>9.0835912180000005</c:v>
                </c:pt>
                <c:pt idx="9354">
                  <c:v>8.999917859</c:v>
                </c:pt>
                <c:pt idx="9355">
                  <c:v>8.9534274299999996</c:v>
                </c:pt>
                <c:pt idx="9356">
                  <c:v>8.9533447150000001</c:v>
                </c:pt>
                <c:pt idx="9357">
                  <c:v>9.0295973570000001</c:v>
                </c:pt>
                <c:pt idx="9358">
                  <c:v>9.1873451789999994</c:v>
                </c:pt>
                <c:pt idx="9359">
                  <c:v>9.4213625889999992</c:v>
                </c:pt>
                <c:pt idx="9360">
                  <c:v>9.7064622949999997</c:v>
                </c:pt>
                <c:pt idx="9361">
                  <c:v>9.9629876470000003</c:v>
                </c:pt>
                <c:pt idx="9362">
                  <c:v>10.17330432</c:v>
                </c:pt>
                <c:pt idx="9363">
                  <c:v>10.375066159999999</c:v>
                </c:pt>
                <c:pt idx="9364">
                  <c:v>10.610262580000001</c:v>
                </c:pt>
                <c:pt idx="9365">
                  <c:v>10.897454789999999</c:v>
                </c:pt>
                <c:pt idx="9366">
                  <c:v>11.2188459</c:v>
                </c:pt>
                <c:pt idx="9367">
                  <c:v>11.590326449999999</c:v>
                </c:pt>
                <c:pt idx="9368">
                  <c:v>11.998524720000001</c:v>
                </c:pt>
                <c:pt idx="9369">
                  <c:v>12.36919636</c:v>
                </c:pt>
                <c:pt idx="9370">
                  <c:v>12.651150680000001</c:v>
                </c:pt>
                <c:pt idx="9371">
                  <c:v>12.816442840000001</c:v>
                </c:pt>
                <c:pt idx="9372">
                  <c:v>12.883173920000001</c:v>
                </c:pt>
                <c:pt idx="9373">
                  <c:v>12.89562746</c:v>
                </c:pt>
                <c:pt idx="9374">
                  <c:v>12.895743230000001</c:v>
                </c:pt>
                <c:pt idx="9375">
                  <c:v>12.83871787</c:v>
                </c:pt>
                <c:pt idx="9376">
                  <c:v>12.69717593</c:v>
                </c:pt>
                <c:pt idx="9377">
                  <c:v>12.486298469999999</c:v>
                </c:pt>
                <c:pt idx="9378">
                  <c:v>12.283760729999999</c:v>
                </c:pt>
                <c:pt idx="9379">
                  <c:v>12.11738987</c:v>
                </c:pt>
                <c:pt idx="9380">
                  <c:v>12.03916368</c:v>
                </c:pt>
                <c:pt idx="9381">
                  <c:v>12.011441339999999</c:v>
                </c:pt>
                <c:pt idx="9382">
                  <c:v>11.964605669999999</c:v>
                </c:pt>
                <c:pt idx="9383">
                  <c:v>11.961878840000001</c:v>
                </c:pt>
                <c:pt idx="9384">
                  <c:v>12.10321592</c:v>
                </c:pt>
                <c:pt idx="9385">
                  <c:v>12.35719596</c:v>
                </c:pt>
                <c:pt idx="9386">
                  <c:v>12.683503480000001</c:v>
                </c:pt>
                <c:pt idx="9387">
                  <c:v>13.06655174</c:v>
                </c:pt>
                <c:pt idx="9388">
                  <c:v>13.403110870000001</c:v>
                </c:pt>
                <c:pt idx="9389">
                  <c:v>13.665636429999999</c:v>
                </c:pt>
                <c:pt idx="9390">
                  <c:v>13.87881572</c:v>
                </c:pt>
                <c:pt idx="9391">
                  <c:v>14.04581486</c:v>
                </c:pt>
                <c:pt idx="9392">
                  <c:v>14.11026393</c:v>
                </c:pt>
                <c:pt idx="9393">
                  <c:v>14.06672846</c:v>
                </c:pt>
                <c:pt idx="9394">
                  <c:v>13.88400373</c:v>
                </c:pt>
                <c:pt idx="9395">
                  <c:v>13.57630187</c:v>
                </c:pt>
                <c:pt idx="9396">
                  <c:v>13.12102893</c:v>
                </c:pt>
                <c:pt idx="9397">
                  <c:v>12.55303747</c:v>
                </c:pt>
                <c:pt idx="9398">
                  <c:v>11.91931048</c:v>
                </c:pt>
                <c:pt idx="9399">
                  <c:v>11.274825740000001</c:v>
                </c:pt>
                <c:pt idx="9400">
                  <c:v>10.60766587</c:v>
                </c:pt>
                <c:pt idx="9401">
                  <c:v>10.03034944</c:v>
                </c:pt>
                <c:pt idx="9402">
                  <c:v>9.5751877180000005</c:v>
                </c:pt>
                <c:pt idx="9403">
                  <c:v>9.2268408589999993</c:v>
                </c:pt>
                <c:pt idx="9404">
                  <c:v>8.9856051790000002</c:v>
                </c:pt>
                <c:pt idx="9405">
                  <c:v>8.8416185899999995</c:v>
                </c:pt>
                <c:pt idx="9406">
                  <c:v>8.7238412949999997</c:v>
                </c:pt>
                <c:pt idx="9407">
                  <c:v>8.6324286469999993</c:v>
                </c:pt>
                <c:pt idx="9408">
                  <c:v>8.5750948240000007</c:v>
                </c:pt>
                <c:pt idx="9409">
                  <c:v>8.5483584120000007</c:v>
                </c:pt>
                <c:pt idx="9410">
                  <c:v>8.5546052059999997</c:v>
                </c:pt>
                <c:pt idx="9411">
                  <c:v>8.646336603</c:v>
                </c:pt>
                <c:pt idx="9412">
                  <c:v>8.8265023009999997</c:v>
                </c:pt>
                <c:pt idx="9413">
                  <c:v>9.0193911510000007</c:v>
                </c:pt>
                <c:pt idx="9414">
                  <c:v>9.2143770749999998</c:v>
                </c:pt>
                <c:pt idx="9415">
                  <c:v>9.3977235379999993</c:v>
                </c:pt>
                <c:pt idx="9416">
                  <c:v>9.5113465189999999</c:v>
                </c:pt>
                <c:pt idx="9417">
                  <c:v>9.5228242590000001</c:v>
                </c:pt>
                <c:pt idx="9418">
                  <c:v>9.4667346299999995</c:v>
                </c:pt>
                <c:pt idx="9419">
                  <c:v>9.3478388149999994</c:v>
                </c:pt>
                <c:pt idx="9420">
                  <c:v>9.2111964069999992</c:v>
                </c:pt>
                <c:pt idx="9421">
                  <c:v>9.0922237040000002</c:v>
                </c:pt>
                <c:pt idx="9422">
                  <c:v>8.9917523520000007</c:v>
                </c:pt>
                <c:pt idx="9423">
                  <c:v>8.9470711759999997</c:v>
                </c:pt>
                <c:pt idx="9424">
                  <c:v>9.0148485879999996</c:v>
                </c:pt>
                <c:pt idx="9425">
                  <c:v>9.1434867939999993</c:v>
                </c:pt>
                <c:pt idx="9426">
                  <c:v>9.3001293969999992</c:v>
                </c:pt>
                <c:pt idx="9427">
                  <c:v>9.4757711980000003</c:v>
                </c:pt>
                <c:pt idx="9428">
                  <c:v>9.6386345989999995</c:v>
                </c:pt>
                <c:pt idx="9429">
                  <c:v>9.6624187999999993</c:v>
                </c:pt>
                <c:pt idx="9430">
                  <c:v>9.6196309000000007</c:v>
                </c:pt>
                <c:pt idx="9431">
                  <c:v>9.5856409500000002</c:v>
                </c:pt>
                <c:pt idx="9432">
                  <c:v>9.2873654749999996</c:v>
                </c:pt>
                <c:pt idx="9433">
                  <c:v>8.8568177370000001</c:v>
                </c:pt>
                <c:pt idx="9434">
                  <c:v>8.442378369</c:v>
                </c:pt>
                <c:pt idx="9435">
                  <c:v>8.0376336839999993</c:v>
                </c:pt>
                <c:pt idx="9436">
                  <c:v>7.7801388420000004</c:v>
                </c:pt>
                <c:pt idx="9437">
                  <c:v>7.5231184210000004</c:v>
                </c:pt>
                <c:pt idx="9438">
                  <c:v>7.2010047110000004</c:v>
                </c:pt>
                <c:pt idx="9439">
                  <c:v>6.8528673549999999</c:v>
                </c:pt>
                <c:pt idx="9440">
                  <c:v>6.5330544780000004</c:v>
                </c:pt>
                <c:pt idx="9441">
                  <c:v>6.2623157389999999</c:v>
                </c:pt>
                <c:pt idx="9442">
                  <c:v>6.0008858690000002</c:v>
                </c:pt>
                <c:pt idx="9443">
                  <c:v>5.7685017350000001</c:v>
                </c:pt>
                <c:pt idx="9444">
                  <c:v>5.6155893670000001</c:v>
                </c:pt>
                <c:pt idx="9445">
                  <c:v>5.5767384839999998</c:v>
                </c:pt>
                <c:pt idx="9446">
                  <c:v>5.6136179420000003</c:v>
                </c:pt>
                <c:pt idx="9447">
                  <c:v>5.7979207209999997</c:v>
                </c:pt>
                <c:pt idx="9448">
                  <c:v>6.0313913599999998</c:v>
                </c:pt>
                <c:pt idx="9449">
                  <c:v>6.2856160299999999</c:v>
                </c:pt>
                <c:pt idx="9450">
                  <c:v>6.6129160149999997</c:v>
                </c:pt>
                <c:pt idx="9451">
                  <c:v>6.9193655080000003</c:v>
                </c:pt>
                <c:pt idx="9452">
                  <c:v>7.1266444040000003</c:v>
                </c:pt>
                <c:pt idx="9453">
                  <c:v>7.1939222020000004</c:v>
                </c:pt>
                <c:pt idx="9454">
                  <c:v>7.1425621010000002</c:v>
                </c:pt>
                <c:pt idx="9455">
                  <c:v>7.0755610500000001</c:v>
                </c:pt>
                <c:pt idx="9456">
                  <c:v>7.0496365250000004</c:v>
                </c:pt>
                <c:pt idx="9457">
                  <c:v>7.0775145129999997</c:v>
                </c:pt>
                <c:pt idx="9458">
                  <c:v>7.131889256</c:v>
                </c:pt>
                <c:pt idx="9459">
                  <c:v>7.1685523780000002</c:v>
                </c:pt>
                <c:pt idx="9460">
                  <c:v>7.185564039</c:v>
                </c:pt>
                <c:pt idx="9461">
                  <c:v>7.2542123700000003</c:v>
                </c:pt>
                <c:pt idx="9462">
                  <c:v>7.3598866850000002</c:v>
                </c:pt>
                <c:pt idx="9463">
                  <c:v>7.4508554919999996</c:v>
                </c:pt>
                <c:pt idx="9464">
                  <c:v>7.5099888960000003</c:v>
                </c:pt>
                <c:pt idx="9465">
                  <c:v>7.5037660979999998</c:v>
                </c:pt>
                <c:pt idx="9466">
                  <c:v>7.4718308489999998</c:v>
                </c:pt>
                <c:pt idx="9467">
                  <c:v>7.4673454250000004</c:v>
                </c:pt>
                <c:pt idx="9468">
                  <c:v>7.5128475119999996</c:v>
                </c:pt>
                <c:pt idx="9469">
                  <c:v>7.5347287559999998</c:v>
                </c:pt>
                <c:pt idx="9470">
                  <c:v>7.5192183779999997</c:v>
                </c:pt>
                <c:pt idx="9471">
                  <c:v>7.4630621890000004</c:v>
                </c:pt>
                <c:pt idx="9472">
                  <c:v>7.4821337950000002</c:v>
                </c:pt>
                <c:pt idx="9473">
                  <c:v>7.5221261469999998</c:v>
                </c:pt>
                <c:pt idx="9474">
                  <c:v>7.5402607740000001</c:v>
                </c:pt>
                <c:pt idx="9475">
                  <c:v>7.6520273870000004</c:v>
                </c:pt>
                <c:pt idx="9476">
                  <c:v>7.8493441930000003</c:v>
                </c:pt>
                <c:pt idx="9477">
                  <c:v>8.1447875970000005</c:v>
                </c:pt>
                <c:pt idx="9478">
                  <c:v>8.4446702980000001</c:v>
                </c:pt>
                <c:pt idx="9479">
                  <c:v>8.6578056490000002</c:v>
                </c:pt>
                <c:pt idx="9480">
                  <c:v>8.7262113249999995</c:v>
                </c:pt>
                <c:pt idx="9481">
                  <c:v>8.7441326620000002</c:v>
                </c:pt>
                <c:pt idx="9482">
                  <c:v>8.8106038309999999</c:v>
                </c:pt>
                <c:pt idx="9483">
                  <c:v>9.0222909159999993</c:v>
                </c:pt>
                <c:pt idx="9484">
                  <c:v>9.2883974580000004</c:v>
                </c:pt>
                <c:pt idx="9485">
                  <c:v>9.6180832289999998</c:v>
                </c:pt>
                <c:pt idx="9486">
                  <c:v>9.9658411139999998</c:v>
                </c:pt>
                <c:pt idx="9487">
                  <c:v>10.28690606</c:v>
                </c:pt>
                <c:pt idx="9488">
                  <c:v>10.57970203</c:v>
                </c:pt>
                <c:pt idx="9489">
                  <c:v>10.99044301</c:v>
                </c:pt>
                <c:pt idx="9490">
                  <c:v>11.48999551</c:v>
                </c:pt>
                <c:pt idx="9491">
                  <c:v>11.92987325</c:v>
                </c:pt>
                <c:pt idx="9492">
                  <c:v>12.33050663</c:v>
                </c:pt>
                <c:pt idx="9493">
                  <c:v>12.60021281</c:v>
                </c:pt>
                <c:pt idx="9494">
                  <c:v>12.80041941</c:v>
                </c:pt>
                <c:pt idx="9495">
                  <c:v>12.8781152</c:v>
                </c:pt>
                <c:pt idx="9496">
                  <c:v>12.8137221</c:v>
                </c:pt>
                <c:pt idx="9497">
                  <c:v>12.545365049999999</c:v>
                </c:pt>
                <c:pt idx="9498">
                  <c:v>12.136215529999999</c:v>
                </c:pt>
                <c:pt idx="9499">
                  <c:v>11.665504759999999</c:v>
                </c:pt>
                <c:pt idx="9500">
                  <c:v>11.272869379999999</c:v>
                </c:pt>
                <c:pt idx="9501">
                  <c:v>11.042951690000001</c:v>
                </c:pt>
                <c:pt idx="9502">
                  <c:v>11.00224235</c:v>
                </c:pt>
                <c:pt idx="9503">
                  <c:v>11.228233169999999</c:v>
                </c:pt>
                <c:pt idx="9504">
                  <c:v>11.639293589999999</c:v>
                </c:pt>
                <c:pt idx="9505">
                  <c:v>12.12929329</c:v>
                </c:pt>
                <c:pt idx="9506">
                  <c:v>12.555789150000001</c:v>
                </c:pt>
                <c:pt idx="9507">
                  <c:v>12.88862007</c:v>
                </c:pt>
                <c:pt idx="9508">
                  <c:v>13.18469704</c:v>
                </c:pt>
                <c:pt idx="9509">
                  <c:v>13.495707019999999</c:v>
                </c:pt>
                <c:pt idx="9510">
                  <c:v>13.81643401</c:v>
                </c:pt>
                <c:pt idx="9511">
                  <c:v>14.165312500000001</c:v>
                </c:pt>
                <c:pt idx="9512">
                  <c:v>14.611678250000001</c:v>
                </c:pt>
                <c:pt idx="9513">
                  <c:v>15.126357629999999</c:v>
                </c:pt>
                <c:pt idx="9514">
                  <c:v>15.64078481</c:v>
                </c:pt>
                <c:pt idx="9515">
                  <c:v>16.009608910000001</c:v>
                </c:pt>
                <c:pt idx="9516">
                  <c:v>16.181394449999999</c:v>
                </c:pt>
                <c:pt idx="9517">
                  <c:v>16.174765730000001</c:v>
                </c:pt>
                <c:pt idx="9518">
                  <c:v>16.024653860000001</c:v>
                </c:pt>
                <c:pt idx="9519">
                  <c:v>15.793103929999999</c:v>
                </c:pt>
                <c:pt idx="9520">
                  <c:v>15.473555470000001</c:v>
                </c:pt>
                <c:pt idx="9521">
                  <c:v>15.071860729999999</c:v>
                </c:pt>
                <c:pt idx="9522">
                  <c:v>14.57092637</c:v>
                </c:pt>
                <c:pt idx="9523">
                  <c:v>13.93124568</c:v>
                </c:pt>
                <c:pt idx="9524">
                  <c:v>13.21297534</c:v>
                </c:pt>
                <c:pt idx="9525">
                  <c:v>12.511456170000001</c:v>
                </c:pt>
                <c:pt idx="9526">
                  <c:v>11.84445809</c:v>
                </c:pt>
                <c:pt idx="9527">
                  <c:v>11.254428040000001</c:v>
                </c:pt>
                <c:pt idx="9528">
                  <c:v>10.650438019999999</c:v>
                </c:pt>
                <c:pt idx="9529">
                  <c:v>10.05803751</c:v>
                </c:pt>
                <c:pt idx="9530">
                  <c:v>9.5263332550000008</c:v>
                </c:pt>
                <c:pt idx="9531">
                  <c:v>9.1701946280000008</c:v>
                </c:pt>
                <c:pt idx="9532">
                  <c:v>8.9792318140000003</c:v>
                </c:pt>
                <c:pt idx="9533">
                  <c:v>8.9152219069999994</c:v>
                </c:pt>
                <c:pt idx="9534">
                  <c:v>8.935538953</c:v>
                </c:pt>
                <c:pt idx="9535">
                  <c:v>9.0531654770000003</c:v>
                </c:pt>
                <c:pt idx="9536">
                  <c:v>9.2229097380000002</c:v>
                </c:pt>
                <c:pt idx="9537">
                  <c:v>9.4648408689999997</c:v>
                </c:pt>
                <c:pt idx="9538">
                  <c:v>9.7639069349999996</c:v>
                </c:pt>
                <c:pt idx="9539">
                  <c:v>10.055964469999999</c:v>
                </c:pt>
                <c:pt idx="9540">
                  <c:v>10.344182480000001</c:v>
                </c:pt>
                <c:pt idx="9541">
                  <c:v>10.58888524</c:v>
                </c:pt>
                <c:pt idx="9542">
                  <c:v>10.717416119999999</c:v>
                </c:pt>
                <c:pt idx="9543">
                  <c:v>10.715557560000001</c:v>
                </c:pt>
                <c:pt idx="9544">
                  <c:v>10.50465228</c:v>
                </c:pt>
                <c:pt idx="9545">
                  <c:v>10.164931640000001</c:v>
                </c:pt>
                <c:pt idx="9546">
                  <c:v>9.6771083200000003</c:v>
                </c:pt>
                <c:pt idx="9547">
                  <c:v>9.0840756599999999</c:v>
                </c:pt>
                <c:pt idx="9548">
                  <c:v>8.4591368300000003</c:v>
                </c:pt>
                <c:pt idx="9549">
                  <c:v>7.8254241149999997</c:v>
                </c:pt>
                <c:pt idx="9550">
                  <c:v>7.2188873080000002</c:v>
                </c:pt>
                <c:pt idx="9551">
                  <c:v>6.7444000040000001</c:v>
                </c:pt>
                <c:pt idx="9552">
                  <c:v>6.4834670020000003</c:v>
                </c:pt>
                <c:pt idx="9553">
                  <c:v>6.4037818509999997</c:v>
                </c:pt>
                <c:pt idx="9554">
                  <c:v>6.4656772250000003</c:v>
                </c:pt>
                <c:pt idx="9555">
                  <c:v>6.6370591130000003</c:v>
                </c:pt>
                <c:pt idx="9556">
                  <c:v>6.848612256</c:v>
                </c:pt>
                <c:pt idx="9557">
                  <c:v>7.0315372780000001</c:v>
                </c:pt>
                <c:pt idx="9558">
                  <c:v>7.2543169389999997</c:v>
                </c:pt>
                <c:pt idx="9559">
                  <c:v>7.5645898200000001</c:v>
                </c:pt>
                <c:pt idx="9560">
                  <c:v>7.8935009100000002</c:v>
                </c:pt>
                <c:pt idx="9561">
                  <c:v>8.2069662050000005</c:v>
                </c:pt>
                <c:pt idx="9562">
                  <c:v>8.4892636019999994</c:v>
                </c:pt>
                <c:pt idx="9563">
                  <c:v>8.7013808010000009</c:v>
                </c:pt>
                <c:pt idx="9564">
                  <c:v>8.8269704010000005</c:v>
                </c:pt>
                <c:pt idx="9565">
                  <c:v>8.8231227000000008</c:v>
                </c:pt>
                <c:pt idx="9566">
                  <c:v>8.7398158499999994</c:v>
                </c:pt>
                <c:pt idx="9567">
                  <c:v>8.6216626749999996</c:v>
                </c:pt>
                <c:pt idx="9568">
                  <c:v>8.5542318379999998</c:v>
                </c:pt>
                <c:pt idx="9569">
                  <c:v>8.5210199190000004</c:v>
                </c:pt>
                <c:pt idx="9570">
                  <c:v>8.5001109590000006</c:v>
                </c:pt>
                <c:pt idx="9571">
                  <c:v>8.4175664799999996</c:v>
                </c:pt>
                <c:pt idx="9572">
                  <c:v>8.2995042399999992</c:v>
                </c:pt>
                <c:pt idx="9573">
                  <c:v>8.2367881199999999</c:v>
                </c:pt>
                <c:pt idx="9574">
                  <c:v>8.2545255599999994</c:v>
                </c:pt>
                <c:pt idx="9575">
                  <c:v>8.3377347799999999</c:v>
                </c:pt>
                <c:pt idx="9576">
                  <c:v>8.3993743900000002</c:v>
                </c:pt>
                <c:pt idx="9577">
                  <c:v>8.4605209450000007</c:v>
                </c:pt>
                <c:pt idx="9578">
                  <c:v>8.5294699719999993</c:v>
                </c:pt>
                <c:pt idx="9579">
                  <c:v>8.7321269860000008</c:v>
                </c:pt>
                <c:pt idx="9580">
                  <c:v>9.0755284930000002</c:v>
                </c:pt>
                <c:pt idx="9581">
                  <c:v>9.5304932470000008</c:v>
                </c:pt>
                <c:pt idx="9582">
                  <c:v>10.022868620000001</c:v>
                </c:pt>
                <c:pt idx="9583">
                  <c:v>10.40823131</c:v>
                </c:pt>
                <c:pt idx="9584">
                  <c:v>10.631171159999999</c:v>
                </c:pt>
                <c:pt idx="9585">
                  <c:v>10.62563658</c:v>
                </c:pt>
                <c:pt idx="9586">
                  <c:v>10.47323379</c:v>
                </c:pt>
                <c:pt idx="9587">
                  <c:v>10.26124439</c:v>
                </c:pt>
                <c:pt idx="9588">
                  <c:v>9.9567251970000008</c:v>
                </c:pt>
                <c:pt idx="9589">
                  <c:v>9.5642695989999993</c:v>
                </c:pt>
                <c:pt idx="9590">
                  <c:v>9.1859432989999998</c:v>
                </c:pt>
                <c:pt idx="9591">
                  <c:v>8.8808746500000009</c:v>
                </c:pt>
                <c:pt idx="9592">
                  <c:v>8.7327043250000003</c:v>
                </c:pt>
                <c:pt idx="9593">
                  <c:v>8.7451516619999996</c:v>
                </c:pt>
                <c:pt idx="9594">
                  <c:v>8.8558138310000007</c:v>
                </c:pt>
                <c:pt idx="9595">
                  <c:v>8.9521609160000004</c:v>
                </c:pt>
                <c:pt idx="9596">
                  <c:v>8.9592574579999997</c:v>
                </c:pt>
                <c:pt idx="9597">
                  <c:v>8.9478292289999999</c:v>
                </c:pt>
                <c:pt idx="9598">
                  <c:v>8.9447246140000001</c:v>
                </c:pt>
                <c:pt idx="9599">
                  <c:v>9.0521353070000004</c:v>
                </c:pt>
                <c:pt idx="9600">
                  <c:v>9.3583431539999999</c:v>
                </c:pt>
                <c:pt idx="9601">
                  <c:v>9.7630110769999998</c:v>
                </c:pt>
                <c:pt idx="9602">
                  <c:v>10.143529539999999</c:v>
                </c:pt>
                <c:pt idx="9603">
                  <c:v>10.41435527</c:v>
                </c:pt>
                <c:pt idx="9604">
                  <c:v>9.8776791349999993</c:v>
                </c:pt>
                <c:pt idx="9605">
                  <c:v>7.9682508670000001</c:v>
                </c:pt>
                <c:pt idx="9606">
                  <c:v>6.1736166839999997</c:v>
                </c:pt>
                <c:pt idx="9607">
                  <c:v>5.4875956920000002</c:v>
                </c:pt>
                <c:pt idx="9608">
                  <c:v>5.6725393459999998</c:v>
                </c:pt>
                <c:pt idx="9609">
                  <c:v>6.2840083230000001</c:v>
                </c:pt>
                <c:pt idx="9610">
                  <c:v>7.1064283110000002</c:v>
                </c:pt>
                <c:pt idx="9611">
                  <c:v>8.0222771559999995</c:v>
                </c:pt>
                <c:pt idx="9612">
                  <c:v>8.8625865780000002</c:v>
                </c:pt>
                <c:pt idx="9613">
                  <c:v>9.6881747889999996</c:v>
                </c:pt>
                <c:pt idx="9614">
                  <c:v>10.558068889999999</c:v>
                </c:pt>
                <c:pt idx="9615">
                  <c:v>11.317799450000001</c:v>
                </c:pt>
                <c:pt idx="9616">
                  <c:v>11.99188472</c:v>
                </c:pt>
                <c:pt idx="9617">
                  <c:v>12.597176859999999</c:v>
                </c:pt>
                <c:pt idx="9618">
                  <c:v>12.834309429999999</c:v>
                </c:pt>
                <c:pt idx="9619">
                  <c:v>12.84446172</c:v>
                </c:pt>
                <c:pt idx="9620">
                  <c:v>12.753239860000001</c:v>
                </c:pt>
                <c:pt idx="9621">
                  <c:v>12.433847930000001</c:v>
                </c:pt>
                <c:pt idx="9622">
                  <c:v>11.75844296</c:v>
                </c:pt>
                <c:pt idx="9623">
                  <c:v>10.98723848</c:v>
                </c:pt>
                <c:pt idx="9624">
                  <c:v>10.103932739999999</c:v>
                </c:pt>
                <c:pt idx="9625">
                  <c:v>9.1735863710000007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DC-0A4E-9FC6-FBBE6DA3BE93}"/>
            </c:ext>
          </c:extLst>
        </c:ser>
        <c:ser>
          <c:idx val="1"/>
          <c:order val="1"/>
          <c:tx>
            <c:strRef>
              <c:f>WALKING_AND_TURNING!$Q$1</c:f>
              <c:strCache>
                <c:ptCount val="1"/>
                <c:pt idx="0">
                  <c:v>smooth_gyro_z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WALKING_AND_TURNING!$A$2:$A$9627</c:f>
              <c:numCache>
                <c:formatCode>0.00E+00</c:formatCode>
                <c:ptCount val="9626"/>
                <c:pt idx="0">
                  <c:v>4705270000000</c:v>
                </c:pt>
                <c:pt idx="1">
                  <c:v>4705270000000</c:v>
                </c:pt>
                <c:pt idx="2">
                  <c:v>4705280000000</c:v>
                </c:pt>
                <c:pt idx="3">
                  <c:v>4705280000000</c:v>
                </c:pt>
                <c:pt idx="4">
                  <c:v>4705290000000</c:v>
                </c:pt>
                <c:pt idx="5">
                  <c:v>4705290000000</c:v>
                </c:pt>
                <c:pt idx="6">
                  <c:v>4705300000000</c:v>
                </c:pt>
                <c:pt idx="7">
                  <c:v>4705300000000</c:v>
                </c:pt>
                <c:pt idx="8">
                  <c:v>4705310000000</c:v>
                </c:pt>
                <c:pt idx="9">
                  <c:v>4705310000000</c:v>
                </c:pt>
                <c:pt idx="10">
                  <c:v>4705320000000</c:v>
                </c:pt>
                <c:pt idx="11">
                  <c:v>4705320000000</c:v>
                </c:pt>
                <c:pt idx="12">
                  <c:v>4705330000000</c:v>
                </c:pt>
                <c:pt idx="13">
                  <c:v>4705330000000</c:v>
                </c:pt>
                <c:pt idx="14">
                  <c:v>4705340000000</c:v>
                </c:pt>
                <c:pt idx="15">
                  <c:v>4705340000000</c:v>
                </c:pt>
                <c:pt idx="16">
                  <c:v>4705350000000</c:v>
                </c:pt>
                <c:pt idx="17">
                  <c:v>4705350000000</c:v>
                </c:pt>
                <c:pt idx="18">
                  <c:v>4705360000000</c:v>
                </c:pt>
                <c:pt idx="19">
                  <c:v>4705360000000</c:v>
                </c:pt>
                <c:pt idx="20">
                  <c:v>4705370000000</c:v>
                </c:pt>
                <c:pt idx="21">
                  <c:v>4705370000000</c:v>
                </c:pt>
                <c:pt idx="22">
                  <c:v>4705380000000</c:v>
                </c:pt>
                <c:pt idx="23">
                  <c:v>4705380000000</c:v>
                </c:pt>
                <c:pt idx="24">
                  <c:v>4705390000000</c:v>
                </c:pt>
                <c:pt idx="25">
                  <c:v>4705390000000</c:v>
                </c:pt>
                <c:pt idx="26">
                  <c:v>4705400000000</c:v>
                </c:pt>
                <c:pt idx="27">
                  <c:v>4705400000000</c:v>
                </c:pt>
                <c:pt idx="28">
                  <c:v>4705410000000</c:v>
                </c:pt>
                <c:pt idx="29">
                  <c:v>4705410000000</c:v>
                </c:pt>
                <c:pt idx="30">
                  <c:v>4705420000000</c:v>
                </c:pt>
                <c:pt idx="31">
                  <c:v>4705420000000</c:v>
                </c:pt>
                <c:pt idx="32">
                  <c:v>4705430000000</c:v>
                </c:pt>
                <c:pt idx="33">
                  <c:v>4705430000000</c:v>
                </c:pt>
                <c:pt idx="34">
                  <c:v>4705440000000</c:v>
                </c:pt>
                <c:pt idx="35">
                  <c:v>4705440000000</c:v>
                </c:pt>
                <c:pt idx="36">
                  <c:v>4705450000000</c:v>
                </c:pt>
                <c:pt idx="37">
                  <c:v>4705450000000</c:v>
                </c:pt>
                <c:pt idx="38">
                  <c:v>4705460000000</c:v>
                </c:pt>
                <c:pt idx="39">
                  <c:v>4705460000000</c:v>
                </c:pt>
                <c:pt idx="40">
                  <c:v>4705470000000</c:v>
                </c:pt>
                <c:pt idx="41">
                  <c:v>4705470000000</c:v>
                </c:pt>
                <c:pt idx="42">
                  <c:v>4705480000000</c:v>
                </c:pt>
                <c:pt idx="43">
                  <c:v>4705480000000</c:v>
                </c:pt>
                <c:pt idx="44">
                  <c:v>4705490000000</c:v>
                </c:pt>
                <c:pt idx="45">
                  <c:v>4705490000000</c:v>
                </c:pt>
                <c:pt idx="46">
                  <c:v>4705500000000</c:v>
                </c:pt>
                <c:pt idx="47">
                  <c:v>4705500000000</c:v>
                </c:pt>
                <c:pt idx="48">
                  <c:v>4705510000000</c:v>
                </c:pt>
                <c:pt idx="49">
                  <c:v>4705510000000</c:v>
                </c:pt>
                <c:pt idx="50">
                  <c:v>4705520000000</c:v>
                </c:pt>
                <c:pt idx="51">
                  <c:v>4705520000000</c:v>
                </c:pt>
                <c:pt idx="52">
                  <c:v>4705530000000</c:v>
                </c:pt>
                <c:pt idx="53">
                  <c:v>4705530000000</c:v>
                </c:pt>
                <c:pt idx="54">
                  <c:v>4705540000000</c:v>
                </c:pt>
                <c:pt idx="55">
                  <c:v>4705540000000</c:v>
                </c:pt>
                <c:pt idx="56">
                  <c:v>4705550000000</c:v>
                </c:pt>
                <c:pt idx="57">
                  <c:v>4705550000000</c:v>
                </c:pt>
                <c:pt idx="58">
                  <c:v>4705560000000</c:v>
                </c:pt>
                <c:pt idx="59">
                  <c:v>4705560000000</c:v>
                </c:pt>
                <c:pt idx="60">
                  <c:v>4705570000000</c:v>
                </c:pt>
                <c:pt idx="61">
                  <c:v>4705570000000</c:v>
                </c:pt>
                <c:pt idx="62">
                  <c:v>4705580000000</c:v>
                </c:pt>
                <c:pt idx="63">
                  <c:v>4705580000000</c:v>
                </c:pt>
                <c:pt idx="64">
                  <c:v>4705590000000</c:v>
                </c:pt>
                <c:pt idx="65">
                  <c:v>4705590000000</c:v>
                </c:pt>
                <c:pt idx="66">
                  <c:v>4705600000000</c:v>
                </c:pt>
                <c:pt idx="67">
                  <c:v>4705600000000</c:v>
                </c:pt>
                <c:pt idx="68">
                  <c:v>4705610000000</c:v>
                </c:pt>
                <c:pt idx="69">
                  <c:v>4705610000000</c:v>
                </c:pt>
                <c:pt idx="70">
                  <c:v>4705620000000</c:v>
                </c:pt>
                <c:pt idx="71">
                  <c:v>4705620000000</c:v>
                </c:pt>
                <c:pt idx="72">
                  <c:v>4705630000000</c:v>
                </c:pt>
                <c:pt idx="73">
                  <c:v>4705630000000</c:v>
                </c:pt>
                <c:pt idx="74">
                  <c:v>4705640000000</c:v>
                </c:pt>
                <c:pt idx="75">
                  <c:v>4705640000000</c:v>
                </c:pt>
                <c:pt idx="76">
                  <c:v>4705650000000</c:v>
                </c:pt>
                <c:pt idx="77">
                  <c:v>4705650000000</c:v>
                </c:pt>
                <c:pt idx="78">
                  <c:v>4705660000000</c:v>
                </c:pt>
                <c:pt idx="79">
                  <c:v>4705660000000</c:v>
                </c:pt>
                <c:pt idx="80">
                  <c:v>4705670000000</c:v>
                </c:pt>
                <c:pt idx="81">
                  <c:v>4705670000000</c:v>
                </c:pt>
                <c:pt idx="82">
                  <c:v>4705680000000</c:v>
                </c:pt>
                <c:pt idx="83">
                  <c:v>4705680000000</c:v>
                </c:pt>
                <c:pt idx="84">
                  <c:v>4705690000000</c:v>
                </c:pt>
                <c:pt idx="85">
                  <c:v>4705690000000</c:v>
                </c:pt>
                <c:pt idx="86">
                  <c:v>4705700000000</c:v>
                </c:pt>
                <c:pt idx="87">
                  <c:v>4705700000000</c:v>
                </c:pt>
                <c:pt idx="88">
                  <c:v>4705710000000</c:v>
                </c:pt>
                <c:pt idx="89">
                  <c:v>4705710000000</c:v>
                </c:pt>
                <c:pt idx="90">
                  <c:v>4705720000000</c:v>
                </c:pt>
                <c:pt idx="91">
                  <c:v>4705720000000</c:v>
                </c:pt>
                <c:pt idx="92">
                  <c:v>4705730000000</c:v>
                </c:pt>
                <c:pt idx="93">
                  <c:v>4705730000000</c:v>
                </c:pt>
                <c:pt idx="94">
                  <c:v>4705740000000</c:v>
                </c:pt>
                <c:pt idx="95">
                  <c:v>4705740000000</c:v>
                </c:pt>
                <c:pt idx="96">
                  <c:v>4705750000000</c:v>
                </c:pt>
                <c:pt idx="97">
                  <c:v>4705750000000</c:v>
                </c:pt>
                <c:pt idx="98">
                  <c:v>4705760000000</c:v>
                </c:pt>
                <c:pt idx="99">
                  <c:v>4705760000000</c:v>
                </c:pt>
                <c:pt idx="100">
                  <c:v>4705770000000</c:v>
                </c:pt>
                <c:pt idx="101">
                  <c:v>4705770000000</c:v>
                </c:pt>
                <c:pt idx="102">
                  <c:v>4705780000000</c:v>
                </c:pt>
                <c:pt idx="103">
                  <c:v>4705780000000</c:v>
                </c:pt>
                <c:pt idx="104">
                  <c:v>4705790000000</c:v>
                </c:pt>
                <c:pt idx="105">
                  <c:v>4705790000000</c:v>
                </c:pt>
                <c:pt idx="106">
                  <c:v>4705800000000</c:v>
                </c:pt>
                <c:pt idx="107">
                  <c:v>4705800000000</c:v>
                </c:pt>
                <c:pt idx="108">
                  <c:v>4705810000000</c:v>
                </c:pt>
                <c:pt idx="109">
                  <c:v>4705810000000</c:v>
                </c:pt>
                <c:pt idx="110">
                  <c:v>4705820000000</c:v>
                </c:pt>
                <c:pt idx="111">
                  <c:v>4705820000000</c:v>
                </c:pt>
                <c:pt idx="112">
                  <c:v>4705830000000</c:v>
                </c:pt>
                <c:pt idx="113">
                  <c:v>4705830000000</c:v>
                </c:pt>
                <c:pt idx="114">
                  <c:v>4705840000000</c:v>
                </c:pt>
                <c:pt idx="115">
                  <c:v>4705840000000</c:v>
                </c:pt>
                <c:pt idx="116">
                  <c:v>4705850000000</c:v>
                </c:pt>
                <c:pt idx="117">
                  <c:v>4705850000000</c:v>
                </c:pt>
                <c:pt idx="118">
                  <c:v>4705860000000</c:v>
                </c:pt>
                <c:pt idx="119">
                  <c:v>4705860000000</c:v>
                </c:pt>
                <c:pt idx="120">
                  <c:v>4705870000000</c:v>
                </c:pt>
                <c:pt idx="121">
                  <c:v>4705870000000</c:v>
                </c:pt>
                <c:pt idx="122">
                  <c:v>4705880000000</c:v>
                </c:pt>
                <c:pt idx="123">
                  <c:v>4705880000000</c:v>
                </c:pt>
                <c:pt idx="124">
                  <c:v>4705890000000</c:v>
                </c:pt>
                <c:pt idx="125">
                  <c:v>4705890000000</c:v>
                </c:pt>
                <c:pt idx="126">
                  <c:v>4705900000000</c:v>
                </c:pt>
                <c:pt idx="127">
                  <c:v>4705900000000</c:v>
                </c:pt>
                <c:pt idx="128">
                  <c:v>4705910000000</c:v>
                </c:pt>
                <c:pt idx="129">
                  <c:v>4705910000000</c:v>
                </c:pt>
                <c:pt idx="130">
                  <c:v>4705920000000</c:v>
                </c:pt>
                <c:pt idx="131">
                  <c:v>4705920000000</c:v>
                </c:pt>
                <c:pt idx="132">
                  <c:v>4705930000000</c:v>
                </c:pt>
                <c:pt idx="133">
                  <c:v>4705930000000</c:v>
                </c:pt>
                <c:pt idx="134">
                  <c:v>4705940000000</c:v>
                </c:pt>
                <c:pt idx="135">
                  <c:v>4705940000000</c:v>
                </c:pt>
                <c:pt idx="136">
                  <c:v>4705950000000</c:v>
                </c:pt>
                <c:pt idx="137">
                  <c:v>4705960000000</c:v>
                </c:pt>
                <c:pt idx="138">
                  <c:v>4705960000000</c:v>
                </c:pt>
                <c:pt idx="139">
                  <c:v>4705970000000</c:v>
                </c:pt>
                <c:pt idx="140">
                  <c:v>4705970000000</c:v>
                </c:pt>
                <c:pt idx="141">
                  <c:v>4705980000000</c:v>
                </c:pt>
                <c:pt idx="142">
                  <c:v>4705980000000</c:v>
                </c:pt>
                <c:pt idx="143">
                  <c:v>4705990000000</c:v>
                </c:pt>
                <c:pt idx="144">
                  <c:v>4705990000000</c:v>
                </c:pt>
                <c:pt idx="145">
                  <c:v>4706000000000</c:v>
                </c:pt>
                <c:pt idx="146">
                  <c:v>4706000000000</c:v>
                </c:pt>
                <c:pt idx="147">
                  <c:v>4706010000000</c:v>
                </c:pt>
                <c:pt idx="148">
                  <c:v>4706010000000</c:v>
                </c:pt>
                <c:pt idx="149">
                  <c:v>4706020000000</c:v>
                </c:pt>
                <c:pt idx="150">
                  <c:v>4706020000000</c:v>
                </c:pt>
                <c:pt idx="151">
                  <c:v>4706030000000</c:v>
                </c:pt>
                <c:pt idx="152">
                  <c:v>4706030000000</c:v>
                </c:pt>
                <c:pt idx="153">
                  <c:v>4706040000000</c:v>
                </c:pt>
                <c:pt idx="154">
                  <c:v>4706040000000</c:v>
                </c:pt>
                <c:pt idx="155">
                  <c:v>4706050000000</c:v>
                </c:pt>
                <c:pt idx="156">
                  <c:v>4706050000000</c:v>
                </c:pt>
                <c:pt idx="157">
                  <c:v>4706060000000</c:v>
                </c:pt>
                <c:pt idx="158">
                  <c:v>4706060000000</c:v>
                </c:pt>
                <c:pt idx="159">
                  <c:v>4706070000000</c:v>
                </c:pt>
                <c:pt idx="160">
                  <c:v>4706070000000</c:v>
                </c:pt>
                <c:pt idx="161">
                  <c:v>4706080000000</c:v>
                </c:pt>
                <c:pt idx="162">
                  <c:v>4706080000000</c:v>
                </c:pt>
                <c:pt idx="163">
                  <c:v>4706090000000</c:v>
                </c:pt>
                <c:pt idx="164">
                  <c:v>4706090000000</c:v>
                </c:pt>
                <c:pt idx="165">
                  <c:v>4706100000000</c:v>
                </c:pt>
                <c:pt idx="166">
                  <c:v>4706100000000</c:v>
                </c:pt>
                <c:pt idx="167">
                  <c:v>4706110000000</c:v>
                </c:pt>
                <c:pt idx="168">
                  <c:v>4706110000000</c:v>
                </c:pt>
                <c:pt idx="169">
                  <c:v>4706120000000</c:v>
                </c:pt>
                <c:pt idx="170">
                  <c:v>4706120000000</c:v>
                </c:pt>
                <c:pt idx="171">
                  <c:v>4706130000000</c:v>
                </c:pt>
                <c:pt idx="172">
                  <c:v>4706130000000</c:v>
                </c:pt>
                <c:pt idx="173">
                  <c:v>4706140000000</c:v>
                </c:pt>
                <c:pt idx="174">
                  <c:v>4706140000000</c:v>
                </c:pt>
                <c:pt idx="175">
                  <c:v>4706150000000</c:v>
                </c:pt>
                <c:pt idx="176">
                  <c:v>4706150000000</c:v>
                </c:pt>
                <c:pt idx="177">
                  <c:v>4706160000000</c:v>
                </c:pt>
                <c:pt idx="178">
                  <c:v>4706160000000</c:v>
                </c:pt>
                <c:pt idx="179">
                  <c:v>4706170000000</c:v>
                </c:pt>
                <c:pt idx="180">
                  <c:v>4706170000000</c:v>
                </c:pt>
                <c:pt idx="181">
                  <c:v>4706180000000</c:v>
                </c:pt>
                <c:pt idx="182">
                  <c:v>4706180000000</c:v>
                </c:pt>
                <c:pt idx="183">
                  <c:v>4706190000000</c:v>
                </c:pt>
                <c:pt idx="184">
                  <c:v>4706190000000</c:v>
                </c:pt>
                <c:pt idx="185">
                  <c:v>4706200000000</c:v>
                </c:pt>
                <c:pt idx="186">
                  <c:v>4706200000000</c:v>
                </c:pt>
                <c:pt idx="187">
                  <c:v>4706210000000</c:v>
                </c:pt>
                <c:pt idx="188">
                  <c:v>4706210000000</c:v>
                </c:pt>
                <c:pt idx="189">
                  <c:v>4706220000000</c:v>
                </c:pt>
                <c:pt idx="190">
                  <c:v>4706220000000</c:v>
                </c:pt>
                <c:pt idx="191">
                  <c:v>4706230000000</c:v>
                </c:pt>
                <c:pt idx="192">
                  <c:v>4706230000000</c:v>
                </c:pt>
                <c:pt idx="193">
                  <c:v>4706240000000</c:v>
                </c:pt>
                <c:pt idx="194">
                  <c:v>4706240000000</c:v>
                </c:pt>
                <c:pt idx="195">
                  <c:v>4706250000000</c:v>
                </c:pt>
                <c:pt idx="196">
                  <c:v>4706250000000</c:v>
                </c:pt>
                <c:pt idx="197">
                  <c:v>4706260000000</c:v>
                </c:pt>
                <c:pt idx="198">
                  <c:v>4706260000000</c:v>
                </c:pt>
                <c:pt idx="199">
                  <c:v>4706270000000</c:v>
                </c:pt>
                <c:pt idx="200">
                  <c:v>4706270000000</c:v>
                </c:pt>
                <c:pt idx="201">
                  <c:v>4706280000000</c:v>
                </c:pt>
                <c:pt idx="202">
                  <c:v>4706280000000</c:v>
                </c:pt>
                <c:pt idx="203">
                  <c:v>4706290000000</c:v>
                </c:pt>
                <c:pt idx="204">
                  <c:v>4706290000000</c:v>
                </c:pt>
                <c:pt idx="205">
                  <c:v>4706300000000</c:v>
                </c:pt>
                <c:pt idx="206">
                  <c:v>4706300000000</c:v>
                </c:pt>
                <c:pt idx="207">
                  <c:v>4706310000000</c:v>
                </c:pt>
                <c:pt idx="208">
                  <c:v>4706310000000</c:v>
                </c:pt>
                <c:pt idx="209">
                  <c:v>4706320000000</c:v>
                </c:pt>
                <c:pt idx="210">
                  <c:v>4706320000000</c:v>
                </c:pt>
                <c:pt idx="211">
                  <c:v>4706330000000</c:v>
                </c:pt>
                <c:pt idx="212">
                  <c:v>4706330000000</c:v>
                </c:pt>
                <c:pt idx="213">
                  <c:v>4706340000000</c:v>
                </c:pt>
                <c:pt idx="214">
                  <c:v>4706340000000</c:v>
                </c:pt>
                <c:pt idx="215">
                  <c:v>4706350000000</c:v>
                </c:pt>
                <c:pt idx="216">
                  <c:v>4706350000000</c:v>
                </c:pt>
                <c:pt idx="217">
                  <c:v>4706360000000</c:v>
                </c:pt>
                <c:pt idx="218">
                  <c:v>4706360000000</c:v>
                </c:pt>
                <c:pt idx="219">
                  <c:v>4706370000000</c:v>
                </c:pt>
                <c:pt idx="220">
                  <c:v>4706370000000</c:v>
                </c:pt>
                <c:pt idx="221">
                  <c:v>4706380000000</c:v>
                </c:pt>
                <c:pt idx="222">
                  <c:v>4706380000000</c:v>
                </c:pt>
                <c:pt idx="223">
                  <c:v>4706390000000</c:v>
                </c:pt>
                <c:pt idx="224">
                  <c:v>4706390000000</c:v>
                </c:pt>
                <c:pt idx="225">
                  <c:v>4706400000000</c:v>
                </c:pt>
                <c:pt idx="226">
                  <c:v>4706400000000</c:v>
                </c:pt>
                <c:pt idx="227">
                  <c:v>4706410000000</c:v>
                </c:pt>
                <c:pt idx="228">
                  <c:v>4706410000000</c:v>
                </c:pt>
                <c:pt idx="229">
                  <c:v>4706420000000</c:v>
                </c:pt>
                <c:pt idx="230">
                  <c:v>4706420000000</c:v>
                </c:pt>
                <c:pt idx="231">
                  <c:v>4706430000000</c:v>
                </c:pt>
                <c:pt idx="232">
                  <c:v>4706430000000</c:v>
                </c:pt>
                <c:pt idx="233">
                  <c:v>4706440000000</c:v>
                </c:pt>
                <c:pt idx="234">
                  <c:v>4706440000000</c:v>
                </c:pt>
                <c:pt idx="235">
                  <c:v>4706450000000</c:v>
                </c:pt>
                <c:pt idx="236">
                  <c:v>4706450000000</c:v>
                </c:pt>
                <c:pt idx="237">
                  <c:v>4706460000000</c:v>
                </c:pt>
                <c:pt idx="238">
                  <c:v>4706460000000</c:v>
                </c:pt>
                <c:pt idx="239">
                  <c:v>4706470000000</c:v>
                </c:pt>
                <c:pt idx="240">
                  <c:v>4706470000000</c:v>
                </c:pt>
                <c:pt idx="241">
                  <c:v>4706480000000</c:v>
                </c:pt>
                <c:pt idx="242">
                  <c:v>4706480000000</c:v>
                </c:pt>
                <c:pt idx="243">
                  <c:v>4706490000000</c:v>
                </c:pt>
                <c:pt idx="244">
                  <c:v>4706490000000</c:v>
                </c:pt>
                <c:pt idx="245">
                  <c:v>4706500000000</c:v>
                </c:pt>
                <c:pt idx="246">
                  <c:v>4706500000000</c:v>
                </c:pt>
                <c:pt idx="247">
                  <c:v>4706510000000</c:v>
                </c:pt>
                <c:pt idx="248">
                  <c:v>4706510000000</c:v>
                </c:pt>
                <c:pt idx="249">
                  <c:v>4706520000000</c:v>
                </c:pt>
                <c:pt idx="250">
                  <c:v>4706520000000</c:v>
                </c:pt>
                <c:pt idx="251">
                  <c:v>4706530000000</c:v>
                </c:pt>
                <c:pt idx="252">
                  <c:v>4706530000000</c:v>
                </c:pt>
                <c:pt idx="253">
                  <c:v>4706540000000</c:v>
                </c:pt>
                <c:pt idx="254">
                  <c:v>4706540000000</c:v>
                </c:pt>
                <c:pt idx="255">
                  <c:v>4706550000000</c:v>
                </c:pt>
                <c:pt idx="256">
                  <c:v>4706550000000</c:v>
                </c:pt>
                <c:pt idx="257">
                  <c:v>4706560000000</c:v>
                </c:pt>
                <c:pt idx="258">
                  <c:v>4706560000000</c:v>
                </c:pt>
                <c:pt idx="259">
                  <c:v>4706570000000</c:v>
                </c:pt>
                <c:pt idx="260">
                  <c:v>4706570000000</c:v>
                </c:pt>
                <c:pt idx="261">
                  <c:v>4706580000000</c:v>
                </c:pt>
                <c:pt idx="262">
                  <c:v>4706580000000</c:v>
                </c:pt>
                <c:pt idx="263">
                  <c:v>4706590000000</c:v>
                </c:pt>
                <c:pt idx="264">
                  <c:v>4706590000000</c:v>
                </c:pt>
                <c:pt idx="265">
                  <c:v>4706600000000</c:v>
                </c:pt>
                <c:pt idx="266">
                  <c:v>4706600000000</c:v>
                </c:pt>
                <c:pt idx="267">
                  <c:v>4706610000000</c:v>
                </c:pt>
                <c:pt idx="268">
                  <c:v>4706610000000</c:v>
                </c:pt>
                <c:pt idx="269">
                  <c:v>4706620000000</c:v>
                </c:pt>
                <c:pt idx="270">
                  <c:v>4706620000000</c:v>
                </c:pt>
                <c:pt idx="271">
                  <c:v>4706630000000</c:v>
                </c:pt>
                <c:pt idx="272">
                  <c:v>4706630000000</c:v>
                </c:pt>
                <c:pt idx="273">
                  <c:v>4706640000000</c:v>
                </c:pt>
                <c:pt idx="274">
                  <c:v>4706640000000</c:v>
                </c:pt>
                <c:pt idx="275">
                  <c:v>4706650000000</c:v>
                </c:pt>
                <c:pt idx="276">
                  <c:v>4706650000000</c:v>
                </c:pt>
                <c:pt idx="277">
                  <c:v>4706660000000</c:v>
                </c:pt>
                <c:pt idx="278">
                  <c:v>4706670000000</c:v>
                </c:pt>
                <c:pt idx="279">
                  <c:v>4706670000000</c:v>
                </c:pt>
                <c:pt idx="280">
                  <c:v>4706680000000</c:v>
                </c:pt>
                <c:pt idx="281">
                  <c:v>4706680000000</c:v>
                </c:pt>
                <c:pt idx="282">
                  <c:v>4706690000000</c:v>
                </c:pt>
                <c:pt idx="283">
                  <c:v>4706690000000</c:v>
                </c:pt>
                <c:pt idx="284">
                  <c:v>4706700000000</c:v>
                </c:pt>
                <c:pt idx="285">
                  <c:v>4706700000000</c:v>
                </c:pt>
                <c:pt idx="286">
                  <c:v>4706710000000</c:v>
                </c:pt>
                <c:pt idx="287">
                  <c:v>4706710000000</c:v>
                </c:pt>
                <c:pt idx="288">
                  <c:v>4706720000000</c:v>
                </c:pt>
                <c:pt idx="289">
                  <c:v>4706720000000</c:v>
                </c:pt>
                <c:pt idx="290">
                  <c:v>4706730000000</c:v>
                </c:pt>
                <c:pt idx="291">
                  <c:v>4706730000000</c:v>
                </c:pt>
                <c:pt idx="292">
                  <c:v>4706740000000</c:v>
                </c:pt>
                <c:pt idx="293">
                  <c:v>4706740000000</c:v>
                </c:pt>
                <c:pt idx="294">
                  <c:v>4706750000000</c:v>
                </c:pt>
                <c:pt idx="295">
                  <c:v>4706750000000</c:v>
                </c:pt>
                <c:pt idx="296">
                  <c:v>4706760000000</c:v>
                </c:pt>
                <c:pt idx="297">
                  <c:v>4706760000000</c:v>
                </c:pt>
                <c:pt idx="298">
                  <c:v>4706770000000</c:v>
                </c:pt>
                <c:pt idx="299">
                  <c:v>4706770000000</c:v>
                </c:pt>
                <c:pt idx="300">
                  <c:v>4706780000000</c:v>
                </c:pt>
                <c:pt idx="301">
                  <c:v>4706780000000</c:v>
                </c:pt>
                <c:pt idx="302">
                  <c:v>4706790000000</c:v>
                </c:pt>
                <c:pt idx="303">
                  <c:v>4706790000000</c:v>
                </c:pt>
                <c:pt idx="304">
                  <c:v>4706800000000</c:v>
                </c:pt>
                <c:pt idx="305">
                  <c:v>4706800000000</c:v>
                </c:pt>
                <c:pt idx="306">
                  <c:v>4706810000000</c:v>
                </c:pt>
                <c:pt idx="307">
                  <c:v>4706810000000</c:v>
                </c:pt>
                <c:pt idx="308">
                  <c:v>4706820000000</c:v>
                </c:pt>
                <c:pt idx="309">
                  <c:v>4706820000000</c:v>
                </c:pt>
                <c:pt idx="310">
                  <c:v>4706830000000</c:v>
                </c:pt>
                <c:pt idx="311">
                  <c:v>4706830000000</c:v>
                </c:pt>
                <c:pt idx="312">
                  <c:v>4706840000000</c:v>
                </c:pt>
                <c:pt idx="313">
                  <c:v>4706840000000</c:v>
                </c:pt>
                <c:pt idx="314">
                  <c:v>4706850000000</c:v>
                </c:pt>
                <c:pt idx="315">
                  <c:v>4706850000000</c:v>
                </c:pt>
                <c:pt idx="316">
                  <c:v>4706860000000</c:v>
                </c:pt>
                <c:pt idx="317">
                  <c:v>4706860000000</c:v>
                </c:pt>
                <c:pt idx="318">
                  <c:v>4706870000000</c:v>
                </c:pt>
                <c:pt idx="319">
                  <c:v>4706870000000</c:v>
                </c:pt>
                <c:pt idx="320">
                  <c:v>4706880000000</c:v>
                </c:pt>
                <c:pt idx="321">
                  <c:v>4706880000000</c:v>
                </c:pt>
                <c:pt idx="322">
                  <c:v>4706890000000</c:v>
                </c:pt>
                <c:pt idx="323">
                  <c:v>4706890000000</c:v>
                </c:pt>
                <c:pt idx="324">
                  <c:v>4706900000000</c:v>
                </c:pt>
                <c:pt idx="325">
                  <c:v>4706900000000</c:v>
                </c:pt>
                <c:pt idx="326">
                  <c:v>4706910000000</c:v>
                </c:pt>
                <c:pt idx="327">
                  <c:v>4706910000000</c:v>
                </c:pt>
                <c:pt idx="328">
                  <c:v>4706920000000</c:v>
                </c:pt>
                <c:pt idx="329">
                  <c:v>4706920000000</c:v>
                </c:pt>
                <c:pt idx="330">
                  <c:v>4706930000000</c:v>
                </c:pt>
                <c:pt idx="331">
                  <c:v>4706930000000</c:v>
                </c:pt>
                <c:pt idx="332">
                  <c:v>4706940000000</c:v>
                </c:pt>
                <c:pt idx="333">
                  <c:v>4706940000000</c:v>
                </c:pt>
                <c:pt idx="334">
                  <c:v>4706950000000</c:v>
                </c:pt>
                <c:pt idx="335">
                  <c:v>4706950000000</c:v>
                </c:pt>
                <c:pt idx="336">
                  <c:v>4706960000000</c:v>
                </c:pt>
                <c:pt idx="337">
                  <c:v>4706960000000</c:v>
                </c:pt>
                <c:pt idx="338">
                  <c:v>4706970000000</c:v>
                </c:pt>
                <c:pt idx="339">
                  <c:v>4706970000000</c:v>
                </c:pt>
                <c:pt idx="340">
                  <c:v>4706980000000</c:v>
                </c:pt>
                <c:pt idx="341">
                  <c:v>4706980000000</c:v>
                </c:pt>
                <c:pt idx="342">
                  <c:v>4706990000000</c:v>
                </c:pt>
                <c:pt idx="343">
                  <c:v>4706990000000</c:v>
                </c:pt>
                <c:pt idx="344">
                  <c:v>4707000000000</c:v>
                </c:pt>
                <c:pt idx="345">
                  <c:v>4707000000000</c:v>
                </c:pt>
                <c:pt idx="346">
                  <c:v>4707010000000</c:v>
                </c:pt>
                <c:pt idx="347">
                  <c:v>4707010000000</c:v>
                </c:pt>
                <c:pt idx="348">
                  <c:v>4707020000000</c:v>
                </c:pt>
                <c:pt idx="349">
                  <c:v>4707020000000</c:v>
                </c:pt>
                <c:pt idx="350">
                  <c:v>4707030000000</c:v>
                </c:pt>
                <c:pt idx="351">
                  <c:v>4707030000000</c:v>
                </c:pt>
                <c:pt idx="352">
                  <c:v>4707040000000</c:v>
                </c:pt>
                <c:pt idx="353">
                  <c:v>4707040000000</c:v>
                </c:pt>
                <c:pt idx="354">
                  <c:v>4707050000000</c:v>
                </c:pt>
                <c:pt idx="355">
                  <c:v>4707050000000</c:v>
                </c:pt>
                <c:pt idx="356">
                  <c:v>4707060000000</c:v>
                </c:pt>
                <c:pt idx="357">
                  <c:v>4707060000000</c:v>
                </c:pt>
                <c:pt idx="358">
                  <c:v>4707070000000</c:v>
                </c:pt>
                <c:pt idx="359">
                  <c:v>4707070000000</c:v>
                </c:pt>
                <c:pt idx="360">
                  <c:v>4707080000000</c:v>
                </c:pt>
                <c:pt idx="361">
                  <c:v>4707080000000</c:v>
                </c:pt>
                <c:pt idx="362">
                  <c:v>4707090000000</c:v>
                </c:pt>
                <c:pt idx="363">
                  <c:v>4707090000000</c:v>
                </c:pt>
                <c:pt idx="364">
                  <c:v>4707100000000</c:v>
                </c:pt>
                <c:pt idx="365">
                  <c:v>4707100000000</c:v>
                </c:pt>
                <c:pt idx="366">
                  <c:v>4707110000000</c:v>
                </c:pt>
                <c:pt idx="367">
                  <c:v>4707110000000</c:v>
                </c:pt>
                <c:pt idx="368">
                  <c:v>4707120000000</c:v>
                </c:pt>
                <c:pt idx="369">
                  <c:v>4707120000000</c:v>
                </c:pt>
                <c:pt idx="370">
                  <c:v>4707130000000</c:v>
                </c:pt>
                <c:pt idx="371">
                  <c:v>4707130000000</c:v>
                </c:pt>
                <c:pt idx="372">
                  <c:v>4707140000000</c:v>
                </c:pt>
                <c:pt idx="373">
                  <c:v>4707140000000</c:v>
                </c:pt>
                <c:pt idx="374">
                  <c:v>4707150000000</c:v>
                </c:pt>
                <c:pt idx="375">
                  <c:v>4707150000000</c:v>
                </c:pt>
                <c:pt idx="376">
                  <c:v>4707160000000</c:v>
                </c:pt>
                <c:pt idx="377">
                  <c:v>4707160000000</c:v>
                </c:pt>
                <c:pt idx="378">
                  <c:v>4707170000000</c:v>
                </c:pt>
                <c:pt idx="379">
                  <c:v>4707170000000</c:v>
                </c:pt>
                <c:pt idx="380">
                  <c:v>4707180000000</c:v>
                </c:pt>
                <c:pt idx="381">
                  <c:v>4707180000000</c:v>
                </c:pt>
                <c:pt idx="382">
                  <c:v>4707190000000</c:v>
                </c:pt>
                <c:pt idx="383">
                  <c:v>4707190000000</c:v>
                </c:pt>
                <c:pt idx="384">
                  <c:v>4707200000000</c:v>
                </c:pt>
                <c:pt idx="385">
                  <c:v>4707200000000</c:v>
                </c:pt>
                <c:pt idx="386">
                  <c:v>4707210000000</c:v>
                </c:pt>
                <c:pt idx="387">
                  <c:v>4707210000000</c:v>
                </c:pt>
                <c:pt idx="388">
                  <c:v>4707220000000</c:v>
                </c:pt>
                <c:pt idx="389">
                  <c:v>4707220000000</c:v>
                </c:pt>
                <c:pt idx="390">
                  <c:v>4707230000000</c:v>
                </c:pt>
                <c:pt idx="391">
                  <c:v>4707230000000</c:v>
                </c:pt>
                <c:pt idx="392">
                  <c:v>4707240000000</c:v>
                </c:pt>
                <c:pt idx="393">
                  <c:v>4707240000000</c:v>
                </c:pt>
                <c:pt idx="394">
                  <c:v>4707250000000</c:v>
                </c:pt>
                <c:pt idx="395">
                  <c:v>4707250000000</c:v>
                </c:pt>
                <c:pt idx="396">
                  <c:v>4707260000000</c:v>
                </c:pt>
                <c:pt idx="397">
                  <c:v>4707260000000</c:v>
                </c:pt>
                <c:pt idx="398">
                  <c:v>4707270000000</c:v>
                </c:pt>
                <c:pt idx="399">
                  <c:v>4707270000000</c:v>
                </c:pt>
                <c:pt idx="400">
                  <c:v>4707280000000</c:v>
                </c:pt>
                <c:pt idx="401">
                  <c:v>4707280000000</c:v>
                </c:pt>
                <c:pt idx="402">
                  <c:v>4707290000000</c:v>
                </c:pt>
                <c:pt idx="403">
                  <c:v>4707290000000</c:v>
                </c:pt>
                <c:pt idx="404">
                  <c:v>4707300000000</c:v>
                </c:pt>
                <c:pt idx="405">
                  <c:v>4707300000000</c:v>
                </c:pt>
                <c:pt idx="406">
                  <c:v>4707310000000</c:v>
                </c:pt>
                <c:pt idx="407">
                  <c:v>4707310000000</c:v>
                </c:pt>
                <c:pt idx="408">
                  <c:v>4707320000000</c:v>
                </c:pt>
                <c:pt idx="409">
                  <c:v>4707320000000</c:v>
                </c:pt>
                <c:pt idx="410">
                  <c:v>4707330000000</c:v>
                </c:pt>
                <c:pt idx="411">
                  <c:v>4707330000000</c:v>
                </c:pt>
                <c:pt idx="412">
                  <c:v>4707340000000</c:v>
                </c:pt>
                <c:pt idx="413">
                  <c:v>4707340000000</c:v>
                </c:pt>
                <c:pt idx="414">
                  <c:v>4707350000000</c:v>
                </c:pt>
                <c:pt idx="415">
                  <c:v>4707350000000</c:v>
                </c:pt>
                <c:pt idx="416">
                  <c:v>4707360000000</c:v>
                </c:pt>
                <c:pt idx="417">
                  <c:v>4707360000000</c:v>
                </c:pt>
                <c:pt idx="418">
                  <c:v>4707370000000</c:v>
                </c:pt>
                <c:pt idx="419">
                  <c:v>4707380000000</c:v>
                </c:pt>
                <c:pt idx="420">
                  <c:v>4707380000000</c:v>
                </c:pt>
                <c:pt idx="421">
                  <c:v>4707390000000</c:v>
                </c:pt>
                <c:pt idx="422">
                  <c:v>4707390000000</c:v>
                </c:pt>
                <c:pt idx="423">
                  <c:v>4707400000000</c:v>
                </c:pt>
                <c:pt idx="424">
                  <c:v>4707400000000</c:v>
                </c:pt>
                <c:pt idx="425">
                  <c:v>4707410000000</c:v>
                </c:pt>
                <c:pt idx="426">
                  <c:v>4707410000000</c:v>
                </c:pt>
                <c:pt idx="427">
                  <c:v>4707420000000</c:v>
                </c:pt>
                <c:pt idx="428">
                  <c:v>4707420000000</c:v>
                </c:pt>
                <c:pt idx="429">
                  <c:v>4707430000000</c:v>
                </c:pt>
                <c:pt idx="430">
                  <c:v>4707430000000</c:v>
                </c:pt>
                <c:pt idx="431">
                  <c:v>4707440000000</c:v>
                </c:pt>
                <c:pt idx="432">
                  <c:v>4707440000000</c:v>
                </c:pt>
                <c:pt idx="433">
                  <c:v>4707450000000</c:v>
                </c:pt>
                <c:pt idx="434">
                  <c:v>4707450000000</c:v>
                </c:pt>
                <c:pt idx="435">
                  <c:v>4707460000000</c:v>
                </c:pt>
                <c:pt idx="436">
                  <c:v>4707460000000</c:v>
                </c:pt>
                <c:pt idx="437">
                  <c:v>4707470000000</c:v>
                </c:pt>
                <c:pt idx="438">
                  <c:v>4707470000000</c:v>
                </c:pt>
                <c:pt idx="439">
                  <c:v>4707480000000</c:v>
                </c:pt>
                <c:pt idx="440">
                  <c:v>4707480000000</c:v>
                </c:pt>
                <c:pt idx="441">
                  <c:v>4707490000000</c:v>
                </c:pt>
                <c:pt idx="442">
                  <c:v>4707490000000</c:v>
                </c:pt>
                <c:pt idx="443">
                  <c:v>4707500000000</c:v>
                </c:pt>
                <c:pt idx="444">
                  <c:v>4707500000000</c:v>
                </c:pt>
                <c:pt idx="445">
                  <c:v>4707510000000</c:v>
                </c:pt>
                <c:pt idx="446">
                  <c:v>4707510000000</c:v>
                </c:pt>
                <c:pt idx="447">
                  <c:v>4707520000000</c:v>
                </c:pt>
                <c:pt idx="448">
                  <c:v>4707520000000</c:v>
                </c:pt>
                <c:pt idx="449">
                  <c:v>4707530000000</c:v>
                </c:pt>
                <c:pt idx="450">
                  <c:v>4707530000000</c:v>
                </c:pt>
                <c:pt idx="451">
                  <c:v>4707540000000</c:v>
                </c:pt>
                <c:pt idx="452">
                  <c:v>4707540000000</c:v>
                </c:pt>
                <c:pt idx="453">
                  <c:v>4707550000000</c:v>
                </c:pt>
                <c:pt idx="454">
                  <c:v>4707550000000</c:v>
                </c:pt>
                <c:pt idx="455">
                  <c:v>4707560000000</c:v>
                </c:pt>
                <c:pt idx="456">
                  <c:v>4707560000000</c:v>
                </c:pt>
                <c:pt idx="457">
                  <c:v>4707570000000</c:v>
                </c:pt>
                <c:pt idx="458">
                  <c:v>4707570000000</c:v>
                </c:pt>
                <c:pt idx="459">
                  <c:v>4707580000000</c:v>
                </c:pt>
                <c:pt idx="460">
                  <c:v>4707580000000</c:v>
                </c:pt>
                <c:pt idx="461">
                  <c:v>4707590000000</c:v>
                </c:pt>
                <c:pt idx="462">
                  <c:v>4707590000000</c:v>
                </c:pt>
                <c:pt idx="463">
                  <c:v>4707600000000</c:v>
                </c:pt>
                <c:pt idx="464">
                  <c:v>4707600000000</c:v>
                </c:pt>
                <c:pt idx="465">
                  <c:v>4707610000000</c:v>
                </c:pt>
                <c:pt idx="466">
                  <c:v>4707610000000</c:v>
                </c:pt>
                <c:pt idx="467">
                  <c:v>4707620000000</c:v>
                </c:pt>
                <c:pt idx="468">
                  <c:v>4707620000000</c:v>
                </c:pt>
                <c:pt idx="469">
                  <c:v>4707630000000</c:v>
                </c:pt>
                <c:pt idx="470">
                  <c:v>4707630000000</c:v>
                </c:pt>
                <c:pt idx="471">
                  <c:v>4707640000000</c:v>
                </c:pt>
                <c:pt idx="472">
                  <c:v>4707640000000</c:v>
                </c:pt>
                <c:pt idx="473">
                  <c:v>4707650000000</c:v>
                </c:pt>
                <c:pt idx="474">
                  <c:v>4707650000000</c:v>
                </c:pt>
                <c:pt idx="475">
                  <c:v>4707660000000</c:v>
                </c:pt>
                <c:pt idx="476">
                  <c:v>4707660000000</c:v>
                </c:pt>
                <c:pt idx="477">
                  <c:v>4707670000000</c:v>
                </c:pt>
                <c:pt idx="478">
                  <c:v>4707670000000</c:v>
                </c:pt>
                <c:pt idx="479">
                  <c:v>4707680000000</c:v>
                </c:pt>
                <c:pt idx="480">
                  <c:v>4707680000000</c:v>
                </c:pt>
                <c:pt idx="481">
                  <c:v>4707690000000</c:v>
                </c:pt>
                <c:pt idx="482">
                  <c:v>4707690000000</c:v>
                </c:pt>
                <c:pt idx="483">
                  <c:v>4707700000000</c:v>
                </c:pt>
                <c:pt idx="484">
                  <c:v>4707700000000</c:v>
                </c:pt>
                <c:pt idx="485">
                  <c:v>4707710000000</c:v>
                </c:pt>
                <c:pt idx="486">
                  <c:v>4707710000000</c:v>
                </c:pt>
                <c:pt idx="487">
                  <c:v>4707720000000</c:v>
                </c:pt>
                <c:pt idx="488">
                  <c:v>4707720000000</c:v>
                </c:pt>
                <c:pt idx="489">
                  <c:v>4707730000000</c:v>
                </c:pt>
                <c:pt idx="490">
                  <c:v>4707730000000</c:v>
                </c:pt>
                <c:pt idx="491">
                  <c:v>4707740000000</c:v>
                </c:pt>
                <c:pt idx="492">
                  <c:v>4707740000000</c:v>
                </c:pt>
                <c:pt idx="493">
                  <c:v>4707750000000</c:v>
                </c:pt>
                <c:pt idx="494">
                  <c:v>4707750000000</c:v>
                </c:pt>
                <c:pt idx="495">
                  <c:v>4707760000000</c:v>
                </c:pt>
                <c:pt idx="496">
                  <c:v>4707760000000</c:v>
                </c:pt>
                <c:pt idx="497">
                  <c:v>4707770000000</c:v>
                </c:pt>
                <c:pt idx="498">
                  <c:v>4707770000000</c:v>
                </c:pt>
                <c:pt idx="499">
                  <c:v>4707780000000</c:v>
                </c:pt>
                <c:pt idx="500">
                  <c:v>4707780000000</c:v>
                </c:pt>
                <c:pt idx="501">
                  <c:v>4707790000000</c:v>
                </c:pt>
                <c:pt idx="502">
                  <c:v>4707790000000</c:v>
                </c:pt>
                <c:pt idx="503">
                  <c:v>4707800000000</c:v>
                </c:pt>
                <c:pt idx="504">
                  <c:v>4707800000000</c:v>
                </c:pt>
                <c:pt idx="505">
                  <c:v>4707810000000</c:v>
                </c:pt>
                <c:pt idx="506">
                  <c:v>4707810000000</c:v>
                </c:pt>
                <c:pt idx="507">
                  <c:v>4707820000000</c:v>
                </c:pt>
                <c:pt idx="508">
                  <c:v>4707820000000</c:v>
                </c:pt>
                <c:pt idx="509">
                  <c:v>4707830000000</c:v>
                </c:pt>
                <c:pt idx="510">
                  <c:v>4707830000000</c:v>
                </c:pt>
                <c:pt idx="511">
                  <c:v>4707840000000</c:v>
                </c:pt>
                <c:pt idx="512">
                  <c:v>4707840000000</c:v>
                </c:pt>
                <c:pt idx="513">
                  <c:v>4707850000000</c:v>
                </c:pt>
                <c:pt idx="514">
                  <c:v>4707850000000</c:v>
                </c:pt>
                <c:pt idx="515">
                  <c:v>4707860000000</c:v>
                </c:pt>
                <c:pt idx="516">
                  <c:v>4707860000000</c:v>
                </c:pt>
                <c:pt idx="517">
                  <c:v>4707870000000</c:v>
                </c:pt>
                <c:pt idx="518">
                  <c:v>4707870000000</c:v>
                </c:pt>
                <c:pt idx="519">
                  <c:v>4707880000000</c:v>
                </c:pt>
                <c:pt idx="520">
                  <c:v>4707880000000</c:v>
                </c:pt>
                <c:pt idx="521">
                  <c:v>4707890000000</c:v>
                </c:pt>
                <c:pt idx="522">
                  <c:v>4707890000000</c:v>
                </c:pt>
                <c:pt idx="523">
                  <c:v>4707900000000</c:v>
                </c:pt>
                <c:pt idx="524">
                  <c:v>4707900000000</c:v>
                </c:pt>
                <c:pt idx="525">
                  <c:v>4707910000000</c:v>
                </c:pt>
                <c:pt idx="526">
                  <c:v>4707910000000</c:v>
                </c:pt>
                <c:pt idx="527">
                  <c:v>4707920000000</c:v>
                </c:pt>
                <c:pt idx="528">
                  <c:v>4707920000000</c:v>
                </c:pt>
                <c:pt idx="529">
                  <c:v>4707930000000</c:v>
                </c:pt>
                <c:pt idx="530">
                  <c:v>4707930000000</c:v>
                </c:pt>
                <c:pt idx="531">
                  <c:v>4707940000000</c:v>
                </c:pt>
                <c:pt idx="532">
                  <c:v>4707940000000</c:v>
                </c:pt>
                <c:pt idx="533">
                  <c:v>4707950000000</c:v>
                </c:pt>
                <c:pt idx="534">
                  <c:v>4707950000000</c:v>
                </c:pt>
                <c:pt idx="535">
                  <c:v>4707960000000</c:v>
                </c:pt>
                <c:pt idx="536">
                  <c:v>4707960000000</c:v>
                </c:pt>
                <c:pt idx="537">
                  <c:v>4707970000000</c:v>
                </c:pt>
                <c:pt idx="538">
                  <c:v>4707970000000</c:v>
                </c:pt>
                <c:pt idx="539">
                  <c:v>4707980000000</c:v>
                </c:pt>
                <c:pt idx="540">
                  <c:v>4707980000000</c:v>
                </c:pt>
                <c:pt idx="541">
                  <c:v>4707990000000</c:v>
                </c:pt>
                <c:pt idx="542">
                  <c:v>4707990000000</c:v>
                </c:pt>
                <c:pt idx="543">
                  <c:v>4708000000000</c:v>
                </c:pt>
                <c:pt idx="544">
                  <c:v>4708000000000</c:v>
                </c:pt>
                <c:pt idx="545">
                  <c:v>4708010000000</c:v>
                </c:pt>
                <c:pt idx="546">
                  <c:v>4708010000000</c:v>
                </c:pt>
                <c:pt idx="547">
                  <c:v>4708020000000</c:v>
                </c:pt>
                <c:pt idx="548">
                  <c:v>4708020000000</c:v>
                </c:pt>
                <c:pt idx="549">
                  <c:v>4708030000000</c:v>
                </c:pt>
                <c:pt idx="550">
                  <c:v>4708030000000</c:v>
                </c:pt>
                <c:pt idx="551">
                  <c:v>4708040000000</c:v>
                </c:pt>
                <c:pt idx="552">
                  <c:v>4708040000000</c:v>
                </c:pt>
                <c:pt idx="553">
                  <c:v>4708050000000</c:v>
                </c:pt>
                <c:pt idx="554">
                  <c:v>4708050000000</c:v>
                </c:pt>
                <c:pt idx="555">
                  <c:v>4708060000000</c:v>
                </c:pt>
                <c:pt idx="556">
                  <c:v>4708060000000</c:v>
                </c:pt>
                <c:pt idx="557">
                  <c:v>4708070000000</c:v>
                </c:pt>
                <c:pt idx="558">
                  <c:v>4708070000000</c:v>
                </c:pt>
                <c:pt idx="559">
                  <c:v>4708080000000</c:v>
                </c:pt>
                <c:pt idx="560">
                  <c:v>4708090000000</c:v>
                </c:pt>
                <c:pt idx="561">
                  <c:v>4708090000000</c:v>
                </c:pt>
                <c:pt idx="562">
                  <c:v>4708100000000</c:v>
                </c:pt>
                <c:pt idx="563">
                  <c:v>4708100000000</c:v>
                </c:pt>
                <c:pt idx="564">
                  <c:v>4708110000000</c:v>
                </c:pt>
                <c:pt idx="565">
                  <c:v>4708110000000</c:v>
                </c:pt>
                <c:pt idx="566">
                  <c:v>4708120000000</c:v>
                </c:pt>
                <c:pt idx="567">
                  <c:v>4708120000000</c:v>
                </c:pt>
                <c:pt idx="568">
                  <c:v>4708130000000</c:v>
                </c:pt>
                <c:pt idx="569">
                  <c:v>4708130000000</c:v>
                </c:pt>
                <c:pt idx="570">
                  <c:v>4708140000000</c:v>
                </c:pt>
                <c:pt idx="571">
                  <c:v>4708140000000</c:v>
                </c:pt>
                <c:pt idx="572">
                  <c:v>4708150000000</c:v>
                </c:pt>
                <c:pt idx="573">
                  <c:v>4708150000000</c:v>
                </c:pt>
                <c:pt idx="574">
                  <c:v>4708160000000</c:v>
                </c:pt>
                <c:pt idx="575">
                  <c:v>4708160000000</c:v>
                </c:pt>
                <c:pt idx="576">
                  <c:v>4708170000000</c:v>
                </c:pt>
                <c:pt idx="577">
                  <c:v>4708170000000</c:v>
                </c:pt>
                <c:pt idx="578">
                  <c:v>4708180000000</c:v>
                </c:pt>
                <c:pt idx="579">
                  <c:v>4708180000000</c:v>
                </c:pt>
                <c:pt idx="580">
                  <c:v>4708190000000</c:v>
                </c:pt>
                <c:pt idx="581">
                  <c:v>4708190000000</c:v>
                </c:pt>
                <c:pt idx="582">
                  <c:v>4708200000000</c:v>
                </c:pt>
                <c:pt idx="583">
                  <c:v>4708200000000</c:v>
                </c:pt>
                <c:pt idx="584">
                  <c:v>4708210000000</c:v>
                </c:pt>
                <c:pt idx="585">
                  <c:v>4708210000000</c:v>
                </c:pt>
                <c:pt idx="586">
                  <c:v>4708220000000</c:v>
                </c:pt>
                <c:pt idx="587">
                  <c:v>4708220000000</c:v>
                </c:pt>
                <c:pt idx="588">
                  <c:v>4708230000000</c:v>
                </c:pt>
                <c:pt idx="589">
                  <c:v>4708230000000</c:v>
                </c:pt>
                <c:pt idx="590">
                  <c:v>4708240000000</c:v>
                </c:pt>
                <c:pt idx="591">
                  <c:v>4708240000000</c:v>
                </c:pt>
                <c:pt idx="592">
                  <c:v>4708250000000</c:v>
                </c:pt>
                <c:pt idx="593">
                  <c:v>4708250000000</c:v>
                </c:pt>
                <c:pt idx="594">
                  <c:v>4708260000000</c:v>
                </c:pt>
                <c:pt idx="595">
                  <c:v>4708260000000</c:v>
                </c:pt>
                <c:pt idx="596">
                  <c:v>4708270000000</c:v>
                </c:pt>
                <c:pt idx="597">
                  <c:v>4708270000000</c:v>
                </c:pt>
                <c:pt idx="598">
                  <c:v>4708280000000</c:v>
                </c:pt>
                <c:pt idx="599">
                  <c:v>4708280000000</c:v>
                </c:pt>
                <c:pt idx="600">
                  <c:v>4708290000000</c:v>
                </c:pt>
                <c:pt idx="601">
                  <c:v>4708290000000</c:v>
                </c:pt>
                <c:pt idx="602">
                  <c:v>4708300000000</c:v>
                </c:pt>
                <c:pt idx="603">
                  <c:v>4708300000000</c:v>
                </c:pt>
                <c:pt idx="604">
                  <c:v>4708310000000</c:v>
                </c:pt>
                <c:pt idx="605">
                  <c:v>4708310000000</c:v>
                </c:pt>
                <c:pt idx="606">
                  <c:v>4708320000000</c:v>
                </c:pt>
                <c:pt idx="607">
                  <c:v>4708320000000</c:v>
                </c:pt>
                <c:pt idx="608">
                  <c:v>4708330000000</c:v>
                </c:pt>
                <c:pt idx="609">
                  <c:v>4708330000000</c:v>
                </c:pt>
                <c:pt idx="610">
                  <c:v>4708340000000</c:v>
                </c:pt>
                <c:pt idx="611">
                  <c:v>4708340000000</c:v>
                </c:pt>
                <c:pt idx="612">
                  <c:v>4708350000000</c:v>
                </c:pt>
                <c:pt idx="613">
                  <c:v>4708350000000</c:v>
                </c:pt>
                <c:pt idx="614">
                  <c:v>4708360000000</c:v>
                </c:pt>
                <c:pt idx="615">
                  <c:v>4708360000000</c:v>
                </c:pt>
                <c:pt idx="616">
                  <c:v>4708370000000</c:v>
                </c:pt>
                <c:pt idx="617">
                  <c:v>4708370000000</c:v>
                </c:pt>
                <c:pt idx="618">
                  <c:v>4708380000000</c:v>
                </c:pt>
                <c:pt idx="619">
                  <c:v>4708380000000</c:v>
                </c:pt>
                <c:pt idx="620">
                  <c:v>4708390000000</c:v>
                </c:pt>
                <c:pt idx="621">
                  <c:v>4708390000000</c:v>
                </c:pt>
                <c:pt idx="622">
                  <c:v>4708400000000</c:v>
                </c:pt>
                <c:pt idx="623">
                  <c:v>4708400000000</c:v>
                </c:pt>
                <c:pt idx="624">
                  <c:v>4708410000000</c:v>
                </c:pt>
                <c:pt idx="625">
                  <c:v>4708410000000</c:v>
                </c:pt>
                <c:pt idx="626">
                  <c:v>4708420000000</c:v>
                </c:pt>
                <c:pt idx="627">
                  <c:v>4708420000000</c:v>
                </c:pt>
                <c:pt idx="628">
                  <c:v>4708430000000</c:v>
                </c:pt>
                <c:pt idx="629">
                  <c:v>4708430000000</c:v>
                </c:pt>
                <c:pt idx="630">
                  <c:v>4708440000000</c:v>
                </c:pt>
                <c:pt idx="631">
                  <c:v>4708440000000</c:v>
                </c:pt>
                <c:pt idx="632">
                  <c:v>4708450000000</c:v>
                </c:pt>
                <c:pt idx="633">
                  <c:v>4708450000000</c:v>
                </c:pt>
                <c:pt idx="634">
                  <c:v>4708460000000</c:v>
                </c:pt>
                <c:pt idx="635">
                  <c:v>4708460000000</c:v>
                </c:pt>
                <c:pt idx="636">
                  <c:v>4708470000000</c:v>
                </c:pt>
                <c:pt idx="637">
                  <c:v>4708470000000</c:v>
                </c:pt>
                <c:pt idx="638">
                  <c:v>4708480000000</c:v>
                </c:pt>
                <c:pt idx="639">
                  <c:v>4708480000000</c:v>
                </c:pt>
                <c:pt idx="640">
                  <c:v>4708490000000</c:v>
                </c:pt>
                <c:pt idx="641">
                  <c:v>4708490000000</c:v>
                </c:pt>
                <c:pt idx="642">
                  <c:v>4708500000000</c:v>
                </c:pt>
                <c:pt idx="643">
                  <c:v>4708500000000</c:v>
                </c:pt>
                <c:pt idx="644">
                  <c:v>4708510000000</c:v>
                </c:pt>
                <c:pt idx="645">
                  <c:v>4708510000000</c:v>
                </c:pt>
                <c:pt idx="646">
                  <c:v>4708520000000</c:v>
                </c:pt>
                <c:pt idx="647">
                  <c:v>4708520000000</c:v>
                </c:pt>
                <c:pt idx="648">
                  <c:v>4708530000000</c:v>
                </c:pt>
                <c:pt idx="649">
                  <c:v>4708530000000</c:v>
                </c:pt>
                <c:pt idx="650">
                  <c:v>4708540000000</c:v>
                </c:pt>
                <c:pt idx="651">
                  <c:v>4708540000000</c:v>
                </c:pt>
                <c:pt idx="652">
                  <c:v>4708550000000</c:v>
                </c:pt>
                <c:pt idx="653">
                  <c:v>4708550000000</c:v>
                </c:pt>
                <c:pt idx="654">
                  <c:v>4708560000000</c:v>
                </c:pt>
                <c:pt idx="655">
                  <c:v>4708560000000</c:v>
                </c:pt>
                <c:pt idx="656">
                  <c:v>4708570000000</c:v>
                </c:pt>
                <c:pt idx="657">
                  <c:v>4708570000000</c:v>
                </c:pt>
                <c:pt idx="658">
                  <c:v>4708580000000</c:v>
                </c:pt>
                <c:pt idx="659">
                  <c:v>4708580000000</c:v>
                </c:pt>
                <c:pt idx="660">
                  <c:v>4708590000000</c:v>
                </c:pt>
                <c:pt idx="661">
                  <c:v>4708590000000</c:v>
                </c:pt>
                <c:pt idx="662">
                  <c:v>4708600000000</c:v>
                </c:pt>
                <c:pt idx="663">
                  <c:v>4708600000000</c:v>
                </c:pt>
                <c:pt idx="664">
                  <c:v>4708610000000</c:v>
                </c:pt>
                <c:pt idx="665">
                  <c:v>4708610000000</c:v>
                </c:pt>
                <c:pt idx="666">
                  <c:v>4708620000000</c:v>
                </c:pt>
                <c:pt idx="667">
                  <c:v>4708620000000</c:v>
                </c:pt>
                <c:pt idx="668">
                  <c:v>4708630000000</c:v>
                </c:pt>
                <c:pt idx="669">
                  <c:v>4708630000000</c:v>
                </c:pt>
                <c:pt idx="670">
                  <c:v>4708640000000</c:v>
                </c:pt>
                <c:pt idx="671">
                  <c:v>4708640000000</c:v>
                </c:pt>
                <c:pt idx="672">
                  <c:v>4708650000000</c:v>
                </c:pt>
                <c:pt idx="673">
                  <c:v>4708650000000</c:v>
                </c:pt>
                <c:pt idx="674">
                  <c:v>4708660000000</c:v>
                </c:pt>
                <c:pt idx="675">
                  <c:v>4708660000000</c:v>
                </c:pt>
                <c:pt idx="676">
                  <c:v>4708670000000</c:v>
                </c:pt>
                <c:pt idx="677">
                  <c:v>4708670000000</c:v>
                </c:pt>
                <c:pt idx="678">
                  <c:v>4708680000000</c:v>
                </c:pt>
                <c:pt idx="679">
                  <c:v>4708680000000</c:v>
                </c:pt>
                <c:pt idx="680">
                  <c:v>4708690000000</c:v>
                </c:pt>
                <c:pt idx="681">
                  <c:v>4708690000000</c:v>
                </c:pt>
                <c:pt idx="682">
                  <c:v>4708700000000</c:v>
                </c:pt>
                <c:pt idx="683">
                  <c:v>4708700000000</c:v>
                </c:pt>
                <c:pt idx="684">
                  <c:v>4708710000000</c:v>
                </c:pt>
                <c:pt idx="685">
                  <c:v>4708710000000</c:v>
                </c:pt>
                <c:pt idx="686">
                  <c:v>4708720000000</c:v>
                </c:pt>
                <c:pt idx="687">
                  <c:v>4708720000000</c:v>
                </c:pt>
                <c:pt idx="688">
                  <c:v>4708730000000</c:v>
                </c:pt>
                <c:pt idx="689">
                  <c:v>4708730000000</c:v>
                </c:pt>
                <c:pt idx="690">
                  <c:v>4708740000000</c:v>
                </c:pt>
                <c:pt idx="691">
                  <c:v>4708740000000</c:v>
                </c:pt>
                <c:pt idx="692">
                  <c:v>4708750000000</c:v>
                </c:pt>
                <c:pt idx="693">
                  <c:v>4708750000000</c:v>
                </c:pt>
                <c:pt idx="694">
                  <c:v>4708760000000</c:v>
                </c:pt>
                <c:pt idx="695">
                  <c:v>4708760000000</c:v>
                </c:pt>
                <c:pt idx="696">
                  <c:v>4708770000000</c:v>
                </c:pt>
                <c:pt idx="697">
                  <c:v>4708770000000</c:v>
                </c:pt>
                <c:pt idx="698">
                  <c:v>4708780000000</c:v>
                </c:pt>
                <c:pt idx="699">
                  <c:v>4708780000000</c:v>
                </c:pt>
                <c:pt idx="700">
                  <c:v>4708790000000</c:v>
                </c:pt>
                <c:pt idx="701">
                  <c:v>4708800000000</c:v>
                </c:pt>
                <c:pt idx="702">
                  <c:v>4708800000000</c:v>
                </c:pt>
                <c:pt idx="703">
                  <c:v>4708810000000</c:v>
                </c:pt>
                <c:pt idx="704">
                  <c:v>4708810000000</c:v>
                </c:pt>
                <c:pt idx="705">
                  <c:v>4708820000000</c:v>
                </c:pt>
                <c:pt idx="706">
                  <c:v>4708820000000</c:v>
                </c:pt>
                <c:pt idx="707">
                  <c:v>4708830000000</c:v>
                </c:pt>
                <c:pt idx="708">
                  <c:v>4708830000000</c:v>
                </c:pt>
                <c:pt idx="709">
                  <c:v>4708840000000</c:v>
                </c:pt>
                <c:pt idx="710">
                  <c:v>4708840000000</c:v>
                </c:pt>
                <c:pt idx="711">
                  <c:v>4708850000000</c:v>
                </c:pt>
                <c:pt idx="712">
                  <c:v>4708850000000</c:v>
                </c:pt>
                <c:pt idx="713">
                  <c:v>4708860000000</c:v>
                </c:pt>
                <c:pt idx="714">
                  <c:v>4708860000000</c:v>
                </c:pt>
                <c:pt idx="715">
                  <c:v>4708870000000</c:v>
                </c:pt>
                <c:pt idx="716">
                  <c:v>4708870000000</c:v>
                </c:pt>
                <c:pt idx="717">
                  <c:v>4708880000000</c:v>
                </c:pt>
                <c:pt idx="718">
                  <c:v>4708880000000</c:v>
                </c:pt>
                <c:pt idx="719">
                  <c:v>4708890000000</c:v>
                </c:pt>
                <c:pt idx="720">
                  <c:v>4708890000000</c:v>
                </c:pt>
                <c:pt idx="721">
                  <c:v>4708900000000</c:v>
                </c:pt>
                <c:pt idx="722">
                  <c:v>4708900000000</c:v>
                </c:pt>
                <c:pt idx="723">
                  <c:v>4708910000000</c:v>
                </c:pt>
                <c:pt idx="724">
                  <c:v>4708910000000</c:v>
                </c:pt>
                <c:pt idx="725">
                  <c:v>4708920000000</c:v>
                </c:pt>
                <c:pt idx="726">
                  <c:v>4708920000000</c:v>
                </c:pt>
                <c:pt idx="727">
                  <c:v>4708930000000</c:v>
                </c:pt>
                <c:pt idx="728">
                  <c:v>4708930000000</c:v>
                </c:pt>
                <c:pt idx="729">
                  <c:v>4708940000000</c:v>
                </c:pt>
                <c:pt idx="730">
                  <c:v>4708940000000</c:v>
                </c:pt>
                <c:pt idx="731">
                  <c:v>4708950000000</c:v>
                </c:pt>
                <c:pt idx="732">
                  <c:v>4708950000000</c:v>
                </c:pt>
                <c:pt idx="733">
                  <c:v>4708960000000</c:v>
                </c:pt>
                <c:pt idx="734">
                  <c:v>4708960000000</c:v>
                </c:pt>
                <c:pt idx="735">
                  <c:v>4708970000000</c:v>
                </c:pt>
                <c:pt idx="736">
                  <c:v>4708970000000</c:v>
                </c:pt>
                <c:pt idx="737">
                  <c:v>4708980000000</c:v>
                </c:pt>
                <c:pt idx="738">
                  <c:v>4708980000000</c:v>
                </c:pt>
                <c:pt idx="739">
                  <c:v>4708990000000</c:v>
                </c:pt>
                <c:pt idx="740">
                  <c:v>4708990000000</c:v>
                </c:pt>
                <c:pt idx="741">
                  <c:v>4709000000000</c:v>
                </c:pt>
                <c:pt idx="742">
                  <c:v>4709000000000</c:v>
                </c:pt>
                <c:pt idx="743">
                  <c:v>4709010000000</c:v>
                </c:pt>
                <c:pt idx="744">
                  <c:v>4709010000000</c:v>
                </c:pt>
                <c:pt idx="745">
                  <c:v>4709020000000</c:v>
                </c:pt>
                <c:pt idx="746">
                  <c:v>4709020000000</c:v>
                </c:pt>
                <c:pt idx="747">
                  <c:v>4709030000000</c:v>
                </c:pt>
                <c:pt idx="748">
                  <c:v>4709030000000</c:v>
                </c:pt>
                <c:pt idx="749">
                  <c:v>4709040000000</c:v>
                </c:pt>
                <c:pt idx="750">
                  <c:v>4709040000000</c:v>
                </c:pt>
                <c:pt idx="751">
                  <c:v>4709050000000</c:v>
                </c:pt>
                <c:pt idx="752">
                  <c:v>4709050000000</c:v>
                </c:pt>
                <c:pt idx="753">
                  <c:v>4709060000000</c:v>
                </c:pt>
                <c:pt idx="754">
                  <c:v>4709060000000</c:v>
                </c:pt>
                <c:pt idx="755">
                  <c:v>4709070000000</c:v>
                </c:pt>
                <c:pt idx="756">
                  <c:v>4709070000000</c:v>
                </c:pt>
                <c:pt idx="757">
                  <c:v>4709080000000</c:v>
                </c:pt>
                <c:pt idx="758">
                  <c:v>4709080000000</c:v>
                </c:pt>
                <c:pt idx="759">
                  <c:v>4709090000000</c:v>
                </c:pt>
                <c:pt idx="760">
                  <c:v>4709090000000</c:v>
                </c:pt>
                <c:pt idx="761">
                  <c:v>4709100000000</c:v>
                </c:pt>
                <c:pt idx="762">
                  <c:v>4709100000000</c:v>
                </c:pt>
                <c:pt idx="763">
                  <c:v>4709110000000</c:v>
                </c:pt>
                <c:pt idx="764">
                  <c:v>4709110000000</c:v>
                </c:pt>
                <c:pt idx="765">
                  <c:v>4709120000000</c:v>
                </c:pt>
                <c:pt idx="766">
                  <c:v>4709120000000</c:v>
                </c:pt>
                <c:pt idx="767">
                  <c:v>4709130000000</c:v>
                </c:pt>
                <c:pt idx="768">
                  <c:v>4709130000000</c:v>
                </c:pt>
                <c:pt idx="769">
                  <c:v>4709140000000</c:v>
                </c:pt>
                <c:pt idx="770">
                  <c:v>4709140000000</c:v>
                </c:pt>
                <c:pt idx="771">
                  <c:v>4709150000000</c:v>
                </c:pt>
                <c:pt idx="772">
                  <c:v>4709150000000</c:v>
                </c:pt>
                <c:pt idx="773">
                  <c:v>4709160000000</c:v>
                </c:pt>
                <c:pt idx="774">
                  <c:v>4709160000000</c:v>
                </c:pt>
                <c:pt idx="775">
                  <c:v>4709170000000</c:v>
                </c:pt>
                <c:pt idx="776">
                  <c:v>4709170000000</c:v>
                </c:pt>
                <c:pt idx="777">
                  <c:v>4709180000000</c:v>
                </c:pt>
                <c:pt idx="778">
                  <c:v>4709180000000</c:v>
                </c:pt>
                <c:pt idx="779">
                  <c:v>4709190000000</c:v>
                </c:pt>
                <c:pt idx="780">
                  <c:v>4709190000000</c:v>
                </c:pt>
                <c:pt idx="781">
                  <c:v>4709200000000</c:v>
                </c:pt>
                <c:pt idx="782">
                  <c:v>4709200000000</c:v>
                </c:pt>
                <c:pt idx="783">
                  <c:v>4709210000000</c:v>
                </c:pt>
                <c:pt idx="784">
                  <c:v>4709210000000</c:v>
                </c:pt>
                <c:pt idx="785">
                  <c:v>4709220000000</c:v>
                </c:pt>
                <c:pt idx="786">
                  <c:v>4709220000000</c:v>
                </c:pt>
                <c:pt idx="787">
                  <c:v>4709230000000</c:v>
                </c:pt>
                <c:pt idx="788">
                  <c:v>4709230000000</c:v>
                </c:pt>
                <c:pt idx="789">
                  <c:v>4709240000000</c:v>
                </c:pt>
                <c:pt idx="790">
                  <c:v>4709240000000</c:v>
                </c:pt>
                <c:pt idx="791">
                  <c:v>4709250000000</c:v>
                </c:pt>
                <c:pt idx="792">
                  <c:v>4709250000000</c:v>
                </c:pt>
                <c:pt idx="793">
                  <c:v>4709260000000</c:v>
                </c:pt>
                <c:pt idx="794">
                  <c:v>4709260000000</c:v>
                </c:pt>
                <c:pt idx="795">
                  <c:v>4709270000000</c:v>
                </c:pt>
                <c:pt idx="796">
                  <c:v>4709270000000</c:v>
                </c:pt>
                <c:pt idx="797">
                  <c:v>4709280000000</c:v>
                </c:pt>
                <c:pt idx="798">
                  <c:v>4709280000000</c:v>
                </c:pt>
                <c:pt idx="799">
                  <c:v>4709290000000</c:v>
                </c:pt>
                <c:pt idx="800">
                  <c:v>4709290000000</c:v>
                </c:pt>
                <c:pt idx="801">
                  <c:v>4709300000000</c:v>
                </c:pt>
                <c:pt idx="802">
                  <c:v>4709300000000</c:v>
                </c:pt>
                <c:pt idx="803">
                  <c:v>4709310000000</c:v>
                </c:pt>
                <c:pt idx="804">
                  <c:v>4709310000000</c:v>
                </c:pt>
                <c:pt idx="805">
                  <c:v>4709320000000</c:v>
                </c:pt>
                <c:pt idx="806">
                  <c:v>4709320000000</c:v>
                </c:pt>
                <c:pt idx="807">
                  <c:v>4709330000000</c:v>
                </c:pt>
                <c:pt idx="808">
                  <c:v>4709330000000</c:v>
                </c:pt>
                <c:pt idx="809">
                  <c:v>4709340000000</c:v>
                </c:pt>
                <c:pt idx="810">
                  <c:v>4709340000000</c:v>
                </c:pt>
                <c:pt idx="811">
                  <c:v>4709350000000</c:v>
                </c:pt>
                <c:pt idx="812">
                  <c:v>4709350000000</c:v>
                </c:pt>
                <c:pt idx="813">
                  <c:v>4709360000000</c:v>
                </c:pt>
                <c:pt idx="814">
                  <c:v>4709360000000</c:v>
                </c:pt>
                <c:pt idx="815">
                  <c:v>4709370000000</c:v>
                </c:pt>
                <c:pt idx="816">
                  <c:v>4709370000000</c:v>
                </c:pt>
                <c:pt idx="817">
                  <c:v>4709380000000</c:v>
                </c:pt>
                <c:pt idx="818">
                  <c:v>4709380000000</c:v>
                </c:pt>
                <c:pt idx="819">
                  <c:v>4709390000000</c:v>
                </c:pt>
                <c:pt idx="820">
                  <c:v>4709390000000</c:v>
                </c:pt>
                <c:pt idx="821">
                  <c:v>4709400000000</c:v>
                </c:pt>
                <c:pt idx="822">
                  <c:v>4709400000000</c:v>
                </c:pt>
                <c:pt idx="823">
                  <c:v>4709410000000</c:v>
                </c:pt>
                <c:pt idx="824">
                  <c:v>4709410000000</c:v>
                </c:pt>
                <c:pt idx="825">
                  <c:v>4709420000000</c:v>
                </c:pt>
                <c:pt idx="826">
                  <c:v>4709420000000</c:v>
                </c:pt>
                <c:pt idx="827">
                  <c:v>4709430000000</c:v>
                </c:pt>
                <c:pt idx="828">
                  <c:v>4709430000000</c:v>
                </c:pt>
                <c:pt idx="829">
                  <c:v>4709440000000</c:v>
                </c:pt>
                <c:pt idx="830">
                  <c:v>4709440000000</c:v>
                </c:pt>
                <c:pt idx="831">
                  <c:v>4709450000000</c:v>
                </c:pt>
                <c:pt idx="832">
                  <c:v>4709450000000</c:v>
                </c:pt>
                <c:pt idx="833">
                  <c:v>4709460000000</c:v>
                </c:pt>
                <c:pt idx="834">
                  <c:v>4709460000000</c:v>
                </c:pt>
                <c:pt idx="835">
                  <c:v>4709470000000</c:v>
                </c:pt>
                <c:pt idx="836">
                  <c:v>4709470000000</c:v>
                </c:pt>
                <c:pt idx="837">
                  <c:v>4709480000000</c:v>
                </c:pt>
                <c:pt idx="838">
                  <c:v>4709480000000</c:v>
                </c:pt>
                <c:pt idx="839">
                  <c:v>4709490000000</c:v>
                </c:pt>
                <c:pt idx="840">
                  <c:v>4709490000000</c:v>
                </c:pt>
                <c:pt idx="841">
                  <c:v>4709500000000</c:v>
                </c:pt>
                <c:pt idx="842">
                  <c:v>4709510000000</c:v>
                </c:pt>
                <c:pt idx="843">
                  <c:v>4709510000000</c:v>
                </c:pt>
                <c:pt idx="844">
                  <c:v>4709520000000</c:v>
                </c:pt>
                <c:pt idx="845">
                  <c:v>4709520000000</c:v>
                </c:pt>
                <c:pt idx="846">
                  <c:v>4709530000000</c:v>
                </c:pt>
                <c:pt idx="847">
                  <c:v>4709530000000</c:v>
                </c:pt>
                <c:pt idx="848">
                  <c:v>4709540000000</c:v>
                </c:pt>
                <c:pt idx="849">
                  <c:v>4709540000000</c:v>
                </c:pt>
                <c:pt idx="850">
                  <c:v>4709550000000</c:v>
                </c:pt>
                <c:pt idx="851">
                  <c:v>4709550000000</c:v>
                </c:pt>
                <c:pt idx="852">
                  <c:v>4709560000000</c:v>
                </c:pt>
                <c:pt idx="853">
                  <c:v>4709560000000</c:v>
                </c:pt>
                <c:pt idx="854">
                  <c:v>4709570000000</c:v>
                </c:pt>
                <c:pt idx="855">
                  <c:v>4709570000000</c:v>
                </c:pt>
                <c:pt idx="856">
                  <c:v>4709580000000</c:v>
                </c:pt>
                <c:pt idx="857">
                  <c:v>4709580000000</c:v>
                </c:pt>
                <c:pt idx="858">
                  <c:v>4709590000000</c:v>
                </c:pt>
                <c:pt idx="859">
                  <c:v>4709590000000</c:v>
                </c:pt>
                <c:pt idx="860">
                  <c:v>4709600000000</c:v>
                </c:pt>
                <c:pt idx="861">
                  <c:v>4709600000000</c:v>
                </c:pt>
                <c:pt idx="862">
                  <c:v>4709610000000</c:v>
                </c:pt>
                <c:pt idx="863">
                  <c:v>4709610000000</c:v>
                </c:pt>
                <c:pt idx="864">
                  <c:v>4709620000000</c:v>
                </c:pt>
                <c:pt idx="865">
                  <c:v>4709620000000</c:v>
                </c:pt>
                <c:pt idx="866">
                  <c:v>4709630000000</c:v>
                </c:pt>
                <c:pt idx="867">
                  <c:v>4709630000000</c:v>
                </c:pt>
                <c:pt idx="868">
                  <c:v>4709640000000</c:v>
                </c:pt>
                <c:pt idx="869">
                  <c:v>4709640000000</c:v>
                </c:pt>
                <c:pt idx="870">
                  <c:v>4709650000000</c:v>
                </c:pt>
                <c:pt idx="871">
                  <c:v>4709650000000</c:v>
                </c:pt>
                <c:pt idx="872">
                  <c:v>4709660000000</c:v>
                </c:pt>
                <c:pt idx="873">
                  <c:v>4709660000000</c:v>
                </c:pt>
                <c:pt idx="874">
                  <c:v>4709670000000</c:v>
                </c:pt>
                <c:pt idx="875">
                  <c:v>4709670000000</c:v>
                </c:pt>
                <c:pt idx="876">
                  <c:v>4709680000000</c:v>
                </c:pt>
                <c:pt idx="877">
                  <c:v>4709680000000</c:v>
                </c:pt>
                <c:pt idx="878">
                  <c:v>4709690000000</c:v>
                </c:pt>
                <c:pt idx="879">
                  <c:v>4709690000000</c:v>
                </c:pt>
                <c:pt idx="880">
                  <c:v>4709700000000</c:v>
                </c:pt>
                <c:pt idx="881">
                  <c:v>4709700000000</c:v>
                </c:pt>
                <c:pt idx="882">
                  <c:v>4709710000000</c:v>
                </c:pt>
                <c:pt idx="883">
                  <c:v>4709710000000</c:v>
                </c:pt>
                <c:pt idx="884">
                  <c:v>4709720000000</c:v>
                </c:pt>
                <c:pt idx="885">
                  <c:v>4709720000000</c:v>
                </c:pt>
                <c:pt idx="886">
                  <c:v>4709730000000</c:v>
                </c:pt>
                <c:pt idx="887">
                  <c:v>4709730000000</c:v>
                </c:pt>
                <c:pt idx="888">
                  <c:v>4709740000000</c:v>
                </c:pt>
                <c:pt idx="889">
                  <c:v>4709740000000</c:v>
                </c:pt>
                <c:pt idx="890">
                  <c:v>4709750000000</c:v>
                </c:pt>
                <c:pt idx="891">
                  <c:v>4709750000000</c:v>
                </c:pt>
                <c:pt idx="892">
                  <c:v>4709760000000</c:v>
                </c:pt>
                <c:pt idx="893">
                  <c:v>4709760000000</c:v>
                </c:pt>
                <c:pt idx="894">
                  <c:v>4709770000000</c:v>
                </c:pt>
                <c:pt idx="895">
                  <c:v>4709770000000</c:v>
                </c:pt>
                <c:pt idx="896">
                  <c:v>4709780000000</c:v>
                </c:pt>
                <c:pt idx="897">
                  <c:v>4709780000000</c:v>
                </c:pt>
                <c:pt idx="898">
                  <c:v>4709790000000</c:v>
                </c:pt>
                <c:pt idx="899">
                  <c:v>4709790000000</c:v>
                </c:pt>
                <c:pt idx="900">
                  <c:v>4709800000000</c:v>
                </c:pt>
                <c:pt idx="901">
                  <c:v>4709800000000</c:v>
                </c:pt>
                <c:pt idx="902">
                  <c:v>4709810000000</c:v>
                </c:pt>
                <c:pt idx="903">
                  <c:v>4709810000000</c:v>
                </c:pt>
                <c:pt idx="904">
                  <c:v>4709820000000</c:v>
                </c:pt>
                <c:pt idx="905">
                  <c:v>4709820000000</c:v>
                </c:pt>
                <c:pt idx="906">
                  <c:v>4709830000000</c:v>
                </c:pt>
                <c:pt idx="907">
                  <c:v>4709830000000</c:v>
                </c:pt>
                <c:pt idx="908">
                  <c:v>4709840000000</c:v>
                </c:pt>
                <c:pt idx="909">
                  <c:v>4709840000000</c:v>
                </c:pt>
                <c:pt idx="910">
                  <c:v>4709850000000</c:v>
                </c:pt>
                <c:pt idx="911">
                  <c:v>4709850000000</c:v>
                </c:pt>
                <c:pt idx="912">
                  <c:v>4709860000000</c:v>
                </c:pt>
                <c:pt idx="913">
                  <c:v>4709860000000</c:v>
                </c:pt>
                <c:pt idx="914">
                  <c:v>4709870000000</c:v>
                </c:pt>
                <c:pt idx="915">
                  <c:v>4709870000000</c:v>
                </c:pt>
                <c:pt idx="916">
                  <c:v>4709880000000</c:v>
                </c:pt>
                <c:pt idx="917">
                  <c:v>4709880000000</c:v>
                </c:pt>
                <c:pt idx="918">
                  <c:v>4709890000000</c:v>
                </c:pt>
                <c:pt idx="919">
                  <c:v>4709890000000</c:v>
                </c:pt>
                <c:pt idx="920">
                  <c:v>4709900000000</c:v>
                </c:pt>
                <c:pt idx="921">
                  <c:v>4709900000000</c:v>
                </c:pt>
                <c:pt idx="922">
                  <c:v>4709910000000</c:v>
                </c:pt>
                <c:pt idx="923">
                  <c:v>4709910000000</c:v>
                </c:pt>
                <c:pt idx="924">
                  <c:v>4709920000000</c:v>
                </c:pt>
                <c:pt idx="925">
                  <c:v>4709920000000</c:v>
                </c:pt>
                <c:pt idx="926">
                  <c:v>4709930000000</c:v>
                </c:pt>
                <c:pt idx="927">
                  <c:v>4709930000000</c:v>
                </c:pt>
                <c:pt idx="928">
                  <c:v>4709940000000</c:v>
                </c:pt>
                <c:pt idx="929">
                  <c:v>4709940000000</c:v>
                </c:pt>
                <c:pt idx="930">
                  <c:v>4709950000000</c:v>
                </c:pt>
                <c:pt idx="931">
                  <c:v>4709950000000</c:v>
                </c:pt>
                <c:pt idx="932">
                  <c:v>4709960000000</c:v>
                </c:pt>
                <c:pt idx="933">
                  <c:v>4709960000000</c:v>
                </c:pt>
                <c:pt idx="934">
                  <c:v>4709970000000</c:v>
                </c:pt>
                <c:pt idx="935">
                  <c:v>4709970000000</c:v>
                </c:pt>
                <c:pt idx="936">
                  <c:v>4709980000000</c:v>
                </c:pt>
                <c:pt idx="937">
                  <c:v>4709980000000</c:v>
                </c:pt>
                <c:pt idx="938">
                  <c:v>4709990000000</c:v>
                </c:pt>
                <c:pt idx="939">
                  <c:v>4709990000000</c:v>
                </c:pt>
                <c:pt idx="940">
                  <c:v>4710000000000</c:v>
                </c:pt>
                <c:pt idx="941">
                  <c:v>4710000000000</c:v>
                </c:pt>
                <c:pt idx="942">
                  <c:v>4710010000000</c:v>
                </c:pt>
                <c:pt idx="943">
                  <c:v>4710010000000</c:v>
                </c:pt>
                <c:pt idx="944">
                  <c:v>4710020000000</c:v>
                </c:pt>
                <c:pt idx="945">
                  <c:v>4710020000000</c:v>
                </c:pt>
                <c:pt idx="946">
                  <c:v>4710030000000</c:v>
                </c:pt>
                <c:pt idx="947">
                  <c:v>4710030000000</c:v>
                </c:pt>
                <c:pt idx="948">
                  <c:v>4710040000000</c:v>
                </c:pt>
                <c:pt idx="949">
                  <c:v>4710040000000</c:v>
                </c:pt>
                <c:pt idx="950">
                  <c:v>4710050000000</c:v>
                </c:pt>
                <c:pt idx="951">
                  <c:v>4710050000000</c:v>
                </c:pt>
                <c:pt idx="952">
                  <c:v>4710060000000</c:v>
                </c:pt>
                <c:pt idx="953">
                  <c:v>4710060000000</c:v>
                </c:pt>
                <c:pt idx="954">
                  <c:v>4710070000000</c:v>
                </c:pt>
                <c:pt idx="955">
                  <c:v>4710070000000</c:v>
                </c:pt>
                <c:pt idx="956">
                  <c:v>4710080000000</c:v>
                </c:pt>
                <c:pt idx="957">
                  <c:v>4710080000000</c:v>
                </c:pt>
                <c:pt idx="958">
                  <c:v>4710090000000</c:v>
                </c:pt>
                <c:pt idx="959">
                  <c:v>4710090000000</c:v>
                </c:pt>
                <c:pt idx="960">
                  <c:v>4710100000000</c:v>
                </c:pt>
                <c:pt idx="961">
                  <c:v>4710100000000</c:v>
                </c:pt>
                <c:pt idx="962">
                  <c:v>4710110000000</c:v>
                </c:pt>
                <c:pt idx="963">
                  <c:v>4710110000000</c:v>
                </c:pt>
                <c:pt idx="964">
                  <c:v>4710120000000</c:v>
                </c:pt>
                <c:pt idx="965">
                  <c:v>4710120000000</c:v>
                </c:pt>
                <c:pt idx="966">
                  <c:v>4710130000000</c:v>
                </c:pt>
                <c:pt idx="967">
                  <c:v>4710130000000</c:v>
                </c:pt>
                <c:pt idx="968">
                  <c:v>4710140000000</c:v>
                </c:pt>
                <c:pt idx="969">
                  <c:v>4710140000000</c:v>
                </c:pt>
                <c:pt idx="970">
                  <c:v>4710150000000</c:v>
                </c:pt>
                <c:pt idx="971">
                  <c:v>4710150000000</c:v>
                </c:pt>
                <c:pt idx="972">
                  <c:v>4710160000000</c:v>
                </c:pt>
                <c:pt idx="973">
                  <c:v>4710160000000</c:v>
                </c:pt>
                <c:pt idx="974">
                  <c:v>4710170000000</c:v>
                </c:pt>
                <c:pt idx="975">
                  <c:v>4710170000000</c:v>
                </c:pt>
                <c:pt idx="976">
                  <c:v>4710180000000</c:v>
                </c:pt>
                <c:pt idx="977">
                  <c:v>4710180000000</c:v>
                </c:pt>
                <c:pt idx="978">
                  <c:v>4710190000000</c:v>
                </c:pt>
                <c:pt idx="979">
                  <c:v>4710190000000</c:v>
                </c:pt>
                <c:pt idx="980">
                  <c:v>4710200000000</c:v>
                </c:pt>
                <c:pt idx="981">
                  <c:v>4710200000000</c:v>
                </c:pt>
                <c:pt idx="982">
                  <c:v>4710210000000</c:v>
                </c:pt>
                <c:pt idx="983">
                  <c:v>4710220000000</c:v>
                </c:pt>
                <c:pt idx="984">
                  <c:v>4710220000000</c:v>
                </c:pt>
                <c:pt idx="985">
                  <c:v>4710230000000</c:v>
                </c:pt>
                <c:pt idx="986">
                  <c:v>4710230000000</c:v>
                </c:pt>
                <c:pt idx="987">
                  <c:v>4710240000000</c:v>
                </c:pt>
                <c:pt idx="988">
                  <c:v>4710240000000</c:v>
                </c:pt>
                <c:pt idx="989">
                  <c:v>4710250000000</c:v>
                </c:pt>
                <c:pt idx="990">
                  <c:v>4710250000000</c:v>
                </c:pt>
                <c:pt idx="991">
                  <c:v>4710260000000</c:v>
                </c:pt>
                <c:pt idx="992">
                  <c:v>4710260000000</c:v>
                </c:pt>
                <c:pt idx="993">
                  <c:v>4710270000000</c:v>
                </c:pt>
                <c:pt idx="994">
                  <c:v>4710270000000</c:v>
                </c:pt>
                <c:pt idx="995">
                  <c:v>4710280000000</c:v>
                </c:pt>
                <c:pt idx="996">
                  <c:v>4710280000000</c:v>
                </c:pt>
                <c:pt idx="997">
                  <c:v>4710290000000</c:v>
                </c:pt>
                <c:pt idx="998">
                  <c:v>4710290000000</c:v>
                </c:pt>
                <c:pt idx="999">
                  <c:v>4710300000000</c:v>
                </c:pt>
                <c:pt idx="1000">
                  <c:v>4710300000000</c:v>
                </c:pt>
                <c:pt idx="1001">
                  <c:v>4710310000000</c:v>
                </c:pt>
                <c:pt idx="1002">
                  <c:v>4710310000000</c:v>
                </c:pt>
                <c:pt idx="1003">
                  <c:v>4710320000000</c:v>
                </c:pt>
                <c:pt idx="1004">
                  <c:v>4710320000000</c:v>
                </c:pt>
                <c:pt idx="1005">
                  <c:v>4710330000000</c:v>
                </c:pt>
                <c:pt idx="1006">
                  <c:v>4710330000000</c:v>
                </c:pt>
                <c:pt idx="1007">
                  <c:v>4710340000000</c:v>
                </c:pt>
                <c:pt idx="1008">
                  <c:v>4710340000000</c:v>
                </c:pt>
                <c:pt idx="1009">
                  <c:v>4710350000000</c:v>
                </c:pt>
                <c:pt idx="1010">
                  <c:v>4710350000000</c:v>
                </c:pt>
                <c:pt idx="1011">
                  <c:v>4710360000000</c:v>
                </c:pt>
                <c:pt idx="1012">
                  <c:v>4710360000000</c:v>
                </c:pt>
                <c:pt idx="1013">
                  <c:v>4710370000000</c:v>
                </c:pt>
                <c:pt idx="1014">
                  <c:v>4710370000000</c:v>
                </c:pt>
                <c:pt idx="1015">
                  <c:v>4710380000000</c:v>
                </c:pt>
                <c:pt idx="1016">
                  <c:v>4710380000000</c:v>
                </c:pt>
                <c:pt idx="1017">
                  <c:v>4710390000000</c:v>
                </c:pt>
                <c:pt idx="1018">
                  <c:v>4710390000000</c:v>
                </c:pt>
                <c:pt idx="1019">
                  <c:v>4710400000000</c:v>
                </c:pt>
                <c:pt idx="1020">
                  <c:v>4710400000000</c:v>
                </c:pt>
                <c:pt idx="1021">
                  <c:v>4710410000000</c:v>
                </c:pt>
                <c:pt idx="1022">
                  <c:v>4710410000000</c:v>
                </c:pt>
                <c:pt idx="1023">
                  <c:v>4710420000000</c:v>
                </c:pt>
                <c:pt idx="1024">
                  <c:v>4710420000000</c:v>
                </c:pt>
                <c:pt idx="1025">
                  <c:v>4710430000000</c:v>
                </c:pt>
                <c:pt idx="1026">
                  <c:v>4710430000000</c:v>
                </c:pt>
                <c:pt idx="1027">
                  <c:v>4710440000000</c:v>
                </c:pt>
                <c:pt idx="1028">
                  <c:v>4710440000000</c:v>
                </c:pt>
                <c:pt idx="1029">
                  <c:v>4710450000000</c:v>
                </c:pt>
                <c:pt idx="1030">
                  <c:v>4710450000000</c:v>
                </c:pt>
                <c:pt idx="1031">
                  <c:v>4710460000000</c:v>
                </c:pt>
                <c:pt idx="1032">
                  <c:v>4710460000000</c:v>
                </c:pt>
                <c:pt idx="1033">
                  <c:v>4710470000000</c:v>
                </c:pt>
                <c:pt idx="1034">
                  <c:v>4710470000000</c:v>
                </c:pt>
                <c:pt idx="1035">
                  <c:v>4710480000000</c:v>
                </c:pt>
                <c:pt idx="1036">
                  <c:v>4710480000000</c:v>
                </c:pt>
                <c:pt idx="1037">
                  <c:v>4710490000000</c:v>
                </c:pt>
                <c:pt idx="1038">
                  <c:v>4710490000000</c:v>
                </c:pt>
                <c:pt idx="1039">
                  <c:v>4710500000000</c:v>
                </c:pt>
                <c:pt idx="1040">
                  <c:v>4710500000000</c:v>
                </c:pt>
                <c:pt idx="1041">
                  <c:v>4710510000000</c:v>
                </c:pt>
                <c:pt idx="1042">
                  <c:v>4710510000000</c:v>
                </c:pt>
                <c:pt idx="1043">
                  <c:v>4710520000000</c:v>
                </c:pt>
                <c:pt idx="1044">
                  <c:v>4710520000000</c:v>
                </c:pt>
                <c:pt idx="1045">
                  <c:v>4710530000000</c:v>
                </c:pt>
                <c:pt idx="1046">
                  <c:v>4710530000000</c:v>
                </c:pt>
                <c:pt idx="1047">
                  <c:v>4710540000000</c:v>
                </c:pt>
                <c:pt idx="1048">
                  <c:v>4710540000000</c:v>
                </c:pt>
                <c:pt idx="1049">
                  <c:v>4710550000000</c:v>
                </c:pt>
                <c:pt idx="1050">
                  <c:v>4710550000000</c:v>
                </c:pt>
                <c:pt idx="1051">
                  <c:v>4710560000000</c:v>
                </c:pt>
                <c:pt idx="1052">
                  <c:v>4710560000000</c:v>
                </c:pt>
                <c:pt idx="1053">
                  <c:v>4710570000000</c:v>
                </c:pt>
                <c:pt idx="1054">
                  <c:v>4710570000000</c:v>
                </c:pt>
                <c:pt idx="1055">
                  <c:v>4710580000000</c:v>
                </c:pt>
                <c:pt idx="1056">
                  <c:v>4710580000000</c:v>
                </c:pt>
                <c:pt idx="1057">
                  <c:v>4710590000000</c:v>
                </c:pt>
                <c:pt idx="1058">
                  <c:v>4710590000000</c:v>
                </c:pt>
                <c:pt idx="1059">
                  <c:v>4710600000000</c:v>
                </c:pt>
                <c:pt idx="1060">
                  <c:v>4710600000000</c:v>
                </c:pt>
                <c:pt idx="1061">
                  <c:v>4710610000000</c:v>
                </c:pt>
                <c:pt idx="1062">
                  <c:v>4710610000000</c:v>
                </c:pt>
                <c:pt idx="1063">
                  <c:v>4710620000000</c:v>
                </c:pt>
                <c:pt idx="1064">
                  <c:v>4710620000000</c:v>
                </c:pt>
                <c:pt idx="1065">
                  <c:v>4710630000000</c:v>
                </c:pt>
                <c:pt idx="1066">
                  <c:v>4710630000000</c:v>
                </c:pt>
                <c:pt idx="1067">
                  <c:v>4710640000000</c:v>
                </c:pt>
                <c:pt idx="1068">
                  <c:v>4710640000000</c:v>
                </c:pt>
                <c:pt idx="1069">
                  <c:v>4710650000000</c:v>
                </c:pt>
                <c:pt idx="1070">
                  <c:v>4710650000000</c:v>
                </c:pt>
                <c:pt idx="1071">
                  <c:v>4710660000000</c:v>
                </c:pt>
                <c:pt idx="1072">
                  <c:v>4710660000000</c:v>
                </c:pt>
                <c:pt idx="1073">
                  <c:v>4710670000000</c:v>
                </c:pt>
                <c:pt idx="1074">
                  <c:v>4710670000000</c:v>
                </c:pt>
                <c:pt idx="1075">
                  <c:v>4710680000000</c:v>
                </c:pt>
                <c:pt idx="1076">
                  <c:v>4710680000000</c:v>
                </c:pt>
                <c:pt idx="1077">
                  <c:v>4710690000000</c:v>
                </c:pt>
                <c:pt idx="1078">
                  <c:v>4710690000000</c:v>
                </c:pt>
                <c:pt idx="1079">
                  <c:v>4710700000000</c:v>
                </c:pt>
                <c:pt idx="1080">
                  <c:v>4710700000000</c:v>
                </c:pt>
                <c:pt idx="1081">
                  <c:v>4710710000000</c:v>
                </c:pt>
                <c:pt idx="1082">
                  <c:v>4710710000000</c:v>
                </c:pt>
                <c:pt idx="1083">
                  <c:v>4710720000000</c:v>
                </c:pt>
                <c:pt idx="1084">
                  <c:v>4710720000000</c:v>
                </c:pt>
                <c:pt idx="1085">
                  <c:v>4710730000000</c:v>
                </c:pt>
                <c:pt idx="1086">
                  <c:v>4710730000000</c:v>
                </c:pt>
                <c:pt idx="1087">
                  <c:v>4710740000000</c:v>
                </c:pt>
                <c:pt idx="1088">
                  <c:v>4710740000000</c:v>
                </c:pt>
                <c:pt idx="1089">
                  <c:v>4710750000000</c:v>
                </c:pt>
                <c:pt idx="1090">
                  <c:v>4710750000000</c:v>
                </c:pt>
                <c:pt idx="1091">
                  <c:v>4710760000000</c:v>
                </c:pt>
                <c:pt idx="1092">
                  <c:v>4710760000000</c:v>
                </c:pt>
                <c:pt idx="1093">
                  <c:v>4710770000000</c:v>
                </c:pt>
                <c:pt idx="1094">
                  <c:v>4710770000000</c:v>
                </c:pt>
                <c:pt idx="1095">
                  <c:v>4710780000000</c:v>
                </c:pt>
                <c:pt idx="1096">
                  <c:v>4710780000000</c:v>
                </c:pt>
                <c:pt idx="1097">
                  <c:v>4710790000000</c:v>
                </c:pt>
                <c:pt idx="1098">
                  <c:v>4710790000000</c:v>
                </c:pt>
                <c:pt idx="1099">
                  <c:v>4710800000000</c:v>
                </c:pt>
                <c:pt idx="1100">
                  <c:v>4710800000000</c:v>
                </c:pt>
                <c:pt idx="1101">
                  <c:v>4710810000000</c:v>
                </c:pt>
                <c:pt idx="1102">
                  <c:v>4710810000000</c:v>
                </c:pt>
                <c:pt idx="1103">
                  <c:v>4710820000000</c:v>
                </c:pt>
                <c:pt idx="1104">
                  <c:v>4710820000000</c:v>
                </c:pt>
                <c:pt idx="1105">
                  <c:v>4710830000000</c:v>
                </c:pt>
                <c:pt idx="1106">
                  <c:v>4710830000000</c:v>
                </c:pt>
                <c:pt idx="1107">
                  <c:v>4710840000000</c:v>
                </c:pt>
                <c:pt idx="1108">
                  <c:v>4710840000000</c:v>
                </c:pt>
                <c:pt idx="1109">
                  <c:v>4710850000000</c:v>
                </c:pt>
                <c:pt idx="1110">
                  <c:v>4710850000000</c:v>
                </c:pt>
                <c:pt idx="1111">
                  <c:v>4710860000000</c:v>
                </c:pt>
                <c:pt idx="1112">
                  <c:v>4710860000000</c:v>
                </c:pt>
                <c:pt idx="1113">
                  <c:v>4710870000000</c:v>
                </c:pt>
                <c:pt idx="1114">
                  <c:v>4710870000000</c:v>
                </c:pt>
                <c:pt idx="1115">
                  <c:v>4710880000000</c:v>
                </c:pt>
                <c:pt idx="1116">
                  <c:v>4710880000000</c:v>
                </c:pt>
                <c:pt idx="1117">
                  <c:v>4710890000000</c:v>
                </c:pt>
                <c:pt idx="1118">
                  <c:v>4710890000000</c:v>
                </c:pt>
                <c:pt idx="1119">
                  <c:v>4710900000000</c:v>
                </c:pt>
                <c:pt idx="1120">
                  <c:v>4710900000000</c:v>
                </c:pt>
                <c:pt idx="1121">
                  <c:v>4710910000000</c:v>
                </c:pt>
                <c:pt idx="1122">
                  <c:v>4710910000000</c:v>
                </c:pt>
                <c:pt idx="1123">
                  <c:v>4710920000000</c:v>
                </c:pt>
                <c:pt idx="1124">
                  <c:v>4710920000000</c:v>
                </c:pt>
                <c:pt idx="1125">
                  <c:v>4710930000000</c:v>
                </c:pt>
                <c:pt idx="1126">
                  <c:v>4710940000000</c:v>
                </c:pt>
                <c:pt idx="1127">
                  <c:v>4710940000000</c:v>
                </c:pt>
                <c:pt idx="1128">
                  <c:v>4710950000000</c:v>
                </c:pt>
                <c:pt idx="1129">
                  <c:v>4710950000000</c:v>
                </c:pt>
                <c:pt idx="1130">
                  <c:v>4710960000000</c:v>
                </c:pt>
                <c:pt idx="1131">
                  <c:v>4710960000000</c:v>
                </c:pt>
                <c:pt idx="1132">
                  <c:v>4710970000000</c:v>
                </c:pt>
                <c:pt idx="1133">
                  <c:v>4710970000000</c:v>
                </c:pt>
                <c:pt idx="1134">
                  <c:v>4710980000000</c:v>
                </c:pt>
                <c:pt idx="1135">
                  <c:v>4710980000000</c:v>
                </c:pt>
                <c:pt idx="1136">
                  <c:v>4710990000000</c:v>
                </c:pt>
                <c:pt idx="1137">
                  <c:v>4710990000000</c:v>
                </c:pt>
                <c:pt idx="1138">
                  <c:v>4711000000000</c:v>
                </c:pt>
                <c:pt idx="1139">
                  <c:v>4711000000000</c:v>
                </c:pt>
                <c:pt idx="1140">
                  <c:v>4711010000000</c:v>
                </c:pt>
                <c:pt idx="1141">
                  <c:v>4711010000000</c:v>
                </c:pt>
                <c:pt idx="1142">
                  <c:v>4711020000000</c:v>
                </c:pt>
                <c:pt idx="1143">
                  <c:v>4711020000000</c:v>
                </c:pt>
                <c:pt idx="1144">
                  <c:v>4711030000000</c:v>
                </c:pt>
                <c:pt idx="1145">
                  <c:v>4711030000000</c:v>
                </c:pt>
                <c:pt idx="1146">
                  <c:v>4711040000000</c:v>
                </c:pt>
                <c:pt idx="1147">
                  <c:v>4711040000000</c:v>
                </c:pt>
                <c:pt idx="1148">
                  <c:v>4711050000000</c:v>
                </c:pt>
                <c:pt idx="1149">
                  <c:v>4711050000000</c:v>
                </c:pt>
                <c:pt idx="1150">
                  <c:v>4711060000000</c:v>
                </c:pt>
                <c:pt idx="1151">
                  <c:v>4711060000000</c:v>
                </c:pt>
                <c:pt idx="1152">
                  <c:v>4711070000000</c:v>
                </c:pt>
                <c:pt idx="1153">
                  <c:v>4711070000000</c:v>
                </c:pt>
                <c:pt idx="1154">
                  <c:v>4711080000000</c:v>
                </c:pt>
                <c:pt idx="1155">
                  <c:v>4711080000000</c:v>
                </c:pt>
                <c:pt idx="1156">
                  <c:v>4711090000000</c:v>
                </c:pt>
                <c:pt idx="1157">
                  <c:v>4711090000000</c:v>
                </c:pt>
                <c:pt idx="1158">
                  <c:v>4711100000000</c:v>
                </c:pt>
                <c:pt idx="1159">
                  <c:v>4711100000000</c:v>
                </c:pt>
                <c:pt idx="1160">
                  <c:v>4711110000000</c:v>
                </c:pt>
                <c:pt idx="1161">
                  <c:v>4711110000000</c:v>
                </c:pt>
                <c:pt idx="1162">
                  <c:v>4711120000000</c:v>
                </c:pt>
                <c:pt idx="1163">
                  <c:v>4711120000000</c:v>
                </c:pt>
                <c:pt idx="1164">
                  <c:v>4711130000000</c:v>
                </c:pt>
                <c:pt idx="1165">
                  <c:v>4711130000000</c:v>
                </c:pt>
                <c:pt idx="1166">
                  <c:v>4711140000000</c:v>
                </c:pt>
                <c:pt idx="1167">
                  <c:v>4711140000000</c:v>
                </c:pt>
                <c:pt idx="1168">
                  <c:v>4711150000000</c:v>
                </c:pt>
                <c:pt idx="1169">
                  <c:v>4711150000000</c:v>
                </c:pt>
                <c:pt idx="1170">
                  <c:v>4711160000000</c:v>
                </c:pt>
                <c:pt idx="1171">
                  <c:v>4711160000000</c:v>
                </c:pt>
                <c:pt idx="1172">
                  <c:v>4711170000000</c:v>
                </c:pt>
                <c:pt idx="1173">
                  <c:v>4711170000000</c:v>
                </c:pt>
                <c:pt idx="1174">
                  <c:v>4711180000000</c:v>
                </c:pt>
                <c:pt idx="1175">
                  <c:v>4711180000000</c:v>
                </c:pt>
                <c:pt idx="1176">
                  <c:v>4711190000000</c:v>
                </c:pt>
                <c:pt idx="1177">
                  <c:v>4711190000000</c:v>
                </c:pt>
                <c:pt idx="1178">
                  <c:v>4711200000000</c:v>
                </c:pt>
                <c:pt idx="1179">
                  <c:v>4711200000000</c:v>
                </c:pt>
                <c:pt idx="1180">
                  <c:v>4711210000000</c:v>
                </c:pt>
                <c:pt idx="1181">
                  <c:v>4711210000000</c:v>
                </c:pt>
                <c:pt idx="1182">
                  <c:v>4711220000000</c:v>
                </c:pt>
                <c:pt idx="1183">
                  <c:v>4711220000000</c:v>
                </c:pt>
                <c:pt idx="1184">
                  <c:v>4711230000000</c:v>
                </c:pt>
                <c:pt idx="1185">
                  <c:v>4711230000000</c:v>
                </c:pt>
                <c:pt idx="1186">
                  <c:v>4711240000000</c:v>
                </c:pt>
                <c:pt idx="1187">
                  <c:v>4711240000000</c:v>
                </c:pt>
                <c:pt idx="1188">
                  <c:v>4711250000000</c:v>
                </c:pt>
                <c:pt idx="1189">
                  <c:v>4711250000000</c:v>
                </c:pt>
                <c:pt idx="1190">
                  <c:v>4711260000000</c:v>
                </c:pt>
                <c:pt idx="1191">
                  <c:v>4711260000000</c:v>
                </c:pt>
                <c:pt idx="1192">
                  <c:v>4711270000000</c:v>
                </c:pt>
                <c:pt idx="1193">
                  <c:v>4711270000000</c:v>
                </c:pt>
                <c:pt idx="1194">
                  <c:v>4711280000000</c:v>
                </c:pt>
                <c:pt idx="1195">
                  <c:v>4711280000000</c:v>
                </c:pt>
                <c:pt idx="1196">
                  <c:v>4711290000000</c:v>
                </c:pt>
                <c:pt idx="1197">
                  <c:v>4711290000000</c:v>
                </c:pt>
                <c:pt idx="1198">
                  <c:v>4711300000000</c:v>
                </c:pt>
                <c:pt idx="1199">
                  <c:v>4711300000000</c:v>
                </c:pt>
                <c:pt idx="1200">
                  <c:v>4711310000000</c:v>
                </c:pt>
                <c:pt idx="1201">
                  <c:v>4711310000000</c:v>
                </c:pt>
                <c:pt idx="1202">
                  <c:v>4711320000000</c:v>
                </c:pt>
                <c:pt idx="1203">
                  <c:v>4711320000000</c:v>
                </c:pt>
                <c:pt idx="1204">
                  <c:v>4711330000000</c:v>
                </c:pt>
                <c:pt idx="1205">
                  <c:v>4711330000000</c:v>
                </c:pt>
                <c:pt idx="1206">
                  <c:v>4711340000000</c:v>
                </c:pt>
                <c:pt idx="1207">
                  <c:v>4711340000000</c:v>
                </c:pt>
                <c:pt idx="1208">
                  <c:v>4711350000000</c:v>
                </c:pt>
                <c:pt idx="1209">
                  <c:v>4711350000000</c:v>
                </c:pt>
                <c:pt idx="1210">
                  <c:v>4711360000000</c:v>
                </c:pt>
                <c:pt idx="1211">
                  <c:v>4711360000000</c:v>
                </c:pt>
                <c:pt idx="1212">
                  <c:v>4711370000000</c:v>
                </c:pt>
                <c:pt idx="1213">
                  <c:v>4711370000000</c:v>
                </c:pt>
                <c:pt idx="1214">
                  <c:v>4711380000000</c:v>
                </c:pt>
                <c:pt idx="1215">
                  <c:v>4711380000000</c:v>
                </c:pt>
                <c:pt idx="1216">
                  <c:v>4711390000000</c:v>
                </c:pt>
                <c:pt idx="1217">
                  <c:v>4711390000000</c:v>
                </c:pt>
                <c:pt idx="1218">
                  <c:v>4711400000000</c:v>
                </c:pt>
                <c:pt idx="1219">
                  <c:v>4711400000000</c:v>
                </c:pt>
                <c:pt idx="1220">
                  <c:v>4711410000000</c:v>
                </c:pt>
                <c:pt idx="1221">
                  <c:v>4711410000000</c:v>
                </c:pt>
                <c:pt idx="1222">
                  <c:v>4711420000000</c:v>
                </c:pt>
                <c:pt idx="1223">
                  <c:v>4711420000000</c:v>
                </c:pt>
                <c:pt idx="1224">
                  <c:v>4711430000000</c:v>
                </c:pt>
                <c:pt idx="1225">
                  <c:v>4711430000000</c:v>
                </c:pt>
                <c:pt idx="1226">
                  <c:v>4711440000000</c:v>
                </c:pt>
                <c:pt idx="1227">
                  <c:v>4711440000000</c:v>
                </c:pt>
                <c:pt idx="1228">
                  <c:v>4711450000000</c:v>
                </c:pt>
                <c:pt idx="1229">
                  <c:v>4711450000000</c:v>
                </c:pt>
                <c:pt idx="1230">
                  <c:v>4711460000000</c:v>
                </c:pt>
                <c:pt idx="1231">
                  <c:v>4711460000000</c:v>
                </c:pt>
                <c:pt idx="1232">
                  <c:v>4711470000000</c:v>
                </c:pt>
                <c:pt idx="1233">
                  <c:v>4711470000000</c:v>
                </c:pt>
                <c:pt idx="1234">
                  <c:v>4711480000000</c:v>
                </c:pt>
                <c:pt idx="1235">
                  <c:v>4711480000000</c:v>
                </c:pt>
                <c:pt idx="1236">
                  <c:v>4711490000000</c:v>
                </c:pt>
                <c:pt idx="1237">
                  <c:v>4711490000000</c:v>
                </c:pt>
                <c:pt idx="1238">
                  <c:v>4711500000000</c:v>
                </c:pt>
                <c:pt idx="1239">
                  <c:v>4711500000000</c:v>
                </c:pt>
                <c:pt idx="1240">
                  <c:v>4711510000000</c:v>
                </c:pt>
                <c:pt idx="1241">
                  <c:v>4711510000000</c:v>
                </c:pt>
                <c:pt idx="1242">
                  <c:v>4711520000000</c:v>
                </c:pt>
                <c:pt idx="1243">
                  <c:v>4711520000000</c:v>
                </c:pt>
                <c:pt idx="1244">
                  <c:v>4711530000000</c:v>
                </c:pt>
                <c:pt idx="1245">
                  <c:v>4711530000000</c:v>
                </c:pt>
                <c:pt idx="1246">
                  <c:v>4711540000000</c:v>
                </c:pt>
                <c:pt idx="1247">
                  <c:v>4711540000000</c:v>
                </c:pt>
                <c:pt idx="1248">
                  <c:v>4711550000000</c:v>
                </c:pt>
                <c:pt idx="1249">
                  <c:v>4711550000000</c:v>
                </c:pt>
                <c:pt idx="1250">
                  <c:v>4711560000000</c:v>
                </c:pt>
                <c:pt idx="1251">
                  <c:v>4711560000000</c:v>
                </c:pt>
                <c:pt idx="1252">
                  <c:v>4711570000000</c:v>
                </c:pt>
                <c:pt idx="1253">
                  <c:v>4711570000000</c:v>
                </c:pt>
                <c:pt idx="1254">
                  <c:v>4711580000000</c:v>
                </c:pt>
                <c:pt idx="1255">
                  <c:v>4711580000000</c:v>
                </c:pt>
                <c:pt idx="1256">
                  <c:v>4711590000000</c:v>
                </c:pt>
                <c:pt idx="1257">
                  <c:v>4711590000000</c:v>
                </c:pt>
                <c:pt idx="1258">
                  <c:v>4711600000000</c:v>
                </c:pt>
                <c:pt idx="1259">
                  <c:v>4711600000000</c:v>
                </c:pt>
                <c:pt idx="1260">
                  <c:v>4711610000000</c:v>
                </c:pt>
                <c:pt idx="1261">
                  <c:v>4711610000000</c:v>
                </c:pt>
                <c:pt idx="1262">
                  <c:v>4711620000000</c:v>
                </c:pt>
                <c:pt idx="1263">
                  <c:v>4711620000000</c:v>
                </c:pt>
                <c:pt idx="1264">
                  <c:v>4711630000000</c:v>
                </c:pt>
                <c:pt idx="1265">
                  <c:v>4711630000000</c:v>
                </c:pt>
                <c:pt idx="1266">
                  <c:v>4711640000000</c:v>
                </c:pt>
                <c:pt idx="1267">
                  <c:v>4711650000000</c:v>
                </c:pt>
                <c:pt idx="1268">
                  <c:v>4711650000000</c:v>
                </c:pt>
                <c:pt idx="1269">
                  <c:v>4711660000000</c:v>
                </c:pt>
                <c:pt idx="1270">
                  <c:v>4711660000000</c:v>
                </c:pt>
                <c:pt idx="1271">
                  <c:v>4711670000000</c:v>
                </c:pt>
                <c:pt idx="1272">
                  <c:v>4711670000000</c:v>
                </c:pt>
                <c:pt idx="1273">
                  <c:v>4711680000000</c:v>
                </c:pt>
                <c:pt idx="1274">
                  <c:v>4711680000000</c:v>
                </c:pt>
                <c:pt idx="1275">
                  <c:v>4711690000000</c:v>
                </c:pt>
                <c:pt idx="1276">
                  <c:v>4711690000000</c:v>
                </c:pt>
                <c:pt idx="1277">
                  <c:v>4711700000000</c:v>
                </c:pt>
                <c:pt idx="1278">
                  <c:v>4711700000000</c:v>
                </c:pt>
                <c:pt idx="1279">
                  <c:v>4711710000000</c:v>
                </c:pt>
                <c:pt idx="1280">
                  <c:v>4711710000000</c:v>
                </c:pt>
                <c:pt idx="1281">
                  <c:v>4711720000000</c:v>
                </c:pt>
                <c:pt idx="1282">
                  <c:v>4711720000000</c:v>
                </c:pt>
                <c:pt idx="1283">
                  <c:v>4711730000000</c:v>
                </c:pt>
                <c:pt idx="1284">
                  <c:v>4711730000000</c:v>
                </c:pt>
                <c:pt idx="1285">
                  <c:v>4711740000000</c:v>
                </c:pt>
                <c:pt idx="1286">
                  <c:v>4711740000000</c:v>
                </c:pt>
                <c:pt idx="1287">
                  <c:v>4711750000000</c:v>
                </c:pt>
                <c:pt idx="1288">
                  <c:v>4711750000000</c:v>
                </c:pt>
                <c:pt idx="1289">
                  <c:v>4711760000000</c:v>
                </c:pt>
                <c:pt idx="1290">
                  <c:v>4711760000000</c:v>
                </c:pt>
                <c:pt idx="1291">
                  <c:v>4711770000000</c:v>
                </c:pt>
                <c:pt idx="1292">
                  <c:v>4711770000000</c:v>
                </c:pt>
                <c:pt idx="1293">
                  <c:v>4711780000000</c:v>
                </c:pt>
                <c:pt idx="1294">
                  <c:v>4711780000000</c:v>
                </c:pt>
                <c:pt idx="1295">
                  <c:v>4711790000000</c:v>
                </c:pt>
                <c:pt idx="1296">
                  <c:v>4711790000000</c:v>
                </c:pt>
                <c:pt idx="1297">
                  <c:v>4711800000000</c:v>
                </c:pt>
                <c:pt idx="1298">
                  <c:v>4711800000000</c:v>
                </c:pt>
                <c:pt idx="1299">
                  <c:v>4711810000000</c:v>
                </c:pt>
                <c:pt idx="1300">
                  <c:v>4711810000000</c:v>
                </c:pt>
                <c:pt idx="1301">
                  <c:v>4711820000000</c:v>
                </c:pt>
                <c:pt idx="1302">
                  <c:v>4711820000000</c:v>
                </c:pt>
                <c:pt idx="1303">
                  <c:v>4711830000000</c:v>
                </c:pt>
                <c:pt idx="1304">
                  <c:v>4711830000000</c:v>
                </c:pt>
                <c:pt idx="1305">
                  <c:v>4711840000000</c:v>
                </c:pt>
                <c:pt idx="1306">
                  <c:v>4711840000000</c:v>
                </c:pt>
                <c:pt idx="1307">
                  <c:v>4711850000000</c:v>
                </c:pt>
                <c:pt idx="1308">
                  <c:v>4711850000000</c:v>
                </c:pt>
                <c:pt idx="1309">
                  <c:v>4711860000000</c:v>
                </c:pt>
                <c:pt idx="1310">
                  <c:v>4711860000000</c:v>
                </c:pt>
                <c:pt idx="1311">
                  <c:v>4711870000000</c:v>
                </c:pt>
                <c:pt idx="1312">
                  <c:v>4711870000000</c:v>
                </c:pt>
                <c:pt idx="1313">
                  <c:v>4711880000000</c:v>
                </c:pt>
                <c:pt idx="1314">
                  <c:v>4711880000000</c:v>
                </c:pt>
                <c:pt idx="1315">
                  <c:v>4711890000000</c:v>
                </c:pt>
                <c:pt idx="1316">
                  <c:v>4711890000000</c:v>
                </c:pt>
                <c:pt idx="1317">
                  <c:v>4711900000000</c:v>
                </c:pt>
                <c:pt idx="1318">
                  <c:v>4711900000000</c:v>
                </c:pt>
                <c:pt idx="1319">
                  <c:v>4711910000000</c:v>
                </c:pt>
                <c:pt idx="1320">
                  <c:v>4711910000000</c:v>
                </c:pt>
                <c:pt idx="1321">
                  <c:v>4711920000000</c:v>
                </c:pt>
                <c:pt idx="1322">
                  <c:v>4711920000000</c:v>
                </c:pt>
                <c:pt idx="1323">
                  <c:v>4711930000000</c:v>
                </c:pt>
                <c:pt idx="1324">
                  <c:v>4711930000000</c:v>
                </c:pt>
                <c:pt idx="1325">
                  <c:v>4711940000000</c:v>
                </c:pt>
                <c:pt idx="1326">
                  <c:v>4711940000000</c:v>
                </c:pt>
                <c:pt idx="1327">
                  <c:v>4711950000000</c:v>
                </c:pt>
                <c:pt idx="1328">
                  <c:v>4711950000000</c:v>
                </c:pt>
                <c:pt idx="1329">
                  <c:v>4711960000000</c:v>
                </c:pt>
                <c:pt idx="1330">
                  <c:v>4711960000000</c:v>
                </c:pt>
                <c:pt idx="1331">
                  <c:v>4711970000000</c:v>
                </c:pt>
                <c:pt idx="1332">
                  <c:v>4711970000000</c:v>
                </c:pt>
                <c:pt idx="1333">
                  <c:v>4711980000000</c:v>
                </c:pt>
                <c:pt idx="1334">
                  <c:v>4711980000000</c:v>
                </c:pt>
                <c:pt idx="1335">
                  <c:v>4711990000000</c:v>
                </c:pt>
                <c:pt idx="1336">
                  <c:v>4711990000000</c:v>
                </c:pt>
                <c:pt idx="1337">
                  <c:v>4712000000000</c:v>
                </c:pt>
                <c:pt idx="1338">
                  <c:v>4712000000000</c:v>
                </c:pt>
                <c:pt idx="1339">
                  <c:v>4712010000000</c:v>
                </c:pt>
                <c:pt idx="1340">
                  <c:v>4712010000000</c:v>
                </c:pt>
                <c:pt idx="1341">
                  <c:v>4712020000000</c:v>
                </c:pt>
                <c:pt idx="1342">
                  <c:v>4712020000000</c:v>
                </c:pt>
                <c:pt idx="1343">
                  <c:v>4712030000000</c:v>
                </c:pt>
                <c:pt idx="1344">
                  <c:v>4712030000000</c:v>
                </c:pt>
                <c:pt idx="1345">
                  <c:v>4712040000000</c:v>
                </c:pt>
                <c:pt idx="1346">
                  <c:v>4712040000000</c:v>
                </c:pt>
                <c:pt idx="1347">
                  <c:v>4712050000000</c:v>
                </c:pt>
                <c:pt idx="1348">
                  <c:v>4712050000000</c:v>
                </c:pt>
                <c:pt idx="1349">
                  <c:v>4712060000000</c:v>
                </c:pt>
                <c:pt idx="1350">
                  <c:v>4712060000000</c:v>
                </c:pt>
                <c:pt idx="1351">
                  <c:v>4712070000000</c:v>
                </c:pt>
                <c:pt idx="1352">
                  <c:v>4712070000000</c:v>
                </c:pt>
                <c:pt idx="1353">
                  <c:v>4712080000000</c:v>
                </c:pt>
                <c:pt idx="1354">
                  <c:v>4712080000000</c:v>
                </c:pt>
                <c:pt idx="1355">
                  <c:v>4712090000000</c:v>
                </c:pt>
                <c:pt idx="1356">
                  <c:v>4712090000000</c:v>
                </c:pt>
                <c:pt idx="1357">
                  <c:v>4712100000000</c:v>
                </c:pt>
                <c:pt idx="1358">
                  <c:v>4712100000000</c:v>
                </c:pt>
                <c:pt idx="1359">
                  <c:v>4712110000000</c:v>
                </c:pt>
                <c:pt idx="1360">
                  <c:v>4712110000000</c:v>
                </c:pt>
                <c:pt idx="1361">
                  <c:v>4712120000000</c:v>
                </c:pt>
                <c:pt idx="1362">
                  <c:v>4712120000000</c:v>
                </c:pt>
                <c:pt idx="1363">
                  <c:v>4712130000000</c:v>
                </c:pt>
                <c:pt idx="1364">
                  <c:v>4712130000000</c:v>
                </c:pt>
                <c:pt idx="1365">
                  <c:v>4712140000000</c:v>
                </c:pt>
                <c:pt idx="1366">
                  <c:v>4712140000000</c:v>
                </c:pt>
                <c:pt idx="1367">
                  <c:v>4712150000000</c:v>
                </c:pt>
                <c:pt idx="1368">
                  <c:v>4712150000000</c:v>
                </c:pt>
                <c:pt idx="1369">
                  <c:v>4712160000000</c:v>
                </c:pt>
                <c:pt idx="1370">
                  <c:v>4712160000000</c:v>
                </c:pt>
                <c:pt idx="1371">
                  <c:v>4712170000000</c:v>
                </c:pt>
                <c:pt idx="1372">
                  <c:v>4712170000000</c:v>
                </c:pt>
                <c:pt idx="1373">
                  <c:v>4712180000000</c:v>
                </c:pt>
                <c:pt idx="1374">
                  <c:v>4712180000000</c:v>
                </c:pt>
                <c:pt idx="1375">
                  <c:v>4712190000000</c:v>
                </c:pt>
                <c:pt idx="1376">
                  <c:v>4712190000000</c:v>
                </c:pt>
                <c:pt idx="1377">
                  <c:v>4712200000000</c:v>
                </c:pt>
                <c:pt idx="1378">
                  <c:v>4712200000000</c:v>
                </c:pt>
                <c:pt idx="1379">
                  <c:v>4712210000000</c:v>
                </c:pt>
                <c:pt idx="1380">
                  <c:v>4712210000000</c:v>
                </c:pt>
                <c:pt idx="1381">
                  <c:v>4712220000000</c:v>
                </c:pt>
                <c:pt idx="1382">
                  <c:v>4712220000000</c:v>
                </c:pt>
                <c:pt idx="1383">
                  <c:v>4712230000000</c:v>
                </c:pt>
                <c:pt idx="1384">
                  <c:v>4712230000000</c:v>
                </c:pt>
                <c:pt idx="1385">
                  <c:v>4712240000000</c:v>
                </c:pt>
                <c:pt idx="1386">
                  <c:v>4712240000000</c:v>
                </c:pt>
                <c:pt idx="1387">
                  <c:v>4712250000000</c:v>
                </c:pt>
                <c:pt idx="1388">
                  <c:v>4712250000000</c:v>
                </c:pt>
                <c:pt idx="1389">
                  <c:v>4712260000000</c:v>
                </c:pt>
                <c:pt idx="1390">
                  <c:v>4712260000000</c:v>
                </c:pt>
                <c:pt idx="1391">
                  <c:v>4712270000000</c:v>
                </c:pt>
                <c:pt idx="1392">
                  <c:v>4712270000000</c:v>
                </c:pt>
                <c:pt idx="1393">
                  <c:v>4712280000000</c:v>
                </c:pt>
                <c:pt idx="1394">
                  <c:v>4712280000000</c:v>
                </c:pt>
                <c:pt idx="1395">
                  <c:v>4712290000000</c:v>
                </c:pt>
                <c:pt idx="1396">
                  <c:v>4712290000000</c:v>
                </c:pt>
                <c:pt idx="1397">
                  <c:v>4712300000000</c:v>
                </c:pt>
                <c:pt idx="1398">
                  <c:v>4712300000000</c:v>
                </c:pt>
                <c:pt idx="1399">
                  <c:v>4712310000000</c:v>
                </c:pt>
                <c:pt idx="1400">
                  <c:v>4712310000000</c:v>
                </c:pt>
                <c:pt idx="1401">
                  <c:v>4712320000000</c:v>
                </c:pt>
                <c:pt idx="1402">
                  <c:v>4712320000000</c:v>
                </c:pt>
                <c:pt idx="1403">
                  <c:v>4712330000000</c:v>
                </c:pt>
                <c:pt idx="1404">
                  <c:v>4712330000000</c:v>
                </c:pt>
                <c:pt idx="1405">
                  <c:v>4712340000000</c:v>
                </c:pt>
                <c:pt idx="1406">
                  <c:v>4712340000000</c:v>
                </c:pt>
                <c:pt idx="1407">
                  <c:v>4712350000000</c:v>
                </c:pt>
                <c:pt idx="1408">
                  <c:v>4712360000000</c:v>
                </c:pt>
                <c:pt idx="1409">
                  <c:v>4712360000000</c:v>
                </c:pt>
                <c:pt idx="1410">
                  <c:v>4712370000000</c:v>
                </c:pt>
                <c:pt idx="1411">
                  <c:v>4712370000000</c:v>
                </c:pt>
                <c:pt idx="1412">
                  <c:v>4712380000000</c:v>
                </c:pt>
                <c:pt idx="1413">
                  <c:v>4712380000000</c:v>
                </c:pt>
                <c:pt idx="1414">
                  <c:v>4712390000000</c:v>
                </c:pt>
                <c:pt idx="1415">
                  <c:v>4712390000000</c:v>
                </c:pt>
                <c:pt idx="1416">
                  <c:v>4712400000000</c:v>
                </c:pt>
                <c:pt idx="1417">
                  <c:v>4712400000000</c:v>
                </c:pt>
                <c:pt idx="1418">
                  <c:v>4712410000000</c:v>
                </c:pt>
                <c:pt idx="1419">
                  <c:v>4712410000000</c:v>
                </c:pt>
                <c:pt idx="1420">
                  <c:v>4712420000000</c:v>
                </c:pt>
                <c:pt idx="1421">
                  <c:v>4712420000000</c:v>
                </c:pt>
                <c:pt idx="1422">
                  <c:v>4712430000000</c:v>
                </c:pt>
                <c:pt idx="1423">
                  <c:v>4712430000000</c:v>
                </c:pt>
                <c:pt idx="1424">
                  <c:v>4712440000000</c:v>
                </c:pt>
                <c:pt idx="1425">
                  <c:v>4712440000000</c:v>
                </c:pt>
                <c:pt idx="1426">
                  <c:v>4712450000000</c:v>
                </c:pt>
                <c:pt idx="1427">
                  <c:v>4712450000000</c:v>
                </c:pt>
                <c:pt idx="1428">
                  <c:v>4712460000000</c:v>
                </c:pt>
                <c:pt idx="1429">
                  <c:v>4712460000000</c:v>
                </c:pt>
                <c:pt idx="1430">
                  <c:v>4712470000000</c:v>
                </c:pt>
                <c:pt idx="1431">
                  <c:v>4712470000000</c:v>
                </c:pt>
                <c:pt idx="1432">
                  <c:v>4712480000000</c:v>
                </c:pt>
                <c:pt idx="1433">
                  <c:v>4712480000000</c:v>
                </c:pt>
                <c:pt idx="1434">
                  <c:v>4712490000000</c:v>
                </c:pt>
                <c:pt idx="1435">
                  <c:v>4712490000000</c:v>
                </c:pt>
                <c:pt idx="1436">
                  <c:v>4712500000000</c:v>
                </c:pt>
                <c:pt idx="1437">
                  <c:v>4712500000000</c:v>
                </c:pt>
                <c:pt idx="1438">
                  <c:v>4712510000000</c:v>
                </c:pt>
                <c:pt idx="1439">
                  <c:v>4712510000000</c:v>
                </c:pt>
                <c:pt idx="1440">
                  <c:v>4712520000000</c:v>
                </c:pt>
                <c:pt idx="1441">
                  <c:v>4712520000000</c:v>
                </c:pt>
                <c:pt idx="1442">
                  <c:v>4712530000000</c:v>
                </c:pt>
                <c:pt idx="1443">
                  <c:v>4712530000000</c:v>
                </c:pt>
                <c:pt idx="1444">
                  <c:v>4712540000000</c:v>
                </c:pt>
                <c:pt idx="1445">
                  <c:v>4712540000000</c:v>
                </c:pt>
                <c:pt idx="1446">
                  <c:v>4712550000000</c:v>
                </c:pt>
                <c:pt idx="1447">
                  <c:v>4712550000000</c:v>
                </c:pt>
                <c:pt idx="1448">
                  <c:v>4712560000000</c:v>
                </c:pt>
                <c:pt idx="1449">
                  <c:v>4712560000000</c:v>
                </c:pt>
                <c:pt idx="1450">
                  <c:v>4712570000000</c:v>
                </c:pt>
                <c:pt idx="1451">
                  <c:v>4712570000000</c:v>
                </c:pt>
                <c:pt idx="1452">
                  <c:v>4712580000000</c:v>
                </c:pt>
                <c:pt idx="1453">
                  <c:v>4712580000000</c:v>
                </c:pt>
                <c:pt idx="1454">
                  <c:v>4712590000000</c:v>
                </c:pt>
                <c:pt idx="1455">
                  <c:v>4712590000000</c:v>
                </c:pt>
                <c:pt idx="1456">
                  <c:v>4712600000000</c:v>
                </c:pt>
                <c:pt idx="1457">
                  <c:v>4712600000000</c:v>
                </c:pt>
                <c:pt idx="1458">
                  <c:v>4712610000000</c:v>
                </c:pt>
                <c:pt idx="1459">
                  <c:v>4712610000000</c:v>
                </c:pt>
                <c:pt idx="1460">
                  <c:v>4712620000000</c:v>
                </c:pt>
                <c:pt idx="1461">
                  <c:v>4712620000000</c:v>
                </c:pt>
                <c:pt idx="1462">
                  <c:v>4712630000000</c:v>
                </c:pt>
                <c:pt idx="1463">
                  <c:v>4712630000000</c:v>
                </c:pt>
                <c:pt idx="1464">
                  <c:v>4712640000000</c:v>
                </c:pt>
                <c:pt idx="1465">
                  <c:v>4712640000000</c:v>
                </c:pt>
                <c:pt idx="1466">
                  <c:v>4712650000000</c:v>
                </c:pt>
                <c:pt idx="1467">
                  <c:v>4712650000000</c:v>
                </c:pt>
                <c:pt idx="1468">
                  <c:v>4712660000000</c:v>
                </c:pt>
                <c:pt idx="1469">
                  <c:v>4712660000000</c:v>
                </c:pt>
                <c:pt idx="1470">
                  <c:v>4712670000000</c:v>
                </c:pt>
                <c:pt idx="1471">
                  <c:v>4712670000000</c:v>
                </c:pt>
                <c:pt idx="1472">
                  <c:v>4712680000000</c:v>
                </c:pt>
                <c:pt idx="1473">
                  <c:v>4712680000000</c:v>
                </c:pt>
                <c:pt idx="1474">
                  <c:v>4712690000000</c:v>
                </c:pt>
                <c:pt idx="1475">
                  <c:v>4712690000000</c:v>
                </c:pt>
                <c:pt idx="1476">
                  <c:v>4712700000000</c:v>
                </c:pt>
                <c:pt idx="1477">
                  <c:v>4712700000000</c:v>
                </c:pt>
                <c:pt idx="1478">
                  <c:v>4712710000000</c:v>
                </c:pt>
                <c:pt idx="1479">
                  <c:v>4712710000000</c:v>
                </c:pt>
                <c:pt idx="1480">
                  <c:v>4712720000000</c:v>
                </c:pt>
                <c:pt idx="1481">
                  <c:v>4712720000000</c:v>
                </c:pt>
                <c:pt idx="1482">
                  <c:v>4712730000000</c:v>
                </c:pt>
                <c:pt idx="1483">
                  <c:v>4712730000000</c:v>
                </c:pt>
                <c:pt idx="1484">
                  <c:v>4712740000000</c:v>
                </c:pt>
                <c:pt idx="1485">
                  <c:v>4712740000000</c:v>
                </c:pt>
                <c:pt idx="1486">
                  <c:v>4712750000000</c:v>
                </c:pt>
                <c:pt idx="1487">
                  <c:v>4712750000000</c:v>
                </c:pt>
                <c:pt idx="1488">
                  <c:v>4712760000000</c:v>
                </c:pt>
                <c:pt idx="1489">
                  <c:v>4712760000000</c:v>
                </c:pt>
                <c:pt idx="1490">
                  <c:v>4712770000000</c:v>
                </c:pt>
                <c:pt idx="1491">
                  <c:v>4712770000000</c:v>
                </c:pt>
                <c:pt idx="1492">
                  <c:v>4712780000000</c:v>
                </c:pt>
                <c:pt idx="1493">
                  <c:v>4712780000000</c:v>
                </c:pt>
                <c:pt idx="1494">
                  <c:v>4712790000000</c:v>
                </c:pt>
                <c:pt idx="1495">
                  <c:v>4712790000000</c:v>
                </c:pt>
                <c:pt idx="1496">
                  <c:v>4712800000000</c:v>
                </c:pt>
                <c:pt idx="1497">
                  <c:v>4712800000000</c:v>
                </c:pt>
                <c:pt idx="1498">
                  <c:v>4712810000000</c:v>
                </c:pt>
                <c:pt idx="1499">
                  <c:v>4712810000000</c:v>
                </c:pt>
                <c:pt idx="1500">
                  <c:v>4712820000000</c:v>
                </c:pt>
                <c:pt idx="1501">
                  <c:v>4712820000000</c:v>
                </c:pt>
                <c:pt idx="1502">
                  <c:v>4712830000000</c:v>
                </c:pt>
                <c:pt idx="1503">
                  <c:v>4712830000000</c:v>
                </c:pt>
                <c:pt idx="1504">
                  <c:v>4712840000000</c:v>
                </c:pt>
                <c:pt idx="1505">
                  <c:v>4712840000000</c:v>
                </c:pt>
                <c:pt idx="1506">
                  <c:v>4712850000000</c:v>
                </c:pt>
                <c:pt idx="1507">
                  <c:v>4712850000000</c:v>
                </c:pt>
                <c:pt idx="1508">
                  <c:v>4712860000000</c:v>
                </c:pt>
                <c:pt idx="1509">
                  <c:v>4712860000000</c:v>
                </c:pt>
                <c:pt idx="1510">
                  <c:v>4712870000000</c:v>
                </c:pt>
                <c:pt idx="1511">
                  <c:v>4712870000000</c:v>
                </c:pt>
                <c:pt idx="1512">
                  <c:v>4712880000000</c:v>
                </c:pt>
                <c:pt idx="1513">
                  <c:v>4712880000000</c:v>
                </c:pt>
                <c:pt idx="1514">
                  <c:v>4712890000000</c:v>
                </c:pt>
                <c:pt idx="1515">
                  <c:v>4712890000000</c:v>
                </c:pt>
                <c:pt idx="1516">
                  <c:v>4712900000000</c:v>
                </c:pt>
                <c:pt idx="1517">
                  <c:v>4712900000000</c:v>
                </c:pt>
                <c:pt idx="1518">
                  <c:v>4712910000000</c:v>
                </c:pt>
                <c:pt idx="1519">
                  <c:v>4712910000000</c:v>
                </c:pt>
                <c:pt idx="1520">
                  <c:v>4712920000000</c:v>
                </c:pt>
                <c:pt idx="1521">
                  <c:v>4712920000000</c:v>
                </c:pt>
                <c:pt idx="1522">
                  <c:v>4712930000000</c:v>
                </c:pt>
                <c:pt idx="1523">
                  <c:v>4712930000000</c:v>
                </c:pt>
                <c:pt idx="1524">
                  <c:v>4712940000000</c:v>
                </c:pt>
                <c:pt idx="1525">
                  <c:v>4712940000000</c:v>
                </c:pt>
                <c:pt idx="1526">
                  <c:v>4712950000000</c:v>
                </c:pt>
                <c:pt idx="1527">
                  <c:v>4712950000000</c:v>
                </c:pt>
                <c:pt idx="1528">
                  <c:v>4712960000000</c:v>
                </c:pt>
                <c:pt idx="1529">
                  <c:v>4712960000000</c:v>
                </c:pt>
                <c:pt idx="1530">
                  <c:v>4712970000000</c:v>
                </c:pt>
                <c:pt idx="1531">
                  <c:v>4712970000000</c:v>
                </c:pt>
                <c:pt idx="1532">
                  <c:v>4712980000000</c:v>
                </c:pt>
                <c:pt idx="1533">
                  <c:v>4712980000000</c:v>
                </c:pt>
                <c:pt idx="1534">
                  <c:v>4712990000000</c:v>
                </c:pt>
                <c:pt idx="1535">
                  <c:v>4712990000000</c:v>
                </c:pt>
                <c:pt idx="1536">
                  <c:v>4713000000000</c:v>
                </c:pt>
                <c:pt idx="1537">
                  <c:v>4713000000000</c:v>
                </c:pt>
                <c:pt idx="1538">
                  <c:v>4713010000000</c:v>
                </c:pt>
                <c:pt idx="1539">
                  <c:v>4713010000000</c:v>
                </c:pt>
                <c:pt idx="1540">
                  <c:v>4713020000000</c:v>
                </c:pt>
                <c:pt idx="1541">
                  <c:v>4713020000000</c:v>
                </c:pt>
                <c:pt idx="1542">
                  <c:v>4713030000000</c:v>
                </c:pt>
                <c:pt idx="1543">
                  <c:v>4713030000000</c:v>
                </c:pt>
                <c:pt idx="1544">
                  <c:v>4713040000000</c:v>
                </c:pt>
                <c:pt idx="1545">
                  <c:v>4713040000000</c:v>
                </c:pt>
                <c:pt idx="1546">
                  <c:v>4713050000000</c:v>
                </c:pt>
                <c:pt idx="1547">
                  <c:v>4713050000000</c:v>
                </c:pt>
                <c:pt idx="1548">
                  <c:v>4713060000000</c:v>
                </c:pt>
                <c:pt idx="1549">
                  <c:v>4713070000000</c:v>
                </c:pt>
                <c:pt idx="1550">
                  <c:v>4713070000000</c:v>
                </c:pt>
                <c:pt idx="1551">
                  <c:v>4713080000000</c:v>
                </c:pt>
                <c:pt idx="1552">
                  <c:v>4713080000000</c:v>
                </c:pt>
                <c:pt idx="1553">
                  <c:v>4713090000000</c:v>
                </c:pt>
                <c:pt idx="1554">
                  <c:v>4713090000000</c:v>
                </c:pt>
                <c:pt idx="1555">
                  <c:v>4713100000000</c:v>
                </c:pt>
                <c:pt idx="1556">
                  <c:v>4713100000000</c:v>
                </c:pt>
                <c:pt idx="1557">
                  <c:v>4713110000000</c:v>
                </c:pt>
                <c:pt idx="1558">
                  <c:v>4713110000000</c:v>
                </c:pt>
                <c:pt idx="1559">
                  <c:v>4713120000000</c:v>
                </c:pt>
                <c:pt idx="1560">
                  <c:v>4713120000000</c:v>
                </c:pt>
                <c:pt idx="1561">
                  <c:v>4713130000000</c:v>
                </c:pt>
                <c:pt idx="1562">
                  <c:v>4713130000000</c:v>
                </c:pt>
                <c:pt idx="1563">
                  <c:v>4713140000000</c:v>
                </c:pt>
                <c:pt idx="1564">
                  <c:v>4713140000000</c:v>
                </c:pt>
                <c:pt idx="1565">
                  <c:v>4713150000000</c:v>
                </c:pt>
                <c:pt idx="1566">
                  <c:v>4713150000000</c:v>
                </c:pt>
                <c:pt idx="1567">
                  <c:v>4713160000000</c:v>
                </c:pt>
                <c:pt idx="1568">
                  <c:v>4713160000000</c:v>
                </c:pt>
                <c:pt idx="1569">
                  <c:v>4713170000000</c:v>
                </c:pt>
                <c:pt idx="1570">
                  <c:v>4713170000000</c:v>
                </c:pt>
                <c:pt idx="1571">
                  <c:v>4713180000000</c:v>
                </c:pt>
                <c:pt idx="1572">
                  <c:v>4713180000000</c:v>
                </c:pt>
                <c:pt idx="1573">
                  <c:v>4713190000000</c:v>
                </c:pt>
                <c:pt idx="1574">
                  <c:v>4713190000000</c:v>
                </c:pt>
                <c:pt idx="1575">
                  <c:v>4713200000000</c:v>
                </c:pt>
                <c:pt idx="1576">
                  <c:v>4713200000000</c:v>
                </c:pt>
                <c:pt idx="1577">
                  <c:v>4713210000000</c:v>
                </c:pt>
                <c:pt idx="1578">
                  <c:v>4713210000000</c:v>
                </c:pt>
                <c:pt idx="1579">
                  <c:v>4713220000000</c:v>
                </c:pt>
                <c:pt idx="1580">
                  <c:v>4713220000000</c:v>
                </c:pt>
                <c:pt idx="1581">
                  <c:v>4713230000000</c:v>
                </c:pt>
                <c:pt idx="1582">
                  <c:v>4713230000000</c:v>
                </c:pt>
                <c:pt idx="1583">
                  <c:v>4713240000000</c:v>
                </c:pt>
                <c:pt idx="1584">
                  <c:v>4713240000000</c:v>
                </c:pt>
                <c:pt idx="1585">
                  <c:v>4713250000000</c:v>
                </c:pt>
                <c:pt idx="1586">
                  <c:v>4713250000000</c:v>
                </c:pt>
                <c:pt idx="1587">
                  <c:v>4713260000000</c:v>
                </c:pt>
                <c:pt idx="1588">
                  <c:v>4713260000000</c:v>
                </c:pt>
                <c:pt idx="1589">
                  <c:v>4713270000000</c:v>
                </c:pt>
                <c:pt idx="1590">
                  <c:v>4713270000000</c:v>
                </c:pt>
                <c:pt idx="1591">
                  <c:v>4713280000000</c:v>
                </c:pt>
                <c:pt idx="1592">
                  <c:v>4713280000000</c:v>
                </c:pt>
                <c:pt idx="1593">
                  <c:v>4713290000000</c:v>
                </c:pt>
                <c:pt idx="1594">
                  <c:v>4713290000000</c:v>
                </c:pt>
                <c:pt idx="1595">
                  <c:v>4713300000000</c:v>
                </c:pt>
                <c:pt idx="1596">
                  <c:v>4713300000000</c:v>
                </c:pt>
                <c:pt idx="1597">
                  <c:v>4713310000000</c:v>
                </c:pt>
                <c:pt idx="1598">
                  <c:v>4713310000000</c:v>
                </c:pt>
                <c:pt idx="1599">
                  <c:v>4713320000000</c:v>
                </c:pt>
                <c:pt idx="1600">
                  <c:v>4713320000000</c:v>
                </c:pt>
                <c:pt idx="1601">
                  <c:v>4713330000000</c:v>
                </c:pt>
                <c:pt idx="1602">
                  <c:v>4713330000000</c:v>
                </c:pt>
                <c:pt idx="1603">
                  <c:v>4713340000000</c:v>
                </c:pt>
                <c:pt idx="1604">
                  <c:v>4713340000000</c:v>
                </c:pt>
                <c:pt idx="1605">
                  <c:v>4713350000000</c:v>
                </c:pt>
                <c:pt idx="1606">
                  <c:v>4713350000000</c:v>
                </c:pt>
                <c:pt idx="1607">
                  <c:v>4713360000000</c:v>
                </c:pt>
                <c:pt idx="1608">
                  <c:v>4713360000000</c:v>
                </c:pt>
                <c:pt idx="1609">
                  <c:v>4713370000000</c:v>
                </c:pt>
                <c:pt idx="1610">
                  <c:v>4713370000000</c:v>
                </c:pt>
                <c:pt idx="1611">
                  <c:v>4713380000000</c:v>
                </c:pt>
                <c:pt idx="1612">
                  <c:v>4713380000000</c:v>
                </c:pt>
                <c:pt idx="1613">
                  <c:v>4713390000000</c:v>
                </c:pt>
                <c:pt idx="1614">
                  <c:v>4713390000000</c:v>
                </c:pt>
                <c:pt idx="1615">
                  <c:v>4713400000000</c:v>
                </c:pt>
                <c:pt idx="1616">
                  <c:v>4713400000000</c:v>
                </c:pt>
                <c:pt idx="1617">
                  <c:v>4713410000000</c:v>
                </c:pt>
                <c:pt idx="1618">
                  <c:v>4713410000000</c:v>
                </c:pt>
                <c:pt idx="1619">
                  <c:v>4713420000000</c:v>
                </c:pt>
                <c:pt idx="1620">
                  <c:v>4713420000000</c:v>
                </c:pt>
                <c:pt idx="1621">
                  <c:v>4713430000000</c:v>
                </c:pt>
                <c:pt idx="1622">
                  <c:v>4713430000000</c:v>
                </c:pt>
                <c:pt idx="1623">
                  <c:v>4713440000000</c:v>
                </c:pt>
                <c:pt idx="1624">
                  <c:v>4713440000000</c:v>
                </c:pt>
                <c:pt idx="1625">
                  <c:v>4713450000000</c:v>
                </c:pt>
                <c:pt idx="1626">
                  <c:v>4713450000000</c:v>
                </c:pt>
                <c:pt idx="1627">
                  <c:v>4713460000000</c:v>
                </c:pt>
                <c:pt idx="1628">
                  <c:v>4713460000000</c:v>
                </c:pt>
                <c:pt idx="1629">
                  <c:v>4713470000000</c:v>
                </c:pt>
                <c:pt idx="1630">
                  <c:v>4713470000000</c:v>
                </c:pt>
                <c:pt idx="1631">
                  <c:v>4713480000000</c:v>
                </c:pt>
                <c:pt idx="1632">
                  <c:v>4713480000000</c:v>
                </c:pt>
                <c:pt idx="1633">
                  <c:v>4713490000000</c:v>
                </c:pt>
                <c:pt idx="1634">
                  <c:v>4713490000000</c:v>
                </c:pt>
                <c:pt idx="1635">
                  <c:v>4713500000000</c:v>
                </c:pt>
                <c:pt idx="1636">
                  <c:v>4713500000000</c:v>
                </c:pt>
                <c:pt idx="1637">
                  <c:v>4713510000000</c:v>
                </c:pt>
                <c:pt idx="1638">
                  <c:v>4713510000000</c:v>
                </c:pt>
                <c:pt idx="1639">
                  <c:v>4713520000000</c:v>
                </c:pt>
                <c:pt idx="1640">
                  <c:v>4713520000000</c:v>
                </c:pt>
                <c:pt idx="1641">
                  <c:v>4713530000000</c:v>
                </c:pt>
                <c:pt idx="1642">
                  <c:v>4713530000000</c:v>
                </c:pt>
                <c:pt idx="1643">
                  <c:v>4713540000000</c:v>
                </c:pt>
                <c:pt idx="1644">
                  <c:v>4713540000000</c:v>
                </c:pt>
                <c:pt idx="1645">
                  <c:v>4713550000000</c:v>
                </c:pt>
                <c:pt idx="1646">
                  <c:v>4713550000000</c:v>
                </c:pt>
                <c:pt idx="1647">
                  <c:v>4713560000000</c:v>
                </c:pt>
                <c:pt idx="1648">
                  <c:v>4713560000000</c:v>
                </c:pt>
                <c:pt idx="1649">
                  <c:v>4713570000000</c:v>
                </c:pt>
                <c:pt idx="1650">
                  <c:v>4713570000000</c:v>
                </c:pt>
                <c:pt idx="1651">
                  <c:v>4713580000000</c:v>
                </c:pt>
                <c:pt idx="1652">
                  <c:v>4713580000000</c:v>
                </c:pt>
                <c:pt idx="1653">
                  <c:v>4713590000000</c:v>
                </c:pt>
                <c:pt idx="1654">
                  <c:v>4713590000000</c:v>
                </c:pt>
                <c:pt idx="1655">
                  <c:v>4713600000000</c:v>
                </c:pt>
                <c:pt idx="1656">
                  <c:v>4713600000000</c:v>
                </c:pt>
                <c:pt idx="1657">
                  <c:v>4713610000000</c:v>
                </c:pt>
                <c:pt idx="1658">
                  <c:v>4713610000000</c:v>
                </c:pt>
                <c:pt idx="1659">
                  <c:v>4713620000000</c:v>
                </c:pt>
                <c:pt idx="1660">
                  <c:v>4713620000000</c:v>
                </c:pt>
                <c:pt idx="1661">
                  <c:v>4713630000000</c:v>
                </c:pt>
                <c:pt idx="1662">
                  <c:v>4713630000000</c:v>
                </c:pt>
                <c:pt idx="1663">
                  <c:v>4713640000000</c:v>
                </c:pt>
                <c:pt idx="1664">
                  <c:v>4713640000000</c:v>
                </c:pt>
                <c:pt idx="1665">
                  <c:v>4713650000000</c:v>
                </c:pt>
                <c:pt idx="1666">
                  <c:v>4713650000000</c:v>
                </c:pt>
                <c:pt idx="1667">
                  <c:v>4713660000000</c:v>
                </c:pt>
                <c:pt idx="1668">
                  <c:v>4713660000000</c:v>
                </c:pt>
                <c:pt idx="1669">
                  <c:v>4713670000000</c:v>
                </c:pt>
                <c:pt idx="1670">
                  <c:v>4713670000000</c:v>
                </c:pt>
                <c:pt idx="1671">
                  <c:v>4713680000000</c:v>
                </c:pt>
                <c:pt idx="1672">
                  <c:v>4713680000000</c:v>
                </c:pt>
                <c:pt idx="1673">
                  <c:v>4713690000000</c:v>
                </c:pt>
                <c:pt idx="1674">
                  <c:v>4713690000000</c:v>
                </c:pt>
                <c:pt idx="1675">
                  <c:v>4713700000000</c:v>
                </c:pt>
                <c:pt idx="1676">
                  <c:v>4713700000000</c:v>
                </c:pt>
                <c:pt idx="1677">
                  <c:v>4713710000000</c:v>
                </c:pt>
                <c:pt idx="1678">
                  <c:v>4713710000000</c:v>
                </c:pt>
                <c:pt idx="1679">
                  <c:v>4713720000000</c:v>
                </c:pt>
                <c:pt idx="1680">
                  <c:v>4713720000000</c:v>
                </c:pt>
                <c:pt idx="1681">
                  <c:v>4713730000000</c:v>
                </c:pt>
                <c:pt idx="1682">
                  <c:v>4713730000000</c:v>
                </c:pt>
                <c:pt idx="1683">
                  <c:v>4713740000000</c:v>
                </c:pt>
                <c:pt idx="1684">
                  <c:v>4713740000000</c:v>
                </c:pt>
                <c:pt idx="1685">
                  <c:v>4713750000000</c:v>
                </c:pt>
                <c:pt idx="1686">
                  <c:v>4713750000000</c:v>
                </c:pt>
                <c:pt idx="1687">
                  <c:v>4713760000000</c:v>
                </c:pt>
                <c:pt idx="1688">
                  <c:v>4713760000000</c:v>
                </c:pt>
                <c:pt idx="1689">
                  <c:v>4713770000000</c:v>
                </c:pt>
                <c:pt idx="1690">
                  <c:v>4713780000000</c:v>
                </c:pt>
                <c:pt idx="1691">
                  <c:v>4713780000000</c:v>
                </c:pt>
                <c:pt idx="1692">
                  <c:v>4713790000000</c:v>
                </c:pt>
                <c:pt idx="1693">
                  <c:v>4713790000000</c:v>
                </c:pt>
                <c:pt idx="1694">
                  <c:v>4713800000000</c:v>
                </c:pt>
                <c:pt idx="1695">
                  <c:v>4713800000000</c:v>
                </c:pt>
                <c:pt idx="1696">
                  <c:v>4713810000000</c:v>
                </c:pt>
                <c:pt idx="1697">
                  <c:v>4713810000000</c:v>
                </c:pt>
                <c:pt idx="1698">
                  <c:v>4713820000000</c:v>
                </c:pt>
                <c:pt idx="1699">
                  <c:v>4713820000000</c:v>
                </c:pt>
                <c:pt idx="1700">
                  <c:v>4713830000000</c:v>
                </c:pt>
                <c:pt idx="1701">
                  <c:v>4713830000000</c:v>
                </c:pt>
                <c:pt idx="1702">
                  <c:v>4713840000000</c:v>
                </c:pt>
                <c:pt idx="1703">
                  <c:v>4713840000000</c:v>
                </c:pt>
                <c:pt idx="1704">
                  <c:v>4713850000000</c:v>
                </c:pt>
                <c:pt idx="1705">
                  <c:v>4713850000000</c:v>
                </c:pt>
                <c:pt idx="1706">
                  <c:v>4713860000000</c:v>
                </c:pt>
                <c:pt idx="1707">
                  <c:v>4713860000000</c:v>
                </c:pt>
                <c:pt idx="1708">
                  <c:v>4713870000000</c:v>
                </c:pt>
                <c:pt idx="1709">
                  <c:v>4713870000000</c:v>
                </c:pt>
                <c:pt idx="1710">
                  <c:v>4713880000000</c:v>
                </c:pt>
                <c:pt idx="1711">
                  <c:v>4713880000000</c:v>
                </c:pt>
                <c:pt idx="1712">
                  <c:v>4713890000000</c:v>
                </c:pt>
                <c:pt idx="1713">
                  <c:v>4713890000000</c:v>
                </c:pt>
                <c:pt idx="1714">
                  <c:v>4713900000000</c:v>
                </c:pt>
                <c:pt idx="1715">
                  <c:v>4713900000000</c:v>
                </c:pt>
                <c:pt idx="1716">
                  <c:v>4713910000000</c:v>
                </c:pt>
                <c:pt idx="1717">
                  <c:v>4713910000000</c:v>
                </c:pt>
                <c:pt idx="1718">
                  <c:v>4713920000000</c:v>
                </c:pt>
                <c:pt idx="1719">
                  <c:v>4713920000000</c:v>
                </c:pt>
                <c:pt idx="1720">
                  <c:v>4713930000000</c:v>
                </c:pt>
                <c:pt idx="1721">
                  <c:v>4713930000000</c:v>
                </c:pt>
                <c:pt idx="1722">
                  <c:v>4713940000000</c:v>
                </c:pt>
                <c:pt idx="1723">
                  <c:v>4713940000000</c:v>
                </c:pt>
                <c:pt idx="1724">
                  <c:v>4713950000000</c:v>
                </c:pt>
                <c:pt idx="1725">
                  <c:v>4713950000000</c:v>
                </c:pt>
                <c:pt idx="1726">
                  <c:v>4713960000000</c:v>
                </c:pt>
                <c:pt idx="1727">
                  <c:v>4713960000000</c:v>
                </c:pt>
                <c:pt idx="1728">
                  <c:v>4713970000000</c:v>
                </c:pt>
                <c:pt idx="1729">
                  <c:v>4713970000000</c:v>
                </c:pt>
                <c:pt idx="1730">
                  <c:v>4713980000000</c:v>
                </c:pt>
                <c:pt idx="1731">
                  <c:v>4713980000000</c:v>
                </c:pt>
                <c:pt idx="1732">
                  <c:v>4713990000000</c:v>
                </c:pt>
                <c:pt idx="1733">
                  <c:v>4713990000000</c:v>
                </c:pt>
                <c:pt idx="1734">
                  <c:v>4714000000000</c:v>
                </c:pt>
                <c:pt idx="1735">
                  <c:v>4714000000000</c:v>
                </c:pt>
                <c:pt idx="1736">
                  <c:v>4714010000000</c:v>
                </c:pt>
                <c:pt idx="1737">
                  <c:v>4714010000000</c:v>
                </c:pt>
                <c:pt idx="1738">
                  <c:v>4714020000000</c:v>
                </c:pt>
                <c:pt idx="1739">
                  <c:v>4714020000000</c:v>
                </c:pt>
                <c:pt idx="1740">
                  <c:v>4714030000000</c:v>
                </c:pt>
                <c:pt idx="1741">
                  <c:v>4714030000000</c:v>
                </c:pt>
                <c:pt idx="1742">
                  <c:v>4714040000000</c:v>
                </c:pt>
                <c:pt idx="1743">
                  <c:v>4714040000000</c:v>
                </c:pt>
                <c:pt idx="1744">
                  <c:v>4714050000000</c:v>
                </c:pt>
                <c:pt idx="1745">
                  <c:v>4714050000000</c:v>
                </c:pt>
                <c:pt idx="1746">
                  <c:v>4714060000000</c:v>
                </c:pt>
                <c:pt idx="1747">
                  <c:v>4714060000000</c:v>
                </c:pt>
                <c:pt idx="1748">
                  <c:v>4714070000000</c:v>
                </c:pt>
                <c:pt idx="1749">
                  <c:v>4714070000000</c:v>
                </c:pt>
                <c:pt idx="1750">
                  <c:v>4714080000000</c:v>
                </c:pt>
                <c:pt idx="1751">
                  <c:v>4714080000000</c:v>
                </c:pt>
                <c:pt idx="1752">
                  <c:v>4714090000000</c:v>
                </c:pt>
                <c:pt idx="1753">
                  <c:v>4714090000000</c:v>
                </c:pt>
                <c:pt idx="1754">
                  <c:v>4714100000000</c:v>
                </c:pt>
                <c:pt idx="1755">
                  <c:v>4714100000000</c:v>
                </c:pt>
                <c:pt idx="1756">
                  <c:v>4714110000000</c:v>
                </c:pt>
                <c:pt idx="1757">
                  <c:v>4714110000000</c:v>
                </c:pt>
                <c:pt idx="1758">
                  <c:v>4714120000000</c:v>
                </c:pt>
                <c:pt idx="1759">
                  <c:v>4714120000000</c:v>
                </c:pt>
                <c:pt idx="1760">
                  <c:v>4714130000000</c:v>
                </c:pt>
                <c:pt idx="1761">
                  <c:v>4714130000000</c:v>
                </c:pt>
                <c:pt idx="1762">
                  <c:v>4714140000000</c:v>
                </c:pt>
                <c:pt idx="1763">
                  <c:v>4714140000000</c:v>
                </c:pt>
                <c:pt idx="1764">
                  <c:v>4714150000000</c:v>
                </c:pt>
                <c:pt idx="1765">
                  <c:v>4714150000000</c:v>
                </c:pt>
                <c:pt idx="1766">
                  <c:v>4714160000000</c:v>
                </c:pt>
                <c:pt idx="1767">
                  <c:v>4714160000000</c:v>
                </c:pt>
                <c:pt idx="1768">
                  <c:v>4714170000000</c:v>
                </c:pt>
                <c:pt idx="1769">
                  <c:v>4714170000000</c:v>
                </c:pt>
                <c:pt idx="1770">
                  <c:v>4714180000000</c:v>
                </c:pt>
                <c:pt idx="1771">
                  <c:v>4714180000000</c:v>
                </c:pt>
                <c:pt idx="1772">
                  <c:v>4714190000000</c:v>
                </c:pt>
                <c:pt idx="1773">
                  <c:v>4714190000000</c:v>
                </c:pt>
                <c:pt idx="1774">
                  <c:v>4714200000000</c:v>
                </c:pt>
                <c:pt idx="1775">
                  <c:v>4714200000000</c:v>
                </c:pt>
                <c:pt idx="1776">
                  <c:v>4714210000000</c:v>
                </c:pt>
                <c:pt idx="1777">
                  <c:v>4714210000000</c:v>
                </c:pt>
                <c:pt idx="1778">
                  <c:v>4714220000000</c:v>
                </c:pt>
                <c:pt idx="1779">
                  <c:v>4714220000000</c:v>
                </c:pt>
                <c:pt idx="1780">
                  <c:v>4714230000000</c:v>
                </c:pt>
                <c:pt idx="1781">
                  <c:v>4714230000000</c:v>
                </c:pt>
                <c:pt idx="1782">
                  <c:v>4714240000000</c:v>
                </c:pt>
                <c:pt idx="1783">
                  <c:v>4714240000000</c:v>
                </c:pt>
                <c:pt idx="1784">
                  <c:v>4714250000000</c:v>
                </c:pt>
                <c:pt idx="1785">
                  <c:v>4714250000000</c:v>
                </c:pt>
                <c:pt idx="1786">
                  <c:v>4714260000000</c:v>
                </c:pt>
                <c:pt idx="1787">
                  <c:v>4714260000000</c:v>
                </c:pt>
                <c:pt idx="1788">
                  <c:v>4714270000000</c:v>
                </c:pt>
                <c:pt idx="1789">
                  <c:v>4714270000000</c:v>
                </c:pt>
                <c:pt idx="1790">
                  <c:v>4714280000000</c:v>
                </c:pt>
                <c:pt idx="1791">
                  <c:v>4714280000000</c:v>
                </c:pt>
                <c:pt idx="1792">
                  <c:v>4714290000000</c:v>
                </c:pt>
                <c:pt idx="1793">
                  <c:v>4714290000000</c:v>
                </c:pt>
                <c:pt idx="1794">
                  <c:v>4714300000000</c:v>
                </c:pt>
                <c:pt idx="1795">
                  <c:v>4714300000000</c:v>
                </c:pt>
                <c:pt idx="1796">
                  <c:v>4714310000000</c:v>
                </c:pt>
                <c:pt idx="1797">
                  <c:v>4714310000000</c:v>
                </c:pt>
                <c:pt idx="1798">
                  <c:v>4714320000000</c:v>
                </c:pt>
                <c:pt idx="1799">
                  <c:v>4714320000000</c:v>
                </c:pt>
                <c:pt idx="1800">
                  <c:v>4714330000000</c:v>
                </c:pt>
                <c:pt idx="1801">
                  <c:v>4714330000000</c:v>
                </c:pt>
                <c:pt idx="1802">
                  <c:v>4714340000000</c:v>
                </c:pt>
                <c:pt idx="1803">
                  <c:v>4714340000000</c:v>
                </c:pt>
                <c:pt idx="1804">
                  <c:v>4714350000000</c:v>
                </c:pt>
                <c:pt idx="1805">
                  <c:v>4714350000000</c:v>
                </c:pt>
                <c:pt idx="1806">
                  <c:v>4714360000000</c:v>
                </c:pt>
                <c:pt idx="1807">
                  <c:v>4714360000000</c:v>
                </c:pt>
                <c:pt idx="1808">
                  <c:v>4714370000000</c:v>
                </c:pt>
                <c:pt idx="1809">
                  <c:v>4714370000000</c:v>
                </c:pt>
                <c:pt idx="1810">
                  <c:v>4714380000000</c:v>
                </c:pt>
                <c:pt idx="1811">
                  <c:v>4714380000000</c:v>
                </c:pt>
                <c:pt idx="1812">
                  <c:v>4714390000000</c:v>
                </c:pt>
                <c:pt idx="1813">
                  <c:v>4714390000000</c:v>
                </c:pt>
                <c:pt idx="1814">
                  <c:v>4714400000000</c:v>
                </c:pt>
                <c:pt idx="1815">
                  <c:v>4714400000000</c:v>
                </c:pt>
                <c:pt idx="1816">
                  <c:v>4714410000000</c:v>
                </c:pt>
                <c:pt idx="1817">
                  <c:v>4714410000000</c:v>
                </c:pt>
                <c:pt idx="1818">
                  <c:v>4714420000000</c:v>
                </c:pt>
                <c:pt idx="1819">
                  <c:v>4714420000000</c:v>
                </c:pt>
                <c:pt idx="1820">
                  <c:v>4714430000000</c:v>
                </c:pt>
                <c:pt idx="1821">
                  <c:v>4714430000000</c:v>
                </c:pt>
                <c:pt idx="1822">
                  <c:v>4714440000000</c:v>
                </c:pt>
                <c:pt idx="1823">
                  <c:v>4714440000000</c:v>
                </c:pt>
                <c:pt idx="1824">
                  <c:v>4714450000000</c:v>
                </c:pt>
                <c:pt idx="1825">
                  <c:v>4714450000000</c:v>
                </c:pt>
                <c:pt idx="1826">
                  <c:v>4714460000000</c:v>
                </c:pt>
                <c:pt idx="1827">
                  <c:v>4714460000000</c:v>
                </c:pt>
                <c:pt idx="1828">
                  <c:v>4714470000000</c:v>
                </c:pt>
                <c:pt idx="1829">
                  <c:v>4714470000000</c:v>
                </c:pt>
                <c:pt idx="1830">
                  <c:v>4714480000000</c:v>
                </c:pt>
                <c:pt idx="1831">
                  <c:v>4714490000000</c:v>
                </c:pt>
                <c:pt idx="1832">
                  <c:v>4714490000000</c:v>
                </c:pt>
                <c:pt idx="1833">
                  <c:v>4714500000000</c:v>
                </c:pt>
                <c:pt idx="1834">
                  <c:v>4714500000000</c:v>
                </c:pt>
                <c:pt idx="1835">
                  <c:v>4714510000000</c:v>
                </c:pt>
                <c:pt idx="1836">
                  <c:v>4714510000000</c:v>
                </c:pt>
                <c:pt idx="1837">
                  <c:v>4714520000000</c:v>
                </c:pt>
                <c:pt idx="1838">
                  <c:v>4714520000000</c:v>
                </c:pt>
                <c:pt idx="1839">
                  <c:v>4714530000000</c:v>
                </c:pt>
                <c:pt idx="1840">
                  <c:v>4714530000000</c:v>
                </c:pt>
                <c:pt idx="1841">
                  <c:v>4714540000000</c:v>
                </c:pt>
                <c:pt idx="1842">
                  <c:v>4714540000000</c:v>
                </c:pt>
                <c:pt idx="1843">
                  <c:v>4714550000000</c:v>
                </c:pt>
                <c:pt idx="1844">
                  <c:v>4714550000000</c:v>
                </c:pt>
                <c:pt idx="1845">
                  <c:v>4714560000000</c:v>
                </c:pt>
                <c:pt idx="1846">
                  <c:v>4714560000000</c:v>
                </c:pt>
                <c:pt idx="1847">
                  <c:v>4714570000000</c:v>
                </c:pt>
                <c:pt idx="1848">
                  <c:v>4714570000000</c:v>
                </c:pt>
                <c:pt idx="1849">
                  <c:v>4714580000000</c:v>
                </c:pt>
                <c:pt idx="1850">
                  <c:v>4714580000000</c:v>
                </c:pt>
                <c:pt idx="1851">
                  <c:v>4714590000000</c:v>
                </c:pt>
                <c:pt idx="1852">
                  <c:v>4714590000000</c:v>
                </c:pt>
                <c:pt idx="1853">
                  <c:v>4714600000000</c:v>
                </c:pt>
                <c:pt idx="1854">
                  <c:v>4714600000000</c:v>
                </c:pt>
                <c:pt idx="1855">
                  <c:v>4714610000000</c:v>
                </c:pt>
                <c:pt idx="1856">
                  <c:v>4714610000000</c:v>
                </c:pt>
                <c:pt idx="1857">
                  <c:v>4714620000000</c:v>
                </c:pt>
                <c:pt idx="1858">
                  <c:v>4714620000000</c:v>
                </c:pt>
                <c:pt idx="1859">
                  <c:v>4714630000000</c:v>
                </c:pt>
                <c:pt idx="1860">
                  <c:v>4714630000000</c:v>
                </c:pt>
                <c:pt idx="1861">
                  <c:v>4714640000000</c:v>
                </c:pt>
                <c:pt idx="1862">
                  <c:v>4714640000000</c:v>
                </c:pt>
                <c:pt idx="1863">
                  <c:v>4714650000000</c:v>
                </c:pt>
                <c:pt idx="1864">
                  <c:v>4714650000000</c:v>
                </c:pt>
                <c:pt idx="1865">
                  <c:v>4714660000000</c:v>
                </c:pt>
                <c:pt idx="1866">
                  <c:v>4714660000000</c:v>
                </c:pt>
                <c:pt idx="1867">
                  <c:v>4714670000000</c:v>
                </c:pt>
                <c:pt idx="1868">
                  <c:v>4714670000000</c:v>
                </c:pt>
                <c:pt idx="1869">
                  <c:v>4714680000000</c:v>
                </c:pt>
                <c:pt idx="1870">
                  <c:v>4714680000000</c:v>
                </c:pt>
                <c:pt idx="1871">
                  <c:v>4714690000000</c:v>
                </c:pt>
                <c:pt idx="1872">
                  <c:v>4714690000000</c:v>
                </c:pt>
                <c:pt idx="1873">
                  <c:v>4714700000000</c:v>
                </c:pt>
                <c:pt idx="1874">
                  <c:v>4714700000000</c:v>
                </c:pt>
                <c:pt idx="1875">
                  <c:v>4714710000000</c:v>
                </c:pt>
                <c:pt idx="1876">
                  <c:v>4714710000000</c:v>
                </c:pt>
                <c:pt idx="1877">
                  <c:v>4714720000000</c:v>
                </c:pt>
                <c:pt idx="1878">
                  <c:v>4714720000000</c:v>
                </c:pt>
                <c:pt idx="1879">
                  <c:v>4714730000000</c:v>
                </c:pt>
                <c:pt idx="1880">
                  <c:v>4714730000000</c:v>
                </c:pt>
                <c:pt idx="1881">
                  <c:v>4714740000000</c:v>
                </c:pt>
                <c:pt idx="1882">
                  <c:v>4714740000000</c:v>
                </c:pt>
                <c:pt idx="1883">
                  <c:v>4714750000000</c:v>
                </c:pt>
                <c:pt idx="1884">
                  <c:v>4714750000000</c:v>
                </c:pt>
                <c:pt idx="1885">
                  <c:v>4714760000000</c:v>
                </c:pt>
                <c:pt idx="1886">
                  <c:v>4714760000000</c:v>
                </c:pt>
                <c:pt idx="1887">
                  <c:v>4714770000000</c:v>
                </c:pt>
                <c:pt idx="1888">
                  <c:v>4714770000000</c:v>
                </c:pt>
                <c:pt idx="1889">
                  <c:v>4714780000000</c:v>
                </c:pt>
                <c:pt idx="1890">
                  <c:v>4714780000000</c:v>
                </c:pt>
                <c:pt idx="1891">
                  <c:v>4714790000000</c:v>
                </c:pt>
                <c:pt idx="1892">
                  <c:v>4714790000000</c:v>
                </c:pt>
                <c:pt idx="1893">
                  <c:v>4714800000000</c:v>
                </c:pt>
                <c:pt idx="1894">
                  <c:v>4714800000000</c:v>
                </c:pt>
                <c:pt idx="1895">
                  <c:v>4714810000000</c:v>
                </c:pt>
                <c:pt idx="1896">
                  <c:v>4714810000000</c:v>
                </c:pt>
                <c:pt idx="1897">
                  <c:v>4714820000000</c:v>
                </c:pt>
                <c:pt idx="1898">
                  <c:v>4714820000000</c:v>
                </c:pt>
                <c:pt idx="1899">
                  <c:v>4714830000000</c:v>
                </c:pt>
                <c:pt idx="1900">
                  <c:v>4714830000000</c:v>
                </c:pt>
                <c:pt idx="1901">
                  <c:v>4714840000000</c:v>
                </c:pt>
                <c:pt idx="1902">
                  <c:v>4714840000000</c:v>
                </c:pt>
                <c:pt idx="1903">
                  <c:v>4714850000000</c:v>
                </c:pt>
                <c:pt idx="1904">
                  <c:v>4714850000000</c:v>
                </c:pt>
                <c:pt idx="1905">
                  <c:v>4714860000000</c:v>
                </c:pt>
                <c:pt idx="1906">
                  <c:v>4714860000000</c:v>
                </c:pt>
                <c:pt idx="1907">
                  <c:v>4714870000000</c:v>
                </c:pt>
                <c:pt idx="1908">
                  <c:v>4714870000000</c:v>
                </c:pt>
                <c:pt idx="1909">
                  <c:v>4714880000000</c:v>
                </c:pt>
                <c:pt idx="1910">
                  <c:v>4714880000000</c:v>
                </c:pt>
                <c:pt idx="1911">
                  <c:v>4714890000000</c:v>
                </c:pt>
                <c:pt idx="1912">
                  <c:v>4714890000000</c:v>
                </c:pt>
                <c:pt idx="1913">
                  <c:v>4714900000000</c:v>
                </c:pt>
                <c:pt idx="1914">
                  <c:v>4714900000000</c:v>
                </c:pt>
                <c:pt idx="1915">
                  <c:v>4714910000000</c:v>
                </c:pt>
                <c:pt idx="1916">
                  <c:v>4714910000000</c:v>
                </c:pt>
                <c:pt idx="1917">
                  <c:v>4714920000000</c:v>
                </c:pt>
                <c:pt idx="1918">
                  <c:v>4714920000000</c:v>
                </c:pt>
                <c:pt idx="1919">
                  <c:v>4714930000000</c:v>
                </c:pt>
                <c:pt idx="1920">
                  <c:v>4714930000000</c:v>
                </c:pt>
                <c:pt idx="1921">
                  <c:v>4714940000000</c:v>
                </c:pt>
                <c:pt idx="1922">
                  <c:v>4714940000000</c:v>
                </c:pt>
                <c:pt idx="1923">
                  <c:v>4714950000000</c:v>
                </c:pt>
                <c:pt idx="1924">
                  <c:v>4714950000000</c:v>
                </c:pt>
                <c:pt idx="1925">
                  <c:v>4714960000000</c:v>
                </c:pt>
                <c:pt idx="1926">
                  <c:v>4714960000000</c:v>
                </c:pt>
                <c:pt idx="1927">
                  <c:v>4714970000000</c:v>
                </c:pt>
                <c:pt idx="1928">
                  <c:v>4714970000000</c:v>
                </c:pt>
                <c:pt idx="1929">
                  <c:v>4714980000000</c:v>
                </c:pt>
                <c:pt idx="1930">
                  <c:v>4714980000000</c:v>
                </c:pt>
                <c:pt idx="1931">
                  <c:v>4714990000000</c:v>
                </c:pt>
                <c:pt idx="1932">
                  <c:v>4714990000000</c:v>
                </c:pt>
                <c:pt idx="1933">
                  <c:v>4715000000000</c:v>
                </c:pt>
                <c:pt idx="1934">
                  <c:v>4715000000000</c:v>
                </c:pt>
                <c:pt idx="1935">
                  <c:v>4715010000000</c:v>
                </c:pt>
                <c:pt idx="1936">
                  <c:v>4715010000000</c:v>
                </c:pt>
                <c:pt idx="1937">
                  <c:v>4715020000000</c:v>
                </c:pt>
                <c:pt idx="1938">
                  <c:v>4715020000000</c:v>
                </c:pt>
                <c:pt idx="1939">
                  <c:v>4715030000000</c:v>
                </c:pt>
                <c:pt idx="1940">
                  <c:v>4715030000000</c:v>
                </c:pt>
                <c:pt idx="1941">
                  <c:v>4715040000000</c:v>
                </c:pt>
                <c:pt idx="1942">
                  <c:v>4715040000000</c:v>
                </c:pt>
                <c:pt idx="1943">
                  <c:v>4715050000000</c:v>
                </c:pt>
                <c:pt idx="1944">
                  <c:v>4715050000000</c:v>
                </c:pt>
                <c:pt idx="1945">
                  <c:v>4715060000000</c:v>
                </c:pt>
                <c:pt idx="1946">
                  <c:v>4715060000000</c:v>
                </c:pt>
                <c:pt idx="1947">
                  <c:v>4715070000000</c:v>
                </c:pt>
                <c:pt idx="1948">
                  <c:v>4715070000000</c:v>
                </c:pt>
                <c:pt idx="1949">
                  <c:v>4715080000000</c:v>
                </c:pt>
                <c:pt idx="1950">
                  <c:v>4715080000000</c:v>
                </c:pt>
                <c:pt idx="1951">
                  <c:v>4715090000000</c:v>
                </c:pt>
                <c:pt idx="1952">
                  <c:v>4715090000000</c:v>
                </c:pt>
                <c:pt idx="1953">
                  <c:v>4715100000000</c:v>
                </c:pt>
                <c:pt idx="1954">
                  <c:v>4715100000000</c:v>
                </c:pt>
                <c:pt idx="1955">
                  <c:v>4715110000000</c:v>
                </c:pt>
                <c:pt idx="1956">
                  <c:v>4715110000000</c:v>
                </c:pt>
                <c:pt idx="1957">
                  <c:v>4715120000000</c:v>
                </c:pt>
                <c:pt idx="1958">
                  <c:v>4715120000000</c:v>
                </c:pt>
                <c:pt idx="1959">
                  <c:v>4715130000000</c:v>
                </c:pt>
                <c:pt idx="1960">
                  <c:v>4715130000000</c:v>
                </c:pt>
                <c:pt idx="1961">
                  <c:v>4715140000000</c:v>
                </c:pt>
                <c:pt idx="1962">
                  <c:v>4715140000000</c:v>
                </c:pt>
                <c:pt idx="1963">
                  <c:v>4715150000000</c:v>
                </c:pt>
                <c:pt idx="1964">
                  <c:v>4715150000000</c:v>
                </c:pt>
                <c:pt idx="1965">
                  <c:v>4715160000000</c:v>
                </c:pt>
                <c:pt idx="1966">
                  <c:v>4715160000000</c:v>
                </c:pt>
                <c:pt idx="1967">
                  <c:v>4715170000000</c:v>
                </c:pt>
                <c:pt idx="1968">
                  <c:v>4715170000000</c:v>
                </c:pt>
                <c:pt idx="1969">
                  <c:v>4715180000000</c:v>
                </c:pt>
                <c:pt idx="1970">
                  <c:v>4715180000000</c:v>
                </c:pt>
                <c:pt idx="1971">
                  <c:v>4715190000000</c:v>
                </c:pt>
                <c:pt idx="1972">
                  <c:v>4715200000000</c:v>
                </c:pt>
                <c:pt idx="1973">
                  <c:v>4715200000000</c:v>
                </c:pt>
                <c:pt idx="1974">
                  <c:v>4715210000000</c:v>
                </c:pt>
                <c:pt idx="1975">
                  <c:v>4715210000000</c:v>
                </c:pt>
                <c:pt idx="1976">
                  <c:v>4715220000000</c:v>
                </c:pt>
                <c:pt idx="1977">
                  <c:v>4715220000000</c:v>
                </c:pt>
                <c:pt idx="1978">
                  <c:v>4715230000000</c:v>
                </c:pt>
                <c:pt idx="1979">
                  <c:v>4715230000000</c:v>
                </c:pt>
                <c:pt idx="1980">
                  <c:v>4715240000000</c:v>
                </c:pt>
                <c:pt idx="1981">
                  <c:v>4715240000000</c:v>
                </c:pt>
                <c:pt idx="1982">
                  <c:v>4715250000000</c:v>
                </c:pt>
                <c:pt idx="1983">
                  <c:v>4715250000000</c:v>
                </c:pt>
                <c:pt idx="1984">
                  <c:v>4715260000000</c:v>
                </c:pt>
                <c:pt idx="1985">
                  <c:v>4715260000000</c:v>
                </c:pt>
                <c:pt idx="1986">
                  <c:v>4715270000000</c:v>
                </c:pt>
                <c:pt idx="1987">
                  <c:v>4715270000000</c:v>
                </c:pt>
                <c:pt idx="1988">
                  <c:v>4715280000000</c:v>
                </c:pt>
                <c:pt idx="1989">
                  <c:v>4715280000000</c:v>
                </c:pt>
                <c:pt idx="1990">
                  <c:v>4715290000000</c:v>
                </c:pt>
                <c:pt idx="1991">
                  <c:v>4715290000000</c:v>
                </c:pt>
                <c:pt idx="1992">
                  <c:v>4715300000000</c:v>
                </c:pt>
                <c:pt idx="1993">
                  <c:v>4715300000000</c:v>
                </c:pt>
                <c:pt idx="1994">
                  <c:v>4715310000000</c:v>
                </c:pt>
                <c:pt idx="1995">
                  <c:v>4715310000000</c:v>
                </c:pt>
                <c:pt idx="1996">
                  <c:v>4715320000000</c:v>
                </c:pt>
                <c:pt idx="1997">
                  <c:v>4715320000000</c:v>
                </c:pt>
                <c:pt idx="1998">
                  <c:v>4715330000000</c:v>
                </c:pt>
                <c:pt idx="1999">
                  <c:v>4715330000000</c:v>
                </c:pt>
                <c:pt idx="2000">
                  <c:v>4715340000000</c:v>
                </c:pt>
                <c:pt idx="2001">
                  <c:v>4715340000000</c:v>
                </c:pt>
                <c:pt idx="2002">
                  <c:v>4715350000000</c:v>
                </c:pt>
                <c:pt idx="2003">
                  <c:v>4715350000000</c:v>
                </c:pt>
                <c:pt idx="2004">
                  <c:v>4715360000000</c:v>
                </c:pt>
                <c:pt idx="2005">
                  <c:v>4715360000000</c:v>
                </c:pt>
                <c:pt idx="2006">
                  <c:v>4715370000000</c:v>
                </c:pt>
                <c:pt idx="2007">
                  <c:v>4715370000000</c:v>
                </c:pt>
                <c:pt idx="2008">
                  <c:v>4715380000000</c:v>
                </c:pt>
                <c:pt idx="2009">
                  <c:v>4715380000000</c:v>
                </c:pt>
                <c:pt idx="2010">
                  <c:v>4715390000000</c:v>
                </c:pt>
                <c:pt idx="2011">
                  <c:v>4715390000000</c:v>
                </c:pt>
                <c:pt idx="2012">
                  <c:v>4715400000000</c:v>
                </c:pt>
                <c:pt idx="2013">
                  <c:v>4715400000000</c:v>
                </c:pt>
                <c:pt idx="2014">
                  <c:v>4715410000000</c:v>
                </c:pt>
                <c:pt idx="2015">
                  <c:v>4715410000000</c:v>
                </c:pt>
                <c:pt idx="2016">
                  <c:v>4715420000000</c:v>
                </c:pt>
                <c:pt idx="2017">
                  <c:v>4715420000000</c:v>
                </c:pt>
                <c:pt idx="2018">
                  <c:v>4715430000000</c:v>
                </c:pt>
                <c:pt idx="2019">
                  <c:v>4715430000000</c:v>
                </c:pt>
                <c:pt idx="2020">
                  <c:v>4715440000000</c:v>
                </c:pt>
                <c:pt idx="2021">
                  <c:v>4715440000000</c:v>
                </c:pt>
                <c:pt idx="2022">
                  <c:v>4715450000000</c:v>
                </c:pt>
                <c:pt idx="2023">
                  <c:v>4715450000000</c:v>
                </c:pt>
                <c:pt idx="2024">
                  <c:v>4715460000000</c:v>
                </c:pt>
                <c:pt idx="2025">
                  <c:v>4715460000000</c:v>
                </c:pt>
                <c:pt idx="2026">
                  <c:v>4715470000000</c:v>
                </c:pt>
                <c:pt idx="2027">
                  <c:v>4715470000000</c:v>
                </c:pt>
                <c:pt idx="2028">
                  <c:v>4715480000000</c:v>
                </c:pt>
                <c:pt idx="2029">
                  <c:v>4715480000000</c:v>
                </c:pt>
                <c:pt idx="2030">
                  <c:v>4715490000000</c:v>
                </c:pt>
                <c:pt idx="2031">
                  <c:v>4715490000000</c:v>
                </c:pt>
                <c:pt idx="2032">
                  <c:v>4715500000000</c:v>
                </c:pt>
                <c:pt idx="2033">
                  <c:v>4715500000000</c:v>
                </c:pt>
                <c:pt idx="2034">
                  <c:v>4715510000000</c:v>
                </c:pt>
                <c:pt idx="2035">
                  <c:v>4715510000000</c:v>
                </c:pt>
                <c:pt idx="2036">
                  <c:v>4715520000000</c:v>
                </c:pt>
                <c:pt idx="2037">
                  <c:v>4715520000000</c:v>
                </c:pt>
                <c:pt idx="2038">
                  <c:v>4715530000000</c:v>
                </c:pt>
                <c:pt idx="2039">
                  <c:v>4715530000000</c:v>
                </c:pt>
                <c:pt idx="2040">
                  <c:v>4715540000000</c:v>
                </c:pt>
                <c:pt idx="2041">
                  <c:v>4715540000000</c:v>
                </c:pt>
                <c:pt idx="2042">
                  <c:v>4715550000000</c:v>
                </c:pt>
                <c:pt idx="2043">
                  <c:v>4715550000000</c:v>
                </c:pt>
                <c:pt idx="2044">
                  <c:v>4715560000000</c:v>
                </c:pt>
                <c:pt idx="2045">
                  <c:v>4715560000000</c:v>
                </c:pt>
                <c:pt idx="2046">
                  <c:v>4715570000000</c:v>
                </c:pt>
                <c:pt idx="2047">
                  <c:v>4715570000000</c:v>
                </c:pt>
                <c:pt idx="2048">
                  <c:v>4715580000000</c:v>
                </c:pt>
                <c:pt idx="2049">
                  <c:v>4715580000000</c:v>
                </c:pt>
                <c:pt idx="2050">
                  <c:v>4715590000000</c:v>
                </c:pt>
                <c:pt idx="2051">
                  <c:v>4715590000000</c:v>
                </c:pt>
                <c:pt idx="2052">
                  <c:v>4715600000000</c:v>
                </c:pt>
                <c:pt idx="2053">
                  <c:v>4715600000000</c:v>
                </c:pt>
                <c:pt idx="2054">
                  <c:v>4715610000000</c:v>
                </c:pt>
                <c:pt idx="2055">
                  <c:v>4715610000000</c:v>
                </c:pt>
                <c:pt idx="2056">
                  <c:v>4715620000000</c:v>
                </c:pt>
                <c:pt idx="2057">
                  <c:v>4715620000000</c:v>
                </c:pt>
                <c:pt idx="2058">
                  <c:v>4715630000000</c:v>
                </c:pt>
                <c:pt idx="2059">
                  <c:v>4715630000000</c:v>
                </c:pt>
                <c:pt idx="2060">
                  <c:v>4715640000000</c:v>
                </c:pt>
                <c:pt idx="2061">
                  <c:v>4715640000000</c:v>
                </c:pt>
                <c:pt idx="2062">
                  <c:v>4715650000000</c:v>
                </c:pt>
                <c:pt idx="2063">
                  <c:v>4715650000000</c:v>
                </c:pt>
                <c:pt idx="2064">
                  <c:v>4715660000000</c:v>
                </c:pt>
                <c:pt idx="2065">
                  <c:v>4715660000000</c:v>
                </c:pt>
                <c:pt idx="2066">
                  <c:v>4715670000000</c:v>
                </c:pt>
                <c:pt idx="2067">
                  <c:v>4715670000000</c:v>
                </c:pt>
                <c:pt idx="2068">
                  <c:v>4715680000000</c:v>
                </c:pt>
                <c:pt idx="2069">
                  <c:v>4715680000000</c:v>
                </c:pt>
                <c:pt idx="2070">
                  <c:v>4715690000000</c:v>
                </c:pt>
                <c:pt idx="2071">
                  <c:v>4715690000000</c:v>
                </c:pt>
                <c:pt idx="2072">
                  <c:v>4715700000000</c:v>
                </c:pt>
                <c:pt idx="2073">
                  <c:v>4715700000000</c:v>
                </c:pt>
                <c:pt idx="2074">
                  <c:v>4715710000000</c:v>
                </c:pt>
                <c:pt idx="2075">
                  <c:v>4715710000000</c:v>
                </c:pt>
                <c:pt idx="2076">
                  <c:v>4715720000000</c:v>
                </c:pt>
                <c:pt idx="2077">
                  <c:v>4715720000000</c:v>
                </c:pt>
                <c:pt idx="2078">
                  <c:v>4715730000000</c:v>
                </c:pt>
                <c:pt idx="2079">
                  <c:v>4715730000000</c:v>
                </c:pt>
                <c:pt idx="2080">
                  <c:v>4715740000000</c:v>
                </c:pt>
                <c:pt idx="2081">
                  <c:v>4715740000000</c:v>
                </c:pt>
                <c:pt idx="2082">
                  <c:v>4715750000000</c:v>
                </c:pt>
                <c:pt idx="2083">
                  <c:v>4715750000000</c:v>
                </c:pt>
                <c:pt idx="2084">
                  <c:v>4715760000000</c:v>
                </c:pt>
                <c:pt idx="2085">
                  <c:v>4715760000000</c:v>
                </c:pt>
                <c:pt idx="2086">
                  <c:v>4715770000000</c:v>
                </c:pt>
                <c:pt idx="2087">
                  <c:v>4715770000000</c:v>
                </c:pt>
                <c:pt idx="2088">
                  <c:v>4715780000000</c:v>
                </c:pt>
                <c:pt idx="2089">
                  <c:v>4715780000000</c:v>
                </c:pt>
                <c:pt idx="2090">
                  <c:v>4715790000000</c:v>
                </c:pt>
                <c:pt idx="2091">
                  <c:v>4715790000000</c:v>
                </c:pt>
                <c:pt idx="2092">
                  <c:v>4715800000000</c:v>
                </c:pt>
                <c:pt idx="2093">
                  <c:v>4715800000000</c:v>
                </c:pt>
                <c:pt idx="2094">
                  <c:v>4715810000000</c:v>
                </c:pt>
                <c:pt idx="2095">
                  <c:v>4715810000000</c:v>
                </c:pt>
                <c:pt idx="2096">
                  <c:v>4715820000000</c:v>
                </c:pt>
                <c:pt idx="2097">
                  <c:v>4715820000000</c:v>
                </c:pt>
                <c:pt idx="2098">
                  <c:v>4715830000000</c:v>
                </c:pt>
                <c:pt idx="2099">
                  <c:v>4715830000000</c:v>
                </c:pt>
                <c:pt idx="2100">
                  <c:v>4715840000000</c:v>
                </c:pt>
                <c:pt idx="2101">
                  <c:v>4715840000000</c:v>
                </c:pt>
                <c:pt idx="2102">
                  <c:v>4715850000000</c:v>
                </c:pt>
                <c:pt idx="2103">
                  <c:v>4715850000000</c:v>
                </c:pt>
                <c:pt idx="2104">
                  <c:v>4715860000000</c:v>
                </c:pt>
                <c:pt idx="2105">
                  <c:v>4715860000000</c:v>
                </c:pt>
                <c:pt idx="2106">
                  <c:v>4715870000000</c:v>
                </c:pt>
                <c:pt idx="2107">
                  <c:v>4715870000000</c:v>
                </c:pt>
                <c:pt idx="2108">
                  <c:v>4715880000000</c:v>
                </c:pt>
                <c:pt idx="2109">
                  <c:v>4715880000000</c:v>
                </c:pt>
                <c:pt idx="2110">
                  <c:v>4715890000000</c:v>
                </c:pt>
                <c:pt idx="2111">
                  <c:v>4715890000000</c:v>
                </c:pt>
                <c:pt idx="2112">
                  <c:v>4715900000000</c:v>
                </c:pt>
                <c:pt idx="2113">
                  <c:v>4715900000000</c:v>
                </c:pt>
                <c:pt idx="2114">
                  <c:v>4715910000000</c:v>
                </c:pt>
                <c:pt idx="2115">
                  <c:v>4715920000000</c:v>
                </c:pt>
                <c:pt idx="2116">
                  <c:v>4715920000000</c:v>
                </c:pt>
                <c:pt idx="2117">
                  <c:v>4715930000000</c:v>
                </c:pt>
                <c:pt idx="2118">
                  <c:v>4715930000000</c:v>
                </c:pt>
                <c:pt idx="2119">
                  <c:v>4715940000000</c:v>
                </c:pt>
                <c:pt idx="2120">
                  <c:v>4715940000000</c:v>
                </c:pt>
                <c:pt idx="2121">
                  <c:v>4715950000000</c:v>
                </c:pt>
                <c:pt idx="2122">
                  <c:v>4715950000000</c:v>
                </c:pt>
                <c:pt idx="2123">
                  <c:v>4715960000000</c:v>
                </c:pt>
                <c:pt idx="2124">
                  <c:v>4715960000000</c:v>
                </c:pt>
                <c:pt idx="2125">
                  <c:v>4715970000000</c:v>
                </c:pt>
                <c:pt idx="2126">
                  <c:v>4715970000000</c:v>
                </c:pt>
                <c:pt idx="2127">
                  <c:v>4715980000000</c:v>
                </c:pt>
                <c:pt idx="2128">
                  <c:v>4715980000000</c:v>
                </c:pt>
                <c:pt idx="2129">
                  <c:v>4715990000000</c:v>
                </c:pt>
                <c:pt idx="2130">
                  <c:v>4715990000000</c:v>
                </c:pt>
                <c:pt idx="2131">
                  <c:v>4716000000000</c:v>
                </c:pt>
                <c:pt idx="2132">
                  <c:v>4716000000000</c:v>
                </c:pt>
                <c:pt idx="2133">
                  <c:v>4716010000000</c:v>
                </c:pt>
                <c:pt idx="2134">
                  <c:v>4716010000000</c:v>
                </c:pt>
                <c:pt idx="2135">
                  <c:v>4716020000000</c:v>
                </c:pt>
                <c:pt idx="2136">
                  <c:v>4716020000000</c:v>
                </c:pt>
                <c:pt idx="2137">
                  <c:v>4716030000000</c:v>
                </c:pt>
                <c:pt idx="2138">
                  <c:v>4716030000000</c:v>
                </c:pt>
                <c:pt idx="2139">
                  <c:v>4716040000000</c:v>
                </c:pt>
                <c:pt idx="2140">
                  <c:v>4716040000000</c:v>
                </c:pt>
                <c:pt idx="2141">
                  <c:v>4716050000000</c:v>
                </c:pt>
                <c:pt idx="2142">
                  <c:v>4716050000000</c:v>
                </c:pt>
                <c:pt idx="2143">
                  <c:v>4716060000000</c:v>
                </c:pt>
                <c:pt idx="2144">
                  <c:v>4716060000000</c:v>
                </c:pt>
                <c:pt idx="2145">
                  <c:v>4716070000000</c:v>
                </c:pt>
                <c:pt idx="2146">
                  <c:v>4716070000000</c:v>
                </c:pt>
                <c:pt idx="2147">
                  <c:v>4716080000000</c:v>
                </c:pt>
                <c:pt idx="2148">
                  <c:v>4716080000000</c:v>
                </c:pt>
                <c:pt idx="2149">
                  <c:v>4716090000000</c:v>
                </c:pt>
                <c:pt idx="2150">
                  <c:v>4716090000000</c:v>
                </c:pt>
                <c:pt idx="2151">
                  <c:v>4716100000000</c:v>
                </c:pt>
                <c:pt idx="2152">
                  <c:v>4716100000000</c:v>
                </c:pt>
                <c:pt idx="2153">
                  <c:v>4716110000000</c:v>
                </c:pt>
                <c:pt idx="2154">
                  <c:v>4716110000000</c:v>
                </c:pt>
                <c:pt idx="2155">
                  <c:v>4716120000000</c:v>
                </c:pt>
                <c:pt idx="2156">
                  <c:v>4716120000000</c:v>
                </c:pt>
                <c:pt idx="2157">
                  <c:v>4716130000000</c:v>
                </c:pt>
                <c:pt idx="2158">
                  <c:v>4716130000000</c:v>
                </c:pt>
                <c:pt idx="2159">
                  <c:v>4716140000000</c:v>
                </c:pt>
                <c:pt idx="2160">
                  <c:v>4716140000000</c:v>
                </c:pt>
                <c:pt idx="2161">
                  <c:v>4716150000000</c:v>
                </c:pt>
                <c:pt idx="2162">
                  <c:v>4716150000000</c:v>
                </c:pt>
                <c:pt idx="2163">
                  <c:v>4716160000000</c:v>
                </c:pt>
                <c:pt idx="2164">
                  <c:v>4716160000000</c:v>
                </c:pt>
                <c:pt idx="2165">
                  <c:v>4716170000000</c:v>
                </c:pt>
                <c:pt idx="2166">
                  <c:v>4716170000000</c:v>
                </c:pt>
                <c:pt idx="2167">
                  <c:v>4716180000000</c:v>
                </c:pt>
                <c:pt idx="2168">
                  <c:v>4716180000000</c:v>
                </c:pt>
                <c:pt idx="2169">
                  <c:v>4716190000000</c:v>
                </c:pt>
                <c:pt idx="2170">
                  <c:v>4716190000000</c:v>
                </c:pt>
                <c:pt idx="2171">
                  <c:v>4716200000000</c:v>
                </c:pt>
                <c:pt idx="2172">
                  <c:v>4716200000000</c:v>
                </c:pt>
                <c:pt idx="2173">
                  <c:v>4716210000000</c:v>
                </c:pt>
                <c:pt idx="2174">
                  <c:v>4716210000000</c:v>
                </c:pt>
                <c:pt idx="2175">
                  <c:v>4716220000000</c:v>
                </c:pt>
                <c:pt idx="2176">
                  <c:v>4716220000000</c:v>
                </c:pt>
                <c:pt idx="2177">
                  <c:v>4716230000000</c:v>
                </c:pt>
                <c:pt idx="2178">
                  <c:v>4716230000000</c:v>
                </c:pt>
                <c:pt idx="2179">
                  <c:v>4716240000000</c:v>
                </c:pt>
                <c:pt idx="2180">
                  <c:v>4716240000000</c:v>
                </c:pt>
                <c:pt idx="2181">
                  <c:v>4716250000000</c:v>
                </c:pt>
                <c:pt idx="2182">
                  <c:v>4716250000000</c:v>
                </c:pt>
                <c:pt idx="2183">
                  <c:v>4716260000000</c:v>
                </c:pt>
                <c:pt idx="2184">
                  <c:v>4716260000000</c:v>
                </c:pt>
                <c:pt idx="2185">
                  <c:v>4716270000000</c:v>
                </c:pt>
                <c:pt idx="2186">
                  <c:v>4716270000000</c:v>
                </c:pt>
                <c:pt idx="2187">
                  <c:v>4716280000000</c:v>
                </c:pt>
                <c:pt idx="2188">
                  <c:v>4716280000000</c:v>
                </c:pt>
                <c:pt idx="2189">
                  <c:v>4716290000000</c:v>
                </c:pt>
                <c:pt idx="2190">
                  <c:v>4716290000000</c:v>
                </c:pt>
                <c:pt idx="2191">
                  <c:v>4716300000000</c:v>
                </c:pt>
                <c:pt idx="2192">
                  <c:v>4716300000000</c:v>
                </c:pt>
                <c:pt idx="2193">
                  <c:v>4716310000000</c:v>
                </c:pt>
                <c:pt idx="2194">
                  <c:v>4716310000000</c:v>
                </c:pt>
                <c:pt idx="2195">
                  <c:v>4716320000000</c:v>
                </c:pt>
                <c:pt idx="2196">
                  <c:v>4716320000000</c:v>
                </c:pt>
                <c:pt idx="2197">
                  <c:v>4716330000000</c:v>
                </c:pt>
                <c:pt idx="2198">
                  <c:v>4716330000000</c:v>
                </c:pt>
                <c:pt idx="2199">
                  <c:v>4716340000000</c:v>
                </c:pt>
                <c:pt idx="2200">
                  <c:v>4716340000000</c:v>
                </c:pt>
                <c:pt idx="2201">
                  <c:v>4716350000000</c:v>
                </c:pt>
                <c:pt idx="2202">
                  <c:v>4716350000000</c:v>
                </c:pt>
                <c:pt idx="2203">
                  <c:v>4716360000000</c:v>
                </c:pt>
                <c:pt idx="2204">
                  <c:v>4716360000000</c:v>
                </c:pt>
                <c:pt idx="2205">
                  <c:v>4716370000000</c:v>
                </c:pt>
                <c:pt idx="2206">
                  <c:v>4716370000000</c:v>
                </c:pt>
                <c:pt idx="2207">
                  <c:v>4716380000000</c:v>
                </c:pt>
                <c:pt idx="2208">
                  <c:v>4716380000000</c:v>
                </c:pt>
                <c:pt idx="2209">
                  <c:v>4716390000000</c:v>
                </c:pt>
                <c:pt idx="2210">
                  <c:v>4716390000000</c:v>
                </c:pt>
                <c:pt idx="2211">
                  <c:v>4716400000000</c:v>
                </c:pt>
                <c:pt idx="2212">
                  <c:v>4716400000000</c:v>
                </c:pt>
                <c:pt idx="2213">
                  <c:v>4716410000000</c:v>
                </c:pt>
                <c:pt idx="2214">
                  <c:v>4716410000000</c:v>
                </c:pt>
                <c:pt idx="2215">
                  <c:v>4716420000000</c:v>
                </c:pt>
                <c:pt idx="2216">
                  <c:v>4716420000000</c:v>
                </c:pt>
                <c:pt idx="2217">
                  <c:v>4716430000000</c:v>
                </c:pt>
                <c:pt idx="2218">
                  <c:v>4716430000000</c:v>
                </c:pt>
                <c:pt idx="2219">
                  <c:v>4716440000000</c:v>
                </c:pt>
                <c:pt idx="2220">
                  <c:v>4716440000000</c:v>
                </c:pt>
                <c:pt idx="2221">
                  <c:v>4716450000000</c:v>
                </c:pt>
                <c:pt idx="2222">
                  <c:v>4716450000000</c:v>
                </c:pt>
                <c:pt idx="2223">
                  <c:v>4716460000000</c:v>
                </c:pt>
                <c:pt idx="2224">
                  <c:v>4716460000000</c:v>
                </c:pt>
                <c:pt idx="2225">
                  <c:v>4716470000000</c:v>
                </c:pt>
                <c:pt idx="2226">
                  <c:v>4716470000000</c:v>
                </c:pt>
                <c:pt idx="2227">
                  <c:v>4716480000000</c:v>
                </c:pt>
                <c:pt idx="2228">
                  <c:v>4716480000000</c:v>
                </c:pt>
                <c:pt idx="2229">
                  <c:v>4716490000000</c:v>
                </c:pt>
                <c:pt idx="2230">
                  <c:v>4716490000000</c:v>
                </c:pt>
                <c:pt idx="2231">
                  <c:v>4716500000000</c:v>
                </c:pt>
                <c:pt idx="2232">
                  <c:v>4716500000000</c:v>
                </c:pt>
                <c:pt idx="2233">
                  <c:v>4716510000000</c:v>
                </c:pt>
                <c:pt idx="2234">
                  <c:v>4716510000000</c:v>
                </c:pt>
                <c:pt idx="2235">
                  <c:v>4716520000000</c:v>
                </c:pt>
                <c:pt idx="2236">
                  <c:v>4716520000000</c:v>
                </c:pt>
                <c:pt idx="2237">
                  <c:v>4716530000000</c:v>
                </c:pt>
                <c:pt idx="2238">
                  <c:v>4716530000000</c:v>
                </c:pt>
                <c:pt idx="2239">
                  <c:v>4716540000000</c:v>
                </c:pt>
                <c:pt idx="2240">
                  <c:v>4716540000000</c:v>
                </c:pt>
                <c:pt idx="2241">
                  <c:v>4716550000000</c:v>
                </c:pt>
                <c:pt idx="2242">
                  <c:v>4716550000000</c:v>
                </c:pt>
                <c:pt idx="2243">
                  <c:v>4716560000000</c:v>
                </c:pt>
                <c:pt idx="2244">
                  <c:v>4716560000000</c:v>
                </c:pt>
                <c:pt idx="2245">
                  <c:v>4716570000000</c:v>
                </c:pt>
                <c:pt idx="2246">
                  <c:v>4716570000000</c:v>
                </c:pt>
                <c:pt idx="2247">
                  <c:v>4716580000000</c:v>
                </c:pt>
                <c:pt idx="2248">
                  <c:v>4716580000000</c:v>
                </c:pt>
                <c:pt idx="2249">
                  <c:v>4716590000000</c:v>
                </c:pt>
                <c:pt idx="2250">
                  <c:v>4716590000000</c:v>
                </c:pt>
                <c:pt idx="2251">
                  <c:v>4716600000000</c:v>
                </c:pt>
                <c:pt idx="2252">
                  <c:v>4716600000000</c:v>
                </c:pt>
                <c:pt idx="2253">
                  <c:v>4716610000000</c:v>
                </c:pt>
                <c:pt idx="2254">
                  <c:v>4716610000000</c:v>
                </c:pt>
                <c:pt idx="2255">
                  <c:v>4716620000000</c:v>
                </c:pt>
                <c:pt idx="2256">
                  <c:v>4716630000000</c:v>
                </c:pt>
                <c:pt idx="2257">
                  <c:v>4716630000000</c:v>
                </c:pt>
                <c:pt idx="2258">
                  <c:v>4716640000000</c:v>
                </c:pt>
                <c:pt idx="2259">
                  <c:v>4716640000000</c:v>
                </c:pt>
                <c:pt idx="2260">
                  <c:v>4716650000000</c:v>
                </c:pt>
                <c:pt idx="2261">
                  <c:v>4716650000000</c:v>
                </c:pt>
                <c:pt idx="2262">
                  <c:v>4716660000000</c:v>
                </c:pt>
                <c:pt idx="2263">
                  <c:v>4716660000000</c:v>
                </c:pt>
                <c:pt idx="2264">
                  <c:v>4716670000000</c:v>
                </c:pt>
                <c:pt idx="2265">
                  <c:v>4716670000000</c:v>
                </c:pt>
                <c:pt idx="2266">
                  <c:v>4716680000000</c:v>
                </c:pt>
                <c:pt idx="2267">
                  <c:v>4716680000000</c:v>
                </c:pt>
                <c:pt idx="2268">
                  <c:v>4716690000000</c:v>
                </c:pt>
                <c:pt idx="2269">
                  <c:v>4716690000000</c:v>
                </c:pt>
                <c:pt idx="2270">
                  <c:v>4716700000000</c:v>
                </c:pt>
                <c:pt idx="2271">
                  <c:v>4716700000000</c:v>
                </c:pt>
                <c:pt idx="2272">
                  <c:v>4716710000000</c:v>
                </c:pt>
                <c:pt idx="2273">
                  <c:v>4716710000000</c:v>
                </c:pt>
                <c:pt idx="2274">
                  <c:v>4716720000000</c:v>
                </c:pt>
                <c:pt idx="2275">
                  <c:v>4716720000000</c:v>
                </c:pt>
                <c:pt idx="2276">
                  <c:v>4716730000000</c:v>
                </c:pt>
                <c:pt idx="2277">
                  <c:v>4716730000000</c:v>
                </c:pt>
                <c:pt idx="2278">
                  <c:v>4716740000000</c:v>
                </c:pt>
                <c:pt idx="2279">
                  <c:v>4716740000000</c:v>
                </c:pt>
                <c:pt idx="2280">
                  <c:v>4716750000000</c:v>
                </c:pt>
                <c:pt idx="2281">
                  <c:v>4716750000000</c:v>
                </c:pt>
                <c:pt idx="2282">
                  <c:v>4716760000000</c:v>
                </c:pt>
                <c:pt idx="2283">
                  <c:v>4716760000000</c:v>
                </c:pt>
                <c:pt idx="2284">
                  <c:v>4716770000000</c:v>
                </c:pt>
                <c:pt idx="2285">
                  <c:v>4716770000000</c:v>
                </c:pt>
                <c:pt idx="2286">
                  <c:v>4716780000000</c:v>
                </c:pt>
                <c:pt idx="2287">
                  <c:v>4716780000000</c:v>
                </c:pt>
                <c:pt idx="2288">
                  <c:v>4716790000000</c:v>
                </c:pt>
                <c:pt idx="2289">
                  <c:v>4716790000000</c:v>
                </c:pt>
                <c:pt idx="2290">
                  <c:v>4716800000000</c:v>
                </c:pt>
                <c:pt idx="2291">
                  <c:v>4716800000000</c:v>
                </c:pt>
                <c:pt idx="2292">
                  <c:v>4716810000000</c:v>
                </c:pt>
                <c:pt idx="2293">
                  <c:v>4716810000000</c:v>
                </c:pt>
                <c:pt idx="2294">
                  <c:v>4716820000000</c:v>
                </c:pt>
                <c:pt idx="2295">
                  <c:v>4716820000000</c:v>
                </c:pt>
                <c:pt idx="2296">
                  <c:v>4716830000000</c:v>
                </c:pt>
                <c:pt idx="2297">
                  <c:v>4716830000000</c:v>
                </c:pt>
                <c:pt idx="2298">
                  <c:v>4716840000000</c:v>
                </c:pt>
                <c:pt idx="2299">
                  <c:v>4716840000000</c:v>
                </c:pt>
                <c:pt idx="2300">
                  <c:v>4716850000000</c:v>
                </c:pt>
                <c:pt idx="2301">
                  <c:v>4716850000000</c:v>
                </c:pt>
                <c:pt idx="2302">
                  <c:v>4716860000000</c:v>
                </c:pt>
                <c:pt idx="2303">
                  <c:v>4716860000000</c:v>
                </c:pt>
                <c:pt idx="2304">
                  <c:v>4716870000000</c:v>
                </c:pt>
                <c:pt idx="2305">
                  <c:v>4716870000000</c:v>
                </c:pt>
                <c:pt idx="2306">
                  <c:v>4716880000000</c:v>
                </c:pt>
                <c:pt idx="2307">
                  <c:v>4716880000000</c:v>
                </c:pt>
                <c:pt idx="2308">
                  <c:v>4716890000000</c:v>
                </c:pt>
                <c:pt idx="2309">
                  <c:v>4716890000000</c:v>
                </c:pt>
                <c:pt idx="2310">
                  <c:v>4716900000000</c:v>
                </c:pt>
                <c:pt idx="2311">
                  <c:v>4716900000000</c:v>
                </c:pt>
                <c:pt idx="2312">
                  <c:v>4716910000000</c:v>
                </c:pt>
                <c:pt idx="2313">
                  <c:v>4716910000000</c:v>
                </c:pt>
                <c:pt idx="2314">
                  <c:v>4716920000000</c:v>
                </c:pt>
                <c:pt idx="2315">
                  <c:v>4716920000000</c:v>
                </c:pt>
                <c:pt idx="2316">
                  <c:v>4716930000000</c:v>
                </c:pt>
                <c:pt idx="2317">
                  <c:v>4716930000000</c:v>
                </c:pt>
                <c:pt idx="2318">
                  <c:v>4716940000000</c:v>
                </c:pt>
                <c:pt idx="2319">
                  <c:v>4716940000000</c:v>
                </c:pt>
                <c:pt idx="2320">
                  <c:v>4716950000000</c:v>
                </c:pt>
                <c:pt idx="2321">
                  <c:v>4716950000000</c:v>
                </c:pt>
                <c:pt idx="2322">
                  <c:v>4716960000000</c:v>
                </c:pt>
                <c:pt idx="2323">
                  <c:v>4716960000000</c:v>
                </c:pt>
                <c:pt idx="2324">
                  <c:v>4716970000000</c:v>
                </c:pt>
                <c:pt idx="2325">
                  <c:v>4716970000000</c:v>
                </c:pt>
                <c:pt idx="2326">
                  <c:v>4716980000000</c:v>
                </c:pt>
                <c:pt idx="2327">
                  <c:v>4716980000000</c:v>
                </c:pt>
                <c:pt idx="2328">
                  <c:v>4716990000000</c:v>
                </c:pt>
                <c:pt idx="2329">
                  <c:v>4716990000000</c:v>
                </c:pt>
                <c:pt idx="2330">
                  <c:v>4717000000000</c:v>
                </c:pt>
                <c:pt idx="2331">
                  <c:v>4717000000000</c:v>
                </c:pt>
                <c:pt idx="2332">
                  <c:v>4717010000000</c:v>
                </c:pt>
                <c:pt idx="2333">
                  <c:v>4717010000000</c:v>
                </c:pt>
                <c:pt idx="2334">
                  <c:v>4717020000000</c:v>
                </c:pt>
                <c:pt idx="2335">
                  <c:v>4717020000000</c:v>
                </c:pt>
                <c:pt idx="2336">
                  <c:v>4717030000000</c:v>
                </c:pt>
                <c:pt idx="2337">
                  <c:v>4717030000000</c:v>
                </c:pt>
                <c:pt idx="2338">
                  <c:v>4717040000000</c:v>
                </c:pt>
                <c:pt idx="2339">
                  <c:v>4717040000000</c:v>
                </c:pt>
                <c:pt idx="2340">
                  <c:v>4717050000000</c:v>
                </c:pt>
                <c:pt idx="2341">
                  <c:v>4717050000000</c:v>
                </c:pt>
                <c:pt idx="2342">
                  <c:v>4717060000000</c:v>
                </c:pt>
                <c:pt idx="2343">
                  <c:v>4717060000000</c:v>
                </c:pt>
                <c:pt idx="2344">
                  <c:v>4717070000000</c:v>
                </c:pt>
                <c:pt idx="2345">
                  <c:v>4717070000000</c:v>
                </c:pt>
                <c:pt idx="2346">
                  <c:v>4717080000000</c:v>
                </c:pt>
                <c:pt idx="2347">
                  <c:v>4717080000000</c:v>
                </c:pt>
                <c:pt idx="2348">
                  <c:v>4717090000000</c:v>
                </c:pt>
                <c:pt idx="2349">
                  <c:v>4717090000000</c:v>
                </c:pt>
                <c:pt idx="2350">
                  <c:v>4717100000000</c:v>
                </c:pt>
                <c:pt idx="2351">
                  <c:v>4717100000000</c:v>
                </c:pt>
                <c:pt idx="2352">
                  <c:v>4717110000000</c:v>
                </c:pt>
                <c:pt idx="2353">
                  <c:v>4717110000000</c:v>
                </c:pt>
                <c:pt idx="2354">
                  <c:v>4717120000000</c:v>
                </c:pt>
                <c:pt idx="2355">
                  <c:v>4717120000000</c:v>
                </c:pt>
                <c:pt idx="2356">
                  <c:v>4717130000000</c:v>
                </c:pt>
                <c:pt idx="2357">
                  <c:v>4717130000000</c:v>
                </c:pt>
                <c:pt idx="2358">
                  <c:v>4717140000000</c:v>
                </c:pt>
                <c:pt idx="2359">
                  <c:v>4717140000000</c:v>
                </c:pt>
                <c:pt idx="2360">
                  <c:v>4717150000000</c:v>
                </c:pt>
                <c:pt idx="2361">
                  <c:v>4717150000000</c:v>
                </c:pt>
                <c:pt idx="2362">
                  <c:v>4717160000000</c:v>
                </c:pt>
                <c:pt idx="2363">
                  <c:v>4717160000000</c:v>
                </c:pt>
                <c:pt idx="2364">
                  <c:v>4717170000000</c:v>
                </c:pt>
                <c:pt idx="2365">
                  <c:v>4717170000000</c:v>
                </c:pt>
                <c:pt idx="2366">
                  <c:v>4717180000000</c:v>
                </c:pt>
                <c:pt idx="2367">
                  <c:v>4717180000000</c:v>
                </c:pt>
                <c:pt idx="2368">
                  <c:v>4717190000000</c:v>
                </c:pt>
                <c:pt idx="2369">
                  <c:v>4717190000000</c:v>
                </c:pt>
                <c:pt idx="2370">
                  <c:v>4717200000000</c:v>
                </c:pt>
                <c:pt idx="2371">
                  <c:v>4717200000000</c:v>
                </c:pt>
                <c:pt idx="2372">
                  <c:v>4717210000000</c:v>
                </c:pt>
                <c:pt idx="2373">
                  <c:v>4717210000000</c:v>
                </c:pt>
                <c:pt idx="2374">
                  <c:v>4717220000000</c:v>
                </c:pt>
                <c:pt idx="2375">
                  <c:v>4717220000000</c:v>
                </c:pt>
                <c:pt idx="2376">
                  <c:v>4717230000000</c:v>
                </c:pt>
                <c:pt idx="2377">
                  <c:v>4717230000000</c:v>
                </c:pt>
                <c:pt idx="2378">
                  <c:v>4717240000000</c:v>
                </c:pt>
                <c:pt idx="2379">
                  <c:v>4717240000000</c:v>
                </c:pt>
                <c:pt idx="2380">
                  <c:v>4717250000000</c:v>
                </c:pt>
                <c:pt idx="2381">
                  <c:v>4717250000000</c:v>
                </c:pt>
                <c:pt idx="2382">
                  <c:v>4717260000000</c:v>
                </c:pt>
                <c:pt idx="2383">
                  <c:v>4717260000000</c:v>
                </c:pt>
                <c:pt idx="2384">
                  <c:v>4717270000000</c:v>
                </c:pt>
                <c:pt idx="2385">
                  <c:v>4717270000000</c:v>
                </c:pt>
                <c:pt idx="2386">
                  <c:v>4717280000000</c:v>
                </c:pt>
                <c:pt idx="2387">
                  <c:v>4717280000000</c:v>
                </c:pt>
                <c:pt idx="2388">
                  <c:v>4717290000000</c:v>
                </c:pt>
                <c:pt idx="2389">
                  <c:v>4717290000000</c:v>
                </c:pt>
                <c:pt idx="2390">
                  <c:v>4717300000000</c:v>
                </c:pt>
                <c:pt idx="2391">
                  <c:v>4717300000000</c:v>
                </c:pt>
                <c:pt idx="2392">
                  <c:v>4717310000000</c:v>
                </c:pt>
                <c:pt idx="2393">
                  <c:v>4717310000000</c:v>
                </c:pt>
                <c:pt idx="2394">
                  <c:v>4717320000000</c:v>
                </c:pt>
                <c:pt idx="2395">
                  <c:v>4717320000000</c:v>
                </c:pt>
                <c:pt idx="2396">
                  <c:v>4717330000000</c:v>
                </c:pt>
                <c:pt idx="2397">
                  <c:v>4717340000000</c:v>
                </c:pt>
                <c:pt idx="2398">
                  <c:v>4717340000000</c:v>
                </c:pt>
                <c:pt idx="2399">
                  <c:v>4717350000000</c:v>
                </c:pt>
                <c:pt idx="2400">
                  <c:v>4717350000000</c:v>
                </c:pt>
                <c:pt idx="2401">
                  <c:v>4717360000000</c:v>
                </c:pt>
                <c:pt idx="2402">
                  <c:v>4717360000000</c:v>
                </c:pt>
                <c:pt idx="2403">
                  <c:v>4717370000000</c:v>
                </c:pt>
                <c:pt idx="2404">
                  <c:v>4717370000000</c:v>
                </c:pt>
                <c:pt idx="2405">
                  <c:v>4717380000000</c:v>
                </c:pt>
                <c:pt idx="2406">
                  <c:v>4717380000000</c:v>
                </c:pt>
                <c:pt idx="2407">
                  <c:v>4717390000000</c:v>
                </c:pt>
                <c:pt idx="2408">
                  <c:v>4717390000000</c:v>
                </c:pt>
                <c:pt idx="2409">
                  <c:v>4717400000000</c:v>
                </c:pt>
                <c:pt idx="2410">
                  <c:v>4717400000000</c:v>
                </c:pt>
                <c:pt idx="2411">
                  <c:v>4717410000000</c:v>
                </c:pt>
                <c:pt idx="2412">
                  <c:v>4717410000000</c:v>
                </c:pt>
                <c:pt idx="2413">
                  <c:v>4717420000000</c:v>
                </c:pt>
                <c:pt idx="2414">
                  <c:v>4717420000000</c:v>
                </c:pt>
                <c:pt idx="2415">
                  <c:v>4717430000000</c:v>
                </c:pt>
                <c:pt idx="2416">
                  <c:v>4717430000000</c:v>
                </c:pt>
                <c:pt idx="2417">
                  <c:v>4717440000000</c:v>
                </c:pt>
                <c:pt idx="2418">
                  <c:v>4717440000000</c:v>
                </c:pt>
                <c:pt idx="2419">
                  <c:v>4717450000000</c:v>
                </c:pt>
                <c:pt idx="2420">
                  <c:v>4717450000000</c:v>
                </c:pt>
                <c:pt idx="2421">
                  <c:v>4717460000000</c:v>
                </c:pt>
                <c:pt idx="2422">
                  <c:v>4717460000000</c:v>
                </c:pt>
         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      </c:pt>
                <c:pt idx="2426">
                  <c:v>4717480000000</c:v>
                </c:pt>
                <c:pt idx="2427">
                  <c:v>4717490000000</c:v>
                </c:pt>
                <c:pt idx="2428">
                  <c:v>4717490000000</c:v>
                </c:pt>
                <c:pt idx="2429">
                  <c:v>4717500000000</c:v>
                </c:pt>
                <c:pt idx="2430">
                  <c:v>4717500000000</c:v>
                </c:pt>
                <c:pt idx="2431">
                  <c:v>4717510000000</c:v>
                </c:pt>
                <c:pt idx="2432">
                  <c:v>4717510000000</c:v>
                </c:pt>
                <c:pt idx="2433">
                  <c:v>4717520000000</c:v>
                </c:pt>
                <c:pt idx="2434">
                  <c:v>4717520000000</c:v>
                </c:pt>
                <c:pt idx="2435">
                  <c:v>4717530000000</c:v>
                </c:pt>
                <c:pt idx="2436">
                  <c:v>4717530000000</c:v>
                </c:pt>
                <c:pt idx="2437">
                  <c:v>4717540000000</c:v>
                </c:pt>
                <c:pt idx="2438">
                  <c:v>4717540000000</c:v>
                </c:pt>
                <c:pt idx="2439">
                  <c:v>4717550000000</c:v>
                </c:pt>
                <c:pt idx="2440">
                  <c:v>4717550000000</c:v>
                </c:pt>
                <c:pt idx="2441">
                  <c:v>4717560000000</c:v>
                </c:pt>
                <c:pt idx="2442">
                  <c:v>4717560000000</c:v>
                </c:pt>
                <c:pt idx="2443">
                  <c:v>4717570000000</c:v>
                </c:pt>
                <c:pt idx="2444">
                  <c:v>4717570000000</c:v>
                </c:pt>
                <c:pt idx="2445">
                  <c:v>4717580000000</c:v>
                </c:pt>
                <c:pt idx="2446">
                  <c:v>4717580000000</c:v>
                </c:pt>
                <c:pt idx="2447">
                  <c:v>4717590000000</c:v>
                </c:pt>
                <c:pt idx="2448">
                  <c:v>4717590000000</c:v>
                </c:pt>
                <c:pt idx="2449">
                  <c:v>4717600000000</c:v>
                </c:pt>
                <c:pt idx="2450">
                  <c:v>4717600000000</c:v>
                </c:pt>
                <c:pt idx="2451">
                  <c:v>4717610000000</c:v>
                </c:pt>
                <c:pt idx="2452">
                  <c:v>4717610000000</c:v>
                </c:pt>
                <c:pt idx="2453">
                  <c:v>4717620000000</c:v>
                </c:pt>
                <c:pt idx="2454">
                  <c:v>4717620000000</c:v>
                </c:pt>
                <c:pt idx="2455">
                  <c:v>4717630000000</c:v>
                </c:pt>
                <c:pt idx="2456">
                  <c:v>4717630000000</c:v>
                </c:pt>
                <c:pt idx="2457">
                  <c:v>4717640000000</c:v>
                </c:pt>
                <c:pt idx="2458">
                  <c:v>4717640000000</c:v>
                </c:pt>
                <c:pt idx="2459">
                  <c:v>4717650000000</c:v>
                </c:pt>
                <c:pt idx="2460">
                  <c:v>4717650000000</c:v>
                </c:pt>
                <c:pt idx="2461">
                  <c:v>4717660000000</c:v>
                </c:pt>
                <c:pt idx="2462">
                  <c:v>4717660000000</c:v>
                </c:pt>
                <c:pt idx="2463">
                  <c:v>4717670000000</c:v>
                </c:pt>
                <c:pt idx="2464">
                  <c:v>4717670000000</c:v>
                </c:pt>
                <c:pt idx="2465">
                  <c:v>4717680000000</c:v>
                </c:pt>
                <c:pt idx="2466">
                  <c:v>4717680000000</c:v>
                </c:pt>
                <c:pt idx="2467">
                  <c:v>4717690000000</c:v>
                </c:pt>
                <c:pt idx="2468">
                  <c:v>4717690000000</c:v>
                </c:pt>
                <c:pt idx="2469">
                  <c:v>4717700000000</c:v>
                </c:pt>
                <c:pt idx="2470">
                  <c:v>4717700000000</c:v>
                </c:pt>
                <c:pt idx="2471">
                  <c:v>4717710000000</c:v>
                </c:pt>
                <c:pt idx="2472">
                  <c:v>4717710000000</c:v>
                </c:pt>
                <c:pt idx="2473">
                  <c:v>4717720000000</c:v>
                </c:pt>
                <c:pt idx="2474">
                  <c:v>4717720000000</c:v>
                </c:pt>
                <c:pt idx="2475">
                  <c:v>4717730000000</c:v>
                </c:pt>
                <c:pt idx="2476">
                  <c:v>4717730000000</c:v>
                </c:pt>
                <c:pt idx="2477">
                  <c:v>4717740000000</c:v>
                </c:pt>
                <c:pt idx="2478">
                  <c:v>4717740000000</c:v>
                </c:pt>
                <c:pt idx="2479">
                  <c:v>4717750000000</c:v>
                </c:pt>
                <c:pt idx="2480">
                  <c:v>4717750000000</c:v>
                </c:pt>
                <c:pt idx="2481">
                  <c:v>4717760000000</c:v>
                </c:pt>
                <c:pt idx="2482">
                  <c:v>4717760000000</c:v>
                </c:pt>
                <c:pt idx="2483">
                  <c:v>4717770000000</c:v>
                </c:pt>
                <c:pt idx="2484">
                  <c:v>4717770000000</c:v>
                </c:pt>
                <c:pt idx="2485">
                  <c:v>4717780000000</c:v>
                </c:pt>
                <c:pt idx="2486">
                  <c:v>4717780000000</c:v>
                </c:pt>
                <c:pt idx="2487">
                  <c:v>4717790000000</c:v>
                </c:pt>
                <c:pt idx="2488">
                  <c:v>4717790000000</c:v>
                </c:pt>
                <c:pt idx="2489">
                  <c:v>4717800000000</c:v>
                </c:pt>
                <c:pt idx="2490">
                  <c:v>4717800000000</c:v>
                </c:pt>
                <c:pt idx="2491">
                  <c:v>4717810000000</c:v>
                </c:pt>
                <c:pt idx="2492">
                  <c:v>4717810000000</c:v>
                </c:pt>
                <c:pt idx="2493">
                  <c:v>4717820000000</c:v>
                </c:pt>
                <c:pt idx="2494">
                  <c:v>4717820000000</c:v>
                </c:pt>
                <c:pt idx="2495">
                  <c:v>4717830000000</c:v>
                </c:pt>
                <c:pt idx="2496">
                  <c:v>4717830000000</c:v>
                </c:pt>
                <c:pt idx="2497">
                  <c:v>4717840000000</c:v>
                </c:pt>
                <c:pt idx="2498">
                  <c:v>4717840000000</c:v>
                </c:pt>
                <c:pt idx="2499">
                  <c:v>4717850000000</c:v>
                </c:pt>
                <c:pt idx="2500">
                  <c:v>4717850000000</c:v>
                </c:pt>
                <c:pt idx="2501">
                  <c:v>4717860000000</c:v>
                </c:pt>
                <c:pt idx="2502">
                  <c:v>4717860000000</c:v>
                </c:pt>
                <c:pt idx="2503">
                  <c:v>4717870000000</c:v>
                </c:pt>
                <c:pt idx="2504">
                  <c:v>4717870000000</c:v>
                </c:pt>
                <c:pt idx="2505">
                  <c:v>4717880000000</c:v>
                </c:pt>
                <c:pt idx="2506">
                  <c:v>4717880000000</c:v>
                </c:pt>
                <c:pt idx="2507">
                  <c:v>4717890000000</c:v>
                </c:pt>
                <c:pt idx="2508">
                  <c:v>4717890000000</c:v>
                </c:pt>
                <c:pt idx="2509">
                  <c:v>4717900000000</c:v>
                </c:pt>
                <c:pt idx="2510">
                  <c:v>4717900000000</c:v>
                </c:pt>
                <c:pt idx="2511">
                  <c:v>4717910000000</c:v>
                </c:pt>
                <c:pt idx="2512">
                  <c:v>4717910000000</c:v>
                </c:pt>
                <c:pt idx="2513">
                  <c:v>4717920000000</c:v>
                </c:pt>
                <c:pt idx="2514">
                  <c:v>4717920000000</c:v>
                </c:pt>
                <c:pt idx="2515">
                  <c:v>4717930000000</c:v>
                </c:pt>
                <c:pt idx="2516">
                  <c:v>4717930000000</c:v>
                </c:pt>
                <c:pt idx="2517">
                  <c:v>4717940000000</c:v>
                </c:pt>
                <c:pt idx="2518">
                  <c:v>4717940000000</c:v>
                </c:pt>
                <c:pt idx="2519">
                  <c:v>4717950000000</c:v>
                </c:pt>
                <c:pt idx="2520">
                  <c:v>4717950000000</c:v>
                </c:pt>
                <c:pt idx="2521">
                  <c:v>4717960000000</c:v>
                </c:pt>
                <c:pt idx="2522">
                  <c:v>4717960000000</c:v>
                </c:pt>
                <c:pt idx="2523">
                  <c:v>4717970000000</c:v>
                </c:pt>
                <c:pt idx="2524">
                  <c:v>4717970000000</c:v>
                </c:pt>
                <c:pt idx="2525">
                  <c:v>4717980000000</c:v>
                </c:pt>
                <c:pt idx="2526">
                  <c:v>4717980000000</c:v>
                </c:pt>
                <c:pt idx="2527">
                  <c:v>4717990000000</c:v>
                </c:pt>
                <c:pt idx="2528">
                  <c:v>4717990000000</c:v>
                </c:pt>
                <c:pt idx="2529">
                  <c:v>4718000000000</c:v>
                </c:pt>
                <c:pt idx="2530">
                  <c:v>4718000000000</c:v>
                </c:pt>
                <c:pt idx="2531">
                  <c:v>4718010000000</c:v>
                </c:pt>
                <c:pt idx="2532">
                  <c:v>4718010000000</c:v>
                </c:pt>
                <c:pt idx="2533">
                  <c:v>4718020000000</c:v>
                </c:pt>
                <c:pt idx="2534">
                  <c:v>4718020000000</c:v>
                </c:pt>
                <c:pt idx="2535">
                  <c:v>4718030000000</c:v>
                </c:pt>
                <c:pt idx="2536">
                  <c:v>4718030000000</c:v>
                </c:pt>
                <c:pt idx="2537">
                  <c:v>4718040000000</c:v>
                </c:pt>
                <c:pt idx="2538">
                  <c:v>4718050000000</c:v>
                </c:pt>
                <c:pt idx="2539">
                  <c:v>4718050000000</c:v>
                </c:pt>
                <c:pt idx="2540">
                  <c:v>4718060000000</c:v>
                </c:pt>
                <c:pt idx="2541">
                  <c:v>4718060000000</c:v>
                </c:pt>
                <c:pt idx="2542">
                  <c:v>4718070000000</c:v>
                </c:pt>
                <c:pt idx="2543">
                  <c:v>4718070000000</c:v>
                </c:pt>
                <c:pt idx="2544">
                  <c:v>4718080000000</c:v>
                </c:pt>
                <c:pt idx="2545">
                  <c:v>4718080000000</c:v>
                </c:pt>
                <c:pt idx="2546">
                  <c:v>4718090000000</c:v>
                </c:pt>
                <c:pt idx="2547">
                  <c:v>4718090000000</c:v>
                </c:pt>
                <c:pt idx="2548">
                  <c:v>4718100000000</c:v>
                </c:pt>
                <c:pt idx="2549">
                  <c:v>4718100000000</c:v>
                </c:pt>
                <c:pt idx="2550">
                  <c:v>4718110000000</c:v>
                </c:pt>
                <c:pt idx="2551">
                  <c:v>4718110000000</c:v>
                </c:pt>
                <c:pt idx="2552">
                  <c:v>4718120000000</c:v>
                </c:pt>
                <c:pt idx="2553">
                  <c:v>4718120000000</c:v>
                </c:pt>
                <c:pt idx="2554">
                  <c:v>4718130000000</c:v>
                </c:pt>
                <c:pt idx="2555">
                  <c:v>4718130000000</c:v>
                </c:pt>
                <c:pt idx="2556">
                  <c:v>4718140000000</c:v>
                </c:pt>
                <c:pt idx="2557">
                  <c:v>4718140000000</c:v>
                </c:pt>
                <c:pt idx="2558">
                  <c:v>4718150000000</c:v>
                </c:pt>
                <c:pt idx="2559">
                  <c:v>4718150000000</c:v>
                </c:pt>
                <c:pt idx="2560">
                  <c:v>4718160000000</c:v>
                </c:pt>
                <c:pt idx="2561">
                  <c:v>4718160000000</c:v>
                </c:pt>
                <c:pt idx="2562">
                  <c:v>4718170000000</c:v>
                </c:pt>
                <c:pt idx="2563">
                  <c:v>4718170000000</c:v>
                </c:pt>
                <c:pt idx="2564">
                  <c:v>4718180000000</c:v>
                </c:pt>
                <c:pt idx="2565">
                  <c:v>4718180000000</c:v>
                </c:pt>
                <c:pt idx="2566">
                  <c:v>4718190000000</c:v>
                </c:pt>
                <c:pt idx="2567">
                  <c:v>4718190000000</c:v>
                </c:pt>
                <c:pt idx="2568">
                  <c:v>4718200000000</c:v>
                </c:pt>
                <c:pt idx="2569">
                  <c:v>4718200000000</c:v>
                </c:pt>
                <c:pt idx="2570">
                  <c:v>4718210000000</c:v>
                </c:pt>
                <c:pt idx="2571">
                  <c:v>4718210000000</c:v>
                </c:pt>
                <c:pt idx="2572">
                  <c:v>4718220000000</c:v>
                </c:pt>
                <c:pt idx="2573">
                  <c:v>4718220000000</c:v>
                </c:pt>
                <c:pt idx="2574">
                  <c:v>4718230000000</c:v>
                </c:pt>
                <c:pt idx="2575">
                  <c:v>4718230000000</c:v>
                </c:pt>
                <c:pt idx="2576">
                  <c:v>4718240000000</c:v>
                </c:pt>
                <c:pt idx="2577">
                  <c:v>4718240000000</c:v>
                </c:pt>
                <c:pt idx="2578">
                  <c:v>4718250000000</c:v>
                </c:pt>
                <c:pt idx="2579">
                  <c:v>4718250000000</c:v>
                </c:pt>
                <c:pt idx="2580">
                  <c:v>4718260000000</c:v>
                </c:pt>
                <c:pt idx="2581">
                  <c:v>4718260000000</c:v>
                </c:pt>
                <c:pt idx="2582">
                  <c:v>4718270000000</c:v>
                </c:pt>
                <c:pt idx="2583">
                  <c:v>4718270000000</c:v>
                </c:pt>
                <c:pt idx="2584">
                  <c:v>4718280000000</c:v>
                </c:pt>
                <c:pt idx="2585">
                  <c:v>4718280000000</c:v>
                </c:pt>
                <c:pt idx="2586">
                  <c:v>4718290000000</c:v>
                </c:pt>
                <c:pt idx="2587">
                  <c:v>4718290000000</c:v>
                </c:pt>
                <c:pt idx="2588">
                  <c:v>4718300000000</c:v>
                </c:pt>
                <c:pt idx="2589">
                  <c:v>4718300000000</c:v>
                </c:pt>
                <c:pt idx="2590">
                  <c:v>4718310000000</c:v>
                </c:pt>
                <c:pt idx="2591">
                  <c:v>4718310000000</c:v>
                </c:pt>
                <c:pt idx="2592">
                  <c:v>4718320000000</c:v>
                </c:pt>
                <c:pt idx="2593">
                  <c:v>4718320000000</c:v>
                </c:pt>
                <c:pt idx="2594">
                  <c:v>4718330000000</c:v>
                </c:pt>
                <c:pt idx="2595">
                  <c:v>4718330000000</c:v>
                </c:pt>
                <c:pt idx="2596">
                  <c:v>4718340000000</c:v>
                </c:pt>
                <c:pt idx="2597">
                  <c:v>4718340000000</c:v>
                </c:pt>
                <c:pt idx="2598">
                  <c:v>4718350000000</c:v>
                </c:pt>
                <c:pt idx="2599">
                  <c:v>4718350000000</c:v>
                </c:pt>
                <c:pt idx="2600">
                  <c:v>4718360000000</c:v>
                </c:pt>
                <c:pt idx="2601">
                  <c:v>4718360000000</c:v>
                </c:pt>
                <c:pt idx="2602">
                  <c:v>4718370000000</c:v>
                </c:pt>
                <c:pt idx="2603">
                  <c:v>4718370000000</c:v>
                </c:pt>
                <c:pt idx="2604">
                  <c:v>4718380000000</c:v>
                </c:pt>
                <c:pt idx="2605">
                  <c:v>4718380000000</c:v>
                </c:pt>
                <c:pt idx="2606">
                  <c:v>4718390000000</c:v>
                </c:pt>
                <c:pt idx="2607">
                  <c:v>4718390000000</c:v>
                </c:pt>
                <c:pt idx="2608">
                  <c:v>4718400000000</c:v>
                </c:pt>
                <c:pt idx="2609">
                  <c:v>4718400000000</c:v>
                </c:pt>
                <c:pt idx="2610">
                  <c:v>4718410000000</c:v>
                </c:pt>
                <c:pt idx="2611">
                  <c:v>4718410000000</c:v>
                </c:pt>
                <c:pt idx="2612">
                  <c:v>4718420000000</c:v>
                </c:pt>
                <c:pt idx="2613">
                  <c:v>4718420000000</c:v>
                </c:pt>
                <c:pt idx="2614">
                  <c:v>4718430000000</c:v>
                </c:pt>
                <c:pt idx="2615">
                  <c:v>4718430000000</c:v>
                </c:pt>
                <c:pt idx="2616">
                  <c:v>4718440000000</c:v>
                </c:pt>
                <c:pt idx="2617">
                  <c:v>4718440000000</c:v>
                </c:pt>
                <c:pt idx="2618">
                  <c:v>4718450000000</c:v>
                </c:pt>
                <c:pt idx="2619">
                  <c:v>4718450000000</c:v>
                </c:pt>
                <c:pt idx="2620">
                  <c:v>4718460000000</c:v>
                </c:pt>
                <c:pt idx="2621">
                  <c:v>4718460000000</c:v>
                </c:pt>
                <c:pt idx="2622">
                  <c:v>4718470000000</c:v>
                </c:pt>
                <c:pt idx="2623">
                  <c:v>4718470000000</c:v>
                </c:pt>
                <c:pt idx="2624">
                  <c:v>4718480000000</c:v>
                </c:pt>
                <c:pt idx="2625">
                  <c:v>4718480000000</c:v>
                </c:pt>
                <c:pt idx="2626">
                  <c:v>4718490000000</c:v>
                </c:pt>
                <c:pt idx="2627">
                  <c:v>4718490000000</c:v>
                </c:pt>
                <c:pt idx="2628">
                  <c:v>4718500000000</c:v>
                </c:pt>
                <c:pt idx="2629">
                  <c:v>4718500000000</c:v>
                </c:pt>
                <c:pt idx="2630">
                  <c:v>4718510000000</c:v>
                </c:pt>
                <c:pt idx="2631">
                  <c:v>4718510000000</c:v>
                </c:pt>
                <c:pt idx="2632">
                  <c:v>4718520000000</c:v>
                </c:pt>
                <c:pt idx="2633">
                  <c:v>4718520000000</c:v>
                </c:pt>
                <c:pt idx="2634">
                  <c:v>4718530000000</c:v>
                </c:pt>
                <c:pt idx="2635">
                  <c:v>4718530000000</c:v>
                </c:pt>
                <c:pt idx="2636">
                  <c:v>4718540000000</c:v>
                </c:pt>
                <c:pt idx="2637">
                  <c:v>4718540000000</c:v>
                </c:pt>
                <c:pt idx="2638">
                  <c:v>4718550000000</c:v>
                </c:pt>
                <c:pt idx="2639">
                  <c:v>4718550000000</c:v>
                </c:pt>
                <c:pt idx="2640">
                  <c:v>4718560000000</c:v>
                </c:pt>
                <c:pt idx="2641">
                  <c:v>4718560000000</c:v>
                </c:pt>
                <c:pt idx="2642">
                  <c:v>4718570000000</c:v>
                </c:pt>
                <c:pt idx="2643">
                  <c:v>4718570000000</c:v>
                </c:pt>
                <c:pt idx="2644">
                  <c:v>4718580000000</c:v>
                </c:pt>
                <c:pt idx="2645">
                  <c:v>4718580000000</c:v>
                </c:pt>
                <c:pt idx="2646">
                  <c:v>4718590000000</c:v>
                </c:pt>
                <c:pt idx="2647">
                  <c:v>4718590000000</c:v>
                </c:pt>
                <c:pt idx="2648">
                  <c:v>4718600000000</c:v>
                </c:pt>
                <c:pt idx="2649">
                  <c:v>4718600000000</c:v>
                </c:pt>
                <c:pt idx="2650">
                  <c:v>4718610000000</c:v>
                </c:pt>
                <c:pt idx="2651">
                  <c:v>4718610000000</c:v>
                </c:pt>
                <c:pt idx="2652">
                  <c:v>4718620000000</c:v>
                </c:pt>
                <c:pt idx="2653">
                  <c:v>4718620000000</c:v>
                </c:pt>
                <c:pt idx="2654">
                  <c:v>4718630000000</c:v>
                </c:pt>
                <c:pt idx="2655">
                  <c:v>4718630000000</c:v>
                </c:pt>
                <c:pt idx="2656">
                  <c:v>4718640000000</c:v>
                </c:pt>
                <c:pt idx="2657">
                  <c:v>4718640000000</c:v>
                </c:pt>
                <c:pt idx="2658">
                  <c:v>4718650000000</c:v>
                </c:pt>
                <c:pt idx="2659">
                  <c:v>4718650000000</c:v>
                </c:pt>
                <c:pt idx="2660">
                  <c:v>4718660000000</c:v>
                </c:pt>
                <c:pt idx="2661">
                  <c:v>4718660000000</c:v>
                </c:pt>
                <c:pt idx="2662">
                  <c:v>4718670000000</c:v>
                </c:pt>
                <c:pt idx="2663">
                  <c:v>4718670000000</c:v>
                </c:pt>
                <c:pt idx="2664">
                  <c:v>4718680000000</c:v>
                </c:pt>
                <c:pt idx="2665">
                  <c:v>4718680000000</c:v>
                </c:pt>
                <c:pt idx="2666">
                  <c:v>4718690000000</c:v>
                </c:pt>
                <c:pt idx="2667">
                  <c:v>4718690000000</c:v>
                </c:pt>
                <c:pt idx="2668">
                  <c:v>4718700000000</c:v>
                </c:pt>
                <c:pt idx="2669">
                  <c:v>4718700000000</c:v>
                </c:pt>
                <c:pt idx="2670">
                  <c:v>4718710000000</c:v>
                </c:pt>
                <c:pt idx="2671">
                  <c:v>4718710000000</c:v>
                </c:pt>
                <c:pt idx="2672">
                  <c:v>4718720000000</c:v>
                </c:pt>
                <c:pt idx="2673">
                  <c:v>4718720000000</c:v>
                </c:pt>
                <c:pt idx="2674">
                  <c:v>4718730000000</c:v>
                </c:pt>
                <c:pt idx="2675">
                  <c:v>4718730000000</c:v>
                </c:pt>
                <c:pt idx="2676">
                  <c:v>4718740000000</c:v>
                </c:pt>
                <c:pt idx="2677">
                  <c:v>4718740000000</c:v>
                </c:pt>
                <c:pt idx="2678">
                  <c:v>4718750000000</c:v>
                </c:pt>
                <c:pt idx="2679">
                  <c:v>4718760000000</c:v>
                </c:pt>
                <c:pt idx="2680">
                  <c:v>4718760000000</c:v>
                </c:pt>
                <c:pt idx="2681">
                  <c:v>4718770000000</c:v>
                </c:pt>
                <c:pt idx="2682">
                  <c:v>4718770000000</c:v>
                </c:pt>
                <c:pt idx="2683">
                  <c:v>4718780000000</c:v>
                </c:pt>
                <c:pt idx="2684">
                  <c:v>4718780000000</c:v>
                </c:pt>
                <c:pt idx="2685">
                  <c:v>4718790000000</c:v>
                </c:pt>
                <c:pt idx="2686">
                  <c:v>4718790000000</c:v>
                </c:pt>
                <c:pt idx="2687">
                  <c:v>4718800000000</c:v>
                </c:pt>
                <c:pt idx="2688">
                  <c:v>4718800000000</c:v>
                </c:pt>
                <c:pt idx="2689">
                  <c:v>4718810000000</c:v>
                </c:pt>
                <c:pt idx="2690">
                  <c:v>4718810000000</c:v>
                </c:pt>
                <c:pt idx="2691">
                  <c:v>4718820000000</c:v>
                </c:pt>
                <c:pt idx="2692">
                  <c:v>4718820000000</c:v>
                </c:pt>
                <c:pt idx="2693">
                  <c:v>4718830000000</c:v>
                </c:pt>
                <c:pt idx="2694">
                  <c:v>4718830000000</c:v>
                </c:pt>
                <c:pt idx="2695">
                  <c:v>4718840000000</c:v>
                </c:pt>
                <c:pt idx="2696">
                  <c:v>4718840000000</c:v>
                </c:pt>
                <c:pt idx="2697">
                  <c:v>4718850000000</c:v>
                </c:pt>
                <c:pt idx="2698">
                  <c:v>4718850000000</c:v>
                </c:pt>
                <c:pt idx="2699">
                  <c:v>4718860000000</c:v>
                </c:pt>
                <c:pt idx="2700">
                  <c:v>4718860000000</c:v>
                </c:pt>
                <c:pt idx="2701">
                  <c:v>4718870000000</c:v>
                </c:pt>
                <c:pt idx="2702">
                  <c:v>4718870000000</c:v>
                </c:pt>
                <c:pt idx="2703">
                  <c:v>4718880000000</c:v>
                </c:pt>
                <c:pt idx="2704">
                  <c:v>4718880000000</c:v>
                </c:pt>
                <c:pt idx="2705">
                  <c:v>4718890000000</c:v>
                </c:pt>
                <c:pt idx="2706">
                  <c:v>4718890000000</c:v>
                </c:pt>
                <c:pt idx="2707">
                  <c:v>4718900000000</c:v>
                </c:pt>
                <c:pt idx="2708">
                  <c:v>4718900000000</c:v>
                </c:pt>
                <c:pt idx="2709">
                  <c:v>4718910000000</c:v>
                </c:pt>
                <c:pt idx="2710">
                  <c:v>4718910000000</c:v>
                </c:pt>
                <c:pt idx="2711">
                  <c:v>4718920000000</c:v>
                </c:pt>
                <c:pt idx="2712">
                  <c:v>4718920000000</c:v>
                </c:pt>
                <c:pt idx="2713">
                  <c:v>4718930000000</c:v>
                </c:pt>
                <c:pt idx="2714">
                  <c:v>4718930000000</c:v>
                </c:pt>
                <c:pt idx="2715">
                  <c:v>4718940000000</c:v>
                </c:pt>
                <c:pt idx="2716">
                  <c:v>4718940000000</c:v>
                </c:pt>
                <c:pt idx="2717">
                  <c:v>4718950000000</c:v>
                </c:pt>
                <c:pt idx="2718">
                  <c:v>4718950000000</c:v>
                </c:pt>
                <c:pt idx="2719">
                  <c:v>4718960000000</c:v>
                </c:pt>
                <c:pt idx="2720">
                  <c:v>4718960000000</c:v>
                </c:pt>
                <c:pt idx="2721">
                  <c:v>4718970000000</c:v>
                </c:pt>
                <c:pt idx="2722">
                  <c:v>4718970000000</c:v>
                </c:pt>
                <c:pt idx="2723">
                  <c:v>4718980000000</c:v>
                </c:pt>
                <c:pt idx="2724">
                  <c:v>4718980000000</c:v>
                </c:pt>
                <c:pt idx="2725">
                  <c:v>4718990000000</c:v>
                </c:pt>
                <c:pt idx="2726">
                  <c:v>4718990000000</c:v>
                </c:pt>
                <c:pt idx="2727">
                  <c:v>4719000000000</c:v>
                </c:pt>
                <c:pt idx="2728">
                  <c:v>4719000000000</c:v>
                </c:pt>
                <c:pt idx="2729">
                  <c:v>4719010000000</c:v>
                </c:pt>
                <c:pt idx="2730">
                  <c:v>4719010000000</c:v>
                </c:pt>
                <c:pt idx="2731">
                  <c:v>4719020000000</c:v>
                </c:pt>
                <c:pt idx="2732">
                  <c:v>4719020000000</c:v>
                </c:pt>
                <c:pt idx="2733">
                  <c:v>4719030000000</c:v>
                </c:pt>
                <c:pt idx="2734">
                  <c:v>4719030000000</c:v>
                </c:pt>
                <c:pt idx="2735">
                  <c:v>4719040000000</c:v>
                </c:pt>
                <c:pt idx="2736">
                  <c:v>4719040000000</c:v>
                </c:pt>
                <c:pt idx="2737">
                  <c:v>4719050000000</c:v>
                </c:pt>
                <c:pt idx="2738">
                  <c:v>4719050000000</c:v>
                </c:pt>
                <c:pt idx="2739">
                  <c:v>4719060000000</c:v>
                </c:pt>
                <c:pt idx="2740">
                  <c:v>4719060000000</c:v>
                </c:pt>
                <c:pt idx="2741">
                  <c:v>4719070000000</c:v>
                </c:pt>
                <c:pt idx="2742">
                  <c:v>4719070000000</c:v>
                </c:pt>
                <c:pt idx="2743">
                  <c:v>4719080000000</c:v>
                </c:pt>
                <c:pt idx="2744">
                  <c:v>4719080000000</c:v>
                </c:pt>
                <c:pt idx="2745">
                  <c:v>4719090000000</c:v>
                </c:pt>
                <c:pt idx="2746">
                  <c:v>4719090000000</c:v>
                </c:pt>
                <c:pt idx="2747">
                  <c:v>4719100000000</c:v>
                </c:pt>
                <c:pt idx="2748">
                  <c:v>4719100000000</c:v>
                </c:pt>
                <c:pt idx="2749">
                  <c:v>4719110000000</c:v>
                </c:pt>
                <c:pt idx="2750">
                  <c:v>4719110000000</c:v>
                </c:pt>
                <c:pt idx="2751">
                  <c:v>4719120000000</c:v>
                </c:pt>
                <c:pt idx="2752">
                  <c:v>4719120000000</c:v>
                </c:pt>
                <c:pt idx="2753">
                  <c:v>4719130000000</c:v>
                </c:pt>
                <c:pt idx="2754">
                  <c:v>4719130000000</c:v>
                </c:pt>
                <c:pt idx="2755">
                  <c:v>4719140000000</c:v>
                </c:pt>
                <c:pt idx="2756">
                  <c:v>4719140000000</c:v>
                </c:pt>
                <c:pt idx="2757">
                  <c:v>4719150000000</c:v>
                </c:pt>
                <c:pt idx="2758">
                  <c:v>4719150000000</c:v>
                </c:pt>
                <c:pt idx="2759">
                  <c:v>4719160000000</c:v>
                </c:pt>
                <c:pt idx="2760">
                  <c:v>4719160000000</c:v>
                </c:pt>
                <c:pt idx="2761">
                  <c:v>4719170000000</c:v>
                </c:pt>
                <c:pt idx="2762">
                  <c:v>4719170000000</c:v>
                </c:pt>
                <c:pt idx="2763">
                  <c:v>4719180000000</c:v>
                </c:pt>
                <c:pt idx="2764">
                  <c:v>4719180000000</c:v>
                </c:pt>
                <c:pt idx="2765">
                  <c:v>4719190000000</c:v>
                </c:pt>
                <c:pt idx="2766">
                  <c:v>4719190000000</c:v>
                </c:pt>
                <c:pt idx="2767">
                  <c:v>4719200000000</c:v>
                </c:pt>
                <c:pt idx="2768">
                  <c:v>4719200000000</c:v>
                </c:pt>
                <c:pt idx="2769">
                  <c:v>4719210000000</c:v>
                </c:pt>
                <c:pt idx="2770">
                  <c:v>4719210000000</c:v>
                </c:pt>
                <c:pt idx="2771">
                  <c:v>4719220000000</c:v>
                </c:pt>
                <c:pt idx="2772">
                  <c:v>4719220000000</c:v>
                </c:pt>
                <c:pt idx="2773">
                  <c:v>4719230000000</c:v>
                </c:pt>
                <c:pt idx="2774">
                  <c:v>4719230000000</c:v>
                </c:pt>
                <c:pt idx="2775">
                  <c:v>4719240000000</c:v>
                </c:pt>
                <c:pt idx="2776">
                  <c:v>4719240000000</c:v>
                </c:pt>
                <c:pt idx="2777">
                  <c:v>4719250000000</c:v>
                </c:pt>
                <c:pt idx="2778">
                  <c:v>4719250000000</c:v>
                </c:pt>
                <c:pt idx="2779">
                  <c:v>4719260000000</c:v>
                </c:pt>
                <c:pt idx="2780">
                  <c:v>4719260000000</c:v>
                </c:pt>
                <c:pt idx="2781">
                  <c:v>4719270000000</c:v>
                </c:pt>
                <c:pt idx="2782">
                  <c:v>4719270000000</c:v>
                </c:pt>
                <c:pt idx="2783">
                  <c:v>4719280000000</c:v>
                </c:pt>
                <c:pt idx="2784">
                  <c:v>4719280000000</c:v>
                </c:pt>
                <c:pt idx="2785">
                  <c:v>4719290000000</c:v>
                </c:pt>
                <c:pt idx="2786">
                  <c:v>4719290000000</c:v>
                </c:pt>
                <c:pt idx="2787">
                  <c:v>4719300000000</c:v>
                </c:pt>
                <c:pt idx="2788">
                  <c:v>4719300000000</c:v>
                </c:pt>
                <c:pt idx="2789">
                  <c:v>4719310000000</c:v>
                </c:pt>
                <c:pt idx="2790">
                  <c:v>4719310000000</c:v>
                </c:pt>
                <c:pt idx="2791">
                  <c:v>4719320000000</c:v>
                </c:pt>
                <c:pt idx="2792">
                  <c:v>4719320000000</c:v>
                </c:pt>
                <c:pt idx="2793">
                  <c:v>4719330000000</c:v>
                </c:pt>
                <c:pt idx="2794">
                  <c:v>4719330000000</c:v>
                </c:pt>
                <c:pt idx="2795">
                  <c:v>4719340000000</c:v>
                </c:pt>
                <c:pt idx="2796">
                  <c:v>4719340000000</c:v>
                </c:pt>
                <c:pt idx="2797">
                  <c:v>4719350000000</c:v>
                </c:pt>
                <c:pt idx="2798">
                  <c:v>4719350000000</c:v>
                </c:pt>
                <c:pt idx="2799">
                  <c:v>4719360000000</c:v>
                </c:pt>
                <c:pt idx="2800">
                  <c:v>4719360000000</c:v>
                </c:pt>
                <c:pt idx="2801">
                  <c:v>4719370000000</c:v>
                </c:pt>
                <c:pt idx="2802">
                  <c:v>4719370000000</c:v>
                </c:pt>
                <c:pt idx="2803">
                  <c:v>4719380000000</c:v>
                </c:pt>
                <c:pt idx="2804">
                  <c:v>4719380000000</c:v>
                </c:pt>
                <c:pt idx="2805">
                  <c:v>4719390000000</c:v>
                </c:pt>
                <c:pt idx="2806">
                  <c:v>4719390000000</c:v>
                </c:pt>
                <c:pt idx="2807">
                  <c:v>4719400000000</c:v>
                </c:pt>
                <c:pt idx="2808">
                  <c:v>4719400000000</c:v>
                </c:pt>
                <c:pt idx="2809">
                  <c:v>4719410000000</c:v>
                </c:pt>
                <c:pt idx="2810">
                  <c:v>4719410000000</c:v>
                </c:pt>
                <c:pt idx="2811">
                  <c:v>4719420000000</c:v>
                </c:pt>
                <c:pt idx="2812">
                  <c:v>4719420000000</c:v>
                </c:pt>
                <c:pt idx="2813">
                  <c:v>4719430000000</c:v>
                </c:pt>
                <c:pt idx="2814">
                  <c:v>4719430000000</c:v>
                </c:pt>
                <c:pt idx="2815">
                  <c:v>4719440000000</c:v>
                </c:pt>
                <c:pt idx="2816">
                  <c:v>4719440000000</c:v>
                </c:pt>
                <c:pt idx="2817">
                  <c:v>4719450000000</c:v>
                </c:pt>
                <c:pt idx="2818">
                  <c:v>4719450000000</c:v>
                </c:pt>
                <c:pt idx="2819">
                  <c:v>4719460000000</c:v>
                </c:pt>
                <c:pt idx="2820">
                  <c:v>4719470000000</c:v>
                </c:pt>
                <c:pt idx="2821">
                  <c:v>4719470000000</c:v>
                </c:pt>
                <c:pt idx="2822">
                  <c:v>4719480000000</c:v>
                </c:pt>
                <c:pt idx="2823">
                  <c:v>4719480000000</c:v>
                </c:pt>
                <c:pt idx="2824">
                  <c:v>4719490000000</c:v>
                </c:pt>
                <c:pt idx="2825">
                  <c:v>4719490000000</c:v>
                </c:pt>
                <c:pt idx="2826">
                  <c:v>4719500000000</c:v>
                </c:pt>
                <c:pt idx="2827">
                  <c:v>4719500000000</c:v>
                </c:pt>
                <c:pt idx="2828">
                  <c:v>4719510000000</c:v>
                </c:pt>
                <c:pt idx="2829">
                  <c:v>4719510000000</c:v>
                </c:pt>
                <c:pt idx="2830">
                  <c:v>4719520000000</c:v>
                </c:pt>
                <c:pt idx="2831">
                  <c:v>4719520000000</c:v>
                </c:pt>
                <c:pt idx="2832">
                  <c:v>4719530000000</c:v>
                </c:pt>
                <c:pt idx="2833">
                  <c:v>4719530000000</c:v>
                </c:pt>
                <c:pt idx="2834">
                  <c:v>4719540000000</c:v>
                </c:pt>
                <c:pt idx="2835">
                  <c:v>4719540000000</c:v>
                </c:pt>
                <c:pt idx="2836">
                  <c:v>4719550000000</c:v>
                </c:pt>
                <c:pt idx="2837">
                  <c:v>4719550000000</c:v>
                </c:pt>
                <c:pt idx="2838">
                  <c:v>4719560000000</c:v>
                </c:pt>
                <c:pt idx="2839">
                  <c:v>4719560000000</c:v>
                </c:pt>
                <c:pt idx="2840">
                  <c:v>4719570000000</c:v>
                </c:pt>
                <c:pt idx="2841">
                  <c:v>4719570000000</c:v>
                </c:pt>
                <c:pt idx="2842">
                  <c:v>4719580000000</c:v>
                </c:pt>
                <c:pt idx="2843">
                  <c:v>4719580000000</c:v>
                </c:pt>
                <c:pt idx="2844">
                  <c:v>4719590000000</c:v>
                </c:pt>
                <c:pt idx="2845">
                  <c:v>4719590000000</c:v>
                </c:pt>
                <c:pt idx="2846">
                  <c:v>4719600000000</c:v>
                </c:pt>
                <c:pt idx="2847">
                  <c:v>4719600000000</c:v>
                </c:pt>
                <c:pt idx="2848">
                  <c:v>4719610000000</c:v>
                </c:pt>
                <c:pt idx="2849">
                  <c:v>4719610000000</c:v>
                </c:pt>
                <c:pt idx="2850">
                  <c:v>4719620000000</c:v>
                </c:pt>
                <c:pt idx="2851">
                  <c:v>4719620000000</c:v>
                </c:pt>
                <c:pt idx="2852">
                  <c:v>4719630000000</c:v>
                </c:pt>
                <c:pt idx="2853">
                  <c:v>4719630000000</c:v>
                </c:pt>
                <c:pt idx="2854">
                  <c:v>4719640000000</c:v>
                </c:pt>
                <c:pt idx="2855">
                  <c:v>4719640000000</c:v>
                </c:pt>
                <c:pt idx="2856">
                  <c:v>4719650000000</c:v>
                </c:pt>
                <c:pt idx="2857">
                  <c:v>4719650000000</c:v>
                </c:pt>
                <c:pt idx="2858">
                  <c:v>4719660000000</c:v>
                </c:pt>
                <c:pt idx="2859">
                  <c:v>4719660000000</c:v>
                </c:pt>
                <c:pt idx="2860">
                  <c:v>4719670000000</c:v>
                </c:pt>
                <c:pt idx="2861">
                  <c:v>4719670000000</c:v>
                </c:pt>
                <c:pt idx="2862">
                  <c:v>4719680000000</c:v>
                </c:pt>
                <c:pt idx="2863">
                  <c:v>4719680000000</c:v>
                </c:pt>
                <c:pt idx="2864">
                  <c:v>4719690000000</c:v>
                </c:pt>
                <c:pt idx="2865">
                  <c:v>4719690000000</c:v>
                </c:pt>
                <c:pt idx="2866">
                  <c:v>4719700000000</c:v>
                </c:pt>
                <c:pt idx="2867">
                  <c:v>4719700000000</c:v>
                </c:pt>
                <c:pt idx="2868">
                  <c:v>4719710000000</c:v>
                </c:pt>
                <c:pt idx="2869">
                  <c:v>4719710000000</c:v>
                </c:pt>
                <c:pt idx="2870">
                  <c:v>4719720000000</c:v>
                </c:pt>
                <c:pt idx="2871">
                  <c:v>4719720000000</c:v>
                </c:pt>
                <c:pt idx="2872">
                  <c:v>4719730000000</c:v>
                </c:pt>
                <c:pt idx="2873">
                  <c:v>4719730000000</c:v>
                </c:pt>
                <c:pt idx="2874">
                  <c:v>4719740000000</c:v>
                </c:pt>
                <c:pt idx="2875">
                  <c:v>4719740000000</c:v>
                </c:pt>
                <c:pt idx="2876">
                  <c:v>4719750000000</c:v>
                </c:pt>
                <c:pt idx="2877">
                  <c:v>4719750000000</c:v>
                </c:pt>
                <c:pt idx="2878">
                  <c:v>4719760000000</c:v>
                </c:pt>
                <c:pt idx="2879">
                  <c:v>4719760000000</c:v>
                </c:pt>
                <c:pt idx="2880">
                  <c:v>4719770000000</c:v>
                </c:pt>
                <c:pt idx="2881">
                  <c:v>4719770000000</c:v>
                </c:pt>
                <c:pt idx="2882">
                  <c:v>4719780000000</c:v>
                </c:pt>
                <c:pt idx="2883">
                  <c:v>4719780000000</c:v>
                </c:pt>
                <c:pt idx="2884">
                  <c:v>4719790000000</c:v>
                </c:pt>
                <c:pt idx="2885">
                  <c:v>4719790000000</c:v>
                </c:pt>
                <c:pt idx="2886">
                  <c:v>4719800000000</c:v>
                </c:pt>
                <c:pt idx="2887">
                  <c:v>4719800000000</c:v>
                </c:pt>
                <c:pt idx="2888">
                  <c:v>4719810000000</c:v>
                </c:pt>
                <c:pt idx="2889">
                  <c:v>4719810000000</c:v>
                </c:pt>
                <c:pt idx="2890">
                  <c:v>4719820000000</c:v>
                </c:pt>
                <c:pt idx="2891">
                  <c:v>4719820000000</c:v>
                </c:pt>
                <c:pt idx="2892">
                  <c:v>4719830000000</c:v>
                </c:pt>
                <c:pt idx="2893">
                  <c:v>4719830000000</c:v>
                </c:pt>
                <c:pt idx="2894">
                  <c:v>4719840000000</c:v>
                </c:pt>
                <c:pt idx="2895">
                  <c:v>4719840000000</c:v>
                </c:pt>
                <c:pt idx="2896">
                  <c:v>4719850000000</c:v>
                </c:pt>
                <c:pt idx="2897">
                  <c:v>4719850000000</c:v>
                </c:pt>
                <c:pt idx="2898">
                  <c:v>4719860000000</c:v>
                </c:pt>
                <c:pt idx="2899">
                  <c:v>4719860000000</c:v>
                </c:pt>
                <c:pt idx="2900">
                  <c:v>4719870000000</c:v>
                </c:pt>
                <c:pt idx="2901">
                  <c:v>4719870000000</c:v>
                </c:pt>
                <c:pt idx="2902">
                  <c:v>4719880000000</c:v>
                </c:pt>
                <c:pt idx="2903">
                  <c:v>4719880000000</c:v>
                </c:pt>
                <c:pt idx="2904">
                  <c:v>4719890000000</c:v>
                </c:pt>
                <c:pt idx="2905">
                  <c:v>4719890000000</c:v>
                </c:pt>
                <c:pt idx="2906">
                  <c:v>4719900000000</c:v>
                </c:pt>
                <c:pt idx="2907">
                  <c:v>4719900000000</c:v>
                </c:pt>
                <c:pt idx="2908">
                  <c:v>4719910000000</c:v>
                </c:pt>
                <c:pt idx="2909">
                  <c:v>4719910000000</c:v>
                </c:pt>
                <c:pt idx="2910">
                  <c:v>4719920000000</c:v>
                </c:pt>
                <c:pt idx="2911">
                  <c:v>4719920000000</c:v>
                </c:pt>
                <c:pt idx="2912">
                  <c:v>4719930000000</c:v>
                </c:pt>
                <c:pt idx="2913">
                  <c:v>4719930000000</c:v>
                </c:pt>
                <c:pt idx="2914">
                  <c:v>4719940000000</c:v>
                </c:pt>
                <c:pt idx="2915">
                  <c:v>4719940000000</c:v>
                </c:pt>
                <c:pt idx="2916">
                  <c:v>4719950000000</c:v>
                </c:pt>
                <c:pt idx="2917">
                  <c:v>4719950000000</c:v>
                </c:pt>
                <c:pt idx="2918">
                  <c:v>4719960000000</c:v>
                </c:pt>
                <c:pt idx="2919">
                  <c:v>4719960000000</c:v>
                </c:pt>
                <c:pt idx="2920">
                  <c:v>4719970000000</c:v>
                </c:pt>
                <c:pt idx="2921">
                  <c:v>4719970000000</c:v>
                </c:pt>
                <c:pt idx="2922">
                  <c:v>4719980000000</c:v>
                </c:pt>
                <c:pt idx="2923">
                  <c:v>4719980000000</c:v>
                </c:pt>
                <c:pt idx="2924">
                  <c:v>4719990000000</c:v>
                </c:pt>
                <c:pt idx="2925">
                  <c:v>4719990000000</c:v>
                </c:pt>
                <c:pt idx="2926">
                  <c:v>4720000000000</c:v>
                </c:pt>
                <c:pt idx="2927">
                  <c:v>4720000000000</c:v>
                </c:pt>
                <c:pt idx="2928">
                  <c:v>4720010000000</c:v>
                </c:pt>
                <c:pt idx="2929">
                  <c:v>4720010000000</c:v>
                </c:pt>
                <c:pt idx="2930">
                  <c:v>4720020000000</c:v>
                </c:pt>
                <c:pt idx="2931">
                  <c:v>4720020000000</c:v>
                </c:pt>
                <c:pt idx="2932">
                  <c:v>4720030000000</c:v>
                </c:pt>
                <c:pt idx="2933">
                  <c:v>4720030000000</c:v>
                </c:pt>
                <c:pt idx="2934">
                  <c:v>4720040000000</c:v>
                </c:pt>
                <c:pt idx="2935">
                  <c:v>4720040000000</c:v>
                </c:pt>
                <c:pt idx="2936">
                  <c:v>4720050000000</c:v>
                </c:pt>
                <c:pt idx="2937">
                  <c:v>4720050000000</c:v>
                </c:pt>
                <c:pt idx="2938">
                  <c:v>4720060000000</c:v>
                </c:pt>
                <c:pt idx="2939">
                  <c:v>4720060000000</c:v>
                </c:pt>
                <c:pt idx="2940">
                  <c:v>4720070000000</c:v>
                </c:pt>
                <c:pt idx="2941">
                  <c:v>4720070000000</c:v>
                </c:pt>
                <c:pt idx="2942">
                  <c:v>4720080000000</c:v>
                </c:pt>
                <c:pt idx="2943">
                  <c:v>4720080000000</c:v>
                </c:pt>
                <c:pt idx="2944">
                  <c:v>4720090000000</c:v>
                </c:pt>
                <c:pt idx="2945">
                  <c:v>4720090000000</c:v>
                </c:pt>
                <c:pt idx="2946">
                  <c:v>4720100000000</c:v>
                </c:pt>
                <c:pt idx="2947">
                  <c:v>4720100000000</c:v>
                </c:pt>
                <c:pt idx="2948">
                  <c:v>4720110000000</c:v>
                </c:pt>
                <c:pt idx="2949">
                  <c:v>4720110000000</c:v>
                </c:pt>
                <c:pt idx="2950">
                  <c:v>4720120000000</c:v>
                </c:pt>
                <c:pt idx="2951">
                  <c:v>4720120000000</c:v>
                </c:pt>
                <c:pt idx="2952">
                  <c:v>4720130000000</c:v>
                </c:pt>
                <c:pt idx="2953">
                  <c:v>4720130000000</c:v>
                </c:pt>
                <c:pt idx="2954">
                  <c:v>4720140000000</c:v>
                </c:pt>
                <c:pt idx="2955">
                  <c:v>4720140000000</c:v>
                </c:pt>
                <c:pt idx="2956">
                  <c:v>4720150000000</c:v>
                </c:pt>
                <c:pt idx="2957">
                  <c:v>4720150000000</c:v>
                </c:pt>
                <c:pt idx="2958">
                  <c:v>4720160000000</c:v>
                </c:pt>
                <c:pt idx="2959">
                  <c:v>4720160000000</c:v>
                </c:pt>
                <c:pt idx="2960">
                  <c:v>4720170000000</c:v>
                </c:pt>
                <c:pt idx="2961">
                  <c:v>4720180000000</c:v>
                </c:pt>
                <c:pt idx="2962">
                  <c:v>4720180000000</c:v>
                </c:pt>
                <c:pt idx="2963">
                  <c:v>4720190000000</c:v>
                </c:pt>
                <c:pt idx="2964">
                  <c:v>4720190000000</c:v>
                </c:pt>
                <c:pt idx="2965">
                  <c:v>4720200000000</c:v>
                </c:pt>
                <c:pt idx="2966">
                  <c:v>4720200000000</c:v>
                </c:pt>
                <c:pt idx="2967">
                  <c:v>4720210000000</c:v>
                </c:pt>
                <c:pt idx="2968">
                  <c:v>4720210000000</c:v>
                </c:pt>
                <c:pt idx="2969">
                  <c:v>4720220000000</c:v>
                </c:pt>
                <c:pt idx="2970">
                  <c:v>4720220000000</c:v>
                </c:pt>
                <c:pt idx="2971">
                  <c:v>4720230000000</c:v>
                </c:pt>
                <c:pt idx="2972">
                  <c:v>4720230000000</c:v>
                </c:pt>
                <c:pt idx="2973">
                  <c:v>4720240000000</c:v>
                </c:pt>
                <c:pt idx="2974">
                  <c:v>4720240000000</c:v>
                </c:pt>
                <c:pt idx="2975">
                  <c:v>4720250000000</c:v>
                </c:pt>
                <c:pt idx="2976">
                  <c:v>4720250000000</c:v>
                </c:pt>
                <c:pt idx="2977">
                  <c:v>4720260000000</c:v>
                </c:pt>
                <c:pt idx="2978">
                  <c:v>4720260000000</c:v>
                </c:pt>
                <c:pt idx="2979">
                  <c:v>4720270000000</c:v>
                </c:pt>
                <c:pt idx="2980">
                  <c:v>4720270000000</c:v>
                </c:pt>
                <c:pt idx="2981">
                  <c:v>4720280000000</c:v>
                </c:pt>
                <c:pt idx="2982">
                  <c:v>4720280000000</c:v>
                </c:pt>
                <c:pt idx="2983">
                  <c:v>4720290000000</c:v>
                </c:pt>
                <c:pt idx="2984">
                  <c:v>4720290000000</c:v>
                </c:pt>
                <c:pt idx="2985">
                  <c:v>4720300000000</c:v>
                </c:pt>
                <c:pt idx="2986">
                  <c:v>4720300000000</c:v>
                </c:pt>
                <c:pt idx="2987">
                  <c:v>4720310000000</c:v>
                </c:pt>
                <c:pt idx="2988">
                  <c:v>4720310000000</c:v>
                </c:pt>
                <c:pt idx="2989">
                  <c:v>4720320000000</c:v>
                </c:pt>
                <c:pt idx="2990">
                  <c:v>4720320000000</c:v>
                </c:pt>
                <c:pt idx="2991">
                  <c:v>4720330000000</c:v>
                </c:pt>
                <c:pt idx="2992">
                  <c:v>4720330000000</c:v>
                </c:pt>
                <c:pt idx="2993">
                  <c:v>4720340000000</c:v>
                </c:pt>
                <c:pt idx="2994">
                  <c:v>4720340000000</c:v>
                </c:pt>
                <c:pt idx="2995">
                  <c:v>4720350000000</c:v>
                </c:pt>
                <c:pt idx="2996">
                  <c:v>4720350000000</c:v>
                </c:pt>
                <c:pt idx="2997">
                  <c:v>4720360000000</c:v>
                </c:pt>
                <c:pt idx="2998">
                  <c:v>4720360000000</c:v>
                </c:pt>
                <c:pt idx="2999">
                  <c:v>4720370000000</c:v>
                </c:pt>
                <c:pt idx="3000">
                  <c:v>4720370000000</c:v>
                </c:pt>
                <c:pt idx="3001">
                  <c:v>4720380000000</c:v>
                </c:pt>
                <c:pt idx="3002">
                  <c:v>4720380000000</c:v>
                </c:pt>
                <c:pt idx="3003">
                  <c:v>4720390000000</c:v>
                </c:pt>
                <c:pt idx="3004">
                  <c:v>4720390000000</c:v>
                </c:pt>
                <c:pt idx="3005">
                  <c:v>4720400000000</c:v>
                </c:pt>
                <c:pt idx="3006">
                  <c:v>4720400000000</c:v>
                </c:pt>
                <c:pt idx="3007">
                  <c:v>4720410000000</c:v>
                </c:pt>
                <c:pt idx="3008">
                  <c:v>4720410000000</c:v>
                </c:pt>
                <c:pt idx="3009">
                  <c:v>4720420000000</c:v>
                </c:pt>
                <c:pt idx="3010">
                  <c:v>4720420000000</c:v>
                </c:pt>
                <c:pt idx="3011">
                  <c:v>4720430000000</c:v>
                </c:pt>
                <c:pt idx="3012">
                  <c:v>4720430000000</c:v>
                </c:pt>
                <c:pt idx="3013">
                  <c:v>4720440000000</c:v>
                </c:pt>
                <c:pt idx="3014">
                  <c:v>4720440000000</c:v>
                </c:pt>
                <c:pt idx="3015">
                  <c:v>4720450000000</c:v>
                </c:pt>
                <c:pt idx="3016">
                  <c:v>4720450000000</c:v>
                </c:pt>
                <c:pt idx="3017">
                  <c:v>4720460000000</c:v>
                </c:pt>
                <c:pt idx="3018">
                  <c:v>4720460000000</c:v>
                </c:pt>
                <c:pt idx="3019">
                  <c:v>4720470000000</c:v>
                </c:pt>
                <c:pt idx="3020">
                  <c:v>4720470000000</c:v>
                </c:pt>
                <c:pt idx="3021">
                  <c:v>4720480000000</c:v>
                </c:pt>
                <c:pt idx="3022">
                  <c:v>4720480000000</c:v>
                </c:pt>
                <c:pt idx="3023">
                  <c:v>4720490000000</c:v>
                </c:pt>
                <c:pt idx="3024">
                  <c:v>4720490000000</c:v>
                </c:pt>
                <c:pt idx="3025">
                  <c:v>4720500000000</c:v>
                </c:pt>
                <c:pt idx="3026">
                  <c:v>4720500000000</c:v>
                </c:pt>
                <c:pt idx="3027">
                  <c:v>4720510000000</c:v>
                </c:pt>
                <c:pt idx="3028">
                  <c:v>4720510000000</c:v>
                </c:pt>
                <c:pt idx="3029">
                  <c:v>4720520000000</c:v>
                </c:pt>
                <c:pt idx="3030">
                  <c:v>4720520000000</c:v>
                </c:pt>
                <c:pt idx="3031">
                  <c:v>4720530000000</c:v>
                </c:pt>
                <c:pt idx="3032">
                  <c:v>4720530000000</c:v>
                </c:pt>
                <c:pt idx="3033">
                  <c:v>4720540000000</c:v>
                </c:pt>
                <c:pt idx="3034">
                  <c:v>4720540000000</c:v>
                </c:pt>
                <c:pt idx="3035">
                  <c:v>4720550000000</c:v>
                </c:pt>
                <c:pt idx="3036">
                  <c:v>4720550000000</c:v>
                </c:pt>
                <c:pt idx="3037">
                  <c:v>4720560000000</c:v>
                </c:pt>
                <c:pt idx="3038">
                  <c:v>4720560000000</c:v>
                </c:pt>
                <c:pt idx="3039">
                  <c:v>4720570000000</c:v>
                </c:pt>
                <c:pt idx="3040">
                  <c:v>4720570000000</c:v>
                </c:pt>
                <c:pt idx="3041">
                  <c:v>4720580000000</c:v>
                </c:pt>
                <c:pt idx="3042">
                  <c:v>4720580000000</c:v>
                </c:pt>
                <c:pt idx="3043">
                  <c:v>4720590000000</c:v>
                </c:pt>
                <c:pt idx="3044">
                  <c:v>4720590000000</c:v>
                </c:pt>
                <c:pt idx="3045">
                  <c:v>4720600000000</c:v>
                </c:pt>
                <c:pt idx="3046">
                  <c:v>4720600000000</c:v>
                </c:pt>
                <c:pt idx="3047">
                  <c:v>4720610000000</c:v>
                </c:pt>
                <c:pt idx="3048">
                  <c:v>4720610000000</c:v>
                </c:pt>
                <c:pt idx="3049">
                  <c:v>4720620000000</c:v>
                </c:pt>
                <c:pt idx="3050">
                  <c:v>4720620000000</c:v>
                </c:pt>
                <c:pt idx="3051">
                  <c:v>4720630000000</c:v>
                </c:pt>
                <c:pt idx="3052">
                  <c:v>4720630000000</c:v>
                </c:pt>
                <c:pt idx="3053">
                  <c:v>4720640000000</c:v>
                </c:pt>
                <c:pt idx="3054">
                  <c:v>4720640000000</c:v>
                </c:pt>
                <c:pt idx="3055">
                  <c:v>4720650000000</c:v>
                </c:pt>
                <c:pt idx="3056">
                  <c:v>4720650000000</c:v>
                </c:pt>
                <c:pt idx="3057">
                  <c:v>4720660000000</c:v>
                </c:pt>
                <c:pt idx="3058">
                  <c:v>4720660000000</c:v>
                </c:pt>
                <c:pt idx="3059">
                  <c:v>4720670000000</c:v>
                </c:pt>
                <c:pt idx="3060">
                  <c:v>4720670000000</c:v>
                </c:pt>
                <c:pt idx="3061">
                  <c:v>4720680000000</c:v>
                </c:pt>
                <c:pt idx="3062">
                  <c:v>4720680000000</c:v>
                </c:pt>
                <c:pt idx="3063">
                  <c:v>4720690000000</c:v>
                </c:pt>
                <c:pt idx="3064">
                  <c:v>4720690000000</c:v>
                </c:pt>
                <c:pt idx="3065">
                  <c:v>4720700000000</c:v>
                </c:pt>
                <c:pt idx="3066">
                  <c:v>4720700000000</c:v>
                </c:pt>
                <c:pt idx="3067">
                  <c:v>4720710000000</c:v>
                </c:pt>
                <c:pt idx="3068">
                  <c:v>4720710000000</c:v>
                </c:pt>
                <c:pt idx="3069">
                  <c:v>4720720000000</c:v>
                </c:pt>
                <c:pt idx="3070">
                  <c:v>4720720000000</c:v>
                </c:pt>
                <c:pt idx="3071">
                  <c:v>4720730000000</c:v>
                </c:pt>
                <c:pt idx="3072">
                  <c:v>4720730000000</c:v>
                </c:pt>
                <c:pt idx="3073">
                  <c:v>4720740000000</c:v>
                </c:pt>
                <c:pt idx="3074">
                  <c:v>4720740000000</c:v>
                </c:pt>
                <c:pt idx="3075">
                  <c:v>4720750000000</c:v>
                </c:pt>
                <c:pt idx="3076">
                  <c:v>4720750000000</c:v>
                </c:pt>
                <c:pt idx="3077">
                  <c:v>4720760000000</c:v>
                </c:pt>
                <c:pt idx="3078">
                  <c:v>4720760000000</c:v>
                </c:pt>
                <c:pt idx="3079">
                  <c:v>4720770000000</c:v>
                </c:pt>
                <c:pt idx="3080">
                  <c:v>4720770000000</c:v>
                </c:pt>
                <c:pt idx="3081">
                  <c:v>4720780000000</c:v>
                </c:pt>
                <c:pt idx="3082">
                  <c:v>4720780000000</c:v>
                </c:pt>
                <c:pt idx="3083">
                  <c:v>4720790000000</c:v>
                </c:pt>
                <c:pt idx="3084">
                  <c:v>4720790000000</c:v>
                </c:pt>
                <c:pt idx="3085">
                  <c:v>4720800000000</c:v>
                </c:pt>
                <c:pt idx="3086">
                  <c:v>4720800000000</c:v>
                </c:pt>
                <c:pt idx="3087">
                  <c:v>4720810000000</c:v>
                </c:pt>
                <c:pt idx="3088">
                  <c:v>4720810000000</c:v>
                </c:pt>
                <c:pt idx="3089">
                  <c:v>4720820000000</c:v>
                </c:pt>
                <c:pt idx="3090">
                  <c:v>4720820000000</c:v>
                </c:pt>
                <c:pt idx="3091">
                  <c:v>4720830000000</c:v>
                </c:pt>
                <c:pt idx="3092">
                  <c:v>4720830000000</c:v>
                </c:pt>
                <c:pt idx="3093">
                  <c:v>4720840000000</c:v>
                </c:pt>
                <c:pt idx="3094">
                  <c:v>4720840000000</c:v>
                </c:pt>
                <c:pt idx="3095">
                  <c:v>4720850000000</c:v>
                </c:pt>
                <c:pt idx="3096">
                  <c:v>4720850000000</c:v>
                </c:pt>
                <c:pt idx="3097">
                  <c:v>4720860000000</c:v>
                </c:pt>
                <c:pt idx="3098">
                  <c:v>4720860000000</c:v>
                </c:pt>
                <c:pt idx="3099">
                  <c:v>4720870000000</c:v>
                </c:pt>
                <c:pt idx="3100">
                  <c:v>4720870000000</c:v>
                </c:pt>
                <c:pt idx="3101">
                  <c:v>4720880000000</c:v>
                </c:pt>
                <c:pt idx="3102">
                  <c:v>4720890000000</c:v>
                </c:pt>
                <c:pt idx="3103">
                  <c:v>4720890000000</c:v>
                </c:pt>
                <c:pt idx="3104">
                  <c:v>4720900000000</c:v>
                </c:pt>
                <c:pt idx="3105">
                  <c:v>4720900000000</c:v>
                </c:pt>
                <c:pt idx="3106">
                  <c:v>4720910000000</c:v>
                </c:pt>
                <c:pt idx="3107">
                  <c:v>4720910000000</c:v>
                </c:pt>
                <c:pt idx="3108">
                  <c:v>4720920000000</c:v>
                </c:pt>
                <c:pt idx="3109">
                  <c:v>4720920000000</c:v>
                </c:pt>
                <c:pt idx="3110">
                  <c:v>4720930000000</c:v>
                </c:pt>
                <c:pt idx="3111">
                  <c:v>4720930000000</c:v>
                </c:pt>
                <c:pt idx="3112">
                  <c:v>4720940000000</c:v>
                </c:pt>
                <c:pt idx="3113">
                  <c:v>4720940000000</c:v>
                </c:pt>
                <c:pt idx="3114">
                  <c:v>4720950000000</c:v>
                </c:pt>
                <c:pt idx="3115">
                  <c:v>4720950000000</c:v>
                </c:pt>
                <c:pt idx="3116">
                  <c:v>4720960000000</c:v>
                </c:pt>
                <c:pt idx="3117">
                  <c:v>4720960000000</c:v>
                </c:pt>
                <c:pt idx="3118">
                  <c:v>4720970000000</c:v>
                </c:pt>
                <c:pt idx="3119">
                  <c:v>4720970000000</c:v>
                </c:pt>
                <c:pt idx="3120">
                  <c:v>4720980000000</c:v>
                </c:pt>
                <c:pt idx="3121">
                  <c:v>4720980000000</c:v>
                </c:pt>
                <c:pt idx="3122">
                  <c:v>4720990000000</c:v>
                </c:pt>
                <c:pt idx="3123">
                  <c:v>4720990000000</c:v>
                </c:pt>
                <c:pt idx="3124">
                  <c:v>4721000000000</c:v>
                </c:pt>
                <c:pt idx="3125">
                  <c:v>4721000000000</c:v>
                </c:pt>
                <c:pt idx="3126">
                  <c:v>4721010000000</c:v>
                </c:pt>
                <c:pt idx="3127">
                  <c:v>4721010000000</c:v>
                </c:pt>
                <c:pt idx="3128">
                  <c:v>4721020000000</c:v>
                </c:pt>
                <c:pt idx="3129">
                  <c:v>4721020000000</c:v>
                </c:pt>
                <c:pt idx="3130">
                  <c:v>4721030000000</c:v>
                </c:pt>
                <c:pt idx="3131">
                  <c:v>4721030000000</c:v>
                </c:pt>
                <c:pt idx="3132">
                  <c:v>4721040000000</c:v>
                </c:pt>
                <c:pt idx="3133">
                  <c:v>4721040000000</c:v>
                </c:pt>
                <c:pt idx="3134">
                  <c:v>4721050000000</c:v>
                </c:pt>
                <c:pt idx="3135">
                  <c:v>4721050000000</c:v>
                </c:pt>
                <c:pt idx="3136">
                  <c:v>4721060000000</c:v>
                </c:pt>
                <c:pt idx="3137">
                  <c:v>4721060000000</c:v>
                </c:pt>
                <c:pt idx="3138">
                  <c:v>4721070000000</c:v>
                </c:pt>
                <c:pt idx="3139">
                  <c:v>4721070000000</c:v>
                </c:pt>
                <c:pt idx="3140">
                  <c:v>4721080000000</c:v>
                </c:pt>
                <c:pt idx="3141">
                  <c:v>4721080000000</c:v>
                </c:pt>
                <c:pt idx="3142">
                  <c:v>4721090000000</c:v>
                </c:pt>
                <c:pt idx="3143">
                  <c:v>4721090000000</c:v>
                </c:pt>
                <c:pt idx="3144">
                  <c:v>4721100000000</c:v>
                </c:pt>
                <c:pt idx="3145">
                  <c:v>4721100000000</c:v>
                </c:pt>
                <c:pt idx="3146">
                  <c:v>4721110000000</c:v>
                </c:pt>
                <c:pt idx="3147">
                  <c:v>4721110000000</c:v>
                </c:pt>
                <c:pt idx="3148">
                  <c:v>4721120000000</c:v>
                </c:pt>
                <c:pt idx="3149">
                  <c:v>4721120000000</c:v>
                </c:pt>
                <c:pt idx="3150">
                  <c:v>4721130000000</c:v>
                </c:pt>
                <c:pt idx="3151">
                  <c:v>4721130000000</c:v>
                </c:pt>
                <c:pt idx="3152">
                  <c:v>4721140000000</c:v>
                </c:pt>
                <c:pt idx="3153">
                  <c:v>4721140000000</c:v>
                </c:pt>
                <c:pt idx="3154">
                  <c:v>4721150000000</c:v>
                </c:pt>
                <c:pt idx="3155">
                  <c:v>4721150000000</c:v>
                </c:pt>
                <c:pt idx="3156">
                  <c:v>4721160000000</c:v>
                </c:pt>
                <c:pt idx="3157">
                  <c:v>4721160000000</c:v>
                </c:pt>
                <c:pt idx="3158">
                  <c:v>4721170000000</c:v>
                </c:pt>
                <c:pt idx="3159">
                  <c:v>4721170000000</c:v>
                </c:pt>
                <c:pt idx="3160">
                  <c:v>4721180000000</c:v>
                </c:pt>
                <c:pt idx="3161">
                  <c:v>4721180000000</c:v>
                </c:pt>
                <c:pt idx="3162">
                  <c:v>4721190000000</c:v>
                </c:pt>
                <c:pt idx="3163">
                  <c:v>4721190000000</c:v>
                </c:pt>
                <c:pt idx="3164">
                  <c:v>4721200000000</c:v>
                </c:pt>
                <c:pt idx="3165">
                  <c:v>4721200000000</c:v>
                </c:pt>
                <c:pt idx="3166">
                  <c:v>4721210000000</c:v>
                </c:pt>
                <c:pt idx="3167">
                  <c:v>4721210000000</c:v>
                </c:pt>
                <c:pt idx="3168">
                  <c:v>4721220000000</c:v>
                </c:pt>
                <c:pt idx="3169">
                  <c:v>4721220000000</c:v>
                </c:pt>
                <c:pt idx="3170">
                  <c:v>4721230000000</c:v>
                </c:pt>
                <c:pt idx="3171">
                  <c:v>4721230000000</c:v>
                </c:pt>
                <c:pt idx="3172">
                  <c:v>4721240000000</c:v>
                </c:pt>
                <c:pt idx="3173">
                  <c:v>4721240000000</c:v>
                </c:pt>
                <c:pt idx="3174">
                  <c:v>4721250000000</c:v>
                </c:pt>
                <c:pt idx="3175">
                  <c:v>4721250000000</c:v>
                </c:pt>
                <c:pt idx="3176">
                  <c:v>4721260000000</c:v>
                </c:pt>
                <c:pt idx="3177">
                  <c:v>4721260000000</c:v>
                </c:pt>
                <c:pt idx="3178">
                  <c:v>4721270000000</c:v>
                </c:pt>
                <c:pt idx="3179">
                  <c:v>4721270000000</c:v>
                </c:pt>
                <c:pt idx="3180">
                  <c:v>4721280000000</c:v>
                </c:pt>
                <c:pt idx="3181">
                  <c:v>4721280000000</c:v>
                </c:pt>
                <c:pt idx="3182">
                  <c:v>4721290000000</c:v>
                </c:pt>
                <c:pt idx="3183">
                  <c:v>4721290000000</c:v>
                </c:pt>
                <c:pt idx="3184">
                  <c:v>4721300000000</c:v>
                </c:pt>
                <c:pt idx="3185">
                  <c:v>4721300000000</c:v>
                </c:pt>
                <c:pt idx="3186">
                  <c:v>4721310000000</c:v>
                </c:pt>
                <c:pt idx="3187">
                  <c:v>4721310000000</c:v>
                </c:pt>
                <c:pt idx="3188">
                  <c:v>4721320000000</c:v>
                </c:pt>
                <c:pt idx="3189">
                  <c:v>4721320000000</c:v>
                </c:pt>
                <c:pt idx="3190">
                  <c:v>4721330000000</c:v>
                </c:pt>
                <c:pt idx="3191">
                  <c:v>4721330000000</c:v>
                </c:pt>
                <c:pt idx="3192">
                  <c:v>4721340000000</c:v>
                </c:pt>
                <c:pt idx="3193">
                  <c:v>4721340000000</c:v>
                </c:pt>
                <c:pt idx="3194">
                  <c:v>4721350000000</c:v>
                </c:pt>
                <c:pt idx="3195">
                  <c:v>4721350000000</c:v>
                </c:pt>
                <c:pt idx="3196">
                  <c:v>4721360000000</c:v>
                </c:pt>
                <c:pt idx="3197">
                  <c:v>4721360000000</c:v>
                </c:pt>
                <c:pt idx="3198">
                  <c:v>4721370000000</c:v>
                </c:pt>
                <c:pt idx="3199">
                  <c:v>4721370000000</c:v>
                </c:pt>
                <c:pt idx="3200">
                  <c:v>4721380000000</c:v>
                </c:pt>
                <c:pt idx="3201">
                  <c:v>4721380000000</c:v>
                </c:pt>
                <c:pt idx="3202">
                  <c:v>4721390000000</c:v>
                </c:pt>
                <c:pt idx="3203">
                  <c:v>4721390000000</c:v>
                </c:pt>
                <c:pt idx="3204">
                  <c:v>4721400000000</c:v>
                </c:pt>
                <c:pt idx="3205">
                  <c:v>4721400000000</c:v>
                </c:pt>
                <c:pt idx="3206">
                  <c:v>4721410000000</c:v>
                </c:pt>
                <c:pt idx="3207">
                  <c:v>4721410000000</c:v>
                </c:pt>
                <c:pt idx="3208">
                  <c:v>4721420000000</c:v>
                </c:pt>
                <c:pt idx="3209">
                  <c:v>4721420000000</c:v>
                </c:pt>
                <c:pt idx="3210">
                  <c:v>4721430000000</c:v>
                </c:pt>
                <c:pt idx="3211">
                  <c:v>4721430000000</c:v>
                </c:pt>
                <c:pt idx="3212">
                  <c:v>4721440000000</c:v>
                </c:pt>
                <c:pt idx="3213">
                  <c:v>4721440000000</c:v>
                </c:pt>
                <c:pt idx="3214">
                  <c:v>4721450000000</c:v>
                </c:pt>
                <c:pt idx="3215">
                  <c:v>4721450000000</c:v>
                </c:pt>
                <c:pt idx="3216">
                  <c:v>4721460000000</c:v>
                </c:pt>
                <c:pt idx="3217">
                  <c:v>4721460000000</c:v>
                </c:pt>
                <c:pt idx="3218">
                  <c:v>4721470000000</c:v>
                </c:pt>
                <c:pt idx="3219">
                  <c:v>4721470000000</c:v>
                </c:pt>
                <c:pt idx="3220">
                  <c:v>4721480000000</c:v>
                </c:pt>
                <c:pt idx="3221">
                  <c:v>4721480000000</c:v>
                </c:pt>
                <c:pt idx="3222">
                  <c:v>4721490000000</c:v>
                </c:pt>
                <c:pt idx="3223">
                  <c:v>4721490000000</c:v>
                </c:pt>
                <c:pt idx="3224">
                  <c:v>4721500000000</c:v>
                </c:pt>
                <c:pt idx="3225">
                  <c:v>4721500000000</c:v>
                </c:pt>
                <c:pt idx="3226">
                  <c:v>4721510000000</c:v>
                </c:pt>
                <c:pt idx="3227">
                  <c:v>4721510000000</c:v>
                </c:pt>
                <c:pt idx="3228">
                  <c:v>4721520000000</c:v>
                </c:pt>
                <c:pt idx="3229">
                  <c:v>4721520000000</c:v>
                </c:pt>
                <c:pt idx="3230">
                  <c:v>4721530000000</c:v>
                </c:pt>
                <c:pt idx="3231">
                  <c:v>4721530000000</c:v>
                </c:pt>
                <c:pt idx="3232">
                  <c:v>4721540000000</c:v>
                </c:pt>
                <c:pt idx="3233">
                  <c:v>4721540000000</c:v>
                </c:pt>
                <c:pt idx="3234">
                  <c:v>4721550000000</c:v>
                </c:pt>
                <c:pt idx="3235">
                  <c:v>4721550000000</c:v>
                </c:pt>
                <c:pt idx="3236">
                  <c:v>4721560000000</c:v>
                </c:pt>
                <c:pt idx="3237">
                  <c:v>4721560000000</c:v>
                </c:pt>
                <c:pt idx="3238">
                  <c:v>4721570000000</c:v>
                </c:pt>
                <c:pt idx="3239">
                  <c:v>4721570000000</c:v>
                </c:pt>
                <c:pt idx="3240">
                  <c:v>4721580000000</c:v>
                </c:pt>
                <c:pt idx="3241">
                  <c:v>4721580000000</c:v>
                </c:pt>
                <c:pt idx="3242">
                  <c:v>4721590000000</c:v>
                </c:pt>
                <c:pt idx="3243">
                  <c:v>4721590000000</c:v>
                </c:pt>
                <c:pt idx="3244">
                  <c:v>4721600000000</c:v>
                </c:pt>
                <c:pt idx="3245">
                  <c:v>4721610000000</c:v>
                </c:pt>
                <c:pt idx="3246">
                  <c:v>4721610000000</c:v>
                </c:pt>
                <c:pt idx="3247">
                  <c:v>4721620000000</c:v>
                </c:pt>
                <c:pt idx="3248">
                  <c:v>4721620000000</c:v>
                </c:pt>
                <c:pt idx="3249">
                  <c:v>4721630000000</c:v>
                </c:pt>
                <c:pt idx="3250">
                  <c:v>4721630000000</c:v>
                </c:pt>
                <c:pt idx="3251">
                  <c:v>4721640000000</c:v>
                </c:pt>
                <c:pt idx="3252">
                  <c:v>4721640000000</c:v>
                </c:pt>
                <c:pt idx="3253">
                  <c:v>4721650000000</c:v>
                </c:pt>
                <c:pt idx="3254">
                  <c:v>4721650000000</c:v>
                </c:pt>
                <c:pt idx="3255">
                  <c:v>4721660000000</c:v>
                </c:pt>
                <c:pt idx="3256">
                  <c:v>4721660000000</c:v>
                </c:pt>
                <c:pt idx="3257">
                  <c:v>4721670000000</c:v>
                </c:pt>
                <c:pt idx="3258">
                  <c:v>4721670000000</c:v>
                </c:pt>
                <c:pt idx="3259">
                  <c:v>4721680000000</c:v>
                </c:pt>
                <c:pt idx="3260">
                  <c:v>4721680000000</c:v>
                </c:pt>
                <c:pt idx="3261">
                  <c:v>4721690000000</c:v>
                </c:pt>
                <c:pt idx="3262">
                  <c:v>4721690000000</c:v>
                </c:pt>
                <c:pt idx="3263">
                  <c:v>4721700000000</c:v>
                </c:pt>
                <c:pt idx="3264">
                  <c:v>4721700000000</c:v>
                </c:pt>
                <c:pt idx="3265">
                  <c:v>4721710000000</c:v>
                </c:pt>
                <c:pt idx="3266">
                  <c:v>4721710000000</c:v>
                </c:pt>
                <c:pt idx="3267">
                  <c:v>4721720000000</c:v>
                </c:pt>
                <c:pt idx="3268">
                  <c:v>4721720000000</c:v>
                </c:pt>
                <c:pt idx="3269">
                  <c:v>4721730000000</c:v>
                </c:pt>
                <c:pt idx="3270">
                  <c:v>4721730000000</c:v>
                </c:pt>
                <c:pt idx="3271">
                  <c:v>4721740000000</c:v>
                </c:pt>
                <c:pt idx="3272">
                  <c:v>4721740000000</c:v>
                </c:pt>
                <c:pt idx="3273">
                  <c:v>4721750000000</c:v>
                </c:pt>
                <c:pt idx="3274">
                  <c:v>4721750000000</c:v>
                </c:pt>
                <c:pt idx="3275">
                  <c:v>4721760000000</c:v>
                </c:pt>
                <c:pt idx="3276">
                  <c:v>4721760000000</c:v>
                </c:pt>
                <c:pt idx="3277">
                  <c:v>4721770000000</c:v>
                </c:pt>
                <c:pt idx="3278">
                  <c:v>4721770000000</c:v>
                </c:pt>
                <c:pt idx="3279">
                  <c:v>4721780000000</c:v>
                </c:pt>
                <c:pt idx="3280">
                  <c:v>4721780000000</c:v>
                </c:pt>
                <c:pt idx="3281">
                  <c:v>4721790000000</c:v>
                </c:pt>
                <c:pt idx="3282">
                  <c:v>4721790000000</c:v>
                </c:pt>
                <c:pt idx="3283">
                  <c:v>4721800000000</c:v>
                </c:pt>
                <c:pt idx="3284">
                  <c:v>4721800000000</c:v>
                </c:pt>
                <c:pt idx="3285">
                  <c:v>4721810000000</c:v>
                </c:pt>
                <c:pt idx="3286">
                  <c:v>4721810000000</c:v>
                </c:pt>
                <c:pt idx="3287">
                  <c:v>4721820000000</c:v>
                </c:pt>
                <c:pt idx="3288">
                  <c:v>4721820000000</c:v>
                </c:pt>
                <c:pt idx="3289">
                  <c:v>4721830000000</c:v>
                </c:pt>
                <c:pt idx="3290">
                  <c:v>4721830000000</c:v>
                </c:pt>
                <c:pt idx="3291">
                  <c:v>4721840000000</c:v>
                </c:pt>
                <c:pt idx="3292">
                  <c:v>4721840000000</c:v>
                </c:pt>
                <c:pt idx="3293">
                  <c:v>4721850000000</c:v>
                </c:pt>
                <c:pt idx="3294">
                  <c:v>4721850000000</c:v>
                </c:pt>
                <c:pt idx="3295">
                  <c:v>4721860000000</c:v>
                </c:pt>
                <c:pt idx="3296">
                  <c:v>4721860000000</c:v>
                </c:pt>
                <c:pt idx="3297">
                  <c:v>4721870000000</c:v>
                </c:pt>
                <c:pt idx="3298">
                  <c:v>4721870000000</c:v>
                </c:pt>
                <c:pt idx="3299">
                  <c:v>4721880000000</c:v>
                </c:pt>
                <c:pt idx="3300">
                  <c:v>4721880000000</c:v>
                </c:pt>
                <c:pt idx="3301">
                  <c:v>4721890000000</c:v>
                </c:pt>
                <c:pt idx="3302">
                  <c:v>4721890000000</c:v>
                </c:pt>
                <c:pt idx="3303">
                  <c:v>4721900000000</c:v>
                </c:pt>
                <c:pt idx="3304">
                  <c:v>4721900000000</c:v>
                </c:pt>
                <c:pt idx="3305">
                  <c:v>4721910000000</c:v>
                </c:pt>
                <c:pt idx="3306">
                  <c:v>4721910000000</c:v>
                </c:pt>
                <c:pt idx="3307">
                  <c:v>4721920000000</c:v>
                </c:pt>
                <c:pt idx="3308">
                  <c:v>4721920000000</c:v>
                </c:pt>
                <c:pt idx="3309">
                  <c:v>4721930000000</c:v>
                </c:pt>
                <c:pt idx="3310">
                  <c:v>4721930000000</c:v>
                </c:pt>
                <c:pt idx="3311">
                  <c:v>4721940000000</c:v>
                </c:pt>
                <c:pt idx="3312">
                  <c:v>4721940000000</c:v>
                </c:pt>
                <c:pt idx="3313">
                  <c:v>4721950000000</c:v>
                </c:pt>
                <c:pt idx="3314">
                  <c:v>4721950000000</c:v>
                </c:pt>
                <c:pt idx="3315">
                  <c:v>4721960000000</c:v>
                </c:pt>
                <c:pt idx="3316">
                  <c:v>4721960000000</c:v>
                </c:pt>
                <c:pt idx="3317">
                  <c:v>4721970000000</c:v>
                </c:pt>
                <c:pt idx="3318">
                  <c:v>4721970000000</c:v>
                </c:pt>
                <c:pt idx="3319">
                  <c:v>4721980000000</c:v>
                </c:pt>
                <c:pt idx="3320">
                  <c:v>4721980000000</c:v>
                </c:pt>
                <c:pt idx="3321">
                  <c:v>4721990000000</c:v>
                </c:pt>
                <c:pt idx="3322">
                  <c:v>4721990000000</c:v>
                </c:pt>
                <c:pt idx="3323">
                  <c:v>4722000000000</c:v>
                </c:pt>
                <c:pt idx="3324">
                  <c:v>4722000000000</c:v>
                </c:pt>
                <c:pt idx="3325">
                  <c:v>4722010000000</c:v>
                </c:pt>
                <c:pt idx="3326">
                  <c:v>4722010000000</c:v>
                </c:pt>
                <c:pt idx="3327">
                  <c:v>4722020000000</c:v>
                </c:pt>
                <c:pt idx="3328">
                  <c:v>4722020000000</c:v>
                </c:pt>
                <c:pt idx="3329">
                  <c:v>4722030000000</c:v>
                </c:pt>
                <c:pt idx="3330">
                  <c:v>4722030000000</c:v>
                </c:pt>
                <c:pt idx="3331">
                  <c:v>4722040000000</c:v>
                </c:pt>
                <c:pt idx="3332">
                  <c:v>4722040000000</c:v>
                </c:pt>
                <c:pt idx="3333">
                  <c:v>4722050000000</c:v>
                </c:pt>
                <c:pt idx="3334">
                  <c:v>4722050000000</c:v>
                </c:pt>
                <c:pt idx="3335">
                  <c:v>4722060000000</c:v>
                </c:pt>
                <c:pt idx="3336">
                  <c:v>4722060000000</c:v>
                </c:pt>
                <c:pt idx="3337">
                  <c:v>4722070000000</c:v>
                </c:pt>
                <c:pt idx="3338">
                  <c:v>4722070000000</c:v>
                </c:pt>
                <c:pt idx="3339">
                  <c:v>4722080000000</c:v>
                </c:pt>
                <c:pt idx="3340">
                  <c:v>4722080000000</c:v>
                </c:pt>
                <c:pt idx="3341">
                  <c:v>4722090000000</c:v>
                </c:pt>
                <c:pt idx="3342">
                  <c:v>4722090000000</c:v>
                </c:pt>
                <c:pt idx="3343">
                  <c:v>4722100000000</c:v>
                </c:pt>
                <c:pt idx="3344">
                  <c:v>4722100000000</c:v>
                </c:pt>
                <c:pt idx="3345">
                  <c:v>4722110000000</c:v>
                </c:pt>
                <c:pt idx="3346">
                  <c:v>4722110000000</c:v>
                </c:pt>
                <c:pt idx="3347">
                  <c:v>4722120000000</c:v>
                </c:pt>
                <c:pt idx="3348">
                  <c:v>4722120000000</c:v>
                </c:pt>
                <c:pt idx="3349">
                  <c:v>4722130000000</c:v>
                </c:pt>
                <c:pt idx="3350">
                  <c:v>4722130000000</c:v>
                </c:pt>
                <c:pt idx="3351">
                  <c:v>4722140000000</c:v>
                </c:pt>
                <c:pt idx="3352">
                  <c:v>4722140000000</c:v>
                </c:pt>
                <c:pt idx="3353">
                  <c:v>4722150000000</c:v>
                </c:pt>
                <c:pt idx="3354">
                  <c:v>4722150000000</c:v>
                </c:pt>
                <c:pt idx="3355">
                  <c:v>4722160000000</c:v>
                </c:pt>
                <c:pt idx="3356">
                  <c:v>4722160000000</c:v>
                </c:pt>
                <c:pt idx="3357">
                  <c:v>4722170000000</c:v>
                </c:pt>
                <c:pt idx="3358">
                  <c:v>4722170000000</c:v>
                </c:pt>
                <c:pt idx="3359">
                  <c:v>4722180000000</c:v>
                </c:pt>
                <c:pt idx="3360">
                  <c:v>4722180000000</c:v>
                </c:pt>
                <c:pt idx="3361">
                  <c:v>4722190000000</c:v>
                </c:pt>
                <c:pt idx="3362">
                  <c:v>4722190000000</c:v>
                </c:pt>
                <c:pt idx="3363">
                  <c:v>4722200000000</c:v>
                </c:pt>
                <c:pt idx="3364">
                  <c:v>4722200000000</c:v>
                </c:pt>
                <c:pt idx="3365">
                  <c:v>4722210000000</c:v>
                </c:pt>
                <c:pt idx="3366">
                  <c:v>4722210000000</c:v>
                </c:pt>
                <c:pt idx="3367">
                  <c:v>4722220000000</c:v>
                </c:pt>
                <c:pt idx="3368">
                  <c:v>4722220000000</c:v>
                </c:pt>
                <c:pt idx="3369">
                  <c:v>4722230000000</c:v>
                </c:pt>
                <c:pt idx="3370">
                  <c:v>4722230000000</c:v>
                </c:pt>
                <c:pt idx="3371">
                  <c:v>4722240000000</c:v>
                </c:pt>
                <c:pt idx="3372">
                  <c:v>4722240000000</c:v>
                </c:pt>
                <c:pt idx="3373">
                  <c:v>4722250000000</c:v>
                </c:pt>
                <c:pt idx="3374">
                  <c:v>4722250000000</c:v>
                </c:pt>
                <c:pt idx="3375">
                  <c:v>4722260000000</c:v>
                </c:pt>
                <c:pt idx="3376">
                  <c:v>4722260000000</c:v>
                </c:pt>
                <c:pt idx="3377">
                  <c:v>4722270000000</c:v>
                </c:pt>
                <c:pt idx="3378">
                  <c:v>4722270000000</c:v>
                </c:pt>
                <c:pt idx="3379">
                  <c:v>4722280000000</c:v>
                </c:pt>
                <c:pt idx="3380">
                  <c:v>4722280000000</c:v>
                </c:pt>
                <c:pt idx="3381">
                  <c:v>4722290000000</c:v>
                </c:pt>
                <c:pt idx="3382">
                  <c:v>4722290000000</c:v>
                </c:pt>
                <c:pt idx="3383">
                  <c:v>4722300000000</c:v>
                </c:pt>
                <c:pt idx="3384">
                  <c:v>4722310000000</c:v>
                </c:pt>
                <c:pt idx="3385">
                  <c:v>4722310000000</c:v>
                </c:pt>
                <c:pt idx="3386">
                  <c:v>4722320000000</c:v>
                </c:pt>
                <c:pt idx="3387">
                  <c:v>4722320000000</c:v>
                </c:pt>
                <c:pt idx="3388">
                  <c:v>4722330000000</c:v>
                </c:pt>
                <c:pt idx="3389">
                  <c:v>4722330000000</c:v>
                </c:pt>
                <c:pt idx="3390">
                  <c:v>4722340000000</c:v>
                </c:pt>
                <c:pt idx="3391">
                  <c:v>4722340000000</c:v>
                </c:pt>
                <c:pt idx="3392">
                  <c:v>4722350000000</c:v>
                </c:pt>
                <c:pt idx="3393">
                  <c:v>4722350000000</c:v>
                </c:pt>
                <c:pt idx="3394">
                  <c:v>4722360000000</c:v>
                </c:pt>
                <c:pt idx="3395">
                  <c:v>4722360000000</c:v>
                </c:pt>
                <c:pt idx="3396">
                  <c:v>4722370000000</c:v>
                </c:pt>
                <c:pt idx="3397">
                  <c:v>4722370000000</c:v>
                </c:pt>
                <c:pt idx="3398">
                  <c:v>4722380000000</c:v>
                </c:pt>
                <c:pt idx="3399">
                  <c:v>4722380000000</c:v>
                </c:pt>
                <c:pt idx="3400">
                  <c:v>4722390000000</c:v>
                </c:pt>
                <c:pt idx="3401">
                  <c:v>4722390000000</c:v>
                </c:pt>
                <c:pt idx="3402">
                  <c:v>4722400000000</c:v>
                </c:pt>
                <c:pt idx="3403">
                  <c:v>4722400000000</c:v>
                </c:pt>
                <c:pt idx="3404">
                  <c:v>4722410000000</c:v>
                </c:pt>
                <c:pt idx="3405">
                  <c:v>4722410000000</c:v>
                </c:pt>
                <c:pt idx="3406">
                  <c:v>4722420000000</c:v>
                </c:pt>
                <c:pt idx="3407">
                  <c:v>4722420000000</c:v>
                </c:pt>
                <c:pt idx="3408">
                  <c:v>4722430000000</c:v>
                </c:pt>
                <c:pt idx="3409">
                  <c:v>4722430000000</c:v>
                </c:pt>
                <c:pt idx="3410">
                  <c:v>4722440000000</c:v>
                </c:pt>
                <c:pt idx="3411">
                  <c:v>4722440000000</c:v>
                </c:pt>
                <c:pt idx="3412">
                  <c:v>4722450000000</c:v>
                </c:pt>
                <c:pt idx="3413">
                  <c:v>4722450000000</c:v>
                </c:pt>
                <c:pt idx="3414">
                  <c:v>4722460000000</c:v>
                </c:pt>
                <c:pt idx="3415">
                  <c:v>4722460000000</c:v>
                </c:pt>
                <c:pt idx="3416">
                  <c:v>4722470000000</c:v>
                </c:pt>
                <c:pt idx="3417">
                  <c:v>4722470000000</c:v>
                </c:pt>
                <c:pt idx="3418">
                  <c:v>4722480000000</c:v>
                </c:pt>
                <c:pt idx="3419">
                  <c:v>4722480000000</c:v>
                </c:pt>
                <c:pt idx="3420">
                  <c:v>4722490000000</c:v>
                </c:pt>
                <c:pt idx="3421">
                  <c:v>4722490000000</c:v>
                </c:pt>
                <c:pt idx="3422">
                  <c:v>4722500000000</c:v>
                </c:pt>
                <c:pt idx="3423">
                  <c:v>4722500000000</c:v>
                </c:pt>
                <c:pt idx="3424">
                  <c:v>4722510000000</c:v>
                </c:pt>
                <c:pt idx="3425">
                  <c:v>4722510000000</c:v>
                </c:pt>
                <c:pt idx="3426">
                  <c:v>4722520000000</c:v>
                </c:pt>
                <c:pt idx="3427">
                  <c:v>4722520000000</c:v>
                </c:pt>
                <c:pt idx="3428">
                  <c:v>4722530000000</c:v>
                </c:pt>
                <c:pt idx="3429">
                  <c:v>4722530000000</c:v>
                </c:pt>
                <c:pt idx="3430">
                  <c:v>4722540000000</c:v>
                </c:pt>
                <c:pt idx="3431">
                  <c:v>4722540000000</c:v>
                </c:pt>
                <c:pt idx="3432">
                  <c:v>4722550000000</c:v>
                </c:pt>
                <c:pt idx="3433">
                  <c:v>4722550000000</c:v>
                </c:pt>
                <c:pt idx="3434">
                  <c:v>4722560000000</c:v>
                </c:pt>
                <c:pt idx="3435">
                  <c:v>4722560000000</c:v>
                </c:pt>
                <c:pt idx="3436">
                  <c:v>4722570000000</c:v>
                </c:pt>
                <c:pt idx="3437">
                  <c:v>4722570000000</c:v>
                </c:pt>
                <c:pt idx="3438">
                  <c:v>4722580000000</c:v>
                </c:pt>
                <c:pt idx="3439">
                  <c:v>4722580000000</c:v>
                </c:pt>
                <c:pt idx="3440">
                  <c:v>4722590000000</c:v>
                </c:pt>
                <c:pt idx="3441">
                  <c:v>4722590000000</c:v>
                </c:pt>
                <c:pt idx="3442">
                  <c:v>4722600000000</c:v>
                </c:pt>
                <c:pt idx="3443">
                  <c:v>4722600000000</c:v>
                </c:pt>
                <c:pt idx="3444">
                  <c:v>4722610000000</c:v>
                </c:pt>
                <c:pt idx="3445">
                  <c:v>4722610000000</c:v>
                </c:pt>
                <c:pt idx="3446">
                  <c:v>4722620000000</c:v>
                </c:pt>
                <c:pt idx="3447">
                  <c:v>4722620000000</c:v>
                </c:pt>
                <c:pt idx="3448">
                  <c:v>4722630000000</c:v>
                </c:pt>
                <c:pt idx="3449">
                  <c:v>4722630000000</c:v>
                </c:pt>
                <c:pt idx="3450">
                  <c:v>4722640000000</c:v>
                </c:pt>
                <c:pt idx="3451">
                  <c:v>4722640000000</c:v>
                </c:pt>
                <c:pt idx="3452">
                  <c:v>4722650000000</c:v>
                </c:pt>
                <c:pt idx="3453">
                  <c:v>4722650000000</c:v>
                </c:pt>
                <c:pt idx="3454">
                  <c:v>4722660000000</c:v>
                </c:pt>
                <c:pt idx="3455">
                  <c:v>4722660000000</c:v>
                </c:pt>
                <c:pt idx="3456">
                  <c:v>4722670000000</c:v>
                </c:pt>
                <c:pt idx="3457">
                  <c:v>4722670000000</c:v>
                </c:pt>
                <c:pt idx="3458">
                  <c:v>4722680000000</c:v>
                </c:pt>
                <c:pt idx="3459">
                  <c:v>4722680000000</c:v>
                </c:pt>
                <c:pt idx="3460">
                  <c:v>4722690000000</c:v>
                </c:pt>
                <c:pt idx="3461">
                  <c:v>4722690000000</c:v>
                </c:pt>
                <c:pt idx="3462">
                  <c:v>4722700000000</c:v>
                </c:pt>
                <c:pt idx="3463">
                  <c:v>4722700000000</c:v>
                </c:pt>
                <c:pt idx="3464">
                  <c:v>4722710000000</c:v>
                </c:pt>
                <c:pt idx="3465">
                  <c:v>4722710000000</c:v>
                </c:pt>
                <c:pt idx="3466">
                  <c:v>4722720000000</c:v>
                </c:pt>
                <c:pt idx="3467">
                  <c:v>4722720000000</c:v>
                </c:pt>
                <c:pt idx="3468">
                  <c:v>4722730000000</c:v>
                </c:pt>
                <c:pt idx="3469">
                  <c:v>4722730000000</c:v>
                </c:pt>
                <c:pt idx="3470">
                  <c:v>4722740000000</c:v>
                </c:pt>
                <c:pt idx="3471">
                  <c:v>4722740000000</c:v>
                </c:pt>
                <c:pt idx="3472">
                  <c:v>4722750000000</c:v>
                </c:pt>
                <c:pt idx="3473">
                  <c:v>4722750000000</c:v>
                </c:pt>
                <c:pt idx="3474">
                  <c:v>4722760000000</c:v>
                </c:pt>
                <c:pt idx="3475">
                  <c:v>4722760000000</c:v>
                </c:pt>
                <c:pt idx="3476">
                  <c:v>4722770000000</c:v>
                </c:pt>
                <c:pt idx="3477">
                  <c:v>4722770000000</c:v>
                </c:pt>
                <c:pt idx="3478">
                  <c:v>4722780000000</c:v>
                </c:pt>
                <c:pt idx="3479">
                  <c:v>4722780000000</c:v>
                </c:pt>
                <c:pt idx="3480">
                  <c:v>4722790000000</c:v>
                </c:pt>
                <c:pt idx="3481">
                  <c:v>4722790000000</c:v>
                </c:pt>
                <c:pt idx="3482">
                  <c:v>4722800000000</c:v>
                </c:pt>
                <c:pt idx="3483">
                  <c:v>4722800000000</c:v>
                </c:pt>
                <c:pt idx="3484">
                  <c:v>4722810000000</c:v>
                </c:pt>
                <c:pt idx="3485">
                  <c:v>4722810000000</c:v>
                </c:pt>
                <c:pt idx="3486">
                  <c:v>4722820000000</c:v>
                </c:pt>
                <c:pt idx="3487">
                  <c:v>4722820000000</c:v>
                </c:pt>
                <c:pt idx="3488">
                  <c:v>4722830000000</c:v>
                </c:pt>
                <c:pt idx="3489">
                  <c:v>4722830000000</c:v>
                </c:pt>
                <c:pt idx="3490">
                  <c:v>4722840000000</c:v>
                </c:pt>
                <c:pt idx="3491">
                  <c:v>4722840000000</c:v>
                </c:pt>
                <c:pt idx="3492">
                  <c:v>4722850000000</c:v>
                </c:pt>
                <c:pt idx="3493">
                  <c:v>4722850000000</c:v>
                </c:pt>
                <c:pt idx="3494">
                  <c:v>4722860000000</c:v>
                </c:pt>
                <c:pt idx="3495">
                  <c:v>4722860000000</c:v>
                </c:pt>
                <c:pt idx="3496">
                  <c:v>4722870000000</c:v>
                </c:pt>
                <c:pt idx="3497">
                  <c:v>4722870000000</c:v>
                </c:pt>
                <c:pt idx="3498">
                  <c:v>4722880000000</c:v>
                </c:pt>
                <c:pt idx="3499">
                  <c:v>4722880000000</c:v>
                </c:pt>
                <c:pt idx="3500">
                  <c:v>4722890000000</c:v>
                </c:pt>
                <c:pt idx="3501">
                  <c:v>4722890000000</c:v>
                </c:pt>
                <c:pt idx="3502">
                  <c:v>4722900000000</c:v>
                </c:pt>
                <c:pt idx="3503">
                  <c:v>4722900000000</c:v>
                </c:pt>
                <c:pt idx="3504">
                  <c:v>4722910000000</c:v>
                </c:pt>
                <c:pt idx="3505">
                  <c:v>4722910000000</c:v>
                </c:pt>
                <c:pt idx="3506">
                  <c:v>4722920000000</c:v>
                </c:pt>
                <c:pt idx="3507">
                  <c:v>4722920000000</c:v>
                </c:pt>
                <c:pt idx="3508">
                  <c:v>4722930000000</c:v>
                </c:pt>
                <c:pt idx="3509">
                  <c:v>4722930000000</c:v>
                </c:pt>
                <c:pt idx="3510">
                  <c:v>4722940000000</c:v>
                </c:pt>
                <c:pt idx="3511">
                  <c:v>4722940000000</c:v>
                </c:pt>
                <c:pt idx="3512">
                  <c:v>4722950000000</c:v>
                </c:pt>
                <c:pt idx="3513">
                  <c:v>4722950000000</c:v>
                </c:pt>
                <c:pt idx="3514">
                  <c:v>4722960000000</c:v>
                </c:pt>
                <c:pt idx="3515">
                  <c:v>4722960000000</c:v>
                </c:pt>
                <c:pt idx="3516">
                  <c:v>4722970000000</c:v>
                </c:pt>
                <c:pt idx="3517">
                  <c:v>4722970000000</c:v>
                </c:pt>
                <c:pt idx="3518">
                  <c:v>4722980000000</c:v>
                </c:pt>
                <c:pt idx="3519">
                  <c:v>4722980000000</c:v>
                </c:pt>
                <c:pt idx="3520">
                  <c:v>4722990000000</c:v>
                </c:pt>
                <c:pt idx="3521">
                  <c:v>4722990000000</c:v>
                </c:pt>
                <c:pt idx="3522">
                  <c:v>4723000000000</c:v>
                </c:pt>
                <c:pt idx="3523">
                  <c:v>4723000000000</c:v>
                </c:pt>
                <c:pt idx="3524">
                  <c:v>4723010000000</c:v>
                </c:pt>
                <c:pt idx="3525">
                  <c:v>4723020000000</c:v>
                </c:pt>
                <c:pt idx="3526">
                  <c:v>4723020000000</c:v>
                </c:pt>
                <c:pt idx="3527">
                  <c:v>4723030000000</c:v>
                </c:pt>
                <c:pt idx="3528">
                  <c:v>4723030000000</c:v>
                </c:pt>
                <c:pt idx="3529">
                  <c:v>4723040000000</c:v>
                </c:pt>
                <c:pt idx="3530">
                  <c:v>4723040000000</c:v>
                </c:pt>
                <c:pt idx="3531">
                  <c:v>4723050000000</c:v>
                </c:pt>
                <c:pt idx="3532">
                  <c:v>4723050000000</c:v>
                </c:pt>
                <c:pt idx="3533">
                  <c:v>4723060000000</c:v>
                </c:pt>
                <c:pt idx="3534">
                  <c:v>4723060000000</c:v>
                </c:pt>
                <c:pt idx="3535">
                  <c:v>4723070000000</c:v>
                </c:pt>
                <c:pt idx="3536">
                  <c:v>4723070000000</c:v>
                </c:pt>
                <c:pt idx="3537">
                  <c:v>4723080000000</c:v>
                </c:pt>
                <c:pt idx="3538">
                  <c:v>4723080000000</c:v>
                </c:pt>
                <c:pt idx="3539">
                  <c:v>4723090000000</c:v>
                </c:pt>
                <c:pt idx="3540">
                  <c:v>4723090000000</c:v>
                </c:pt>
                <c:pt idx="3541">
                  <c:v>4723100000000</c:v>
                </c:pt>
                <c:pt idx="3542">
                  <c:v>4723100000000</c:v>
                </c:pt>
                <c:pt idx="3543">
                  <c:v>4723110000000</c:v>
                </c:pt>
                <c:pt idx="3544">
                  <c:v>4723110000000</c:v>
                </c:pt>
                <c:pt idx="3545">
                  <c:v>4723120000000</c:v>
                </c:pt>
                <c:pt idx="3546">
                  <c:v>4723120000000</c:v>
                </c:pt>
                <c:pt idx="3547">
                  <c:v>4723130000000</c:v>
                </c:pt>
                <c:pt idx="3548">
                  <c:v>4723130000000</c:v>
                </c:pt>
                <c:pt idx="3549">
                  <c:v>4723140000000</c:v>
                </c:pt>
                <c:pt idx="3550">
                  <c:v>4723140000000</c:v>
                </c:pt>
                <c:pt idx="3551">
                  <c:v>4723150000000</c:v>
                </c:pt>
                <c:pt idx="3552">
                  <c:v>4723150000000</c:v>
                </c:pt>
                <c:pt idx="3553">
                  <c:v>4723160000000</c:v>
                </c:pt>
                <c:pt idx="3554">
                  <c:v>4723160000000</c:v>
                </c:pt>
                <c:pt idx="3555">
                  <c:v>4723170000000</c:v>
                </c:pt>
                <c:pt idx="3556">
                  <c:v>4723170000000</c:v>
                </c:pt>
                <c:pt idx="3557">
                  <c:v>4723180000000</c:v>
                </c:pt>
                <c:pt idx="3558">
                  <c:v>4723180000000</c:v>
                </c:pt>
                <c:pt idx="3559">
                  <c:v>4723190000000</c:v>
                </c:pt>
                <c:pt idx="3560">
                  <c:v>4723190000000</c:v>
                </c:pt>
                <c:pt idx="3561">
                  <c:v>4723200000000</c:v>
                </c:pt>
                <c:pt idx="3562">
                  <c:v>4723200000000</c:v>
                </c:pt>
                <c:pt idx="3563">
                  <c:v>4723210000000</c:v>
                </c:pt>
                <c:pt idx="3564">
                  <c:v>4723210000000</c:v>
                </c:pt>
                <c:pt idx="3565">
                  <c:v>4723220000000</c:v>
                </c:pt>
                <c:pt idx="3566">
                  <c:v>4723220000000</c:v>
                </c:pt>
                <c:pt idx="3567">
                  <c:v>4723230000000</c:v>
                </c:pt>
                <c:pt idx="3568">
                  <c:v>4723230000000</c:v>
                </c:pt>
                <c:pt idx="3569">
                  <c:v>4723240000000</c:v>
                </c:pt>
                <c:pt idx="3570">
                  <c:v>4723240000000</c:v>
                </c:pt>
                <c:pt idx="3571">
                  <c:v>4723250000000</c:v>
                </c:pt>
                <c:pt idx="3572">
                  <c:v>4723250000000</c:v>
                </c:pt>
                <c:pt idx="3573">
                  <c:v>4723260000000</c:v>
                </c:pt>
                <c:pt idx="3574">
                  <c:v>4723260000000</c:v>
                </c:pt>
                <c:pt idx="3575">
                  <c:v>4723270000000</c:v>
                </c:pt>
                <c:pt idx="3576">
                  <c:v>4723270000000</c:v>
                </c:pt>
                <c:pt idx="3577">
                  <c:v>4723280000000</c:v>
                </c:pt>
                <c:pt idx="3578">
                  <c:v>4723280000000</c:v>
                </c:pt>
                <c:pt idx="3579">
                  <c:v>4723290000000</c:v>
                </c:pt>
                <c:pt idx="3580">
                  <c:v>4723290000000</c:v>
                </c:pt>
                <c:pt idx="3581">
                  <c:v>4723300000000</c:v>
                </c:pt>
                <c:pt idx="3582">
                  <c:v>4723300000000</c:v>
                </c:pt>
                <c:pt idx="3583">
                  <c:v>4723310000000</c:v>
                </c:pt>
                <c:pt idx="3584">
                  <c:v>4723310000000</c:v>
                </c:pt>
                <c:pt idx="3585">
                  <c:v>4723320000000</c:v>
                </c:pt>
                <c:pt idx="3586">
                  <c:v>4723320000000</c:v>
                </c:pt>
                <c:pt idx="3587">
                  <c:v>4723330000000</c:v>
                </c:pt>
                <c:pt idx="3588">
                  <c:v>4723330000000</c:v>
                </c:pt>
                <c:pt idx="3589">
                  <c:v>4723340000000</c:v>
                </c:pt>
                <c:pt idx="3590">
                  <c:v>4723340000000</c:v>
                </c:pt>
                <c:pt idx="3591">
                  <c:v>4723350000000</c:v>
                </c:pt>
                <c:pt idx="3592">
                  <c:v>4723350000000</c:v>
                </c:pt>
                <c:pt idx="3593">
                  <c:v>4723360000000</c:v>
                </c:pt>
                <c:pt idx="3594">
                  <c:v>4723360000000</c:v>
                </c:pt>
                <c:pt idx="3595">
                  <c:v>4723370000000</c:v>
                </c:pt>
                <c:pt idx="3596">
                  <c:v>4723370000000</c:v>
                </c:pt>
                <c:pt idx="3597">
                  <c:v>4723380000000</c:v>
                </c:pt>
                <c:pt idx="3598">
                  <c:v>4723380000000</c:v>
                </c:pt>
                <c:pt idx="3599">
                  <c:v>4723390000000</c:v>
                </c:pt>
                <c:pt idx="3600">
                  <c:v>4723390000000</c:v>
                </c:pt>
                <c:pt idx="3601">
                  <c:v>4723400000000</c:v>
                </c:pt>
                <c:pt idx="3602">
                  <c:v>4723400000000</c:v>
                </c:pt>
                <c:pt idx="3603">
                  <c:v>4723410000000</c:v>
                </c:pt>
                <c:pt idx="3604">
                  <c:v>4723410000000</c:v>
                </c:pt>
                <c:pt idx="3605">
                  <c:v>4723420000000</c:v>
                </c:pt>
                <c:pt idx="3606">
                  <c:v>4723420000000</c:v>
                </c:pt>
                <c:pt idx="3607">
                  <c:v>4723430000000</c:v>
                </c:pt>
                <c:pt idx="3608">
                  <c:v>4723430000000</c:v>
                </c:pt>
                <c:pt idx="3609">
                  <c:v>4723440000000</c:v>
                </c:pt>
                <c:pt idx="3610">
                  <c:v>4723440000000</c:v>
                </c:pt>
                <c:pt idx="3611">
                  <c:v>4723450000000</c:v>
                </c:pt>
                <c:pt idx="3612">
                  <c:v>4723450000000</c:v>
                </c:pt>
                <c:pt idx="3613">
                  <c:v>4723460000000</c:v>
                </c:pt>
                <c:pt idx="3614">
                  <c:v>4723460000000</c:v>
                </c:pt>
                <c:pt idx="3615">
                  <c:v>4723470000000</c:v>
                </c:pt>
                <c:pt idx="3616">
                  <c:v>4723470000000</c:v>
                </c:pt>
                <c:pt idx="3617">
                  <c:v>4723480000000</c:v>
                </c:pt>
                <c:pt idx="3618">
                  <c:v>4723480000000</c:v>
                </c:pt>
                <c:pt idx="3619">
                  <c:v>4723490000000</c:v>
                </c:pt>
                <c:pt idx="3620">
                  <c:v>4723490000000</c:v>
                </c:pt>
                <c:pt idx="3621">
                  <c:v>4723500000000</c:v>
                </c:pt>
                <c:pt idx="3622">
                  <c:v>4723500000000</c:v>
                </c:pt>
                <c:pt idx="3623">
                  <c:v>4723510000000</c:v>
                </c:pt>
                <c:pt idx="3624">
                  <c:v>4723510000000</c:v>
                </c:pt>
                <c:pt idx="3625">
                  <c:v>4723520000000</c:v>
                </c:pt>
                <c:pt idx="3626">
                  <c:v>4723520000000</c:v>
                </c:pt>
                <c:pt idx="3627">
                  <c:v>4723530000000</c:v>
                </c:pt>
                <c:pt idx="3628">
                  <c:v>4723530000000</c:v>
                </c:pt>
                <c:pt idx="3629">
                  <c:v>4723540000000</c:v>
                </c:pt>
                <c:pt idx="3630">
                  <c:v>4723540000000</c:v>
                </c:pt>
                <c:pt idx="3631">
                  <c:v>4723550000000</c:v>
                </c:pt>
                <c:pt idx="3632">
                  <c:v>4723550000000</c:v>
                </c:pt>
                <c:pt idx="3633">
                  <c:v>4723560000000</c:v>
                </c:pt>
                <c:pt idx="3634">
                  <c:v>4723560000000</c:v>
                </c:pt>
                <c:pt idx="3635">
                  <c:v>4723570000000</c:v>
                </c:pt>
                <c:pt idx="3636">
                  <c:v>4723570000000</c:v>
                </c:pt>
                <c:pt idx="3637">
                  <c:v>4723580000000</c:v>
                </c:pt>
                <c:pt idx="3638">
                  <c:v>4723580000000</c:v>
                </c:pt>
                <c:pt idx="3639">
                  <c:v>4723590000000</c:v>
                </c:pt>
                <c:pt idx="3640">
                  <c:v>4723590000000</c:v>
                </c:pt>
                <c:pt idx="3641">
                  <c:v>4723600000000</c:v>
                </c:pt>
                <c:pt idx="3642">
                  <c:v>4723600000000</c:v>
                </c:pt>
                <c:pt idx="3643">
                  <c:v>4723610000000</c:v>
                </c:pt>
                <c:pt idx="3644">
                  <c:v>4723610000000</c:v>
                </c:pt>
                <c:pt idx="3645">
                  <c:v>4723620000000</c:v>
                </c:pt>
                <c:pt idx="3646">
                  <c:v>4723620000000</c:v>
                </c:pt>
                <c:pt idx="3647">
                  <c:v>4723630000000</c:v>
                </c:pt>
                <c:pt idx="3648">
                  <c:v>4723630000000</c:v>
                </c:pt>
                <c:pt idx="3649">
                  <c:v>4723640000000</c:v>
                </c:pt>
                <c:pt idx="3650">
                  <c:v>4723640000000</c:v>
                </c:pt>
                <c:pt idx="3651">
                  <c:v>4723650000000</c:v>
                </c:pt>
                <c:pt idx="3652">
                  <c:v>4723650000000</c:v>
                </c:pt>
                <c:pt idx="3653">
                  <c:v>4723660000000</c:v>
                </c:pt>
                <c:pt idx="3654">
                  <c:v>4723660000000</c:v>
                </c:pt>
                <c:pt idx="3655">
                  <c:v>4723670000000</c:v>
                </c:pt>
                <c:pt idx="3656">
                  <c:v>4723670000000</c:v>
                </c:pt>
                <c:pt idx="3657">
                  <c:v>4723680000000</c:v>
                </c:pt>
                <c:pt idx="3658">
                  <c:v>4723680000000</c:v>
                </c:pt>
                <c:pt idx="3659">
                  <c:v>4723690000000</c:v>
                </c:pt>
                <c:pt idx="3660">
                  <c:v>4723690000000</c:v>
                </c:pt>
                <c:pt idx="3661">
                  <c:v>4723700000000</c:v>
                </c:pt>
                <c:pt idx="3662">
                  <c:v>4723700000000</c:v>
                </c:pt>
                <c:pt idx="3663">
                  <c:v>4723710000000</c:v>
                </c:pt>
                <c:pt idx="3664">
                  <c:v>4723710000000</c:v>
                </c:pt>
                <c:pt idx="3665">
                  <c:v>4723720000000</c:v>
                </c:pt>
                <c:pt idx="3666">
                  <c:v>4723720000000</c:v>
                </c:pt>
                <c:pt idx="3667">
                  <c:v>4723730000000</c:v>
                </c:pt>
                <c:pt idx="3668">
                  <c:v>4723740000000</c:v>
                </c:pt>
                <c:pt idx="3669">
                  <c:v>4723740000000</c:v>
                </c:pt>
                <c:pt idx="3670">
                  <c:v>4723750000000</c:v>
                </c:pt>
                <c:pt idx="3671">
                  <c:v>4723750000000</c:v>
                </c:pt>
                <c:pt idx="3672">
                  <c:v>4723760000000</c:v>
                </c:pt>
                <c:pt idx="3673">
                  <c:v>4723760000000</c:v>
                </c:pt>
                <c:pt idx="3674">
                  <c:v>4723770000000</c:v>
                </c:pt>
                <c:pt idx="3675">
                  <c:v>4723770000000</c:v>
                </c:pt>
                <c:pt idx="3676">
                  <c:v>4723780000000</c:v>
                </c:pt>
                <c:pt idx="3677">
                  <c:v>4723780000000</c:v>
                </c:pt>
                <c:pt idx="3678">
                  <c:v>4723790000000</c:v>
                </c:pt>
                <c:pt idx="3679">
                  <c:v>4723790000000</c:v>
                </c:pt>
                <c:pt idx="3680">
                  <c:v>4723800000000</c:v>
                </c:pt>
                <c:pt idx="3681">
                  <c:v>4723800000000</c:v>
                </c:pt>
                <c:pt idx="3682">
                  <c:v>4723810000000</c:v>
                </c:pt>
                <c:pt idx="3683">
                  <c:v>4723810000000</c:v>
                </c:pt>
                <c:pt idx="3684">
                  <c:v>4723820000000</c:v>
                </c:pt>
                <c:pt idx="3685">
                  <c:v>4723820000000</c:v>
                </c:pt>
                <c:pt idx="3686">
                  <c:v>4723830000000</c:v>
                </c:pt>
                <c:pt idx="3687">
                  <c:v>4723830000000</c:v>
                </c:pt>
                <c:pt idx="3688">
                  <c:v>4723840000000</c:v>
                </c:pt>
                <c:pt idx="3689">
                  <c:v>4723840000000</c:v>
                </c:pt>
                <c:pt idx="3690">
                  <c:v>4723850000000</c:v>
                </c:pt>
                <c:pt idx="3691">
                  <c:v>4723850000000</c:v>
                </c:pt>
                <c:pt idx="3692">
                  <c:v>4723860000000</c:v>
                </c:pt>
                <c:pt idx="3693">
                  <c:v>4723860000000</c:v>
                </c:pt>
                <c:pt idx="3694">
                  <c:v>4723870000000</c:v>
                </c:pt>
                <c:pt idx="3695">
                  <c:v>4723870000000</c:v>
                </c:pt>
                <c:pt idx="3696">
                  <c:v>4723880000000</c:v>
                </c:pt>
                <c:pt idx="3697">
                  <c:v>4723880000000</c:v>
                </c:pt>
                <c:pt idx="3698">
                  <c:v>4723890000000</c:v>
                </c:pt>
                <c:pt idx="3699">
                  <c:v>4723890000000</c:v>
                </c:pt>
                <c:pt idx="3700">
                  <c:v>4723900000000</c:v>
                </c:pt>
                <c:pt idx="3701">
                  <c:v>4723900000000</c:v>
                </c:pt>
                <c:pt idx="3702">
                  <c:v>4723910000000</c:v>
                </c:pt>
                <c:pt idx="3703">
                  <c:v>4723910000000</c:v>
                </c:pt>
                <c:pt idx="3704">
                  <c:v>4723920000000</c:v>
                </c:pt>
                <c:pt idx="3705">
                  <c:v>4723920000000</c:v>
                </c:pt>
                <c:pt idx="3706">
                  <c:v>4723930000000</c:v>
                </c:pt>
                <c:pt idx="3707">
                  <c:v>4723930000000</c:v>
                </c:pt>
                <c:pt idx="3708">
                  <c:v>4723940000000</c:v>
                </c:pt>
                <c:pt idx="3709">
                  <c:v>4723940000000</c:v>
                </c:pt>
                <c:pt idx="3710">
                  <c:v>4723950000000</c:v>
                </c:pt>
                <c:pt idx="3711">
                  <c:v>4723950000000</c:v>
                </c:pt>
                <c:pt idx="3712">
                  <c:v>4723960000000</c:v>
                </c:pt>
                <c:pt idx="3713">
                  <c:v>4723960000000</c:v>
                </c:pt>
                <c:pt idx="3714">
                  <c:v>4723970000000</c:v>
                </c:pt>
                <c:pt idx="3715">
                  <c:v>4723970000000</c:v>
                </c:pt>
                <c:pt idx="3716">
                  <c:v>4723980000000</c:v>
                </c:pt>
                <c:pt idx="3717">
                  <c:v>4723980000000</c:v>
                </c:pt>
                <c:pt idx="3718">
                  <c:v>4723990000000</c:v>
                </c:pt>
                <c:pt idx="3719">
                  <c:v>4723990000000</c:v>
                </c:pt>
                <c:pt idx="3720">
                  <c:v>4724000000000</c:v>
                </c:pt>
                <c:pt idx="3721">
                  <c:v>4724000000000</c:v>
                </c:pt>
                <c:pt idx="3722">
                  <c:v>4724010000000</c:v>
                </c:pt>
                <c:pt idx="3723">
                  <c:v>4724010000000</c:v>
                </c:pt>
                <c:pt idx="3724">
                  <c:v>4724020000000</c:v>
                </c:pt>
                <c:pt idx="3725">
                  <c:v>4724020000000</c:v>
                </c:pt>
                <c:pt idx="3726">
                  <c:v>4724030000000</c:v>
                </c:pt>
                <c:pt idx="3727">
                  <c:v>4724030000000</c:v>
                </c:pt>
                <c:pt idx="3728">
                  <c:v>4724040000000</c:v>
                </c:pt>
                <c:pt idx="3729">
                  <c:v>4724040000000</c:v>
                </c:pt>
                <c:pt idx="3730">
                  <c:v>4724050000000</c:v>
                </c:pt>
                <c:pt idx="3731">
                  <c:v>4724050000000</c:v>
                </c:pt>
                <c:pt idx="3732">
                  <c:v>4724060000000</c:v>
                </c:pt>
                <c:pt idx="3733">
                  <c:v>4724060000000</c:v>
                </c:pt>
                <c:pt idx="3734">
                  <c:v>4724070000000</c:v>
                </c:pt>
                <c:pt idx="3735">
                  <c:v>4724070000000</c:v>
                </c:pt>
                <c:pt idx="3736">
                  <c:v>4724080000000</c:v>
                </c:pt>
                <c:pt idx="3737">
                  <c:v>4724080000000</c:v>
                </c:pt>
                <c:pt idx="3738">
                  <c:v>4724090000000</c:v>
                </c:pt>
                <c:pt idx="3739">
                  <c:v>4724090000000</c:v>
                </c:pt>
                <c:pt idx="3740">
                  <c:v>4724100000000</c:v>
                </c:pt>
                <c:pt idx="3741">
                  <c:v>4724100000000</c:v>
                </c:pt>
                <c:pt idx="3742">
                  <c:v>4724110000000</c:v>
                </c:pt>
                <c:pt idx="3743">
                  <c:v>4724110000000</c:v>
                </c:pt>
                <c:pt idx="3744">
                  <c:v>4724120000000</c:v>
                </c:pt>
                <c:pt idx="3745">
                  <c:v>4724120000000</c:v>
                </c:pt>
                <c:pt idx="3746">
                  <c:v>4724130000000</c:v>
                </c:pt>
                <c:pt idx="3747">
                  <c:v>4724130000000</c:v>
                </c:pt>
                <c:pt idx="3748">
                  <c:v>4724140000000</c:v>
                </c:pt>
                <c:pt idx="3749">
                  <c:v>4724140000000</c:v>
                </c:pt>
                <c:pt idx="3750">
                  <c:v>4724150000000</c:v>
                </c:pt>
                <c:pt idx="3751">
                  <c:v>4724150000000</c:v>
                </c:pt>
                <c:pt idx="3752">
                  <c:v>4724160000000</c:v>
                </c:pt>
                <c:pt idx="3753">
                  <c:v>4724160000000</c:v>
                </c:pt>
                <c:pt idx="3754">
                  <c:v>4724170000000</c:v>
                </c:pt>
                <c:pt idx="3755">
                  <c:v>4724170000000</c:v>
                </c:pt>
                <c:pt idx="3756">
                  <c:v>4724180000000</c:v>
                </c:pt>
                <c:pt idx="3757">
                  <c:v>4724180000000</c:v>
                </c:pt>
                <c:pt idx="3758">
                  <c:v>4724190000000</c:v>
                </c:pt>
                <c:pt idx="3759">
                  <c:v>4724190000000</c:v>
                </c:pt>
                <c:pt idx="3760">
                  <c:v>4724200000000</c:v>
                </c:pt>
                <c:pt idx="3761">
                  <c:v>4724200000000</c:v>
                </c:pt>
                <c:pt idx="3762">
                  <c:v>4724210000000</c:v>
                </c:pt>
                <c:pt idx="3763">
                  <c:v>4724210000000</c:v>
                </c:pt>
                <c:pt idx="3764">
                  <c:v>4724220000000</c:v>
                </c:pt>
                <c:pt idx="3765">
                  <c:v>4724220000000</c:v>
                </c:pt>
                <c:pt idx="3766">
                  <c:v>4724230000000</c:v>
                </c:pt>
                <c:pt idx="3767">
                  <c:v>4724230000000</c:v>
                </c:pt>
                <c:pt idx="3768">
                  <c:v>4724240000000</c:v>
                </c:pt>
                <c:pt idx="3769">
                  <c:v>4724240000000</c:v>
                </c:pt>
                <c:pt idx="3770">
                  <c:v>4724250000000</c:v>
                </c:pt>
                <c:pt idx="3771">
                  <c:v>4724250000000</c:v>
                </c:pt>
                <c:pt idx="3772">
                  <c:v>4724260000000</c:v>
                </c:pt>
                <c:pt idx="3773">
                  <c:v>4724260000000</c:v>
                </c:pt>
                <c:pt idx="3774">
                  <c:v>4724270000000</c:v>
                </c:pt>
                <c:pt idx="3775">
                  <c:v>4724270000000</c:v>
                </c:pt>
                <c:pt idx="3776">
                  <c:v>4724280000000</c:v>
                </c:pt>
                <c:pt idx="3777">
                  <c:v>4724280000000</c:v>
                </c:pt>
                <c:pt idx="3778">
                  <c:v>4724290000000</c:v>
                </c:pt>
                <c:pt idx="3779">
                  <c:v>4724290000000</c:v>
                </c:pt>
                <c:pt idx="3780">
                  <c:v>4724300000000</c:v>
                </c:pt>
                <c:pt idx="3781">
                  <c:v>4724300000000</c:v>
                </c:pt>
                <c:pt idx="3782">
                  <c:v>4724310000000</c:v>
                </c:pt>
                <c:pt idx="3783">
                  <c:v>4724310000000</c:v>
                </c:pt>
                <c:pt idx="3784">
                  <c:v>4724320000000</c:v>
                </c:pt>
                <c:pt idx="3785">
                  <c:v>4724320000000</c:v>
                </c:pt>
                <c:pt idx="3786">
                  <c:v>4724330000000</c:v>
                </c:pt>
                <c:pt idx="3787">
                  <c:v>4724330000000</c:v>
                </c:pt>
                <c:pt idx="3788">
                  <c:v>4724340000000</c:v>
                </c:pt>
                <c:pt idx="3789">
                  <c:v>4724340000000</c:v>
                </c:pt>
                <c:pt idx="3790">
                  <c:v>4724350000000</c:v>
                </c:pt>
                <c:pt idx="3791">
                  <c:v>4724350000000</c:v>
                </c:pt>
                <c:pt idx="3792">
                  <c:v>4724360000000</c:v>
                </c:pt>
                <c:pt idx="3793">
                  <c:v>4724360000000</c:v>
                </c:pt>
                <c:pt idx="3794">
                  <c:v>4724370000000</c:v>
                </c:pt>
                <c:pt idx="3795">
                  <c:v>4724370000000</c:v>
                </c:pt>
                <c:pt idx="3796">
                  <c:v>4724380000000</c:v>
                </c:pt>
                <c:pt idx="3797">
                  <c:v>4724380000000</c:v>
                </c:pt>
                <c:pt idx="3798">
                  <c:v>4724390000000</c:v>
                </c:pt>
                <c:pt idx="3799">
                  <c:v>4724390000000</c:v>
                </c:pt>
                <c:pt idx="3800">
                  <c:v>4724400000000</c:v>
                </c:pt>
                <c:pt idx="3801">
                  <c:v>4724400000000</c:v>
                </c:pt>
                <c:pt idx="3802">
                  <c:v>4724410000000</c:v>
                </c:pt>
                <c:pt idx="3803">
                  <c:v>4724410000000</c:v>
                </c:pt>
                <c:pt idx="3804">
                  <c:v>4724420000000</c:v>
                </c:pt>
                <c:pt idx="3805">
                  <c:v>4724420000000</c:v>
                </c:pt>
                <c:pt idx="3806">
                  <c:v>4724430000000</c:v>
                </c:pt>
                <c:pt idx="3807">
                  <c:v>4724430000000</c:v>
                </c:pt>
                <c:pt idx="3808">
                  <c:v>4724440000000</c:v>
                </c:pt>
                <c:pt idx="3809">
                  <c:v>4724450000000</c:v>
                </c:pt>
                <c:pt idx="3810">
                  <c:v>4724450000000</c:v>
                </c:pt>
                <c:pt idx="3811">
                  <c:v>4724460000000</c:v>
                </c:pt>
                <c:pt idx="3812">
                  <c:v>4724460000000</c:v>
                </c:pt>
                <c:pt idx="3813">
                  <c:v>4724470000000</c:v>
                </c:pt>
                <c:pt idx="3814">
                  <c:v>4724470000000</c:v>
                </c:pt>
                <c:pt idx="3815">
                  <c:v>4724480000000</c:v>
                </c:pt>
                <c:pt idx="3816">
                  <c:v>4724480000000</c:v>
                </c:pt>
                <c:pt idx="3817">
                  <c:v>4724490000000</c:v>
                </c:pt>
                <c:pt idx="3818">
                  <c:v>4724490000000</c:v>
                </c:pt>
                <c:pt idx="3819">
                  <c:v>4724500000000</c:v>
                </c:pt>
                <c:pt idx="3820">
                  <c:v>4724500000000</c:v>
                </c:pt>
                <c:pt idx="3821">
                  <c:v>4724510000000</c:v>
                </c:pt>
                <c:pt idx="3822">
                  <c:v>4724510000000</c:v>
                </c:pt>
                <c:pt idx="3823">
                  <c:v>4724520000000</c:v>
                </c:pt>
                <c:pt idx="3824">
                  <c:v>4724520000000</c:v>
                </c:pt>
                <c:pt idx="3825">
                  <c:v>4724530000000</c:v>
                </c:pt>
                <c:pt idx="3826">
                  <c:v>4724530000000</c:v>
                </c:pt>
                <c:pt idx="3827">
                  <c:v>4724540000000</c:v>
                </c:pt>
                <c:pt idx="3828">
                  <c:v>4724540000000</c:v>
                </c:pt>
                <c:pt idx="3829">
                  <c:v>4724550000000</c:v>
                </c:pt>
                <c:pt idx="3830">
                  <c:v>4724550000000</c:v>
                </c:pt>
                <c:pt idx="3831">
                  <c:v>4724560000000</c:v>
                </c:pt>
                <c:pt idx="3832">
                  <c:v>4724560000000</c:v>
                </c:pt>
                <c:pt idx="3833">
                  <c:v>4724570000000</c:v>
                </c:pt>
                <c:pt idx="3834">
                  <c:v>4724570000000</c:v>
                </c:pt>
                <c:pt idx="3835">
                  <c:v>4724580000000</c:v>
                </c:pt>
                <c:pt idx="3836">
                  <c:v>4724580000000</c:v>
                </c:pt>
                <c:pt idx="3837">
                  <c:v>4724590000000</c:v>
                </c:pt>
                <c:pt idx="3838">
                  <c:v>4724590000000</c:v>
                </c:pt>
                <c:pt idx="3839">
                  <c:v>4724600000000</c:v>
                </c:pt>
                <c:pt idx="3840">
                  <c:v>4724600000000</c:v>
                </c:pt>
                <c:pt idx="3841">
                  <c:v>4724610000000</c:v>
                </c:pt>
                <c:pt idx="3842">
                  <c:v>4724610000000</c:v>
                </c:pt>
                <c:pt idx="3843">
                  <c:v>4724620000000</c:v>
                </c:pt>
                <c:pt idx="3844">
                  <c:v>4724620000000</c:v>
                </c:pt>
                <c:pt idx="3845">
                  <c:v>4724630000000</c:v>
                </c:pt>
                <c:pt idx="3846">
                  <c:v>4724630000000</c:v>
                </c:pt>
                <c:pt idx="3847">
                  <c:v>4724640000000</c:v>
                </c:pt>
                <c:pt idx="3848">
                  <c:v>4724640000000</c:v>
                </c:pt>
                <c:pt idx="3849">
                  <c:v>4724650000000</c:v>
                </c:pt>
                <c:pt idx="3850">
                  <c:v>4724650000000</c:v>
                </c:pt>
                <c:pt idx="3851">
                  <c:v>4724660000000</c:v>
                </c:pt>
                <c:pt idx="3852">
                  <c:v>4724660000000</c:v>
                </c:pt>
                <c:pt idx="3853">
                  <c:v>4724670000000</c:v>
                </c:pt>
                <c:pt idx="3854">
                  <c:v>4724670000000</c:v>
                </c:pt>
                <c:pt idx="3855">
                  <c:v>4724680000000</c:v>
                </c:pt>
                <c:pt idx="3856">
                  <c:v>4724680000000</c:v>
                </c:pt>
                <c:pt idx="3857">
                  <c:v>4724690000000</c:v>
                </c:pt>
                <c:pt idx="3858">
                  <c:v>4724690000000</c:v>
                </c:pt>
                <c:pt idx="3859">
                  <c:v>4724700000000</c:v>
                </c:pt>
                <c:pt idx="3860">
                  <c:v>4724700000000</c:v>
                </c:pt>
                <c:pt idx="3861">
                  <c:v>4724710000000</c:v>
                </c:pt>
                <c:pt idx="3862">
                  <c:v>4724710000000</c:v>
                </c:pt>
                <c:pt idx="3863">
                  <c:v>4724720000000</c:v>
                </c:pt>
                <c:pt idx="3864">
                  <c:v>4724720000000</c:v>
                </c:pt>
                <c:pt idx="3865">
                  <c:v>4724730000000</c:v>
                </c:pt>
                <c:pt idx="3866">
                  <c:v>4724730000000</c:v>
                </c:pt>
                <c:pt idx="3867">
                  <c:v>4724740000000</c:v>
                </c:pt>
                <c:pt idx="3868">
                  <c:v>4724740000000</c:v>
                </c:pt>
                <c:pt idx="3869">
                  <c:v>4724750000000</c:v>
                </c:pt>
                <c:pt idx="3870">
                  <c:v>4724750000000</c:v>
                </c:pt>
                <c:pt idx="3871">
                  <c:v>4724760000000</c:v>
                </c:pt>
                <c:pt idx="3872">
                  <c:v>4724760000000</c:v>
                </c:pt>
                <c:pt idx="3873">
                  <c:v>4724770000000</c:v>
                </c:pt>
                <c:pt idx="3874">
                  <c:v>4724770000000</c:v>
                </c:pt>
                <c:pt idx="3875">
                  <c:v>4724780000000</c:v>
                </c:pt>
                <c:pt idx="3876">
                  <c:v>4724780000000</c:v>
                </c:pt>
                <c:pt idx="3877">
                  <c:v>4724790000000</c:v>
                </c:pt>
                <c:pt idx="3878">
                  <c:v>4724790000000</c:v>
                </c:pt>
                <c:pt idx="3879">
                  <c:v>4724800000000</c:v>
                </c:pt>
                <c:pt idx="3880">
                  <c:v>4724800000000</c:v>
                </c:pt>
                <c:pt idx="3881">
                  <c:v>4724810000000</c:v>
                </c:pt>
                <c:pt idx="3882">
                  <c:v>4724810000000</c:v>
                </c:pt>
                <c:pt idx="3883">
                  <c:v>4724820000000</c:v>
                </c:pt>
                <c:pt idx="3884">
                  <c:v>4724820000000</c:v>
                </c:pt>
                <c:pt idx="3885">
                  <c:v>4724830000000</c:v>
                </c:pt>
                <c:pt idx="3886">
                  <c:v>4724830000000</c:v>
                </c:pt>
                <c:pt idx="3887">
                  <c:v>4724840000000</c:v>
                </c:pt>
                <c:pt idx="3888">
                  <c:v>4724840000000</c:v>
                </c:pt>
                <c:pt idx="3889">
                  <c:v>4724850000000</c:v>
                </c:pt>
                <c:pt idx="3890">
                  <c:v>4724850000000</c:v>
                </c:pt>
                <c:pt idx="3891">
                  <c:v>4724860000000</c:v>
                </c:pt>
                <c:pt idx="3892">
                  <c:v>4724860000000</c:v>
                </c:pt>
                <c:pt idx="3893">
                  <c:v>4724870000000</c:v>
                </c:pt>
                <c:pt idx="3894">
                  <c:v>4724870000000</c:v>
                </c:pt>
                <c:pt idx="3895">
                  <c:v>4724880000000</c:v>
                </c:pt>
                <c:pt idx="3896">
                  <c:v>4724880000000</c:v>
                </c:pt>
                <c:pt idx="3897">
                  <c:v>4724890000000</c:v>
                </c:pt>
                <c:pt idx="3898">
                  <c:v>4724890000000</c:v>
                </c:pt>
                <c:pt idx="3899">
                  <c:v>4724900000000</c:v>
                </c:pt>
                <c:pt idx="3900">
                  <c:v>4724900000000</c:v>
                </c:pt>
                <c:pt idx="3901">
                  <c:v>4724910000000</c:v>
                </c:pt>
                <c:pt idx="3902">
                  <c:v>4724910000000</c:v>
                </c:pt>
                <c:pt idx="3903">
                  <c:v>4724920000000</c:v>
                </c:pt>
                <c:pt idx="3904">
                  <c:v>4724920000000</c:v>
                </c:pt>
                <c:pt idx="3905">
                  <c:v>4724930000000</c:v>
                </c:pt>
                <c:pt idx="3906">
                  <c:v>4724930000000</c:v>
                </c:pt>
                <c:pt idx="3907">
                  <c:v>4724940000000</c:v>
                </c:pt>
                <c:pt idx="3908">
                  <c:v>4724940000000</c:v>
                </c:pt>
                <c:pt idx="3909">
                  <c:v>4724950000000</c:v>
                </c:pt>
                <c:pt idx="3910">
                  <c:v>4724950000000</c:v>
                </c:pt>
                <c:pt idx="3911">
                  <c:v>4724960000000</c:v>
                </c:pt>
                <c:pt idx="3912">
                  <c:v>4724960000000</c:v>
                </c:pt>
                <c:pt idx="3913">
                  <c:v>4724970000000</c:v>
                </c:pt>
                <c:pt idx="3914">
                  <c:v>4724970000000</c:v>
                </c:pt>
                <c:pt idx="3915">
                  <c:v>4724980000000</c:v>
                </c:pt>
                <c:pt idx="3916">
                  <c:v>4724980000000</c:v>
                </c:pt>
                <c:pt idx="3917">
                  <c:v>4724990000000</c:v>
                </c:pt>
                <c:pt idx="3918">
                  <c:v>4724990000000</c:v>
                </c:pt>
                <c:pt idx="3919">
                  <c:v>4725000000000</c:v>
                </c:pt>
                <c:pt idx="3920">
                  <c:v>4725000000000</c:v>
                </c:pt>
                <c:pt idx="3921">
                  <c:v>4725010000000</c:v>
                </c:pt>
                <c:pt idx="3922">
                  <c:v>4725010000000</c:v>
                </c:pt>
                <c:pt idx="3923">
                  <c:v>4725020000000</c:v>
                </c:pt>
                <c:pt idx="3924">
                  <c:v>4725020000000</c:v>
                </c:pt>
                <c:pt idx="3925">
                  <c:v>4725030000000</c:v>
                </c:pt>
                <c:pt idx="3926">
                  <c:v>4725030000000</c:v>
                </c:pt>
                <c:pt idx="3927">
                  <c:v>4725040000000</c:v>
                </c:pt>
                <c:pt idx="3928">
                  <c:v>4725040000000</c:v>
                </c:pt>
                <c:pt idx="3929">
                  <c:v>4725050000000</c:v>
                </c:pt>
                <c:pt idx="3930">
                  <c:v>4725050000000</c:v>
                </c:pt>
                <c:pt idx="3931">
                  <c:v>4725060000000</c:v>
                </c:pt>
                <c:pt idx="3932">
                  <c:v>4725060000000</c:v>
                </c:pt>
                <c:pt idx="3933">
                  <c:v>4725070000000</c:v>
                </c:pt>
                <c:pt idx="3934">
                  <c:v>4725070000000</c:v>
                </c:pt>
                <c:pt idx="3935">
                  <c:v>4725080000000</c:v>
                </c:pt>
                <c:pt idx="3936">
                  <c:v>4725080000000</c:v>
                </c:pt>
                <c:pt idx="3937">
                  <c:v>4725090000000</c:v>
                </c:pt>
                <c:pt idx="3938">
                  <c:v>4725090000000</c:v>
                </c:pt>
                <c:pt idx="3939">
                  <c:v>4725100000000</c:v>
                </c:pt>
                <c:pt idx="3940">
                  <c:v>4725100000000</c:v>
                </c:pt>
                <c:pt idx="3941">
                  <c:v>4725110000000</c:v>
                </c:pt>
                <c:pt idx="3942">
                  <c:v>4725110000000</c:v>
                </c:pt>
                <c:pt idx="3943">
                  <c:v>4725120000000</c:v>
                </c:pt>
                <c:pt idx="3944">
                  <c:v>4725120000000</c:v>
                </c:pt>
                <c:pt idx="3945">
                  <c:v>4725130000000</c:v>
                </c:pt>
                <c:pt idx="3946">
                  <c:v>4725130000000</c:v>
                </c:pt>
                <c:pt idx="3947">
                  <c:v>4725140000000</c:v>
                </c:pt>
                <c:pt idx="3948">
                  <c:v>4725140000000</c:v>
                </c:pt>
                <c:pt idx="3949">
                  <c:v>4725150000000</c:v>
                </c:pt>
                <c:pt idx="3950">
                  <c:v>4725160000000</c:v>
                </c:pt>
                <c:pt idx="3951">
                  <c:v>4725160000000</c:v>
                </c:pt>
                <c:pt idx="3952">
                  <c:v>4725170000000</c:v>
                </c:pt>
                <c:pt idx="3953">
                  <c:v>4725170000000</c:v>
                </c:pt>
                <c:pt idx="3954">
                  <c:v>4725180000000</c:v>
                </c:pt>
                <c:pt idx="3955">
                  <c:v>4725180000000</c:v>
                </c:pt>
                <c:pt idx="3956">
                  <c:v>4725190000000</c:v>
                </c:pt>
                <c:pt idx="3957">
                  <c:v>4725190000000</c:v>
                </c:pt>
                <c:pt idx="3958">
                  <c:v>4725200000000</c:v>
                </c:pt>
                <c:pt idx="3959">
                  <c:v>4725200000000</c:v>
                </c:pt>
                <c:pt idx="3960">
                  <c:v>4725210000000</c:v>
                </c:pt>
                <c:pt idx="3961">
                  <c:v>4725210000000</c:v>
                </c:pt>
                <c:pt idx="3962">
                  <c:v>4725220000000</c:v>
                </c:pt>
                <c:pt idx="3963">
                  <c:v>4725220000000</c:v>
                </c:pt>
                <c:pt idx="3964">
                  <c:v>4725230000000</c:v>
                </c:pt>
                <c:pt idx="3965">
                  <c:v>4725230000000</c:v>
                </c:pt>
                <c:pt idx="3966">
                  <c:v>4725240000000</c:v>
                </c:pt>
                <c:pt idx="3967">
                  <c:v>4725240000000</c:v>
                </c:pt>
                <c:pt idx="3968">
                  <c:v>4725250000000</c:v>
                </c:pt>
                <c:pt idx="3969">
                  <c:v>4725250000000</c:v>
                </c:pt>
                <c:pt idx="3970">
                  <c:v>4725260000000</c:v>
                </c:pt>
                <c:pt idx="3971">
                  <c:v>4725260000000</c:v>
                </c:pt>
                <c:pt idx="3972">
                  <c:v>4725270000000</c:v>
                </c:pt>
                <c:pt idx="3973">
                  <c:v>4725270000000</c:v>
                </c:pt>
                <c:pt idx="3974">
                  <c:v>4725280000000</c:v>
                </c:pt>
                <c:pt idx="3975">
                  <c:v>4725280000000</c:v>
                </c:pt>
                <c:pt idx="3976">
                  <c:v>4725290000000</c:v>
                </c:pt>
                <c:pt idx="3977">
                  <c:v>4725290000000</c:v>
                </c:pt>
                <c:pt idx="3978">
                  <c:v>4725300000000</c:v>
                </c:pt>
                <c:pt idx="3979">
                  <c:v>4725300000000</c:v>
                </c:pt>
                <c:pt idx="3980">
                  <c:v>4725310000000</c:v>
                </c:pt>
                <c:pt idx="3981">
                  <c:v>4725310000000</c:v>
                </c:pt>
                <c:pt idx="3982">
                  <c:v>4725320000000</c:v>
                </c:pt>
                <c:pt idx="3983">
                  <c:v>4725320000000</c:v>
                </c:pt>
                <c:pt idx="3984">
                  <c:v>4725330000000</c:v>
                </c:pt>
                <c:pt idx="3985">
                  <c:v>4725330000000</c:v>
                </c:pt>
                <c:pt idx="3986">
                  <c:v>4725340000000</c:v>
                </c:pt>
                <c:pt idx="3987">
                  <c:v>4725340000000</c:v>
                </c:pt>
                <c:pt idx="3988">
                  <c:v>4725350000000</c:v>
                </c:pt>
                <c:pt idx="3989">
                  <c:v>4725350000000</c:v>
                </c:pt>
                <c:pt idx="3990">
                  <c:v>4725360000000</c:v>
                </c:pt>
                <c:pt idx="3991">
                  <c:v>4725360000000</c:v>
                </c:pt>
                <c:pt idx="3992">
                  <c:v>4725370000000</c:v>
                </c:pt>
                <c:pt idx="3993">
                  <c:v>4725370000000</c:v>
                </c:pt>
                <c:pt idx="3994">
                  <c:v>4725380000000</c:v>
                </c:pt>
                <c:pt idx="3995">
                  <c:v>4725380000000</c:v>
                </c:pt>
                <c:pt idx="3996">
                  <c:v>4725390000000</c:v>
                </c:pt>
                <c:pt idx="3997">
                  <c:v>4725390000000</c:v>
                </c:pt>
                <c:pt idx="3998">
                  <c:v>4725400000000</c:v>
                </c:pt>
                <c:pt idx="3999">
                  <c:v>4725400000000</c:v>
                </c:pt>
                <c:pt idx="4000">
                  <c:v>4725410000000</c:v>
                </c:pt>
                <c:pt idx="4001">
                  <c:v>4725410000000</c:v>
                </c:pt>
                <c:pt idx="4002">
                  <c:v>4725420000000</c:v>
                </c:pt>
                <c:pt idx="4003">
                  <c:v>4725420000000</c:v>
                </c:pt>
                <c:pt idx="4004">
                  <c:v>4725430000000</c:v>
                </c:pt>
                <c:pt idx="4005">
                  <c:v>4725430000000</c:v>
                </c:pt>
                <c:pt idx="4006">
                  <c:v>4725440000000</c:v>
                </c:pt>
                <c:pt idx="4007">
                  <c:v>4725440000000</c:v>
                </c:pt>
                <c:pt idx="4008">
                  <c:v>4725450000000</c:v>
                </c:pt>
                <c:pt idx="4009">
                  <c:v>4725450000000</c:v>
                </c:pt>
                <c:pt idx="4010">
                  <c:v>4725460000000</c:v>
                </c:pt>
                <c:pt idx="4011">
                  <c:v>4725460000000</c:v>
                </c:pt>
                <c:pt idx="4012">
                  <c:v>4725470000000</c:v>
                </c:pt>
                <c:pt idx="4013">
                  <c:v>4725470000000</c:v>
                </c:pt>
                <c:pt idx="4014">
                  <c:v>4725480000000</c:v>
                </c:pt>
                <c:pt idx="4015">
                  <c:v>4725480000000</c:v>
                </c:pt>
                <c:pt idx="4016">
                  <c:v>4725490000000</c:v>
                </c:pt>
                <c:pt idx="4017">
                  <c:v>4725490000000</c:v>
                </c:pt>
                <c:pt idx="4018">
                  <c:v>4725500000000</c:v>
                </c:pt>
                <c:pt idx="4019">
                  <c:v>4725500000000</c:v>
                </c:pt>
                <c:pt idx="4020">
                  <c:v>4725510000000</c:v>
                </c:pt>
                <c:pt idx="4021">
                  <c:v>4725510000000</c:v>
                </c:pt>
                <c:pt idx="4022">
                  <c:v>4725520000000</c:v>
                </c:pt>
                <c:pt idx="4023">
                  <c:v>4725520000000</c:v>
                </c:pt>
                <c:pt idx="4024">
                  <c:v>4725530000000</c:v>
                </c:pt>
                <c:pt idx="4025">
                  <c:v>4725530000000</c:v>
                </c:pt>
                <c:pt idx="4026">
                  <c:v>4725540000000</c:v>
                </c:pt>
                <c:pt idx="4027">
                  <c:v>4725540000000</c:v>
                </c:pt>
                <c:pt idx="4028">
                  <c:v>4725550000000</c:v>
                </c:pt>
                <c:pt idx="4029">
                  <c:v>4725550000000</c:v>
                </c:pt>
                <c:pt idx="4030">
                  <c:v>4725560000000</c:v>
                </c:pt>
                <c:pt idx="4031">
                  <c:v>4725560000000</c:v>
                </c:pt>
                <c:pt idx="4032">
                  <c:v>4725570000000</c:v>
                </c:pt>
                <c:pt idx="4033">
                  <c:v>4725570000000</c:v>
                </c:pt>
                <c:pt idx="4034">
                  <c:v>4725580000000</c:v>
                </c:pt>
                <c:pt idx="4035">
                  <c:v>4725580000000</c:v>
                </c:pt>
                <c:pt idx="4036">
                  <c:v>4725590000000</c:v>
                </c:pt>
                <c:pt idx="4037">
                  <c:v>4725590000000</c:v>
                </c:pt>
                <c:pt idx="4038">
                  <c:v>4725600000000</c:v>
                </c:pt>
                <c:pt idx="4039">
                  <c:v>4725600000000</c:v>
                </c:pt>
                <c:pt idx="4040">
                  <c:v>4725610000000</c:v>
                </c:pt>
                <c:pt idx="4041">
                  <c:v>4725610000000</c:v>
                </c:pt>
                <c:pt idx="4042">
                  <c:v>4725620000000</c:v>
                </c:pt>
                <c:pt idx="4043">
                  <c:v>4725620000000</c:v>
                </c:pt>
                <c:pt idx="4044">
                  <c:v>4725630000000</c:v>
                </c:pt>
                <c:pt idx="4045">
                  <c:v>4725630000000</c:v>
                </c:pt>
                <c:pt idx="4046">
                  <c:v>4725640000000</c:v>
                </c:pt>
                <c:pt idx="4047">
                  <c:v>4725640000000</c:v>
                </c:pt>
                <c:pt idx="4048">
                  <c:v>4725650000000</c:v>
                </c:pt>
                <c:pt idx="4049">
                  <c:v>4725650000000</c:v>
                </c:pt>
                <c:pt idx="4050">
                  <c:v>4725660000000</c:v>
                </c:pt>
                <c:pt idx="4051">
                  <c:v>4725660000000</c:v>
                </c:pt>
                <c:pt idx="4052">
                  <c:v>4725670000000</c:v>
                </c:pt>
                <c:pt idx="4053">
                  <c:v>4725670000000</c:v>
                </c:pt>
                <c:pt idx="4054">
                  <c:v>4725680000000</c:v>
                </c:pt>
                <c:pt idx="4055">
                  <c:v>4725680000000</c:v>
                </c:pt>
                <c:pt idx="4056">
                  <c:v>4725690000000</c:v>
                </c:pt>
                <c:pt idx="4057">
                  <c:v>4725690000000</c:v>
                </c:pt>
                <c:pt idx="4058">
                  <c:v>4725700000000</c:v>
                </c:pt>
                <c:pt idx="4059">
                  <c:v>4725700000000</c:v>
                </c:pt>
                <c:pt idx="4060">
                  <c:v>4725710000000</c:v>
                </c:pt>
                <c:pt idx="4061">
                  <c:v>4725710000000</c:v>
                </c:pt>
                <c:pt idx="4062">
                  <c:v>4725720000000</c:v>
                </c:pt>
                <c:pt idx="4063">
                  <c:v>4725720000000</c:v>
                </c:pt>
                <c:pt idx="4064">
                  <c:v>4725730000000</c:v>
                </c:pt>
                <c:pt idx="4065">
                  <c:v>4725730000000</c:v>
                </c:pt>
                <c:pt idx="4066">
                  <c:v>4725740000000</c:v>
                </c:pt>
                <c:pt idx="4067">
                  <c:v>4725740000000</c:v>
                </c:pt>
                <c:pt idx="4068">
                  <c:v>4725750000000</c:v>
                </c:pt>
                <c:pt idx="4069">
                  <c:v>4725750000000</c:v>
                </c:pt>
                <c:pt idx="4070">
                  <c:v>4725760000000</c:v>
                </c:pt>
                <c:pt idx="4071">
                  <c:v>4725760000000</c:v>
                </c:pt>
                <c:pt idx="4072">
                  <c:v>4725770000000</c:v>
                </c:pt>
                <c:pt idx="4073">
                  <c:v>4725770000000</c:v>
                </c:pt>
                <c:pt idx="4074">
                  <c:v>4725780000000</c:v>
                </c:pt>
                <c:pt idx="4075">
                  <c:v>4725780000000</c:v>
                </c:pt>
                <c:pt idx="4076">
                  <c:v>4725790000000</c:v>
                </c:pt>
                <c:pt idx="4077">
                  <c:v>4725790000000</c:v>
                </c:pt>
                <c:pt idx="4078">
                  <c:v>4725800000000</c:v>
                </c:pt>
                <c:pt idx="4079">
                  <c:v>4725800000000</c:v>
                </c:pt>
                <c:pt idx="4080">
                  <c:v>4725810000000</c:v>
                </c:pt>
                <c:pt idx="4081">
                  <c:v>4725810000000</c:v>
                </c:pt>
                <c:pt idx="4082">
                  <c:v>4725820000000</c:v>
                </c:pt>
                <c:pt idx="4083">
                  <c:v>4725820000000</c:v>
                </c:pt>
                <c:pt idx="4084">
                  <c:v>4725830000000</c:v>
                </c:pt>
                <c:pt idx="4085">
                  <c:v>4725830000000</c:v>
                </c:pt>
                <c:pt idx="4086">
                  <c:v>4725840000000</c:v>
                </c:pt>
                <c:pt idx="4087">
                  <c:v>4725840000000</c:v>
                </c:pt>
                <c:pt idx="4088">
                  <c:v>4725850000000</c:v>
                </c:pt>
                <c:pt idx="4089">
                  <c:v>4725850000000</c:v>
                </c:pt>
                <c:pt idx="4090">
                  <c:v>4725860000000</c:v>
                </c:pt>
                <c:pt idx="4091">
                  <c:v>4725870000000</c:v>
                </c:pt>
                <c:pt idx="4092">
                  <c:v>4725870000000</c:v>
                </c:pt>
                <c:pt idx="4093">
                  <c:v>4725880000000</c:v>
                </c:pt>
                <c:pt idx="4094">
                  <c:v>4725880000000</c:v>
                </c:pt>
                <c:pt idx="4095">
                  <c:v>4725890000000</c:v>
                </c:pt>
                <c:pt idx="4096">
                  <c:v>4725890000000</c:v>
                </c:pt>
                <c:pt idx="4097">
                  <c:v>4725900000000</c:v>
                </c:pt>
                <c:pt idx="4098">
                  <c:v>4725900000000</c:v>
                </c:pt>
                <c:pt idx="4099">
                  <c:v>4725910000000</c:v>
                </c:pt>
                <c:pt idx="4100">
                  <c:v>4725910000000</c:v>
                </c:pt>
                <c:pt idx="4101">
                  <c:v>4725920000000</c:v>
                </c:pt>
                <c:pt idx="4102">
                  <c:v>4725920000000</c:v>
                </c:pt>
                <c:pt idx="4103">
                  <c:v>4725930000000</c:v>
                </c:pt>
                <c:pt idx="4104">
                  <c:v>4725930000000</c:v>
                </c:pt>
                <c:pt idx="4105">
                  <c:v>4725940000000</c:v>
                </c:pt>
                <c:pt idx="4106">
                  <c:v>4725940000000</c:v>
                </c:pt>
                <c:pt idx="4107">
                  <c:v>4725950000000</c:v>
                </c:pt>
                <c:pt idx="4108">
                  <c:v>4725950000000</c:v>
                </c:pt>
                <c:pt idx="4109">
                  <c:v>4725960000000</c:v>
                </c:pt>
                <c:pt idx="4110">
                  <c:v>4725960000000</c:v>
                </c:pt>
                <c:pt idx="4111">
                  <c:v>4725970000000</c:v>
                </c:pt>
                <c:pt idx="4112">
                  <c:v>4725970000000</c:v>
                </c:pt>
                <c:pt idx="4113">
                  <c:v>4725980000000</c:v>
                </c:pt>
                <c:pt idx="4114">
                  <c:v>4725980000000</c:v>
                </c:pt>
                <c:pt idx="4115">
                  <c:v>4725990000000</c:v>
                </c:pt>
                <c:pt idx="4116">
                  <c:v>4725990000000</c:v>
                </c:pt>
                <c:pt idx="4117">
                  <c:v>4726000000000</c:v>
                </c:pt>
                <c:pt idx="4118">
                  <c:v>4726000000000</c:v>
                </c:pt>
                <c:pt idx="4119">
                  <c:v>4726010000000</c:v>
                </c:pt>
                <c:pt idx="4120">
                  <c:v>4726010000000</c:v>
                </c:pt>
                <c:pt idx="4121">
                  <c:v>4726020000000</c:v>
                </c:pt>
                <c:pt idx="4122">
                  <c:v>4726020000000</c:v>
                </c:pt>
                <c:pt idx="4123">
                  <c:v>4726030000000</c:v>
                </c:pt>
                <c:pt idx="4124">
                  <c:v>4726030000000</c:v>
                </c:pt>
                <c:pt idx="4125">
                  <c:v>4726040000000</c:v>
                </c:pt>
                <c:pt idx="4126">
                  <c:v>4726040000000</c:v>
                </c:pt>
                <c:pt idx="4127">
                  <c:v>4726050000000</c:v>
                </c:pt>
                <c:pt idx="4128">
                  <c:v>4726050000000</c:v>
                </c:pt>
                <c:pt idx="4129">
                  <c:v>4726060000000</c:v>
                </c:pt>
                <c:pt idx="4130">
                  <c:v>4726060000000</c:v>
                </c:pt>
                <c:pt idx="4131">
                  <c:v>4726070000000</c:v>
                </c:pt>
                <c:pt idx="4132">
                  <c:v>4726070000000</c:v>
                </c:pt>
                <c:pt idx="4133">
                  <c:v>4726080000000</c:v>
                </c:pt>
                <c:pt idx="4134">
                  <c:v>4726080000000</c:v>
                </c:pt>
                <c:pt idx="4135">
                  <c:v>4726090000000</c:v>
                </c:pt>
                <c:pt idx="4136">
                  <c:v>4726090000000</c:v>
                </c:pt>
                <c:pt idx="4137">
                  <c:v>4726100000000</c:v>
                </c:pt>
                <c:pt idx="4138">
                  <c:v>4726100000000</c:v>
                </c:pt>
                <c:pt idx="4139">
                  <c:v>4726110000000</c:v>
                </c:pt>
                <c:pt idx="4140">
                  <c:v>4726110000000</c:v>
                </c:pt>
                <c:pt idx="4141">
                  <c:v>4726120000000</c:v>
                </c:pt>
                <c:pt idx="4142">
                  <c:v>4726120000000</c:v>
                </c:pt>
                <c:pt idx="4143">
                  <c:v>4726130000000</c:v>
                </c:pt>
                <c:pt idx="4144">
                  <c:v>4726130000000</c:v>
                </c:pt>
                <c:pt idx="4145">
                  <c:v>4726140000000</c:v>
                </c:pt>
                <c:pt idx="4146">
                  <c:v>4726140000000</c:v>
                </c:pt>
                <c:pt idx="4147">
                  <c:v>4726150000000</c:v>
                </c:pt>
                <c:pt idx="4148">
                  <c:v>4726150000000</c:v>
                </c:pt>
                <c:pt idx="4149">
                  <c:v>4726160000000</c:v>
                </c:pt>
                <c:pt idx="4150">
                  <c:v>4726160000000</c:v>
                </c:pt>
                <c:pt idx="4151">
                  <c:v>4726170000000</c:v>
                </c:pt>
                <c:pt idx="4152">
                  <c:v>4726170000000</c:v>
                </c:pt>
                <c:pt idx="4153">
                  <c:v>4726180000000</c:v>
                </c:pt>
                <c:pt idx="4154">
                  <c:v>4726180000000</c:v>
                </c:pt>
                <c:pt idx="4155">
                  <c:v>4726190000000</c:v>
                </c:pt>
                <c:pt idx="4156">
                  <c:v>4726190000000</c:v>
                </c:pt>
                <c:pt idx="4157">
                  <c:v>4726200000000</c:v>
                </c:pt>
                <c:pt idx="4158">
                  <c:v>4726200000000</c:v>
                </c:pt>
                <c:pt idx="4159">
                  <c:v>4726210000000</c:v>
                </c:pt>
                <c:pt idx="4160">
                  <c:v>4726210000000</c:v>
                </c:pt>
                <c:pt idx="4161">
                  <c:v>4726220000000</c:v>
                </c:pt>
                <c:pt idx="4162">
                  <c:v>4726220000000</c:v>
                </c:pt>
                <c:pt idx="4163">
                  <c:v>4726230000000</c:v>
                </c:pt>
                <c:pt idx="4164">
                  <c:v>4726230000000</c:v>
                </c:pt>
                <c:pt idx="4165">
                  <c:v>4726240000000</c:v>
                </c:pt>
                <c:pt idx="4166">
                  <c:v>4726240000000</c:v>
                </c:pt>
                <c:pt idx="4167">
                  <c:v>4726250000000</c:v>
                </c:pt>
                <c:pt idx="4168">
                  <c:v>4726250000000</c:v>
                </c:pt>
                <c:pt idx="4169">
                  <c:v>4726260000000</c:v>
                </c:pt>
                <c:pt idx="4170">
                  <c:v>4726260000000</c:v>
                </c:pt>
                <c:pt idx="4171">
                  <c:v>4726270000000</c:v>
                </c:pt>
                <c:pt idx="4172">
                  <c:v>4726270000000</c:v>
                </c:pt>
                <c:pt idx="4173">
                  <c:v>4726280000000</c:v>
                </c:pt>
                <c:pt idx="4174">
                  <c:v>4726280000000</c:v>
                </c:pt>
                <c:pt idx="4175">
                  <c:v>4726290000000</c:v>
                </c:pt>
                <c:pt idx="4176">
                  <c:v>4726290000000</c:v>
                </c:pt>
                <c:pt idx="4177">
                  <c:v>4726300000000</c:v>
                </c:pt>
                <c:pt idx="4178">
                  <c:v>4726300000000</c:v>
                </c:pt>
                <c:pt idx="4179">
                  <c:v>4726310000000</c:v>
                </c:pt>
                <c:pt idx="4180">
                  <c:v>4726310000000</c:v>
                </c:pt>
                <c:pt idx="4181">
                  <c:v>4726320000000</c:v>
                </c:pt>
                <c:pt idx="4182">
                  <c:v>4726320000000</c:v>
                </c:pt>
                <c:pt idx="4183">
                  <c:v>4726330000000</c:v>
                </c:pt>
                <c:pt idx="4184">
                  <c:v>4726330000000</c:v>
                </c:pt>
                <c:pt idx="4185">
                  <c:v>4726340000000</c:v>
                </c:pt>
                <c:pt idx="4186">
                  <c:v>4726340000000</c:v>
                </c:pt>
                <c:pt idx="4187">
                  <c:v>4726350000000</c:v>
                </c:pt>
                <c:pt idx="4188">
                  <c:v>4726350000000</c:v>
                </c:pt>
                <c:pt idx="4189">
                  <c:v>4726360000000</c:v>
                </c:pt>
                <c:pt idx="4190">
                  <c:v>4726360000000</c:v>
                </c:pt>
                <c:pt idx="4191">
                  <c:v>4726370000000</c:v>
                </c:pt>
                <c:pt idx="4192">
                  <c:v>4726370000000</c:v>
                </c:pt>
                <c:pt idx="4193">
                  <c:v>4726380000000</c:v>
                </c:pt>
                <c:pt idx="4194">
                  <c:v>4726380000000</c:v>
                </c:pt>
                <c:pt idx="4195">
                  <c:v>4726390000000</c:v>
                </c:pt>
                <c:pt idx="4196">
                  <c:v>4726390000000</c:v>
                </c:pt>
                <c:pt idx="4197">
                  <c:v>4726400000000</c:v>
                </c:pt>
                <c:pt idx="4198">
                  <c:v>4726400000000</c:v>
                </c:pt>
                <c:pt idx="4199">
                  <c:v>4726410000000</c:v>
                </c:pt>
                <c:pt idx="4200">
                  <c:v>4726410000000</c:v>
                </c:pt>
                <c:pt idx="4201">
                  <c:v>4726420000000</c:v>
                </c:pt>
                <c:pt idx="4202">
                  <c:v>4726420000000</c:v>
                </c:pt>
                <c:pt idx="4203">
                  <c:v>4726430000000</c:v>
                </c:pt>
                <c:pt idx="4204">
                  <c:v>4726430000000</c:v>
                </c:pt>
                <c:pt idx="4205">
                  <c:v>4726440000000</c:v>
                </c:pt>
                <c:pt idx="4206">
                  <c:v>4726440000000</c:v>
                </c:pt>
                <c:pt idx="4207">
                  <c:v>4726450000000</c:v>
                </c:pt>
                <c:pt idx="4208">
                  <c:v>4726450000000</c:v>
                </c:pt>
                <c:pt idx="4209">
                  <c:v>4726460000000</c:v>
                </c:pt>
                <c:pt idx="4210">
                  <c:v>4726460000000</c:v>
                </c:pt>
                <c:pt idx="4211">
                  <c:v>4726470000000</c:v>
                </c:pt>
                <c:pt idx="4212">
                  <c:v>4726470000000</c:v>
                </c:pt>
                <c:pt idx="4213">
                  <c:v>4726480000000</c:v>
                </c:pt>
                <c:pt idx="4214">
                  <c:v>4726480000000</c:v>
                </c:pt>
                <c:pt idx="4215">
                  <c:v>4726490000000</c:v>
                </c:pt>
                <c:pt idx="4216">
                  <c:v>4726490000000</c:v>
                </c:pt>
                <c:pt idx="4217">
                  <c:v>4726500000000</c:v>
                </c:pt>
                <c:pt idx="4218">
                  <c:v>4726500000000</c:v>
                </c:pt>
                <c:pt idx="4219">
                  <c:v>4726510000000</c:v>
                </c:pt>
                <c:pt idx="4220">
                  <c:v>4726510000000</c:v>
                </c:pt>
                <c:pt idx="4221">
                  <c:v>4726520000000</c:v>
                </c:pt>
                <c:pt idx="4222">
                  <c:v>4726520000000</c:v>
                </c:pt>
                <c:pt idx="4223">
                  <c:v>4726530000000</c:v>
                </c:pt>
                <c:pt idx="4224">
                  <c:v>4726530000000</c:v>
                </c:pt>
                <c:pt idx="4225">
                  <c:v>4726540000000</c:v>
                </c:pt>
                <c:pt idx="4226">
                  <c:v>4726540000000</c:v>
                </c:pt>
                <c:pt idx="4227">
                  <c:v>4726550000000</c:v>
                </c:pt>
                <c:pt idx="4228">
                  <c:v>4726550000000</c:v>
                </c:pt>
                <c:pt idx="4229">
                  <c:v>4726560000000</c:v>
                </c:pt>
                <c:pt idx="4230">
                  <c:v>4726560000000</c:v>
                </c:pt>
                <c:pt idx="4231">
                  <c:v>4726570000000</c:v>
                </c:pt>
                <c:pt idx="4232">
                  <c:v>4726580000000</c:v>
                </c:pt>
                <c:pt idx="4233">
                  <c:v>4726580000000</c:v>
                </c:pt>
                <c:pt idx="4234">
                  <c:v>4726590000000</c:v>
                </c:pt>
                <c:pt idx="4235">
                  <c:v>4726590000000</c:v>
                </c:pt>
                <c:pt idx="4236">
                  <c:v>4726600000000</c:v>
                </c:pt>
                <c:pt idx="4237">
                  <c:v>4726600000000</c:v>
                </c:pt>
                <c:pt idx="4238">
                  <c:v>4726610000000</c:v>
                </c:pt>
                <c:pt idx="4239">
                  <c:v>4726610000000</c:v>
                </c:pt>
                <c:pt idx="4240">
                  <c:v>4726620000000</c:v>
                </c:pt>
                <c:pt idx="4241">
                  <c:v>4726620000000</c:v>
                </c:pt>
                <c:pt idx="4242">
                  <c:v>4726630000000</c:v>
                </c:pt>
                <c:pt idx="4243">
                  <c:v>4726630000000</c:v>
                </c:pt>
                <c:pt idx="4244">
                  <c:v>4726640000000</c:v>
                </c:pt>
                <c:pt idx="4245">
                  <c:v>4726640000000</c:v>
                </c:pt>
                <c:pt idx="4246">
                  <c:v>4726650000000</c:v>
                </c:pt>
                <c:pt idx="4247">
                  <c:v>4726650000000</c:v>
                </c:pt>
                <c:pt idx="4248">
                  <c:v>4726660000000</c:v>
                </c:pt>
                <c:pt idx="4249">
                  <c:v>4726660000000</c:v>
                </c:pt>
                <c:pt idx="4250">
                  <c:v>4726670000000</c:v>
                </c:pt>
                <c:pt idx="4251">
                  <c:v>4726670000000</c:v>
                </c:pt>
                <c:pt idx="4252">
                  <c:v>4726680000000</c:v>
                </c:pt>
                <c:pt idx="4253">
                  <c:v>4726680000000</c:v>
                </c:pt>
                <c:pt idx="4254">
                  <c:v>4726690000000</c:v>
                </c:pt>
                <c:pt idx="4255">
                  <c:v>4726690000000</c:v>
                </c:pt>
                <c:pt idx="4256">
                  <c:v>4726700000000</c:v>
                </c:pt>
                <c:pt idx="4257">
                  <c:v>4726700000000</c:v>
                </c:pt>
                <c:pt idx="4258">
                  <c:v>4726710000000</c:v>
                </c:pt>
                <c:pt idx="4259">
                  <c:v>4726710000000</c:v>
                </c:pt>
                <c:pt idx="4260">
                  <c:v>4726720000000</c:v>
                </c:pt>
                <c:pt idx="4261">
                  <c:v>4726720000000</c:v>
                </c:pt>
                <c:pt idx="4262">
                  <c:v>4726730000000</c:v>
                </c:pt>
                <c:pt idx="4263">
                  <c:v>4726730000000</c:v>
                </c:pt>
                <c:pt idx="4264">
                  <c:v>4726740000000</c:v>
                </c:pt>
                <c:pt idx="4265">
                  <c:v>4726740000000</c:v>
                </c:pt>
                <c:pt idx="4266">
                  <c:v>4726750000000</c:v>
                </c:pt>
                <c:pt idx="4267">
                  <c:v>4726750000000</c:v>
                </c:pt>
                <c:pt idx="4268">
                  <c:v>4726760000000</c:v>
                </c:pt>
                <c:pt idx="4269">
                  <c:v>4726760000000</c:v>
                </c:pt>
                <c:pt idx="4270">
                  <c:v>4726770000000</c:v>
                </c:pt>
                <c:pt idx="4271">
                  <c:v>4726770000000</c:v>
                </c:pt>
                <c:pt idx="4272">
                  <c:v>4726780000000</c:v>
                </c:pt>
                <c:pt idx="4273">
                  <c:v>4726780000000</c:v>
                </c:pt>
                <c:pt idx="4274">
                  <c:v>4726790000000</c:v>
                </c:pt>
                <c:pt idx="4275">
                  <c:v>4726790000000</c:v>
                </c:pt>
                <c:pt idx="4276">
                  <c:v>4726800000000</c:v>
                </c:pt>
                <c:pt idx="4277">
                  <c:v>4726800000000</c:v>
                </c:pt>
                <c:pt idx="4278">
                  <c:v>4726810000000</c:v>
                </c:pt>
                <c:pt idx="4279">
                  <c:v>4726810000000</c:v>
                </c:pt>
                <c:pt idx="4280">
                  <c:v>4726820000000</c:v>
                </c:pt>
                <c:pt idx="4281">
                  <c:v>4726820000000</c:v>
                </c:pt>
                <c:pt idx="4282">
                  <c:v>4726830000000</c:v>
                </c:pt>
                <c:pt idx="4283">
                  <c:v>4726830000000</c:v>
                </c:pt>
                <c:pt idx="4284">
                  <c:v>4726840000000</c:v>
                </c:pt>
                <c:pt idx="4285">
                  <c:v>4726840000000</c:v>
                </c:pt>
                <c:pt idx="4286">
                  <c:v>4726850000000</c:v>
                </c:pt>
                <c:pt idx="4287">
                  <c:v>4726850000000</c:v>
                </c:pt>
                <c:pt idx="4288">
                  <c:v>4726860000000</c:v>
                </c:pt>
                <c:pt idx="4289">
                  <c:v>4726860000000</c:v>
                </c:pt>
                <c:pt idx="4290">
                  <c:v>4726870000000</c:v>
                </c:pt>
                <c:pt idx="4291">
                  <c:v>4726870000000</c:v>
                </c:pt>
                <c:pt idx="4292">
                  <c:v>4726880000000</c:v>
                </c:pt>
                <c:pt idx="4293">
                  <c:v>4726880000000</c:v>
                </c:pt>
                <c:pt idx="4294">
                  <c:v>4726890000000</c:v>
                </c:pt>
                <c:pt idx="4295">
                  <c:v>4726890000000</c:v>
                </c:pt>
                <c:pt idx="4296">
                  <c:v>4726900000000</c:v>
                </c:pt>
                <c:pt idx="4297">
                  <c:v>4726900000000</c:v>
                </c:pt>
                <c:pt idx="4298">
                  <c:v>4726910000000</c:v>
                </c:pt>
                <c:pt idx="4299">
                  <c:v>4726910000000</c:v>
                </c:pt>
                <c:pt idx="4300">
                  <c:v>4726920000000</c:v>
                </c:pt>
                <c:pt idx="4301">
                  <c:v>4726920000000</c:v>
                </c:pt>
                <c:pt idx="4302">
                  <c:v>4726930000000</c:v>
                </c:pt>
                <c:pt idx="4303">
                  <c:v>4726930000000</c:v>
                </c:pt>
                <c:pt idx="4304">
                  <c:v>4726940000000</c:v>
                </c:pt>
                <c:pt idx="4305">
                  <c:v>4726940000000</c:v>
                </c:pt>
                <c:pt idx="4306">
                  <c:v>4726950000000</c:v>
                </c:pt>
                <c:pt idx="4307">
                  <c:v>4726950000000</c:v>
                </c:pt>
                <c:pt idx="4308">
                  <c:v>4726960000000</c:v>
                </c:pt>
                <c:pt idx="4309">
                  <c:v>4726960000000</c:v>
                </c:pt>
                <c:pt idx="4310">
                  <c:v>4726970000000</c:v>
                </c:pt>
                <c:pt idx="4311">
                  <c:v>4726970000000</c:v>
                </c:pt>
                <c:pt idx="4312">
                  <c:v>4726980000000</c:v>
                </c:pt>
                <c:pt idx="4313">
                  <c:v>4726980000000</c:v>
                </c:pt>
                <c:pt idx="4314">
                  <c:v>4726990000000</c:v>
                </c:pt>
                <c:pt idx="4315">
                  <c:v>4726990000000</c:v>
                </c:pt>
                <c:pt idx="4316">
                  <c:v>4727000000000</c:v>
                </c:pt>
                <c:pt idx="4317">
                  <c:v>4727000000000</c:v>
                </c:pt>
                <c:pt idx="4318">
                  <c:v>4727010000000</c:v>
                </c:pt>
                <c:pt idx="4319">
                  <c:v>4727010000000</c:v>
                </c:pt>
                <c:pt idx="4320">
                  <c:v>4727020000000</c:v>
                </c:pt>
                <c:pt idx="4321">
                  <c:v>4727020000000</c:v>
                </c:pt>
                <c:pt idx="4322">
                  <c:v>4727030000000</c:v>
                </c:pt>
                <c:pt idx="4323">
                  <c:v>4727030000000</c:v>
                </c:pt>
                <c:pt idx="4324">
                  <c:v>4727040000000</c:v>
                </c:pt>
                <c:pt idx="4325">
                  <c:v>4727040000000</c:v>
                </c:pt>
                <c:pt idx="4326">
                  <c:v>4727050000000</c:v>
                </c:pt>
                <c:pt idx="4327">
                  <c:v>4727050000000</c:v>
                </c:pt>
                <c:pt idx="4328">
                  <c:v>4727060000000</c:v>
                </c:pt>
                <c:pt idx="4329">
                  <c:v>4727060000000</c:v>
                </c:pt>
                <c:pt idx="4330">
                  <c:v>4727070000000</c:v>
                </c:pt>
                <c:pt idx="4331">
                  <c:v>4727070000000</c:v>
                </c:pt>
                <c:pt idx="4332">
                  <c:v>4727080000000</c:v>
                </c:pt>
                <c:pt idx="4333">
                  <c:v>4727080000000</c:v>
                </c:pt>
                <c:pt idx="4334">
                  <c:v>4727090000000</c:v>
                </c:pt>
                <c:pt idx="4335">
                  <c:v>4727090000000</c:v>
                </c:pt>
                <c:pt idx="4336">
                  <c:v>4727100000000</c:v>
                </c:pt>
                <c:pt idx="4337">
                  <c:v>4727100000000</c:v>
                </c:pt>
                <c:pt idx="4338">
                  <c:v>4727110000000</c:v>
                </c:pt>
                <c:pt idx="4339">
                  <c:v>4727110000000</c:v>
                </c:pt>
                <c:pt idx="4340">
                  <c:v>4727120000000</c:v>
                </c:pt>
                <c:pt idx="4341">
                  <c:v>4727120000000</c:v>
                </c:pt>
                <c:pt idx="4342">
                  <c:v>4727130000000</c:v>
                </c:pt>
                <c:pt idx="4343">
                  <c:v>4727130000000</c:v>
                </c:pt>
                <c:pt idx="4344">
                  <c:v>4727140000000</c:v>
                </c:pt>
                <c:pt idx="4345">
                  <c:v>4727140000000</c:v>
                </c:pt>
                <c:pt idx="4346">
                  <c:v>4727150000000</c:v>
                </c:pt>
                <c:pt idx="4347">
                  <c:v>4727150000000</c:v>
                </c:pt>
                <c:pt idx="4348">
                  <c:v>4727160000000</c:v>
                </c:pt>
                <c:pt idx="4349">
                  <c:v>4727160000000</c:v>
                </c:pt>
                <c:pt idx="4350">
                  <c:v>4727170000000</c:v>
                </c:pt>
                <c:pt idx="4351">
                  <c:v>4727170000000</c:v>
                </c:pt>
                <c:pt idx="4352">
                  <c:v>4727180000000</c:v>
                </c:pt>
                <c:pt idx="4353">
                  <c:v>4727180000000</c:v>
                </c:pt>
                <c:pt idx="4354">
                  <c:v>4727190000000</c:v>
                </c:pt>
                <c:pt idx="4355">
                  <c:v>4727190000000</c:v>
                </c:pt>
                <c:pt idx="4356">
                  <c:v>4727200000000</c:v>
                </c:pt>
                <c:pt idx="4357">
                  <c:v>4727200000000</c:v>
                </c:pt>
                <c:pt idx="4358">
                  <c:v>4727210000000</c:v>
                </c:pt>
                <c:pt idx="4359">
                  <c:v>4727210000000</c:v>
                </c:pt>
                <c:pt idx="4360">
                  <c:v>4727220000000</c:v>
                </c:pt>
                <c:pt idx="4361">
                  <c:v>4727220000000</c:v>
                </c:pt>
                <c:pt idx="4362">
                  <c:v>4727230000000</c:v>
                </c:pt>
                <c:pt idx="4363">
                  <c:v>4727230000000</c:v>
                </c:pt>
                <c:pt idx="4364">
                  <c:v>4727240000000</c:v>
                </c:pt>
                <c:pt idx="4365">
                  <c:v>4727240000000</c:v>
                </c:pt>
                <c:pt idx="4366">
                  <c:v>4727250000000</c:v>
                </c:pt>
                <c:pt idx="4367">
                  <c:v>4727250000000</c:v>
                </c:pt>
                <c:pt idx="4368">
                  <c:v>4727260000000</c:v>
                </c:pt>
                <c:pt idx="4369">
                  <c:v>4727260000000</c:v>
                </c:pt>
                <c:pt idx="4370">
                  <c:v>4727270000000</c:v>
                </c:pt>
                <c:pt idx="4371">
                  <c:v>4727270000000</c:v>
                </c:pt>
                <c:pt idx="4372">
                  <c:v>4727280000000</c:v>
                </c:pt>
                <c:pt idx="4373">
                  <c:v>4727290000000</c:v>
                </c:pt>
                <c:pt idx="4374">
                  <c:v>4727290000000</c:v>
                </c:pt>
                <c:pt idx="4375">
                  <c:v>4727300000000</c:v>
                </c:pt>
                <c:pt idx="4376">
                  <c:v>4727300000000</c:v>
                </c:pt>
                <c:pt idx="4377">
                  <c:v>4727310000000</c:v>
                </c:pt>
                <c:pt idx="4378">
                  <c:v>4727310000000</c:v>
                </c:pt>
                <c:pt idx="4379">
                  <c:v>4727320000000</c:v>
                </c:pt>
                <c:pt idx="4380">
                  <c:v>4727320000000</c:v>
                </c:pt>
                <c:pt idx="4381">
                  <c:v>4727330000000</c:v>
                </c:pt>
                <c:pt idx="4382">
                  <c:v>4727330000000</c:v>
                </c:pt>
                <c:pt idx="4383">
                  <c:v>4727340000000</c:v>
                </c:pt>
                <c:pt idx="4384">
                  <c:v>4727340000000</c:v>
                </c:pt>
                <c:pt idx="4385">
                  <c:v>4727350000000</c:v>
                </c:pt>
                <c:pt idx="4386">
                  <c:v>4727350000000</c:v>
                </c:pt>
                <c:pt idx="4387">
                  <c:v>4727360000000</c:v>
                </c:pt>
                <c:pt idx="4388">
                  <c:v>4727360000000</c:v>
                </c:pt>
                <c:pt idx="4389">
                  <c:v>4727370000000</c:v>
                </c:pt>
                <c:pt idx="4390">
                  <c:v>4727370000000</c:v>
                </c:pt>
                <c:pt idx="4391">
                  <c:v>4727380000000</c:v>
                </c:pt>
                <c:pt idx="4392">
                  <c:v>4727380000000</c:v>
                </c:pt>
                <c:pt idx="4393">
                  <c:v>4727390000000</c:v>
                </c:pt>
                <c:pt idx="4394">
                  <c:v>4727390000000</c:v>
                </c:pt>
                <c:pt idx="4395">
                  <c:v>4727400000000</c:v>
                </c:pt>
                <c:pt idx="4396">
                  <c:v>4727400000000</c:v>
                </c:pt>
                <c:pt idx="4397">
                  <c:v>4727410000000</c:v>
                </c:pt>
                <c:pt idx="4398">
                  <c:v>4727410000000</c:v>
                </c:pt>
                <c:pt idx="4399">
                  <c:v>4727420000000</c:v>
                </c:pt>
                <c:pt idx="4400">
                  <c:v>4727420000000</c:v>
                </c:pt>
                <c:pt idx="4401">
                  <c:v>4727430000000</c:v>
                </c:pt>
                <c:pt idx="4402">
                  <c:v>4727430000000</c:v>
                </c:pt>
                <c:pt idx="4403">
                  <c:v>4727440000000</c:v>
                </c:pt>
                <c:pt idx="4404">
                  <c:v>4727440000000</c:v>
                </c:pt>
                <c:pt idx="4405">
                  <c:v>4727450000000</c:v>
                </c:pt>
                <c:pt idx="4406">
                  <c:v>4727450000000</c:v>
                </c:pt>
                <c:pt idx="4407">
                  <c:v>4727460000000</c:v>
                </c:pt>
                <c:pt idx="4408">
                  <c:v>4727460000000</c:v>
                </c:pt>
                <c:pt idx="4409">
                  <c:v>4727470000000</c:v>
                </c:pt>
                <c:pt idx="4410">
                  <c:v>4727470000000</c:v>
                </c:pt>
                <c:pt idx="4411">
                  <c:v>4727480000000</c:v>
                </c:pt>
                <c:pt idx="4412">
                  <c:v>4727480000000</c:v>
                </c:pt>
                <c:pt idx="4413">
                  <c:v>4727490000000</c:v>
                </c:pt>
                <c:pt idx="4414">
                  <c:v>4727490000000</c:v>
                </c:pt>
                <c:pt idx="4415">
                  <c:v>4727500000000</c:v>
                </c:pt>
                <c:pt idx="4416">
                  <c:v>4727500000000</c:v>
                </c:pt>
                <c:pt idx="4417">
                  <c:v>4727510000000</c:v>
                </c:pt>
                <c:pt idx="4418">
                  <c:v>4727510000000</c:v>
                </c:pt>
                <c:pt idx="4419">
                  <c:v>4727520000000</c:v>
                </c:pt>
                <c:pt idx="4420">
                  <c:v>4727520000000</c:v>
                </c:pt>
                <c:pt idx="4421">
                  <c:v>4727530000000</c:v>
                </c:pt>
                <c:pt idx="4422">
                  <c:v>4727530000000</c:v>
                </c:pt>
                <c:pt idx="4423">
                  <c:v>4727540000000</c:v>
                </c:pt>
                <c:pt idx="4424">
                  <c:v>4727540000000</c:v>
                </c:pt>
                <c:pt idx="4425">
                  <c:v>4727550000000</c:v>
                </c:pt>
                <c:pt idx="4426">
                  <c:v>4727550000000</c:v>
                </c:pt>
                <c:pt idx="4427">
                  <c:v>4727560000000</c:v>
                </c:pt>
                <c:pt idx="4428">
                  <c:v>4727560000000</c:v>
                </c:pt>
                <c:pt idx="4429">
                  <c:v>4727570000000</c:v>
                </c:pt>
                <c:pt idx="4430">
                  <c:v>4727570000000</c:v>
                </c:pt>
                <c:pt idx="4431">
                  <c:v>4727580000000</c:v>
                </c:pt>
                <c:pt idx="4432">
                  <c:v>4727580000000</c:v>
                </c:pt>
                <c:pt idx="4433">
                  <c:v>4727590000000</c:v>
                </c:pt>
                <c:pt idx="4434">
                  <c:v>4727590000000</c:v>
                </c:pt>
                <c:pt idx="4435">
                  <c:v>4727600000000</c:v>
                </c:pt>
                <c:pt idx="4436">
                  <c:v>4727600000000</c:v>
                </c:pt>
                <c:pt idx="4437">
                  <c:v>4727610000000</c:v>
                </c:pt>
                <c:pt idx="4438">
                  <c:v>4727610000000</c:v>
                </c:pt>
                <c:pt idx="4439">
                  <c:v>4727620000000</c:v>
                </c:pt>
                <c:pt idx="4440">
                  <c:v>4727620000000</c:v>
                </c:pt>
                <c:pt idx="4441">
                  <c:v>4727630000000</c:v>
                </c:pt>
                <c:pt idx="4442">
                  <c:v>4727630000000</c:v>
                </c:pt>
                <c:pt idx="4443">
                  <c:v>4727640000000</c:v>
                </c:pt>
                <c:pt idx="4444">
                  <c:v>4727640000000</c:v>
                </c:pt>
                <c:pt idx="4445">
                  <c:v>4727650000000</c:v>
                </c:pt>
                <c:pt idx="4446">
                  <c:v>4727650000000</c:v>
                </c:pt>
                <c:pt idx="4447">
                  <c:v>4727660000000</c:v>
                </c:pt>
                <c:pt idx="4448">
                  <c:v>4727660000000</c:v>
                </c:pt>
                <c:pt idx="4449">
                  <c:v>4727670000000</c:v>
                </c:pt>
                <c:pt idx="4450">
                  <c:v>4727670000000</c:v>
                </c:pt>
                <c:pt idx="4451">
                  <c:v>4727680000000</c:v>
                </c:pt>
                <c:pt idx="4452">
                  <c:v>4727680000000</c:v>
                </c:pt>
                <c:pt idx="4453">
                  <c:v>4727690000000</c:v>
                </c:pt>
                <c:pt idx="4454">
                  <c:v>4727690000000</c:v>
                </c:pt>
                <c:pt idx="4455">
                  <c:v>4727700000000</c:v>
                </c:pt>
                <c:pt idx="4456">
                  <c:v>4727700000000</c:v>
                </c:pt>
                <c:pt idx="4457">
                  <c:v>4727710000000</c:v>
                </c:pt>
                <c:pt idx="4458">
                  <c:v>4727710000000</c:v>
                </c:pt>
                <c:pt idx="4459">
                  <c:v>4727720000000</c:v>
                </c:pt>
                <c:pt idx="4460">
                  <c:v>4727720000000</c:v>
                </c:pt>
                <c:pt idx="4461">
                  <c:v>4727730000000</c:v>
                </c:pt>
                <c:pt idx="4462">
                  <c:v>4727730000000</c:v>
                </c:pt>
                <c:pt idx="4463">
                  <c:v>4727740000000</c:v>
                </c:pt>
                <c:pt idx="4464">
                  <c:v>4727740000000</c:v>
                </c:pt>
                <c:pt idx="4465">
                  <c:v>4727750000000</c:v>
                </c:pt>
                <c:pt idx="4466">
                  <c:v>4727750000000</c:v>
                </c:pt>
                <c:pt idx="4467">
                  <c:v>4727760000000</c:v>
                </c:pt>
                <c:pt idx="4468">
                  <c:v>4727760000000</c:v>
                </c:pt>
                <c:pt idx="4469">
                  <c:v>4727770000000</c:v>
                </c:pt>
                <c:pt idx="4470">
                  <c:v>4727770000000</c:v>
                </c:pt>
                <c:pt idx="4471">
                  <c:v>4727780000000</c:v>
                </c:pt>
                <c:pt idx="4472">
                  <c:v>4727780000000</c:v>
                </c:pt>
                <c:pt idx="4473">
                  <c:v>4727790000000</c:v>
                </c:pt>
                <c:pt idx="4474">
                  <c:v>4727790000000</c:v>
                </c:pt>
                <c:pt idx="4475">
                  <c:v>4727800000000</c:v>
                </c:pt>
                <c:pt idx="4476">
                  <c:v>4727800000000</c:v>
                </c:pt>
                <c:pt idx="4477">
                  <c:v>4727810000000</c:v>
                </c:pt>
                <c:pt idx="4478">
                  <c:v>4727810000000</c:v>
                </c:pt>
                <c:pt idx="4479">
                  <c:v>4727820000000</c:v>
                </c:pt>
                <c:pt idx="4480">
                  <c:v>4727820000000</c:v>
                </c:pt>
                <c:pt idx="4481">
                  <c:v>4727830000000</c:v>
                </c:pt>
                <c:pt idx="4482">
                  <c:v>4727830000000</c:v>
                </c:pt>
                <c:pt idx="4483">
                  <c:v>4727840000000</c:v>
                </c:pt>
                <c:pt idx="4484">
                  <c:v>4727840000000</c:v>
                </c:pt>
                <c:pt idx="4485">
                  <c:v>4727850000000</c:v>
                </c:pt>
                <c:pt idx="4486">
                  <c:v>4727850000000</c:v>
                </c:pt>
                <c:pt idx="4487">
                  <c:v>4727860000000</c:v>
                </c:pt>
                <c:pt idx="4488">
                  <c:v>4727860000000</c:v>
                </c:pt>
                <c:pt idx="4489">
                  <c:v>4727870000000</c:v>
                </c:pt>
                <c:pt idx="4490">
                  <c:v>4727870000000</c:v>
                </c:pt>
                <c:pt idx="4491">
                  <c:v>4727880000000</c:v>
                </c:pt>
                <c:pt idx="4492">
                  <c:v>4727880000000</c:v>
                </c:pt>
                <c:pt idx="4493">
                  <c:v>4727890000000</c:v>
                </c:pt>
                <c:pt idx="4494">
                  <c:v>4727890000000</c:v>
                </c:pt>
                <c:pt idx="4495">
                  <c:v>4727900000000</c:v>
                </c:pt>
                <c:pt idx="4496">
                  <c:v>4727900000000</c:v>
                </c:pt>
                <c:pt idx="4497">
                  <c:v>4727910000000</c:v>
                </c:pt>
                <c:pt idx="4498">
                  <c:v>4727910000000</c:v>
                </c:pt>
                <c:pt idx="4499">
                  <c:v>4727920000000</c:v>
                </c:pt>
                <c:pt idx="4500">
                  <c:v>4727920000000</c:v>
                </c:pt>
                <c:pt idx="4501">
                  <c:v>4727930000000</c:v>
                </c:pt>
                <c:pt idx="4502">
                  <c:v>4727930000000</c:v>
                </c:pt>
                <c:pt idx="4503">
                  <c:v>4727940000000</c:v>
                </c:pt>
                <c:pt idx="4504">
                  <c:v>4727940000000</c:v>
                </c:pt>
                <c:pt idx="4505">
                  <c:v>4727950000000</c:v>
                </c:pt>
                <c:pt idx="4506">
                  <c:v>4727950000000</c:v>
                </c:pt>
                <c:pt idx="4507">
                  <c:v>4727960000000</c:v>
                </c:pt>
                <c:pt idx="4508">
                  <c:v>4727960000000</c:v>
                </c:pt>
                <c:pt idx="4509">
                  <c:v>4727970000000</c:v>
                </c:pt>
                <c:pt idx="4510">
                  <c:v>4727970000000</c:v>
                </c:pt>
                <c:pt idx="4511">
                  <c:v>4727980000000</c:v>
                </c:pt>
                <c:pt idx="4512">
                  <c:v>4727980000000</c:v>
                </c:pt>
                <c:pt idx="4513">
                  <c:v>4727990000000</c:v>
                </c:pt>
                <c:pt idx="4514">
                  <c:v>4728000000000</c:v>
                </c:pt>
                <c:pt idx="4515">
                  <c:v>4728000000000</c:v>
                </c:pt>
                <c:pt idx="4516">
                  <c:v>4728010000000</c:v>
                </c:pt>
                <c:pt idx="4517">
                  <c:v>4728010000000</c:v>
                </c:pt>
                <c:pt idx="4518">
                  <c:v>4728020000000</c:v>
                </c:pt>
                <c:pt idx="4519">
                  <c:v>4728020000000</c:v>
                </c:pt>
                <c:pt idx="4520">
                  <c:v>4728030000000</c:v>
                </c:pt>
                <c:pt idx="4521">
                  <c:v>4728030000000</c:v>
                </c:pt>
                <c:pt idx="4522">
                  <c:v>4728040000000</c:v>
                </c:pt>
                <c:pt idx="4523">
                  <c:v>4728040000000</c:v>
                </c:pt>
                <c:pt idx="4524">
                  <c:v>4728050000000</c:v>
                </c:pt>
                <c:pt idx="4525">
                  <c:v>4728050000000</c:v>
                </c:pt>
                <c:pt idx="4526">
                  <c:v>4728060000000</c:v>
                </c:pt>
                <c:pt idx="4527">
                  <c:v>4728060000000</c:v>
                </c:pt>
                <c:pt idx="4528">
                  <c:v>4728070000000</c:v>
                </c:pt>
                <c:pt idx="4529">
                  <c:v>4728070000000</c:v>
                </c:pt>
                <c:pt idx="4530">
                  <c:v>4728080000000</c:v>
                </c:pt>
                <c:pt idx="4531">
                  <c:v>4728080000000</c:v>
                </c:pt>
                <c:pt idx="4532">
                  <c:v>4728090000000</c:v>
                </c:pt>
                <c:pt idx="4533">
                  <c:v>4728090000000</c:v>
                </c:pt>
                <c:pt idx="4534">
                  <c:v>4728100000000</c:v>
                </c:pt>
                <c:pt idx="4535">
                  <c:v>4728100000000</c:v>
                </c:pt>
                <c:pt idx="4536">
                  <c:v>4728110000000</c:v>
                </c:pt>
                <c:pt idx="4537">
                  <c:v>4728110000000</c:v>
                </c:pt>
                <c:pt idx="4538">
                  <c:v>4728120000000</c:v>
                </c:pt>
                <c:pt idx="4539">
                  <c:v>4728120000000</c:v>
                </c:pt>
                <c:pt idx="4540">
                  <c:v>4728130000000</c:v>
                </c:pt>
                <c:pt idx="4541">
                  <c:v>4728130000000</c:v>
                </c:pt>
                <c:pt idx="4542">
                  <c:v>4728140000000</c:v>
                </c:pt>
                <c:pt idx="4543">
                  <c:v>4728140000000</c:v>
                </c:pt>
                <c:pt idx="4544">
                  <c:v>4728150000000</c:v>
                </c:pt>
                <c:pt idx="4545">
                  <c:v>4728150000000</c:v>
                </c:pt>
                <c:pt idx="4546">
                  <c:v>4728160000000</c:v>
                </c:pt>
                <c:pt idx="4547">
                  <c:v>4728160000000</c:v>
                </c:pt>
                <c:pt idx="4548">
                  <c:v>4728170000000</c:v>
                </c:pt>
                <c:pt idx="4549">
                  <c:v>4728170000000</c:v>
                </c:pt>
                <c:pt idx="4550">
                  <c:v>4728180000000</c:v>
                </c:pt>
                <c:pt idx="4551">
                  <c:v>4728180000000</c:v>
                </c:pt>
                <c:pt idx="4552">
                  <c:v>4728190000000</c:v>
                </c:pt>
                <c:pt idx="4553">
                  <c:v>4728190000000</c:v>
                </c:pt>
                <c:pt idx="4554">
                  <c:v>4728200000000</c:v>
                </c:pt>
                <c:pt idx="4555">
                  <c:v>4728200000000</c:v>
                </c:pt>
                <c:pt idx="4556">
                  <c:v>4728210000000</c:v>
                </c:pt>
                <c:pt idx="4557">
                  <c:v>4728210000000</c:v>
                </c:pt>
                <c:pt idx="4558">
                  <c:v>4728220000000</c:v>
                </c:pt>
                <c:pt idx="4559">
                  <c:v>4728220000000</c:v>
                </c:pt>
                <c:pt idx="4560">
                  <c:v>4728230000000</c:v>
                </c:pt>
                <c:pt idx="4561">
                  <c:v>4728230000000</c:v>
                </c:pt>
                <c:pt idx="4562">
                  <c:v>4728240000000</c:v>
                </c:pt>
                <c:pt idx="4563">
                  <c:v>4728240000000</c:v>
                </c:pt>
                <c:pt idx="4564">
                  <c:v>4728250000000</c:v>
                </c:pt>
                <c:pt idx="4565">
                  <c:v>4728250000000</c:v>
                </c:pt>
                <c:pt idx="4566">
                  <c:v>4728260000000</c:v>
                </c:pt>
                <c:pt idx="4567">
                  <c:v>4728260000000</c:v>
                </c:pt>
                <c:pt idx="4568">
                  <c:v>4728270000000</c:v>
                </c:pt>
                <c:pt idx="4569">
                  <c:v>4728270000000</c:v>
                </c:pt>
                <c:pt idx="4570">
                  <c:v>4728280000000</c:v>
                </c:pt>
                <c:pt idx="4571">
                  <c:v>4728280000000</c:v>
                </c:pt>
                <c:pt idx="4572">
                  <c:v>4728290000000</c:v>
                </c:pt>
                <c:pt idx="4573">
                  <c:v>4728290000000</c:v>
                </c:pt>
                <c:pt idx="4574">
                  <c:v>4728300000000</c:v>
                </c:pt>
                <c:pt idx="4575">
                  <c:v>4728300000000</c:v>
                </c:pt>
                <c:pt idx="4576">
                  <c:v>4728310000000</c:v>
                </c:pt>
                <c:pt idx="4577">
                  <c:v>4728310000000</c:v>
                </c:pt>
                <c:pt idx="4578">
                  <c:v>4728320000000</c:v>
                </c:pt>
                <c:pt idx="4579">
                  <c:v>4728320000000</c:v>
                </c:pt>
                <c:pt idx="4580">
                  <c:v>4728330000000</c:v>
                </c:pt>
                <c:pt idx="4581">
                  <c:v>4728330000000</c:v>
                </c:pt>
                <c:pt idx="4582">
                  <c:v>4728340000000</c:v>
                </c:pt>
                <c:pt idx="4583">
                  <c:v>4728340000000</c:v>
                </c:pt>
                <c:pt idx="4584">
                  <c:v>4728350000000</c:v>
                </c:pt>
                <c:pt idx="4585">
                  <c:v>4728350000000</c:v>
                </c:pt>
                <c:pt idx="4586">
                  <c:v>4728360000000</c:v>
                </c:pt>
                <c:pt idx="4587">
                  <c:v>4728360000000</c:v>
                </c:pt>
                <c:pt idx="4588">
                  <c:v>4728370000000</c:v>
                </c:pt>
                <c:pt idx="4589">
                  <c:v>4728370000000</c:v>
                </c:pt>
                <c:pt idx="4590">
                  <c:v>4728380000000</c:v>
                </c:pt>
                <c:pt idx="4591">
                  <c:v>4728380000000</c:v>
                </c:pt>
                <c:pt idx="4592">
                  <c:v>4728390000000</c:v>
                </c:pt>
                <c:pt idx="4593">
                  <c:v>4728390000000</c:v>
                </c:pt>
                <c:pt idx="4594">
                  <c:v>4728400000000</c:v>
                </c:pt>
                <c:pt idx="4595">
                  <c:v>4728400000000</c:v>
                </c:pt>
                <c:pt idx="4596">
                  <c:v>4728410000000</c:v>
                </c:pt>
                <c:pt idx="4597">
                  <c:v>4728410000000</c:v>
                </c:pt>
                <c:pt idx="4598">
                  <c:v>4728420000000</c:v>
                </c:pt>
                <c:pt idx="4599">
                  <c:v>4728420000000</c:v>
                </c:pt>
                <c:pt idx="4600">
                  <c:v>4728430000000</c:v>
                </c:pt>
                <c:pt idx="4601">
                  <c:v>4728430000000</c:v>
                </c:pt>
                <c:pt idx="4602">
                  <c:v>4728440000000</c:v>
                </c:pt>
                <c:pt idx="4603">
                  <c:v>4728440000000</c:v>
                </c:pt>
                <c:pt idx="4604">
                  <c:v>4728450000000</c:v>
                </c:pt>
                <c:pt idx="4605">
                  <c:v>4728450000000</c:v>
                </c:pt>
                <c:pt idx="4606">
                  <c:v>4728460000000</c:v>
                </c:pt>
                <c:pt idx="4607">
                  <c:v>4728460000000</c:v>
                </c:pt>
                <c:pt idx="4608">
                  <c:v>4728470000000</c:v>
                </c:pt>
                <c:pt idx="4609">
                  <c:v>4728470000000</c:v>
                </c:pt>
                <c:pt idx="4610">
                  <c:v>4728480000000</c:v>
                </c:pt>
                <c:pt idx="4611">
                  <c:v>4728480000000</c:v>
                </c:pt>
                <c:pt idx="4612">
                  <c:v>4728490000000</c:v>
                </c:pt>
                <c:pt idx="4613">
                  <c:v>4728490000000</c:v>
                </c:pt>
                <c:pt idx="4614">
                  <c:v>4728500000000</c:v>
                </c:pt>
                <c:pt idx="4615">
                  <c:v>4728500000000</c:v>
                </c:pt>
                <c:pt idx="4616">
                  <c:v>4728510000000</c:v>
                </c:pt>
                <c:pt idx="4617">
                  <c:v>4728510000000</c:v>
                </c:pt>
                <c:pt idx="4618">
                  <c:v>4728520000000</c:v>
                </c:pt>
                <c:pt idx="4619">
                  <c:v>4728520000000</c:v>
                </c:pt>
                <c:pt idx="4620">
                  <c:v>4728530000000</c:v>
                </c:pt>
                <c:pt idx="4621">
                  <c:v>4728530000000</c:v>
                </c:pt>
                <c:pt idx="4622">
                  <c:v>4728540000000</c:v>
                </c:pt>
                <c:pt idx="4623">
                  <c:v>4728540000000</c:v>
                </c:pt>
                <c:pt idx="4624">
                  <c:v>4728550000000</c:v>
                </c:pt>
                <c:pt idx="4625">
                  <c:v>4728550000000</c:v>
                </c:pt>
                <c:pt idx="4626">
                  <c:v>4728560000000</c:v>
                </c:pt>
                <c:pt idx="4627">
                  <c:v>4728560000000</c:v>
                </c:pt>
                <c:pt idx="4628">
                  <c:v>4728570000000</c:v>
                </c:pt>
                <c:pt idx="4629">
                  <c:v>4728570000000</c:v>
                </c:pt>
                <c:pt idx="4630">
                  <c:v>4728580000000</c:v>
                </c:pt>
                <c:pt idx="4631">
                  <c:v>4728580000000</c:v>
                </c:pt>
                <c:pt idx="4632">
                  <c:v>4728590000000</c:v>
                </c:pt>
                <c:pt idx="4633">
                  <c:v>4728590000000</c:v>
                </c:pt>
                <c:pt idx="4634">
                  <c:v>4728600000000</c:v>
                </c:pt>
                <c:pt idx="4635">
                  <c:v>4728600000000</c:v>
                </c:pt>
                <c:pt idx="4636">
                  <c:v>4728610000000</c:v>
                </c:pt>
                <c:pt idx="4637">
                  <c:v>4728610000000</c:v>
                </c:pt>
                <c:pt idx="4638">
                  <c:v>4728620000000</c:v>
                </c:pt>
                <c:pt idx="4639">
                  <c:v>4728620000000</c:v>
                </c:pt>
                <c:pt idx="4640">
                  <c:v>4728630000000</c:v>
                </c:pt>
                <c:pt idx="4641">
                  <c:v>4728630000000</c:v>
                </c:pt>
                <c:pt idx="4642">
                  <c:v>4728640000000</c:v>
                </c:pt>
                <c:pt idx="4643">
                  <c:v>4728640000000</c:v>
                </c:pt>
                <c:pt idx="4644">
                  <c:v>4728650000000</c:v>
                </c:pt>
                <c:pt idx="4645">
                  <c:v>4728650000000</c:v>
                </c:pt>
                <c:pt idx="4646">
                  <c:v>4728660000000</c:v>
                </c:pt>
                <c:pt idx="4647">
                  <c:v>4728660000000</c:v>
                </c:pt>
                <c:pt idx="4648">
                  <c:v>4728670000000</c:v>
                </c:pt>
                <c:pt idx="4649">
                  <c:v>4728670000000</c:v>
                </c:pt>
                <c:pt idx="4650">
                  <c:v>4728680000000</c:v>
                </c:pt>
                <c:pt idx="4651">
                  <c:v>4728680000000</c:v>
                </c:pt>
                <c:pt idx="4652">
                  <c:v>4728690000000</c:v>
                </c:pt>
                <c:pt idx="4653">
                  <c:v>4728690000000</c:v>
                </c:pt>
                <c:pt idx="4654">
                  <c:v>4728700000000</c:v>
                </c:pt>
                <c:pt idx="4655">
                  <c:v>4728710000000</c:v>
                </c:pt>
                <c:pt idx="4656">
                  <c:v>4728710000000</c:v>
                </c:pt>
                <c:pt idx="4657">
                  <c:v>4728720000000</c:v>
                </c:pt>
                <c:pt idx="4658">
                  <c:v>4728720000000</c:v>
                </c:pt>
                <c:pt idx="4659">
                  <c:v>4728730000000</c:v>
                </c:pt>
                <c:pt idx="4660">
                  <c:v>4728730000000</c:v>
                </c:pt>
                <c:pt idx="4661">
                  <c:v>4728740000000</c:v>
                </c:pt>
                <c:pt idx="4662">
                  <c:v>4728740000000</c:v>
                </c:pt>
                <c:pt idx="4663">
                  <c:v>4728750000000</c:v>
                </c:pt>
                <c:pt idx="4664">
                  <c:v>4728750000000</c:v>
                </c:pt>
                <c:pt idx="4665">
                  <c:v>4728760000000</c:v>
                </c:pt>
                <c:pt idx="4666">
                  <c:v>4728760000000</c:v>
                </c:pt>
                <c:pt idx="4667">
                  <c:v>4728770000000</c:v>
                </c:pt>
                <c:pt idx="4668">
                  <c:v>4728770000000</c:v>
                </c:pt>
                <c:pt idx="4669">
                  <c:v>4728780000000</c:v>
                </c:pt>
                <c:pt idx="4670">
                  <c:v>4728780000000</c:v>
                </c:pt>
                <c:pt idx="4671">
                  <c:v>4728790000000</c:v>
                </c:pt>
                <c:pt idx="4672">
                  <c:v>4728790000000</c:v>
                </c:pt>
                <c:pt idx="4673">
                  <c:v>4728800000000</c:v>
                </c:pt>
                <c:pt idx="4674">
                  <c:v>4728800000000</c:v>
                </c:pt>
                <c:pt idx="4675">
                  <c:v>4728810000000</c:v>
                </c:pt>
                <c:pt idx="4676">
                  <c:v>4728810000000</c:v>
                </c:pt>
                <c:pt idx="4677">
                  <c:v>4728820000000</c:v>
                </c:pt>
                <c:pt idx="4678">
                  <c:v>4728820000000</c:v>
                </c:pt>
                <c:pt idx="4679">
                  <c:v>4728830000000</c:v>
                </c:pt>
                <c:pt idx="4680">
                  <c:v>4728830000000</c:v>
                </c:pt>
                <c:pt idx="4681">
                  <c:v>4728840000000</c:v>
                </c:pt>
                <c:pt idx="4682">
                  <c:v>4728840000000</c:v>
                </c:pt>
                <c:pt idx="4683">
                  <c:v>4728850000000</c:v>
                </c:pt>
                <c:pt idx="4684">
                  <c:v>4728850000000</c:v>
                </c:pt>
                <c:pt idx="4685">
                  <c:v>4728860000000</c:v>
                </c:pt>
                <c:pt idx="4686">
                  <c:v>4728860000000</c:v>
                </c:pt>
                <c:pt idx="4687">
                  <c:v>4728870000000</c:v>
                </c:pt>
                <c:pt idx="4688">
                  <c:v>4728870000000</c:v>
                </c:pt>
                <c:pt idx="4689">
                  <c:v>4728880000000</c:v>
                </c:pt>
                <c:pt idx="4690">
                  <c:v>4728880000000</c:v>
                </c:pt>
                <c:pt idx="4691">
                  <c:v>4728890000000</c:v>
                </c:pt>
                <c:pt idx="4692">
                  <c:v>4728890000000</c:v>
                </c:pt>
                <c:pt idx="4693">
                  <c:v>4728900000000</c:v>
                </c:pt>
                <c:pt idx="4694">
                  <c:v>4728900000000</c:v>
                </c:pt>
                <c:pt idx="4695">
                  <c:v>4728910000000</c:v>
                </c:pt>
                <c:pt idx="4696">
                  <c:v>4728910000000</c:v>
                </c:pt>
                <c:pt idx="4697">
                  <c:v>4728920000000</c:v>
                </c:pt>
                <c:pt idx="4698">
                  <c:v>4728920000000</c:v>
                </c:pt>
                <c:pt idx="4699">
                  <c:v>4728930000000</c:v>
                </c:pt>
                <c:pt idx="4700">
                  <c:v>4728930000000</c:v>
                </c:pt>
                <c:pt idx="4701">
                  <c:v>4728940000000</c:v>
                </c:pt>
                <c:pt idx="4702">
                  <c:v>4728940000000</c:v>
                </c:pt>
                <c:pt idx="4703">
                  <c:v>4728950000000</c:v>
                </c:pt>
                <c:pt idx="4704">
                  <c:v>4728950000000</c:v>
                </c:pt>
                <c:pt idx="4705">
                  <c:v>4728960000000</c:v>
                </c:pt>
                <c:pt idx="4706">
                  <c:v>4728960000000</c:v>
                </c:pt>
                <c:pt idx="4707">
                  <c:v>4728970000000</c:v>
                </c:pt>
                <c:pt idx="4708">
                  <c:v>4728970000000</c:v>
                </c:pt>
                <c:pt idx="4709">
                  <c:v>4728980000000</c:v>
                </c:pt>
                <c:pt idx="4710">
                  <c:v>4728980000000</c:v>
                </c:pt>
                <c:pt idx="4711">
                  <c:v>4728990000000</c:v>
                </c:pt>
                <c:pt idx="4712">
                  <c:v>4728990000000</c:v>
                </c:pt>
                <c:pt idx="4713">
                  <c:v>4729000000000</c:v>
                </c:pt>
                <c:pt idx="4714">
                  <c:v>4729000000000</c:v>
                </c:pt>
                <c:pt idx="4715">
                  <c:v>4729010000000</c:v>
                </c:pt>
                <c:pt idx="4716">
                  <c:v>4729010000000</c:v>
                </c:pt>
                <c:pt idx="4717">
                  <c:v>4729020000000</c:v>
                </c:pt>
                <c:pt idx="4718">
                  <c:v>4729020000000</c:v>
                </c:pt>
                <c:pt idx="4719">
                  <c:v>4729030000000</c:v>
                </c:pt>
                <c:pt idx="4720">
                  <c:v>4729030000000</c:v>
                </c:pt>
                <c:pt idx="4721">
                  <c:v>4729040000000</c:v>
                </c:pt>
                <c:pt idx="4722">
                  <c:v>4729040000000</c:v>
                </c:pt>
                <c:pt idx="4723">
                  <c:v>4729050000000</c:v>
                </c:pt>
                <c:pt idx="4724">
                  <c:v>4729050000000</c:v>
                </c:pt>
                <c:pt idx="4725">
                  <c:v>4729060000000</c:v>
                </c:pt>
                <c:pt idx="4726">
                  <c:v>4729060000000</c:v>
                </c:pt>
                <c:pt idx="4727">
                  <c:v>4729070000000</c:v>
                </c:pt>
                <c:pt idx="4728">
                  <c:v>4729070000000</c:v>
                </c:pt>
                <c:pt idx="4729">
                  <c:v>4729080000000</c:v>
                </c:pt>
                <c:pt idx="4730">
                  <c:v>4729080000000</c:v>
                </c:pt>
                <c:pt idx="4731">
                  <c:v>4729090000000</c:v>
                </c:pt>
                <c:pt idx="4732">
                  <c:v>4729090000000</c:v>
                </c:pt>
                <c:pt idx="4733">
                  <c:v>4729100000000</c:v>
                </c:pt>
                <c:pt idx="4734">
                  <c:v>4729100000000</c:v>
                </c:pt>
                <c:pt idx="4735">
                  <c:v>4729110000000</c:v>
                </c:pt>
                <c:pt idx="4736">
                  <c:v>4729110000000</c:v>
                </c:pt>
                <c:pt idx="4737">
                  <c:v>4729120000000</c:v>
                </c:pt>
                <c:pt idx="4738">
                  <c:v>4729120000000</c:v>
                </c:pt>
                <c:pt idx="4739">
                  <c:v>4729130000000</c:v>
                </c:pt>
                <c:pt idx="4740">
                  <c:v>4729130000000</c:v>
                </c:pt>
                <c:pt idx="4741">
                  <c:v>4729140000000</c:v>
                </c:pt>
                <c:pt idx="4742">
                  <c:v>4729140000000</c:v>
                </c:pt>
                <c:pt idx="4743">
                  <c:v>4729150000000</c:v>
                </c:pt>
                <c:pt idx="4744">
                  <c:v>4729150000000</c:v>
                </c:pt>
                <c:pt idx="4745">
                  <c:v>4729160000000</c:v>
                </c:pt>
                <c:pt idx="4746">
                  <c:v>4729160000000</c:v>
                </c:pt>
                <c:pt idx="4747">
                  <c:v>4729170000000</c:v>
                </c:pt>
                <c:pt idx="4748">
                  <c:v>4729170000000</c:v>
                </c:pt>
                <c:pt idx="4749">
                  <c:v>4729180000000</c:v>
                </c:pt>
                <c:pt idx="4750">
                  <c:v>4729180000000</c:v>
                </c:pt>
                <c:pt idx="4751">
                  <c:v>4729190000000</c:v>
                </c:pt>
                <c:pt idx="4752">
                  <c:v>4729190000000</c:v>
                </c:pt>
                <c:pt idx="4753">
                  <c:v>4729200000000</c:v>
                </c:pt>
                <c:pt idx="4754">
                  <c:v>4729200000000</c:v>
                </c:pt>
                <c:pt idx="4755">
                  <c:v>4729210000000</c:v>
                </c:pt>
                <c:pt idx="4756">
                  <c:v>4729210000000</c:v>
                </c:pt>
                <c:pt idx="4757">
                  <c:v>4729220000000</c:v>
                </c:pt>
                <c:pt idx="4758">
                  <c:v>4729220000000</c:v>
                </c:pt>
                <c:pt idx="4759">
                  <c:v>4729230000000</c:v>
                </c:pt>
                <c:pt idx="4760">
                  <c:v>4729230000000</c:v>
                </c:pt>
                <c:pt idx="4761">
                  <c:v>4729240000000</c:v>
                </c:pt>
                <c:pt idx="4762">
                  <c:v>4729240000000</c:v>
                </c:pt>
                <c:pt idx="4763">
                  <c:v>4729250000000</c:v>
                </c:pt>
                <c:pt idx="4764">
                  <c:v>4729250000000</c:v>
                </c:pt>
                <c:pt idx="4765">
                  <c:v>4729260000000</c:v>
                </c:pt>
                <c:pt idx="4766">
                  <c:v>4729260000000</c:v>
                </c:pt>
                <c:pt idx="4767">
                  <c:v>4729270000000</c:v>
                </c:pt>
                <c:pt idx="4768">
                  <c:v>4729270000000</c:v>
                </c:pt>
                <c:pt idx="4769">
                  <c:v>4729280000000</c:v>
                </c:pt>
                <c:pt idx="4770">
                  <c:v>4729280000000</c:v>
                </c:pt>
                <c:pt idx="4771">
                  <c:v>4729290000000</c:v>
                </c:pt>
                <c:pt idx="4772">
                  <c:v>4729290000000</c:v>
                </c:pt>
                <c:pt idx="4773">
                  <c:v>4729300000000</c:v>
                </c:pt>
                <c:pt idx="4774">
                  <c:v>4729300000000</c:v>
                </c:pt>
                <c:pt idx="4775">
                  <c:v>4729310000000</c:v>
                </c:pt>
                <c:pt idx="4776">
                  <c:v>4729310000000</c:v>
                </c:pt>
                <c:pt idx="4777">
                  <c:v>4729320000000</c:v>
                </c:pt>
                <c:pt idx="4778">
                  <c:v>4729320000000</c:v>
                </c:pt>
                <c:pt idx="4779">
                  <c:v>4729330000000</c:v>
                </c:pt>
                <c:pt idx="4780">
                  <c:v>4729330000000</c:v>
                </c:pt>
                <c:pt idx="4781">
                  <c:v>4729340000000</c:v>
                </c:pt>
                <c:pt idx="4782">
                  <c:v>4729340000000</c:v>
                </c:pt>
                <c:pt idx="4783">
                  <c:v>4729350000000</c:v>
                </c:pt>
                <c:pt idx="4784">
                  <c:v>4729350000000</c:v>
                </c:pt>
                <c:pt idx="4785">
                  <c:v>4729360000000</c:v>
                </c:pt>
                <c:pt idx="4786">
                  <c:v>4729360000000</c:v>
                </c:pt>
                <c:pt idx="4787">
                  <c:v>4729370000000</c:v>
                </c:pt>
                <c:pt idx="4788">
                  <c:v>4729370000000</c:v>
                </c:pt>
                <c:pt idx="4789">
                  <c:v>4729380000000</c:v>
                </c:pt>
                <c:pt idx="4790">
                  <c:v>4729380000000</c:v>
                </c:pt>
                <c:pt idx="4791">
                  <c:v>4729390000000</c:v>
                </c:pt>
                <c:pt idx="4792">
                  <c:v>4729390000000</c:v>
                </c:pt>
                <c:pt idx="4793">
                  <c:v>4729400000000</c:v>
                </c:pt>
                <c:pt idx="4794">
                  <c:v>4729400000000</c:v>
                </c:pt>
                <c:pt idx="4795">
                  <c:v>4729410000000</c:v>
                </c:pt>
                <c:pt idx="4796">
                  <c:v>4729410000000</c:v>
                </c:pt>
                <c:pt idx="4797">
                  <c:v>4729420000000</c:v>
                </c:pt>
                <c:pt idx="4798">
                  <c:v>4729430000000</c:v>
                </c:pt>
                <c:pt idx="4799">
                  <c:v>4729430000000</c:v>
                </c:pt>
                <c:pt idx="4800">
                  <c:v>4729440000000</c:v>
                </c:pt>
                <c:pt idx="4801">
                  <c:v>4729440000000</c:v>
                </c:pt>
                <c:pt idx="4802">
                  <c:v>4729450000000</c:v>
                </c:pt>
                <c:pt idx="4803">
                  <c:v>4729450000000</c:v>
                </c:pt>
                <c:pt idx="4804">
                  <c:v>4729460000000</c:v>
                </c:pt>
                <c:pt idx="4805">
                  <c:v>4729460000000</c:v>
                </c:pt>
                <c:pt idx="4806">
                  <c:v>4729470000000</c:v>
                </c:pt>
                <c:pt idx="4807">
                  <c:v>4729470000000</c:v>
                </c:pt>
                <c:pt idx="4808">
                  <c:v>4729480000000</c:v>
                </c:pt>
                <c:pt idx="4809">
                  <c:v>4729480000000</c:v>
                </c:pt>
                <c:pt idx="4810">
                  <c:v>4729490000000</c:v>
                </c:pt>
                <c:pt idx="4811">
                  <c:v>4729490000000</c:v>
                </c:pt>
                <c:pt idx="4812">
                  <c:v>4729500000000</c:v>
                </c:pt>
                <c:pt idx="4813">
                  <c:v>4729500000000</c:v>
                </c:pt>
                <c:pt idx="4814">
                  <c:v>4729510000000</c:v>
                </c:pt>
                <c:pt idx="4815">
                  <c:v>4729510000000</c:v>
                </c:pt>
                <c:pt idx="4816">
                  <c:v>4729520000000</c:v>
                </c:pt>
                <c:pt idx="4817">
                  <c:v>4729520000000</c:v>
                </c:pt>
                <c:pt idx="4818">
                  <c:v>4729530000000</c:v>
                </c:pt>
                <c:pt idx="4819">
                  <c:v>4729530000000</c:v>
                </c:pt>
                <c:pt idx="4820">
                  <c:v>4729540000000</c:v>
                </c:pt>
                <c:pt idx="4821">
                  <c:v>4729540000000</c:v>
                </c:pt>
                <c:pt idx="4822">
                  <c:v>4729550000000</c:v>
                </c:pt>
                <c:pt idx="4823">
                  <c:v>4729550000000</c:v>
                </c:pt>
                <c:pt idx="4824">
                  <c:v>4729560000000</c:v>
                </c:pt>
                <c:pt idx="4825">
                  <c:v>4729560000000</c:v>
                </c:pt>
                <c:pt idx="4826">
                  <c:v>4729570000000</c:v>
                </c:pt>
                <c:pt idx="4827">
                  <c:v>4729570000000</c:v>
                </c:pt>
                <c:pt idx="4828">
                  <c:v>4729580000000</c:v>
                </c:pt>
                <c:pt idx="4829">
                  <c:v>4729580000000</c:v>
                </c:pt>
                <c:pt idx="4830">
                  <c:v>4729590000000</c:v>
                </c:pt>
                <c:pt idx="4831">
                  <c:v>4729590000000</c:v>
                </c:pt>
                <c:pt idx="4832">
                  <c:v>4729600000000</c:v>
                </c:pt>
                <c:pt idx="4833">
                  <c:v>4729600000000</c:v>
                </c:pt>
                <c:pt idx="4834">
                  <c:v>4729610000000</c:v>
                </c:pt>
                <c:pt idx="4835">
                  <c:v>4729610000000</c:v>
                </c:pt>
                <c:pt idx="4836">
                  <c:v>4729620000000</c:v>
                </c:pt>
                <c:pt idx="4837">
                  <c:v>4729620000000</c:v>
                </c:pt>
                <c:pt idx="4838">
                  <c:v>4729630000000</c:v>
                </c:pt>
                <c:pt idx="4839">
                  <c:v>4729630000000</c:v>
                </c:pt>
                <c:pt idx="4840">
                  <c:v>4729640000000</c:v>
                </c:pt>
                <c:pt idx="4841">
                  <c:v>4729640000000</c:v>
                </c:pt>
                <c:pt idx="4842">
                  <c:v>4729650000000</c:v>
                </c:pt>
                <c:pt idx="4843">
                  <c:v>4729650000000</c:v>
                </c:pt>
                <c:pt idx="4844">
                  <c:v>4729660000000</c:v>
                </c:pt>
                <c:pt idx="4845">
                  <c:v>4729660000000</c:v>
                </c:pt>
                <c:pt idx="4846">
                  <c:v>4729670000000</c:v>
                </c:pt>
                <c:pt idx="4847">
                  <c:v>4729670000000</c:v>
                </c:pt>
                <c:pt idx="4848">
                  <c:v>4729680000000</c:v>
                </c:pt>
                <c:pt idx="4849">
                  <c:v>4729680000000</c:v>
                </c:pt>
                <c:pt idx="4850">
                  <c:v>4729690000000</c:v>
                </c:pt>
                <c:pt idx="4851">
                  <c:v>4729690000000</c:v>
                </c:pt>
                <c:pt idx="4852">
                  <c:v>4729700000000</c:v>
                </c:pt>
                <c:pt idx="4853">
                  <c:v>4729700000000</c:v>
                </c:pt>
                <c:pt idx="4854">
                  <c:v>4729710000000</c:v>
                </c:pt>
                <c:pt idx="4855">
                  <c:v>4729710000000</c:v>
                </c:pt>
                <c:pt idx="4856">
                  <c:v>4729720000000</c:v>
                </c:pt>
                <c:pt idx="4857">
                  <c:v>4729720000000</c:v>
                </c:pt>
                <c:pt idx="4858">
                  <c:v>4729730000000</c:v>
                </c:pt>
                <c:pt idx="4859">
                  <c:v>4729730000000</c:v>
                </c:pt>
                <c:pt idx="4860">
                  <c:v>4729740000000</c:v>
                </c:pt>
                <c:pt idx="4861">
                  <c:v>4729740000000</c:v>
                </c:pt>
                <c:pt idx="4862">
                  <c:v>4729750000000</c:v>
                </c:pt>
                <c:pt idx="4863">
                  <c:v>4729750000000</c:v>
                </c:pt>
                <c:pt idx="4864">
                  <c:v>4729760000000</c:v>
                </c:pt>
                <c:pt idx="4865">
                  <c:v>4729760000000</c:v>
                </c:pt>
                <c:pt idx="4866">
                  <c:v>4729770000000</c:v>
                </c:pt>
                <c:pt idx="4867">
                  <c:v>4729770000000</c:v>
                </c:pt>
                <c:pt idx="4868">
                  <c:v>4729780000000</c:v>
                </c:pt>
                <c:pt idx="4869">
                  <c:v>4729780000000</c:v>
                </c:pt>
                <c:pt idx="4870">
                  <c:v>4729790000000</c:v>
                </c:pt>
                <c:pt idx="4871">
                  <c:v>4729790000000</c:v>
                </c:pt>
                <c:pt idx="4872">
                  <c:v>4729800000000</c:v>
                </c:pt>
                <c:pt idx="4873">
                  <c:v>4729800000000</c:v>
                </c:pt>
                <c:pt idx="4874">
                  <c:v>4729810000000</c:v>
                </c:pt>
                <c:pt idx="4875">
                  <c:v>4729810000000</c:v>
                </c:pt>
                <c:pt idx="4876">
                  <c:v>4729820000000</c:v>
                </c:pt>
                <c:pt idx="4877">
                  <c:v>4729820000000</c:v>
                </c:pt>
                <c:pt idx="4878">
                  <c:v>4729830000000</c:v>
                </c:pt>
                <c:pt idx="4879">
                  <c:v>4729830000000</c:v>
                </c:pt>
                <c:pt idx="4880">
                  <c:v>4729840000000</c:v>
                </c:pt>
                <c:pt idx="4881">
                  <c:v>4729840000000</c:v>
                </c:pt>
                <c:pt idx="4882">
                  <c:v>4729850000000</c:v>
                </c:pt>
                <c:pt idx="4883">
                  <c:v>4729850000000</c:v>
                </c:pt>
                <c:pt idx="4884">
                  <c:v>4729860000000</c:v>
                </c:pt>
                <c:pt idx="4885">
                  <c:v>4729860000000</c:v>
                </c:pt>
                <c:pt idx="4886">
                  <c:v>4729870000000</c:v>
                </c:pt>
                <c:pt idx="4887">
                  <c:v>4729870000000</c:v>
                </c:pt>
                <c:pt idx="4888">
                  <c:v>4729880000000</c:v>
                </c:pt>
                <c:pt idx="4889">
                  <c:v>4729880000000</c:v>
                </c:pt>
                <c:pt idx="4890">
                  <c:v>4729890000000</c:v>
                </c:pt>
                <c:pt idx="4891">
                  <c:v>4729890000000</c:v>
                </c:pt>
                <c:pt idx="4892">
                  <c:v>4729900000000</c:v>
                </c:pt>
                <c:pt idx="4893">
                  <c:v>4729900000000</c:v>
                </c:pt>
                <c:pt idx="4894">
                  <c:v>4729910000000</c:v>
                </c:pt>
                <c:pt idx="4895">
                  <c:v>4729910000000</c:v>
                </c:pt>
                <c:pt idx="4896">
                  <c:v>4729920000000</c:v>
                </c:pt>
                <c:pt idx="4897">
                  <c:v>4729920000000</c:v>
                </c:pt>
                <c:pt idx="4898">
                  <c:v>4729930000000</c:v>
                </c:pt>
                <c:pt idx="4899">
                  <c:v>4729930000000</c:v>
                </c:pt>
                <c:pt idx="4900">
                  <c:v>4729940000000</c:v>
                </c:pt>
                <c:pt idx="4901">
                  <c:v>4729940000000</c:v>
                </c:pt>
                <c:pt idx="4902">
                  <c:v>4729950000000</c:v>
                </c:pt>
                <c:pt idx="4903">
                  <c:v>4729950000000</c:v>
                </c:pt>
                <c:pt idx="4904">
                  <c:v>4729960000000</c:v>
                </c:pt>
                <c:pt idx="4905">
                  <c:v>4729960000000</c:v>
                </c:pt>
                <c:pt idx="4906">
                  <c:v>4729970000000</c:v>
                </c:pt>
                <c:pt idx="4907">
                  <c:v>4729970000000</c:v>
                </c:pt>
                <c:pt idx="4908">
                  <c:v>4729980000000</c:v>
                </c:pt>
                <c:pt idx="4909">
                  <c:v>4729980000000</c:v>
                </c:pt>
                <c:pt idx="4910">
                  <c:v>4729990000000</c:v>
                </c:pt>
                <c:pt idx="4911">
                  <c:v>4729990000000</c:v>
                </c:pt>
                <c:pt idx="4912">
                  <c:v>4730000000000</c:v>
                </c:pt>
                <c:pt idx="4913">
                  <c:v>4730000000000</c:v>
                </c:pt>
                <c:pt idx="4914">
                  <c:v>4730010000000</c:v>
                </c:pt>
                <c:pt idx="4915">
                  <c:v>4730010000000</c:v>
                </c:pt>
                <c:pt idx="4916">
                  <c:v>4730020000000</c:v>
                </c:pt>
                <c:pt idx="4917">
                  <c:v>4730020000000</c:v>
                </c:pt>
                <c:pt idx="4918">
                  <c:v>4730030000000</c:v>
                </c:pt>
                <c:pt idx="4919">
                  <c:v>4730030000000</c:v>
                </c:pt>
                <c:pt idx="4920">
                  <c:v>4730040000000</c:v>
                </c:pt>
                <c:pt idx="4921">
                  <c:v>4730040000000</c:v>
                </c:pt>
                <c:pt idx="4922">
                  <c:v>4730050000000</c:v>
                </c:pt>
                <c:pt idx="4923">
                  <c:v>4730050000000</c:v>
                </c:pt>
                <c:pt idx="4924">
                  <c:v>4730060000000</c:v>
                </c:pt>
                <c:pt idx="4925">
                  <c:v>4730060000000</c:v>
                </c:pt>
                <c:pt idx="4926">
                  <c:v>4730070000000</c:v>
                </c:pt>
                <c:pt idx="4927">
                  <c:v>4730070000000</c:v>
                </c:pt>
                <c:pt idx="4928">
                  <c:v>4730080000000</c:v>
                </c:pt>
                <c:pt idx="4929">
                  <c:v>4730080000000</c:v>
                </c:pt>
                <c:pt idx="4930">
                  <c:v>4730090000000</c:v>
                </c:pt>
                <c:pt idx="4931">
                  <c:v>4730090000000</c:v>
                </c:pt>
                <c:pt idx="4932">
                  <c:v>4730100000000</c:v>
                </c:pt>
                <c:pt idx="4933">
                  <c:v>4730100000000</c:v>
                </c:pt>
                <c:pt idx="4934">
                  <c:v>4730110000000</c:v>
                </c:pt>
                <c:pt idx="4935">
                  <c:v>4730110000000</c:v>
                </c:pt>
                <c:pt idx="4936">
                  <c:v>4730120000000</c:v>
                </c:pt>
                <c:pt idx="4937">
                  <c:v>4730120000000</c:v>
                </c:pt>
                <c:pt idx="4938">
                  <c:v>4730130000000</c:v>
                </c:pt>
                <c:pt idx="4939">
                  <c:v>4730140000000</c:v>
                </c:pt>
                <c:pt idx="4940">
                  <c:v>4730140000000</c:v>
                </c:pt>
                <c:pt idx="4941">
                  <c:v>4730150000000</c:v>
                </c:pt>
                <c:pt idx="4942">
                  <c:v>4730150000000</c:v>
                </c:pt>
                <c:pt idx="4943">
                  <c:v>4730160000000</c:v>
                </c:pt>
                <c:pt idx="4944">
                  <c:v>4730160000000</c:v>
                </c:pt>
                <c:pt idx="4945">
                  <c:v>4730170000000</c:v>
                </c:pt>
                <c:pt idx="4946">
                  <c:v>4730170000000</c:v>
                </c:pt>
                <c:pt idx="4947">
                  <c:v>4730180000000</c:v>
                </c:pt>
                <c:pt idx="4948">
                  <c:v>4730180000000</c:v>
                </c:pt>
                <c:pt idx="4949">
                  <c:v>4730190000000</c:v>
                </c:pt>
                <c:pt idx="4950">
                  <c:v>4730190000000</c:v>
                </c:pt>
                <c:pt idx="4951">
                  <c:v>4730200000000</c:v>
                </c:pt>
                <c:pt idx="4952">
                  <c:v>4730200000000</c:v>
                </c:pt>
                <c:pt idx="4953">
                  <c:v>4730210000000</c:v>
                </c:pt>
                <c:pt idx="4954">
                  <c:v>4730210000000</c:v>
                </c:pt>
                <c:pt idx="4955">
                  <c:v>4730220000000</c:v>
                </c:pt>
                <c:pt idx="4956">
                  <c:v>4730220000000</c:v>
                </c:pt>
                <c:pt idx="4957">
                  <c:v>4730230000000</c:v>
                </c:pt>
                <c:pt idx="4958">
                  <c:v>4730230000000</c:v>
                </c:pt>
                <c:pt idx="4959">
                  <c:v>4730240000000</c:v>
                </c:pt>
                <c:pt idx="4960">
                  <c:v>4730240000000</c:v>
                </c:pt>
                <c:pt idx="4961">
                  <c:v>4730250000000</c:v>
                </c:pt>
                <c:pt idx="4962">
                  <c:v>4730250000000</c:v>
                </c:pt>
                <c:pt idx="4963">
                  <c:v>4730260000000</c:v>
                </c:pt>
                <c:pt idx="4964">
                  <c:v>4730260000000</c:v>
                </c:pt>
                <c:pt idx="4965">
                  <c:v>4730270000000</c:v>
                </c:pt>
                <c:pt idx="4966">
                  <c:v>4730270000000</c:v>
                </c:pt>
                <c:pt idx="4967">
                  <c:v>4730280000000</c:v>
                </c:pt>
                <c:pt idx="4968">
                  <c:v>4730280000000</c:v>
                </c:pt>
                <c:pt idx="4969">
                  <c:v>4730290000000</c:v>
                </c:pt>
                <c:pt idx="4970">
                  <c:v>4730290000000</c:v>
                </c:pt>
                <c:pt idx="4971">
                  <c:v>4730300000000</c:v>
                </c:pt>
                <c:pt idx="4972">
                  <c:v>4730300000000</c:v>
                </c:pt>
                <c:pt idx="4973">
                  <c:v>4730310000000</c:v>
                </c:pt>
                <c:pt idx="4974">
                  <c:v>4730310000000</c:v>
                </c:pt>
                <c:pt idx="4975">
                  <c:v>4730320000000</c:v>
                </c:pt>
                <c:pt idx="4976">
                  <c:v>4730320000000</c:v>
                </c:pt>
                <c:pt idx="4977">
                  <c:v>4730330000000</c:v>
                </c:pt>
                <c:pt idx="4978">
                  <c:v>4730330000000</c:v>
                </c:pt>
                <c:pt idx="4979">
                  <c:v>4730340000000</c:v>
                </c:pt>
                <c:pt idx="4980">
                  <c:v>4730340000000</c:v>
                </c:pt>
                <c:pt idx="4981">
                  <c:v>4730350000000</c:v>
                </c:pt>
                <c:pt idx="4982">
                  <c:v>4730350000000</c:v>
                </c:pt>
                <c:pt idx="4983">
                  <c:v>4730360000000</c:v>
                </c:pt>
                <c:pt idx="4984">
                  <c:v>4730360000000</c:v>
                </c:pt>
                <c:pt idx="4985">
                  <c:v>4730370000000</c:v>
                </c:pt>
                <c:pt idx="4986">
                  <c:v>4730370000000</c:v>
                </c:pt>
                <c:pt idx="4987">
                  <c:v>4730380000000</c:v>
                </c:pt>
                <c:pt idx="4988">
                  <c:v>4730380000000</c:v>
                </c:pt>
                <c:pt idx="4989">
                  <c:v>4730390000000</c:v>
                </c:pt>
                <c:pt idx="4990">
                  <c:v>4730390000000</c:v>
                </c:pt>
                <c:pt idx="4991">
                  <c:v>4730400000000</c:v>
                </c:pt>
                <c:pt idx="4992">
                  <c:v>4730400000000</c:v>
                </c:pt>
                <c:pt idx="4993">
                  <c:v>4730410000000</c:v>
                </c:pt>
                <c:pt idx="4994">
                  <c:v>4730410000000</c:v>
                </c:pt>
                <c:pt idx="4995">
                  <c:v>4730420000000</c:v>
                </c:pt>
                <c:pt idx="4996">
                  <c:v>4730420000000</c:v>
                </c:pt>
                <c:pt idx="4997">
                  <c:v>4730430000000</c:v>
                </c:pt>
                <c:pt idx="4998">
                  <c:v>4730430000000</c:v>
                </c:pt>
                <c:pt idx="4999">
                  <c:v>4730440000000</c:v>
                </c:pt>
                <c:pt idx="5000">
                  <c:v>4730440000000</c:v>
                </c:pt>
                <c:pt idx="5001">
                  <c:v>4730450000000</c:v>
                </c:pt>
                <c:pt idx="5002">
                  <c:v>4730450000000</c:v>
                </c:pt>
                <c:pt idx="5003">
                  <c:v>4730460000000</c:v>
                </c:pt>
                <c:pt idx="5004">
                  <c:v>4730460000000</c:v>
                </c:pt>
                <c:pt idx="5005">
                  <c:v>4730470000000</c:v>
                </c:pt>
                <c:pt idx="5006">
                  <c:v>4730470000000</c:v>
                </c:pt>
                <c:pt idx="5007">
                  <c:v>4730480000000</c:v>
                </c:pt>
                <c:pt idx="5008">
                  <c:v>4730480000000</c:v>
                </c:pt>
                <c:pt idx="5009">
                  <c:v>4730490000000</c:v>
                </c:pt>
                <c:pt idx="5010">
                  <c:v>4730490000000</c:v>
                </c:pt>
                <c:pt idx="5011">
                  <c:v>4730500000000</c:v>
                </c:pt>
                <c:pt idx="5012">
                  <c:v>4730500000000</c:v>
                </c:pt>
                <c:pt idx="5013">
                  <c:v>4730510000000</c:v>
                </c:pt>
                <c:pt idx="5014">
                  <c:v>4730510000000</c:v>
                </c:pt>
                <c:pt idx="5015">
                  <c:v>4730520000000</c:v>
                </c:pt>
                <c:pt idx="5016">
                  <c:v>4730520000000</c:v>
                </c:pt>
                <c:pt idx="5017">
                  <c:v>4730530000000</c:v>
                </c:pt>
                <c:pt idx="5018">
                  <c:v>4730530000000</c:v>
                </c:pt>
                <c:pt idx="5019">
                  <c:v>4730540000000</c:v>
                </c:pt>
                <c:pt idx="5020">
                  <c:v>4730540000000</c:v>
                </c:pt>
                <c:pt idx="5021">
                  <c:v>4730550000000</c:v>
                </c:pt>
                <c:pt idx="5022">
                  <c:v>4730550000000</c:v>
                </c:pt>
                <c:pt idx="5023">
                  <c:v>4730560000000</c:v>
                </c:pt>
                <c:pt idx="5024">
                  <c:v>4730560000000</c:v>
                </c:pt>
                <c:pt idx="5025">
                  <c:v>4730570000000</c:v>
                </c:pt>
                <c:pt idx="5026">
                  <c:v>4730570000000</c:v>
                </c:pt>
                <c:pt idx="5027">
                  <c:v>4730580000000</c:v>
                </c:pt>
                <c:pt idx="5028">
                  <c:v>4730580000000</c:v>
                </c:pt>
                <c:pt idx="5029">
                  <c:v>4730590000000</c:v>
                </c:pt>
                <c:pt idx="5030">
                  <c:v>4730590000000</c:v>
                </c:pt>
                <c:pt idx="5031">
                  <c:v>4730600000000</c:v>
                </c:pt>
                <c:pt idx="5032">
                  <c:v>4730600000000</c:v>
                </c:pt>
                <c:pt idx="5033">
                  <c:v>4730610000000</c:v>
                </c:pt>
                <c:pt idx="5034">
                  <c:v>4730610000000</c:v>
                </c:pt>
                <c:pt idx="5035">
                  <c:v>4730620000000</c:v>
                </c:pt>
                <c:pt idx="5036">
                  <c:v>4730620000000</c:v>
                </c:pt>
                <c:pt idx="5037">
                  <c:v>4730630000000</c:v>
                </c:pt>
                <c:pt idx="5038">
                  <c:v>4730630000000</c:v>
                </c:pt>
                <c:pt idx="5039">
                  <c:v>4730640000000</c:v>
                </c:pt>
                <c:pt idx="5040">
                  <c:v>4730640000000</c:v>
                </c:pt>
                <c:pt idx="5041">
                  <c:v>4730650000000</c:v>
                </c:pt>
                <c:pt idx="5042">
                  <c:v>4730650000000</c:v>
                </c:pt>
                <c:pt idx="5043">
                  <c:v>4730660000000</c:v>
                </c:pt>
                <c:pt idx="5044">
                  <c:v>4730660000000</c:v>
                </c:pt>
                <c:pt idx="5045">
                  <c:v>4730670000000</c:v>
                </c:pt>
                <c:pt idx="5046">
                  <c:v>4730670000000</c:v>
                </c:pt>
                <c:pt idx="5047">
                  <c:v>4730680000000</c:v>
                </c:pt>
                <c:pt idx="5048">
                  <c:v>4730680000000</c:v>
                </c:pt>
                <c:pt idx="5049">
                  <c:v>4730690000000</c:v>
                </c:pt>
                <c:pt idx="5050">
                  <c:v>4730690000000</c:v>
                </c:pt>
                <c:pt idx="5051">
                  <c:v>4730700000000</c:v>
                </c:pt>
                <c:pt idx="5052">
                  <c:v>4730700000000</c:v>
                </c:pt>
                <c:pt idx="5053">
                  <c:v>4730710000000</c:v>
                </c:pt>
                <c:pt idx="5054">
                  <c:v>4730710000000</c:v>
                </c:pt>
                <c:pt idx="5055">
                  <c:v>4730720000000</c:v>
                </c:pt>
                <c:pt idx="5056">
                  <c:v>4730720000000</c:v>
                </c:pt>
                <c:pt idx="5057">
                  <c:v>4730730000000</c:v>
                </c:pt>
                <c:pt idx="5058">
                  <c:v>4730730000000</c:v>
                </c:pt>
                <c:pt idx="5059">
                  <c:v>4730740000000</c:v>
                </c:pt>
                <c:pt idx="5060">
                  <c:v>4730740000000</c:v>
                </c:pt>
                <c:pt idx="5061">
                  <c:v>4730750000000</c:v>
                </c:pt>
                <c:pt idx="5062">
                  <c:v>4730750000000</c:v>
                </c:pt>
                <c:pt idx="5063">
                  <c:v>4730760000000</c:v>
                </c:pt>
                <c:pt idx="5064">
                  <c:v>4730760000000</c:v>
                </c:pt>
                <c:pt idx="5065">
                  <c:v>4730770000000</c:v>
                </c:pt>
                <c:pt idx="5066">
                  <c:v>4730770000000</c:v>
                </c:pt>
                <c:pt idx="5067">
                  <c:v>4730780000000</c:v>
                </c:pt>
                <c:pt idx="5068">
                  <c:v>4730780000000</c:v>
                </c:pt>
                <c:pt idx="5069">
                  <c:v>4730790000000</c:v>
                </c:pt>
                <c:pt idx="5070">
                  <c:v>4730790000000</c:v>
                </c:pt>
                <c:pt idx="5071">
                  <c:v>4730800000000</c:v>
                </c:pt>
                <c:pt idx="5072">
                  <c:v>4730800000000</c:v>
                </c:pt>
                <c:pt idx="5073">
                  <c:v>4730810000000</c:v>
                </c:pt>
                <c:pt idx="5074">
                  <c:v>4730810000000</c:v>
                </c:pt>
                <c:pt idx="5075">
                  <c:v>4730820000000</c:v>
                </c:pt>
                <c:pt idx="5076">
                  <c:v>4730820000000</c:v>
                </c:pt>
                <c:pt idx="5077">
                  <c:v>4730830000000</c:v>
                </c:pt>
                <c:pt idx="5078">
                  <c:v>4730830000000</c:v>
                </c:pt>
                <c:pt idx="5079">
                  <c:v>4730840000000</c:v>
                </c:pt>
                <c:pt idx="5080">
                  <c:v>4730850000000</c:v>
                </c:pt>
                <c:pt idx="5081">
                  <c:v>4730850000000</c:v>
                </c:pt>
                <c:pt idx="5082">
                  <c:v>4730860000000</c:v>
                </c:pt>
                <c:pt idx="5083">
                  <c:v>4730860000000</c:v>
                </c:pt>
                <c:pt idx="5084">
                  <c:v>4730870000000</c:v>
                </c:pt>
                <c:pt idx="5085">
                  <c:v>4730870000000</c:v>
                </c:pt>
                <c:pt idx="5086">
                  <c:v>4730880000000</c:v>
                </c:pt>
                <c:pt idx="5087">
                  <c:v>4730880000000</c:v>
                </c:pt>
                <c:pt idx="5088">
                  <c:v>4730890000000</c:v>
                </c:pt>
                <c:pt idx="5089">
                  <c:v>4730890000000</c:v>
                </c:pt>
                <c:pt idx="5090">
                  <c:v>4730900000000</c:v>
                </c:pt>
                <c:pt idx="5091">
                  <c:v>4730900000000</c:v>
                </c:pt>
                <c:pt idx="5092">
                  <c:v>4730910000000</c:v>
                </c:pt>
                <c:pt idx="5093">
                  <c:v>4730910000000</c:v>
                </c:pt>
                <c:pt idx="5094">
                  <c:v>4730920000000</c:v>
                </c:pt>
                <c:pt idx="5095">
                  <c:v>4730920000000</c:v>
                </c:pt>
                <c:pt idx="5096">
                  <c:v>4730930000000</c:v>
                </c:pt>
                <c:pt idx="5097">
                  <c:v>4730930000000</c:v>
                </c:pt>
                <c:pt idx="5098">
                  <c:v>4730940000000</c:v>
                </c:pt>
                <c:pt idx="5099">
                  <c:v>4730940000000</c:v>
                </c:pt>
                <c:pt idx="5100">
                  <c:v>4730950000000</c:v>
                </c:pt>
                <c:pt idx="5101">
                  <c:v>4730950000000</c:v>
                </c:pt>
                <c:pt idx="5102">
                  <c:v>4730960000000</c:v>
                </c:pt>
                <c:pt idx="5103">
                  <c:v>4730960000000</c:v>
                </c:pt>
                <c:pt idx="5104">
                  <c:v>4730970000000</c:v>
                </c:pt>
                <c:pt idx="5105">
                  <c:v>4730970000000</c:v>
                </c:pt>
                <c:pt idx="5106">
                  <c:v>4730980000000</c:v>
                </c:pt>
                <c:pt idx="5107">
                  <c:v>4730980000000</c:v>
                </c:pt>
                <c:pt idx="5108">
                  <c:v>4730990000000</c:v>
                </c:pt>
                <c:pt idx="5109">
                  <c:v>4730990000000</c:v>
                </c:pt>
                <c:pt idx="5110">
                  <c:v>4731000000000</c:v>
                </c:pt>
                <c:pt idx="5111">
                  <c:v>4731000000000</c:v>
                </c:pt>
                <c:pt idx="5112">
                  <c:v>4731010000000</c:v>
                </c:pt>
                <c:pt idx="5113">
                  <c:v>4731010000000</c:v>
                </c:pt>
                <c:pt idx="5114">
                  <c:v>4731020000000</c:v>
                </c:pt>
                <c:pt idx="5115">
                  <c:v>4731020000000</c:v>
                </c:pt>
                <c:pt idx="5116">
                  <c:v>4731030000000</c:v>
                </c:pt>
                <c:pt idx="5117">
                  <c:v>4731030000000</c:v>
                </c:pt>
                <c:pt idx="5118">
                  <c:v>4731040000000</c:v>
                </c:pt>
                <c:pt idx="5119">
                  <c:v>4731040000000</c:v>
                </c:pt>
                <c:pt idx="5120">
                  <c:v>4731050000000</c:v>
                </c:pt>
                <c:pt idx="5121">
                  <c:v>4731050000000</c:v>
                </c:pt>
                <c:pt idx="5122">
                  <c:v>4731060000000</c:v>
                </c:pt>
                <c:pt idx="5123">
                  <c:v>4731060000000</c:v>
                </c:pt>
                <c:pt idx="5124">
                  <c:v>4731070000000</c:v>
                </c:pt>
                <c:pt idx="5125">
                  <c:v>4731070000000</c:v>
                </c:pt>
                <c:pt idx="5126">
                  <c:v>4731080000000</c:v>
                </c:pt>
                <c:pt idx="5127">
                  <c:v>4731080000000</c:v>
                </c:pt>
                <c:pt idx="5128">
                  <c:v>4731090000000</c:v>
                </c:pt>
                <c:pt idx="5129">
                  <c:v>4731090000000</c:v>
                </c:pt>
                <c:pt idx="5130">
                  <c:v>4731100000000</c:v>
                </c:pt>
                <c:pt idx="5131">
                  <c:v>4731100000000</c:v>
                </c:pt>
                <c:pt idx="5132">
                  <c:v>4731110000000</c:v>
                </c:pt>
                <c:pt idx="5133">
                  <c:v>4731110000000</c:v>
                </c:pt>
                <c:pt idx="5134">
                  <c:v>4731120000000</c:v>
                </c:pt>
                <c:pt idx="5135">
                  <c:v>4731120000000</c:v>
                </c:pt>
                <c:pt idx="5136">
                  <c:v>4731130000000</c:v>
                </c:pt>
                <c:pt idx="5137">
                  <c:v>4731130000000</c:v>
                </c:pt>
                <c:pt idx="5138">
                  <c:v>4731140000000</c:v>
                </c:pt>
                <c:pt idx="5139">
                  <c:v>4731140000000</c:v>
                </c:pt>
                <c:pt idx="5140">
                  <c:v>4731150000000</c:v>
                </c:pt>
                <c:pt idx="5141">
                  <c:v>4731150000000</c:v>
                </c:pt>
                <c:pt idx="5142">
                  <c:v>4731160000000</c:v>
                </c:pt>
                <c:pt idx="5143">
                  <c:v>4731160000000</c:v>
                </c:pt>
                <c:pt idx="5144">
                  <c:v>4731170000000</c:v>
                </c:pt>
                <c:pt idx="5145">
                  <c:v>4731170000000</c:v>
                </c:pt>
                <c:pt idx="5146">
                  <c:v>4731180000000</c:v>
                </c:pt>
                <c:pt idx="5147">
                  <c:v>4731180000000</c:v>
                </c:pt>
                <c:pt idx="5148">
                  <c:v>4731190000000</c:v>
                </c:pt>
                <c:pt idx="5149">
                  <c:v>4731190000000</c:v>
                </c:pt>
                <c:pt idx="5150">
                  <c:v>4731200000000</c:v>
                </c:pt>
                <c:pt idx="5151">
                  <c:v>4731200000000</c:v>
                </c:pt>
                <c:pt idx="5152">
                  <c:v>4731210000000</c:v>
                </c:pt>
                <c:pt idx="5153">
                  <c:v>4731210000000</c:v>
                </c:pt>
                <c:pt idx="5154">
                  <c:v>4731220000000</c:v>
                </c:pt>
                <c:pt idx="5155">
                  <c:v>4731220000000</c:v>
                </c:pt>
                <c:pt idx="5156">
                  <c:v>4731230000000</c:v>
                </c:pt>
                <c:pt idx="5157">
                  <c:v>4731230000000</c:v>
                </c:pt>
                <c:pt idx="5158">
                  <c:v>4731240000000</c:v>
                </c:pt>
                <c:pt idx="5159">
                  <c:v>4731240000000</c:v>
                </c:pt>
                <c:pt idx="5160">
                  <c:v>4731250000000</c:v>
                </c:pt>
                <c:pt idx="5161">
                  <c:v>4731250000000</c:v>
                </c:pt>
                <c:pt idx="5162">
                  <c:v>4731260000000</c:v>
                </c:pt>
                <c:pt idx="5163">
                  <c:v>4731260000000</c:v>
                </c:pt>
                <c:pt idx="5164">
                  <c:v>4731270000000</c:v>
                </c:pt>
                <c:pt idx="5165">
                  <c:v>4731270000000</c:v>
                </c:pt>
                <c:pt idx="5166">
                  <c:v>4731280000000</c:v>
                </c:pt>
                <c:pt idx="5167">
                  <c:v>4731280000000</c:v>
                </c:pt>
                <c:pt idx="5168">
                  <c:v>4731290000000</c:v>
                </c:pt>
                <c:pt idx="5169">
                  <c:v>4731290000000</c:v>
                </c:pt>
                <c:pt idx="5170">
                  <c:v>4731300000000</c:v>
                </c:pt>
                <c:pt idx="5171">
                  <c:v>4731300000000</c:v>
                </c:pt>
                <c:pt idx="5172">
                  <c:v>4731310000000</c:v>
                </c:pt>
                <c:pt idx="5173">
                  <c:v>4731310000000</c:v>
                </c:pt>
                <c:pt idx="5174">
                  <c:v>4731320000000</c:v>
                </c:pt>
                <c:pt idx="5175">
                  <c:v>4731320000000</c:v>
                </c:pt>
                <c:pt idx="5176">
                  <c:v>4731330000000</c:v>
                </c:pt>
                <c:pt idx="5177">
                  <c:v>4731330000000</c:v>
                </c:pt>
                <c:pt idx="5178">
                  <c:v>4731340000000</c:v>
                </c:pt>
                <c:pt idx="5179">
                  <c:v>4731340000000</c:v>
                </c:pt>
                <c:pt idx="5180">
                  <c:v>4731350000000</c:v>
                </c:pt>
                <c:pt idx="5181">
                  <c:v>4731350000000</c:v>
                </c:pt>
                <c:pt idx="5182">
                  <c:v>4731360000000</c:v>
                </c:pt>
                <c:pt idx="5183">
                  <c:v>4731360000000</c:v>
                </c:pt>
                <c:pt idx="5184">
                  <c:v>4731370000000</c:v>
                </c:pt>
                <c:pt idx="5185">
                  <c:v>4731370000000</c:v>
                </c:pt>
                <c:pt idx="5186">
                  <c:v>4731380000000</c:v>
                </c:pt>
                <c:pt idx="5187">
                  <c:v>4731380000000</c:v>
                </c:pt>
                <c:pt idx="5188">
                  <c:v>4731390000000</c:v>
                </c:pt>
                <c:pt idx="5189">
                  <c:v>4731390000000</c:v>
                </c:pt>
                <c:pt idx="5190">
                  <c:v>4731400000000</c:v>
                </c:pt>
                <c:pt idx="5191">
                  <c:v>4731400000000</c:v>
                </c:pt>
                <c:pt idx="5192">
                  <c:v>4731410000000</c:v>
                </c:pt>
                <c:pt idx="5193">
                  <c:v>4731410000000</c:v>
                </c:pt>
                <c:pt idx="5194">
                  <c:v>4731420000000</c:v>
                </c:pt>
                <c:pt idx="5195">
                  <c:v>4731420000000</c:v>
                </c:pt>
                <c:pt idx="5196">
                  <c:v>4731430000000</c:v>
                </c:pt>
                <c:pt idx="5197">
                  <c:v>4731430000000</c:v>
                </c:pt>
                <c:pt idx="5198">
                  <c:v>4731440000000</c:v>
                </c:pt>
                <c:pt idx="5199">
                  <c:v>4731440000000</c:v>
                </c:pt>
                <c:pt idx="5200">
                  <c:v>4731450000000</c:v>
                </c:pt>
                <c:pt idx="5201">
                  <c:v>4731450000000</c:v>
                </c:pt>
                <c:pt idx="5202">
                  <c:v>4731460000000</c:v>
                </c:pt>
                <c:pt idx="5203">
                  <c:v>4731460000000</c:v>
                </c:pt>
                <c:pt idx="5204">
                  <c:v>4731470000000</c:v>
                </c:pt>
                <c:pt idx="5205">
                  <c:v>4731470000000</c:v>
                </c:pt>
                <c:pt idx="5206">
                  <c:v>4731480000000</c:v>
                </c:pt>
                <c:pt idx="5207">
                  <c:v>4731480000000</c:v>
                </c:pt>
                <c:pt idx="5208">
                  <c:v>4731490000000</c:v>
                </c:pt>
                <c:pt idx="5209">
                  <c:v>4731490000000</c:v>
                </c:pt>
                <c:pt idx="5210">
                  <c:v>4731500000000</c:v>
                </c:pt>
                <c:pt idx="5211">
                  <c:v>4731500000000</c:v>
                </c:pt>
                <c:pt idx="5212">
                  <c:v>4731510000000</c:v>
                </c:pt>
                <c:pt idx="5213">
                  <c:v>4731510000000</c:v>
                </c:pt>
                <c:pt idx="5214">
                  <c:v>4731520000000</c:v>
                </c:pt>
                <c:pt idx="5215">
                  <c:v>4731520000000</c:v>
                </c:pt>
                <c:pt idx="5216">
                  <c:v>4731530000000</c:v>
                </c:pt>
                <c:pt idx="5217">
                  <c:v>4731530000000</c:v>
                </c:pt>
                <c:pt idx="5218">
                  <c:v>4731540000000</c:v>
                </c:pt>
                <c:pt idx="5219">
                  <c:v>4731540000000</c:v>
                </c:pt>
                <c:pt idx="5220">
                  <c:v>4731550000000</c:v>
                </c:pt>
                <c:pt idx="5221">
                  <c:v>4731560000000</c:v>
                </c:pt>
                <c:pt idx="5222">
                  <c:v>4731560000000</c:v>
                </c:pt>
                <c:pt idx="5223">
                  <c:v>4731570000000</c:v>
                </c:pt>
                <c:pt idx="5224">
                  <c:v>4731570000000</c:v>
                </c:pt>
                <c:pt idx="5225">
                  <c:v>4731580000000</c:v>
                </c:pt>
                <c:pt idx="5226">
                  <c:v>4731580000000</c:v>
                </c:pt>
                <c:pt idx="5227">
                  <c:v>4731590000000</c:v>
                </c:pt>
                <c:pt idx="5228">
                  <c:v>4731590000000</c:v>
                </c:pt>
                <c:pt idx="5229">
                  <c:v>4731600000000</c:v>
                </c:pt>
                <c:pt idx="5230">
                  <c:v>4731600000000</c:v>
                </c:pt>
                <c:pt idx="5231">
                  <c:v>4731610000000</c:v>
                </c:pt>
                <c:pt idx="5232">
                  <c:v>4731610000000</c:v>
                </c:pt>
                <c:pt idx="5233">
                  <c:v>4731620000000</c:v>
                </c:pt>
                <c:pt idx="5234">
                  <c:v>4731620000000</c:v>
                </c:pt>
                <c:pt idx="5235">
                  <c:v>4731630000000</c:v>
                </c:pt>
                <c:pt idx="5236">
                  <c:v>4731630000000</c:v>
                </c:pt>
                <c:pt idx="5237">
                  <c:v>4731640000000</c:v>
                </c:pt>
                <c:pt idx="5238">
                  <c:v>4731640000000</c:v>
                </c:pt>
                <c:pt idx="5239">
                  <c:v>4731650000000</c:v>
                </c:pt>
                <c:pt idx="5240">
                  <c:v>4731650000000</c:v>
                </c:pt>
                <c:pt idx="5241">
                  <c:v>4731660000000</c:v>
                </c:pt>
                <c:pt idx="5242">
                  <c:v>4731660000000</c:v>
                </c:pt>
                <c:pt idx="5243">
                  <c:v>4731670000000</c:v>
                </c:pt>
                <c:pt idx="5244">
                  <c:v>4731670000000</c:v>
                </c:pt>
                <c:pt idx="5245">
                  <c:v>4731680000000</c:v>
                </c:pt>
                <c:pt idx="5246">
                  <c:v>4731680000000</c:v>
                </c:pt>
                <c:pt idx="5247">
                  <c:v>4731690000000</c:v>
                </c:pt>
                <c:pt idx="5248">
                  <c:v>4731690000000</c:v>
                </c:pt>
                <c:pt idx="5249">
                  <c:v>4731700000000</c:v>
                </c:pt>
                <c:pt idx="5250">
                  <c:v>4731700000000</c:v>
                </c:pt>
                <c:pt idx="5251">
                  <c:v>4731710000000</c:v>
                </c:pt>
                <c:pt idx="5252">
                  <c:v>4731710000000</c:v>
                </c:pt>
                <c:pt idx="5253">
                  <c:v>4731720000000</c:v>
                </c:pt>
                <c:pt idx="5254">
                  <c:v>4731720000000</c:v>
                </c:pt>
                <c:pt idx="5255">
                  <c:v>4731730000000</c:v>
                </c:pt>
                <c:pt idx="5256">
                  <c:v>4731730000000</c:v>
                </c:pt>
                <c:pt idx="5257">
                  <c:v>4731740000000</c:v>
                </c:pt>
                <c:pt idx="5258">
                  <c:v>4731740000000</c:v>
                </c:pt>
                <c:pt idx="5259">
                  <c:v>4731750000000</c:v>
                </c:pt>
                <c:pt idx="5260">
                  <c:v>4731750000000</c:v>
                </c:pt>
                <c:pt idx="5261">
                  <c:v>4731760000000</c:v>
                </c:pt>
                <c:pt idx="5262">
                  <c:v>4731760000000</c:v>
                </c:pt>
                <c:pt idx="5263">
                  <c:v>4731770000000</c:v>
                </c:pt>
                <c:pt idx="5264">
                  <c:v>4731770000000</c:v>
                </c:pt>
                <c:pt idx="5265">
                  <c:v>4731780000000</c:v>
                </c:pt>
                <c:pt idx="5266">
                  <c:v>4731780000000</c:v>
                </c:pt>
                <c:pt idx="5267">
                  <c:v>4731790000000</c:v>
                </c:pt>
                <c:pt idx="5268">
                  <c:v>4731790000000</c:v>
                </c:pt>
                <c:pt idx="5269">
                  <c:v>4731800000000</c:v>
                </c:pt>
                <c:pt idx="5270">
                  <c:v>4731800000000</c:v>
                </c:pt>
                <c:pt idx="5271">
                  <c:v>4731810000000</c:v>
                </c:pt>
                <c:pt idx="5272">
                  <c:v>4731810000000</c:v>
                </c:pt>
                <c:pt idx="5273">
                  <c:v>4731820000000</c:v>
                </c:pt>
                <c:pt idx="5274">
                  <c:v>4731820000000</c:v>
                </c:pt>
                <c:pt idx="5275">
                  <c:v>4731830000000</c:v>
                </c:pt>
                <c:pt idx="5276">
                  <c:v>4731830000000</c:v>
                </c:pt>
                <c:pt idx="5277">
                  <c:v>4731840000000</c:v>
                </c:pt>
                <c:pt idx="5278">
                  <c:v>4731840000000</c:v>
                </c:pt>
                <c:pt idx="5279">
                  <c:v>4731850000000</c:v>
                </c:pt>
                <c:pt idx="5280">
                  <c:v>4731850000000</c:v>
                </c:pt>
                <c:pt idx="5281">
                  <c:v>4731860000000</c:v>
                </c:pt>
                <c:pt idx="5282">
                  <c:v>4731860000000</c:v>
                </c:pt>
                <c:pt idx="5283">
                  <c:v>4731870000000</c:v>
                </c:pt>
                <c:pt idx="5284">
                  <c:v>4731870000000</c:v>
                </c:pt>
                <c:pt idx="5285">
                  <c:v>4731880000000</c:v>
                </c:pt>
                <c:pt idx="5286">
                  <c:v>4731880000000</c:v>
                </c:pt>
                <c:pt idx="5287">
                  <c:v>4731890000000</c:v>
                </c:pt>
                <c:pt idx="5288">
                  <c:v>4731890000000</c:v>
                </c:pt>
                <c:pt idx="5289">
                  <c:v>4731900000000</c:v>
                </c:pt>
                <c:pt idx="5290">
                  <c:v>4731900000000</c:v>
                </c:pt>
                <c:pt idx="5291">
                  <c:v>4731910000000</c:v>
                </c:pt>
                <c:pt idx="5292">
                  <c:v>4731910000000</c:v>
                </c:pt>
                <c:pt idx="5293">
                  <c:v>4731920000000</c:v>
                </c:pt>
                <c:pt idx="5294">
                  <c:v>4731920000000</c:v>
                </c:pt>
                <c:pt idx="5295">
                  <c:v>4731930000000</c:v>
                </c:pt>
                <c:pt idx="5296">
                  <c:v>4731930000000</c:v>
                </c:pt>
                <c:pt idx="5297">
                  <c:v>4731940000000</c:v>
                </c:pt>
                <c:pt idx="5298">
                  <c:v>4731940000000</c:v>
                </c:pt>
                <c:pt idx="5299">
                  <c:v>4731950000000</c:v>
                </c:pt>
                <c:pt idx="5300">
                  <c:v>4731950000000</c:v>
                </c:pt>
                <c:pt idx="5301">
                  <c:v>4731960000000</c:v>
                </c:pt>
                <c:pt idx="5302">
                  <c:v>4731960000000</c:v>
                </c:pt>
                <c:pt idx="5303">
                  <c:v>4731970000000</c:v>
                </c:pt>
                <c:pt idx="5304">
                  <c:v>4731970000000</c:v>
                </c:pt>
                <c:pt idx="5305">
                  <c:v>4731980000000</c:v>
                </c:pt>
                <c:pt idx="5306">
                  <c:v>4731980000000</c:v>
                </c:pt>
                <c:pt idx="5307">
                  <c:v>4731990000000</c:v>
                </c:pt>
                <c:pt idx="5308">
                  <c:v>4731990000000</c:v>
                </c:pt>
                <c:pt idx="5309">
                  <c:v>4732000000000</c:v>
                </c:pt>
                <c:pt idx="5310">
                  <c:v>4732000000000</c:v>
                </c:pt>
                <c:pt idx="5311">
                  <c:v>4732010000000</c:v>
                </c:pt>
                <c:pt idx="5312">
                  <c:v>4732010000000</c:v>
                </c:pt>
                <c:pt idx="5313">
                  <c:v>4732020000000</c:v>
                </c:pt>
                <c:pt idx="5314">
                  <c:v>4732020000000</c:v>
                </c:pt>
                <c:pt idx="5315">
                  <c:v>4732030000000</c:v>
                </c:pt>
                <c:pt idx="5316">
                  <c:v>4732030000000</c:v>
                </c:pt>
                <c:pt idx="5317">
                  <c:v>4732040000000</c:v>
                </c:pt>
                <c:pt idx="5318">
                  <c:v>4732040000000</c:v>
                </c:pt>
                <c:pt idx="5319">
                  <c:v>4732050000000</c:v>
                </c:pt>
                <c:pt idx="5320">
                  <c:v>4732050000000</c:v>
                </c:pt>
                <c:pt idx="5321">
                  <c:v>4732060000000</c:v>
                </c:pt>
                <c:pt idx="5322">
                  <c:v>4732060000000</c:v>
                </c:pt>
                <c:pt idx="5323">
                  <c:v>4732070000000</c:v>
                </c:pt>
                <c:pt idx="5324">
                  <c:v>4732070000000</c:v>
                </c:pt>
                <c:pt idx="5325">
                  <c:v>4732080000000</c:v>
                </c:pt>
                <c:pt idx="5326">
                  <c:v>4732080000000</c:v>
                </c:pt>
                <c:pt idx="5327">
                  <c:v>4732090000000</c:v>
                </c:pt>
                <c:pt idx="5328">
                  <c:v>4732090000000</c:v>
                </c:pt>
                <c:pt idx="5329">
                  <c:v>4732100000000</c:v>
                </c:pt>
                <c:pt idx="5330">
                  <c:v>4732100000000</c:v>
                </c:pt>
                <c:pt idx="5331">
                  <c:v>4732110000000</c:v>
                </c:pt>
                <c:pt idx="5332">
                  <c:v>4732110000000</c:v>
                </c:pt>
                <c:pt idx="5333">
                  <c:v>4732120000000</c:v>
                </c:pt>
                <c:pt idx="5334">
                  <c:v>4732120000000</c:v>
                </c:pt>
                <c:pt idx="5335">
                  <c:v>4732130000000</c:v>
                </c:pt>
                <c:pt idx="5336">
                  <c:v>4732130000000</c:v>
                </c:pt>
                <c:pt idx="5337">
                  <c:v>4732140000000</c:v>
                </c:pt>
                <c:pt idx="5338">
                  <c:v>4732140000000</c:v>
                </c:pt>
                <c:pt idx="5339">
                  <c:v>4732150000000</c:v>
                </c:pt>
                <c:pt idx="5340">
                  <c:v>4732150000000</c:v>
                </c:pt>
                <c:pt idx="5341">
                  <c:v>4732160000000</c:v>
                </c:pt>
                <c:pt idx="5342">
                  <c:v>4732160000000</c:v>
                </c:pt>
                <c:pt idx="5343">
                  <c:v>4732170000000</c:v>
                </c:pt>
                <c:pt idx="5344">
                  <c:v>4732170000000</c:v>
                </c:pt>
                <c:pt idx="5345">
                  <c:v>4732180000000</c:v>
                </c:pt>
                <c:pt idx="5346">
                  <c:v>4732180000000</c:v>
                </c:pt>
                <c:pt idx="5347">
                  <c:v>4732190000000</c:v>
                </c:pt>
                <c:pt idx="5348">
                  <c:v>4732190000000</c:v>
                </c:pt>
                <c:pt idx="5349">
                  <c:v>4732200000000</c:v>
                </c:pt>
                <c:pt idx="5350">
                  <c:v>4732200000000</c:v>
                </c:pt>
                <c:pt idx="5351">
                  <c:v>4732210000000</c:v>
                </c:pt>
                <c:pt idx="5352">
                  <c:v>4732210000000</c:v>
                </c:pt>
                <c:pt idx="5353">
                  <c:v>4732220000000</c:v>
                </c:pt>
                <c:pt idx="5354">
                  <c:v>4732220000000</c:v>
                </c:pt>
                <c:pt idx="5355">
                  <c:v>4732230000000</c:v>
                </c:pt>
                <c:pt idx="5356">
                  <c:v>4732230000000</c:v>
                </c:pt>
                <c:pt idx="5357">
                  <c:v>4732240000000</c:v>
                </c:pt>
                <c:pt idx="5358">
                  <c:v>4732240000000</c:v>
                </c:pt>
                <c:pt idx="5359">
                  <c:v>4732250000000</c:v>
                </c:pt>
                <c:pt idx="5360">
                  <c:v>4732250000000</c:v>
                </c:pt>
                <c:pt idx="5361">
                  <c:v>4732260000000</c:v>
                </c:pt>
                <c:pt idx="5362">
                  <c:v>4732270000000</c:v>
                </c:pt>
                <c:pt idx="5363">
                  <c:v>4732270000000</c:v>
                </c:pt>
                <c:pt idx="5364">
                  <c:v>4732280000000</c:v>
                </c:pt>
                <c:pt idx="5365">
                  <c:v>4732280000000</c:v>
                </c:pt>
                <c:pt idx="5366">
                  <c:v>4732290000000</c:v>
                </c:pt>
                <c:pt idx="5367">
                  <c:v>4732290000000</c:v>
                </c:pt>
                <c:pt idx="5368">
                  <c:v>4732300000000</c:v>
                </c:pt>
                <c:pt idx="5369">
                  <c:v>4732300000000</c:v>
                </c:pt>
                <c:pt idx="5370">
                  <c:v>4732310000000</c:v>
                </c:pt>
                <c:pt idx="5371">
                  <c:v>4732310000000</c:v>
                </c:pt>
                <c:pt idx="5372">
                  <c:v>4732320000000</c:v>
                </c:pt>
                <c:pt idx="5373">
                  <c:v>4732320000000</c:v>
                </c:pt>
                <c:pt idx="5374">
                  <c:v>4732330000000</c:v>
                </c:pt>
                <c:pt idx="5375">
                  <c:v>4732330000000</c:v>
                </c:pt>
                <c:pt idx="5376">
                  <c:v>4732340000000</c:v>
                </c:pt>
                <c:pt idx="5377">
                  <c:v>4732340000000</c:v>
                </c:pt>
                <c:pt idx="5378">
                  <c:v>4732350000000</c:v>
                </c:pt>
                <c:pt idx="5379">
                  <c:v>4732350000000</c:v>
                </c:pt>
                <c:pt idx="5380">
                  <c:v>4732360000000</c:v>
                </c:pt>
                <c:pt idx="5381">
                  <c:v>4732360000000</c:v>
                </c:pt>
                <c:pt idx="5382">
                  <c:v>4732370000000</c:v>
                </c:pt>
                <c:pt idx="5383">
                  <c:v>4732370000000</c:v>
                </c:pt>
                <c:pt idx="5384">
                  <c:v>4732380000000</c:v>
                </c:pt>
                <c:pt idx="5385">
                  <c:v>4732380000000</c:v>
                </c:pt>
                <c:pt idx="5386">
                  <c:v>4732390000000</c:v>
                </c:pt>
                <c:pt idx="5387">
                  <c:v>4732390000000</c:v>
                </c:pt>
                <c:pt idx="5388">
                  <c:v>4732400000000</c:v>
                </c:pt>
                <c:pt idx="5389">
                  <c:v>4732400000000</c:v>
                </c:pt>
                <c:pt idx="5390">
                  <c:v>4732410000000</c:v>
                </c:pt>
                <c:pt idx="5391">
                  <c:v>4732410000000</c:v>
                </c:pt>
                <c:pt idx="5392">
                  <c:v>4732420000000</c:v>
                </c:pt>
                <c:pt idx="5393">
                  <c:v>4732420000000</c:v>
                </c:pt>
                <c:pt idx="5394">
                  <c:v>4732430000000</c:v>
                </c:pt>
                <c:pt idx="5395">
                  <c:v>4732430000000</c:v>
                </c:pt>
                <c:pt idx="5396">
                  <c:v>4732440000000</c:v>
                </c:pt>
                <c:pt idx="5397">
                  <c:v>4732440000000</c:v>
                </c:pt>
                <c:pt idx="5398">
                  <c:v>4732450000000</c:v>
                </c:pt>
                <c:pt idx="5399">
                  <c:v>4732450000000</c:v>
                </c:pt>
                <c:pt idx="5400">
                  <c:v>4732460000000</c:v>
                </c:pt>
                <c:pt idx="5401">
                  <c:v>4732460000000</c:v>
                </c:pt>
                <c:pt idx="5402">
                  <c:v>4732470000000</c:v>
                </c:pt>
                <c:pt idx="5403">
                  <c:v>4732470000000</c:v>
                </c:pt>
                <c:pt idx="5404">
                  <c:v>4732480000000</c:v>
                </c:pt>
                <c:pt idx="5405">
                  <c:v>4732480000000</c:v>
                </c:pt>
                <c:pt idx="5406">
                  <c:v>4732490000000</c:v>
                </c:pt>
                <c:pt idx="5407">
                  <c:v>4732490000000</c:v>
                </c:pt>
                <c:pt idx="5408">
                  <c:v>4732500000000</c:v>
                </c:pt>
                <c:pt idx="5409">
                  <c:v>4732500000000</c:v>
                </c:pt>
                <c:pt idx="5410">
                  <c:v>4732510000000</c:v>
                </c:pt>
                <c:pt idx="5411">
                  <c:v>4732510000000</c:v>
                </c:pt>
                <c:pt idx="5412">
                  <c:v>4732520000000</c:v>
                </c:pt>
                <c:pt idx="5413">
                  <c:v>4732520000000</c:v>
                </c:pt>
                <c:pt idx="5414">
                  <c:v>4732530000000</c:v>
                </c:pt>
                <c:pt idx="5415">
                  <c:v>4732530000000</c:v>
                </c:pt>
                <c:pt idx="5416">
                  <c:v>4732540000000</c:v>
                </c:pt>
                <c:pt idx="5417">
                  <c:v>4732540000000</c:v>
                </c:pt>
                <c:pt idx="5418">
                  <c:v>4732550000000</c:v>
                </c:pt>
                <c:pt idx="5419">
                  <c:v>4732550000000</c:v>
                </c:pt>
                <c:pt idx="5420">
                  <c:v>4732560000000</c:v>
                </c:pt>
                <c:pt idx="5421">
                  <c:v>4732560000000</c:v>
                </c:pt>
                <c:pt idx="5422">
                  <c:v>4732570000000</c:v>
                </c:pt>
                <c:pt idx="5423">
                  <c:v>4732570000000</c:v>
                </c:pt>
                <c:pt idx="5424">
                  <c:v>4732580000000</c:v>
                </c:pt>
                <c:pt idx="5425">
                  <c:v>4732580000000</c:v>
                </c:pt>
                <c:pt idx="5426">
                  <c:v>4732590000000</c:v>
                </c:pt>
                <c:pt idx="5427">
                  <c:v>4732590000000</c:v>
                </c:pt>
                <c:pt idx="5428">
                  <c:v>4732600000000</c:v>
                </c:pt>
                <c:pt idx="5429">
                  <c:v>4732600000000</c:v>
                </c:pt>
                <c:pt idx="5430">
                  <c:v>4732610000000</c:v>
                </c:pt>
                <c:pt idx="5431">
                  <c:v>4732610000000</c:v>
                </c:pt>
                <c:pt idx="5432">
                  <c:v>4732620000000</c:v>
                </c:pt>
                <c:pt idx="5433">
                  <c:v>4732620000000</c:v>
                </c:pt>
                <c:pt idx="5434">
                  <c:v>4732630000000</c:v>
                </c:pt>
                <c:pt idx="5435">
                  <c:v>4732630000000</c:v>
                </c:pt>
                <c:pt idx="5436">
                  <c:v>4732640000000</c:v>
                </c:pt>
                <c:pt idx="5437">
                  <c:v>4732640000000</c:v>
                </c:pt>
                <c:pt idx="5438">
                  <c:v>4732650000000</c:v>
                </c:pt>
                <c:pt idx="5439">
                  <c:v>4732650000000</c:v>
                </c:pt>
                <c:pt idx="5440">
                  <c:v>4732660000000</c:v>
                </c:pt>
                <c:pt idx="5441">
                  <c:v>4732660000000</c:v>
                </c:pt>
                <c:pt idx="5442">
                  <c:v>4732670000000</c:v>
                </c:pt>
                <c:pt idx="5443">
                  <c:v>4732670000000</c:v>
                </c:pt>
                <c:pt idx="5444">
                  <c:v>4732680000000</c:v>
                </c:pt>
                <c:pt idx="5445">
                  <c:v>4732680000000</c:v>
                </c:pt>
                <c:pt idx="5446">
                  <c:v>4732690000000</c:v>
                </c:pt>
                <c:pt idx="5447">
                  <c:v>4732690000000</c:v>
                </c:pt>
                <c:pt idx="5448">
                  <c:v>4732700000000</c:v>
                </c:pt>
                <c:pt idx="5449">
                  <c:v>4732700000000</c:v>
                </c:pt>
                <c:pt idx="5450">
                  <c:v>4732710000000</c:v>
                </c:pt>
                <c:pt idx="5451">
                  <c:v>4732710000000</c:v>
                </c:pt>
                <c:pt idx="5452">
                  <c:v>4732720000000</c:v>
                </c:pt>
                <c:pt idx="5453">
                  <c:v>4732720000000</c:v>
                </c:pt>
                <c:pt idx="5454">
                  <c:v>4732730000000</c:v>
                </c:pt>
                <c:pt idx="5455">
                  <c:v>4732730000000</c:v>
                </c:pt>
                <c:pt idx="5456">
                  <c:v>4732740000000</c:v>
                </c:pt>
                <c:pt idx="5457">
                  <c:v>4732740000000</c:v>
                </c:pt>
                <c:pt idx="5458">
                  <c:v>4732750000000</c:v>
                </c:pt>
                <c:pt idx="5459">
                  <c:v>4732750000000</c:v>
                </c:pt>
                <c:pt idx="5460">
                  <c:v>4732760000000</c:v>
                </c:pt>
                <c:pt idx="5461">
                  <c:v>4732760000000</c:v>
                </c:pt>
                <c:pt idx="5462">
                  <c:v>4732770000000</c:v>
                </c:pt>
                <c:pt idx="5463">
                  <c:v>4732770000000</c:v>
                </c:pt>
                <c:pt idx="5464">
                  <c:v>4732780000000</c:v>
                </c:pt>
                <c:pt idx="5465">
                  <c:v>4732780000000</c:v>
                </c:pt>
                <c:pt idx="5466">
                  <c:v>4732790000000</c:v>
                </c:pt>
                <c:pt idx="5467">
                  <c:v>4732790000000</c:v>
                </c:pt>
                <c:pt idx="5468">
                  <c:v>4732800000000</c:v>
                </c:pt>
                <c:pt idx="5469">
                  <c:v>4732800000000</c:v>
                </c:pt>
                <c:pt idx="5470">
                  <c:v>4732810000000</c:v>
                </c:pt>
                <c:pt idx="5471">
                  <c:v>4732810000000</c:v>
                </c:pt>
                <c:pt idx="5472">
                  <c:v>4732820000000</c:v>
                </c:pt>
                <c:pt idx="5473">
                  <c:v>4732820000000</c:v>
                </c:pt>
                <c:pt idx="5474">
                  <c:v>4732830000000</c:v>
                </c:pt>
                <c:pt idx="5475">
                  <c:v>4732830000000</c:v>
                </c:pt>
                <c:pt idx="5476">
                  <c:v>4732840000000</c:v>
                </c:pt>
                <c:pt idx="5477">
                  <c:v>4732840000000</c:v>
                </c:pt>
                <c:pt idx="5478">
                  <c:v>4732850000000</c:v>
                </c:pt>
                <c:pt idx="5479">
                  <c:v>4732850000000</c:v>
                </c:pt>
                <c:pt idx="5480">
                  <c:v>4732860000000</c:v>
                </c:pt>
                <c:pt idx="5481">
                  <c:v>4732860000000</c:v>
                </c:pt>
                <c:pt idx="5482">
                  <c:v>4732870000000</c:v>
                </c:pt>
                <c:pt idx="5483">
                  <c:v>4732870000000</c:v>
                </c:pt>
                <c:pt idx="5484">
                  <c:v>4732880000000</c:v>
                </c:pt>
                <c:pt idx="5485">
                  <c:v>4732880000000</c:v>
                </c:pt>
                <c:pt idx="5486">
                  <c:v>4732890000000</c:v>
                </c:pt>
                <c:pt idx="5487">
                  <c:v>4732890000000</c:v>
                </c:pt>
                <c:pt idx="5488">
                  <c:v>4732900000000</c:v>
                </c:pt>
                <c:pt idx="5489">
                  <c:v>4732900000000</c:v>
                </c:pt>
                <c:pt idx="5490">
                  <c:v>4732910000000</c:v>
                </c:pt>
                <c:pt idx="5491">
                  <c:v>4732910000000</c:v>
                </c:pt>
                <c:pt idx="5492">
                  <c:v>4732920000000</c:v>
                </c:pt>
                <c:pt idx="5493">
                  <c:v>4732920000000</c:v>
                </c:pt>
                <c:pt idx="5494">
                  <c:v>4732930000000</c:v>
                </c:pt>
                <c:pt idx="5495">
                  <c:v>4732930000000</c:v>
                </c:pt>
                <c:pt idx="5496">
                  <c:v>4732940000000</c:v>
                </c:pt>
                <c:pt idx="5497">
                  <c:v>4732940000000</c:v>
                </c:pt>
                <c:pt idx="5498">
                  <c:v>4732950000000</c:v>
                </c:pt>
                <c:pt idx="5499">
                  <c:v>4732950000000</c:v>
                </c:pt>
                <c:pt idx="5500">
                  <c:v>4732960000000</c:v>
                </c:pt>
                <c:pt idx="5501">
                  <c:v>4732960000000</c:v>
                </c:pt>
                <c:pt idx="5502">
                  <c:v>4732970000000</c:v>
                </c:pt>
                <c:pt idx="5503">
                  <c:v>4732980000000</c:v>
                </c:pt>
                <c:pt idx="5504">
                  <c:v>4732980000000</c:v>
                </c:pt>
                <c:pt idx="5505">
                  <c:v>4732990000000</c:v>
                </c:pt>
                <c:pt idx="5506">
                  <c:v>4732990000000</c:v>
                </c:pt>
                <c:pt idx="5507">
                  <c:v>4733000000000</c:v>
                </c:pt>
                <c:pt idx="5508">
                  <c:v>4733000000000</c:v>
                </c:pt>
                <c:pt idx="5509">
                  <c:v>4733010000000</c:v>
                </c:pt>
                <c:pt idx="5510">
                  <c:v>4733010000000</c:v>
                </c:pt>
                <c:pt idx="5511">
                  <c:v>4733020000000</c:v>
                </c:pt>
                <c:pt idx="5512">
                  <c:v>4733020000000</c:v>
                </c:pt>
                <c:pt idx="5513">
                  <c:v>4733030000000</c:v>
                </c:pt>
                <c:pt idx="5514">
                  <c:v>4733030000000</c:v>
                </c:pt>
                <c:pt idx="5515">
                  <c:v>4733040000000</c:v>
                </c:pt>
                <c:pt idx="5516">
                  <c:v>4733040000000</c:v>
                </c:pt>
                <c:pt idx="5517">
                  <c:v>4733050000000</c:v>
                </c:pt>
                <c:pt idx="5518">
                  <c:v>4733050000000</c:v>
                </c:pt>
                <c:pt idx="5519">
                  <c:v>4733060000000</c:v>
                </c:pt>
                <c:pt idx="5520">
                  <c:v>4733060000000</c:v>
                </c:pt>
                <c:pt idx="5521">
                  <c:v>4733070000000</c:v>
                </c:pt>
                <c:pt idx="5522">
                  <c:v>4733070000000</c:v>
                </c:pt>
                <c:pt idx="5523">
                  <c:v>4733080000000</c:v>
                </c:pt>
                <c:pt idx="5524">
                  <c:v>4733080000000</c:v>
                </c:pt>
                <c:pt idx="5525">
                  <c:v>4733090000000</c:v>
                </c:pt>
                <c:pt idx="5526">
                  <c:v>4733090000000</c:v>
                </c:pt>
                <c:pt idx="5527">
                  <c:v>4733100000000</c:v>
                </c:pt>
                <c:pt idx="5528">
                  <c:v>4733100000000</c:v>
                </c:pt>
                <c:pt idx="5529">
                  <c:v>4733110000000</c:v>
                </c:pt>
                <c:pt idx="5530">
                  <c:v>4733110000000</c:v>
                </c:pt>
                <c:pt idx="5531">
                  <c:v>4733120000000</c:v>
                </c:pt>
                <c:pt idx="5532">
                  <c:v>4733120000000</c:v>
                </c:pt>
                <c:pt idx="5533">
                  <c:v>4733130000000</c:v>
                </c:pt>
                <c:pt idx="5534">
                  <c:v>4733130000000</c:v>
                </c:pt>
                <c:pt idx="5535">
                  <c:v>4733140000000</c:v>
                </c:pt>
                <c:pt idx="5536">
                  <c:v>4733140000000</c:v>
                </c:pt>
                <c:pt idx="5537">
                  <c:v>4733150000000</c:v>
                </c:pt>
                <c:pt idx="5538">
                  <c:v>4733150000000</c:v>
                </c:pt>
                <c:pt idx="5539">
                  <c:v>4733160000000</c:v>
                </c:pt>
                <c:pt idx="5540">
                  <c:v>4733160000000</c:v>
                </c:pt>
                <c:pt idx="5541">
                  <c:v>4733170000000</c:v>
                </c:pt>
                <c:pt idx="5542">
                  <c:v>4733170000000</c:v>
                </c:pt>
                <c:pt idx="5543">
                  <c:v>4733180000000</c:v>
                </c:pt>
                <c:pt idx="5544">
                  <c:v>4733180000000</c:v>
                </c:pt>
                <c:pt idx="5545">
                  <c:v>4733190000000</c:v>
                </c:pt>
                <c:pt idx="5546">
                  <c:v>4733190000000</c:v>
                </c:pt>
                <c:pt idx="5547">
                  <c:v>4733200000000</c:v>
                </c:pt>
                <c:pt idx="5548">
                  <c:v>4733200000000</c:v>
                </c:pt>
                <c:pt idx="5549">
                  <c:v>4733210000000</c:v>
                </c:pt>
                <c:pt idx="5550">
                  <c:v>4733210000000</c:v>
                </c:pt>
                <c:pt idx="5551">
                  <c:v>4733220000000</c:v>
                </c:pt>
                <c:pt idx="5552">
                  <c:v>4733220000000</c:v>
                </c:pt>
                <c:pt idx="5553">
                  <c:v>4733230000000</c:v>
                </c:pt>
                <c:pt idx="5554">
                  <c:v>4733230000000</c:v>
                </c:pt>
                <c:pt idx="5555">
                  <c:v>4733240000000</c:v>
                </c:pt>
                <c:pt idx="5556">
                  <c:v>4733240000000</c:v>
                </c:pt>
                <c:pt idx="5557">
                  <c:v>4733250000000</c:v>
                </c:pt>
                <c:pt idx="5558">
                  <c:v>4733250000000</c:v>
                </c:pt>
                <c:pt idx="5559">
                  <c:v>4733260000000</c:v>
                </c:pt>
                <c:pt idx="5560">
                  <c:v>4733260000000</c:v>
                </c:pt>
                <c:pt idx="5561">
                  <c:v>4733270000000</c:v>
                </c:pt>
                <c:pt idx="5562">
                  <c:v>4733270000000</c:v>
                </c:pt>
                <c:pt idx="5563">
                  <c:v>4733280000000</c:v>
                </c:pt>
                <c:pt idx="5564">
                  <c:v>4733280000000</c:v>
                </c:pt>
                <c:pt idx="5565">
                  <c:v>4733290000000</c:v>
                </c:pt>
                <c:pt idx="5566">
                  <c:v>4733290000000</c:v>
                </c:pt>
                <c:pt idx="5567">
                  <c:v>4733300000000</c:v>
                </c:pt>
                <c:pt idx="5568">
                  <c:v>4733300000000</c:v>
                </c:pt>
                <c:pt idx="5569">
                  <c:v>4733310000000</c:v>
                </c:pt>
                <c:pt idx="5570">
                  <c:v>4733310000000</c:v>
                </c:pt>
                <c:pt idx="5571">
                  <c:v>4733320000000</c:v>
                </c:pt>
                <c:pt idx="5572">
                  <c:v>4733320000000</c:v>
                </c:pt>
                <c:pt idx="5573">
                  <c:v>4733330000000</c:v>
                </c:pt>
                <c:pt idx="5574">
                  <c:v>4733330000000</c:v>
                </c:pt>
                <c:pt idx="5575">
                  <c:v>4733340000000</c:v>
                </c:pt>
                <c:pt idx="5576">
                  <c:v>4733340000000</c:v>
                </c:pt>
                <c:pt idx="5577">
                  <c:v>4733350000000</c:v>
                </c:pt>
                <c:pt idx="5578">
                  <c:v>4733350000000</c:v>
                </c:pt>
                <c:pt idx="5579">
                  <c:v>4733360000000</c:v>
                </c:pt>
                <c:pt idx="5580">
                  <c:v>4733360000000</c:v>
                </c:pt>
                <c:pt idx="5581">
                  <c:v>4733370000000</c:v>
                </c:pt>
                <c:pt idx="5582">
                  <c:v>4733370000000</c:v>
                </c:pt>
                <c:pt idx="5583">
                  <c:v>4733380000000</c:v>
                </c:pt>
                <c:pt idx="5584">
                  <c:v>4733380000000</c:v>
                </c:pt>
                <c:pt idx="5585">
                  <c:v>4733390000000</c:v>
                </c:pt>
                <c:pt idx="5586">
                  <c:v>4733390000000</c:v>
                </c:pt>
                <c:pt idx="5587">
                  <c:v>4733400000000</c:v>
                </c:pt>
                <c:pt idx="5588">
                  <c:v>4733400000000</c:v>
                </c:pt>
                <c:pt idx="5589">
                  <c:v>4733410000000</c:v>
                </c:pt>
                <c:pt idx="5590">
                  <c:v>4733410000000</c:v>
                </c:pt>
                <c:pt idx="5591">
                  <c:v>4733420000000</c:v>
                </c:pt>
                <c:pt idx="5592">
                  <c:v>4733420000000</c:v>
                </c:pt>
                <c:pt idx="5593">
                  <c:v>4733430000000</c:v>
                </c:pt>
                <c:pt idx="5594">
                  <c:v>4733430000000</c:v>
                </c:pt>
                <c:pt idx="5595">
                  <c:v>4733440000000</c:v>
                </c:pt>
                <c:pt idx="5596">
                  <c:v>4733440000000</c:v>
                </c:pt>
                <c:pt idx="5597">
                  <c:v>4733450000000</c:v>
                </c:pt>
                <c:pt idx="5598">
                  <c:v>4733450000000</c:v>
                </c:pt>
                <c:pt idx="5599">
                  <c:v>4733460000000</c:v>
                </c:pt>
                <c:pt idx="5600">
                  <c:v>4733460000000</c:v>
                </c:pt>
                <c:pt idx="5601">
                  <c:v>4733470000000</c:v>
                </c:pt>
                <c:pt idx="5602">
                  <c:v>4733470000000</c:v>
                </c:pt>
                <c:pt idx="5603">
                  <c:v>4733480000000</c:v>
                </c:pt>
                <c:pt idx="5604">
                  <c:v>4733480000000</c:v>
                </c:pt>
                <c:pt idx="5605">
                  <c:v>4733490000000</c:v>
                </c:pt>
                <c:pt idx="5606">
                  <c:v>4733490000000</c:v>
                </c:pt>
                <c:pt idx="5607">
                  <c:v>4733500000000</c:v>
                </c:pt>
                <c:pt idx="5608">
                  <c:v>4733500000000</c:v>
                </c:pt>
                <c:pt idx="5609">
                  <c:v>4733510000000</c:v>
                </c:pt>
                <c:pt idx="5610">
                  <c:v>4733510000000</c:v>
                </c:pt>
                <c:pt idx="5611">
                  <c:v>4733520000000</c:v>
                </c:pt>
                <c:pt idx="5612">
                  <c:v>4733520000000</c:v>
                </c:pt>
                <c:pt idx="5613">
                  <c:v>4733530000000</c:v>
                </c:pt>
                <c:pt idx="5614">
                  <c:v>4733530000000</c:v>
                </c:pt>
                <c:pt idx="5615">
                  <c:v>4733540000000</c:v>
                </c:pt>
                <c:pt idx="5616">
                  <c:v>4733540000000</c:v>
                </c:pt>
                <c:pt idx="5617">
                  <c:v>4733550000000</c:v>
                </c:pt>
                <c:pt idx="5618">
                  <c:v>4733550000000</c:v>
                </c:pt>
                <c:pt idx="5619">
                  <c:v>4733560000000</c:v>
                </c:pt>
                <c:pt idx="5620">
                  <c:v>4733560000000</c:v>
                </c:pt>
                <c:pt idx="5621">
                  <c:v>4733570000000</c:v>
                </c:pt>
                <c:pt idx="5622">
                  <c:v>4733570000000</c:v>
                </c:pt>
                <c:pt idx="5623">
                  <c:v>4733580000000</c:v>
                </c:pt>
                <c:pt idx="5624">
                  <c:v>4733580000000</c:v>
                </c:pt>
                <c:pt idx="5625">
                  <c:v>4733590000000</c:v>
                </c:pt>
                <c:pt idx="5626">
                  <c:v>4733590000000</c:v>
                </c:pt>
                <c:pt idx="5627">
                  <c:v>4733600000000</c:v>
                </c:pt>
                <c:pt idx="5628">
                  <c:v>4733600000000</c:v>
                </c:pt>
                <c:pt idx="5629">
                  <c:v>4733610000000</c:v>
                </c:pt>
                <c:pt idx="5630">
                  <c:v>4733610000000</c:v>
                </c:pt>
                <c:pt idx="5631">
                  <c:v>4733620000000</c:v>
                </c:pt>
                <c:pt idx="5632">
                  <c:v>4733620000000</c:v>
                </c:pt>
                <c:pt idx="5633">
                  <c:v>4733630000000</c:v>
                </c:pt>
                <c:pt idx="5634">
                  <c:v>4733630000000</c:v>
                </c:pt>
                <c:pt idx="5635">
                  <c:v>4733640000000</c:v>
                </c:pt>
                <c:pt idx="5636">
                  <c:v>4733640000000</c:v>
                </c:pt>
                <c:pt idx="5637">
                  <c:v>4733650000000</c:v>
                </c:pt>
                <c:pt idx="5638">
                  <c:v>4733650000000</c:v>
                </c:pt>
                <c:pt idx="5639">
                  <c:v>4733660000000</c:v>
                </c:pt>
                <c:pt idx="5640">
                  <c:v>4733660000000</c:v>
                </c:pt>
                <c:pt idx="5641">
                  <c:v>4733670000000</c:v>
                </c:pt>
                <c:pt idx="5642">
                  <c:v>4733670000000</c:v>
                </c:pt>
                <c:pt idx="5643">
                  <c:v>4733680000000</c:v>
                </c:pt>
                <c:pt idx="5644">
                  <c:v>4733690000000</c:v>
                </c:pt>
                <c:pt idx="5645">
                  <c:v>4733690000000</c:v>
                </c:pt>
                <c:pt idx="5646">
                  <c:v>4733700000000</c:v>
                </c:pt>
                <c:pt idx="5647">
                  <c:v>4733700000000</c:v>
                </c:pt>
                <c:pt idx="5648">
                  <c:v>4733710000000</c:v>
                </c:pt>
                <c:pt idx="5649">
                  <c:v>4733710000000</c:v>
                </c:pt>
                <c:pt idx="5650">
                  <c:v>4733720000000</c:v>
                </c:pt>
                <c:pt idx="5651">
                  <c:v>4733720000000</c:v>
                </c:pt>
                <c:pt idx="5652">
                  <c:v>4733730000000</c:v>
                </c:pt>
                <c:pt idx="5653">
                  <c:v>4733730000000</c:v>
                </c:pt>
                <c:pt idx="5654">
                  <c:v>4733740000000</c:v>
                </c:pt>
                <c:pt idx="5655">
                  <c:v>4733740000000</c:v>
                </c:pt>
                <c:pt idx="5656">
                  <c:v>4733750000000</c:v>
                </c:pt>
                <c:pt idx="5657">
                  <c:v>4733750000000</c:v>
                </c:pt>
                <c:pt idx="5658">
                  <c:v>4733760000000</c:v>
                </c:pt>
                <c:pt idx="5659">
                  <c:v>4733760000000</c:v>
                </c:pt>
                <c:pt idx="5660">
                  <c:v>4733770000000</c:v>
                </c:pt>
                <c:pt idx="5661">
                  <c:v>4733770000000</c:v>
                </c:pt>
                <c:pt idx="5662">
                  <c:v>4733780000000</c:v>
                </c:pt>
                <c:pt idx="5663">
                  <c:v>4733780000000</c:v>
                </c:pt>
                <c:pt idx="5664">
                  <c:v>4733790000000</c:v>
                </c:pt>
                <c:pt idx="5665">
                  <c:v>4733790000000</c:v>
                </c:pt>
                <c:pt idx="5666">
                  <c:v>4733800000000</c:v>
                </c:pt>
                <c:pt idx="5667">
                  <c:v>4733800000000</c:v>
                </c:pt>
                <c:pt idx="5668">
                  <c:v>4733810000000</c:v>
                </c:pt>
                <c:pt idx="5669">
                  <c:v>4733810000000</c:v>
                </c:pt>
                <c:pt idx="5670">
                  <c:v>4733820000000</c:v>
                </c:pt>
                <c:pt idx="5671">
                  <c:v>4733820000000</c:v>
                </c:pt>
                <c:pt idx="5672">
                  <c:v>4733830000000</c:v>
                </c:pt>
                <c:pt idx="5673">
                  <c:v>4733830000000</c:v>
                </c:pt>
                <c:pt idx="5674">
                  <c:v>4733840000000</c:v>
                </c:pt>
                <c:pt idx="5675">
                  <c:v>4733840000000</c:v>
                </c:pt>
                <c:pt idx="5676">
                  <c:v>4733850000000</c:v>
                </c:pt>
                <c:pt idx="5677">
                  <c:v>4733850000000</c:v>
                </c:pt>
                <c:pt idx="5678">
                  <c:v>4733860000000</c:v>
                </c:pt>
                <c:pt idx="5679">
                  <c:v>4733860000000</c:v>
                </c:pt>
                <c:pt idx="5680">
                  <c:v>4733870000000</c:v>
                </c:pt>
                <c:pt idx="5681">
                  <c:v>4733870000000</c:v>
                </c:pt>
                <c:pt idx="5682">
                  <c:v>4733880000000</c:v>
                </c:pt>
                <c:pt idx="5683">
                  <c:v>4733880000000</c:v>
                </c:pt>
                <c:pt idx="5684">
                  <c:v>4733890000000</c:v>
                </c:pt>
                <c:pt idx="5685">
                  <c:v>4733890000000</c:v>
                </c:pt>
                <c:pt idx="5686">
                  <c:v>4733900000000</c:v>
                </c:pt>
                <c:pt idx="5687">
                  <c:v>4733900000000</c:v>
                </c:pt>
                <c:pt idx="5688">
                  <c:v>4733910000000</c:v>
                </c:pt>
                <c:pt idx="5689">
                  <c:v>4733910000000</c:v>
                </c:pt>
                <c:pt idx="5690">
                  <c:v>4733920000000</c:v>
                </c:pt>
                <c:pt idx="5691">
                  <c:v>4733920000000</c:v>
                </c:pt>
                <c:pt idx="5692">
                  <c:v>4733930000000</c:v>
                </c:pt>
                <c:pt idx="5693">
                  <c:v>4733930000000</c:v>
                </c:pt>
                <c:pt idx="5694">
                  <c:v>4733940000000</c:v>
                </c:pt>
                <c:pt idx="5695">
                  <c:v>4733940000000</c:v>
                </c:pt>
                <c:pt idx="5696">
                  <c:v>4733950000000</c:v>
                </c:pt>
                <c:pt idx="5697">
                  <c:v>4733950000000</c:v>
                </c:pt>
                <c:pt idx="5698">
                  <c:v>4733960000000</c:v>
                </c:pt>
                <c:pt idx="5699">
                  <c:v>4733960000000</c:v>
                </c:pt>
                <c:pt idx="5700">
                  <c:v>4733970000000</c:v>
                </c:pt>
                <c:pt idx="5701">
                  <c:v>4733970000000</c:v>
                </c:pt>
                <c:pt idx="5702">
                  <c:v>4733980000000</c:v>
                </c:pt>
                <c:pt idx="5703">
                  <c:v>4733980000000</c:v>
                </c:pt>
                <c:pt idx="5704">
                  <c:v>4733990000000</c:v>
                </c:pt>
                <c:pt idx="5705">
                  <c:v>4733990000000</c:v>
                </c:pt>
                <c:pt idx="5706">
                  <c:v>4734000000000</c:v>
                </c:pt>
                <c:pt idx="5707">
                  <c:v>4734000000000</c:v>
                </c:pt>
                <c:pt idx="5708">
                  <c:v>4734010000000</c:v>
                </c:pt>
                <c:pt idx="5709">
                  <c:v>4734010000000</c:v>
                </c:pt>
                <c:pt idx="5710">
                  <c:v>4734020000000</c:v>
                </c:pt>
                <c:pt idx="5711">
                  <c:v>4734020000000</c:v>
                </c:pt>
                <c:pt idx="5712">
                  <c:v>4734030000000</c:v>
                </c:pt>
                <c:pt idx="5713">
                  <c:v>4734030000000</c:v>
                </c:pt>
                <c:pt idx="5714">
                  <c:v>4734040000000</c:v>
                </c:pt>
                <c:pt idx="5715">
                  <c:v>4734040000000</c:v>
                </c:pt>
                <c:pt idx="5716">
                  <c:v>4734050000000</c:v>
                </c:pt>
                <c:pt idx="5717">
                  <c:v>4734050000000</c:v>
                </c:pt>
                <c:pt idx="5718">
                  <c:v>4734060000000</c:v>
                </c:pt>
                <c:pt idx="5719">
                  <c:v>4734060000000</c:v>
                </c:pt>
                <c:pt idx="5720">
                  <c:v>4734070000000</c:v>
                </c:pt>
                <c:pt idx="5721">
                  <c:v>4734070000000</c:v>
                </c:pt>
                <c:pt idx="5722">
                  <c:v>4734080000000</c:v>
                </c:pt>
                <c:pt idx="5723">
                  <c:v>4734080000000</c:v>
                </c:pt>
                <c:pt idx="5724">
                  <c:v>4734090000000</c:v>
                </c:pt>
                <c:pt idx="5725">
                  <c:v>4734090000000</c:v>
                </c:pt>
                <c:pt idx="5726">
                  <c:v>4734100000000</c:v>
                </c:pt>
                <c:pt idx="5727">
                  <c:v>4734100000000</c:v>
                </c:pt>
                <c:pt idx="5728">
                  <c:v>4734110000000</c:v>
                </c:pt>
                <c:pt idx="5729">
                  <c:v>4734110000000</c:v>
                </c:pt>
                <c:pt idx="5730">
                  <c:v>4734120000000</c:v>
                </c:pt>
                <c:pt idx="5731">
                  <c:v>4734120000000</c:v>
                </c:pt>
                <c:pt idx="5732">
                  <c:v>4734130000000</c:v>
                </c:pt>
                <c:pt idx="5733">
                  <c:v>4734130000000</c:v>
                </c:pt>
                <c:pt idx="5734">
                  <c:v>4734140000000</c:v>
                </c:pt>
                <c:pt idx="5735">
                  <c:v>4734140000000</c:v>
                </c:pt>
                <c:pt idx="5736">
                  <c:v>4734150000000</c:v>
                </c:pt>
                <c:pt idx="5737">
                  <c:v>4734150000000</c:v>
                </c:pt>
                <c:pt idx="5738">
                  <c:v>4734160000000</c:v>
                </c:pt>
                <c:pt idx="5739">
                  <c:v>4734160000000</c:v>
                </c:pt>
                <c:pt idx="5740">
                  <c:v>4734170000000</c:v>
                </c:pt>
                <c:pt idx="5741">
                  <c:v>4734170000000</c:v>
                </c:pt>
                <c:pt idx="5742">
                  <c:v>4734180000000</c:v>
                </c:pt>
                <c:pt idx="5743">
                  <c:v>4734180000000</c:v>
                </c:pt>
                <c:pt idx="5744">
                  <c:v>4734190000000</c:v>
                </c:pt>
                <c:pt idx="5745">
                  <c:v>4734190000000</c:v>
                </c:pt>
                <c:pt idx="5746">
                  <c:v>4734200000000</c:v>
                </c:pt>
                <c:pt idx="5747">
                  <c:v>4734200000000</c:v>
                </c:pt>
                <c:pt idx="5748">
                  <c:v>4734210000000</c:v>
                </c:pt>
                <c:pt idx="5749">
                  <c:v>4734210000000</c:v>
                </c:pt>
                <c:pt idx="5750">
                  <c:v>4734220000000</c:v>
                </c:pt>
                <c:pt idx="5751">
                  <c:v>4734220000000</c:v>
                </c:pt>
                <c:pt idx="5752">
                  <c:v>4734230000000</c:v>
                </c:pt>
                <c:pt idx="5753">
                  <c:v>4734230000000</c:v>
                </c:pt>
                <c:pt idx="5754">
                  <c:v>4734240000000</c:v>
                </c:pt>
                <c:pt idx="5755">
                  <c:v>4734240000000</c:v>
                </c:pt>
                <c:pt idx="5756">
                  <c:v>4734250000000</c:v>
                </c:pt>
                <c:pt idx="5757">
                  <c:v>4734250000000</c:v>
                </c:pt>
                <c:pt idx="5758">
                  <c:v>4734260000000</c:v>
                </c:pt>
                <c:pt idx="5759">
                  <c:v>4734260000000</c:v>
                </c:pt>
                <c:pt idx="5760">
                  <c:v>4734270000000</c:v>
                </c:pt>
                <c:pt idx="5761">
                  <c:v>4734270000000</c:v>
                </c:pt>
                <c:pt idx="5762">
                  <c:v>4734280000000</c:v>
                </c:pt>
                <c:pt idx="5763">
                  <c:v>4734280000000</c:v>
                </c:pt>
                <c:pt idx="5764">
                  <c:v>4734290000000</c:v>
                </c:pt>
                <c:pt idx="5765">
                  <c:v>4734290000000</c:v>
                </c:pt>
                <c:pt idx="5766">
                  <c:v>4734300000000</c:v>
                </c:pt>
                <c:pt idx="5767">
                  <c:v>4734300000000</c:v>
                </c:pt>
                <c:pt idx="5768">
                  <c:v>4734310000000</c:v>
                </c:pt>
                <c:pt idx="5769">
                  <c:v>4734310000000</c:v>
                </c:pt>
                <c:pt idx="5770">
                  <c:v>4734320000000</c:v>
                </c:pt>
                <c:pt idx="5771">
                  <c:v>4734320000000</c:v>
                </c:pt>
                <c:pt idx="5772">
                  <c:v>4734330000000</c:v>
                </c:pt>
                <c:pt idx="5773">
                  <c:v>4734330000000</c:v>
                </c:pt>
                <c:pt idx="5774">
                  <c:v>4734340000000</c:v>
                </c:pt>
                <c:pt idx="5775">
                  <c:v>4734340000000</c:v>
                </c:pt>
                <c:pt idx="5776">
                  <c:v>4734350000000</c:v>
                </c:pt>
                <c:pt idx="5777">
                  <c:v>4734350000000</c:v>
                </c:pt>
                <c:pt idx="5778">
                  <c:v>4734360000000</c:v>
                </c:pt>
                <c:pt idx="5779">
                  <c:v>4734360000000</c:v>
                </c:pt>
                <c:pt idx="5780">
                  <c:v>4734370000000</c:v>
                </c:pt>
                <c:pt idx="5781">
                  <c:v>4734370000000</c:v>
                </c:pt>
                <c:pt idx="5782">
                  <c:v>4734380000000</c:v>
                </c:pt>
                <c:pt idx="5783">
                  <c:v>4734380000000</c:v>
                </c:pt>
                <c:pt idx="5784">
                  <c:v>4734390000000</c:v>
                </c:pt>
                <c:pt idx="5785">
                  <c:v>4734400000000</c:v>
                </c:pt>
                <c:pt idx="5786">
                  <c:v>4734400000000</c:v>
                </c:pt>
                <c:pt idx="5787">
                  <c:v>4734410000000</c:v>
                </c:pt>
                <c:pt idx="5788">
                  <c:v>4734410000000</c:v>
                </c:pt>
                <c:pt idx="5789">
                  <c:v>4734420000000</c:v>
                </c:pt>
                <c:pt idx="5790">
                  <c:v>4734420000000</c:v>
                </c:pt>
                <c:pt idx="5791">
                  <c:v>4734430000000</c:v>
                </c:pt>
                <c:pt idx="5792">
                  <c:v>4734430000000</c:v>
                </c:pt>
                <c:pt idx="5793">
                  <c:v>4734440000000</c:v>
                </c:pt>
                <c:pt idx="5794">
                  <c:v>4734440000000</c:v>
                </c:pt>
                <c:pt idx="5795">
                  <c:v>4734450000000</c:v>
                </c:pt>
                <c:pt idx="5796">
                  <c:v>4734450000000</c:v>
                </c:pt>
                <c:pt idx="5797">
                  <c:v>4734460000000</c:v>
                </c:pt>
                <c:pt idx="5798">
                  <c:v>4734460000000</c:v>
                </c:pt>
                <c:pt idx="5799">
                  <c:v>4734470000000</c:v>
                </c:pt>
                <c:pt idx="5800">
                  <c:v>4734470000000</c:v>
                </c:pt>
                <c:pt idx="5801">
                  <c:v>4734480000000</c:v>
                </c:pt>
                <c:pt idx="5802">
                  <c:v>4734480000000</c:v>
                </c:pt>
                <c:pt idx="5803">
                  <c:v>4734490000000</c:v>
                </c:pt>
                <c:pt idx="5804">
                  <c:v>4734490000000</c:v>
                </c:pt>
                <c:pt idx="5805">
                  <c:v>4734500000000</c:v>
                </c:pt>
                <c:pt idx="5806">
                  <c:v>4734500000000</c:v>
                </c:pt>
                <c:pt idx="5807">
                  <c:v>4734510000000</c:v>
                </c:pt>
                <c:pt idx="5808">
                  <c:v>4734510000000</c:v>
                </c:pt>
                <c:pt idx="5809">
                  <c:v>4734520000000</c:v>
                </c:pt>
                <c:pt idx="5810">
                  <c:v>4734520000000</c:v>
                </c:pt>
                <c:pt idx="5811">
                  <c:v>4734530000000</c:v>
                </c:pt>
                <c:pt idx="5812">
                  <c:v>4734530000000</c:v>
                </c:pt>
                <c:pt idx="5813">
                  <c:v>4734540000000</c:v>
                </c:pt>
                <c:pt idx="5814">
                  <c:v>4734540000000</c:v>
                </c:pt>
                <c:pt idx="5815">
                  <c:v>4734550000000</c:v>
                </c:pt>
                <c:pt idx="5816">
                  <c:v>4734550000000</c:v>
                </c:pt>
                <c:pt idx="5817">
                  <c:v>4734560000000</c:v>
                </c:pt>
                <c:pt idx="5818">
                  <c:v>4734560000000</c:v>
                </c:pt>
                <c:pt idx="5819">
                  <c:v>4734570000000</c:v>
                </c:pt>
                <c:pt idx="5820">
                  <c:v>4734570000000</c:v>
                </c:pt>
                <c:pt idx="5821">
                  <c:v>4734580000000</c:v>
                </c:pt>
                <c:pt idx="5822">
                  <c:v>4734580000000</c:v>
                </c:pt>
                <c:pt idx="5823">
                  <c:v>4734590000000</c:v>
                </c:pt>
                <c:pt idx="5824">
                  <c:v>4734590000000</c:v>
                </c:pt>
                <c:pt idx="5825">
                  <c:v>4734600000000</c:v>
                </c:pt>
                <c:pt idx="5826">
                  <c:v>4734600000000</c:v>
                </c:pt>
                <c:pt idx="5827">
                  <c:v>4734610000000</c:v>
                </c:pt>
                <c:pt idx="5828">
                  <c:v>4734610000000</c:v>
                </c:pt>
                <c:pt idx="5829">
                  <c:v>4734620000000</c:v>
                </c:pt>
                <c:pt idx="5830">
                  <c:v>4734620000000</c:v>
                </c:pt>
                <c:pt idx="5831">
                  <c:v>4734630000000</c:v>
                </c:pt>
                <c:pt idx="5832">
                  <c:v>4734630000000</c:v>
                </c:pt>
                <c:pt idx="5833">
                  <c:v>4734640000000</c:v>
                </c:pt>
                <c:pt idx="5834">
                  <c:v>4734640000000</c:v>
                </c:pt>
                <c:pt idx="5835">
                  <c:v>4734650000000</c:v>
                </c:pt>
                <c:pt idx="5836">
                  <c:v>4734650000000</c:v>
                </c:pt>
                <c:pt idx="5837">
                  <c:v>4734660000000</c:v>
                </c:pt>
                <c:pt idx="5838">
                  <c:v>4734660000000</c:v>
                </c:pt>
                <c:pt idx="5839">
                  <c:v>4734670000000</c:v>
                </c:pt>
                <c:pt idx="5840">
                  <c:v>4734670000000</c:v>
                </c:pt>
                <c:pt idx="5841">
                  <c:v>4734680000000</c:v>
                </c:pt>
                <c:pt idx="5842">
                  <c:v>4734680000000</c:v>
                </c:pt>
                <c:pt idx="5843">
                  <c:v>4734690000000</c:v>
                </c:pt>
                <c:pt idx="5844">
                  <c:v>4734690000000</c:v>
                </c:pt>
                <c:pt idx="5845">
                  <c:v>4734700000000</c:v>
                </c:pt>
                <c:pt idx="5846">
                  <c:v>4734700000000</c:v>
                </c:pt>
                <c:pt idx="5847">
                  <c:v>4734710000000</c:v>
                </c:pt>
                <c:pt idx="5848">
                  <c:v>4734710000000</c:v>
                </c:pt>
                <c:pt idx="5849">
                  <c:v>4734720000000</c:v>
                </c:pt>
                <c:pt idx="5850">
                  <c:v>4734720000000</c:v>
                </c:pt>
                <c:pt idx="5851">
                  <c:v>4734730000000</c:v>
                </c:pt>
                <c:pt idx="5852">
                  <c:v>4734730000000</c:v>
                </c:pt>
                <c:pt idx="5853">
                  <c:v>4734740000000</c:v>
                </c:pt>
                <c:pt idx="5854">
                  <c:v>4734740000000</c:v>
                </c:pt>
                <c:pt idx="5855">
                  <c:v>4734750000000</c:v>
                </c:pt>
                <c:pt idx="5856">
                  <c:v>4734750000000</c:v>
                </c:pt>
                <c:pt idx="5857">
                  <c:v>4734760000000</c:v>
                </c:pt>
                <c:pt idx="5858">
                  <c:v>4734760000000</c:v>
                </c:pt>
                <c:pt idx="5859">
                  <c:v>4734770000000</c:v>
                </c:pt>
                <c:pt idx="5860">
                  <c:v>4734770000000</c:v>
                </c:pt>
                <c:pt idx="5861">
                  <c:v>4734780000000</c:v>
                </c:pt>
                <c:pt idx="5862">
                  <c:v>4734780000000</c:v>
                </c:pt>
                <c:pt idx="5863">
                  <c:v>4734790000000</c:v>
                </c:pt>
                <c:pt idx="5864">
                  <c:v>4734790000000</c:v>
                </c:pt>
                <c:pt idx="5865">
                  <c:v>4734800000000</c:v>
                </c:pt>
                <c:pt idx="5866">
                  <c:v>4734800000000</c:v>
                </c:pt>
                <c:pt idx="5867">
                  <c:v>4734810000000</c:v>
                </c:pt>
                <c:pt idx="5868">
                  <c:v>4734810000000</c:v>
                </c:pt>
                <c:pt idx="5869">
                  <c:v>4734820000000</c:v>
                </c:pt>
                <c:pt idx="5870">
                  <c:v>4734820000000</c:v>
                </c:pt>
                <c:pt idx="5871">
                  <c:v>4734830000000</c:v>
                </c:pt>
                <c:pt idx="5872">
                  <c:v>4734830000000</c:v>
                </c:pt>
                <c:pt idx="5873">
                  <c:v>4734840000000</c:v>
                </c:pt>
                <c:pt idx="5874">
                  <c:v>4734840000000</c:v>
                </c:pt>
                <c:pt idx="5875">
                  <c:v>4734850000000</c:v>
                </c:pt>
                <c:pt idx="5876">
                  <c:v>4734850000000</c:v>
                </c:pt>
                <c:pt idx="5877">
                  <c:v>4734860000000</c:v>
                </c:pt>
                <c:pt idx="5878">
                  <c:v>4734860000000</c:v>
                </c:pt>
                <c:pt idx="5879">
                  <c:v>4734870000000</c:v>
                </c:pt>
                <c:pt idx="5880">
                  <c:v>4734870000000</c:v>
                </c:pt>
                <c:pt idx="5881">
                  <c:v>4734880000000</c:v>
                </c:pt>
                <c:pt idx="5882">
                  <c:v>4734880000000</c:v>
                </c:pt>
                <c:pt idx="5883">
                  <c:v>4734890000000</c:v>
                </c:pt>
                <c:pt idx="5884">
                  <c:v>4734890000000</c:v>
                </c:pt>
                <c:pt idx="5885">
                  <c:v>4734900000000</c:v>
                </c:pt>
                <c:pt idx="5886">
                  <c:v>4734900000000</c:v>
                </c:pt>
                <c:pt idx="5887">
                  <c:v>4734910000000</c:v>
                </c:pt>
                <c:pt idx="5888">
                  <c:v>4734910000000</c:v>
                </c:pt>
                <c:pt idx="5889">
                  <c:v>4734920000000</c:v>
                </c:pt>
                <c:pt idx="5890">
                  <c:v>4734920000000</c:v>
                </c:pt>
                <c:pt idx="5891">
                  <c:v>4734930000000</c:v>
                </c:pt>
                <c:pt idx="5892">
                  <c:v>4734930000000</c:v>
                </c:pt>
                <c:pt idx="5893">
                  <c:v>4734940000000</c:v>
                </c:pt>
                <c:pt idx="5894">
                  <c:v>4734940000000</c:v>
                </c:pt>
                <c:pt idx="5895">
                  <c:v>4734950000000</c:v>
                </c:pt>
                <c:pt idx="5896">
                  <c:v>4734950000000</c:v>
                </c:pt>
                <c:pt idx="5897">
                  <c:v>4734960000000</c:v>
                </c:pt>
                <c:pt idx="5898">
                  <c:v>4734960000000</c:v>
                </c:pt>
                <c:pt idx="5899">
                  <c:v>4734970000000</c:v>
                </c:pt>
                <c:pt idx="5900">
                  <c:v>4734970000000</c:v>
                </c:pt>
                <c:pt idx="5901">
                  <c:v>4734980000000</c:v>
                </c:pt>
                <c:pt idx="5902">
                  <c:v>4734980000000</c:v>
                </c:pt>
                <c:pt idx="5903">
                  <c:v>4734990000000</c:v>
                </c:pt>
                <c:pt idx="5904">
                  <c:v>4734990000000</c:v>
                </c:pt>
                <c:pt idx="5905">
                  <c:v>4735000000000</c:v>
                </c:pt>
                <c:pt idx="5906">
                  <c:v>4735000000000</c:v>
                </c:pt>
                <c:pt idx="5907">
                  <c:v>4735010000000</c:v>
                </c:pt>
                <c:pt idx="5908">
                  <c:v>4735010000000</c:v>
                </c:pt>
                <c:pt idx="5909">
                  <c:v>4735020000000</c:v>
                </c:pt>
                <c:pt idx="5910">
                  <c:v>4735020000000</c:v>
                </c:pt>
                <c:pt idx="5911">
                  <c:v>4735030000000</c:v>
                </c:pt>
                <c:pt idx="5912">
                  <c:v>4735030000000</c:v>
                </c:pt>
                <c:pt idx="5913">
                  <c:v>4735040000000</c:v>
                </c:pt>
                <c:pt idx="5914">
                  <c:v>4735040000000</c:v>
                </c:pt>
                <c:pt idx="5915">
                  <c:v>4735050000000</c:v>
                </c:pt>
                <c:pt idx="5916">
                  <c:v>4735050000000</c:v>
                </c:pt>
                <c:pt idx="5917">
                  <c:v>4735060000000</c:v>
                </c:pt>
                <c:pt idx="5918">
                  <c:v>4735060000000</c:v>
                </c:pt>
                <c:pt idx="5919">
                  <c:v>4735070000000</c:v>
                </c:pt>
                <c:pt idx="5920">
                  <c:v>4735070000000</c:v>
                </c:pt>
                <c:pt idx="5921">
                  <c:v>4735080000000</c:v>
                </c:pt>
                <c:pt idx="5922">
                  <c:v>4735080000000</c:v>
                </c:pt>
                <c:pt idx="5923">
                  <c:v>4735090000000</c:v>
                </c:pt>
                <c:pt idx="5924">
                  <c:v>4735090000000</c:v>
                </c:pt>
                <c:pt idx="5925">
                  <c:v>4735100000000</c:v>
                </c:pt>
                <c:pt idx="5926">
                  <c:v>4735100000000</c:v>
                </c:pt>
                <c:pt idx="5927">
                  <c:v>4735110000000</c:v>
                </c:pt>
                <c:pt idx="5928">
                  <c:v>4735120000000</c:v>
                </c:pt>
                <c:pt idx="5929">
                  <c:v>4735120000000</c:v>
                </c:pt>
                <c:pt idx="5930">
                  <c:v>4735130000000</c:v>
                </c:pt>
                <c:pt idx="5931">
                  <c:v>4735130000000</c:v>
                </c:pt>
                <c:pt idx="5932">
                  <c:v>4735140000000</c:v>
                </c:pt>
                <c:pt idx="5933">
                  <c:v>4735140000000</c:v>
                </c:pt>
                <c:pt idx="5934">
                  <c:v>4735150000000</c:v>
                </c:pt>
                <c:pt idx="5935">
                  <c:v>4735150000000</c:v>
                </c:pt>
                <c:pt idx="5936">
                  <c:v>4735160000000</c:v>
                </c:pt>
                <c:pt idx="5937">
                  <c:v>4735160000000</c:v>
                </c:pt>
                <c:pt idx="5938">
                  <c:v>4735170000000</c:v>
                </c:pt>
                <c:pt idx="5939">
                  <c:v>4735170000000</c:v>
                </c:pt>
                <c:pt idx="5940">
                  <c:v>4735180000000</c:v>
                </c:pt>
                <c:pt idx="5941">
                  <c:v>4735180000000</c:v>
                </c:pt>
                <c:pt idx="5942">
                  <c:v>4735190000000</c:v>
                </c:pt>
                <c:pt idx="5943">
                  <c:v>4735190000000</c:v>
                </c:pt>
                <c:pt idx="5944">
                  <c:v>4735200000000</c:v>
                </c:pt>
                <c:pt idx="5945">
                  <c:v>4735200000000</c:v>
                </c:pt>
                <c:pt idx="5946">
                  <c:v>4735210000000</c:v>
                </c:pt>
                <c:pt idx="5947">
                  <c:v>4735210000000</c:v>
                </c:pt>
                <c:pt idx="5948">
                  <c:v>4735220000000</c:v>
                </c:pt>
                <c:pt idx="5949">
                  <c:v>4735220000000</c:v>
                </c:pt>
                <c:pt idx="5950">
                  <c:v>4735230000000</c:v>
                </c:pt>
                <c:pt idx="5951">
                  <c:v>4735230000000</c:v>
                </c:pt>
                <c:pt idx="5952">
                  <c:v>4735240000000</c:v>
                </c:pt>
                <c:pt idx="5953">
                  <c:v>4735240000000</c:v>
                </c:pt>
                <c:pt idx="5954">
                  <c:v>4735250000000</c:v>
                </c:pt>
                <c:pt idx="5955">
                  <c:v>4735250000000</c:v>
                </c:pt>
                <c:pt idx="5956">
                  <c:v>4735260000000</c:v>
                </c:pt>
                <c:pt idx="5957">
                  <c:v>4735260000000</c:v>
                </c:pt>
                <c:pt idx="5958">
                  <c:v>4735270000000</c:v>
                </c:pt>
                <c:pt idx="5959">
                  <c:v>4735270000000</c:v>
                </c:pt>
                <c:pt idx="5960">
                  <c:v>4735280000000</c:v>
                </c:pt>
                <c:pt idx="5961">
                  <c:v>4735280000000</c:v>
                </c:pt>
                <c:pt idx="5962">
                  <c:v>4735290000000</c:v>
                </c:pt>
                <c:pt idx="5963">
                  <c:v>4735290000000</c:v>
                </c:pt>
                <c:pt idx="5964">
                  <c:v>4735300000000</c:v>
                </c:pt>
                <c:pt idx="5965">
                  <c:v>4735300000000</c:v>
                </c:pt>
                <c:pt idx="5966">
                  <c:v>4735310000000</c:v>
                </c:pt>
                <c:pt idx="5967">
                  <c:v>4735310000000</c:v>
                </c:pt>
                <c:pt idx="5968">
                  <c:v>4735320000000</c:v>
                </c:pt>
                <c:pt idx="5969">
                  <c:v>4735320000000</c:v>
                </c:pt>
                <c:pt idx="5970">
                  <c:v>4735330000000</c:v>
                </c:pt>
                <c:pt idx="5971">
                  <c:v>4735330000000</c:v>
                </c:pt>
                <c:pt idx="5972">
                  <c:v>4735340000000</c:v>
                </c:pt>
                <c:pt idx="5973">
                  <c:v>4735340000000</c:v>
                </c:pt>
                <c:pt idx="5974">
                  <c:v>4735350000000</c:v>
                </c:pt>
                <c:pt idx="5975">
                  <c:v>4735350000000</c:v>
                </c:pt>
                <c:pt idx="5976">
                  <c:v>4735360000000</c:v>
                </c:pt>
                <c:pt idx="5977">
                  <c:v>4735360000000</c:v>
                </c:pt>
                <c:pt idx="5978">
                  <c:v>4735370000000</c:v>
                </c:pt>
                <c:pt idx="5979">
                  <c:v>4735370000000</c:v>
                </c:pt>
                <c:pt idx="5980">
                  <c:v>4735380000000</c:v>
                </c:pt>
                <c:pt idx="5981">
                  <c:v>4735380000000</c:v>
                </c:pt>
                <c:pt idx="5982">
                  <c:v>4735390000000</c:v>
                </c:pt>
                <c:pt idx="5983">
                  <c:v>4735390000000</c:v>
                </c:pt>
                <c:pt idx="5984">
                  <c:v>4735400000000</c:v>
                </c:pt>
                <c:pt idx="5985">
                  <c:v>4735400000000</c:v>
                </c:pt>
                <c:pt idx="5986">
                  <c:v>4735410000000</c:v>
                </c:pt>
                <c:pt idx="5987">
                  <c:v>4735410000000</c:v>
                </c:pt>
                <c:pt idx="5988">
                  <c:v>4735420000000</c:v>
                </c:pt>
                <c:pt idx="5989">
                  <c:v>4735420000000</c:v>
                </c:pt>
                <c:pt idx="5990">
                  <c:v>4735430000000</c:v>
                </c:pt>
                <c:pt idx="5991">
                  <c:v>4735430000000</c:v>
                </c:pt>
                <c:pt idx="5992">
                  <c:v>4735440000000</c:v>
                </c:pt>
                <c:pt idx="5993">
                  <c:v>4735440000000</c:v>
                </c:pt>
                <c:pt idx="5994">
                  <c:v>4735450000000</c:v>
                </c:pt>
                <c:pt idx="5995">
                  <c:v>4735450000000</c:v>
                </c:pt>
                <c:pt idx="5996">
                  <c:v>4735460000000</c:v>
                </c:pt>
                <c:pt idx="5997">
                  <c:v>4735460000000</c:v>
                </c:pt>
                <c:pt idx="5998">
                  <c:v>4735470000000</c:v>
                </c:pt>
                <c:pt idx="5999">
                  <c:v>4735470000000</c:v>
                </c:pt>
                <c:pt idx="6000">
                  <c:v>4735480000000</c:v>
                </c:pt>
                <c:pt idx="6001">
                  <c:v>4735480000000</c:v>
                </c:pt>
                <c:pt idx="6002">
                  <c:v>4735490000000</c:v>
                </c:pt>
                <c:pt idx="6003">
                  <c:v>4735490000000</c:v>
                </c:pt>
                <c:pt idx="6004">
                  <c:v>4735500000000</c:v>
                </c:pt>
                <c:pt idx="6005">
                  <c:v>4735500000000</c:v>
                </c:pt>
                <c:pt idx="6006">
                  <c:v>4735510000000</c:v>
                </c:pt>
                <c:pt idx="6007">
                  <c:v>4735510000000</c:v>
                </c:pt>
                <c:pt idx="6008">
                  <c:v>4735520000000</c:v>
                </c:pt>
                <c:pt idx="6009">
                  <c:v>4735520000000</c:v>
                </c:pt>
                <c:pt idx="6010">
                  <c:v>4735530000000</c:v>
                </c:pt>
                <c:pt idx="6011">
                  <c:v>4735530000000</c:v>
                </c:pt>
                <c:pt idx="6012">
                  <c:v>4735540000000</c:v>
                </c:pt>
                <c:pt idx="6013">
                  <c:v>4735540000000</c:v>
                </c:pt>
                <c:pt idx="6014">
                  <c:v>4735550000000</c:v>
                </c:pt>
                <c:pt idx="6015">
                  <c:v>4735550000000</c:v>
                </c:pt>
                <c:pt idx="6016">
                  <c:v>4735560000000</c:v>
                </c:pt>
                <c:pt idx="6017">
                  <c:v>4735560000000</c:v>
                </c:pt>
                <c:pt idx="6018">
                  <c:v>4735570000000</c:v>
                </c:pt>
                <c:pt idx="6019">
                  <c:v>4735570000000</c:v>
                </c:pt>
                <c:pt idx="6020">
                  <c:v>4735580000000</c:v>
                </c:pt>
                <c:pt idx="6021">
                  <c:v>4735580000000</c:v>
                </c:pt>
                <c:pt idx="6022">
                  <c:v>4735590000000</c:v>
                </c:pt>
                <c:pt idx="6023">
                  <c:v>4735590000000</c:v>
                </c:pt>
                <c:pt idx="6024">
                  <c:v>4735600000000</c:v>
                </c:pt>
                <c:pt idx="6025">
                  <c:v>4735600000000</c:v>
                </c:pt>
                <c:pt idx="6026">
                  <c:v>4735610000000</c:v>
                </c:pt>
                <c:pt idx="6027">
                  <c:v>4735610000000</c:v>
                </c:pt>
                <c:pt idx="6028">
                  <c:v>4735620000000</c:v>
                </c:pt>
                <c:pt idx="6029">
                  <c:v>4735620000000</c:v>
                </c:pt>
                <c:pt idx="6030">
                  <c:v>4735630000000</c:v>
                </c:pt>
                <c:pt idx="6031">
                  <c:v>4735630000000</c:v>
                </c:pt>
                <c:pt idx="6032">
                  <c:v>4735640000000</c:v>
                </c:pt>
                <c:pt idx="6033">
                  <c:v>4735640000000</c:v>
                </c:pt>
                <c:pt idx="6034">
                  <c:v>4735650000000</c:v>
                </c:pt>
                <c:pt idx="6035">
                  <c:v>4735650000000</c:v>
                </c:pt>
                <c:pt idx="6036">
                  <c:v>4735660000000</c:v>
                </c:pt>
                <c:pt idx="6037">
                  <c:v>4735660000000</c:v>
                </c:pt>
                <c:pt idx="6038">
                  <c:v>4735670000000</c:v>
                </c:pt>
                <c:pt idx="6039">
                  <c:v>4735670000000</c:v>
                </c:pt>
                <c:pt idx="6040">
                  <c:v>4735680000000</c:v>
                </c:pt>
                <c:pt idx="6041">
                  <c:v>4735680000000</c:v>
                </c:pt>
                <c:pt idx="6042">
                  <c:v>4735690000000</c:v>
                </c:pt>
                <c:pt idx="6043">
                  <c:v>4735690000000</c:v>
                </c:pt>
                <c:pt idx="6044">
                  <c:v>4735700000000</c:v>
                </c:pt>
                <c:pt idx="6045">
                  <c:v>4735700000000</c:v>
                </c:pt>
                <c:pt idx="6046">
                  <c:v>4735710000000</c:v>
                </c:pt>
                <c:pt idx="6047">
                  <c:v>4735710000000</c:v>
                </c:pt>
                <c:pt idx="6048">
                  <c:v>4735720000000</c:v>
                </c:pt>
                <c:pt idx="6049">
                  <c:v>4735720000000</c:v>
                </c:pt>
                <c:pt idx="6050">
                  <c:v>4735730000000</c:v>
                </c:pt>
                <c:pt idx="6051">
                  <c:v>4735730000000</c:v>
                </c:pt>
                <c:pt idx="6052">
                  <c:v>4735740000000</c:v>
                </c:pt>
                <c:pt idx="6053">
                  <c:v>4735740000000</c:v>
                </c:pt>
                <c:pt idx="6054">
                  <c:v>4735750000000</c:v>
                </c:pt>
                <c:pt idx="6055">
                  <c:v>4735750000000</c:v>
                </c:pt>
                <c:pt idx="6056">
                  <c:v>4735760000000</c:v>
                </c:pt>
                <c:pt idx="6057">
                  <c:v>4735760000000</c:v>
                </c:pt>
                <c:pt idx="6058">
                  <c:v>4735770000000</c:v>
                </c:pt>
                <c:pt idx="6059">
                  <c:v>4735770000000</c:v>
                </c:pt>
                <c:pt idx="6060">
                  <c:v>4735780000000</c:v>
                </c:pt>
                <c:pt idx="6061">
                  <c:v>4735780000000</c:v>
                </c:pt>
                <c:pt idx="6062">
                  <c:v>4735790000000</c:v>
                </c:pt>
                <c:pt idx="6063">
                  <c:v>4735790000000</c:v>
                </c:pt>
                <c:pt idx="6064">
                  <c:v>4735800000000</c:v>
                </c:pt>
                <c:pt idx="6065">
                  <c:v>4735800000000</c:v>
                </c:pt>
                <c:pt idx="6066">
                  <c:v>4735810000000</c:v>
                </c:pt>
                <c:pt idx="6067">
                  <c:v>4735810000000</c:v>
                </c:pt>
                <c:pt idx="6068">
                  <c:v>4735820000000</c:v>
                </c:pt>
                <c:pt idx="6069">
                  <c:v>4735830000000</c:v>
                </c:pt>
                <c:pt idx="6070">
                  <c:v>4735830000000</c:v>
                </c:pt>
                <c:pt idx="6071">
                  <c:v>4735840000000</c:v>
                </c:pt>
                <c:pt idx="6072">
                  <c:v>4735840000000</c:v>
                </c:pt>
                <c:pt idx="6073">
                  <c:v>4735850000000</c:v>
                </c:pt>
                <c:pt idx="6074">
                  <c:v>4735850000000</c:v>
                </c:pt>
                <c:pt idx="6075">
                  <c:v>4735860000000</c:v>
                </c:pt>
                <c:pt idx="6076">
                  <c:v>4735860000000</c:v>
                </c:pt>
                <c:pt idx="6077">
                  <c:v>4735870000000</c:v>
                </c:pt>
                <c:pt idx="6078">
                  <c:v>4735870000000</c:v>
                </c:pt>
                <c:pt idx="6079">
                  <c:v>4735880000000</c:v>
                </c:pt>
                <c:pt idx="6080">
                  <c:v>4735880000000</c:v>
                </c:pt>
                <c:pt idx="6081">
                  <c:v>4735890000000</c:v>
                </c:pt>
                <c:pt idx="6082">
                  <c:v>4735890000000</c:v>
                </c:pt>
                <c:pt idx="6083">
                  <c:v>4735900000000</c:v>
                </c:pt>
                <c:pt idx="6084">
                  <c:v>4735900000000</c:v>
                </c:pt>
                <c:pt idx="6085">
                  <c:v>4735910000000</c:v>
                </c:pt>
                <c:pt idx="6086">
                  <c:v>4735910000000</c:v>
                </c:pt>
                <c:pt idx="6087">
                  <c:v>4735920000000</c:v>
                </c:pt>
                <c:pt idx="6088">
                  <c:v>4735920000000</c:v>
                </c:pt>
                <c:pt idx="6089">
                  <c:v>4735930000000</c:v>
                </c:pt>
                <c:pt idx="6090">
                  <c:v>4735930000000</c:v>
                </c:pt>
                <c:pt idx="6091">
                  <c:v>4735940000000</c:v>
                </c:pt>
                <c:pt idx="6092">
                  <c:v>4735940000000</c:v>
                </c:pt>
                <c:pt idx="6093">
                  <c:v>4735950000000</c:v>
                </c:pt>
                <c:pt idx="6094">
                  <c:v>4735950000000</c:v>
                </c:pt>
                <c:pt idx="6095">
                  <c:v>4735960000000</c:v>
                </c:pt>
                <c:pt idx="6096">
                  <c:v>4735960000000</c:v>
                </c:pt>
                <c:pt idx="6097">
                  <c:v>4735970000000</c:v>
                </c:pt>
                <c:pt idx="6098">
                  <c:v>4735970000000</c:v>
                </c:pt>
                <c:pt idx="6099">
                  <c:v>4735980000000</c:v>
                </c:pt>
                <c:pt idx="6100">
                  <c:v>4735980000000</c:v>
                </c:pt>
                <c:pt idx="6101">
                  <c:v>4735990000000</c:v>
                </c:pt>
                <c:pt idx="6102">
                  <c:v>4735990000000</c:v>
                </c:pt>
                <c:pt idx="6103">
                  <c:v>4736000000000</c:v>
                </c:pt>
                <c:pt idx="6104">
                  <c:v>4736000000000</c:v>
                </c:pt>
                <c:pt idx="6105">
                  <c:v>4736010000000</c:v>
                </c:pt>
                <c:pt idx="6106">
                  <c:v>4736010000000</c:v>
                </c:pt>
                <c:pt idx="6107">
                  <c:v>4736020000000</c:v>
                </c:pt>
                <c:pt idx="6108">
                  <c:v>4736020000000</c:v>
                </c:pt>
                <c:pt idx="6109">
                  <c:v>4736030000000</c:v>
                </c:pt>
                <c:pt idx="6110">
                  <c:v>4736030000000</c:v>
                </c:pt>
                <c:pt idx="6111">
                  <c:v>4736040000000</c:v>
                </c:pt>
                <c:pt idx="6112">
                  <c:v>4736040000000</c:v>
                </c:pt>
                <c:pt idx="6113">
                  <c:v>4736050000000</c:v>
                </c:pt>
                <c:pt idx="6114">
                  <c:v>4736050000000</c:v>
                </c:pt>
                <c:pt idx="6115">
                  <c:v>4736060000000</c:v>
                </c:pt>
                <c:pt idx="6116">
                  <c:v>4736060000000</c:v>
                </c:pt>
                <c:pt idx="6117">
                  <c:v>4736070000000</c:v>
                </c:pt>
                <c:pt idx="6118">
                  <c:v>4736070000000</c:v>
                </c:pt>
                <c:pt idx="6119">
                  <c:v>4736080000000</c:v>
                </c:pt>
                <c:pt idx="6120">
                  <c:v>4736080000000</c:v>
                </c:pt>
                <c:pt idx="6121">
                  <c:v>4736090000000</c:v>
                </c:pt>
                <c:pt idx="6122">
                  <c:v>4736090000000</c:v>
                </c:pt>
                <c:pt idx="6123">
                  <c:v>4736100000000</c:v>
                </c:pt>
                <c:pt idx="6124">
                  <c:v>4736100000000</c:v>
                </c:pt>
                <c:pt idx="6125">
                  <c:v>4736110000000</c:v>
                </c:pt>
                <c:pt idx="6126">
                  <c:v>4736110000000</c:v>
                </c:pt>
                <c:pt idx="6127">
                  <c:v>4736120000000</c:v>
                </c:pt>
                <c:pt idx="6128">
                  <c:v>4736120000000</c:v>
                </c:pt>
                <c:pt idx="6129">
                  <c:v>4736130000000</c:v>
                </c:pt>
                <c:pt idx="6130">
                  <c:v>4736130000000</c:v>
                </c:pt>
                <c:pt idx="6131">
                  <c:v>4736140000000</c:v>
                </c:pt>
                <c:pt idx="6132">
                  <c:v>4736140000000</c:v>
                </c:pt>
                <c:pt idx="6133">
                  <c:v>4736150000000</c:v>
                </c:pt>
                <c:pt idx="6134">
                  <c:v>4736150000000</c:v>
                </c:pt>
                <c:pt idx="6135">
                  <c:v>4736160000000</c:v>
                </c:pt>
                <c:pt idx="6136">
                  <c:v>4736160000000</c:v>
                </c:pt>
                <c:pt idx="6137">
                  <c:v>4736170000000</c:v>
                </c:pt>
                <c:pt idx="6138">
                  <c:v>4736170000000</c:v>
                </c:pt>
                <c:pt idx="6139">
                  <c:v>4736180000000</c:v>
                </c:pt>
                <c:pt idx="6140">
                  <c:v>4736180000000</c:v>
                </c:pt>
                <c:pt idx="6141">
                  <c:v>4736190000000</c:v>
                </c:pt>
                <c:pt idx="6142">
                  <c:v>4736190000000</c:v>
                </c:pt>
                <c:pt idx="6143">
                  <c:v>4736200000000</c:v>
                </c:pt>
                <c:pt idx="6144">
                  <c:v>4736200000000</c:v>
                </c:pt>
                <c:pt idx="6145">
                  <c:v>4736210000000</c:v>
                </c:pt>
                <c:pt idx="6146">
                  <c:v>4736210000000</c:v>
                </c:pt>
                <c:pt idx="6147">
                  <c:v>4736220000000</c:v>
                </c:pt>
                <c:pt idx="6148">
                  <c:v>4736220000000</c:v>
                </c:pt>
                <c:pt idx="6149">
                  <c:v>4736230000000</c:v>
                </c:pt>
                <c:pt idx="6150">
                  <c:v>4736230000000</c:v>
                </c:pt>
                <c:pt idx="6151">
                  <c:v>4736240000000</c:v>
                </c:pt>
                <c:pt idx="6152">
                  <c:v>4736240000000</c:v>
                </c:pt>
                <c:pt idx="6153">
                  <c:v>4736250000000</c:v>
                </c:pt>
                <c:pt idx="6154">
                  <c:v>4736250000000</c:v>
                </c:pt>
                <c:pt idx="6155">
                  <c:v>4736260000000</c:v>
                </c:pt>
                <c:pt idx="6156">
                  <c:v>4736260000000</c:v>
                </c:pt>
                <c:pt idx="6157">
                  <c:v>4736270000000</c:v>
                </c:pt>
                <c:pt idx="6158">
                  <c:v>4736270000000</c:v>
                </c:pt>
                <c:pt idx="6159">
                  <c:v>4736280000000</c:v>
                </c:pt>
                <c:pt idx="6160">
                  <c:v>4736280000000</c:v>
                </c:pt>
                <c:pt idx="6161">
                  <c:v>4736290000000</c:v>
                </c:pt>
                <c:pt idx="6162">
                  <c:v>4736290000000</c:v>
                </c:pt>
                <c:pt idx="6163">
                  <c:v>4736300000000</c:v>
                </c:pt>
                <c:pt idx="6164">
                  <c:v>4736300000000</c:v>
                </c:pt>
                <c:pt idx="6165">
                  <c:v>4736310000000</c:v>
                </c:pt>
                <c:pt idx="6166">
                  <c:v>4736310000000</c:v>
                </c:pt>
                <c:pt idx="6167">
                  <c:v>4736320000000</c:v>
                </c:pt>
                <c:pt idx="6168">
                  <c:v>4736320000000</c:v>
                </c:pt>
                <c:pt idx="6169">
                  <c:v>4736330000000</c:v>
                </c:pt>
                <c:pt idx="6170">
                  <c:v>4736330000000</c:v>
                </c:pt>
                <c:pt idx="6171">
                  <c:v>4736340000000</c:v>
                </c:pt>
                <c:pt idx="6172">
                  <c:v>4736340000000</c:v>
                </c:pt>
                <c:pt idx="6173">
                  <c:v>4736350000000</c:v>
                </c:pt>
                <c:pt idx="6174">
                  <c:v>4736350000000</c:v>
                </c:pt>
                <c:pt idx="6175">
                  <c:v>4736360000000</c:v>
                </c:pt>
                <c:pt idx="6176">
                  <c:v>4736360000000</c:v>
                </c:pt>
                <c:pt idx="6177">
                  <c:v>4736370000000</c:v>
                </c:pt>
                <c:pt idx="6178">
                  <c:v>4736370000000</c:v>
                </c:pt>
                <c:pt idx="6179">
                  <c:v>4736380000000</c:v>
                </c:pt>
                <c:pt idx="6180">
                  <c:v>4736380000000</c:v>
                </c:pt>
                <c:pt idx="6181">
                  <c:v>4736390000000</c:v>
                </c:pt>
                <c:pt idx="6182">
                  <c:v>4736390000000</c:v>
                </c:pt>
                <c:pt idx="6183">
                  <c:v>4736400000000</c:v>
                </c:pt>
                <c:pt idx="6184">
                  <c:v>4736400000000</c:v>
                </c:pt>
                <c:pt idx="6185">
                  <c:v>4736410000000</c:v>
                </c:pt>
                <c:pt idx="6186">
                  <c:v>4736410000000</c:v>
                </c:pt>
                <c:pt idx="6187">
                  <c:v>4736420000000</c:v>
                </c:pt>
                <c:pt idx="6188">
                  <c:v>4736420000000</c:v>
                </c:pt>
                <c:pt idx="6189">
                  <c:v>4736430000000</c:v>
                </c:pt>
                <c:pt idx="6190">
                  <c:v>4736430000000</c:v>
                </c:pt>
                <c:pt idx="6191">
                  <c:v>4736440000000</c:v>
                </c:pt>
                <c:pt idx="6192">
                  <c:v>4736440000000</c:v>
                </c:pt>
                <c:pt idx="6193">
                  <c:v>4736450000000</c:v>
                </c:pt>
                <c:pt idx="6194">
                  <c:v>4736450000000</c:v>
                </c:pt>
                <c:pt idx="6195">
                  <c:v>4736460000000</c:v>
                </c:pt>
                <c:pt idx="6196">
                  <c:v>4736460000000</c:v>
                </c:pt>
                <c:pt idx="6197">
                  <c:v>4736470000000</c:v>
                </c:pt>
                <c:pt idx="6198">
                  <c:v>4736470000000</c:v>
                </c:pt>
                <c:pt idx="6199">
                  <c:v>4736480000000</c:v>
                </c:pt>
                <c:pt idx="6200">
                  <c:v>4736480000000</c:v>
                </c:pt>
                <c:pt idx="6201">
                  <c:v>4736490000000</c:v>
                </c:pt>
                <c:pt idx="6202">
                  <c:v>4736490000000</c:v>
                </c:pt>
                <c:pt idx="6203">
                  <c:v>4736500000000</c:v>
                </c:pt>
                <c:pt idx="6204">
                  <c:v>4736500000000</c:v>
                </c:pt>
                <c:pt idx="6205">
                  <c:v>4736510000000</c:v>
                </c:pt>
                <c:pt idx="6206">
                  <c:v>4736510000000</c:v>
                </c:pt>
                <c:pt idx="6207">
                  <c:v>4736520000000</c:v>
                </c:pt>
                <c:pt idx="6208">
                  <c:v>4736520000000</c:v>
                </c:pt>
                <c:pt idx="6209">
                  <c:v>4736530000000</c:v>
                </c:pt>
                <c:pt idx="6210">
                  <c:v>4736540000000</c:v>
                </c:pt>
                <c:pt idx="6211">
                  <c:v>4736540000000</c:v>
                </c:pt>
                <c:pt idx="6212">
                  <c:v>4736550000000</c:v>
                </c:pt>
                <c:pt idx="6213">
                  <c:v>4736550000000</c:v>
                </c:pt>
                <c:pt idx="6214">
                  <c:v>4736560000000</c:v>
                </c:pt>
                <c:pt idx="6215">
                  <c:v>4736560000000</c:v>
                </c:pt>
                <c:pt idx="6216">
                  <c:v>4736570000000</c:v>
                </c:pt>
                <c:pt idx="6217">
                  <c:v>4736570000000</c:v>
                </c:pt>
                <c:pt idx="6218">
                  <c:v>4736580000000</c:v>
                </c:pt>
                <c:pt idx="6219">
                  <c:v>4736580000000</c:v>
                </c:pt>
                <c:pt idx="6220">
                  <c:v>4736590000000</c:v>
                </c:pt>
                <c:pt idx="6221">
                  <c:v>4736590000000</c:v>
                </c:pt>
                <c:pt idx="6222">
                  <c:v>4736600000000</c:v>
                </c:pt>
                <c:pt idx="6223">
                  <c:v>4736600000000</c:v>
                </c:pt>
                <c:pt idx="6224">
                  <c:v>4736610000000</c:v>
                </c:pt>
                <c:pt idx="6225">
                  <c:v>4736610000000</c:v>
                </c:pt>
                <c:pt idx="6226">
                  <c:v>4736620000000</c:v>
                </c:pt>
                <c:pt idx="6227">
                  <c:v>4736620000000</c:v>
                </c:pt>
                <c:pt idx="6228">
                  <c:v>4736630000000</c:v>
                </c:pt>
                <c:pt idx="6229">
                  <c:v>4736630000000</c:v>
                </c:pt>
                <c:pt idx="6230">
                  <c:v>4736640000000</c:v>
                </c:pt>
                <c:pt idx="6231">
                  <c:v>4736640000000</c:v>
                </c:pt>
                <c:pt idx="6232">
                  <c:v>4736650000000</c:v>
                </c:pt>
                <c:pt idx="6233">
                  <c:v>4736650000000</c:v>
                </c:pt>
                <c:pt idx="6234">
                  <c:v>4736660000000</c:v>
                </c:pt>
                <c:pt idx="6235">
                  <c:v>4736660000000</c:v>
                </c:pt>
                <c:pt idx="6236">
                  <c:v>4736670000000</c:v>
                </c:pt>
                <c:pt idx="6237">
                  <c:v>4736670000000</c:v>
                </c:pt>
                <c:pt idx="6238">
                  <c:v>4736680000000</c:v>
                </c:pt>
                <c:pt idx="6239">
                  <c:v>4736680000000</c:v>
                </c:pt>
                <c:pt idx="6240">
                  <c:v>4736690000000</c:v>
                </c:pt>
                <c:pt idx="6241">
                  <c:v>4736690000000</c:v>
                </c:pt>
                <c:pt idx="6242">
                  <c:v>4736700000000</c:v>
                </c:pt>
                <c:pt idx="6243">
                  <c:v>4736700000000</c:v>
                </c:pt>
                <c:pt idx="6244">
                  <c:v>4736710000000</c:v>
                </c:pt>
                <c:pt idx="6245">
                  <c:v>4736710000000</c:v>
                </c:pt>
                <c:pt idx="6246">
                  <c:v>4736720000000</c:v>
                </c:pt>
                <c:pt idx="6247">
                  <c:v>4736720000000</c:v>
                </c:pt>
                <c:pt idx="6248">
                  <c:v>4736730000000</c:v>
                </c:pt>
                <c:pt idx="6249">
                  <c:v>4736730000000</c:v>
                </c:pt>
                <c:pt idx="6250">
                  <c:v>4736740000000</c:v>
                </c:pt>
                <c:pt idx="6251">
                  <c:v>4736740000000</c:v>
                </c:pt>
                <c:pt idx="6252">
                  <c:v>4736750000000</c:v>
                </c:pt>
                <c:pt idx="6253">
                  <c:v>4736750000000</c:v>
                </c:pt>
                <c:pt idx="6254">
                  <c:v>4736760000000</c:v>
                </c:pt>
                <c:pt idx="6255">
                  <c:v>4736760000000</c:v>
                </c:pt>
                <c:pt idx="6256">
                  <c:v>4736770000000</c:v>
                </c:pt>
                <c:pt idx="6257">
                  <c:v>4736770000000</c:v>
                </c:pt>
                <c:pt idx="6258">
                  <c:v>4736780000000</c:v>
                </c:pt>
                <c:pt idx="6259">
                  <c:v>4736780000000</c:v>
                </c:pt>
                <c:pt idx="6260">
                  <c:v>4736790000000</c:v>
                </c:pt>
                <c:pt idx="6261">
                  <c:v>4736790000000</c:v>
                </c:pt>
                <c:pt idx="6262">
                  <c:v>4736800000000</c:v>
                </c:pt>
                <c:pt idx="6263">
                  <c:v>4736800000000</c:v>
                </c:pt>
                <c:pt idx="6264">
                  <c:v>4736810000000</c:v>
                </c:pt>
                <c:pt idx="6265">
                  <c:v>4736810000000</c:v>
                </c:pt>
                <c:pt idx="6266">
                  <c:v>4736820000000</c:v>
                </c:pt>
                <c:pt idx="6267">
                  <c:v>4736820000000</c:v>
                </c:pt>
                <c:pt idx="6268">
                  <c:v>4736830000000</c:v>
                </c:pt>
                <c:pt idx="6269">
                  <c:v>4736830000000</c:v>
                </c:pt>
                <c:pt idx="6270">
                  <c:v>4736840000000</c:v>
                </c:pt>
                <c:pt idx="6271">
                  <c:v>4736840000000</c:v>
                </c:pt>
                <c:pt idx="6272">
                  <c:v>4736850000000</c:v>
                </c:pt>
                <c:pt idx="6273">
                  <c:v>4736850000000</c:v>
                </c:pt>
                <c:pt idx="6274">
                  <c:v>4736860000000</c:v>
                </c:pt>
                <c:pt idx="6275">
                  <c:v>4736860000000</c:v>
                </c:pt>
                <c:pt idx="6276">
                  <c:v>4736870000000</c:v>
                </c:pt>
                <c:pt idx="6277">
                  <c:v>4736870000000</c:v>
                </c:pt>
                <c:pt idx="6278">
                  <c:v>4736880000000</c:v>
                </c:pt>
                <c:pt idx="6279">
                  <c:v>4736880000000</c:v>
                </c:pt>
                <c:pt idx="6280">
                  <c:v>4736890000000</c:v>
                </c:pt>
                <c:pt idx="6281">
                  <c:v>4736890000000</c:v>
                </c:pt>
                <c:pt idx="6282">
                  <c:v>4736900000000</c:v>
                </c:pt>
                <c:pt idx="6283">
                  <c:v>4736900000000</c:v>
                </c:pt>
                <c:pt idx="6284">
                  <c:v>4736910000000</c:v>
                </c:pt>
                <c:pt idx="6285">
                  <c:v>4736910000000</c:v>
                </c:pt>
                <c:pt idx="6286">
                  <c:v>4736920000000</c:v>
                </c:pt>
                <c:pt idx="6287">
                  <c:v>4736920000000</c:v>
                </c:pt>
                <c:pt idx="6288">
                  <c:v>4736930000000</c:v>
                </c:pt>
                <c:pt idx="6289">
                  <c:v>4736930000000</c:v>
                </c:pt>
                <c:pt idx="6290">
                  <c:v>4736940000000</c:v>
                </c:pt>
                <c:pt idx="6291">
                  <c:v>4736940000000</c:v>
                </c:pt>
                <c:pt idx="6292">
                  <c:v>4736950000000</c:v>
                </c:pt>
                <c:pt idx="6293">
                  <c:v>4736950000000</c:v>
                </c:pt>
                <c:pt idx="6294">
                  <c:v>4736960000000</c:v>
                </c:pt>
                <c:pt idx="6295">
                  <c:v>4736960000000</c:v>
                </c:pt>
                <c:pt idx="6296">
                  <c:v>4736970000000</c:v>
                </c:pt>
                <c:pt idx="6297">
                  <c:v>4736970000000</c:v>
                </c:pt>
                <c:pt idx="6298">
                  <c:v>4736980000000</c:v>
                </c:pt>
                <c:pt idx="6299">
                  <c:v>4736980000000</c:v>
                </c:pt>
                <c:pt idx="6300">
                  <c:v>4736990000000</c:v>
                </c:pt>
                <c:pt idx="6301">
                  <c:v>4736990000000</c:v>
                </c:pt>
                <c:pt idx="6302">
                  <c:v>4737000000000</c:v>
                </c:pt>
                <c:pt idx="6303">
                  <c:v>4737000000000</c:v>
                </c:pt>
                <c:pt idx="6304">
                  <c:v>4737010000000</c:v>
                </c:pt>
                <c:pt idx="6305">
                  <c:v>4737010000000</c:v>
                </c:pt>
                <c:pt idx="6306">
                  <c:v>4737020000000</c:v>
                </c:pt>
                <c:pt idx="6307">
                  <c:v>4737020000000</c:v>
                </c:pt>
                <c:pt idx="6308">
                  <c:v>4737030000000</c:v>
                </c:pt>
                <c:pt idx="6309">
                  <c:v>4737030000000</c:v>
                </c:pt>
                <c:pt idx="6310">
                  <c:v>4737040000000</c:v>
                </c:pt>
                <c:pt idx="6311">
                  <c:v>4737040000000</c:v>
                </c:pt>
                <c:pt idx="6312">
                  <c:v>4737050000000</c:v>
                </c:pt>
                <c:pt idx="6313">
                  <c:v>4737050000000</c:v>
                </c:pt>
                <c:pt idx="6314">
                  <c:v>4737060000000</c:v>
                </c:pt>
                <c:pt idx="6315">
                  <c:v>4737060000000</c:v>
                </c:pt>
                <c:pt idx="6316">
                  <c:v>4737070000000</c:v>
                </c:pt>
                <c:pt idx="6317">
                  <c:v>4737070000000</c:v>
                </c:pt>
                <c:pt idx="6318">
                  <c:v>4737080000000</c:v>
                </c:pt>
                <c:pt idx="6319">
                  <c:v>4737080000000</c:v>
                </c:pt>
                <c:pt idx="6320">
                  <c:v>4737090000000</c:v>
                </c:pt>
                <c:pt idx="6321">
                  <c:v>4737090000000</c:v>
                </c:pt>
                <c:pt idx="6322">
                  <c:v>4737100000000</c:v>
                </c:pt>
                <c:pt idx="6323">
                  <c:v>4737100000000</c:v>
                </c:pt>
                <c:pt idx="6324">
                  <c:v>4737110000000</c:v>
                </c:pt>
                <c:pt idx="6325">
                  <c:v>4737110000000</c:v>
                </c:pt>
                <c:pt idx="6326">
                  <c:v>4737120000000</c:v>
                </c:pt>
                <c:pt idx="6327">
                  <c:v>4737120000000</c:v>
                </c:pt>
                <c:pt idx="6328">
                  <c:v>4737130000000</c:v>
                </c:pt>
                <c:pt idx="6329">
                  <c:v>4737130000000</c:v>
                </c:pt>
                <c:pt idx="6330">
                  <c:v>4737140000000</c:v>
                </c:pt>
                <c:pt idx="6331">
                  <c:v>4737140000000</c:v>
                </c:pt>
                <c:pt idx="6332">
                  <c:v>4737150000000</c:v>
                </c:pt>
                <c:pt idx="6333">
                  <c:v>4737150000000</c:v>
                </c:pt>
                <c:pt idx="6334">
                  <c:v>4737160000000</c:v>
                </c:pt>
                <c:pt idx="6335">
                  <c:v>4737160000000</c:v>
                </c:pt>
                <c:pt idx="6336">
                  <c:v>4737170000000</c:v>
                </c:pt>
                <c:pt idx="6337">
                  <c:v>4737170000000</c:v>
                </c:pt>
                <c:pt idx="6338">
                  <c:v>4737180000000</c:v>
                </c:pt>
                <c:pt idx="6339">
                  <c:v>4737180000000</c:v>
                </c:pt>
                <c:pt idx="6340">
                  <c:v>4737190000000</c:v>
                </c:pt>
                <c:pt idx="6341">
                  <c:v>4737190000000</c:v>
                </c:pt>
                <c:pt idx="6342">
                  <c:v>4737200000000</c:v>
                </c:pt>
                <c:pt idx="6343">
                  <c:v>4737200000000</c:v>
                </c:pt>
                <c:pt idx="6344">
                  <c:v>4737210000000</c:v>
                </c:pt>
                <c:pt idx="6345">
                  <c:v>4737210000000</c:v>
                </c:pt>
                <c:pt idx="6346">
                  <c:v>4737220000000</c:v>
                </c:pt>
                <c:pt idx="6347">
                  <c:v>4737220000000</c:v>
                </c:pt>
                <c:pt idx="6348">
                  <c:v>4737230000000</c:v>
                </c:pt>
                <c:pt idx="6349">
                  <c:v>4737230000000</c:v>
                </c:pt>
                <c:pt idx="6350">
                  <c:v>4737240000000</c:v>
                </c:pt>
                <c:pt idx="6351">
                  <c:v>4737250000000</c:v>
                </c:pt>
                <c:pt idx="6352">
                  <c:v>4737250000000</c:v>
                </c:pt>
                <c:pt idx="6353">
                  <c:v>4737260000000</c:v>
                </c:pt>
                <c:pt idx="6354">
                  <c:v>4737260000000</c:v>
                </c:pt>
                <c:pt idx="6355">
                  <c:v>4737270000000</c:v>
                </c:pt>
                <c:pt idx="6356">
                  <c:v>4737270000000</c:v>
                </c:pt>
                <c:pt idx="6357">
                  <c:v>4737280000000</c:v>
                </c:pt>
                <c:pt idx="6358">
                  <c:v>4737280000000</c:v>
                </c:pt>
                <c:pt idx="6359">
                  <c:v>4737290000000</c:v>
                </c:pt>
                <c:pt idx="6360">
                  <c:v>4737290000000</c:v>
                </c:pt>
                <c:pt idx="6361">
                  <c:v>4737300000000</c:v>
                </c:pt>
                <c:pt idx="6362">
                  <c:v>4737300000000</c:v>
                </c:pt>
                <c:pt idx="6363">
                  <c:v>4737310000000</c:v>
                </c:pt>
                <c:pt idx="6364">
                  <c:v>4737310000000</c:v>
                </c:pt>
                <c:pt idx="6365">
                  <c:v>4737320000000</c:v>
                </c:pt>
                <c:pt idx="6366">
                  <c:v>4737320000000</c:v>
                </c:pt>
                <c:pt idx="6367">
                  <c:v>4737330000000</c:v>
                </c:pt>
                <c:pt idx="6368">
                  <c:v>4737330000000</c:v>
                </c:pt>
                <c:pt idx="6369">
                  <c:v>4737340000000</c:v>
                </c:pt>
                <c:pt idx="6370">
                  <c:v>4737340000000</c:v>
                </c:pt>
                <c:pt idx="6371">
                  <c:v>4737350000000</c:v>
                </c:pt>
                <c:pt idx="6372">
                  <c:v>4737350000000</c:v>
                </c:pt>
                <c:pt idx="6373">
                  <c:v>4737360000000</c:v>
                </c:pt>
                <c:pt idx="6374">
                  <c:v>4737360000000</c:v>
                </c:pt>
                <c:pt idx="6375">
                  <c:v>4737370000000</c:v>
                </c:pt>
                <c:pt idx="6376">
                  <c:v>4737370000000</c:v>
                </c:pt>
                <c:pt idx="6377">
                  <c:v>4737380000000</c:v>
                </c:pt>
                <c:pt idx="6378">
                  <c:v>4737380000000</c:v>
                </c:pt>
                <c:pt idx="6379">
                  <c:v>4737390000000</c:v>
                </c:pt>
                <c:pt idx="6380">
                  <c:v>4737390000000</c:v>
                </c:pt>
                <c:pt idx="6381">
                  <c:v>4737400000000</c:v>
                </c:pt>
                <c:pt idx="6382">
                  <c:v>4737400000000</c:v>
                </c:pt>
                <c:pt idx="6383">
                  <c:v>4737410000000</c:v>
                </c:pt>
                <c:pt idx="6384">
                  <c:v>4737410000000</c:v>
                </c:pt>
                <c:pt idx="6385">
                  <c:v>4737420000000</c:v>
                </c:pt>
                <c:pt idx="6386">
                  <c:v>4737420000000</c:v>
                </c:pt>
                <c:pt idx="6387">
                  <c:v>4737430000000</c:v>
                </c:pt>
                <c:pt idx="6388">
                  <c:v>4737430000000</c:v>
                </c:pt>
                <c:pt idx="6389">
                  <c:v>4737440000000</c:v>
                </c:pt>
                <c:pt idx="6390">
                  <c:v>4737440000000</c:v>
                </c:pt>
                <c:pt idx="6391">
                  <c:v>4737450000000</c:v>
                </c:pt>
                <c:pt idx="6392">
                  <c:v>4737450000000</c:v>
                </c:pt>
                <c:pt idx="6393">
                  <c:v>4737460000000</c:v>
                </c:pt>
                <c:pt idx="6394">
                  <c:v>4737460000000</c:v>
                </c:pt>
                <c:pt idx="6395">
                  <c:v>4737470000000</c:v>
                </c:pt>
                <c:pt idx="6396">
                  <c:v>4737470000000</c:v>
                </c:pt>
                <c:pt idx="6397">
                  <c:v>4737480000000</c:v>
                </c:pt>
                <c:pt idx="6398">
                  <c:v>4737480000000</c:v>
                </c:pt>
                <c:pt idx="6399">
                  <c:v>4737490000000</c:v>
                </c:pt>
                <c:pt idx="6400">
                  <c:v>4737490000000</c:v>
                </c:pt>
                <c:pt idx="6401">
                  <c:v>4737500000000</c:v>
                </c:pt>
                <c:pt idx="6402">
                  <c:v>4737500000000</c:v>
                </c:pt>
                <c:pt idx="6403">
                  <c:v>4737510000000</c:v>
                </c:pt>
                <c:pt idx="6404">
                  <c:v>4737510000000</c:v>
                </c:pt>
                <c:pt idx="6405">
                  <c:v>4737520000000</c:v>
                </c:pt>
                <c:pt idx="6406">
                  <c:v>4737520000000</c:v>
                </c:pt>
                <c:pt idx="6407">
                  <c:v>4737530000000</c:v>
                </c:pt>
                <c:pt idx="6408">
                  <c:v>4737530000000</c:v>
                </c:pt>
                <c:pt idx="6409">
                  <c:v>4737540000000</c:v>
                </c:pt>
                <c:pt idx="6410">
                  <c:v>4737540000000</c:v>
                </c:pt>
                <c:pt idx="6411">
                  <c:v>4737550000000</c:v>
                </c:pt>
                <c:pt idx="6412">
                  <c:v>4737550000000</c:v>
                </c:pt>
                <c:pt idx="6413">
                  <c:v>4737560000000</c:v>
                </c:pt>
                <c:pt idx="6414">
                  <c:v>4737560000000</c:v>
                </c:pt>
                <c:pt idx="6415">
                  <c:v>4737570000000</c:v>
                </c:pt>
                <c:pt idx="6416">
                  <c:v>4737570000000</c:v>
                </c:pt>
                <c:pt idx="6417">
                  <c:v>4737580000000</c:v>
                </c:pt>
                <c:pt idx="6418">
                  <c:v>4737580000000</c:v>
                </c:pt>
                <c:pt idx="6419">
                  <c:v>4737590000000</c:v>
                </c:pt>
                <c:pt idx="6420">
                  <c:v>4737590000000</c:v>
                </c:pt>
                <c:pt idx="6421">
                  <c:v>4737600000000</c:v>
                </c:pt>
                <c:pt idx="6422">
                  <c:v>4737600000000</c:v>
                </c:pt>
                <c:pt idx="6423">
                  <c:v>4737610000000</c:v>
                </c:pt>
                <c:pt idx="6424">
                  <c:v>4737610000000</c:v>
                </c:pt>
                <c:pt idx="6425">
                  <c:v>4737620000000</c:v>
                </c:pt>
                <c:pt idx="6426">
                  <c:v>4737620000000</c:v>
                </c:pt>
                <c:pt idx="6427">
                  <c:v>4737630000000</c:v>
                </c:pt>
                <c:pt idx="6428">
                  <c:v>4737630000000</c:v>
                </c:pt>
                <c:pt idx="6429">
                  <c:v>4737640000000</c:v>
                </c:pt>
                <c:pt idx="6430">
                  <c:v>4737640000000</c:v>
                </c:pt>
                <c:pt idx="6431">
                  <c:v>4737650000000</c:v>
                </c:pt>
                <c:pt idx="6432">
                  <c:v>4737650000000</c:v>
                </c:pt>
                <c:pt idx="6433">
                  <c:v>4737660000000</c:v>
                </c:pt>
                <c:pt idx="6434">
                  <c:v>4737660000000</c:v>
                </c:pt>
                <c:pt idx="6435">
                  <c:v>4737670000000</c:v>
                </c:pt>
                <c:pt idx="6436">
                  <c:v>4737670000000</c:v>
                </c:pt>
                <c:pt idx="6437">
                  <c:v>4737680000000</c:v>
                </c:pt>
                <c:pt idx="6438">
                  <c:v>4737680000000</c:v>
                </c:pt>
                <c:pt idx="6439">
                  <c:v>4737690000000</c:v>
                </c:pt>
                <c:pt idx="6440">
                  <c:v>4737690000000</c:v>
                </c:pt>
                <c:pt idx="6441">
                  <c:v>4737700000000</c:v>
                </c:pt>
                <c:pt idx="6442">
                  <c:v>4737700000000</c:v>
                </c:pt>
                <c:pt idx="6443">
                  <c:v>4737710000000</c:v>
                </c:pt>
                <c:pt idx="6444">
                  <c:v>4737710000000</c:v>
                </c:pt>
                <c:pt idx="6445">
                  <c:v>4737720000000</c:v>
                </c:pt>
                <c:pt idx="6446">
                  <c:v>4737720000000</c:v>
                </c:pt>
                <c:pt idx="6447">
                  <c:v>4737730000000</c:v>
                </c:pt>
                <c:pt idx="6448">
                  <c:v>4737730000000</c:v>
                </c:pt>
                <c:pt idx="6449">
                  <c:v>4737740000000</c:v>
                </c:pt>
                <c:pt idx="6450">
                  <c:v>4737740000000</c:v>
                </c:pt>
                <c:pt idx="6451">
                  <c:v>4737750000000</c:v>
                </c:pt>
                <c:pt idx="6452">
                  <c:v>4737750000000</c:v>
                </c:pt>
                <c:pt idx="6453">
                  <c:v>4737760000000</c:v>
                </c:pt>
                <c:pt idx="6454">
                  <c:v>4737760000000</c:v>
                </c:pt>
                <c:pt idx="6455">
                  <c:v>4737770000000</c:v>
                </c:pt>
                <c:pt idx="6456">
                  <c:v>4737770000000</c:v>
                </c:pt>
                <c:pt idx="6457">
                  <c:v>4737780000000</c:v>
                </c:pt>
                <c:pt idx="6458">
                  <c:v>4737780000000</c:v>
                </c:pt>
                <c:pt idx="6459">
                  <c:v>4737790000000</c:v>
                </c:pt>
                <c:pt idx="6460">
                  <c:v>4737790000000</c:v>
                </c:pt>
                <c:pt idx="6461">
                  <c:v>4737800000000</c:v>
                </c:pt>
                <c:pt idx="6462">
                  <c:v>4737800000000</c:v>
                </c:pt>
                <c:pt idx="6463">
                  <c:v>4737810000000</c:v>
                </c:pt>
                <c:pt idx="6464">
                  <c:v>4737810000000</c:v>
                </c:pt>
                <c:pt idx="6465">
                  <c:v>4737820000000</c:v>
                </c:pt>
                <c:pt idx="6466">
                  <c:v>4737820000000</c:v>
                </c:pt>
                <c:pt idx="6467">
                  <c:v>4737830000000</c:v>
                </c:pt>
                <c:pt idx="6468">
                  <c:v>4737830000000</c:v>
                </c:pt>
                <c:pt idx="6469">
                  <c:v>4737840000000</c:v>
                </c:pt>
                <c:pt idx="6470">
                  <c:v>4737840000000</c:v>
                </c:pt>
                <c:pt idx="6471">
                  <c:v>4737850000000</c:v>
                </c:pt>
                <c:pt idx="6472">
                  <c:v>4737850000000</c:v>
                </c:pt>
                <c:pt idx="6473">
                  <c:v>4737860000000</c:v>
                </c:pt>
                <c:pt idx="6474">
                  <c:v>4737860000000</c:v>
                </c:pt>
                <c:pt idx="6475">
                  <c:v>4737870000000</c:v>
                </c:pt>
                <c:pt idx="6476">
                  <c:v>4737870000000</c:v>
                </c:pt>
                <c:pt idx="6477">
                  <c:v>4737880000000</c:v>
                </c:pt>
                <c:pt idx="6478">
                  <c:v>4737880000000</c:v>
                </c:pt>
                <c:pt idx="6479">
                  <c:v>4737890000000</c:v>
                </c:pt>
                <c:pt idx="6480">
                  <c:v>4737890000000</c:v>
                </c:pt>
                <c:pt idx="6481">
                  <c:v>4737900000000</c:v>
                </c:pt>
                <c:pt idx="6482">
                  <c:v>4737900000000</c:v>
                </c:pt>
                <c:pt idx="6483">
                  <c:v>4737910000000</c:v>
                </c:pt>
                <c:pt idx="6484">
                  <c:v>4737910000000</c:v>
                </c:pt>
                <c:pt idx="6485">
                  <c:v>4737920000000</c:v>
                </c:pt>
                <c:pt idx="6486">
                  <c:v>4737920000000</c:v>
                </c:pt>
                <c:pt idx="6487">
                  <c:v>4737930000000</c:v>
                </c:pt>
                <c:pt idx="6488">
                  <c:v>4737930000000</c:v>
                </c:pt>
                <c:pt idx="6489">
                  <c:v>4737940000000</c:v>
                </c:pt>
                <c:pt idx="6490">
                  <c:v>4737940000000</c:v>
                </c:pt>
                <c:pt idx="6491">
                  <c:v>4737950000000</c:v>
                </c:pt>
                <c:pt idx="6492">
                  <c:v>4737960000000</c:v>
                </c:pt>
                <c:pt idx="6493">
                  <c:v>4737960000000</c:v>
                </c:pt>
                <c:pt idx="6494">
                  <c:v>4737970000000</c:v>
                </c:pt>
                <c:pt idx="6495">
                  <c:v>4737970000000</c:v>
                </c:pt>
                <c:pt idx="6496">
                  <c:v>4737980000000</c:v>
                </c:pt>
                <c:pt idx="6497">
                  <c:v>4737980000000</c:v>
                </c:pt>
                <c:pt idx="6498">
                  <c:v>4737990000000</c:v>
                </c:pt>
                <c:pt idx="6499">
                  <c:v>4737990000000</c:v>
                </c:pt>
                <c:pt idx="6500">
                  <c:v>4738000000000</c:v>
                </c:pt>
                <c:pt idx="6501">
                  <c:v>4738000000000</c:v>
                </c:pt>
                <c:pt idx="6502">
                  <c:v>4738010000000</c:v>
                </c:pt>
                <c:pt idx="6503">
                  <c:v>4738010000000</c:v>
                </c:pt>
                <c:pt idx="6504">
                  <c:v>4738020000000</c:v>
                </c:pt>
                <c:pt idx="6505">
                  <c:v>4738020000000</c:v>
                </c:pt>
                <c:pt idx="6506">
                  <c:v>4738030000000</c:v>
                </c:pt>
                <c:pt idx="6507">
                  <c:v>4738030000000</c:v>
                </c:pt>
                <c:pt idx="6508">
                  <c:v>4738040000000</c:v>
                </c:pt>
                <c:pt idx="6509">
                  <c:v>4738040000000</c:v>
                </c:pt>
                <c:pt idx="6510">
                  <c:v>4738050000000</c:v>
                </c:pt>
                <c:pt idx="6511">
                  <c:v>4738050000000</c:v>
                </c:pt>
                <c:pt idx="6512">
                  <c:v>4738060000000</c:v>
                </c:pt>
                <c:pt idx="6513">
                  <c:v>4738060000000</c:v>
                </c:pt>
                <c:pt idx="6514">
                  <c:v>4738070000000</c:v>
                </c:pt>
                <c:pt idx="6515">
                  <c:v>4738070000000</c:v>
                </c:pt>
                <c:pt idx="6516">
                  <c:v>4738080000000</c:v>
                </c:pt>
                <c:pt idx="6517">
                  <c:v>4738080000000</c:v>
                </c:pt>
                <c:pt idx="6518">
                  <c:v>4738090000000</c:v>
                </c:pt>
                <c:pt idx="6519">
                  <c:v>4738090000000</c:v>
                </c:pt>
                <c:pt idx="6520">
                  <c:v>4738100000000</c:v>
                </c:pt>
                <c:pt idx="6521">
                  <c:v>4738100000000</c:v>
                </c:pt>
                <c:pt idx="6522">
                  <c:v>4738110000000</c:v>
                </c:pt>
                <c:pt idx="6523">
                  <c:v>4738110000000</c:v>
                </c:pt>
                <c:pt idx="6524">
                  <c:v>4738120000000</c:v>
                </c:pt>
                <c:pt idx="6525">
                  <c:v>4738120000000</c:v>
                </c:pt>
                <c:pt idx="6526">
                  <c:v>4738130000000</c:v>
                </c:pt>
                <c:pt idx="6527">
                  <c:v>4738130000000</c:v>
                </c:pt>
                <c:pt idx="6528">
                  <c:v>4738140000000</c:v>
                </c:pt>
                <c:pt idx="6529">
                  <c:v>4738140000000</c:v>
                </c:pt>
                <c:pt idx="6530">
                  <c:v>4738150000000</c:v>
                </c:pt>
                <c:pt idx="6531">
                  <c:v>4738150000000</c:v>
                </c:pt>
                <c:pt idx="6532">
                  <c:v>4738160000000</c:v>
                </c:pt>
                <c:pt idx="6533">
                  <c:v>4738160000000</c:v>
                </c:pt>
                <c:pt idx="6534">
                  <c:v>4738170000000</c:v>
                </c:pt>
                <c:pt idx="6535">
                  <c:v>4738170000000</c:v>
                </c:pt>
                <c:pt idx="6536">
                  <c:v>4738180000000</c:v>
                </c:pt>
                <c:pt idx="6537">
                  <c:v>4738180000000</c:v>
                </c:pt>
                <c:pt idx="6538">
                  <c:v>4738190000000</c:v>
                </c:pt>
                <c:pt idx="6539">
                  <c:v>4738190000000</c:v>
                </c:pt>
                <c:pt idx="6540">
                  <c:v>4738200000000</c:v>
                </c:pt>
                <c:pt idx="6541">
                  <c:v>4738200000000</c:v>
                </c:pt>
                <c:pt idx="6542">
                  <c:v>4738210000000</c:v>
                </c:pt>
                <c:pt idx="6543">
                  <c:v>4738210000000</c:v>
                </c:pt>
                <c:pt idx="6544">
                  <c:v>4738220000000</c:v>
                </c:pt>
                <c:pt idx="6545">
                  <c:v>4738220000000</c:v>
                </c:pt>
                <c:pt idx="6546">
                  <c:v>4738230000000</c:v>
                </c:pt>
                <c:pt idx="6547">
                  <c:v>4738230000000</c:v>
                </c:pt>
                <c:pt idx="6548">
                  <c:v>4738240000000</c:v>
                </c:pt>
                <c:pt idx="6549">
                  <c:v>4738240000000</c:v>
                </c:pt>
                <c:pt idx="6550">
                  <c:v>4738250000000</c:v>
                </c:pt>
                <c:pt idx="6551">
                  <c:v>4738250000000</c:v>
                </c:pt>
                <c:pt idx="6552">
                  <c:v>4738260000000</c:v>
                </c:pt>
                <c:pt idx="6553">
                  <c:v>4738260000000</c:v>
                </c:pt>
                <c:pt idx="6554">
                  <c:v>4738270000000</c:v>
                </c:pt>
                <c:pt idx="6555">
                  <c:v>4738270000000</c:v>
                </c:pt>
                <c:pt idx="6556">
                  <c:v>4738280000000</c:v>
                </c:pt>
                <c:pt idx="6557">
                  <c:v>4738280000000</c:v>
                </c:pt>
                <c:pt idx="6558">
                  <c:v>4738290000000</c:v>
                </c:pt>
                <c:pt idx="6559">
                  <c:v>4738290000000</c:v>
                </c:pt>
                <c:pt idx="6560">
                  <c:v>4738300000000</c:v>
                </c:pt>
                <c:pt idx="6561">
                  <c:v>4738300000000</c:v>
                </c:pt>
                <c:pt idx="6562">
                  <c:v>4738310000000</c:v>
                </c:pt>
                <c:pt idx="6563">
                  <c:v>4738310000000</c:v>
                </c:pt>
                <c:pt idx="6564">
                  <c:v>4738320000000</c:v>
                </c:pt>
                <c:pt idx="6565">
                  <c:v>4738320000000</c:v>
                </c:pt>
                <c:pt idx="6566">
                  <c:v>4738330000000</c:v>
                </c:pt>
                <c:pt idx="6567">
                  <c:v>4738330000000</c:v>
                </c:pt>
                <c:pt idx="6568">
                  <c:v>4738340000000</c:v>
                </c:pt>
                <c:pt idx="6569">
                  <c:v>4738340000000</c:v>
                </c:pt>
                <c:pt idx="6570">
                  <c:v>4738350000000</c:v>
                </c:pt>
                <c:pt idx="6571">
                  <c:v>4738350000000</c:v>
                </c:pt>
                <c:pt idx="6572">
                  <c:v>4738360000000</c:v>
                </c:pt>
                <c:pt idx="6573">
                  <c:v>4738360000000</c:v>
                </c:pt>
                <c:pt idx="6574">
                  <c:v>4738370000000</c:v>
                </c:pt>
                <c:pt idx="6575">
                  <c:v>4738370000000</c:v>
                </c:pt>
                <c:pt idx="6576">
                  <c:v>4738380000000</c:v>
                </c:pt>
                <c:pt idx="6577">
                  <c:v>4738380000000</c:v>
                </c:pt>
                <c:pt idx="6578">
                  <c:v>4738390000000</c:v>
                </c:pt>
                <c:pt idx="6579">
                  <c:v>4738390000000</c:v>
                </c:pt>
                <c:pt idx="6580">
                  <c:v>4738400000000</c:v>
                </c:pt>
                <c:pt idx="6581">
                  <c:v>4738400000000</c:v>
                </c:pt>
                <c:pt idx="6582">
                  <c:v>4738410000000</c:v>
                </c:pt>
                <c:pt idx="6583">
                  <c:v>4738410000000</c:v>
                </c:pt>
                <c:pt idx="6584">
                  <c:v>4738420000000</c:v>
                </c:pt>
                <c:pt idx="6585">
                  <c:v>4738420000000</c:v>
                </c:pt>
                <c:pt idx="6586">
                  <c:v>4738430000000</c:v>
                </c:pt>
                <c:pt idx="6587">
                  <c:v>4738430000000</c:v>
                </c:pt>
                <c:pt idx="6588">
                  <c:v>4738440000000</c:v>
                </c:pt>
                <c:pt idx="6589">
                  <c:v>4738440000000</c:v>
                </c:pt>
                <c:pt idx="6590">
                  <c:v>4738450000000</c:v>
                </c:pt>
                <c:pt idx="6591">
                  <c:v>4738450000000</c:v>
                </c:pt>
                <c:pt idx="6592">
                  <c:v>4738460000000</c:v>
                </c:pt>
                <c:pt idx="6593">
                  <c:v>4738460000000</c:v>
                </c:pt>
                <c:pt idx="6594">
                  <c:v>4738470000000</c:v>
                </c:pt>
                <c:pt idx="6595">
                  <c:v>4738470000000</c:v>
                </c:pt>
                <c:pt idx="6596">
                  <c:v>4738480000000</c:v>
                </c:pt>
                <c:pt idx="6597">
                  <c:v>4738480000000</c:v>
                </c:pt>
                <c:pt idx="6598">
                  <c:v>4738490000000</c:v>
                </c:pt>
                <c:pt idx="6599">
                  <c:v>4738490000000</c:v>
                </c:pt>
                <c:pt idx="6600">
                  <c:v>4738500000000</c:v>
                </c:pt>
                <c:pt idx="6601">
                  <c:v>4738500000000</c:v>
                </c:pt>
                <c:pt idx="6602">
                  <c:v>4738510000000</c:v>
                </c:pt>
                <c:pt idx="6603">
                  <c:v>4738510000000</c:v>
                </c:pt>
                <c:pt idx="6604">
                  <c:v>4738520000000</c:v>
                </c:pt>
                <c:pt idx="6605">
                  <c:v>4738520000000</c:v>
                </c:pt>
                <c:pt idx="6606">
                  <c:v>4738530000000</c:v>
                </c:pt>
                <c:pt idx="6607">
                  <c:v>4738530000000</c:v>
                </c:pt>
                <c:pt idx="6608">
                  <c:v>4738540000000</c:v>
                </c:pt>
                <c:pt idx="6609">
                  <c:v>4738540000000</c:v>
                </c:pt>
                <c:pt idx="6610">
                  <c:v>4738550000000</c:v>
                </c:pt>
                <c:pt idx="6611">
                  <c:v>4738550000000</c:v>
                </c:pt>
                <c:pt idx="6612">
                  <c:v>4738560000000</c:v>
                </c:pt>
                <c:pt idx="6613">
                  <c:v>4738560000000</c:v>
                </c:pt>
                <c:pt idx="6614">
                  <c:v>4738570000000</c:v>
                </c:pt>
                <c:pt idx="6615">
                  <c:v>4738570000000</c:v>
                </c:pt>
                <c:pt idx="6616">
                  <c:v>4738580000000</c:v>
                </c:pt>
                <c:pt idx="6617">
                  <c:v>4738580000000</c:v>
                </c:pt>
                <c:pt idx="6618">
                  <c:v>4738590000000</c:v>
                </c:pt>
                <c:pt idx="6619">
                  <c:v>4738590000000</c:v>
                </c:pt>
                <c:pt idx="6620">
                  <c:v>4738600000000</c:v>
                </c:pt>
                <c:pt idx="6621">
                  <c:v>4738600000000</c:v>
                </c:pt>
                <c:pt idx="6622">
                  <c:v>4738610000000</c:v>
                </c:pt>
                <c:pt idx="6623">
                  <c:v>4738610000000</c:v>
                </c:pt>
                <c:pt idx="6624">
                  <c:v>4738620000000</c:v>
                </c:pt>
                <c:pt idx="6625">
                  <c:v>4738620000000</c:v>
                </c:pt>
                <c:pt idx="6626">
                  <c:v>4738630000000</c:v>
                </c:pt>
                <c:pt idx="6627">
                  <c:v>4738630000000</c:v>
                </c:pt>
                <c:pt idx="6628">
                  <c:v>4738640000000</c:v>
                </c:pt>
                <c:pt idx="6629">
                  <c:v>4738640000000</c:v>
                </c:pt>
                <c:pt idx="6630">
                  <c:v>4738650000000</c:v>
                </c:pt>
                <c:pt idx="6631">
                  <c:v>4738650000000</c:v>
                </c:pt>
                <c:pt idx="6632">
                  <c:v>4738660000000</c:v>
                </c:pt>
                <c:pt idx="6633">
                  <c:v>4738670000000</c:v>
                </c:pt>
                <c:pt idx="6634">
                  <c:v>4738670000000</c:v>
                </c:pt>
                <c:pt idx="6635">
                  <c:v>4738680000000</c:v>
                </c:pt>
                <c:pt idx="6636">
                  <c:v>4738680000000</c:v>
                </c:pt>
                <c:pt idx="6637">
                  <c:v>4738690000000</c:v>
                </c:pt>
                <c:pt idx="6638">
                  <c:v>4738690000000</c:v>
                </c:pt>
                <c:pt idx="6639">
                  <c:v>4738700000000</c:v>
                </c:pt>
                <c:pt idx="6640">
                  <c:v>4738700000000</c:v>
                </c:pt>
                <c:pt idx="6641">
                  <c:v>4738710000000</c:v>
                </c:pt>
                <c:pt idx="6642">
                  <c:v>4738710000000</c:v>
                </c:pt>
                <c:pt idx="6643">
                  <c:v>4738720000000</c:v>
                </c:pt>
                <c:pt idx="6644">
                  <c:v>4738720000000</c:v>
                </c:pt>
                <c:pt idx="6645">
                  <c:v>4738730000000</c:v>
                </c:pt>
                <c:pt idx="6646">
                  <c:v>4738730000000</c:v>
                </c:pt>
                <c:pt idx="6647">
                  <c:v>4738740000000</c:v>
                </c:pt>
                <c:pt idx="6648">
                  <c:v>4738740000000</c:v>
                </c:pt>
                <c:pt idx="6649">
                  <c:v>4738750000000</c:v>
                </c:pt>
                <c:pt idx="6650">
                  <c:v>4738750000000</c:v>
                </c:pt>
                <c:pt idx="6651">
                  <c:v>4738760000000</c:v>
                </c:pt>
                <c:pt idx="6652">
                  <c:v>4738760000000</c:v>
                </c:pt>
                <c:pt idx="6653">
                  <c:v>4738770000000</c:v>
                </c:pt>
                <c:pt idx="6654">
                  <c:v>4738770000000</c:v>
                </c:pt>
                <c:pt idx="6655">
                  <c:v>4738780000000</c:v>
                </c:pt>
                <c:pt idx="6656">
                  <c:v>4738780000000</c:v>
                </c:pt>
                <c:pt idx="6657">
                  <c:v>4738790000000</c:v>
                </c:pt>
                <c:pt idx="6658">
                  <c:v>4738790000000</c:v>
                </c:pt>
                <c:pt idx="6659">
                  <c:v>4738800000000</c:v>
                </c:pt>
                <c:pt idx="6660">
                  <c:v>4738800000000</c:v>
                </c:pt>
                <c:pt idx="6661">
                  <c:v>4738810000000</c:v>
                </c:pt>
                <c:pt idx="6662">
                  <c:v>4738810000000</c:v>
                </c:pt>
                <c:pt idx="6663">
                  <c:v>4738820000000</c:v>
                </c:pt>
                <c:pt idx="6664">
                  <c:v>4738820000000</c:v>
                </c:pt>
                <c:pt idx="6665">
                  <c:v>4738830000000</c:v>
                </c:pt>
                <c:pt idx="6666">
                  <c:v>4738830000000</c:v>
                </c:pt>
                <c:pt idx="6667">
                  <c:v>4738840000000</c:v>
                </c:pt>
                <c:pt idx="6668">
                  <c:v>4738840000000</c:v>
                </c:pt>
                <c:pt idx="6669">
                  <c:v>4738850000000</c:v>
                </c:pt>
                <c:pt idx="6670">
                  <c:v>4738850000000</c:v>
                </c:pt>
                <c:pt idx="6671">
                  <c:v>4738860000000</c:v>
                </c:pt>
                <c:pt idx="6672">
                  <c:v>4738860000000</c:v>
                </c:pt>
                <c:pt idx="6673">
                  <c:v>4738870000000</c:v>
                </c:pt>
                <c:pt idx="6674">
                  <c:v>4738870000000</c:v>
                </c:pt>
                <c:pt idx="6675">
                  <c:v>4738880000000</c:v>
                </c:pt>
                <c:pt idx="6676">
                  <c:v>4738880000000</c:v>
                </c:pt>
                <c:pt idx="6677">
                  <c:v>4738890000000</c:v>
                </c:pt>
                <c:pt idx="6678">
                  <c:v>4738890000000</c:v>
                </c:pt>
                <c:pt idx="6679">
                  <c:v>4738900000000</c:v>
                </c:pt>
                <c:pt idx="6680">
                  <c:v>4738900000000</c:v>
                </c:pt>
                <c:pt idx="6681">
                  <c:v>4738910000000</c:v>
                </c:pt>
                <c:pt idx="6682">
                  <c:v>4738910000000</c:v>
                </c:pt>
                <c:pt idx="6683">
                  <c:v>4738920000000</c:v>
                </c:pt>
                <c:pt idx="6684">
                  <c:v>4738920000000</c:v>
                </c:pt>
                <c:pt idx="6685">
                  <c:v>4738930000000</c:v>
                </c:pt>
                <c:pt idx="6686">
                  <c:v>4738930000000</c:v>
                </c:pt>
                <c:pt idx="6687">
                  <c:v>4738940000000</c:v>
                </c:pt>
                <c:pt idx="6688">
                  <c:v>4738940000000</c:v>
                </c:pt>
                <c:pt idx="6689">
                  <c:v>4738950000000</c:v>
                </c:pt>
                <c:pt idx="6690">
                  <c:v>4738950000000</c:v>
                </c:pt>
                <c:pt idx="6691">
                  <c:v>4738960000000</c:v>
                </c:pt>
                <c:pt idx="6692">
                  <c:v>4738960000000</c:v>
                </c:pt>
                <c:pt idx="6693">
                  <c:v>4738970000000</c:v>
                </c:pt>
                <c:pt idx="6694">
                  <c:v>4738970000000</c:v>
                </c:pt>
                <c:pt idx="6695">
                  <c:v>4738980000000</c:v>
                </c:pt>
                <c:pt idx="6696">
                  <c:v>4738980000000</c:v>
                </c:pt>
                <c:pt idx="6697">
                  <c:v>4738990000000</c:v>
                </c:pt>
                <c:pt idx="6698">
                  <c:v>4738990000000</c:v>
                </c:pt>
                <c:pt idx="6699">
                  <c:v>4739000000000</c:v>
                </c:pt>
                <c:pt idx="6700">
                  <c:v>4739000000000</c:v>
                </c:pt>
                <c:pt idx="6701">
                  <c:v>4739010000000</c:v>
                </c:pt>
                <c:pt idx="6702">
                  <c:v>4739010000000</c:v>
                </c:pt>
                <c:pt idx="6703">
                  <c:v>4739020000000</c:v>
                </c:pt>
                <c:pt idx="6704">
                  <c:v>4739020000000</c:v>
                </c:pt>
                <c:pt idx="6705">
                  <c:v>4739030000000</c:v>
                </c:pt>
                <c:pt idx="6706">
                  <c:v>4739030000000</c:v>
                </c:pt>
                <c:pt idx="6707">
                  <c:v>4739040000000</c:v>
                </c:pt>
                <c:pt idx="6708">
                  <c:v>4739040000000</c:v>
                </c:pt>
                <c:pt idx="6709">
                  <c:v>4739050000000</c:v>
                </c:pt>
                <c:pt idx="6710">
                  <c:v>4739050000000</c:v>
                </c:pt>
                <c:pt idx="6711">
                  <c:v>4739060000000</c:v>
                </c:pt>
                <c:pt idx="6712">
                  <c:v>4739060000000</c:v>
                </c:pt>
                <c:pt idx="6713">
                  <c:v>4739070000000</c:v>
                </c:pt>
                <c:pt idx="6714">
                  <c:v>4739070000000</c:v>
                </c:pt>
                <c:pt idx="6715">
                  <c:v>4739080000000</c:v>
                </c:pt>
                <c:pt idx="6716">
                  <c:v>4739080000000</c:v>
                </c:pt>
                <c:pt idx="6717">
                  <c:v>4739090000000</c:v>
                </c:pt>
                <c:pt idx="6718">
                  <c:v>4739090000000</c:v>
                </c:pt>
                <c:pt idx="6719">
                  <c:v>4739100000000</c:v>
                </c:pt>
                <c:pt idx="6720">
                  <c:v>4739100000000</c:v>
                </c:pt>
                <c:pt idx="6721">
                  <c:v>4739110000000</c:v>
                </c:pt>
                <c:pt idx="6722">
                  <c:v>4739110000000</c:v>
                </c:pt>
                <c:pt idx="6723">
                  <c:v>4739120000000</c:v>
                </c:pt>
                <c:pt idx="6724">
                  <c:v>4739120000000</c:v>
                </c:pt>
                <c:pt idx="6725">
                  <c:v>4739130000000</c:v>
                </c:pt>
                <c:pt idx="6726">
                  <c:v>4739130000000</c:v>
                </c:pt>
                <c:pt idx="6727">
                  <c:v>4739140000000</c:v>
                </c:pt>
                <c:pt idx="6728">
                  <c:v>4739140000000</c:v>
                </c:pt>
                <c:pt idx="6729">
                  <c:v>4739150000000</c:v>
                </c:pt>
                <c:pt idx="6730">
                  <c:v>4739150000000</c:v>
                </c:pt>
                <c:pt idx="6731">
                  <c:v>4739160000000</c:v>
                </c:pt>
                <c:pt idx="6732">
                  <c:v>4739160000000</c:v>
                </c:pt>
                <c:pt idx="6733">
                  <c:v>4739170000000</c:v>
                </c:pt>
                <c:pt idx="6734">
                  <c:v>4739170000000</c:v>
                </c:pt>
                <c:pt idx="6735">
                  <c:v>4739180000000</c:v>
                </c:pt>
                <c:pt idx="6736">
                  <c:v>4739180000000</c:v>
                </c:pt>
                <c:pt idx="6737">
                  <c:v>4739190000000</c:v>
                </c:pt>
                <c:pt idx="6738">
                  <c:v>4739190000000</c:v>
                </c:pt>
                <c:pt idx="6739">
                  <c:v>4739200000000</c:v>
                </c:pt>
                <c:pt idx="6740">
                  <c:v>4739200000000</c:v>
                </c:pt>
                <c:pt idx="6741">
                  <c:v>4739210000000</c:v>
                </c:pt>
                <c:pt idx="6742">
                  <c:v>4739210000000</c:v>
                </c:pt>
                <c:pt idx="6743">
                  <c:v>4739220000000</c:v>
                </c:pt>
                <c:pt idx="6744">
                  <c:v>4739220000000</c:v>
                </c:pt>
                <c:pt idx="6745">
                  <c:v>4739230000000</c:v>
                </c:pt>
                <c:pt idx="6746">
                  <c:v>4739230000000</c:v>
                </c:pt>
                <c:pt idx="6747">
                  <c:v>4739240000000</c:v>
                </c:pt>
                <c:pt idx="6748">
                  <c:v>4739240000000</c:v>
                </c:pt>
                <c:pt idx="6749">
                  <c:v>4739250000000</c:v>
                </c:pt>
                <c:pt idx="6750">
                  <c:v>4739250000000</c:v>
                </c:pt>
                <c:pt idx="6751">
                  <c:v>4739260000000</c:v>
                </c:pt>
                <c:pt idx="6752">
                  <c:v>4739260000000</c:v>
                </c:pt>
                <c:pt idx="6753">
                  <c:v>4739270000000</c:v>
                </c:pt>
                <c:pt idx="6754">
                  <c:v>4739270000000</c:v>
                </c:pt>
                <c:pt idx="6755">
                  <c:v>4739280000000</c:v>
                </c:pt>
                <c:pt idx="6756">
                  <c:v>4739280000000</c:v>
                </c:pt>
                <c:pt idx="6757">
                  <c:v>4739290000000</c:v>
                </c:pt>
                <c:pt idx="6758">
                  <c:v>4739290000000</c:v>
                </c:pt>
                <c:pt idx="6759">
                  <c:v>4739300000000</c:v>
                </c:pt>
                <c:pt idx="6760">
                  <c:v>4739300000000</c:v>
                </c:pt>
                <c:pt idx="6761">
                  <c:v>4739310000000</c:v>
                </c:pt>
                <c:pt idx="6762">
                  <c:v>4739310000000</c:v>
                </c:pt>
                <c:pt idx="6763">
                  <c:v>4739320000000</c:v>
                </c:pt>
                <c:pt idx="6764">
                  <c:v>4739320000000</c:v>
                </c:pt>
                <c:pt idx="6765">
                  <c:v>4739330000000</c:v>
                </c:pt>
                <c:pt idx="6766">
                  <c:v>4739330000000</c:v>
                </c:pt>
                <c:pt idx="6767">
                  <c:v>4739340000000</c:v>
                </c:pt>
                <c:pt idx="6768">
                  <c:v>4739340000000</c:v>
                </c:pt>
                <c:pt idx="6769">
                  <c:v>4739350000000</c:v>
                </c:pt>
                <c:pt idx="6770">
                  <c:v>4739350000000</c:v>
                </c:pt>
                <c:pt idx="6771">
                  <c:v>4739360000000</c:v>
                </c:pt>
                <c:pt idx="6772">
                  <c:v>4739360000000</c:v>
                </c:pt>
                <c:pt idx="6773">
                  <c:v>4739370000000</c:v>
                </c:pt>
                <c:pt idx="6774">
                  <c:v>4739380000000</c:v>
                </c:pt>
                <c:pt idx="6775">
                  <c:v>4739380000000</c:v>
                </c:pt>
                <c:pt idx="6776">
                  <c:v>4739390000000</c:v>
                </c:pt>
                <c:pt idx="6777">
                  <c:v>4739390000000</c:v>
                </c:pt>
                <c:pt idx="6778">
                  <c:v>4739400000000</c:v>
                </c:pt>
                <c:pt idx="6779">
                  <c:v>4739400000000</c:v>
                </c:pt>
                <c:pt idx="6780">
                  <c:v>4739410000000</c:v>
                </c:pt>
                <c:pt idx="6781">
                  <c:v>4739410000000</c:v>
                </c:pt>
                <c:pt idx="6782">
                  <c:v>4739420000000</c:v>
                </c:pt>
                <c:pt idx="6783">
                  <c:v>4739420000000</c:v>
                </c:pt>
                <c:pt idx="6784">
                  <c:v>4739430000000</c:v>
                </c:pt>
                <c:pt idx="6785">
                  <c:v>4739430000000</c:v>
                </c:pt>
                <c:pt idx="6786">
                  <c:v>4739440000000</c:v>
                </c:pt>
                <c:pt idx="6787">
                  <c:v>4739440000000</c:v>
                </c:pt>
                <c:pt idx="6788">
                  <c:v>4739450000000</c:v>
                </c:pt>
                <c:pt idx="6789">
                  <c:v>4739450000000</c:v>
                </c:pt>
                <c:pt idx="6790">
                  <c:v>4739460000000</c:v>
                </c:pt>
                <c:pt idx="6791">
                  <c:v>4739460000000</c:v>
                </c:pt>
                <c:pt idx="6792">
                  <c:v>4739470000000</c:v>
                </c:pt>
                <c:pt idx="6793">
                  <c:v>4739470000000</c:v>
                </c:pt>
                <c:pt idx="6794">
                  <c:v>4739480000000</c:v>
                </c:pt>
                <c:pt idx="6795">
                  <c:v>4739480000000</c:v>
                </c:pt>
                <c:pt idx="6796">
                  <c:v>4739490000000</c:v>
                </c:pt>
                <c:pt idx="6797">
                  <c:v>4739490000000</c:v>
                </c:pt>
                <c:pt idx="6798">
                  <c:v>4739500000000</c:v>
                </c:pt>
                <c:pt idx="6799">
                  <c:v>4739500000000</c:v>
                </c:pt>
                <c:pt idx="6800">
                  <c:v>4739510000000</c:v>
                </c:pt>
                <c:pt idx="6801">
                  <c:v>4739510000000</c:v>
                </c:pt>
                <c:pt idx="6802">
                  <c:v>4739520000000</c:v>
                </c:pt>
                <c:pt idx="6803">
                  <c:v>4739520000000</c:v>
                </c:pt>
                <c:pt idx="6804">
                  <c:v>4739530000000</c:v>
                </c:pt>
                <c:pt idx="6805">
                  <c:v>4739530000000</c:v>
                </c:pt>
                <c:pt idx="6806">
                  <c:v>4739540000000</c:v>
                </c:pt>
                <c:pt idx="6807">
                  <c:v>4739540000000</c:v>
                </c:pt>
                <c:pt idx="6808">
                  <c:v>4739550000000</c:v>
                </c:pt>
                <c:pt idx="6809">
                  <c:v>4739550000000</c:v>
                </c:pt>
                <c:pt idx="6810">
                  <c:v>4739560000000</c:v>
                </c:pt>
                <c:pt idx="6811">
                  <c:v>4739560000000</c:v>
                </c:pt>
                <c:pt idx="6812">
                  <c:v>4739570000000</c:v>
                </c:pt>
                <c:pt idx="6813">
                  <c:v>4739570000000</c:v>
                </c:pt>
                <c:pt idx="6814">
                  <c:v>4739580000000</c:v>
                </c:pt>
                <c:pt idx="6815">
                  <c:v>4739580000000</c:v>
                </c:pt>
                <c:pt idx="6816">
                  <c:v>4739590000000</c:v>
                </c:pt>
                <c:pt idx="6817">
                  <c:v>4739590000000</c:v>
                </c:pt>
                <c:pt idx="6818">
                  <c:v>4739600000000</c:v>
                </c:pt>
                <c:pt idx="6819">
                  <c:v>4739600000000</c:v>
                </c:pt>
                <c:pt idx="6820">
                  <c:v>4739610000000</c:v>
                </c:pt>
                <c:pt idx="6821">
                  <c:v>4739610000000</c:v>
                </c:pt>
                <c:pt idx="6822">
                  <c:v>4739620000000</c:v>
                </c:pt>
                <c:pt idx="6823">
                  <c:v>4739620000000</c:v>
                </c:pt>
                <c:pt idx="6824">
                  <c:v>4739630000000</c:v>
                </c:pt>
                <c:pt idx="6825">
                  <c:v>4739630000000</c:v>
                </c:pt>
                <c:pt idx="6826">
                  <c:v>4739640000000</c:v>
                </c:pt>
                <c:pt idx="6827">
                  <c:v>4739640000000</c:v>
                </c:pt>
                <c:pt idx="6828">
                  <c:v>4739650000000</c:v>
                </c:pt>
                <c:pt idx="6829">
                  <c:v>4739650000000</c:v>
                </c:pt>
                <c:pt idx="6830">
                  <c:v>4739660000000</c:v>
                </c:pt>
                <c:pt idx="6831">
                  <c:v>4739660000000</c:v>
                </c:pt>
                <c:pt idx="6832">
                  <c:v>4739670000000</c:v>
                </c:pt>
                <c:pt idx="6833">
                  <c:v>4739670000000</c:v>
                </c:pt>
                <c:pt idx="6834">
                  <c:v>4739680000000</c:v>
                </c:pt>
                <c:pt idx="6835">
                  <c:v>4739680000000</c:v>
                </c:pt>
                <c:pt idx="6836">
                  <c:v>4739690000000</c:v>
                </c:pt>
                <c:pt idx="6837">
                  <c:v>4739690000000</c:v>
                </c:pt>
                <c:pt idx="6838">
                  <c:v>4739700000000</c:v>
                </c:pt>
                <c:pt idx="6839">
                  <c:v>4739700000000</c:v>
                </c:pt>
                <c:pt idx="6840">
                  <c:v>4739710000000</c:v>
                </c:pt>
                <c:pt idx="6841">
                  <c:v>4739710000000</c:v>
                </c:pt>
                <c:pt idx="6842">
                  <c:v>4739720000000</c:v>
                </c:pt>
                <c:pt idx="6843">
                  <c:v>4739720000000</c:v>
                </c:pt>
                <c:pt idx="6844">
                  <c:v>4739730000000</c:v>
                </c:pt>
                <c:pt idx="6845">
                  <c:v>4739730000000</c:v>
                </c:pt>
                <c:pt idx="6846">
                  <c:v>4739740000000</c:v>
                </c:pt>
                <c:pt idx="6847">
                  <c:v>4739740000000</c:v>
                </c:pt>
                <c:pt idx="6848">
                  <c:v>4739750000000</c:v>
                </c:pt>
                <c:pt idx="6849">
                  <c:v>4739750000000</c:v>
                </c:pt>
                <c:pt idx="6850">
                  <c:v>4739760000000</c:v>
                </c:pt>
                <c:pt idx="6851">
                  <c:v>4739760000000</c:v>
                </c:pt>
                <c:pt idx="6852">
                  <c:v>4739770000000</c:v>
                </c:pt>
                <c:pt idx="6853">
                  <c:v>4739770000000</c:v>
                </c:pt>
                <c:pt idx="6854">
                  <c:v>4739780000000</c:v>
                </c:pt>
                <c:pt idx="6855">
                  <c:v>4739780000000</c:v>
                </c:pt>
                <c:pt idx="6856">
                  <c:v>4739790000000</c:v>
                </c:pt>
                <c:pt idx="6857">
                  <c:v>4739790000000</c:v>
                </c:pt>
                <c:pt idx="6858">
                  <c:v>4739800000000</c:v>
                </c:pt>
                <c:pt idx="6859">
                  <c:v>4739800000000</c:v>
                </c:pt>
                <c:pt idx="6860">
                  <c:v>4739810000000</c:v>
                </c:pt>
                <c:pt idx="6861">
                  <c:v>4739810000000</c:v>
                </c:pt>
                <c:pt idx="6862">
                  <c:v>4739820000000</c:v>
                </c:pt>
                <c:pt idx="6863">
                  <c:v>4739820000000</c:v>
                </c:pt>
                <c:pt idx="6864">
                  <c:v>4739830000000</c:v>
                </c:pt>
                <c:pt idx="6865">
                  <c:v>4739830000000</c:v>
                </c:pt>
                <c:pt idx="6866">
                  <c:v>4739840000000</c:v>
                </c:pt>
                <c:pt idx="6867">
                  <c:v>4739840000000</c:v>
                </c:pt>
                <c:pt idx="6868">
                  <c:v>4739850000000</c:v>
                </c:pt>
                <c:pt idx="6869">
                  <c:v>4739850000000</c:v>
                </c:pt>
                <c:pt idx="6870">
                  <c:v>4739860000000</c:v>
                </c:pt>
                <c:pt idx="6871">
                  <c:v>4739860000000</c:v>
                </c:pt>
                <c:pt idx="6872">
                  <c:v>4739870000000</c:v>
                </c:pt>
                <c:pt idx="6873">
                  <c:v>4739870000000</c:v>
                </c:pt>
                <c:pt idx="6874">
                  <c:v>4739880000000</c:v>
                </c:pt>
                <c:pt idx="6875">
                  <c:v>4739880000000</c:v>
                </c:pt>
                <c:pt idx="6876">
                  <c:v>4739890000000</c:v>
                </c:pt>
                <c:pt idx="6877">
                  <c:v>4739890000000</c:v>
                </c:pt>
                <c:pt idx="6878">
                  <c:v>4739900000000</c:v>
                </c:pt>
                <c:pt idx="6879">
                  <c:v>4739900000000</c:v>
                </c:pt>
                <c:pt idx="6880">
                  <c:v>4739910000000</c:v>
                </c:pt>
                <c:pt idx="6881">
                  <c:v>4739910000000</c:v>
                </c:pt>
                <c:pt idx="6882">
                  <c:v>4739920000000</c:v>
                </c:pt>
                <c:pt idx="6883">
                  <c:v>4739920000000</c:v>
                </c:pt>
                <c:pt idx="6884">
                  <c:v>4739930000000</c:v>
                </c:pt>
                <c:pt idx="6885">
                  <c:v>4739930000000</c:v>
                </c:pt>
                <c:pt idx="6886">
                  <c:v>4739940000000</c:v>
                </c:pt>
                <c:pt idx="6887">
                  <c:v>4739940000000</c:v>
                </c:pt>
                <c:pt idx="6888">
                  <c:v>4739950000000</c:v>
                </c:pt>
                <c:pt idx="6889">
                  <c:v>4739950000000</c:v>
                </c:pt>
                <c:pt idx="6890">
                  <c:v>4739960000000</c:v>
                </c:pt>
                <c:pt idx="6891">
                  <c:v>4739960000000</c:v>
                </c:pt>
                <c:pt idx="6892">
                  <c:v>4739970000000</c:v>
                </c:pt>
                <c:pt idx="6893">
                  <c:v>4739970000000</c:v>
                </c:pt>
                <c:pt idx="6894">
                  <c:v>4739980000000</c:v>
                </c:pt>
                <c:pt idx="6895">
                  <c:v>4739980000000</c:v>
                </c:pt>
                <c:pt idx="6896">
                  <c:v>4739990000000</c:v>
                </c:pt>
                <c:pt idx="6897">
                  <c:v>4739990000000</c:v>
                </c:pt>
                <c:pt idx="6898">
                  <c:v>4740000000000</c:v>
                </c:pt>
                <c:pt idx="6899">
                  <c:v>4740000000000</c:v>
                </c:pt>
                <c:pt idx="6900">
                  <c:v>4740010000000</c:v>
                </c:pt>
                <c:pt idx="6901">
                  <c:v>4740010000000</c:v>
                </c:pt>
                <c:pt idx="6902">
                  <c:v>4740020000000</c:v>
                </c:pt>
                <c:pt idx="6903">
                  <c:v>4740020000000</c:v>
                </c:pt>
                <c:pt idx="6904">
                  <c:v>4740030000000</c:v>
                </c:pt>
                <c:pt idx="6905">
                  <c:v>4740030000000</c:v>
                </c:pt>
                <c:pt idx="6906">
                  <c:v>4740040000000</c:v>
                </c:pt>
                <c:pt idx="6907">
                  <c:v>4740040000000</c:v>
                </c:pt>
                <c:pt idx="6908">
                  <c:v>4740050000000</c:v>
                </c:pt>
                <c:pt idx="6909">
                  <c:v>4740050000000</c:v>
                </c:pt>
                <c:pt idx="6910">
                  <c:v>4740060000000</c:v>
                </c:pt>
                <c:pt idx="6911">
                  <c:v>4740060000000</c:v>
                </c:pt>
                <c:pt idx="6912">
                  <c:v>4740070000000</c:v>
                </c:pt>
                <c:pt idx="6913">
                  <c:v>4740070000000</c:v>
                </c:pt>
                <c:pt idx="6914">
                  <c:v>4740080000000</c:v>
                </c:pt>
                <c:pt idx="6915">
                  <c:v>4740090000000</c:v>
                </c:pt>
                <c:pt idx="6916">
                  <c:v>4740090000000</c:v>
                </c:pt>
                <c:pt idx="6917">
                  <c:v>4740100000000</c:v>
                </c:pt>
                <c:pt idx="6918">
                  <c:v>4740100000000</c:v>
                </c:pt>
                <c:pt idx="6919">
                  <c:v>4740110000000</c:v>
                </c:pt>
                <c:pt idx="6920">
                  <c:v>4740110000000</c:v>
                </c:pt>
                <c:pt idx="6921">
                  <c:v>4740120000000</c:v>
                </c:pt>
                <c:pt idx="6922">
                  <c:v>4740120000000</c:v>
                </c:pt>
                <c:pt idx="6923">
                  <c:v>4740130000000</c:v>
                </c:pt>
                <c:pt idx="6924">
                  <c:v>4740130000000</c:v>
                </c:pt>
                <c:pt idx="6925">
                  <c:v>4740140000000</c:v>
                </c:pt>
                <c:pt idx="6926">
                  <c:v>4740140000000</c:v>
                </c:pt>
                <c:pt idx="6927">
                  <c:v>4740150000000</c:v>
                </c:pt>
                <c:pt idx="6928">
                  <c:v>4740150000000</c:v>
                </c:pt>
                <c:pt idx="6929">
                  <c:v>4740160000000</c:v>
                </c:pt>
                <c:pt idx="6930">
                  <c:v>4740160000000</c:v>
                </c:pt>
                <c:pt idx="6931">
                  <c:v>4740170000000</c:v>
                </c:pt>
                <c:pt idx="6932">
                  <c:v>4740170000000</c:v>
                </c:pt>
                <c:pt idx="6933">
                  <c:v>4740180000000</c:v>
                </c:pt>
                <c:pt idx="6934">
                  <c:v>4740180000000</c:v>
                </c:pt>
                <c:pt idx="6935">
                  <c:v>4740190000000</c:v>
                </c:pt>
                <c:pt idx="6936">
                  <c:v>4740190000000</c:v>
                </c:pt>
                <c:pt idx="6937">
                  <c:v>4740200000000</c:v>
                </c:pt>
                <c:pt idx="6938">
                  <c:v>4740200000000</c:v>
                </c:pt>
                <c:pt idx="6939">
                  <c:v>4740210000000</c:v>
                </c:pt>
                <c:pt idx="6940">
                  <c:v>4740210000000</c:v>
                </c:pt>
                <c:pt idx="6941">
                  <c:v>4740220000000</c:v>
                </c:pt>
                <c:pt idx="6942">
                  <c:v>4740220000000</c:v>
                </c:pt>
                <c:pt idx="6943">
                  <c:v>4740230000000</c:v>
                </c:pt>
                <c:pt idx="6944">
                  <c:v>4740230000000</c:v>
                </c:pt>
                <c:pt idx="6945">
                  <c:v>4740240000000</c:v>
                </c:pt>
                <c:pt idx="6946">
                  <c:v>4740240000000</c:v>
                </c:pt>
                <c:pt idx="6947">
                  <c:v>4740250000000</c:v>
                </c:pt>
                <c:pt idx="6948">
                  <c:v>4740250000000</c:v>
                </c:pt>
                <c:pt idx="6949">
                  <c:v>4740260000000</c:v>
                </c:pt>
                <c:pt idx="6950">
                  <c:v>4740260000000</c:v>
                </c:pt>
                <c:pt idx="6951">
                  <c:v>4740270000000</c:v>
                </c:pt>
                <c:pt idx="6952">
                  <c:v>4740270000000</c:v>
                </c:pt>
                <c:pt idx="6953">
                  <c:v>4740280000000</c:v>
                </c:pt>
                <c:pt idx="6954">
                  <c:v>4740280000000</c:v>
                </c:pt>
                <c:pt idx="6955">
                  <c:v>4740290000000</c:v>
                </c:pt>
                <c:pt idx="6956">
                  <c:v>4740290000000</c:v>
                </c:pt>
                <c:pt idx="6957">
                  <c:v>4740300000000</c:v>
                </c:pt>
                <c:pt idx="6958">
                  <c:v>4740300000000</c:v>
                </c:pt>
                <c:pt idx="6959">
                  <c:v>4740310000000</c:v>
                </c:pt>
                <c:pt idx="6960">
                  <c:v>4740310000000</c:v>
                </c:pt>
                <c:pt idx="6961">
                  <c:v>4740320000000</c:v>
                </c:pt>
                <c:pt idx="6962">
                  <c:v>4740320000000</c:v>
                </c:pt>
                <c:pt idx="6963">
                  <c:v>4740330000000</c:v>
                </c:pt>
                <c:pt idx="6964">
                  <c:v>4740330000000</c:v>
                </c:pt>
                <c:pt idx="6965">
                  <c:v>4740340000000</c:v>
                </c:pt>
                <c:pt idx="6966">
                  <c:v>4740340000000</c:v>
                </c:pt>
                <c:pt idx="6967">
                  <c:v>4740350000000</c:v>
                </c:pt>
                <c:pt idx="6968">
                  <c:v>4740350000000</c:v>
                </c:pt>
                <c:pt idx="6969">
                  <c:v>4740360000000</c:v>
                </c:pt>
                <c:pt idx="6970">
                  <c:v>4740360000000</c:v>
                </c:pt>
                <c:pt idx="6971">
                  <c:v>4740370000000</c:v>
                </c:pt>
                <c:pt idx="6972">
                  <c:v>4740370000000</c:v>
                </c:pt>
                <c:pt idx="6973">
                  <c:v>4740380000000</c:v>
                </c:pt>
                <c:pt idx="6974">
                  <c:v>4740380000000</c:v>
                </c:pt>
                <c:pt idx="6975">
                  <c:v>4740390000000</c:v>
                </c:pt>
                <c:pt idx="6976">
                  <c:v>4740390000000</c:v>
                </c:pt>
                <c:pt idx="6977">
                  <c:v>4740400000000</c:v>
                </c:pt>
                <c:pt idx="6978">
                  <c:v>4740400000000</c:v>
                </c:pt>
                <c:pt idx="6979">
                  <c:v>4740410000000</c:v>
                </c:pt>
                <c:pt idx="6980">
                  <c:v>4740410000000</c:v>
                </c:pt>
                <c:pt idx="6981">
                  <c:v>4740420000000</c:v>
                </c:pt>
                <c:pt idx="6982">
                  <c:v>4740420000000</c:v>
                </c:pt>
                <c:pt idx="6983">
                  <c:v>4740430000000</c:v>
                </c:pt>
                <c:pt idx="6984">
                  <c:v>4740430000000</c:v>
                </c:pt>
                <c:pt idx="6985">
                  <c:v>4740440000000</c:v>
                </c:pt>
                <c:pt idx="6986">
                  <c:v>4740440000000</c:v>
                </c:pt>
                <c:pt idx="6987">
                  <c:v>4740450000000</c:v>
                </c:pt>
                <c:pt idx="6988">
                  <c:v>4740450000000</c:v>
                </c:pt>
                <c:pt idx="6989">
                  <c:v>4740460000000</c:v>
                </c:pt>
                <c:pt idx="6990">
                  <c:v>4740460000000</c:v>
                </c:pt>
                <c:pt idx="6991">
                  <c:v>4740470000000</c:v>
                </c:pt>
                <c:pt idx="6992">
                  <c:v>4740470000000</c:v>
                </c:pt>
                <c:pt idx="6993">
                  <c:v>4740480000000</c:v>
                </c:pt>
                <c:pt idx="6994">
                  <c:v>4740480000000</c:v>
                </c:pt>
                <c:pt idx="6995">
                  <c:v>4740490000000</c:v>
                </c:pt>
                <c:pt idx="6996">
                  <c:v>4740490000000</c:v>
                </c:pt>
                <c:pt idx="6997">
                  <c:v>4740500000000</c:v>
                </c:pt>
                <c:pt idx="6998">
                  <c:v>4740500000000</c:v>
                </c:pt>
                <c:pt idx="6999">
                  <c:v>4740510000000</c:v>
                </c:pt>
                <c:pt idx="7000">
                  <c:v>4740510000000</c:v>
                </c:pt>
                <c:pt idx="7001">
                  <c:v>4740520000000</c:v>
                </c:pt>
                <c:pt idx="7002">
                  <c:v>4740520000000</c:v>
                </c:pt>
                <c:pt idx="7003">
                  <c:v>4740530000000</c:v>
                </c:pt>
                <c:pt idx="7004">
                  <c:v>4740530000000</c:v>
                </c:pt>
                <c:pt idx="7005">
                  <c:v>4740540000000</c:v>
                </c:pt>
                <c:pt idx="7006">
                  <c:v>4740540000000</c:v>
                </c:pt>
                <c:pt idx="7007">
                  <c:v>4740550000000</c:v>
                </c:pt>
                <c:pt idx="7008">
                  <c:v>4740550000000</c:v>
                </c:pt>
                <c:pt idx="7009">
                  <c:v>4740560000000</c:v>
                </c:pt>
                <c:pt idx="7010">
                  <c:v>4740560000000</c:v>
                </c:pt>
                <c:pt idx="7011">
                  <c:v>4740570000000</c:v>
                </c:pt>
                <c:pt idx="7012">
                  <c:v>4740570000000</c:v>
                </c:pt>
                <c:pt idx="7013">
                  <c:v>4740580000000</c:v>
                </c:pt>
                <c:pt idx="7014">
                  <c:v>4740580000000</c:v>
                </c:pt>
                <c:pt idx="7015">
                  <c:v>4740590000000</c:v>
                </c:pt>
                <c:pt idx="7016">
                  <c:v>4740590000000</c:v>
                </c:pt>
                <c:pt idx="7017">
                  <c:v>4740600000000</c:v>
                </c:pt>
                <c:pt idx="7018">
                  <c:v>4740600000000</c:v>
                </c:pt>
                <c:pt idx="7019">
                  <c:v>4740610000000</c:v>
                </c:pt>
                <c:pt idx="7020">
                  <c:v>4740610000000</c:v>
                </c:pt>
                <c:pt idx="7021">
                  <c:v>4740620000000</c:v>
                </c:pt>
                <c:pt idx="7022">
                  <c:v>4740620000000</c:v>
                </c:pt>
                <c:pt idx="7023">
                  <c:v>4740630000000</c:v>
                </c:pt>
                <c:pt idx="7024">
                  <c:v>4740630000000</c:v>
                </c:pt>
                <c:pt idx="7025">
                  <c:v>4740640000000</c:v>
                </c:pt>
                <c:pt idx="7026">
                  <c:v>4740640000000</c:v>
                </c:pt>
                <c:pt idx="7027">
                  <c:v>4740650000000</c:v>
                </c:pt>
                <c:pt idx="7028">
                  <c:v>4740650000000</c:v>
                </c:pt>
                <c:pt idx="7029">
                  <c:v>4740660000000</c:v>
                </c:pt>
                <c:pt idx="7030">
                  <c:v>4740660000000</c:v>
                </c:pt>
                <c:pt idx="7031">
                  <c:v>4740670000000</c:v>
                </c:pt>
                <c:pt idx="7032">
                  <c:v>4740670000000</c:v>
                </c:pt>
                <c:pt idx="7033">
                  <c:v>4740680000000</c:v>
                </c:pt>
                <c:pt idx="7034">
                  <c:v>4740680000000</c:v>
                </c:pt>
                <c:pt idx="7035">
                  <c:v>4740690000000</c:v>
                </c:pt>
                <c:pt idx="7036">
                  <c:v>4740690000000</c:v>
                </c:pt>
                <c:pt idx="7037">
                  <c:v>4740700000000</c:v>
                </c:pt>
                <c:pt idx="7038">
                  <c:v>4740700000000</c:v>
                </c:pt>
                <c:pt idx="7039">
                  <c:v>4740710000000</c:v>
                </c:pt>
                <c:pt idx="7040">
                  <c:v>4740710000000</c:v>
                </c:pt>
                <c:pt idx="7041">
                  <c:v>4740720000000</c:v>
                </c:pt>
                <c:pt idx="7042">
                  <c:v>4740720000000</c:v>
                </c:pt>
                <c:pt idx="7043">
                  <c:v>4740730000000</c:v>
                </c:pt>
                <c:pt idx="7044">
                  <c:v>4740730000000</c:v>
                </c:pt>
                <c:pt idx="7045">
                  <c:v>4740740000000</c:v>
                </c:pt>
                <c:pt idx="7046">
                  <c:v>4740740000000</c:v>
                </c:pt>
                <c:pt idx="7047">
                  <c:v>4740750000000</c:v>
                </c:pt>
                <c:pt idx="7048">
                  <c:v>4740750000000</c:v>
                </c:pt>
                <c:pt idx="7049">
                  <c:v>4740760000000</c:v>
                </c:pt>
                <c:pt idx="7050">
                  <c:v>4740760000000</c:v>
                </c:pt>
                <c:pt idx="7051">
                  <c:v>4740770000000</c:v>
                </c:pt>
                <c:pt idx="7052">
                  <c:v>4740770000000</c:v>
                </c:pt>
                <c:pt idx="7053">
                  <c:v>4740780000000</c:v>
                </c:pt>
                <c:pt idx="7054">
                  <c:v>4740780000000</c:v>
                </c:pt>
                <c:pt idx="7055">
                  <c:v>4740790000000</c:v>
                </c:pt>
                <c:pt idx="7056">
                  <c:v>4740790000000</c:v>
                </c:pt>
                <c:pt idx="7057">
                  <c:v>4740800000000</c:v>
                </c:pt>
                <c:pt idx="7058">
                  <c:v>4740810000000</c:v>
                </c:pt>
                <c:pt idx="7059">
                  <c:v>4740810000000</c:v>
                </c:pt>
                <c:pt idx="7060">
                  <c:v>4740820000000</c:v>
                </c:pt>
                <c:pt idx="7061">
                  <c:v>4740820000000</c:v>
                </c:pt>
                <c:pt idx="7062">
                  <c:v>4740830000000</c:v>
                </c:pt>
                <c:pt idx="7063">
                  <c:v>4740830000000</c:v>
                </c:pt>
                <c:pt idx="7064">
                  <c:v>4740840000000</c:v>
                </c:pt>
                <c:pt idx="7065">
                  <c:v>4740840000000</c:v>
                </c:pt>
                <c:pt idx="7066">
                  <c:v>4740850000000</c:v>
                </c:pt>
                <c:pt idx="7067">
                  <c:v>4740850000000</c:v>
                </c:pt>
                <c:pt idx="7068">
                  <c:v>4740860000000</c:v>
                </c:pt>
                <c:pt idx="7069">
                  <c:v>4740860000000</c:v>
                </c:pt>
                <c:pt idx="7070">
                  <c:v>4740870000000</c:v>
                </c:pt>
                <c:pt idx="7071">
                  <c:v>4740870000000</c:v>
                </c:pt>
                <c:pt idx="7072">
                  <c:v>4740880000000</c:v>
                </c:pt>
                <c:pt idx="7073">
                  <c:v>4740880000000</c:v>
                </c:pt>
                <c:pt idx="7074">
                  <c:v>4740890000000</c:v>
                </c:pt>
                <c:pt idx="7075">
                  <c:v>4740890000000</c:v>
                </c:pt>
                <c:pt idx="7076">
                  <c:v>4740900000000</c:v>
                </c:pt>
                <c:pt idx="7077">
                  <c:v>4740900000000</c:v>
                </c:pt>
                <c:pt idx="7078">
                  <c:v>4740910000000</c:v>
                </c:pt>
                <c:pt idx="7079">
                  <c:v>4740910000000</c:v>
                </c:pt>
                <c:pt idx="7080">
                  <c:v>4740920000000</c:v>
                </c:pt>
                <c:pt idx="7081">
                  <c:v>4740920000000</c:v>
                </c:pt>
                <c:pt idx="7082">
                  <c:v>4740930000000</c:v>
                </c:pt>
                <c:pt idx="7083">
                  <c:v>4740930000000</c:v>
                </c:pt>
                <c:pt idx="7084">
                  <c:v>4740940000000</c:v>
                </c:pt>
                <c:pt idx="7085">
                  <c:v>4740940000000</c:v>
                </c:pt>
                <c:pt idx="7086">
                  <c:v>4740950000000</c:v>
                </c:pt>
                <c:pt idx="7087">
                  <c:v>4740950000000</c:v>
                </c:pt>
                <c:pt idx="7088">
                  <c:v>4740960000000</c:v>
                </c:pt>
                <c:pt idx="7089">
                  <c:v>4740960000000</c:v>
                </c:pt>
                <c:pt idx="7090">
                  <c:v>4740970000000</c:v>
                </c:pt>
                <c:pt idx="7091">
                  <c:v>4740970000000</c:v>
                </c:pt>
                <c:pt idx="7092">
                  <c:v>4740980000000</c:v>
                </c:pt>
                <c:pt idx="7093">
                  <c:v>4740980000000</c:v>
                </c:pt>
                <c:pt idx="7094">
                  <c:v>4740990000000</c:v>
                </c:pt>
                <c:pt idx="7095">
                  <c:v>4740990000000</c:v>
                </c:pt>
                <c:pt idx="7096">
                  <c:v>4741000000000</c:v>
                </c:pt>
                <c:pt idx="7097">
                  <c:v>4741000000000</c:v>
                </c:pt>
                <c:pt idx="7098">
                  <c:v>4741010000000</c:v>
                </c:pt>
                <c:pt idx="7099">
                  <c:v>4741010000000</c:v>
                </c:pt>
                <c:pt idx="7100">
                  <c:v>4741020000000</c:v>
                </c:pt>
                <c:pt idx="7101">
                  <c:v>4741020000000</c:v>
                </c:pt>
                <c:pt idx="7102">
                  <c:v>4741030000000</c:v>
                </c:pt>
                <c:pt idx="7103">
                  <c:v>4741030000000</c:v>
                </c:pt>
                <c:pt idx="7104">
                  <c:v>4741040000000</c:v>
                </c:pt>
                <c:pt idx="7105">
                  <c:v>4741040000000</c:v>
                </c:pt>
                <c:pt idx="7106">
                  <c:v>4741050000000</c:v>
                </c:pt>
                <c:pt idx="7107">
                  <c:v>4741050000000</c:v>
                </c:pt>
                <c:pt idx="7108">
                  <c:v>4741060000000</c:v>
                </c:pt>
                <c:pt idx="7109">
                  <c:v>4741060000000</c:v>
                </c:pt>
                <c:pt idx="7110">
                  <c:v>4741070000000</c:v>
                </c:pt>
                <c:pt idx="7111">
                  <c:v>4741070000000</c:v>
                </c:pt>
                <c:pt idx="7112">
                  <c:v>4741080000000</c:v>
                </c:pt>
                <c:pt idx="7113">
                  <c:v>4741080000000</c:v>
                </c:pt>
                <c:pt idx="7114">
                  <c:v>4741090000000</c:v>
                </c:pt>
                <c:pt idx="7115">
                  <c:v>4741090000000</c:v>
                </c:pt>
                <c:pt idx="7116">
                  <c:v>4741100000000</c:v>
                </c:pt>
                <c:pt idx="7117">
                  <c:v>4741100000000</c:v>
                </c:pt>
                <c:pt idx="7118">
                  <c:v>4741110000000</c:v>
                </c:pt>
                <c:pt idx="7119">
                  <c:v>4741110000000</c:v>
                </c:pt>
                <c:pt idx="7120">
                  <c:v>4741120000000</c:v>
                </c:pt>
                <c:pt idx="7121">
                  <c:v>4741120000000</c:v>
                </c:pt>
                <c:pt idx="7122">
                  <c:v>4741130000000</c:v>
                </c:pt>
                <c:pt idx="7123">
                  <c:v>4741130000000</c:v>
                </c:pt>
                <c:pt idx="7124">
                  <c:v>4741140000000</c:v>
                </c:pt>
                <c:pt idx="7125">
                  <c:v>4741140000000</c:v>
                </c:pt>
                <c:pt idx="7126">
                  <c:v>4741150000000</c:v>
                </c:pt>
                <c:pt idx="7127">
                  <c:v>4741150000000</c:v>
                </c:pt>
                <c:pt idx="7128">
                  <c:v>4741160000000</c:v>
                </c:pt>
                <c:pt idx="7129">
                  <c:v>4741160000000</c:v>
                </c:pt>
                <c:pt idx="7130">
                  <c:v>4741170000000</c:v>
                </c:pt>
                <c:pt idx="7131">
                  <c:v>4741170000000</c:v>
                </c:pt>
                <c:pt idx="7132">
                  <c:v>4741180000000</c:v>
                </c:pt>
                <c:pt idx="7133">
                  <c:v>4741180000000</c:v>
                </c:pt>
                <c:pt idx="7134">
                  <c:v>4741190000000</c:v>
                </c:pt>
                <c:pt idx="7135">
                  <c:v>4741190000000</c:v>
                </c:pt>
                <c:pt idx="7136">
                  <c:v>4741200000000</c:v>
                </c:pt>
                <c:pt idx="7137">
                  <c:v>4741200000000</c:v>
                </c:pt>
                <c:pt idx="7138">
                  <c:v>4741210000000</c:v>
                </c:pt>
                <c:pt idx="7139">
                  <c:v>4741210000000</c:v>
                </c:pt>
                <c:pt idx="7140">
                  <c:v>4741220000000</c:v>
                </c:pt>
                <c:pt idx="7141">
                  <c:v>4741220000000</c:v>
                </c:pt>
                <c:pt idx="7142">
                  <c:v>4741230000000</c:v>
                </c:pt>
                <c:pt idx="7143">
                  <c:v>4741230000000</c:v>
                </c:pt>
                <c:pt idx="7144">
                  <c:v>4741240000000</c:v>
                </c:pt>
                <c:pt idx="7145">
                  <c:v>4741240000000</c:v>
                </c:pt>
                <c:pt idx="7146">
                  <c:v>4741250000000</c:v>
                </c:pt>
                <c:pt idx="7147">
                  <c:v>4741250000000</c:v>
                </c:pt>
                <c:pt idx="7148">
                  <c:v>4741260000000</c:v>
                </c:pt>
                <c:pt idx="7149">
                  <c:v>4741260000000</c:v>
                </c:pt>
                <c:pt idx="7150">
                  <c:v>4741270000000</c:v>
                </c:pt>
                <c:pt idx="7151">
                  <c:v>4741270000000</c:v>
                </c:pt>
                <c:pt idx="7152">
                  <c:v>4741280000000</c:v>
                </c:pt>
                <c:pt idx="7153">
                  <c:v>4741280000000</c:v>
                </c:pt>
                <c:pt idx="7154">
                  <c:v>4741290000000</c:v>
                </c:pt>
                <c:pt idx="7155">
                  <c:v>4741290000000</c:v>
                </c:pt>
                <c:pt idx="7156">
                  <c:v>4741300000000</c:v>
                </c:pt>
                <c:pt idx="7157">
                  <c:v>4741300000000</c:v>
                </c:pt>
                <c:pt idx="7158">
                  <c:v>4741310000000</c:v>
                </c:pt>
                <c:pt idx="7159">
                  <c:v>4741310000000</c:v>
                </c:pt>
                <c:pt idx="7160">
                  <c:v>4741320000000</c:v>
                </c:pt>
                <c:pt idx="7161">
                  <c:v>4741320000000</c:v>
                </c:pt>
                <c:pt idx="7162">
                  <c:v>4741330000000</c:v>
                </c:pt>
                <c:pt idx="7163">
                  <c:v>4741330000000</c:v>
                </c:pt>
                <c:pt idx="7164">
                  <c:v>4741340000000</c:v>
                </c:pt>
                <c:pt idx="7165">
                  <c:v>4741340000000</c:v>
                </c:pt>
                <c:pt idx="7166">
                  <c:v>4741350000000</c:v>
                </c:pt>
                <c:pt idx="7167">
                  <c:v>4741350000000</c:v>
                </c:pt>
                <c:pt idx="7168">
                  <c:v>4741360000000</c:v>
                </c:pt>
                <c:pt idx="7169">
                  <c:v>4741360000000</c:v>
                </c:pt>
                <c:pt idx="7170">
                  <c:v>4741370000000</c:v>
                </c:pt>
                <c:pt idx="7171">
                  <c:v>4741370000000</c:v>
                </c:pt>
                <c:pt idx="7172">
                  <c:v>4741380000000</c:v>
                </c:pt>
                <c:pt idx="7173">
                  <c:v>4741380000000</c:v>
                </c:pt>
                <c:pt idx="7174">
                  <c:v>4741390000000</c:v>
                </c:pt>
                <c:pt idx="7175">
                  <c:v>4741390000000</c:v>
                </c:pt>
                <c:pt idx="7176">
                  <c:v>4741400000000</c:v>
                </c:pt>
                <c:pt idx="7177">
                  <c:v>4741400000000</c:v>
                </c:pt>
                <c:pt idx="7178">
                  <c:v>4741410000000</c:v>
                </c:pt>
                <c:pt idx="7179">
                  <c:v>4741410000000</c:v>
                </c:pt>
                <c:pt idx="7180">
                  <c:v>4741420000000</c:v>
                </c:pt>
                <c:pt idx="7181">
                  <c:v>4741420000000</c:v>
                </c:pt>
                <c:pt idx="7182">
                  <c:v>4741430000000</c:v>
                </c:pt>
                <c:pt idx="7183">
                  <c:v>4741430000000</c:v>
                </c:pt>
                <c:pt idx="7184">
                  <c:v>4741440000000</c:v>
                </c:pt>
                <c:pt idx="7185">
                  <c:v>4741440000000</c:v>
                </c:pt>
                <c:pt idx="7186">
                  <c:v>4741450000000</c:v>
                </c:pt>
                <c:pt idx="7187">
                  <c:v>4741450000000</c:v>
                </c:pt>
                <c:pt idx="7188">
                  <c:v>4741460000000</c:v>
                </c:pt>
                <c:pt idx="7189">
                  <c:v>4741460000000</c:v>
                </c:pt>
                <c:pt idx="7190">
                  <c:v>4741470000000</c:v>
                </c:pt>
                <c:pt idx="7191">
                  <c:v>4741470000000</c:v>
                </c:pt>
                <c:pt idx="7192">
                  <c:v>4741480000000</c:v>
                </c:pt>
                <c:pt idx="7193">
                  <c:v>4741480000000</c:v>
                </c:pt>
                <c:pt idx="7194">
                  <c:v>4741490000000</c:v>
                </c:pt>
                <c:pt idx="7195">
                  <c:v>4741490000000</c:v>
                </c:pt>
                <c:pt idx="7196">
                  <c:v>4741500000000</c:v>
                </c:pt>
                <c:pt idx="7197">
                  <c:v>4741500000000</c:v>
                </c:pt>
                <c:pt idx="7198">
                  <c:v>4741510000000</c:v>
                </c:pt>
                <c:pt idx="7199">
                  <c:v>4741520000000</c:v>
                </c:pt>
                <c:pt idx="7200">
                  <c:v>4741520000000</c:v>
                </c:pt>
                <c:pt idx="7201">
                  <c:v>4741530000000</c:v>
                </c:pt>
                <c:pt idx="7202">
                  <c:v>4741530000000</c:v>
                </c:pt>
                <c:pt idx="7203">
                  <c:v>4741540000000</c:v>
                </c:pt>
                <c:pt idx="7204">
                  <c:v>4741540000000</c:v>
                </c:pt>
                <c:pt idx="7205">
                  <c:v>4741550000000</c:v>
                </c:pt>
                <c:pt idx="7206">
                  <c:v>4741550000000</c:v>
                </c:pt>
                <c:pt idx="7207">
                  <c:v>4741560000000</c:v>
                </c:pt>
                <c:pt idx="7208">
                  <c:v>4741560000000</c:v>
                </c:pt>
                <c:pt idx="7209">
                  <c:v>4741570000000</c:v>
                </c:pt>
                <c:pt idx="7210">
                  <c:v>4741570000000</c:v>
                </c:pt>
                <c:pt idx="7211">
                  <c:v>4741580000000</c:v>
                </c:pt>
                <c:pt idx="7212">
                  <c:v>4741580000000</c:v>
                </c:pt>
                <c:pt idx="7213">
                  <c:v>4741590000000</c:v>
                </c:pt>
                <c:pt idx="7214">
                  <c:v>4741590000000</c:v>
                </c:pt>
                <c:pt idx="7215">
                  <c:v>4741600000000</c:v>
                </c:pt>
                <c:pt idx="7216">
                  <c:v>4741600000000</c:v>
                </c:pt>
                <c:pt idx="7217">
                  <c:v>4741610000000</c:v>
                </c:pt>
                <c:pt idx="7218">
                  <c:v>4741610000000</c:v>
                </c:pt>
                <c:pt idx="7219">
                  <c:v>4741620000000</c:v>
                </c:pt>
                <c:pt idx="7220">
                  <c:v>4741620000000</c:v>
                </c:pt>
                <c:pt idx="7221">
                  <c:v>4741630000000</c:v>
                </c:pt>
                <c:pt idx="7222">
                  <c:v>4741630000000</c:v>
                </c:pt>
                <c:pt idx="7223">
                  <c:v>4741640000000</c:v>
                </c:pt>
                <c:pt idx="7224">
                  <c:v>4741640000000</c:v>
                </c:pt>
                <c:pt idx="7225">
                  <c:v>4741650000000</c:v>
                </c:pt>
                <c:pt idx="7226">
                  <c:v>4741650000000</c:v>
                </c:pt>
                <c:pt idx="7227">
                  <c:v>4741660000000</c:v>
                </c:pt>
                <c:pt idx="7228">
                  <c:v>4741660000000</c:v>
                </c:pt>
                <c:pt idx="7229">
                  <c:v>4741670000000</c:v>
                </c:pt>
                <c:pt idx="7230">
                  <c:v>4741670000000</c:v>
                </c:pt>
                <c:pt idx="7231">
                  <c:v>4741680000000</c:v>
                </c:pt>
                <c:pt idx="7232">
                  <c:v>4741680000000</c:v>
                </c:pt>
                <c:pt idx="7233">
                  <c:v>4741690000000</c:v>
                </c:pt>
                <c:pt idx="7234">
                  <c:v>4741690000000</c:v>
                </c:pt>
                <c:pt idx="7235">
                  <c:v>4741700000000</c:v>
                </c:pt>
                <c:pt idx="7236">
                  <c:v>4741700000000</c:v>
                </c:pt>
                <c:pt idx="7237">
                  <c:v>4741710000000</c:v>
                </c:pt>
                <c:pt idx="7238">
                  <c:v>4741710000000</c:v>
                </c:pt>
                <c:pt idx="7239">
                  <c:v>4741720000000</c:v>
                </c:pt>
                <c:pt idx="7240">
                  <c:v>4741720000000</c:v>
                </c:pt>
                <c:pt idx="7241">
                  <c:v>4741730000000</c:v>
                </c:pt>
                <c:pt idx="7242">
                  <c:v>4741730000000</c:v>
                </c:pt>
                <c:pt idx="7243">
                  <c:v>4741740000000</c:v>
                </c:pt>
                <c:pt idx="7244">
                  <c:v>4741740000000</c:v>
                </c:pt>
                <c:pt idx="7245">
                  <c:v>4741750000000</c:v>
                </c:pt>
                <c:pt idx="7246">
                  <c:v>4741750000000</c:v>
                </c:pt>
                <c:pt idx="7247">
                  <c:v>4741760000000</c:v>
                </c:pt>
                <c:pt idx="7248">
                  <c:v>4741760000000</c:v>
                </c:pt>
                <c:pt idx="7249">
                  <c:v>4741770000000</c:v>
                </c:pt>
                <c:pt idx="7250">
                  <c:v>4741770000000</c:v>
                </c:pt>
                <c:pt idx="7251">
                  <c:v>4741780000000</c:v>
                </c:pt>
                <c:pt idx="7252">
                  <c:v>4741780000000</c:v>
                </c:pt>
                <c:pt idx="7253">
                  <c:v>4741790000000</c:v>
                </c:pt>
                <c:pt idx="7254">
                  <c:v>4741790000000</c:v>
                </c:pt>
                <c:pt idx="7255">
                  <c:v>4741800000000</c:v>
                </c:pt>
                <c:pt idx="7256">
                  <c:v>4741800000000</c:v>
                </c:pt>
                <c:pt idx="7257">
                  <c:v>4741810000000</c:v>
                </c:pt>
                <c:pt idx="7258">
                  <c:v>4741810000000</c:v>
                </c:pt>
                <c:pt idx="7259">
                  <c:v>4741820000000</c:v>
                </c:pt>
                <c:pt idx="7260">
                  <c:v>4741820000000</c:v>
                </c:pt>
                <c:pt idx="7261">
                  <c:v>4741830000000</c:v>
                </c:pt>
                <c:pt idx="7262">
                  <c:v>4741830000000</c:v>
                </c:pt>
                <c:pt idx="7263">
                  <c:v>4741840000000</c:v>
                </c:pt>
                <c:pt idx="7264">
                  <c:v>4741840000000</c:v>
                </c:pt>
                <c:pt idx="7265">
                  <c:v>4741850000000</c:v>
                </c:pt>
                <c:pt idx="7266">
                  <c:v>4741850000000</c:v>
                </c:pt>
                <c:pt idx="7267">
                  <c:v>4741860000000</c:v>
                </c:pt>
                <c:pt idx="7268">
                  <c:v>4741860000000</c:v>
                </c:pt>
                <c:pt idx="7269">
                  <c:v>4741870000000</c:v>
                </c:pt>
                <c:pt idx="7270">
                  <c:v>4741870000000</c:v>
                </c:pt>
                <c:pt idx="7271">
                  <c:v>4741880000000</c:v>
                </c:pt>
                <c:pt idx="7272">
                  <c:v>4741880000000</c:v>
                </c:pt>
                <c:pt idx="7273">
                  <c:v>4741890000000</c:v>
                </c:pt>
                <c:pt idx="7274">
                  <c:v>4741890000000</c:v>
                </c:pt>
                <c:pt idx="7275">
                  <c:v>4741900000000</c:v>
                </c:pt>
                <c:pt idx="7276">
                  <c:v>4741900000000</c:v>
                </c:pt>
                <c:pt idx="7277">
                  <c:v>4741910000000</c:v>
                </c:pt>
                <c:pt idx="7278">
                  <c:v>4741910000000</c:v>
                </c:pt>
                <c:pt idx="7279">
                  <c:v>4741920000000</c:v>
                </c:pt>
                <c:pt idx="7280">
                  <c:v>4741920000000</c:v>
                </c:pt>
                <c:pt idx="7281">
                  <c:v>4741930000000</c:v>
                </c:pt>
                <c:pt idx="7282">
                  <c:v>4741930000000</c:v>
                </c:pt>
                <c:pt idx="7283">
                  <c:v>4741940000000</c:v>
                </c:pt>
                <c:pt idx="7284">
                  <c:v>4741940000000</c:v>
                </c:pt>
                <c:pt idx="7285">
                  <c:v>4741950000000</c:v>
                </c:pt>
                <c:pt idx="7286">
                  <c:v>4741950000000</c:v>
                </c:pt>
                <c:pt idx="7287">
                  <c:v>4741960000000</c:v>
                </c:pt>
                <c:pt idx="7288">
                  <c:v>4741960000000</c:v>
                </c:pt>
                <c:pt idx="7289">
                  <c:v>4741970000000</c:v>
                </c:pt>
                <c:pt idx="7290">
                  <c:v>4741970000000</c:v>
                </c:pt>
                <c:pt idx="7291">
                  <c:v>4741980000000</c:v>
                </c:pt>
                <c:pt idx="7292">
                  <c:v>4741980000000</c:v>
                </c:pt>
                <c:pt idx="7293">
                  <c:v>4741990000000</c:v>
                </c:pt>
                <c:pt idx="7294">
                  <c:v>4741990000000</c:v>
                </c:pt>
                <c:pt idx="7295">
                  <c:v>4742000000000</c:v>
                </c:pt>
                <c:pt idx="7296">
                  <c:v>4742000000000</c:v>
                </c:pt>
                <c:pt idx="7297">
                  <c:v>4742010000000</c:v>
                </c:pt>
                <c:pt idx="7298">
                  <c:v>4742010000000</c:v>
                </c:pt>
                <c:pt idx="7299">
                  <c:v>4742020000000</c:v>
                </c:pt>
                <c:pt idx="7300">
                  <c:v>4742020000000</c:v>
                </c:pt>
                <c:pt idx="7301">
                  <c:v>4742030000000</c:v>
                </c:pt>
                <c:pt idx="7302">
                  <c:v>4742030000000</c:v>
                </c:pt>
                <c:pt idx="7303">
                  <c:v>4742040000000</c:v>
                </c:pt>
                <c:pt idx="7304">
                  <c:v>4742040000000</c:v>
                </c:pt>
                <c:pt idx="7305">
                  <c:v>4742050000000</c:v>
                </c:pt>
                <c:pt idx="7306">
                  <c:v>4742050000000</c:v>
                </c:pt>
                <c:pt idx="7307">
                  <c:v>4742060000000</c:v>
                </c:pt>
                <c:pt idx="7308">
                  <c:v>4742060000000</c:v>
                </c:pt>
                <c:pt idx="7309">
                  <c:v>4742070000000</c:v>
                </c:pt>
                <c:pt idx="7310">
                  <c:v>4742070000000</c:v>
                </c:pt>
                <c:pt idx="7311">
                  <c:v>4742080000000</c:v>
                </c:pt>
                <c:pt idx="7312">
                  <c:v>4742080000000</c:v>
                </c:pt>
                <c:pt idx="7313">
                  <c:v>4742090000000</c:v>
                </c:pt>
                <c:pt idx="7314">
                  <c:v>4742090000000</c:v>
                </c:pt>
                <c:pt idx="7315">
                  <c:v>4742100000000</c:v>
                </c:pt>
                <c:pt idx="7316">
                  <c:v>4742100000000</c:v>
                </c:pt>
                <c:pt idx="7317">
                  <c:v>4742110000000</c:v>
                </c:pt>
                <c:pt idx="7318">
                  <c:v>4742110000000</c:v>
                </c:pt>
                <c:pt idx="7319">
                  <c:v>4742120000000</c:v>
                </c:pt>
                <c:pt idx="7320">
                  <c:v>4742120000000</c:v>
                </c:pt>
                <c:pt idx="7321">
                  <c:v>4742130000000</c:v>
                </c:pt>
                <c:pt idx="7322">
                  <c:v>4742130000000</c:v>
                </c:pt>
                <c:pt idx="7323">
                  <c:v>4742140000000</c:v>
                </c:pt>
                <c:pt idx="7324">
                  <c:v>4742140000000</c:v>
                </c:pt>
                <c:pt idx="7325">
                  <c:v>4742150000000</c:v>
                </c:pt>
                <c:pt idx="7326">
                  <c:v>4742150000000</c:v>
                </c:pt>
                <c:pt idx="7327">
                  <c:v>4742160000000</c:v>
                </c:pt>
                <c:pt idx="7328">
                  <c:v>4742160000000</c:v>
                </c:pt>
                <c:pt idx="7329">
                  <c:v>4742170000000</c:v>
                </c:pt>
                <c:pt idx="7330">
                  <c:v>4742170000000</c:v>
                </c:pt>
                <c:pt idx="7331">
                  <c:v>4742180000000</c:v>
                </c:pt>
                <c:pt idx="7332">
                  <c:v>4742180000000</c:v>
                </c:pt>
                <c:pt idx="7333">
                  <c:v>4742190000000</c:v>
                </c:pt>
                <c:pt idx="7334">
                  <c:v>4742190000000</c:v>
                </c:pt>
                <c:pt idx="7335">
                  <c:v>4742200000000</c:v>
                </c:pt>
                <c:pt idx="7336">
                  <c:v>4742200000000</c:v>
                </c:pt>
                <c:pt idx="7337">
                  <c:v>4742210000000</c:v>
                </c:pt>
                <c:pt idx="7338">
                  <c:v>4742210000000</c:v>
                </c:pt>
                <c:pt idx="7339">
                  <c:v>4742220000000</c:v>
                </c:pt>
                <c:pt idx="7340">
                  <c:v>4742230000000</c:v>
                </c:pt>
                <c:pt idx="7341">
                  <c:v>4742230000000</c:v>
                </c:pt>
                <c:pt idx="7342">
                  <c:v>4742240000000</c:v>
                </c:pt>
                <c:pt idx="7343">
                  <c:v>4742240000000</c:v>
                </c:pt>
                <c:pt idx="7344">
                  <c:v>4742250000000</c:v>
                </c:pt>
                <c:pt idx="7345">
                  <c:v>4742250000000</c:v>
                </c:pt>
                <c:pt idx="7346">
                  <c:v>4742260000000</c:v>
                </c:pt>
                <c:pt idx="7347">
                  <c:v>4742260000000</c:v>
                </c:pt>
                <c:pt idx="7348">
                  <c:v>4742270000000</c:v>
                </c:pt>
                <c:pt idx="7349">
                  <c:v>4742270000000</c:v>
                </c:pt>
                <c:pt idx="7350">
                  <c:v>4742280000000</c:v>
                </c:pt>
                <c:pt idx="7351">
                  <c:v>4742280000000</c:v>
                </c:pt>
                <c:pt idx="7352">
                  <c:v>4742290000000</c:v>
                </c:pt>
                <c:pt idx="7353">
                  <c:v>4742290000000</c:v>
                </c:pt>
                <c:pt idx="7354">
                  <c:v>4742300000000</c:v>
                </c:pt>
                <c:pt idx="7355">
                  <c:v>4742300000000</c:v>
                </c:pt>
                <c:pt idx="7356">
                  <c:v>4742310000000</c:v>
                </c:pt>
                <c:pt idx="7357">
                  <c:v>4742310000000</c:v>
                </c:pt>
                <c:pt idx="7358">
                  <c:v>4742320000000</c:v>
                </c:pt>
                <c:pt idx="7359">
                  <c:v>4742320000000</c:v>
                </c:pt>
                <c:pt idx="7360">
                  <c:v>4742330000000</c:v>
                </c:pt>
                <c:pt idx="7361">
                  <c:v>4742330000000</c:v>
                </c:pt>
                <c:pt idx="7362">
                  <c:v>4742340000000</c:v>
                </c:pt>
                <c:pt idx="7363">
                  <c:v>4742340000000</c:v>
                </c:pt>
                <c:pt idx="7364">
                  <c:v>4742350000000</c:v>
                </c:pt>
                <c:pt idx="7365">
                  <c:v>4742350000000</c:v>
                </c:pt>
                <c:pt idx="7366">
                  <c:v>4742360000000</c:v>
                </c:pt>
                <c:pt idx="7367">
                  <c:v>4742360000000</c:v>
                </c:pt>
                <c:pt idx="7368">
                  <c:v>4742370000000</c:v>
                </c:pt>
                <c:pt idx="7369">
                  <c:v>4742370000000</c:v>
                </c:pt>
                <c:pt idx="7370">
                  <c:v>4742380000000</c:v>
                </c:pt>
                <c:pt idx="7371">
                  <c:v>4742380000000</c:v>
                </c:pt>
                <c:pt idx="7372">
                  <c:v>4742390000000</c:v>
                </c:pt>
                <c:pt idx="7373">
                  <c:v>4742390000000</c:v>
                </c:pt>
                <c:pt idx="7374">
                  <c:v>4742400000000</c:v>
                </c:pt>
                <c:pt idx="7375">
                  <c:v>4742400000000</c:v>
                </c:pt>
                <c:pt idx="7376">
                  <c:v>4742410000000</c:v>
                </c:pt>
                <c:pt idx="7377">
                  <c:v>4742410000000</c:v>
                </c:pt>
                <c:pt idx="7378">
                  <c:v>4742420000000</c:v>
                </c:pt>
                <c:pt idx="7379">
                  <c:v>4742420000000</c:v>
                </c:pt>
                <c:pt idx="7380">
                  <c:v>4742430000000</c:v>
                </c:pt>
                <c:pt idx="7381">
                  <c:v>4742430000000</c:v>
                </c:pt>
                <c:pt idx="7382">
                  <c:v>4742440000000</c:v>
                </c:pt>
                <c:pt idx="7383">
                  <c:v>4742440000000</c:v>
                </c:pt>
                <c:pt idx="7384">
                  <c:v>4742450000000</c:v>
                </c:pt>
                <c:pt idx="7385">
                  <c:v>4742450000000</c:v>
                </c:pt>
                <c:pt idx="7386">
                  <c:v>4742460000000</c:v>
                </c:pt>
                <c:pt idx="7387">
                  <c:v>4742460000000</c:v>
                </c:pt>
                <c:pt idx="7388">
                  <c:v>4742470000000</c:v>
                </c:pt>
                <c:pt idx="7389">
                  <c:v>4742470000000</c:v>
                </c:pt>
                <c:pt idx="7390">
                  <c:v>4742480000000</c:v>
                </c:pt>
                <c:pt idx="7391">
                  <c:v>4742480000000</c:v>
                </c:pt>
                <c:pt idx="7392">
                  <c:v>4742490000000</c:v>
                </c:pt>
                <c:pt idx="7393">
                  <c:v>4742490000000</c:v>
                </c:pt>
                <c:pt idx="7394">
                  <c:v>4742500000000</c:v>
                </c:pt>
                <c:pt idx="7395">
                  <c:v>4742500000000</c:v>
                </c:pt>
                <c:pt idx="7396">
                  <c:v>4742510000000</c:v>
                </c:pt>
                <c:pt idx="7397">
                  <c:v>4742510000000</c:v>
                </c:pt>
                <c:pt idx="7398">
                  <c:v>4742520000000</c:v>
                </c:pt>
                <c:pt idx="7399">
                  <c:v>4742520000000</c:v>
                </c:pt>
                <c:pt idx="7400">
                  <c:v>4742530000000</c:v>
                </c:pt>
                <c:pt idx="7401">
                  <c:v>4742530000000</c:v>
                </c:pt>
                <c:pt idx="7402">
                  <c:v>4742540000000</c:v>
                </c:pt>
                <c:pt idx="7403">
                  <c:v>4742540000000</c:v>
                </c:pt>
                <c:pt idx="7404">
                  <c:v>4742550000000</c:v>
                </c:pt>
                <c:pt idx="7405">
                  <c:v>4742550000000</c:v>
                </c:pt>
                <c:pt idx="7406">
                  <c:v>4742560000000</c:v>
                </c:pt>
                <c:pt idx="7407">
                  <c:v>4742560000000</c:v>
                </c:pt>
                <c:pt idx="7408">
                  <c:v>4742570000000</c:v>
                </c:pt>
                <c:pt idx="7409">
                  <c:v>4742570000000</c:v>
                </c:pt>
                <c:pt idx="7410">
                  <c:v>4742580000000</c:v>
                </c:pt>
                <c:pt idx="7411">
                  <c:v>4742580000000</c:v>
                </c:pt>
                <c:pt idx="7412">
                  <c:v>4742590000000</c:v>
                </c:pt>
                <c:pt idx="7413">
                  <c:v>4742590000000</c:v>
                </c:pt>
                <c:pt idx="7414">
                  <c:v>4742600000000</c:v>
                </c:pt>
                <c:pt idx="7415">
                  <c:v>4742600000000</c:v>
                </c:pt>
                <c:pt idx="7416">
                  <c:v>4742610000000</c:v>
                </c:pt>
                <c:pt idx="7417">
                  <c:v>4742610000000</c:v>
                </c:pt>
                <c:pt idx="7418">
                  <c:v>4742620000000</c:v>
                </c:pt>
                <c:pt idx="7419">
                  <c:v>4742620000000</c:v>
                </c:pt>
                <c:pt idx="7420">
                  <c:v>4742630000000</c:v>
                </c:pt>
                <c:pt idx="7421">
                  <c:v>4742630000000</c:v>
                </c:pt>
                <c:pt idx="7422">
                  <c:v>4742640000000</c:v>
                </c:pt>
                <c:pt idx="7423">
                  <c:v>4742640000000</c:v>
                </c:pt>
                <c:pt idx="7424">
                  <c:v>4742650000000</c:v>
                </c:pt>
                <c:pt idx="7425">
                  <c:v>4742650000000</c:v>
                </c:pt>
                <c:pt idx="7426">
                  <c:v>4742660000000</c:v>
                </c:pt>
                <c:pt idx="7427">
                  <c:v>4742660000000</c:v>
                </c:pt>
                <c:pt idx="7428">
                  <c:v>4742670000000</c:v>
                </c:pt>
                <c:pt idx="7429">
                  <c:v>4742670000000</c:v>
                </c:pt>
                <c:pt idx="7430">
                  <c:v>4742680000000</c:v>
                </c:pt>
                <c:pt idx="7431">
                  <c:v>4742680000000</c:v>
                </c:pt>
                <c:pt idx="7432">
                  <c:v>4742690000000</c:v>
                </c:pt>
                <c:pt idx="7433">
                  <c:v>4742690000000</c:v>
                </c:pt>
                <c:pt idx="7434">
                  <c:v>4742700000000</c:v>
                </c:pt>
                <c:pt idx="7435">
                  <c:v>4742700000000</c:v>
                </c:pt>
                <c:pt idx="7436">
                  <c:v>4742710000000</c:v>
                </c:pt>
                <c:pt idx="7437">
                  <c:v>4742710000000</c:v>
                </c:pt>
                <c:pt idx="7438">
                  <c:v>4742720000000</c:v>
                </c:pt>
                <c:pt idx="7439">
                  <c:v>4742720000000</c:v>
                </c:pt>
                <c:pt idx="7440">
                  <c:v>4742730000000</c:v>
                </c:pt>
                <c:pt idx="7441">
                  <c:v>4742730000000</c:v>
                </c:pt>
                <c:pt idx="7442">
                  <c:v>4742740000000</c:v>
                </c:pt>
                <c:pt idx="7443">
                  <c:v>4742740000000</c:v>
                </c:pt>
                <c:pt idx="7444">
                  <c:v>4742750000000</c:v>
                </c:pt>
                <c:pt idx="7445">
                  <c:v>4742750000000</c:v>
                </c:pt>
                <c:pt idx="7446">
                  <c:v>4742760000000</c:v>
                </c:pt>
                <c:pt idx="7447">
                  <c:v>4742760000000</c:v>
                </c:pt>
                <c:pt idx="7448">
                  <c:v>4742770000000</c:v>
                </c:pt>
                <c:pt idx="7449">
                  <c:v>4742770000000</c:v>
                </c:pt>
                <c:pt idx="7450">
                  <c:v>4742780000000</c:v>
                </c:pt>
                <c:pt idx="7451">
                  <c:v>4742780000000</c:v>
                </c:pt>
                <c:pt idx="7452">
                  <c:v>4742790000000</c:v>
                </c:pt>
                <c:pt idx="7453">
                  <c:v>4742790000000</c:v>
                </c:pt>
                <c:pt idx="7454">
                  <c:v>4742800000000</c:v>
                </c:pt>
                <c:pt idx="7455">
                  <c:v>4742800000000</c:v>
                </c:pt>
                <c:pt idx="7456">
                  <c:v>4742810000000</c:v>
                </c:pt>
                <c:pt idx="7457">
                  <c:v>4742810000000</c:v>
                </c:pt>
                <c:pt idx="7458">
                  <c:v>4742820000000</c:v>
                </c:pt>
                <c:pt idx="7459">
                  <c:v>4742820000000</c:v>
                </c:pt>
                <c:pt idx="7460">
                  <c:v>4742830000000</c:v>
                </c:pt>
                <c:pt idx="7461">
                  <c:v>4742830000000</c:v>
                </c:pt>
                <c:pt idx="7462">
                  <c:v>4742840000000</c:v>
                </c:pt>
                <c:pt idx="7463">
                  <c:v>4742840000000</c:v>
                </c:pt>
                <c:pt idx="7464">
                  <c:v>4742850000000</c:v>
                </c:pt>
                <c:pt idx="7465">
                  <c:v>4742850000000</c:v>
                </c:pt>
                <c:pt idx="7466">
                  <c:v>4742860000000</c:v>
                </c:pt>
                <c:pt idx="7467">
                  <c:v>4742860000000</c:v>
                </c:pt>
                <c:pt idx="7468">
                  <c:v>4742870000000</c:v>
                </c:pt>
                <c:pt idx="7469">
                  <c:v>4742870000000</c:v>
                </c:pt>
                <c:pt idx="7470">
                  <c:v>4742880000000</c:v>
                </c:pt>
                <c:pt idx="7471">
                  <c:v>4742880000000</c:v>
                </c:pt>
                <c:pt idx="7472">
                  <c:v>4742890000000</c:v>
                </c:pt>
                <c:pt idx="7473">
                  <c:v>4742890000000</c:v>
                </c:pt>
                <c:pt idx="7474">
                  <c:v>4742900000000</c:v>
                </c:pt>
                <c:pt idx="7475">
                  <c:v>4742900000000</c:v>
                </c:pt>
                <c:pt idx="7476">
                  <c:v>4742910000000</c:v>
                </c:pt>
                <c:pt idx="7477">
                  <c:v>4742910000000</c:v>
                </c:pt>
                <c:pt idx="7478">
                  <c:v>4742920000000</c:v>
                </c:pt>
                <c:pt idx="7479">
                  <c:v>4742920000000</c:v>
                </c:pt>
                <c:pt idx="7480">
                  <c:v>4742930000000</c:v>
                </c:pt>
                <c:pt idx="7481">
                  <c:v>4742940000000</c:v>
                </c:pt>
                <c:pt idx="7482">
                  <c:v>4742940000000</c:v>
                </c:pt>
                <c:pt idx="7483">
                  <c:v>4742950000000</c:v>
                </c:pt>
                <c:pt idx="7484">
                  <c:v>4742950000000</c:v>
                </c:pt>
                <c:pt idx="7485">
                  <c:v>4742960000000</c:v>
                </c:pt>
                <c:pt idx="7486">
                  <c:v>4742960000000</c:v>
                </c:pt>
                <c:pt idx="7487">
                  <c:v>4742970000000</c:v>
                </c:pt>
                <c:pt idx="7488">
                  <c:v>4742970000000</c:v>
                </c:pt>
                <c:pt idx="7489">
                  <c:v>4742980000000</c:v>
                </c:pt>
                <c:pt idx="7490">
                  <c:v>4742980000000</c:v>
                </c:pt>
                <c:pt idx="7491">
                  <c:v>4742990000000</c:v>
                </c:pt>
                <c:pt idx="7492">
                  <c:v>4742990000000</c:v>
                </c:pt>
                <c:pt idx="7493">
                  <c:v>4743000000000</c:v>
                </c:pt>
                <c:pt idx="7494">
                  <c:v>4743000000000</c:v>
                </c:pt>
                <c:pt idx="7495">
                  <c:v>4743010000000</c:v>
                </c:pt>
                <c:pt idx="7496">
                  <c:v>4743010000000</c:v>
                </c:pt>
                <c:pt idx="7497">
                  <c:v>4743020000000</c:v>
                </c:pt>
                <c:pt idx="7498">
                  <c:v>4743020000000</c:v>
                </c:pt>
                <c:pt idx="7499">
                  <c:v>4743030000000</c:v>
                </c:pt>
                <c:pt idx="7500">
                  <c:v>4743030000000</c:v>
                </c:pt>
                <c:pt idx="7501">
                  <c:v>4743040000000</c:v>
                </c:pt>
                <c:pt idx="7502">
                  <c:v>4743040000000</c:v>
                </c:pt>
                <c:pt idx="7503">
                  <c:v>4743050000000</c:v>
                </c:pt>
                <c:pt idx="7504">
                  <c:v>4743050000000</c:v>
                </c:pt>
                <c:pt idx="7505">
                  <c:v>4743060000000</c:v>
                </c:pt>
                <c:pt idx="7506">
                  <c:v>4743060000000</c:v>
                </c:pt>
                <c:pt idx="7507">
                  <c:v>4743070000000</c:v>
                </c:pt>
                <c:pt idx="7508">
                  <c:v>4743070000000</c:v>
                </c:pt>
                <c:pt idx="7509">
                  <c:v>4743080000000</c:v>
                </c:pt>
                <c:pt idx="7510">
                  <c:v>4743080000000</c:v>
                </c:pt>
                <c:pt idx="7511">
                  <c:v>4743090000000</c:v>
                </c:pt>
                <c:pt idx="7512">
                  <c:v>4743090000000</c:v>
                </c:pt>
                <c:pt idx="7513">
                  <c:v>4743100000000</c:v>
                </c:pt>
                <c:pt idx="7514">
                  <c:v>4743100000000</c:v>
                </c:pt>
                <c:pt idx="7515">
                  <c:v>4743110000000</c:v>
                </c:pt>
                <c:pt idx="7516">
                  <c:v>4743110000000</c:v>
                </c:pt>
                <c:pt idx="7517">
                  <c:v>4743120000000</c:v>
                </c:pt>
                <c:pt idx="7518">
                  <c:v>4743120000000</c:v>
                </c:pt>
                <c:pt idx="7519">
                  <c:v>4743130000000</c:v>
                </c:pt>
                <c:pt idx="7520">
                  <c:v>4743130000000</c:v>
                </c:pt>
                <c:pt idx="7521">
                  <c:v>4743140000000</c:v>
                </c:pt>
                <c:pt idx="7522">
                  <c:v>4743140000000</c:v>
                </c:pt>
                <c:pt idx="7523">
                  <c:v>4743150000000</c:v>
                </c:pt>
                <c:pt idx="7524">
                  <c:v>4743150000000</c:v>
                </c:pt>
                <c:pt idx="7525">
                  <c:v>4743160000000</c:v>
                </c:pt>
                <c:pt idx="7526">
                  <c:v>4743160000000</c:v>
                </c:pt>
                <c:pt idx="7527">
                  <c:v>4743170000000</c:v>
                </c:pt>
                <c:pt idx="7528">
                  <c:v>4743170000000</c:v>
                </c:pt>
                <c:pt idx="7529">
                  <c:v>4743180000000</c:v>
                </c:pt>
                <c:pt idx="7530">
                  <c:v>4743180000000</c:v>
                </c:pt>
                <c:pt idx="7531">
                  <c:v>4743190000000</c:v>
                </c:pt>
                <c:pt idx="7532">
                  <c:v>4743190000000</c:v>
                </c:pt>
                <c:pt idx="7533">
                  <c:v>4743200000000</c:v>
                </c:pt>
                <c:pt idx="7534">
                  <c:v>4743200000000</c:v>
                </c:pt>
                <c:pt idx="7535">
                  <c:v>4743210000000</c:v>
                </c:pt>
                <c:pt idx="7536">
                  <c:v>4743210000000</c:v>
                </c:pt>
                <c:pt idx="7537">
                  <c:v>4743220000000</c:v>
                </c:pt>
                <c:pt idx="7538">
                  <c:v>4743220000000</c:v>
                </c:pt>
                <c:pt idx="7539">
                  <c:v>4743230000000</c:v>
                </c:pt>
                <c:pt idx="7540">
                  <c:v>4743230000000</c:v>
                </c:pt>
                <c:pt idx="7541">
                  <c:v>4743240000000</c:v>
                </c:pt>
                <c:pt idx="7542">
                  <c:v>4743240000000</c:v>
                </c:pt>
                <c:pt idx="7543">
                  <c:v>4743250000000</c:v>
                </c:pt>
                <c:pt idx="7544">
                  <c:v>4743250000000</c:v>
                </c:pt>
                <c:pt idx="7545">
                  <c:v>4743260000000</c:v>
                </c:pt>
                <c:pt idx="7546">
                  <c:v>4743260000000</c:v>
                </c:pt>
                <c:pt idx="7547">
                  <c:v>4743270000000</c:v>
                </c:pt>
                <c:pt idx="7548">
                  <c:v>4743270000000</c:v>
                </c:pt>
                <c:pt idx="7549">
                  <c:v>4743280000000</c:v>
                </c:pt>
                <c:pt idx="7550">
                  <c:v>4743280000000</c:v>
                </c:pt>
                <c:pt idx="7551">
                  <c:v>4743290000000</c:v>
                </c:pt>
                <c:pt idx="7552">
                  <c:v>4743290000000</c:v>
                </c:pt>
                <c:pt idx="7553">
                  <c:v>4743300000000</c:v>
                </c:pt>
                <c:pt idx="7554">
                  <c:v>4743300000000</c:v>
                </c:pt>
                <c:pt idx="7555">
                  <c:v>4743310000000</c:v>
                </c:pt>
                <c:pt idx="7556">
                  <c:v>4743310000000</c:v>
                </c:pt>
                <c:pt idx="7557">
                  <c:v>4743320000000</c:v>
                </c:pt>
                <c:pt idx="7558">
                  <c:v>4743320000000</c:v>
                </c:pt>
                <c:pt idx="7559">
                  <c:v>4743330000000</c:v>
                </c:pt>
                <c:pt idx="7560">
                  <c:v>4743330000000</c:v>
                </c:pt>
                <c:pt idx="7561">
                  <c:v>4743340000000</c:v>
                </c:pt>
                <c:pt idx="7562">
                  <c:v>4743340000000</c:v>
                </c:pt>
                <c:pt idx="7563">
                  <c:v>4743350000000</c:v>
                </c:pt>
                <c:pt idx="7564">
                  <c:v>4743350000000</c:v>
                </c:pt>
                <c:pt idx="7565">
                  <c:v>4743360000000</c:v>
                </c:pt>
                <c:pt idx="7566">
                  <c:v>4743360000000</c:v>
                </c:pt>
                <c:pt idx="7567">
                  <c:v>4743370000000</c:v>
                </c:pt>
                <c:pt idx="7568">
                  <c:v>4743370000000</c:v>
                </c:pt>
                <c:pt idx="7569">
                  <c:v>4743380000000</c:v>
                </c:pt>
                <c:pt idx="7570">
                  <c:v>4743380000000</c:v>
                </c:pt>
                <c:pt idx="7571">
                  <c:v>4743390000000</c:v>
                </c:pt>
                <c:pt idx="7572">
                  <c:v>4743390000000</c:v>
                </c:pt>
                <c:pt idx="7573">
                  <c:v>4743400000000</c:v>
                </c:pt>
                <c:pt idx="7574">
                  <c:v>4743400000000</c:v>
                </c:pt>
                <c:pt idx="7575">
                  <c:v>4743410000000</c:v>
                </c:pt>
                <c:pt idx="7576">
                  <c:v>4743410000000</c:v>
                </c:pt>
                <c:pt idx="7577">
                  <c:v>4743420000000</c:v>
                </c:pt>
                <c:pt idx="7578">
                  <c:v>4743420000000</c:v>
                </c:pt>
                <c:pt idx="7579">
                  <c:v>4743430000000</c:v>
                </c:pt>
                <c:pt idx="7580">
                  <c:v>4743430000000</c:v>
                </c:pt>
                <c:pt idx="7581">
                  <c:v>4743440000000</c:v>
                </c:pt>
                <c:pt idx="7582">
                  <c:v>4743440000000</c:v>
                </c:pt>
                <c:pt idx="7583">
                  <c:v>4743450000000</c:v>
                </c:pt>
                <c:pt idx="7584">
                  <c:v>4743450000000</c:v>
                </c:pt>
                <c:pt idx="7585">
                  <c:v>4743460000000</c:v>
                </c:pt>
                <c:pt idx="7586">
                  <c:v>4743460000000</c:v>
                </c:pt>
                <c:pt idx="7587">
                  <c:v>4743470000000</c:v>
                </c:pt>
                <c:pt idx="7588">
                  <c:v>4743470000000</c:v>
                </c:pt>
                <c:pt idx="7589">
                  <c:v>4743480000000</c:v>
                </c:pt>
                <c:pt idx="7590">
                  <c:v>4743480000000</c:v>
                </c:pt>
                <c:pt idx="7591">
                  <c:v>4743490000000</c:v>
                </c:pt>
                <c:pt idx="7592">
                  <c:v>4743490000000</c:v>
                </c:pt>
                <c:pt idx="7593">
                  <c:v>4743500000000</c:v>
                </c:pt>
                <c:pt idx="7594">
                  <c:v>4743500000000</c:v>
                </c:pt>
                <c:pt idx="7595">
                  <c:v>4743510000000</c:v>
                </c:pt>
                <c:pt idx="7596">
                  <c:v>4743510000000</c:v>
                </c:pt>
                <c:pt idx="7597">
                  <c:v>4743520000000</c:v>
                </c:pt>
                <c:pt idx="7598">
                  <c:v>4743520000000</c:v>
                </c:pt>
                <c:pt idx="7599">
                  <c:v>4743530000000</c:v>
                </c:pt>
                <c:pt idx="7600">
                  <c:v>4743530000000</c:v>
                </c:pt>
                <c:pt idx="7601">
                  <c:v>4743540000000</c:v>
                </c:pt>
                <c:pt idx="7602">
                  <c:v>4743540000000</c:v>
                </c:pt>
                <c:pt idx="7603">
                  <c:v>4743550000000</c:v>
                </c:pt>
                <c:pt idx="7604">
                  <c:v>4743550000000</c:v>
                </c:pt>
                <c:pt idx="7605">
                  <c:v>4743560000000</c:v>
                </c:pt>
                <c:pt idx="7606">
                  <c:v>4743560000000</c:v>
                </c:pt>
                <c:pt idx="7607">
                  <c:v>4743570000000</c:v>
                </c:pt>
                <c:pt idx="7608">
                  <c:v>4743570000000</c:v>
                </c:pt>
                <c:pt idx="7609">
                  <c:v>4743580000000</c:v>
                </c:pt>
                <c:pt idx="7610">
                  <c:v>4743580000000</c:v>
                </c:pt>
                <c:pt idx="7611">
                  <c:v>4743590000000</c:v>
                </c:pt>
                <c:pt idx="7612">
                  <c:v>4743590000000</c:v>
                </c:pt>
                <c:pt idx="7613">
                  <c:v>4743600000000</c:v>
                </c:pt>
                <c:pt idx="7614">
                  <c:v>4743600000000</c:v>
                </c:pt>
                <c:pt idx="7615">
                  <c:v>4743610000000</c:v>
                </c:pt>
                <c:pt idx="7616">
                  <c:v>4743610000000</c:v>
                </c:pt>
                <c:pt idx="7617">
                  <c:v>4743620000000</c:v>
                </c:pt>
                <c:pt idx="7618">
                  <c:v>4743620000000</c:v>
                </c:pt>
                <c:pt idx="7619">
                  <c:v>4743630000000</c:v>
                </c:pt>
                <c:pt idx="7620">
                  <c:v>4743630000000</c:v>
                </c:pt>
                <c:pt idx="7621">
                  <c:v>4743640000000</c:v>
                </c:pt>
                <c:pt idx="7622">
                  <c:v>4743650000000</c:v>
                </c:pt>
                <c:pt idx="7623">
                  <c:v>4743650000000</c:v>
                </c:pt>
                <c:pt idx="7624">
                  <c:v>4743660000000</c:v>
                </c:pt>
                <c:pt idx="7625">
                  <c:v>4743660000000</c:v>
                </c:pt>
                <c:pt idx="7626">
                  <c:v>4743670000000</c:v>
                </c:pt>
                <c:pt idx="7627">
                  <c:v>4743670000000</c:v>
                </c:pt>
                <c:pt idx="7628">
                  <c:v>4743680000000</c:v>
                </c:pt>
                <c:pt idx="7629">
                  <c:v>4743680000000</c:v>
                </c:pt>
                <c:pt idx="7630">
                  <c:v>4743690000000</c:v>
                </c:pt>
                <c:pt idx="7631">
                  <c:v>4743690000000</c:v>
                </c:pt>
                <c:pt idx="7632">
                  <c:v>4743700000000</c:v>
                </c:pt>
                <c:pt idx="7633">
                  <c:v>4743700000000</c:v>
                </c:pt>
                <c:pt idx="7634">
                  <c:v>4743710000000</c:v>
                </c:pt>
                <c:pt idx="7635">
                  <c:v>4743710000000</c:v>
                </c:pt>
                <c:pt idx="7636">
                  <c:v>4743720000000</c:v>
                </c:pt>
                <c:pt idx="7637">
                  <c:v>4743720000000</c:v>
                </c:pt>
                <c:pt idx="7638">
                  <c:v>4743730000000</c:v>
                </c:pt>
                <c:pt idx="7639">
                  <c:v>4743730000000</c:v>
                </c:pt>
                <c:pt idx="7640">
                  <c:v>4743740000000</c:v>
                </c:pt>
                <c:pt idx="7641">
                  <c:v>4743740000000</c:v>
                </c:pt>
                <c:pt idx="7642">
                  <c:v>4743750000000</c:v>
                </c:pt>
                <c:pt idx="7643">
                  <c:v>4743750000000</c:v>
                </c:pt>
                <c:pt idx="7644">
                  <c:v>4743760000000</c:v>
                </c:pt>
                <c:pt idx="7645">
                  <c:v>4743760000000</c:v>
                </c:pt>
                <c:pt idx="7646">
                  <c:v>4743770000000</c:v>
                </c:pt>
                <c:pt idx="7647">
                  <c:v>4743770000000</c:v>
                </c:pt>
                <c:pt idx="7648">
                  <c:v>4743780000000</c:v>
                </c:pt>
                <c:pt idx="7649">
                  <c:v>4743780000000</c:v>
                </c:pt>
                <c:pt idx="7650">
                  <c:v>4743790000000</c:v>
                </c:pt>
                <c:pt idx="7651">
                  <c:v>4743790000000</c:v>
                </c:pt>
                <c:pt idx="7652">
                  <c:v>4743800000000</c:v>
                </c:pt>
                <c:pt idx="7653">
                  <c:v>4743800000000</c:v>
                </c:pt>
                <c:pt idx="7654">
                  <c:v>4743810000000</c:v>
                </c:pt>
                <c:pt idx="7655">
                  <c:v>4743810000000</c:v>
                </c:pt>
                <c:pt idx="7656">
                  <c:v>4743820000000</c:v>
                </c:pt>
                <c:pt idx="7657">
                  <c:v>4743820000000</c:v>
                </c:pt>
                <c:pt idx="7658">
                  <c:v>4743830000000</c:v>
                </c:pt>
                <c:pt idx="7659">
                  <c:v>4743830000000</c:v>
                </c:pt>
                <c:pt idx="7660">
                  <c:v>4743840000000</c:v>
                </c:pt>
                <c:pt idx="7661">
                  <c:v>4743840000000</c:v>
                </c:pt>
                <c:pt idx="7662">
                  <c:v>4743850000000</c:v>
                </c:pt>
                <c:pt idx="7663">
                  <c:v>4743850000000</c:v>
                </c:pt>
                <c:pt idx="7664">
                  <c:v>4743860000000</c:v>
                </c:pt>
                <c:pt idx="7665">
                  <c:v>4743860000000</c:v>
                </c:pt>
                <c:pt idx="7666">
                  <c:v>4743870000000</c:v>
                </c:pt>
                <c:pt idx="7667">
                  <c:v>4743870000000</c:v>
                </c:pt>
                <c:pt idx="7668">
                  <c:v>4743880000000</c:v>
                </c:pt>
                <c:pt idx="7669">
                  <c:v>4743880000000</c:v>
                </c:pt>
                <c:pt idx="7670">
                  <c:v>4743890000000</c:v>
                </c:pt>
                <c:pt idx="7671">
                  <c:v>4743890000000</c:v>
                </c:pt>
                <c:pt idx="7672">
                  <c:v>4743900000000</c:v>
                </c:pt>
                <c:pt idx="7673">
                  <c:v>4743900000000</c:v>
                </c:pt>
                <c:pt idx="7674">
                  <c:v>4743910000000</c:v>
                </c:pt>
                <c:pt idx="7675">
                  <c:v>4743910000000</c:v>
                </c:pt>
                <c:pt idx="7676">
                  <c:v>4743920000000</c:v>
                </c:pt>
                <c:pt idx="7677">
                  <c:v>4743920000000</c:v>
                </c:pt>
                <c:pt idx="7678">
                  <c:v>4743930000000</c:v>
                </c:pt>
                <c:pt idx="7679">
                  <c:v>4743930000000</c:v>
                </c:pt>
                <c:pt idx="7680">
                  <c:v>4743940000000</c:v>
                </c:pt>
                <c:pt idx="7681">
                  <c:v>4743940000000</c:v>
                </c:pt>
                <c:pt idx="7682">
                  <c:v>4743950000000</c:v>
                </c:pt>
                <c:pt idx="7683">
                  <c:v>4743950000000</c:v>
                </c:pt>
                <c:pt idx="7684">
                  <c:v>4743960000000</c:v>
                </c:pt>
                <c:pt idx="7685">
                  <c:v>4743960000000</c:v>
                </c:pt>
                <c:pt idx="7686">
                  <c:v>4743970000000</c:v>
                </c:pt>
                <c:pt idx="7687">
                  <c:v>4743970000000</c:v>
                </c:pt>
                <c:pt idx="7688">
                  <c:v>4743980000000</c:v>
                </c:pt>
                <c:pt idx="7689">
                  <c:v>4743980000000</c:v>
                </c:pt>
                <c:pt idx="7690">
                  <c:v>4743990000000</c:v>
                </c:pt>
                <c:pt idx="7691">
                  <c:v>4743990000000</c:v>
                </c:pt>
                <c:pt idx="7692">
                  <c:v>4744000000000</c:v>
                </c:pt>
                <c:pt idx="7693">
                  <c:v>4744000000000</c:v>
                </c:pt>
                <c:pt idx="7694">
                  <c:v>4744010000000</c:v>
                </c:pt>
                <c:pt idx="7695">
                  <c:v>4744010000000</c:v>
                </c:pt>
                <c:pt idx="7696">
                  <c:v>4744020000000</c:v>
                </c:pt>
                <c:pt idx="7697">
                  <c:v>4744020000000</c:v>
                </c:pt>
                <c:pt idx="7698">
                  <c:v>4744030000000</c:v>
                </c:pt>
                <c:pt idx="7699">
                  <c:v>4744030000000</c:v>
                </c:pt>
                <c:pt idx="7700">
                  <c:v>4744040000000</c:v>
                </c:pt>
                <c:pt idx="7701">
                  <c:v>4744040000000</c:v>
                </c:pt>
                <c:pt idx="7702">
                  <c:v>4744050000000</c:v>
                </c:pt>
                <c:pt idx="7703">
                  <c:v>4744050000000</c:v>
                </c:pt>
                <c:pt idx="7704">
                  <c:v>4744060000000</c:v>
                </c:pt>
                <c:pt idx="7705">
                  <c:v>4744060000000</c:v>
                </c:pt>
                <c:pt idx="7706">
                  <c:v>4744070000000</c:v>
                </c:pt>
                <c:pt idx="7707">
                  <c:v>4744070000000</c:v>
                </c:pt>
                <c:pt idx="7708">
                  <c:v>4744080000000</c:v>
                </c:pt>
                <c:pt idx="7709">
                  <c:v>4744080000000</c:v>
                </c:pt>
                <c:pt idx="7710">
                  <c:v>4744090000000</c:v>
                </c:pt>
                <c:pt idx="7711">
                  <c:v>4744090000000</c:v>
                </c:pt>
                <c:pt idx="7712">
                  <c:v>4744100000000</c:v>
                </c:pt>
                <c:pt idx="7713">
                  <c:v>4744100000000</c:v>
                </c:pt>
                <c:pt idx="7714">
                  <c:v>4744110000000</c:v>
                </c:pt>
                <c:pt idx="7715">
                  <c:v>4744110000000</c:v>
                </c:pt>
                <c:pt idx="7716">
                  <c:v>4744120000000</c:v>
                </c:pt>
                <c:pt idx="7717">
                  <c:v>4744120000000</c:v>
                </c:pt>
                <c:pt idx="7718">
                  <c:v>4744130000000</c:v>
                </c:pt>
                <c:pt idx="7719">
                  <c:v>4744130000000</c:v>
                </c:pt>
                <c:pt idx="7720">
                  <c:v>4744140000000</c:v>
                </c:pt>
                <c:pt idx="7721">
                  <c:v>4744140000000</c:v>
                </c:pt>
                <c:pt idx="7722">
                  <c:v>4744150000000</c:v>
                </c:pt>
                <c:pt idx="7723">
                  <c:v>4744150000000</c:v>
                </c:pt>
                <c:pt idx="7724">
                  <c:v>4744160000000</c:v>
                </c:pt>
                <c:pt idx="7725">
                  <c:v>4744160000000</c:v>
                </c:pt>
                <c:pt idx="7726">
                  <c:v>4744170000000</c:v>
                </c:pt>
                <c:pt idx="7727">
                  <c:v>4744170000000</c:v>
                </c:pt>
                <c:pt idx="7728">
                  <c:v>4744180000000</c:v>
                </c:pt>
                <c:pt idx="7729">
                  <c:v>4744180000000</c:v>
                </c:pt>
                <c:pt idx="7730">
                  <c:v>4744190000000</c:v>
                </c:pt>
                <c:pt idx="7731">
                  <c:v>4744190000000</c:v>
                </c:pt>
                <c:pt idx="7732">
                  <c:v>4744200000000</c:v>
                </c:pt>
                <c:pt idx="7733">
                  <c:v>4744200000000</c:v>
                </c:pt>
                <c:pt idx="7734">
                  <c:v>4744210000000</c:v>
                </c:pt>
                <c:pt idx="7735">
                  <c:v>4744210000000</c:v>
                </c:pt>
                <c:pt idx="7736">
                  <c:v>4744220000000</c:v>
                </c:pt>
                <c:pt idx="7737">
                  <c:v>4744220000000</c:v>
                </c:pt>
                <c:pt idx="7738">
                  <c:v>4744230000000</c:v>
                </c:pt>
                <c:pt idx="7739">
                  <c:v>4744230000000</c:v>
                </c:pt>
                <c:pt idx="7740">
                  <c:v>4744240000000</c:v>
                </c:pt>
                <c:pt idx="7741">
                  <c:v>4744240000000</c:v>
                </c:pt>
                <c:pt idx="7742">
                  <c:v>4744250000000</c:v>
                </c:pt>
                <c:pt idx="7743">
                  <c:v>4744250000000</c:v>
                </c:pt>
                <c:pt idx="7744">
                  <c:v>4744260000000</c:v>
                </c:pt>
                <c:pt idx="7745">
                  <c:v>4744260000000</c:v>
                </c:pt>
                <c:pt idx="7746">
                  <c:v>4744270000000</c:v>
                </c:pt>
                <c:pt idx="7747">
                  <c:v>4744270000000</c:v>
                </c:pt>
                <c:pt idx="7748">
                  <c:v>4744280000000</c:v>
                </c:pt>
                <c:pt idx="7749">
                  <c:v>4744280000000</c:v>
                </c:pt>
                <c:pt idx="7750">
                  <c:v>4744290000000</c:v>
                </c:pt>
                <c:pt idx="7751">
                  <c:v>4744290000000</c:v>
                </c:pt>
                <c:pt idx="7752">
                  <c:v>4744300000000</c:v>
                </c:pt>
                <c:pt idx="7753">
                  <c:v>4744300000000</c:v>
                </c:pt>
                <c:pt idx="7754">
                  <c:v>4744310000000</c:v>
                </c:pt>
                <c:pt idx="7755">
                  <c:v>4744310000000</c:v>
                </c:pt>
                <c:pt idx="7756">
                  <c:v>4744320000000</c:v>
                </c:pt>
                <c:pt idx="7757">
                  <c:v>4744320000000</c:v>
                </c:pt>
                <c:pt idx="7758">
                  <c:v>4744330000000</c:v>
                </c:pt>
                <c:pt idx="7759">
                  <c:v>4744330000000</c:v>
                </c:pt>
                <c:pt idx="7760">
                  <c:v>4744340000000</c:v>
                </c:pt>
                <c:pt idx="7761">
                  <c:v>4744340000000</c:v>
                </c:pt>
                <c:pt idx="7762">
                  <c:v>4744350000000</c:v>
                </c:pt>
                <c:pt idx="7763">
                  <c:v>4744360000000</c:v>
                </c:pt>
                <c:pt idx="7764">
                  <c:v>4744360000000</c:v>
                </c:pt>
                <c:pt idx="7765">
                  <c:v>4744370000000</c:v>
                </c:pt>
                <c:pt idx="7766">
                  <c:v>4744370000000</c:v>
                </c:pt>
                <c:pt idx="7767">
                  <c:v>4744380000000</c:v>
                </c:pt>
                <c:pt idx="7768">
                  <c:v>4744380000000</c:v>
                </c:pt>
                <c:pt idx="7769">
                  <c:v>4744390000000</c:v>
                </c:pt>
                <c:pt idx="7770">
                  <c:v>4744390000000</c:v>
                </c:pt>
                <c:pt idx="7771">
                  <c:v>4744400000000</c:v>
                </c:pt>
                <c:pt idx="7772">
                  <c:v>4744400000000</c:v>
                </c:pt>
                <c:pt idx="7773">
                  <c:v>4744410000000</c:v>
                </c:pt>
                <c:pt idx="7774">
                  <c:v>4744410000000</c:v>
                </c:pt>
                <c:pt idx="7775">
                  <c:v>4744420000000</c:v>
                </c:pt>
                <c:pt idx="7776">
                  <c:v>4744420000000</c:v>
                </c:pt>
                <c:pt idx="7777">
                  <c:v>4744430000000</c:v>
                </c:pt>
                <c:pt idx="7778">
                  <c:v>4744430000000</c:v>
                </c:pt>
                <c:pt idx="7779">
                  <c:v>4744440000000</c:v>
                </c:pt>
                <c:pt idx="7780">
                  <c:v>4744440000000</c:v>
                </c:pt>
                <c:pt idx="7781">
                  <c:v>4744450000000</c:v>
                </c:pt>
                <c:pt idx="7782">
                  <c:v>4744450000000</c:v>
                </c:pt>
                <c:pt idx="7783">
                  <c:v>4744460000000</c:v>
                </c:pt>
                <c:pt idx="7784">
                  <c:v>4744460000000</c:v>
                </c:pt>
                <c:pt idx="7785">
                  <c:v>4744470000000</c:v>
                </c:pt>
                <c:pt idx="7786">
                  <c:v>4744470000000</c:v>
                </c:pt>
                <c:pt idx="7787">
                  <c:v>4744480000000</c:v>
                </c:pt>
                <c:pt idx="7788">
                  <c:v>4744480000000</c:v>
                </c:pt>
                <c:pt idx="7789">
                  <c:v>4744490000000</c:v>
                </c:pt>
                <c:pt idx="7790">
                  <c:v>4744490000000</c:v>
                </c:pt>
                <c:pt idx="7791">
                  <c:v>4744500000000</c:v>
                </c:pt>
                <c:pt idx="7792">
                  <c:v>4744500000000</c:v>
                </c:pt>
                <c:pt idx="7793">
                  <c:v>4744510000000</c:v>
                </c:pt>
                <c:pt idx="7794">
                  <c:v>4744510000000</c:v>
                </c:pt>
                <c:pt idx="7795">
                  <c:v>4744520000000</c:v>
                </c:pt>
                <c:pt idx="7796">
                  <c:v>4744520000000</c:v>
                </c:pt>
                <c:pt idx="7797">
                  <c:v>4744530000000</c:v>
                </c:pt>
                <c:pt idx="7798">
                  <c:v>4744530000000</c:v>
                </c:pt>
                <c:pt idx="7799">
                  <c:v>4744540000000</c:v>
                </c:pt>
                <c:pt idx="7800">
                  <c:v>4744540000000</c:v>
                </c:pt>
                <c:pt idx="7801">
                  <c:v>4744550000000</c:v>
                </c:pt>
                <c:pt idx="7802">
                  <c:v>4744550000000</c:v>
                </c:pt>
                <c:pt idx="7803">
                  <c:v>4744560000000</c:v>
                </c:pt>
                <c:pt idx="7804">
                  <c:v>4744560000000</c:v>
                </c:pt>
                <c:pt idx="7805">
                  <c:v>4744570000000</c:v>
                </c:pt>
                <c:pt idx="7806">
                  <c:v>4744570000000</c:v>
                </c:pt>
                <c:pt idx="7807">
                  <c:v>4744580000000</c:v>
                </c:pt>
                <c:pt idx="7808">
                  <c:v>4744580000000</c:v>
                </c:pt>
                <c:pt idx="7809">
                  <c:v>4744590000000</c:v>
                </c:pt>
                <c:pt idx="7810">
                  <c:v>4744590000000</c:v>
                </c:pt>
                <c:pt idx="7811">
                  <c:v>4744600000000</c:v>
                </c:pt>
                <c:pt idx="7812">
                  <c:v>4744600000000</c:v>
                </c:pt>
                <c:pt idx="7813">
                  <c:v>4744610000000</c:v>
                </c:pt>
                <c:pt idx="7814">
                  <c:v>4744610000000</c:v>
                </c:pt>
                <c:pt idx="7815">
                  <c:v>4744620000000</c:v>
                </c:pt>
                <c:pt idx="7816">
                  <c:v>4744620000000</c:v>
                </c:pt>
                <c:pt idx="7817">
                  <c:v>4744630000000</c:v>
                </c:pt>
                <c:pt idx="7818">
                  <c:v>4744630000000</c:v>
                </c:pt>
                <c:pt idx="7819">
                  <c:v>4744640000000</c:v>
                </c:pt>
                <c:pt idx="7820">
                  <c:v>4744640000000</c:v>
                </c:pt>
                <c:pt idx="7821">
                  <c:v>4744650000000</c:v>
                </c:pt>
                <c:pt idx="7822">
                  <c:v>4744650000000</c:v>
                </c:pt>
                <c:pt idx="7823">
                  <c:v>4744660000000</c:v>
                </c:pt>
                <c:pt idx="7824">
                  <c:v>4744660000000</c:v>
                </c:pt>
                <c:pt idx="7825">
                  <c:v>4744670000000</c:v>
                </c:pt>
                <c:pt idx="7826">
                  <c:v>4744670000000</c:v>
                </c:pt>
                <c:pt idx="7827">
                  <c:v>4744680000000</c:v>
                </c:pt>
                <c:pt idx="7828">
                  <c:v>4744680000000</c:v>
                </c:pt>
                <c:pt idx="7829">
                  <c:v>4744690000000</c:v>
                </c:pt>
                <c:pt idx="7830">
                  <c:v>4744690000000</c:v>
                </c:pt>
                <c:pt idx="7831">
                  <c:v>4744700000000</c:v>
                </c:pt>
                <c:pt idx="7832">
                  <c:v>4744700000000</c:v>
                </c:pt>
                <c:pt idx="7833">
                  <c:v>4744710000000</c:v>
                </c:pt>
                <c:pt idx="7834">
                  <c:v>4744710000000</c:v>
                </c:pt>
                <c:pt idx="7835">
                  <c:v>4744720000000</c:v>
                </c:pt>
                <c:pt idx="7836">
                  <c:v>4744720000000</c:v>
                </c:pt>
                <c:pt idx="7837">
                  <c:v>4744730000000</c:v>
                </c:pt>
                <c:pt idx="7838">
                  <c:v>4744730000000</c:v>
                </c:pt>
                <c:pt idx="7839">
                  <c:v>4744740000000</c:v>
                </c:pt>
                <c:pt idx="7840">
                  <c:v>4744740000000</c:v>
                </c:pt>
                <c:pt idx="7841">
                  <c:v>4744750000000</c:v>
                </c:pt>
                <c:pt idx="7842">
                  <c:v>4744750000000</c:v>
                </c:pt>
                <c:pt idx="7843">
                  <c:v>4744760000000</c:v>
                </c:pt>
                <c:pt idx="7844">
                  <c:v>4744760000000</c:v>
                </c:pt>
                <c:pt idx="7845">
                  <c:v>4744770000000</c:v>
                </c:pt>
                <c:pt idx="7846">
                  <c:v>4744770000000</c:v>
                </c:pt>
                <c:pt idx="7847">
                  <c:v>4744780000000</c:v>
                </c:pt>
                <c:pt idx="7848">
                  <c:v>4744780000000</c:v>
                </c:pt>
                <c:pt idx="7849">
                  <c:v>4744790000000</c:v>
                </c:pt>
                <c:pt idx="7850">
                  <c:v>4744790000000</c:v>
                </c:pt>
                <c:pt idx="7851">
                  <c:v>4744800000000</c:v>
                </c:pt>
                <c:pt idx="7852">
                  <c:v>4744800000000</c:v>
                </c:pt>
                <c:pt idx="7853">
                  <c:v>4744810000000</c:v>
                </c:pt>
                <c:pt idx="7854">
                  <c:v>4744810000000</c:v>
                </c:pt>
                <c:pt idx="7855">
                  <c:v>4744820000000</c:v>
                </c:pt>
                <c:pt idx="7856">
                  <c:v>4744820000000</c:v>
                </c:pt>
                <c:pt idx="7857">
                  <c:v>4744830000000</c:v>
                </c:pt>
                <c:pt idx="7858">
                  <c:v>4744830000000</c:v>
                </c:pt>
                <c:pt idx="7859">
                  <c:v>4744840000000</c:v>
                </c:pt>
                <c:pt idx="7860">
                  <c:v>4744840000000</c:v>
                </c:pt>
                <c:pt idx="7861">
                  <c:v>4744850000000</c:v>
                </c:pt>
                <c:pt idx="7862">
                  <c:v>4744850000000</c:v>
                </c:pt>
                <c:pt idx="7863">
                  <c:v>4744860000000</c:v>
                </c:pt>
                <c:pt idx="7864">
                  <c:v>4744860000000</c:v>
                </c:pt>
                <c:pt idx="7865">
                  <c:v>4744870000000</c:v>
                </c:pt>
                <c:pt idx="7866">
                  <c:v>4744870000000</c:v>
                </c:pt>
                <c:pt idx="7867">
                  <c:v>4744880000000</c:v>
                </c:pt>
                <c:pt idx="7868">
                  <c:v>4744880000000</c:v>
                </c:pt>
                <c:pt idx="7869">
                  <c:v>4744890000000</c:v>
                </c:pt>
                <c:pt idx="7870">
                  <c:v>4744890000000</c:v>
                </c:pt>
                <c:pt idx="7871">
                  <c:v>4744900000000</c:v>
                </c:pt>
                <c:pt idx="7872">
                  <c:v>4744900000000</c:v>
                </c:pt>
                <c:pt idx="7873">
                  <c:v>4744910000000</c:v>
                </c:pt>
                <c:pt idx="7874">
                  <c:v>4744910000000</c:v>
                </c:pt>
                <c:pt idx="7875">
                  <c:v>4744920000000</c:v>
                </c:pt>
                <c:pt idx="7876">
                  <c:v>4744920000000</c:v>
                </c:pt>
                <c:pt idx="7877">
                  <c:v>4744930000000</c:v>
                </c:pt>
                <c:pt idx="7878">
                  <c:v>4744930000000</c:v>
                </c:pt>
                <c:pt idx="7879">
                  <c:v>4744940000000</c:v>
                </c:pt>
                <c:pt idx="7880">
                  <c:v>4744940000000</c:v>
                </c:pt>
                <c:pt idx="7881">
                  <c:v>4744950000000</c:v>
                </c:pt>
                <c:pt idx="7882">
                  <c:v>4744950000000</c:v>
                </c:pt>
                <c:pt idx="7883">
                  <c:v>4744960000000</c:v>
                </c:pt>
                <c:pt idx="7884">
                  <c:v>4744960000000</c:v>
                </c:pt>
                <c:pt idx="7885">
                  <c:v>4744970000000</c:v>
                </c:pt>
                <c:pt idx="7886">
                  <c:v>4744970000000</c:v>
                </c:pt>
                <c:pt idx="7887">
                  <c:v>4744980000000</c:v>
                </c:pt>
                <c:pt idx="7888">
                  <c:v>4744980000000</c:v>
                </c:pt>
                <c:pt idx="7889">
                  <c:v>4744990000000</c:v>
                </c:pt>
                <c:pt idx="7890">
                  <c:v>4744990000000</c:v>
                </c:pt>
                <c:pt idx="7891">
                  <c:v>4745000000000</c:v>
                </c:pt>
                <c:pt idx="7892">
                  <c:v>4745000000000</c:v>
                </c:pt>
                <c:pt idx="7893">
                  <c:v>4745010000000</c:v>
                </c:pt>
                <c:pt idx="7894">
                  <c:v>4745010000000</c:v>
                </c:pt>
                <c:pt idx="7895">
                  <c:v>4745020000000</c:v>
                </c:pt>
                <c:pt idx="7896">
                  <c:v>4745020000000</c:v>
                </c:pt>
                <c:pt idx="7897">
                  <c:v>4745030000000</c:v>
                </c:pt>
                <c:pt idx="7898">
                  <c:v>4745030000000</c:v>
                </c:pt>
                <c:pt idx="7899">
                  <c:v>4745040000000</c:v>
                </c:pt>
                <c:pt idx="7900">
                  <c:v>4745040000000</c:v>
                </c:pt>
                <c:pt idx="7901">
                  <c:v>4745050000000</c:v>
                </c:pt>
                <c:pt idx="7902">
                  <c:v>4745050000000</c:v>
                </c:pt>
                <c:pt idx="7903">
                  <c:v>4745060000000</c:v>
                </c:pt>
                <c:pt idx="7904">
                  <c:v>4745070000000</c:v>
                </c:pt>
                <c:pt idx="7905">
                  <c:v>4745070000000</c:v>
                </c:pt>
                <c:pt idx="7906">
                  <c:v>4745080000000</c:v>
                </c:pt>
                <c:pt idx="7907">
                  <c:v>4745080000000</c:v>
                </c:pt>
                <c:pt idx="7908">
                  <c:v>4745090000000</c:v>
                </c:pt>
                <c:pt idx="7909">
                  <c:v>4745090000000</c:v>
                </c:pt>
                <c:pt idx="7910">
                  <c:v>4745100000000</c:v>
                </c:pt>
                <c:pt idx="7911">
                  <c:v>4745100000000</c:v>
                </c:pt>
                <c:pt idx="7912">
                  <c:v>4745110000000</c:v>
                </c:pt>
                <c:pt idx="7913">
                  <c:v>4745110000000</c:v>
                </c:pt>
                <c:pt idx="7914">
                  <c:v>4745120000000</c:v>
                </c:pt>
                <c:pt idx="7915">
                  <c:v>4745120000000</c:v>
                </c:pt>
                <c:pt idx="7916">
                  <c:v>4745130000000</c:v>
                </c:pt>
                <c:pt idx="7917">
                  <c:v>4745130000000</c:v>
                </c:pt>
                <c:pt idx="7918">
                  <c:v>4745140000000</c:v>
                </c:pt>
                <c:pt idx="7919">
                  <c:v>4745140000000</c:v>
                </c:pt>
                <c:pt idx="7920">
                  <c:v>4745150000000</c:v>
                </c:pt>
                <c:pt idx="7921">
                  <c:v>4745150000000</c:v>
                </c:pt>
                <c:pt idx="7922">
                  <c:v>4745160000000</c:v>
                </c:pt>
                <c:pt idx="7923">
                  <c:v>4745160000000</c:v>
                </c:pt>
                <c:pt idx="7924">
                  <c:v>4745170000000</c:v>
                </c:pt>
                <c:pt idx="7925">
                  <c:v>4745170000000</c:v>
                </c:pt>
                <c:pt idx="7926">
                  <c:v>4745180000000</c:v>
                </c:pt>
                <c:pt idx="7927">
                  <c:v>4745180000000</c:v>
                </c:pt>
                <c:pt idx="7928">
                  <c:v>4745190000000</c:v>
                </c:pt>
                <c:pt idx="7929">
                  <c:v>4745190000000</c:v>
                </c:pt>
                <c:pt idx="7930">
                  <c:v>4745200000000</c:v>
                </c:pt>
                <c:pt idx="7931">
                  <c:v>4745200000000</c:v>
                </c:pt>
                <c:pt idx="7932">
                  <c:v>4745210000000</c:v>
                </c:pt>
                <c:pt idx="7933">
                  <c:v>4745210000000</c:v>
                </c:pt>
                <c:pt idx="7934">
                  <c:v>4745220000000</c:v>
                </c:pt>
                <c:pt idx="7935">
                  <c:v>4745220000000</c:v>
                </c:pt>
                <c:pt idx="7936">
                  <c:v>4745230000000</c:v>
                </c:pt>
                <c:pt idx="7937">
                  <c:v>4745230000000</c:v>
                </c:pt>
                <c:pt idx="7938">
                  <c:v>4745240000000</c:v>
                </c:pt>
                <c:pt idx="7939">
                  <c:v>4745240000000</c:v>
                </c:pt>
                <c:pt idx="7940">
                  <c:v>4745250000000</c:v>
                </c:pt>
                <c:pt idx="7941">
                  <c:v>4745250000000</c:v>
                </c:pt>
                <c:pt idx="7942">
                  <c:v>4745260000000</c:v>
                </c:pt>
                <c:pt idx="7943">
                  <c:v>4745260000000</c:v>
                </c:pt>
                <c:pt idx="7944">
                  <c:v>4745270000000</c:v>
                </c:pt>
                <c:pt idx="7945">
                  <c:v>4745270000000</c:v>
                </c:pt>
                <c:pt idx="7946">
                  <c:v>4745280000000</c:v>
                </c:pt>
                <c:pt idx="7947">
                  <c:v>4745280000000</c:v>
                </c:pt>
                <c:pt idx="7948">
                  <c:v>4745290000000</c:v>
                </c:pt>
                <c:pt idx="7949">
                  <c:v>4745290000000</c:v>
                </c:pt>
                <c:pt idx="7950">
                  <c:v>4745300000000</c:v>
                </c:pt>
                <c:pt idx="7951">
                  <c:v>4745300000000</c:v>
                </c:pt>
                <c:pt idx="7952">
                  <c:v>4745310000000</c:v>
                </c:pt>
                <c:pt idx="7953">
                  <c:v>4745310000000</c:v>
                </c:pt>
                <c:pt idx="7954">
                  <c:v>4745320000000</c:v>
                </c:pt>
                <c:pt idx="7955">
                  <c:v>4745320000000</c:v>
                </c:pt>
                <c:pt idx="7956">
                  <c:v>4745330000000</c:v>
                </c:pt>
                <c:pt idx="7957">
                  <c:v>4745330000000</c:v>
                </c:pt>
                <c:pt idx="7958">
                  <c:v>4745340000000</c:v>
                </c:pt>
                <c:pt idx="7959">
                  <c:v>4745340000000</c:v>
                </c:pt>
                <c:pt idx="7960">
                  <c:v>4745350000000</c:v>
                </c:pt>
                <c:pt idx="7961">
                  <c:v>4745350000000</c:v>
                </c:pt>
                <c:pt idx="7962">
                  <c:v>4745360000000</c:v>
                </c:pt>
                <c:pt idx="7963">
                  <c:v>4745360000000</c:v>
                </c:pt>
                <c:pt idx="7964">
                  <c:v>4745370000000</c:v>
                </c:pt>
                <c:pt idx="7965">
                  <c:v>4745370000000</c:v>
                </c:pt>
                <c:pt idx="7966">
                  <c:v>4745380000000</c:v>
                </c:pt>
                <c:pt idx="7967">
                  <c:v>4745380000000</c:v>
                </c:pt>
                <c:pt idx="7968">
                  <c:v>4745390000000</c:v>
                </c:pt>
                <c:pt idx="7969">
                  <c:v>4745390000000</c:v>
                </c:pt>
                <c:pt idx="7970">
                  <c:v>4745400000000</c:v>
                </c:pt>
                <c:pt idx="7971">
                  <c:v>4745400000000</c:v>
                </c:pt>
                <c:pt idx="7972">
                  <c:v>4745410000000</c:v>
                </c:pt>
                <c:pt idx="7973">
                  <c:v>4745410000000</c:v>
                </c:pt>
                <c:pt idx="7974">
                  <c:v>4745420000000</c:v>
                </c:pt>
                <c:pt idx="7975">
                  <c:v>4745420000000</c:v>
                </c:pt>
                <c:pt idx="7976">
                  <c:v>4745430000000</c:v>
                </c:pt>
                <c:pt idx="7977">
                  <c:v>4745430000000</c:v>
                </c:pt>
                <c:pt idx="7978">
                  <c:v>4745440000000</c:v>
                </c:pt>
                <c:pt idx="7979">
                  <c:v>4745440000000</c:v>
                </c:pt>
                <c:pt idx="7980">
                  <c:v>4745450000000</c:v>
                </c:pt>
                <c:pt idx="7981">
                  <c:v>4745450000000</c:v>
                </c:pt>
                <c:pt idx="7982">
                  <c:v>4745460000000</c:v>
                </c:pt>
                <c:pt idx="7983">
                  <c:v>4745460000000</c:v>
                </c:pt>
                <c:pt idx="7984">
                  <c:v>4745470000000</c:v>
                </c:pt>
                <c:pt idx="7985">
                  <c:v>4745470000000</c:v>
                </c:pt>
                <c:pt idx="7986">
                  <c:v>4745480000000</c:v>
                </c:pt>
                <c:pt idx="7987">
                  <c:v>4745480000000</c:v>
                </c:pt>
                <c:pt idx="7988">
                  <c:v>4745490000000</c:v>
                </c:pt>
                <c:pt idx="7989">
                  <c:v>4745490000000</c:v>
                </c:pt>
                <c:pt idx="7990">
                  <c:v>4745500000000</c:v>
                </c:pt>
                <c:pt idx="7991">
                  <c:v>4745500000000</c:v>
                </c:pt>
                <c:pt idx="7992">
                  <c:v>4745510000000</c:v>
                </c:pt>
                <c:pt idx="7993">
                  <c:v>4745510000000</c:v>
                </c:pt>
                <c:pt idx="7994">
                  <c:v>4745520000000</c:v>
                </c:pt>
                <c:pt idx="7995">
                  <c:v>4745520000000</c:v>
                </c:pt>
                <c:pt idx="7996">
                  <c:v>4745530000000</c:v>
                </c:pt>
                <c:pt idx="7997">
                  <c:v>4745530000000</c:v>
                </c:pt>
                <c:pt idx="7998">
                  <c:v>4745540000000</c:v>
                </c:pt>
                <c:pt idx="7999">
                  <c:v>4745540000000</c:v>
                </c:pt>
                <c:pt idx="8000">
                  <c:v>4745550000000</c:v>
                </c:pt>
                <c:pt idx="8001">
                  <c:v>4745550000000</c:v>
                </c:pt>
                <c:pt idx="8002">
                  <c:v>4745560000000</c:v>
                </c:pt>
                <c:pt idx="8003">
                  <c:v>4745560000000</c:v>
                </c:pt>
                <c:pt idx="8004">
                  <c:v>4745570000000</c:v>
                </c:pt>
                <c:pt idx="8005">
                  <c:v>4745570000000</c:v>
                </c:pt>
                <c:pt idx="8006">
                  <c:v>4745580000000</c:v>
                </c:pt>
                <c:pt idx="8007">
                  <c:v>4745580000000</c:v>
                </c:pt>
                <c:pt idx="8008">
                  <c:v>4745590000000</c:v>
                </c:pt>
                <c:pt idx="8009">
                  <c:v>4745590000000</c:v>
                </c:pt>
                <c:pt idx="8010">
                  <c:v>4745600000000</c:v>
                </c:pt>
                <c:pt idx="8011">
                  <c:v>4745600000000</c:v>
                </c:pt>
                <c:pt idx="8012">
                  <c:v>4745610000000</c:v>
                </c:pt>
                <c:pt idx="8013">
                  <c:v>4745610000000</c:v>
                </c:pt>
                <c:pt idx="8014">
                  <c:v>4745620000000</c:v>
                </c:pt>
                <c:pt idx="8015">
                  <c:v>4745620000000</c:v>
                </c:pt>
                <c:pt idx="8016">
                  <c:v>4745630000000</c:v>
                </c:pt>
                <c:pt idx="8017">
                  <c:v>4745630000000</c:v>
                </c:pt>
                <c:pt idx="8018">
                  <c:v>4745640000000</c:v>
                </c:pt>
                <c:pt idx="8019">
                  <c:v>4745640000000</c:v>
                </c:pt>
                <c:pt idx="8020">
                  <c:v>4745650000000</c:v>
                </c:pt>
                <c:pt idx="8021">
                  <c:v>4745650000000</c:v>
                </c:pt>
                <c:pt idx="8022">
                  <c:v>4745660000000</c:v>
                </c:pt>
                <c:pt idx="8023">
                  <c:v>4745660000000</c:v>
                </c:pt>
                <c:pt idx="8024">
                  <c:v>4745670000000</c:v>
                </c:pt>
                <c:pt idx="8025">
                  <c:v>4745670000000</c:v>
                </c:pt>
                <c:pt idx="8026">
                  <c:v>4745680000000</c:v>
                </c:pt>
                <c:pt idx="8027">
                  <c:v>4745680000000</c:v>
                </c:pt>
                <c:pt idx="8028">
                  <c:v>4745690000000</c:v>
                </c:pt>
                <c:pt idx="8029">
                  <c:v>4745690000000</c:v>
                </c:pt>
                <c:pt idx="8030">
                  <c:v>4745700000000</c:v>
                </c:pt>
                <c:pt idx="8031">
                  <c:v>4745700000000</c:v>
                </c:pt>
                <c:pt idx="8032">
                  <c:v>4745710000000</c:v>
                </c:pt>
                <c:pt idx="8033">
                  <c:v>4745710000000</c:v>
                </c:pt>
                <c:pt idx="8034">
                  <c:v>4745720000000</c:v>
                </c:pt>
                <c:pt idx="8035">
                  <c:v>4745720000000</c:v>
                </c:pt>
                <c:pt idx="8036">
                  <c:v>4745730000000</c:v>
                </c:pt>
                <c:pt idx="8037">
                  <c:v>4745730000000</c:v>
                </c:pt>
                <c:pt idx="8038">
                  <c:v>4745740000000</c:v>
                </c:pt>
                <c:pt idx="8039">
                  <c:v>4745740000000</c:v>
                </c:pt>
                <c:pt idx="8040">
                  <c:v>4745750000000</c:v>
                </c:pt>
                <c:pt idx="8041">
                  <c:v>4745750000000</c:v>
                </c:pt>
                <c:pt idx="8042">
                  <c:v>4745760000000</c:v>
                </c:pt>
                <c:pt idx="8043">
                  <c:v>4745760000000</c:v>
                </c:pt>
                <c:pt idx="8044">
                  <c:v>4745770000000</c:v>
                </c:pt>
                <c:pt idx="8045">
                  <c:v>4745780000000</c:v>
                </c:pt>
                <c:pt idx="8046">
                  <c:v>4745780000000</c:v>
                </c:pt>
                <c:pt idx="8047">
                  <c:v>4745790000000</c:v>
                </c:pt>
                <c:pt idx="8048">
                  <c:v>4745790000000</c:v>
                </c:pt>
                <c:pt idx="8049">
                  <c:v>4745800000000</c:v>
                </c:pt>
                <c:pt idx="8050">
                  <c:v>4745800000000</c:v>
                </c:pt>
                <c:pt idx="8051">
                  <c:v>4745810000000</c:v>
                </c:pt>
                <c:pt idx="8052">
                  <c:v>4745810000000</c:v>
                </c:pt>
                <c:pt idx="8053">
                  <c:v>4745820000000</c:v>
                </c:pt>
                <c:pt idx="8054">
                  <c:v>4745820000000</c:v>
                </c:pt>
                <c:pt idx="8055">
                  <c:v>4745830000000</c:v>
                </c:pt>
                <c:pt idx="8056">
                  <c:v>4745830000000</c:v>
                </c:pt>
                <c:pt idx="8057">
                  <c:v>4745840000000</c:v>
                </c:pt>
                <c:pt idx="8058">
                  <c:v>4745840000000</c:v>
                </c:pt>
                <c:pt idx="8059">
                  <c:v>4745850000000</c:v>
                </c:pt>
                <c:pt idx="8060">
                  <c:v>4745850000000</c:v>
                </c:pt>
                <c:pt idx="8061">
                  <c:v>4745860000000</c:v>
                </c:pt>
                <c:pt idx="8062">
                  <c:v>4745860000000</c:v>
                </c:pt>
                <c:pt idx="8063">
                  <c:v>4745870000000</c:v>
                </c:pt>
                <c:pt idx="8064">
                  <c:v>4745870000000</c:v>
                </c:pt>
                <c:pt idx="8065">
                  <c:v>4745880000000</c:v>
                </c:pt>
                <c:pt idx="8066">
                  <c:v>4745880000000</c:v>
                </c:pt>
                <c:pt idx="8067">
                  <c:v>4745890000000</c:v>
                </c:pt>
                <c:pt idx="8068">
                  <c:v>4745890000000</c:v>
                </c:pt>
                <c:pt idx="8069">
                  <c:v>4745900000000</c:v>
                </c:pt>
                <c:pt idx="8070">
                  <c:v>4745900000000</c:v>
                </c:pt>
                <c:pt idx="8071">
                  <c:v>4745910000000</c:v>
                </c:pt>
                <c:pt idx="8072">
                  <c:v>4745910000000</c:v>
                </c:pt>
                <c:pt idx="8073">
                  <c:v>4745920000000</c:v>
                </c:pt>
                <c:pt idx="8074">
                  <c:v>4745920000000</c:v>
                </c:pt>
                <c:pt idx="8075">
                  <c:v>4745930000000</c:v>
                </c:pt>
                <c:pt idx="8076">
                  <c:v>4745930000000</c:v>
                </c:pt>
                <c:pt idx="8077">
                  <c:v>4745940000000</c:v>
                </c:pt>
                <c:pt idx="8078">
                  <c:v>4745940000000</c:v>
                </c:pt>
                <c:pt idx="8079">
                  <c:v>4745950000000</c:v>
                </c:pt>
                <c:pt idx="8080">
                  <c:v>4745950000000</c:v>
                </c:pt>
                <c:pt idx="8081">
                  <c:v>4745960000000</c:v>
                </c:pt>
                <c:pt idx="8082">
                  <c:v>4745960000000</c:v>
                </c:pt>
                <c:pt idx="8083">
                  <c:v>4745970000000</c:v>
                </c:pt>
                <c:pt idx="8084">
                  <c:v>4745970000000</c:v>
                </c:pt>
                <c:pt idx="8085">
                  <c:v>4745980000000</c:v>
                </c:pt>
                <c:pt idx="8086">
                  <c:v>4745980000000</c:v>
                </c:pt>
                <c:pt idx="8087">
                  <c:v>4745990000000</c:v>
                </c:pt>
                <c:pt idx="8088">
                  <c:v>4745990000000</c:v>
                </c:pt>
                <c:pt idx="8089">
                  <c:v>4746000000000</c:v>
                </c:pt>
                <c:pt idx="8090">
                  <c:v>4746000000000</c:v>
                </c:pt>
                <c:pt idx="8091">
                  <c:v>4746010000000</c:v>
                </c:pt>
                <c:pt idx="8092">
                  <c:v>4746010000000</c:v>
                </c:pt>
                <c:pt idx="8093">
                  <c:v>4746020000000</c:v>
                </c:pt>
                <c:pt idx="8094">
                  <c:v>4746020000000</c:v>
                </c:pt>
                <c:pt idx="8095">
                  <c:v>4746030000000</c:v>
                </c:pt>
                <c:pt idx="8096">
                  <c:v>4746030000000</c:v>
                </c:pt>
                <c:pt idx="8097">
                  <c:v>4746040000000</c:v>
                </c:pt>
                <c:pt idx="8098">
                  <c:v>4746040000000</c:v>
                </c:pt>
                <c:pt idx="8099">
                  <c:v>4746050000000</c:v>
                </c:pt>
                <c:pt idx="8100">
                  <c:v>4746050000000</c:v>
                </c:pt>
                <c:pt idx="8101">
                  <c:v>4746060000000</c:v>
                </c:pt>
                <c:pt idx="8102">
                  <c:v>4746060000000</c:v>
                </c:pt>
                <c:pt idx="8103">
                  <c:v>4746070000000</c:v>
                </c:pt>
                <c:pt idx="8104">
                  <c:v>4746070000000</c:v>
                </c:pt>
                <c:pt idx="8105">
                  <c:v>4746080000000</c:v>
                </c:pt>
                <c:pt idx="8106">
                  <c:v>4746080000000</c:v>
                </c:pt>
                <c:pt idx="8107">
                  <c:v>4746090000000</c:v>
                </c:pt>
                <c:pt idx="8108">
                  <c:v>4746090000000</c:v>
                </c:pt>
                <c:pt idx="8109">
                  <c:v>4746100000000</c:v>
                </c:pt>
                <c:pt idx="8110">
                  <c:v>4746100000000</c:v>
                </c:pt>
                <c:pt idx="8111">
                  <c:v>4746110000000</c:v>
                </c:pt>
                <c:pt idx="8112">
                  <c:v>4746110000000</c:v>
                </c:pt>
                <c:pt idx="8113">
                  <c:v>4746120000000</c:v>
                </c:pt>
                <c:pt idx="8114">
                  <c:v>4746120000000</c:v>
                </c:pt>
                <c:pt idx="8115">
                  <c:v>4746130000000</c:v>
                </c:pt>
                <c:pt idx="8116">
                  <c:v>4746130000000</c:v>
                </c:pt>
                <c:pt idx="8117">
                  <c:v>4746140000000</c:v>
                </c:pt>
                <c:pt idx="8118">
                  <c:v>4746140000000</c:v>
                </c:pt>
                <c:pt idx="8119">
                  <c:v>4746150000000</c:v>
                </c:pt>
                <c:pt idx="8120">
                  <c:v>4746150000000</c:v>
                </c:pt>
                <c:pt idx="8121">
                  <c:v>4746160000000</c:v>
                </c:pt>
                <c:pt idx="8122">
                  <c:v>4746160000000</c:v>
                </c:pt>
                <c:pt idx="8123">
                  <c:v>4746170000000</c:v>
                </c:pt>
                <c:pt idx="8124">
                  <c:v>4746170000000</c:v>
                </c:pt>
                <c:pt idx="8125">
                  <c:v>4746180000000</c:v>
                </c:pt>
                <c:pt idx="8126">
                  <c:v>4746180000000</c:v>
                </c:pt>
                <c:pt idx="8127">
                  <c:v>4746190000000</c:v>
                </c:pt>
                <c:pt idx="8128">
                  <c:v>4746190000000</c:v>
                </c:pt>
                <c:pt idx="8129">
                  <c:v>4746200000000</c:v>
                </c:pt>
                <c:pt idx="8130">
                  <c:v>4746200000000</c:v>
                </c:pt>
                <c:pt idx="8131">
                  <c:v>4746210000000</c:v>
                </c:pt>
                <c:pt idx="8132">
                  <c:v>4746210000000</c:v>
                </c:pt>
                <c:pt idx="8133">
                  <c:v>4746220000000</c:v>
                </c:pt>
                <c:pt idx="8134">
                  <c:v>4746220000000</c:v>
                </c:pt>
                <c:pt idx="8135">
                  <c:v>4746230000000</c:v>
                </c:pt>
                <c:pt idx="8136">
                  <c:v>4746230000000</c:v>
                </c:pt>
                <c:pt idx="8137">
                  <c:v>4746240000000</c:v>
                </c:pt>
                <c:pt idx="8138">
                  <c:v>4746240000000</c:v>
                </c:pt>
                <c:pt idx="8139">
                  <c:v>4746250000000</c:v>
                </c:pt>
                <c:pt idx="8140">
                  <c:v>4746250000000</c:v>
                </c:pt>
                <c:pt idx="8141">
                  <c:v>4746260000000</c:v>
                </c:pt>
                <c:pt idx="8142">
                  <c:v>4746260000000</c:v>
                </c:pt>
                <c:pt idx="8143">
                  <c:v>4746270000000</c:v>
                </c:pt>
                <c:pt idx="8144">
                  <c:v>4746270000000</c:v>
                </c:pt>
                <c:pt idx="8145">
                  <c:v>4746280000000</c:v>
                </c:pt>
                <c:pt idx="8146">
                  <c:v>4746280000000</c:v>
                </c:pt>
                <c:pt idx="8147">
                  <c:v>4746290000000</c:v>
                </c:pt>
                <c:pt idx="8148">
                  <c:v>4746290000000</c:v>
                </c:pt>
                <c:pt idx="8149">
                  <c:v>4746300000000</c:v>
                </c:pt>
                <c:pt idx="8150">
                  <c:v>4746300000000</c:v>
                </c:pt>
                <c:pt idx="8151">
                  <c:v>4746310000000</c:v>
                </c:pt>
                <c:pt idx="8152">
                  <c:v>4746310000000</c:v>
                </c:pt>
                <c:pt idx="8153">
                  <c:v>4746320000000</c:v>
                </c:pt>
                <c:pt idx="8154">
                  <c:v>4746320000000</c:v>
                </c:pt>
                <c:pt idx="8155">
                  <c:v>4746330000000</c:v>
                </c:pt>
                <c:pt idx="8156">
                  <c:v>4746330000000</c:v>
                </c:pt>
                <c:pt idx="8157">
                  <c:v>4746340000000</c:v>
                </c:pt>
                <c:pt idx="8158">
                  <c:v>4746340000000</c:v>
                </c:pt>
                <c:pt idx="8159">
                  <c:v>4746350000000</c:v>
                </c:pt>
                <c:pt idx="8160">
                  <c:v>4746350000000</c:v>
                </c:pt>
                <c:pt idx="8161">
                  <c:v>4746360000000</c:v>
                </c:pt>
                <c:pt idx="8162">
                  <c:v>4746360000000</c:v>
                </c:pt>
                <c:pt idx="8163">
                  <c:v>4746370000000</c:v>
                </c:pt>
                <c:pt idx="8164">
                  <c:v>4746370000000</c:v>
                </c:pt>
                <c:pt idx="8165">
                  <c:v>4746380000000</c:v>
                </c:pt>
                <c:pt idx="8166">
                  <c:v>4746380000000</c:v>
                </c:pt>
                <c:pt idx="8167">
                  <c:v>4746390000000</c:v>
                </c:pt>
                <c:pt idx="8168">
                  <c:v>4746390000000</c:v>
                </c:pt>
                <c:pt idx="8169">
                  <c:v>4746400000000</c:v>
                </c:pt>
                <c:pt idx="8170">
                  <c:v>4746400000000</c:v>
                </c:pt>
                <c:pt idx="8171">
                  <c:v>4746410000000</c:v>
                </c:pt>
                <c:pt idx="8172">
                  <c:v>4746410000000</c:v>
                </c:pt>
                <c:pt idx="8173">
                  <c:v>4746420000000</c:v>
                </c:pt>
                <c:pt idx="8174">
                  <c:v>4746420000000</c:v>
                </c:pt>
                <c:pt idx="8175">
                  <c:v>4746430000000</c:v>
                </c:pt>
                <c:pt idx="8176">
                  <c:v>4746430000000</c:v>
                </c:pt>
                <c:pt idx="8177">
                  <c:v>4746440000000</c:v>
                </c:pt>
                <c:pt idx="8178">
                  <c:v>4746440000000</c:v>
                </c:pt>
                <c:pt idx="8179">
                  <c:v>4746450000000</c:v>
                </c:pt>
                <c:pt idx="8180">
                  <c:v>4746450000000</c:v>
                </c:pt>
                <c:pt idx="8181">
                  <c:v>4746460000000</c:v>
                </c:pt>
                <c:pt idx="8182">
                  <c:v>4746460000000</c:v>
                </c:pt>
                <c:pt idx="8183">
                  <c:v>4746470000000</c:v>
                </c:pt>
                <c:pt idx="8184">
                  <c:v>4746470000000</c:v>
                </c:pt>
                <c:pt idx="8185">
                  <c:v>4746480000000</c:v>
                </c:pt>
                <c:pt idx="8186">
                  <c:v>4746490000000</c:v>
                </c:pt>
                <c:pt idx="8187">
                  <c:v>4746490000000</c:v>
                </c:pt>
                <c:pt idx="8188">
                  <c:v>4746500000000</c:v>
                </c:pt>
                <c:pt idx="8189">
                  <c:v>4746500000000</c:v>
                </c:pt>
                <c:pt idx="8190">
                  <c:v>4746510000000</c:v>
                </c:pt>
                <c:pt idx="8191">
                  <c:v>4746510000000</c:v>
                </c:pt>
                <c:pt idx="8192">
                  <c:v>4746520000000</c:v>
                </c:pt>
                <c:pt idx="8193">
                  <c:v>4746520000000</c:v>
                </c:pt>
                <c:pt idx="8194">
                  <c:v>4746530000000</c:v>
                </c:pt>
                <c:pt idx="8195">
                  <c:v>4746530000000</c:v>
                </c:pt>
                <c:pt idx="8196">
                  <c:v>4746540000000</c:v>
                </c:pt>
                <c:pt idx="8197">
                  <c:v>4746540000000</c:v>
                </c:pt>
                <c:pt idx="8198">
                  <c:v>4746550000000</c:v>
                </c:pt>
                <c:pt idx="8199">
                  <c:v>4746550000000</c:v>
                </c:pt>
                <c:pt idx="8200">
                  <c:v>4746560000000</c:v>
                </c:pt>
                <c:pt idx="8201">
                  <c:v>4746560000000</c:v>
                </c:pt>
                <c:pt idx="8202">
                  <c:v>4746570000000</c:v>
                </c:pt>
                <c:pt idx="8203">
                  <c:v>4746570000000</c:v>
                </c:pt>
                <c:pt idx="8204">
                  <c:v>4746580000000</c:v>
                </c:pt>
                <c:pt idx="8205">
                  <c:v>4746580000000</c:v>
                </c:pt>
                <c:pt idx="8206">
                  <c:v>4746590000000</c:v>
                </c:pt>
                <c:pt idx="8207">
                  <c:v>4746590000000</c:v>
                </c:pt>
                <c:pt idx="8208">
                  <c:v>4746600000000</c:v>
                </c:pt>
                <c:pt idx="8209">
                  <c:v>4746600000000</c:v>
                </c:pt>
                <c:pt idx="8210">
                  <c:v>4746610000000</c:v>
                </c:pt>
                <c:pt idx="8211">
                  <c:v>4746610000000</c:v>
                </c:pt>
                <c:pt idx="8212">
                  <c:v>4746620000000</c:v>
                </c:pt>
                <c:pt idx="8213">
                  <c:v>4746620000000</c:v>
                </c:pt>
                <c:pt idx="8214">
                  <c:v>4746630000000</c:v>
                </c:pt>
                <c:pt idx="8215">
                  <c:v>4746630000000</c:v>
                </c:pt>
                <c:pt idx="8216">
                  <c:v>4746640000000</c:v>
                </c:pt>
                <c:pt idx="8217">
                  <c:v>4746640000000</c:v>
                </c:pt>
                <c:pt idx="8218">
                  <c:v>4746650000000</c:v>
                </c:pt>
                <c:pt idx="8219">
                  <c:v>4746650000000</c:v>
                </c:pt>
                <c:pt idx="8220">
                  <c:v>4746660000000</c:v>
                </c:pt>
                <c:pt idx="8221">
                  <c:v>4746660000000</c:v>
                </c:pt>
                <c:pt idx="8222">
                  <c:v>4746670000000</c:v>
                </c:pt>
                <c:pt idx="8223">
                  <c:v>4746670000000</c:v>
                </c:pt>
                <c:pt idx="8224">
                  <c:v>4746680000000</c:v>
                </c:pt>
                <c:pt idx="8225">
                  <c:v>4746680000000</c:v>
                </c:pt>
                <c:pt idx="8226">
                  <c:v>4746690000000</c:v>
                </c:pt>
                <c:pt idx="8227">
                  <c:v>4746690000000</c:v>
                </c:pt>
                <c:pt idx="8228">
                  <c:v>4746700000000</c:v>
                </c:pt>
                <c:pt idx="8229">
                  <c:v>4746700000000</c:v>
                </c:pt>
                <c:pt idx="8230">
                  <c:v>4746710000000</c:v>
                </c:pt>
                <c:pt idx="8231">
                  <c:v>4746710000000</c:v>
                </c:pt>
                <c:pt idx="8232">
                  <c:v>4746720000000</c:v>
                </c:pt>
                <c:pt idx="8233">
                  <c:v>4746720000000</c:v>
                </c:pt>
                <c:pt idx="8234">
                  <c:v>4746730000000</c:v>
                </c:pt>
                <c:pt idx="8235">
                  <c:v>4746730000000</c:v>
                </c:pt>
                <c:pt idx="8236">
                  <c:v>4746740000000</c:v>
                </c:pt>
                <c:pt idx="8237">
                  <c:v>4746740000000</c:v>
                </c:pt>
                <c:pt idx="8238">
                  <c:v>4746750000000</c:v>
                </c:pt>
                <c:pt idx="8239">
                  <c:v>4746750000000</c:v>
                </c:pt>
                <c:pt idx="8240">
                  <c:v>4746760000000</c:v>
                </c:pt>
                <c:pt idx="8241">
                  <c:v>4746760000000</c:v>
                </c:pt>
                <c:pt idx="8242">
                  <c:v>4746770000000</c:v>
                </c:pt>
                <c:pt idx="8243">
                  <c:v>4746770000000</c:v>
                </c:pt>
                <c:pt idx="8244">
                  <c:v>4746780000000</c:v>
                </c:pt>
                <c:pt idx="8245">
                  <c:v>4746780000000</c:v>
                </c:pt>
                <c:pt idx="8246">
                  <c:v>4746790000000</c:v>
                </c:pt>
                <c:pt idx="8247">
                  <c:v>4746790000000</c:v>
                </c:pt>
                <c:pt idx="8248">
                  <c:v>4746800000000</c:v>
                </c:pt>
                <c:pt idx="8249">
                  <c:v>4746800000000</c:v>
                </c:pt>
                <c:pt idx="8250">
                  <c:v>4746810000000</c:v>
                </c:pt>
                <c:pt idx="8251">
                  <c:v>4746810000000</c:v>
                </c:pt>
                <c:pt idx="8252">
                  <c:v>4746820000000</c:v>
                </c:pt>
                <c:pt idx="8253">
                  <c:v>4746820000000</c:v>
                </c:pt>
                <c:pt idx="8254">
                  <c:v>4746830000000</c:v>
                </c:pt>
                <c:pt idx="8255">
                  <c:v>4746830000000</c:v>
                </c:pt>
                <c:pt idx="8256">
                  <c:v>4746840000000</c:v>
                </c:pt>
                <c:pt idx="8257">
                  <c:v>4746840000000</c:v>
                </c:pt>
                <c:pt idx="8258">
                  <c:v>4746850000000</c:v>
                </c:pt>
                <c:pt idx="8259">
                  <c:v>4746850000000</c:v>
                </c:pt>
                <c:pt idx="8260">
                  <c:v>4746860000000</c:v>
                </c:pt>
                <c:pt idx="8261">
                  <c:v>4746860000000</c:v>
                </c:pt>
                <c:pt idx="8262">
                  <c:v>4746870000000</c:v>
                </c:pt>
                <c:pt idx="8263">
                  <c:v>4746870000000</c:v>
                </c:pt>
                <c:pt idx="8264">
                  <c:v>4746880000000</c:v>
                </c:pt>
                <c:pt idx="8265">
                  <c:v>4746880000000</c:v>
                </c:pt>
                <c:pt idx="8266">
                  <c:v>4746890000000</c:v>
                </c:pt>
                <c:pt idx="8267">
                  <c:v>4746890000000</c:v>
                </c:pt>
                <c:pt idx="8268">
                  <c:v>4746900000000</c:v>
                </c:pt>
                <c:pt idx="8269">
                  <c:v>4746900000000</c:v>
                </c:pt>
                <c:pt idx="8270">
                  <c:v>4746910000000</c:v>
                </c:pt>
                <c:pt idx="8271">
                  <c:v>4746910000000</c:v>
                </c:pt>
                <c:pt idx="8272">
                  <c:v>4746920000000</c:v>
                </c:pt>
                <c:pt idx="8273">
                  <c:v>4746920000000</c:v>
                </c:pt>
                <c:pt idx="8274">
                  <c:v>4746930000000</c:v>
                </c:pt>
                <c:pt idx="8275">
                  <c:v>4746930000000</c:v>
                </c:pt>
                <c:pt idx="8276">
                  <c:v>4746940000000</c:v>
                </c:pt>
                <c:pt idx="8277">
                  <c:v>4746940000000</c:v>
                </c:pt>
                <c:pt idx="8278">
                  <c:v>4746950000000</c:v>
                </c:pt>
                <c:pt idx="8279">
                  <c:v>4746950000000</c:v>
                </c:pt>
                <c:pt idx="8280">
                  <c:v>4746960000000</c:v>
                </c:pt>
                <c:pt idx="8281">
                  <c:v>4746960000000</c:v>
                </c:pt>
                <c:pt idx="8282">
                  <c:v>4746970000000</c:v>
                </c:pt>
                <c:pt idx="8283">
                  <c:v>4746970000000</c:v>
                </c:pt>
                <c:pt idx="8284">
                  <c:v>4746980000000</c:v>
                </c:pt>
                <c:pt idx="8285">
                  <c:v>4746980000000</c:v>
                </c:pt>
                <c:pt idx="8286">
                  <c:v>4746990000000</c:v>
                </c:pt>
                <c:pt idx="8287">
                  <c:v>4746990000000</c:v>
                </c:pt>
                <c:pt idx="8288">
                  <c:v>4747000000000</c:v>
                </c:pt>
                <c:pt idx="8289">
                  <c:v>4747000000000</c:v>
                </c:pt>
                <c:pt idx="8290">
                  <c:v>4747010000000</c:v>
                </c:pt>
                <c:pt idx="8291">
                  <c:v>4747010000000</c:v>
                </c:pt>
                <c:pt idx="8292">
                  <c:v>4747020000000</c:v>
                </c:pt>
                <c:pt idx="8293">
                  <c:v>4747020000000</c:v>
                </c:pt>
                <c:pt idx="8294">
                  <c:v>4747030000000</c:v>
                </c:pt>
                <c:pt idx="8295">
                  <c:v>4747030000000</c:v>
                </c:pt>
                <c:pt idx="8296">
                  <c:v>4747040000000</c:v>
                </c:pt>
                <c:pt idx="8297">
                  <c:v>4747040000000</c:v>
                </c:pt>
                <c:pt idx="8298">
                  <c:v>4747050000000</c:v>
                </c:pt>
                <c:pt idx="8299">
                  <c:v>4747050000000</c:v>
                </c:pt>
                <c:pt idx="8300">
                  <c:v>4747060000000</c:v>
                </c:pt>
                <c:pt idx="8301">
                  <c:v>4747060000000</c:v>
                </c:pt>
                <c:pt idx="8302">
                  <c:v>4747070000000</c:v>
                </c:pt>
                <c:pt idx="8303">
                  <c:v>4747070000000</c:v>
                </c:pt>
                <c:pt idx="8304">
                  <c:v>4747080000000</c:v>
                </c:pt>
                <c:pt idx="8305">
                  <c:v>4747080000000</c:v>
                </c:pt>
                <c:pt idx="8306">
                  <c:v>4747090000000</c:v>
                </c:pt>
                <c:pt idx="8307">
                  <c:v>4747090000000</c:v>
                </c:pt>
                <c:pt idx="8308">
                  <c:v>4747100000000</c:v>
                </c:pt>
                <c:pt idx="8309">
                  <c:v>4747100000000</c:v>
                </c:pt>
                <c:pt idx="8310">
                  <c:v>4747110000000</c:v>
                </c:pt>
                <c:pt idx="8311">
                  <c:v>4747110000000</c:v>
                </c:pt>
                <c:pt idx="8312">
                  <c:v>4747120000000</c:v>
                </c:pt>
                <c:pt idx="8313">
                  <c:v>4747120000000</c:v>
                </c:pt>
                <c:pt idx="8314">
                  <c:v>4747130000000</c:v>
                </c:pt>
                <c:pt idx="8315">
                  <c:v>4747130000000</c:v>
                </c:pt>
                <c:pt idx="8316">
                  <c:v>4747140000000</c:v>
                </c:pt>
                <c:pt idx="8317">
                  <c:v>4747140000000</c:v>
                </c:pt>
                <c:pt idx="8318">
                  <c:v>4747150000000</c:v>
                </c:pt>
                <c:pt idx="8319">
                  <c:v>4747150000000</c:v>
                </c:pt>
                <c:pt idx="8320">
                  <c:v>4747160000000</c:v>
                </c:pt>
                <c:pt idx="8321">
                  <c:v>4747160000000</c:v>
                </c:pt>
                <c:pt idx="8322">
                  <c:v>4747170000000</c:v>
                </c:pt>
                <c:pt idx="8323">
                  <c:v>4747170000000</c:v>
                </c:pt>
                <c:pt idx="8324">
                  <c:v>4747180000000</c:v>
                </c:pt>
                <c:pt idx="8325">
                  <c:v>4747180000000</c:v>
                </c:pt>
                <c:pt idx="8326">
                  <c:v>4747190000000</c:v>
                </c:pt>
                <c:pt idx="8327">
                  <c:v>4747190000000</c:v>
                </c:pt>
                <c:pt idx="8328">
                  <c:v>4747200000000</c:v>
                </c:pt>
                <c:pt idx="8329">
                  <c:v>4747210000000</c:v>
                </c:pt>
                <c:pt idx="8330">
                  <c:v>4747210000000</c:v>
                </c:pt>
                <c:pt idx="8331">
                  <c:v>4747220000000</c:v>
                </c:pt>
                <c:pt idx="8332">
                  <c:v>4747220000000</c:v>
                </c:pt>
                <c:pt idx="8333">
                  <c:v>4747230000000</c:v>
                </c:pt>
                <c:pt idx="8334">
                  <c:v>4747230000000</c:v>
                </c:pt>
                <c:pt idx="8335">
                  <c:v>4747240000000</c:v>
                </c:pt>
                <c:pt idx="8336">
                  <c:v>4747240000000</c:v>
                </c:pt>
                <c:pt idx="8337">
                  <c:v>4747250000000</c:v>
                </c:pt>
                <c:pt idx="8338">
                  <c:v>4747250000000</c:v>
                </c:pt>
                <c:pt idx="8339">
                  <c:v>4747260000000</c:v>
                </c:pt>
                <c:pt idx="8340">
                  <c:v>4747260000000</c:v>
                </c:pt>
                <c:pt idx="8341">
                  <c:v>4747270000000</c:v>
                </c:pt>
                <c:pt idx="8342">
                  <c:v>4747270000000</c:v>
                </c:pt>
                <c:pt idx="8343">
                  <c:v>4747280000000</c:v>
                </c:pt>
                <c:pt idx="8344">
                  <c:v>4747280000000</c:v>
                </c:pt>
                <c:pt idx="8345">
                  <c:v>4747290000000</c:v>
                </c:pt>
                <c:pt idx="8346">
                  <c:v>4747290000000</c:v>
                </c:pt>
                <c:pt idx="8347">
                  <c:v>4747300000000</c:v>
                </c:pt>
                <c:pt idx="8348">
                  <c:v>4747300000000</c:v>
                </c:pt>
                <c:pt idx="8349">
                  <c:v>4747310000000</c:v>
                </c:pt>
                <c:pt idx="8350">
                  <c:v>4747310000000</c:v>
                </c:pt>
                <c:pt idx="8351">
                  <c:v>4747320000000</c:v>
                </c:pt>
                <c:pt idx="8352">
                  <c:v>4747320000000</c:v>
                </c:pt>
                <c:pt idx="8353">
                  <c:v>4747330000000</c:v>
                </c:pt>
                <c:pt idx="8354">
                  <c:v>4747330000000</c:v>
                </c:pt>
                <c:pt idx="8355">
                  <c:v>4747340000000</c:v>
                </c:pt>
                <c:pt idx="8356">
                  <c:v>4747340000000</c:v>
                </c:pt>
                <c:pt idx="8357">
                  <c:v>4747350000000</c:v>
                </c:pt>
                <c:pt idx="8358">
                  <c:v>4747350000000</c:v>
                </c:pt>
                <c:pt idx="8359">
                  <c:v>4747360000000</c:v>
                </c:pt>
                <c:pt idx="8360">
                  <c:v>4747360000000</c:v>
                </c:pt>
                <c:pt idx="8361">
                  <c:v>4747370000000</c:v>
                </c:pt>
                <c:pt idx="8362">
                  <c:v>4747370000000</c:v>
                </c:pt>
                <c:pt idx="8363">
                  <c:v>4747380000000</c:v>
                </c:pt>
                <c:pt idx="8364">
                  <c:v>4747380000000</c:v>
                </c:pt>
                <c:pt idx="8365">
                  <c:v>4747390000000</c:v>
                </c:pt>
                <c:pt idx="8366">
                  <c:v>4747390000000</c:v>
                </c:pt>
                <c:pt idx="8367">
                  <c:v>4747400000000</c:v>
                </c:pt>
                <c:pt idx="8368">
                  <c:v>4747400000000</c:v>
                </c:pt>
                <c:pt idx="8369">
                  <c:v>4747410000000</c:v>
                </c:pt>
                <c:pt idx="8370">
                  <c:v>4747410000000</c:v>
                </c:pt>
                <c:pt idx="8371">
                  <c:v>4747420000000</c:v>
                </c:pt>
                <c:pt idx="8372">
                  <c:v>4747420000000</c:v>
                </c:pt>
                <c:pt idx="8373">
                  <c:v>4747430000000</c:v>
                </c:pt>
                <c:pt idx="8374">
                  <c:v>4747430000000</c:v>
                </c:pt>
                <c:pt idx="8375">
                  <c:v>4747440000000</c:v>
                </c:pt>
                <c:pt idx="8376">
                  <c:v>4747440000000</c:v>
                </c:pt>
                <c:pt idx="8377">
                  <c:v>4747450000000</c:v>
                </c:pt>
                <c:pt idx="8378">
                  <c:v>4747450000000</c:v>
                </c:pt>
                <c:pt idx="8379">
                  <c:v>4747460000000</c:v>
                </c:pt>
                <c:pt idx="8380">
                  <c:v>4747460000000</c:v>
                </c:pt>
                <c:pt idx="8381">
                  <c:v>4747470000000</c:v>
                </c:pt>
                <c:pt idx="8382">
                  <c:v>4747470000000</c:v>
                </c:pt>
                <c:pt idx="8383">
                  <c:v>4747480000000</c:v>
                </c:pt>
                <c:pt idx="8384">
                  <c:v>4747480000000</c:v>
                </c:pt>
                <c:pt idx="8385">
                  <c:v>4747490000000</c:v>
                </c:pt>
                <c:pt idx="8386">
                  <c:v>4747490000000</c:v>
                </c:pt>
                <c:pt idx="8387">
                  <c:v>4747500000000</c:v>
                </c:pt>
                <c:pt idx="8388">
                  <c:v>4747500000000</c:v>
                </c:pt>
                <c:pt idx="8389">
                  <c:v>4747510000000</c:v>
                </c:pt>
                <c:pt idx="8390">
                  <c:v>4747510000000</c:v>
                </c:pt>
                <c:pt idx="8391">
                  <c:v>4747520000000</c:v>
                </c:pt>
                <c:pt idx="8392">
                  <c:v>4747520000000</c:v>
                </c:pt>
                <c:pt idx="8393">
                  <c:v>4747530000000</c:v>
                </c:pt>
                <c:pt idx="8394">
                  <c:v>4747530000000</c:v>
                </c:pt>
                <c:pt idx="8395">
                  <c:v>4747540000000</c:v>
                </c:pt>
                <c:pt idx="8396">
                  <c:v>4747540000000</c:v>
                </c:pt>
                <c:pt idx="8397">
                  <c:v>4747550000000</c:v>
                </c:pt>
                <c:pt idx="8398">
                  <c:v>4747550000000</c:v>
                </c:pt>
                <c:pt idx="8399">
                  <c:v>4747560000000</c:v>
                </c:pt>
                <c:pt idx="8400">
                  <c:v>4747560000000</c:v>
                </c:pt>
                <c:pt idx="8401">
                  <c:v>4747570000000</c:v>
                </c:pt>
                <c:pt idx="8402">
                  <c:v>4747570000000</c:v>
                </c:pt>
                <c:pt idx="8403">
                  <c:v>4747580000000</c:v>
                </c:pt>
                <c:pt idx="8404">
                  <c:v>4747580000000</c:v>
                </c:pt>
                <c:pt idx="8405">
                  <c:v>4747590000000</c:v>
                </c:pt>
                <c:pt idx="8406">
                  <c:v>4747590000000</c:v>
                </c:pt>
                <c:pt idx="8407">
                  <c:v>4747600000000</c:v>
                </c:pt>
                <c:pt idx="8408">
                  <c:v>4747600000000</c:v>
                </c:pt>
                <c:pt idx="8409">
                  <c:v>4747610000000</c:v>
                </c:pt>
                <c:pt idx="8410">
                  <c:v>4747610000000</c:v>
                </c:pt>
                <c:pt idx="8411">
                  <c:v>4747620000000</c:v>
                </c:pt>
                <c:pt idx="8412">
                  <c:v>4747620000000</c:v>
                </c:pt>
                <c:pt idx="8413">
                  <c:v>4747630000000</c:v>
                </c:pt>
                <c:pt idx="8414">
                  <c:v>4747630000000</c:v>
                </c:pt>
                <c:pt idx="8415">
                  <c:v>4747640000000</c:v>
                </c:pt>
                <c:pt idx="8416">
                  <c:v>4747640000000</c:v>
                </c:pt>
                <c:pt idx="8417">
                  <c:v>4747650000000</c:v>
                </c:pt>
                <c:pt idx="8418">
                  <c:v>4747650000000</c:v>
                </c:pt>
                <c:pt idx="8419">
                  <c:v>4747660000000</c:v>
                </c:pt>
                <c:pt idx="8420">
                  <c:v>4747660000000</c:v>
                </c:pt>
                <c:pt idx="8421">
                  <c:v>4747670000000</c:v>
                </c:pt>
                <c:pt idx="8422">
                  <c:v>4747670000000</c:v>
                </c:pt>
                <c:pt idx="8423">
                  <c:v>4747680000000</c:v>
                </c:pt>
                <c:pt idx="8424">
                  <c:v>4747680000000</c:v>
                </c:pt>
                <c:pt idx="8425">
                  <c:v>4747690000000</c:v>
                </c:pt>
                <c:pt idx="8426">
                  <c:v>4747690000000</c:v>
                </c:pt>
                <c:pt idx="8427">
                  <c:v>4747700000000</c:v>
                </c:pt>
                <c:pt idx="8428">
                  <c:v>4747700000000</c:v>
                </c:pt>
                <c:pt idx="8429">
                  <c:v>4747710000000</c:v>
                </c:pt>
                <c:pt idx="8430">
                  <c:v>4747710000000</c:v>
                </c:pt>
                <c:pt idx="8431">
                  <c:v>4747720000000</c:v>
                </c:pt>
                <c:pt idx="8432">
                  <c:v>4747720000000</c:v>
                </c:pt>
                <c:pt idx="8433">
                  <c:v>4747730000000</c:v>
                </c:pt>
                <c:pt idx="8434">
                  <c:v>4747730000000</c:v>
                </c:pt>
                <c:pt idx="8435">
                  <c:v>4747740000000</c:v>
                </c:pt>
                <c:pt idx="8436">
                  <c:v>4747740000000</c:v>
                </c:pt>
                <c:pt idx="8437">
                  <c:v>4747750000000</c:v>
                </c:pt>
                <c:pt idx="8438">
                  <c:v>4747750000000</c:v>
                </c:pt>
                <c:pt idx="8439">
                  <c:v>4747760000000</c:v>
                </c:pt>
                <c:pt idx="8440">
                  <c:v>4747760000000</c:v>
                </c:pt>
                <c:pt idx="8441">
                  <c:v>4747770000000</c:v>
                </c:pt>
                <c:pt idx="8442">
                  <c:v>4747770000000</c:v>
                </c:pt>
                <c:pt idx="8443">
                  <c:v>4747780000000</c:v>
                </c:pt>
                <c:pt idx="8444">
                  <c:v>4747780000000</c:v>
                </c:pt>
                <c:pt idx="8445">
                  <c:v>4747790000000</c:v>
                </c:pt>
                <c:pt idx="8446">
                  <c:v>4747790000000</c:v>
                </c:pt>
                <c:pt idx="8447">
                  <c:v>4747800000000</c:v>
                </c:pt>
                <c:pt idx="8448">
                  <c:v>4747800000000</c:v>
                </c:pt>
                <c:pt idx="8449">
                  <c:v>4747810000000</c:v>
                </c:pt>
                <c:pt idx="8450">
                  <c:v>4747810000000</c:v>
                </c:pt>
                <c:pt idx="8451">
                  <c:v>4747820000000</c:v>
                </c:pt>
                <c:pt idx="8452">
                  <c:v>4747820000000</c:v>
                </c:pt>
                <c:pt idx="8453">
                  <c:v>4747830000000</c:v>
                </c:pt>
                <c:pt idx="8454">
                  <c:v>4747830000000</c:v>
                </c:pt>
                <c:pt idx="8455">
                  <c:v>4747840000000</c:v>
                </c:pt>
                <c:pt idx="8456">
                  <c:v>4747840000000</c:v>
                </c:pt>
                <c:pt idx="8457">
                  <c:v>4747850000000</c:v>
                </c:pt>
                <c:pt idx="8458">
                  <c:v>4747850000000</c:v>
                </c:pt>
                <c:pt idx="8459">
                  <c:v>4747860000000</c:v>
                </c:pt>
                <c:pt idx="8460">
                  <c:v>4747860000000</c:v>
                </c:pt>
                <c:pt idx="8461">
                  <c:v>4747870000000</c:v>
                </c:pt>
                <c:pt idx="8462">
                  <c:v>4747870000000</c:v>
                </c:pt>
                <c:pt idx="8463">
                  <c:v>4747880000000</c:v>
                </c:pt>
                <c:pt idx="8464">
                  <c:v>4747880000000</c:v>
                </c:pt>
                <c:pt idx="8465">
                  <c:v>4747890000000</c:v>
                </c:pt>
                <c:pt idx="8466">
                  <c:v>4747890000000</c:v>
                </c:pt>
                <c:pt idx="8467">
                  <c:v>4747900000000</c:v>
                </c:pt>
                <c:pt idx="8468">
                  <c:v>4747900000000</c:v>
                </c:pt>
                <c:pt idx="8469">
                  <c:v>4747910000000</c:v>
                </c:pt>
                <c:pt idx="8470">
                  <c:v>4747920000000</c:v>
                </c:pt>
                <c:pt idx="8471">
                  <c:v>4747920000000</c:v>
                </c:pt>
                <c:pt idx="8472">
                  <c:v>4747930000000</c:v>
                </c:pt>
                <c:pt idx="8473">
                  <c:v>4747930000000</c:v>
                </c:pt>
                <c:pt idx="8474">
                  <c:v>4747940000000</c:v>
                </c:pt>
                <c:pt idx="8475">
                  <c:v>4747940000000</c:v>
                </c:pt>
                <c:pt idx="8476">
                  <c:v>4747950000000</c:v>
                </c:pt>
                <c:pt idx="8477">
                  <c:v>4747950000000</c:v>
                </c:pt>
                <c:pt idx="8478">
                  <c:v>4747960000000</c:v>
                </c:pt>
                <c:pt idx="8479">
                  <c:v>4747960000000</c:v>
                </c:pt>
                <c:pt idx="8480">
                  <c:v>4747970000000</c:v>
                </c:pt>
                <c:pt idx="8481">
                  <c:v>4747970000000</c:v>
                </c:pt>
                <c:pt idx="8482">
                  <c:v>4747980000000</c:v>
                </c:pt>
                <c:pt idx="8483">
                  <c:v>4747980000000</c:v>
                </c:pt>
                <c:pt idx="8484">
                  <c:v>4747990000000</c:v>
                </c:pt>
                <c:pt idx="8485">
                  <c:v>4747990000000</c:v>
                </c:pt>
                <c:pt idx="8486">
                  <c:v>4748000000000</c:v>
                </c:pt>
                <c:pt idx="8487">
                  <c:v>4748000000000</c:v>
                </c:pt>
                <c:pt idx="8488">
                  <c:v>4748010000000</c:v>
                </c:pt>
                <c:pt idx="8489">
                  <c:v>4748010000000</c:v>
                </c:pt>
                <c:pt idx="8490">
                  <c:v>4748020000000</c:v>
                </c:pt>
                <c:pt idx="8491">
                  <c:v>4748020000000</c:v>
                </c:pt>
                <c:pt idx="8492">
                  <c:v>4748030000000</c:v>
                </c:pt>
                <c:pt idx="8493">
                  <c:v>4748030000000</c:v>
                </c:pt>
                <c:pt idx="8494">
                  <c:v>4748040000000</c:v>
                </c:pt>
                <c:pt idx="8495">
                  <c:v>4748040000000</c:v>
                </c:pt>
                <c:pt idx="8496">
                  <c:v>4748050000000</c:v>
                </c:pt>
                <c:pt idx="8497">
                  <c:v>4748050000000</c:v>
                </c:pt>
                <c:pt idx="8498">
                  <c:v>4748060000000</c:v>
                </c:pt>
                <c:pt idx="8499">
                  <c:v>4748060000000</c:v>
                </c:pt>
                <c:pt idx="8500">
                  <c:v>4748070000000</c:v>
                </c:pt>
                <c:pt idx="8501">
                  <c:v>4748070000000</c:v>
                </c:pt>
                <c:pt idx="8502">
                  <c:v>4748080000000</c:v>
                </c:pt>
                <c:pt idx="8503">
                  <c:v>4748080000000</c:v>
                </c:pt>
                <c:pt idx="8504">
                  <c:v>4748090000000</c:v>
                </c:pt>
                <c:pt idx="8505">
                  <c:v>4748090000000</c:v>
                </c:pt>
                <c:pt idx="8506">
                  <c:v>4748100000000</c:v>
                </c:pt>
                <c:pt idx="8507">
                  <c:v>4748100000000</c:v>
                </c:pt>
                <c:pt idx="8508">
                  <c:v>4748110000000</c:v>
                </c:pt>
                <c:pt idx="8509">
                  <c:v>4748110000000</c:v>
                </c:pt>
                <c:pt idx="8510">
                  <c:v>4748120000000</c:v>
                </c:pt>
                <c:pt idx="8511">
                  <c:v>4748120000000</c:v>
                </c:pt>
                <c:pt idx="8512">
                  <c:v>4748130000000</c:v>
                </c:pt>
                <c:pt idx="8513">
                  <c:v>4748130000000</c:v>
                </c:pt>
                <c:pt idx="8514">
                  <c:v>4748140000000</c:v>
                </c:pt>
                <c:pt idx="8515">
                  <c:v>4748140000000</c:v>
                </c:pt>
                <c:pt idx="8516">
                  <c:v>4748150000000</c:v>
                </c:pt>
                <c:pt idx="8517">
                  <c:v>4748150000000</c:v>
                </c:pt>
                <c:pt idx="8518">
                  <c:v>4748160000000</c:v>
                </c:pt>
                <c:pt idx="8519">
                  <c:v>4748160000000</c:v>
                </c:pt>
                <c:pt idx="8520">
                  <c:v>4748170000000</c:v>
                </c:pt>
                <c:pt idx="8521">
                  <c:v>4748170000000</c:v>
                </c:pt>
                <c:pt idx="8522">
                  <c:v>4748180000000</c:v>
                </c:pt>
                <c:pt idx="8523">
                  <c:v>4748180000000</c:v>
                </c:pt>
                <c:pt idx="8524">
                  <c:v>4748190000000</c:v>
                </c:pt>
                <c:pt idx="8525">
                  <c:v>4748190000000</c:v>
                </c:pt>
                <c:pt idx="8526">
                  <c:v>4748200000000</c:v>
                </c:pt>
                <c:pt idx="8527">
                  <c:v>4748200000000</c:v>
                </c:pt>
                <c:pt idx="8528">
                  <c:v>4748210000000</c:v>
                </c:pt>
                <c:pt idx="8529">
                  <c:v>4748210000000</c:v>
                </c:pt>
                <c:pt idx="8530">
                  <c:v>4748220000000</c:v>
                </c:pt>
                <c:pt idx="8531">
                  <c:v>4748220000000</c:v>
                </c:pt>
                <c:pt idx="8532">
                  <c:v>4748230000000</c:v>
                </c:pt>
                <c:pt idx="8533">
                  <c:v>4748230000000</c:v>
                </c:pt>
                <c:pt idx="8534">
                  <c:v>4748240000000</c:v>
                </c:pt>
                <c:pt idx="8535">
                  <c:v>4748240000000</c:v>
                </c:pt>
                <c:pt idx="8536">
                  <c:v>4748250000000</c:v>
                </c:pt>
                <c:pt idx="8537">
                  <c:v>4748250000000</c:v>
                </c:pt>
                <c:pt idx="8538">
                  <c:v>4748260000000</c:v>
                </c:pt>
                <c:pt idx="8539">
                  <c:v>4748260000000</c:v>
                </c:pt>
                <c:pt idx="8540">
                  <c:v>4748270000000</c:v>
                </c:pt>
                <c:pt idx="8541">
                  <c:v>4748270000000</c:v>
                </c:pt>
                <c:pt idx="8542">
                  <c:v>4748280000000</c:v>
                </c:pt>
                <c:pt idx="8543">
                  <c:v>4748280000000</c:v>
                </c:pt>
                <c:pt idx="8544">
                  <c:v>4748290000000</c:v>
                </c:pt>
                <c:pt idx="8545">
                  <c:v>4748290000000</c:v>
                </c:pt>
                <c:pt idx="8546">
                  <c:v>4748300000000</c:v>
                </c:pt>
                <c:pt idx="8547">
                  <c:v>4748300000000</c:v>
                </c:pt>
                <c:pt idx="8548">
                  <c:v>4748310000000</c:v>
                </c:pt>
                <c:pt idx="8549">
                  <c:v>4748310000000</c:v>
                </c:pt>
                <c:pt idx="8550">
                  <c:v>4748320000000</c:v>
                </c:pt>
                <c:pt idx="8551">
                  <c:v>4748320000000</c:v>
                </c:pt>
                <c:pt idx="8552">
                  <c:v>4748330000000</c:v>
                </c:pt>
                <c:pt idx="8553">
                  <c:v>4748330000000</c:v>
                </c:pt>
                <c:pt idx="8554">
                  <c:v>4748340000000</c:v>
                </c:pt>
                <c:pt idx="8555">
                  <c:v>4748340000000</c:v>
                </c:pt>
                <c:pt idx="8556">
                  <c:v>4748350000000</c:v>
                </c:pt>
                <c:pt idx="8557">
                  <c:v>4748350000000</c:v>
                </c:pt>
                <c:pt idx="8558">
                  <c:v>4748360000000</c:v>
                </c:pt>
                <c:pt idx="8559">
                  <c:v>4748360000000</c:v>
                </c:pt>
                <c:pt idx="8560">
                  <c:v>4748370000000</c:v>
                </c:pt>
                <c:pt idx="8561">
                  <c:v>4748370000000</c:v>
                </c:pt>
                <c:pt idx="8562">
                  <c:v>4748380000000</c:v>
                </c:pt>
                <c:pt idx="8563">
                  <c:v>4748380000000</c:v>
                </c:pt>
                <c:pt idx="8564">
                  <c:v>4748390000000</c:v>
                </c:pt>
                <c:pt idx="8565">
                  <c:v>4748390000000</c:v>
                </c:pt>
                <c:pt idx="8566">
                  <c:v>4748400000000</c:v>
                </c:pt>
                <c:pt idx="8567">
                  <c:v>4748400000000</c:v>
                </c:pt>
                <c:pt idx="8568">
                  <c:v>4748410000000</c:v>
                </c:pt>
                <c:pt idx="8569">
                  <c:v>4748410000000</c:v>
                </c:pt>
                <c:pt idx="8570">
                  <c:v>4748420000000</c:v>
                </c:pt>
                <c:pt idx="8571">
                  <c:v>4748420000000</c:v>
                </c:pt>
                <c:pt idx="8572">
                  <c:v>4748430000000</c:v>
                </c:pt>
                <c:pt idx="8573">
                  <c:v>4748430000000</c:v>
                </c:pt>
                <c:pt idx="8574">
                  <c:v>4748440000000</c:v>
                </c:pt>
                <c:pt idx="8575">
                  <c:v>4748440000000</c:v>
                </c:pt>
                <c:pt idx="8576">
                  <c:v>4748450000000</c:v>
                </c:pt>
                <c:pt idx="8577">
                  <c:v>4748450000000</c:v>
                </c:pt>
                <c:pt idx="8578">
                  <c:v>4748460000000</c:v>
                </c:pt>
                <c:pt idx="8579">
                  <c:v>4748460000000</c:v>
                </c:pt>
                <c:pt idx="8580">
                  <c:v>4748470000000</c:v>
                </c:pt>
                <c:pt idx="8581">
                  <c:v>4748470000000</c:v>
                </c:pt>
                <c:pt idx="8582">
                  <c:v>4748480000000</c:v>
                </c:pt>
                <c:pt idx="8583">
                  <c:v>4748480000000</c:v>
                </c:pt>
                <c:pt idx="8584">
                  <c:v>4748490000000</c:v>
                </c:pt>
                <c:pt idx="8585">
                  <c:v>4748490000000</c:v>
                </c:pt>
                <c:pt idx="8586">
                  <c:v>4748500000000</c:v>
                </c:pt>
                <c:pt idx="8587">
                  <c:v>4748500000000</c:v>
                </c:pt>
                <c:pt idx="8588">
                  <c:v>4748510000000</c:v>
                </c:pt>
                <c:pt idx="8589">
                  <c:v>4748510000000</c:v>
                </c:pt>
                <c:pt idx="8590">
                  <c:v>4748520000000</c:v>
                </c:pt>
                <c:pt idx="8591">
                  <c:v>4748520000000</c:v>
                </c:pt>
                <c:pt idx="8592">
                  <c:v>4748530000000</c:v>
                </c:pt>
                <c:pt idx="8593">
                  <c:v>4748530000000</c:v>
                </c:pt>
                <c:pt idx="8594">
                  <c:v>4748540000000</c:v>
                </c:pt>
                <c:pt idx="8595">
                  <c:v>4748540000000</c:v>
                </c:pt>
                <c:pt idx="8596">
                  <c:v>4748550000000</c:v>
                </c:pt>
                <c:pt idx="8597">
                  <c:v>4748550000000</c:v>
                </c:pt>
                <c:pt idx="8598">
                  <c:v>4748560000000</c:v>
                </c:pt>
                <c:pt idx="8599">
                  <c:v>4748560000000</c:v>
                </c:pt>
                <c:pt idx="8600">
                  <c:v>4748570000000</c:v>
                </c:pt>
                <c:pt idx="8601">
                  <c:v>4748570000000</c:v>
                </c:pt>
                <c:pt idx="8602">
                  <c:v>4748580000000</c:v>
                </c:pt>
                <c:pt idx="8603">
                  <c:v>4748580000000</c:v>
                </c:pt>
                <c:pt idx="8604">
                  <c:v>4748590000000</c:v>
                </c:pt>
                <c:pt idx="8605">
                  <c:v>4748590000000</c:v>
                </c:pt>
                <c:pt idx="8606">
                  <c:v>4748600000000</c:v>
                </c:pt>
                <c:pt idx="8607">
                  <c:v>4748600000000</c:v>
                </c:pt>
                <c:pt idx="8608">
                  <c:v>4748610000000</c:v>
                </c:pt>
                <c:pt idx="8609">
                  <c:v>4748610000000</c:v>
                </c:pt>
                <c:pt idx="8610">
                  <c:v>4748620000000</c:v>
                </c:pt>
                <c:pt idx="8611">
                  <c:v>4748630000000</c:v>
                </c:pt>
                <c:pt idx="8612">
                  <c:v>4748630000000</c:v>
                </c:pt>
                <c:pt idx="8613">
                  <c:v>4748640000000</c:v>
                </c:pt>
                <c:pt idx="8614">
                  <c:v>4748640000000</c:v>
                </c:pt>
                <c:pt idx="8615">
                  <c:v>4748650000000</c:v>
                </c:pt>
                <c:pt idx="8616">
                  <c:v>4748650000000</c:v>
                </c:pt>
                <c:pt idx="8617">
                  <c:v>4748660000000</c:v>
                </c:pt>
                <c:pt idx="8618">
                  <c:v>4748660000000</c:v>
                </c:pt>
                <c:pt idx="8619">
                  <c:v>4748670000000</c:v>
                </c:pt>
                <c:pt idx="8620">
                  <c:v>4748670000000</c:v>
                </c:pt>
                <c:pt idx="8621">
                  <c:v>4748680000000</c:v>
                </c:pt>
                <c:pt idx="8622">
                  <c:v>4748680000000</c:v>
                </c:pt>
                <c:pt idx="8623">
                  <c:v>4748690000000</c:v>
                </c:pt>
                <c:pt idx="8624">
                  <c:v>4748690000000</c:v>
                </c:pt>
                <c:pt idx="8625">
                  <c:v>4748700000000</c:v>
                </c:pt>
                <c:pt idx="8626">
                  <c:v>4748700000000</c:v>
                </c:pt>
                <c:pt idx="8627">
                  <c:v>4748710000000</c:v>
                </c:pt>
                <c:pt idx="8628">
                  <c:v>4748710000000</c:v>
                </c:pt>
                <c:pt idx="8629">
                  <c:v>4748720000000</c:v>
                </c:pt>
                <c:pt idx="8630">
                  <c:v>4748720000000</c:v>
                </c:pt>
                <c:pt idx="8631">
                  <c:v>4748730000000</c:v>
                </c:pt>
                <c:pt idx="8632">
                  <c:v>4748730000000</c:v>
                </c:pt>
                <c:pt idx="8633">
                  <c:v>4748740000000</c:v>
                </c:pt>
                <c:pt idx="8634">
                  <c:v>4748740000000</c:v>
                </c:pt>
                <c:pt idx="8635">
                  <c:v>4748750000000</c:v>
                </c:pt>
                <c:pt idx="8636">
                  <c:v>4748750000000</c:v>
                </c:pt>
                <c:pt idx="8637">
                  <c:v>4748760000000</c:v>
                </c:pt>
                <c:pt idx="8638">
                  <c:v>4748760000000</c:v>
                </c:pt>
                <c:pt idx="8639">
                  <c:v>4748770000000</c:v>
                </c:pt>
                <c:pt idx="8640">
                  <c:v>4748770000000</c:v>
                </c:pt>
                <c:pt idx="8641">
                  <c:v>4748780000000</c:v>
                </c:pt>
                <c:pt idx="8642">
                  <c:v>4748780000000</c:v>
                </c:pt>
                <c:pt idx="8643">
                  <c:v>4748790000000</c:v>
                </c:pt>
                <c:pt idx="8644">
                  <c:v>4748790000000</c:v>
                </c:pt>
                <c:pt idx="8645">
                  <c:v>4748800000000</c:v>
                </c:pt>
                <c:pt idx="8646">
                  <c:v>4748800000000</c:v>
                </c:pt>
                <c:pt idx="8647">
                  <c:v>4748810000000</c:v>
                </c:pt>
                <c:pt idx="8648">
                  <c:v>4748810000000</c:v>
                </c:pt>
                <c:pt idx="8649">
                  <c:v>4748820000000</c:v>
                </c:pt>
                <c:pt idx="8650">
                  <c:v>4748820000000</c:v>
                </c:pt>
                <c:pt idx="8651">
                  <c:v>4748830000000</c:v>
                </c:pt>
                <c:pt idx="8652">
                  <c:v>4748830000000</c:v>
                </c:pt>
                <c:pt idx="8653">
                  <c:v>4748840000000</c:v>
                </c:pt>
                <c:pt idx="8654">
                  <c:v>4748840000000</c:v>
                </c:pt>
                <c:pt idx="8655">
                  <c:v>4748850000000</c:v>
                </c:pt>
                <c:pt idx="8656">
                  <c:v>4748850000000</c:v>
                </c:pt>
                <c:pt idx="8657">
                  <c:v>4748860000000</c:v>
                </c:pt>
                <c:pt idx="8658">
                  <c:v>4748860000000</c:v>
                </c:pt>
                <c:pt idx="8659">
                  <c:v>4748870000000</c:v>
                </c:pt>
                <c:pt idx="8660">
                  <c:v>4748870000000</c:v>
                </c:pt>
                <c:pt idx="8661">
                  <c:v>4748880000000</c:v>
                </c:pt>
                <c:pt idx="8662">
                  <c:v>4748880000000</c:v>
                </c:pt>
                <c:pt idx="8663">
                  <c:v>4748890000000</c:v>
                </c:pt>
                <c:pt idx="8664">
                  <c:v>4748890000000</c:v>
                </c:pt>
                <c:pt idx="8665">
                  <c:v>4748900000000</c:v>
                </c:pt>
                <c:pt idx="8666">
                  <c:v>4748900000000</c:v>
                </c:pt>
                <c:pt idx="8667">
                  <c:v>4748910000000</c:v>
                </c:pt>
                <c:pt idx="8668">
                  <c:v>4748910000000</c:v>
                </c:pt>
                <c:pt idx="8669">
                  <c:v>4748920000000</c:v>
                </c:pt>
                <c:pt idx="8670">
                  <c:v>4748920000000</c:v>
                </c:pt>
                <c:pt idx="8671">
                  <c:v>4748930000000</c:v>
                </c:pt>
                <c:pt idx="8672">
                  <c:v>4748930000000</c:v>
                </c:pt>
                <c:pt idx="8673">
                  <c:v>4748940000000</c:v>
                </c:pt>
                <c:pt idx="8674">
                  <c:v>4748940000000</c:v>
                </c:pt>
                <c:pt idx="8675">
                  <c:v>4748950000000</c:v>
                </c:pt>
                <c:pt idx="8676">
                  <c:v>4748950000000</c:v>
                </c:pt>
                <c:pt idx="8677">
                  <c:v>4748960000000</c:v>
                </c:pt>
                <c:pt idx="8678">
                  <c:v>4748960000000</c:v>
                </c:pt>
                <c:pt idx="8679">
                  <c:v>4748970000000</c:v>
                </c:pt>
                <c:pt idx="8680">
                  <c:v>4748970000000</c:v>
                </c:pt>
                <c:pt idx="8681">
                  <c:v>4748980000000</c:v>
                </c:pt>
                <c:pt idx="8682">
                  <c:v>4748980000000</c:v>
                </c:pt>
                <c:pt idx="8683">
                  <c:v>4748990000000</c:v>
                </c:pt>
                <c:pt idx="8684">
                  <c:v>4748990000000</c:v>
                </c:pt>
                <c:pt idx="8685">
                  <c:v>4749000000000</c:v>
                </c:pt>
                <c:pt idx="8686">
                  <c:v>4749000000000</c:v>
                </c:pt>
                <c:pt idx="8687">
                  <c:v>4749010000000</c:v>
                </c:pt>
                <c:pt idx="8688">
                  <c:v>4749010000000</c:v>
                </c:pt>
                <c:pt idx="8689">
                  <c:v>4749020000000</c:v>
                </c:pt>
                <c:pt idx="8690">
                  <c:v>4749020000000</c:v>
                </c:pt>
                <c:pt idx="8691">
                  <c:v>4749030000000</c:v>
                </c:pt>
                <c:pt idx="8692">
                  <c:v>4749030000000</c:v>
                </c:pt>
                <c:pt idx="8693">
                  <c:v>4749040000000</c:v>
                </c:pt>
                <c:pt idx="8694">
                  <c:v>4749040000000</c:v>
                </c:pt>
                <c:pt idx="8695">
                  <c:v>4749050000000</c:v>
                </c:pt>
                <c:pt idx="8696">
                  <c:v>4749050000000</c:v>
                </c:pt>
                <c:pt idx="8697">
                  <c:v>4749060000000</c:v>
                </c:pt>
                <c:pt idx="8698">
                  <c:v>4749060000000</c:v>
                </c:pt>
                <c:pt idx="8699">
                  <c:v>4749070000000</c:v>
                </c:pt>
                <c:pt idx="8700">
                  <c:v>4749070000000</c:v>
                </c:pt>
                <c:pt idx="8701">
                  <c:v>4749080000000</c:v>
                </c:pt>
                <c:pt idx="8702">
                  <c:v>4749080000000</c:v>
                </c:pt>
                <c:pt idx="8703">
                  <c:v>4749090000000</c:v>
                </c:pt>
                <c:pt idx="8704">
                  <c:v>4749090000000</c:v>
                </c:pt>
                <c:pt idx="8705">
                  <c:v>4749100000000</c:v>
                </c:pt>
                <c:pt idx="8706">
                  <c:v>4749100000000</c:v>
                </c:pt>
                <c:pt idx="8707">
                  <c:v>4749110000000</c:v>
                </c:pt>
                <c:pt idx="8708">
                  <c:v>4749110000000</c:v>
                </c:pt>
                <c:pt idx="8709">
                  <c:v>4749120000000</c:v>
                </c:pt>
                <c:pt idx="8710">
                  <c:v>4749120000000</c:v>
                </c:pt>
                <c:pt idx="8711">
                  <c:v>4749130000000</c:v>
                </c:pt>
                <c:pt idx="8712">
                  <c:v>4749130000000</c:v>
                </c:pt>
                <c:pt idx="8713">
                  <c:v>4749140000000</c:v>
                </c:pt>
                <c:pt idx="8714">
                  <c:v>4749140000000</c:v>
                </c:pt>
                <c:pt idx="8715">
                  <c:v>4749150000000</c:v>
                </c:pt>
                <c:pt idx="8716">
                  <c:v>4749150000000</c:v>
                </c:pt>
                <c:pt idx="8717">
                  <c:v>4749160000000</c:v>
                </c:pt>
                <c:pt idx="8718">
                  <c:v>4749160000000</c:v>
                </c:pt>
                <c:pt idx="8719">
                  <c:v>4749170000000</c:v>
                </c:pt>
                <c:pt idx="8720">
                  <c:v>4749170000000</c:v>
                </c:pt>
                <c:pt idx="8721">
                  <c:v>4749180000000</c:v>
                </c:pt>
                <c:pt idx="8722">
                  <c:v>4749180000000</c:v>
                </c:pt>
                <c:pt idx="8723">
                  <c:v>4749190000000</c:v>
                </c:pt>
                <c:pt idx="8724">
                  <c:v>4749190000000</c:v>
                </c:pt>
                <c:pt idx="8725">
                  <c:v>4749200000000</c:v>
                </c:pt>
                <c:pt idx="8726">
                  <c:v>4749200000000</c:v>
                </c:pt>
                <c:pt idx="8727">
                  <c:v>4749210000000</c:v>
                </c:pt>
                <c:pt idx="8728">
                  <c:v>4749210000000</c:v>
                </c:pt>
                <c:pt idx="8729">
                  <c:v>4749220000000</c:v>
                </c:pt>
                <c:pt idx="8730">
                  <c:v>4749220000000</c:v>
                </c:pt>
                <c:pt idx="8731">
                  <c:v>4749230000000</c:v>
                </c:pt>
                <c:pt idx="8732">
                  <c:v>4749230000000</c:v>
                </c:pt>
                <c:pt idx="8733">
                  <c:v>4749240000000</c:v>
                </c:pt>
                <c:pt idx="8734">
                  <c:v>4749240000000</c:v>
                </c:pt>
                <c:pt idx="8735">
                  <c:v>4749250000000</c:v>
                </c:pt>
                <c:pt idx="8736">
                  <c:v>4749250000000</c:v>
                </c:pt>
                <c:pt idx="8737">
                  <c:v>4749260000000</c:v>
                </c:pt>
                <c:pt idx="8738">
                  <c:v>4749260000000</c:v>
                </c:pt>
                <c:pt idx="8739">
                  <c:v>4749270000000</c:v>
                </c:pt>
                <c:pt idx="8740">
                  <c:v>4749270000000</c:v>
                </c:pt>
                <c:pt idx="8741">
                  <c:v>4749280000000</c:v>
                </c:pt>
                <c:pt idx="8742">
                  <c:v>4749280000000</c:v>
                </c:pt>
                <c:pt idx="8743">
                  <c:v>4749290000000</c:v>
                </c:pt>
                <c:pt idx="8744">
                  <c:v>4749290000000</c:v>
                </c:pt>
                <c:pt idx="8745">
                  <c:v>4749300000000</c:v>
                </c:pt>
                <c:pt idx="8746">
                  <c:v>4749300000000</c:v>
                </c:pt>
                <c:pt idx="8747">
                  <c:v>4749310000000</c:v>
                </c:pt>
                <c:pt idx="8748">
                  <c:v>4749310000000</c:v>
                </c:pt>
                <c:pt idx="8749">
                  <c:v>4749320000000</c:v>
                </c:pt>
                <c:pt idx="8750">
                  <c:v>4749320000000</c:v>
                </c:pt>
                <c:pt idx="8751">
                  <c:v>4749330000000</c:v>
                </c:pt>
                <c:pt idx="8752">
                  <c:v>4749340000000</c:v>
                </c:pt>
                <c:pt idx="8753">
                  <c:v>4749340000000</c:v>
                </c:pt>
                <c:pt idx="8754">
                  <c:v>4749350000000</c:v>
                </c:pt>
                <c:pt idx="8755">
                  <c:v>4749350000000</c:v>
                </c:pt>
                <c:pt idx="8756">
                  <c:v>4749360000000</c:v>
                </c:pt>
                <c:pt idx="8757">
                  <c:v>4749360000000</c:v>
                </c:pt>
                <c:pt idx="8758">
                  <c:v>4749370000000</c:v>
                </c:pt>
                <c:pt idx="8759">
                  <c:v>4749370000000</c:v>
                </c:pt>
                <c:pt idx="8760">
                  <c:v>4749380000000</c:v>
                </c:pt>
                <c:pt idx="8761">
                  <c:v>4749380000000</c:v>
                </c:pt>
                <c:pt idx="8762">
                  <c:v>4749390000000</c:v>
                </c:pt>
                <c:pt idx="8763">
                  <c:v>4749390000000</c:v>
                </c:pt>
                <c:pt idx="8764">
                  <c:v>4749400000000</c:v>
                </c:pt>
                <c:pt idx="8765">
                  <c:v>4749400000000</c:v>
                </c:pt>
                <c:pt idx="8766">
                  <c:v>4749410000000</c:v>
                </c:pt>
                <c:pt idx="8767">
                  <c:v>4749410000000</c:v>
                </c:pt>
                <c:pt idx="8768">
                  <c:v>4749420000000</c:v>
                </c:pt>
                <c:pt idx="8769">
                  <c:v>4749420000000</c:v>
                </c:pt>
                <c:pt idx="8770">
                  <c:v>4749430000000</c:v>
                </c:pt>
                <c:pt idx="8771">
                  <c:v>4749430000000</c:v>
                </c:pt>
                <c:pt idx="8772">
                  <c:v>4749440000000</c:v>
                </c:pt>
                <c:pt idx="8773">
                  <c:v>4749440000000</c:v>
                </c:pt>
                <c:pt idx="8774">
                  <c:v>4749450000000</c:v>
                </c:pt>
                <c:pt idx="8775">
                  <c:v>4749450000000</c:v>
                </c:pt>
                <c:pt idx="8776">
                  <c:v>4749460000000</c:v>
                </c:pt>
                <c:pt idx="8777">
                  <c:v>4749460000000</c:v>
                </c:pt>
                <c:pt idx="8778">
                  <c:v>4749470000000</c:v>
                </c:pt>
                <c:pt idx="8779">
                  <c:v>4749470000000</c:v>
                </c:pt>
                <c:pt idx="8780">
                  <c:v>4749480000000</c:v>
                </c:pt>
                <c:pt idx="8781">
                  <c:v>4749480000000</c:v>
                </c:pt>
                <c:pt idx="8782">
                  <c:v>4749490000000</c:v>
                </c:pt>
                <c:pt idx="8783">
                  <c:v>4749490000000</c:v>
                </c:pt>
                <c:pt idx="8784">
                  <c:v>4749500000000</c:v>
                </c:pt>
                <c:pt idx="8785">
                  <c:v>4749500000000</c:v>
                </c:pt>
                <c:pt idx="8786">
                  <c:v>4749510000000</c:v>
                </c:pt>
                <c:pt idx="8787">
                  <c:v>4749510000000</c:v>
                </c:pt>
                <c:pt idx="8788">
                  <c:v>4749520000000</c:v>
                </c:pt>
                <c:pt idx="8789">
                  <c:v>4749520000000</c:v>
                </c:pt>
                <c:pt idx="8790">
                  <c:v>4749530000000</c:v>
                </c:pt>
                <c:pt idx="8791">
                  <c:v>4749530000000</c:v>
                </c:pt>
                <c:pt idx="8792">
                  <c:v>4749540000000</c:v>
                </c:pt>
                <c:pt idx="8793">
                  <c:v>4749540000000</c:v>
                </c:pt>
                <c:pt idx="8794">
                  <c:v>4749550000000</c:v>
                </c:pt>
                <c:pt idx="8795">
                  <c:v>4749550000000</c:v>
                </c:pt>
                <c:pt idx="8796">
                  <c:v>4749560000000</c:v>
                </c:pt>
                <c:pt idx="8797">
                  <c:v>4749560000000</c:v>
                </c:pt>
                <c:pt idx="8798">
                  <c:v>4749570000000</c:v>
                </c:pt>
                <c:pt idx="8799">
                  <c:v>4749570000000</c:v>
                </c:pt>
                <c:pt idx="8800">
                  <c:v>4749580000000</c:v>
                </c:pt>
                <c:pt idx="8801">
                  <c:v>4749580000000</c:v>
                </c:pt>
                <c:pt idx="8802">
                  <c:v>4749590000000</c:v>
                </c:pt>
                <c:pt idx="8803">
                  <c:v>4749590000000</c:v>
                </c:pt>
                <c:pt idx="8804">
                  <c:v>4749600000000</c:v>
                </c:pt>
                <c:pt idx="8805">
                  <c:v>4749600000000</c:v>
                </c:pt>
                <c:pt idx="8806">
                  <c:v>4749610000000</c:v>
                </c:pt>
                <c:pt idx="8807">
                  <c:v>4749610000000</c:v>
                </c:pt>
                <c:pt idx="8808">
                  <c:v>4749620000000</c:v>
                </c:pt>
                <c:pt idx="8809">
                  <c:v>4749620000000</c:v>
                </c:pt>
                <c:pt idx="8810">
                  <c:v>4749630000000</c:v>
                </c:pt>
                <c:pt idx="8811">
                  <c:v>4749630000000</c:v>
                </c:pt>
                <c:pt idx="8812">
                  <c:v>4749640000000</c:v>
                </c:pt>
                <c:pt idx="8813">
                  <c:v>4749640000000</c:v>
                </c:pt>
                <c:pt idx="8814">
                  <c:v>4749650000000</c:v>
                </c:pt>
                <c:pt idx="8815">
                  <c:v>4749650000000</c:v>
                </c:pt>
                <c:pt idx="8816">
                  <c:v>4749660000000</c:v>
                </c:pt>
                <c:pt idx="8817">
                  <c:v>4749660000000</c:v>
                </c:pt>
                <c:pt idx="8818">
                  <c:v>4749670000000</c:v>
                </c:pt>
                <c:pt idx="8819">
                  <c:v>4749670000000</c:v>
                </c:pt>
                <c:pt idx="8820">
                  <c:v>4749680000000</c:v>
                </c:pt>
                <c:pt idx="8821">
                  <c:v>4749680000000</c:v>
                </c:pt>
                <c:pt idx="8822">
                  <c:v>4749690000000</c:v>
                </c:pt>
                <c:pt idx="8823">
                  <c:v>4749690000000</c:v>
                </c:pt>
                <c:pt idx="8824">
                  <c:v>4749700000000</c:v>
                </c:pt>
                <c:pt idx="8825">
                  <c:v>4749700000000</c:v>
                </c:pt>
                <c:pt idx="8826">
                  <c:v>4749710000000</c:v>
                </c:pt>
                <c:pt idx="8827">
                  <c:v>4749710000000</c:v>
                </c:pt>
                <c:pt idx="8828">
                  <c:v>4749720000000</c:v>
                </c:pt>
                <c:pt idx="8829">
                  <c:v>4749720000000</c:v>
                </c:pt>
                <c:pt idx="8830">
                  <c:v>4749730000000</c:v>
                </c:pt>
                <c:pt idx="8831">
                  <c:v>4749730000000</c:v>
                </c:pt>
                <c:pt idx="8832">
                  <c:v>4749740000000</c:v>
                </c:pt>
                <c:pt idx="8833">
                  <c:v>4749740000000</c:v>
                </c:pt>
                <c:pt idx="8834">
                  <c:v>4749750000000</c:v>
                </c:pt>
                <c:pt idx="8835">
                  <c:v>4749750000000</c:v>
                </c:pt>
                <c:pt idx="8836">
                  <c:v>4749760000000</c:v>
                </c:pt>
                <c:pt idx="8837">
                  <c:v>4749760000000</c:v>
                </c:pt>
                <c:pt idx="8838">
                  <c:v>4749770000000</c:v>
                </c:pt>
                <c:pt idx="8839">
                  <c:v>4749770000000</c:v>
                </c:pt>
                <c:pt idx="8840">
                  <c:v>4749780000000</c:v>
                </c:pt>
                <c:pt idx="8841">
                  <c:v>4749780000000</c:v>
                </c:pt>
                <c:pt idx="8842">
                  <c:v>4749790000000</c:v>
                </c:pt>
                <c:pt idx="8843">
                  <c:v>4749790000000</c:v>
                </c:pt>
                <c:pt idx="8844">
                  <c:v>4749800000000</c:v>
                </c:pt>
                <c:pt idx="8845">
                  <c:v>4749800000000</c:v>
                </c:pt>
                <c:pt idx="8846">
                  <c:v>4749810000000</c:v>
                </c:pt>
                <c:pt idx="8847">
                  <c:v>4749810000000</c:v>
                </c:pt>
                <c:pt idx="8848">
                  <c:v>4749820000000</c:v>
                </c:pt>
                <c:pt idx="8849">
                  <c:v>4749820000000</c:v>
                </c:pt>
                <c:pt idx="8850">
                  <c:v>4749830000000</c:v>
                </c:pt>
                <c:pt idx="8851">
                  <c:v>4749830000000</c:v>
                </c:pt>
                <c:pt idx="8852">
                  <c:v>4749840000000</c:v>
                </c:pt>
                <c:pt idx="8853">
                  <c:v>4749840000000</c:v>
                </c:pt>
                <c:pt idx="8854">
                  <c:v>4749850000000</c:v>
                </c:pt>
                <c:pt idx="8855">
                  <c:v>4749850000000</c:v>
                </c:pt>
                <c:pt idx="8856">
                  <c:v>4749860000000</c:v>
                </c:pt>
                <c:pt idx="8857">
                  <c:v>4749860000000</c:v>
                </c:pt>
                <c:pt idx="8858">
                  <c:v>4749870000000</c:v>
                </c:pt>
                <c:pt idx="8859">
                  <c:v>4749870000000</c:v>
                </c:pt>
                <c:pt idx="8860">
                  <c:v>4749880000000</c:v>
                </c:pt>
                <c:pt idx="8861">
                  <c:v>4749880000000</c:v>
                </c:pt>
                <c:pt idx="8862">
                  <c:v>4749890000000</c:v>
                </c:pt>
                <c:pt idx="8863">
                  <c:v>4749890000000</c:v>
                </c:pt>
                <c:pt idx="8864">
                  <c:v>4749900000000</c:v>
                </c:pt>
                <c:pt idx="8865">
                  <c:v>4749900000000</c:v>
                </c:pt>
                <c:pt idx="8866">
                  <c:v>4749910000000</c:v>
                </c:pt>
                <c:pt idx="8867">
                  <c:v>4749910000000</c:v>
                </c:pt>
                <c:pt idx="8868">
                  <c:v>4749920000000</c:v>
                </c:pt>
                <c:pt idx="8869">
                  <c:v>4749920000000</c:v>
                </c:pt>
                <c:pt idx="8870">
                  <c:v>4749930000000</c:v>
                </c:pt>
                <c:pt idx="8871">
                  <c:v>4749930000000</c:v>
                </c:pt>
                <c:pt idx="8872">
                  <c:v>4749940000000</c:v>
                </c:pt>
                <c:pt idx="8873">
                  <c:v>4749940000000</c:v>
                </c:pt>
                <c:pt idx="8874">
                  <c:v>4749950000000</c:v>
                </c:pt>
                <c:pt idx="8875">
                  <c:v>4749950000000</c:v>
                </c:pt>
                <c:pt idx="8876">
                  <c:v>4749960000000</c:v>
                </c:pt>
                <c:pt idx="8877">
                  <c:v>4749960000000</c:v>
                </c:pt>
                <c:pt idx="8878">
                  <c:v>4749970000000</c:v>
                </c:pt>
                <c:pt idx="8879">
                  <c:v>4749970000000</c:v>
                </c:pt>
                <c:pt idx="8880">
                  <c:v>4749980000000</c:v>
                </c:pt>
                <c:pt idx="8881">
                  <c:v>4749980000000</c:v>
                </c:pt>
                <c:pt idx="8882">
                  <c:v>4749990000000</c:v>
                </c:pt>
                <c:pt idx="8883">
                  <c:v>4749990000000</c:v>
                </c:pt>
                <c:pt idx="8884">
                  <c:v>4750000000000</c:v>
                </c:pt>
                <c:pt idx="8885">
                  <c:v>4750000000000</c:v>
                </c:pt>
                <c:pt idx="8886">
                  <c:v>4750010000000</c:v>
                </c:pt>
                <c:pt idx="8887">
                  <c:v>4750010000000</c:v>
                </c:pt>
                <c:pt idx="8888">
                  <c:v>4750020000000</c:v>
                </c:pt>
                <c:pt idx="8889">
                  <c:v>4750020000000</c:v>
                </c:pt>
                <c:pt idx="8890">
                  <c:v>4750030000000</c:v>
                </c:pt>
                <c:pt idx="8891">
                  <c:v>4750030000000</c:v>
                </c:pt>
                <c:pt idx="8892">
                  <c:v>4750040000000</c:v>
                </c:pt>
                <c:pt idx="8893">
                  <c:v>4750050000000</c:v>
                </c:pt>
                <c:pt idx="8894">
                  <c:v>4750050000000</c:v>
                </c:pt>
                <c:pt idx="8895">
                  <c:v>4750060000000</c:v>
                </c:pt>
                <c:pt idx="8896">
                  <c:v>4750060000000</c:v>
                </c:pt>
                <c:pt idx="8897">
                  <c:v>4750070000000</c:v>
                </c:pt>
                <c:pt idx="8898">
                  <c:v>4750070000000</c:v>
                </c:pt>
                <c:pt idx="8899">
                  <c:v>4750080000000</c:v>
                </c:pt>
                <c:pt idx="8900">
                  <c:v>4750080000000</c:v>
                </c:pt>
                <c:pt idx="8901">
                  <c:v>4750090000000</c:v>
                </c:pt>
                <c:pt idx="8902">
                  <c:v>4750090000000</c:v>
                </c:pt>
                <c:pt idx="8903">
                  <c:v>4750100000000</c:v>
                </c:pt>
                <c:pt idx="8904">
                  <c:v>4750100000000</c:v>
                </c:pt>
                <c:pt idx="8905">
                  <c:v>4750110000000</c:v>
                </c:pt>
                <c:pt idx="8906">
                  <c:v>4750110000000</c:v>
                </c:pt>
                <c:pt idx="8907">
                  <c:v>4750120000000</c:v>
                </c:pt>
                <c:pt idx="8908">
                  <c:v>4750120000000</c:v>
                </c:pt>
                <c:pt idx="8909">
                  <c:v>4750130000000</c:v>
                </c:pt>
                <c:pt idx="8910">
                  <c:v>4750130000000</c:v>
                </c:pt>
                <c:pt idx="8911">
                  <c:v>4750140000000</c:v>
                </c:pt>
                <c:pt idx="8912">
                  <c:v>4750140000000</c:v>
                </c:pt>
                <c:pt idx="8913">
                  <c:v>4750150000000</c:v>
                </c:pt>
                <c:pt idx="8914">
                  <c:v>4750150000000</c:v>
                </c:pt>
                <c:pt idx="8915">
                  <c:v>4750160000000</c:v>
                </c:pt>
                <c:pt idx="8916">
                  <c:v>4750160000000</c:v>
                </c:pt>
                <c:pt idx="8917">
                  <c:v>4750170000000</c:v>
                </c:pt>
                <c:pt idx="8918">
                  <c:v>4750170000000</c:v>
                </c:pt>
                <c:pt idx="8919">
                  <c:v>4750180000000</c:v>
                </c:pt>
                <c:pt idx="8920">
                  <c:v>4750180000000</c:v>
                </c:pt>
                <c:pt idx="8921">
                  <c:v>4750190000000</c:v>
                </c:pt>
                <c:pt idx="8922">
                  <c:v>4750190000000</c:v>
                </c:pt>
                <c:pt idx="8923">
                  <c:v>4750200000000</c:v>
                </c:pt>
                <c:pt idx="8924">
                  <c:v>4750200000000</c:v>
                </c:pt>
                <c:pt idx="8925">
                  <c:v>4750210000000</c:v>
                </c:pt>
                <c:pt idx="8926">
                  <c:v>4750210000000</c:v>
                </c:pt>
                <c:pt idx="8927">
                  <c:v>4750220000000</c:v>
                </c:pt>
                <c:pt idx="8928">
                  <c:v>4750220000000</c:v>
                </c:pt>
                <c:pt idx="8929">
                  <c:v>4750230000000</c:v>
                </c:pt>
                <c:pt idx="8930">
                  <c:v>4750230000000</c:v>
                </c:pt>
                <c:pt idx="8931">
                  <c:v>4750240000000</c:v>
                </c:pt>
                <c:pt idx="8932">
                  <c:v>4750240000000</c:v>
                </c:pt>
                <c:pt idx="8933">
                  <c:v>4750250000000</c:v>
                </c:pt>
                <c:pt idx="8934">
                  <c:v>4750250000000</c:v>
                </c:pt>
                <c:pt idx="8935">
                  <c:v>4750260000000</c:v>
                </c:pt>
                <c:pt idx="8936">
                  <c:v>4750260000000</c:v>
                </c:pt>
                <c:pt idx="8937">
                  <c:v>4750270000000</c:v>
                </c:pt>
                <c:pt idx="8938">
                  <c:v>4750270000000</c:v>
                </c:pt>
                <c:pt idx="8939">
                  <c:v>4750280000000</c:v>
                </c:pt>
                <c:pt idx="8940">
                  <c:v>4750280000000</c:v>
                </c:pt>
                <c:pt idx="8941">
                  <c:v>4750290000000</c:v>
                </c:pt>
                <c:pt idx="8942">
                  <c:v>4750290000000</c:v>
                </c:pt>
                <c:pt idx="8943">
                  <c:v>4750300000000</c:v>
                </c:pt>
                <c:pt idx="8944">
                  <c:v>4750300000000</c:v>
                </c:pt>
                <c:pt idx="8945">
                  <c:v>4750310000000</c:v>
                </c:pt>
                <c:pt idx="8946">
                  <c:v>4750310000000</c:v>
                </c:pt>
                <c:pt idx="8947">
                  <c:v>4750320000000</c:v>
                </c:pt>
                <c:pt idx="8948">
                  <c:v>4750320000000</c:v>
                </c:pt>
                <c:pt idx="8949">
                  <c:v>4750330000000</c:v>
                </c:pt>
                <c:pt idx="8950">
                  <c:v>4750330000000</c:v>
                </c:pt>
                <c:pt idx="8951">
                  <c:v>4750340000000</c:v>
                </c:pt>
                <c:pt idx="8952">
                  <c:v>4750340000000</c:v>
                </c:pt>
                <c:pt idx="8953">
                  <c:v>4750350000000</c:v>
                </c:pt>
                <c:pt idx="8954">
                  <c:v>4750350000000</c:v>
                </c:pt>
                <c:pt idx="8955">
                  <c:v>4750360000000</c:v>
                </c:pt>
                <c:pt idx="8956">
                  <c:v>4750360000000</c:v>
                </c:pt>
                <c:pt idx="8957">
                  <c:v>4750370000000</c:v>
                </c:pt>
                <c:pt idx="8958">
                  <c:v>4750370000000</c:v>
                </c:pt>
                <c:pt idx="8959">
                  <c:v>4750380000000</c:v>
                </c:pt>
                <c:pt idx="8960">
                  <c:v>4750380000000</c:v>
                </c:pt>
                <c:pt idx="8961">
                  <c:v>4750390000000</c:v>
                </c:pt>
                <c:pt idx="8962">
                  <c:v>4750390000000</c:v>
                </c:pt>
                <c:pt idx="8963">
                  <c:v>4750400000000</c:v>
                </c:pt>
                <c:pt idx="8964">
                  <c:v>4750400000000</c:v>
                </c:pt>
                <c:pt idx="8965">
                  <c:v>4750410000000</c:v>
                </c:pt>
                <c:pt idx="8966">
                  <c:v>4750410000000</c:v>
                </c:pt>
                <c:pt idx="8967">
                  <c:v>4750420000000</c:v>
                </c:pt>
                <c:pt idx="8968">
                  <c:v>4750420000000</c:v>
                </c:pt>
                <c:pt idx="8969">
                  <c:v>4750430000000</c:v>
                </c:pt>
                <c:pt idx="8970">
                  <c:v>4750430000000</c:v>
                </c:pt>
                <c:pt idx="8971">
                  <c:v>4750440000000</c:v>
                </c:pt>
                <c:pt idx="8972">
                  <c:v>4750440000000</c:v>
                </c:pt>
                <c:pt idx="8973">
                  <c:v>4750450000000</c:v>
                </c:pt>
                <c:pt idx="8974">
                  <c:v>4750450000000</c:v>
                </c:pt>
                <c:pt idx="8975">
                  <c:v>4750460000000</c:v>
                </c:pt>
                <c:pt idx="8976">
                  <c:v>4750460000000</c:v>
                </c:pt>
                <c:pt idx="8977">
                  <c:v>4750470000000</c:v>
                </c:pt>
                <c:pt idx="8978">
                  <c:v>4750470000000</c:v>
                </c:pt>
                <c:pt idx="8979">
                  <c:v>4750480000000</c:v>
                </c:pt>
                <c:pt idx="8980">
                  <c:v>4750480000000</c:v>
                </c:pt>
                <c:pt idx="8981">
                  <c:v>4750490000000</c:v>
                </c:pt>
                <c:pt idx="8982">
                  <c:v>4750490000000</c:v>
                </c:pt>
                <c:pt idx="8983">
                  <c:v>4750500000000</c:v>
                </c:pt>
                <c:pt idx="8984">
                  <c:v>4750500000000</c:v>
                </c:pt>
                <c:pt idx="8985">
                  <c:v>4750510000000</c:v>
                </c:pt>
                <c:pt idx="8986">
                  <c:v>4750510000000</c:v>
                </c:pt>
                <c:pt idx="8987">
                  <c:v>4750520000000</c:v>
                </c:pt>
                <c:pt idx="8988">
                  <c:v>4750520000000</c:v>
                </c:pt>
                <c:pt idx="8989">
                  <c:v>4750530000000</c:v>
                </c:pt>
                <c:pt idx="8990">
                  <c:v>4750530000000</c:v>
                </c:pt>
                <c:pt idx="8991">
                  <c:v>4750540000000</c:v>
                </c:pt>
                <c:pt idx="8992">
                  <c:v>4750540000000</c:v>
                </c:pt>
                <c:pt idx="8993">
                  <c:v>4750550000000</c:v>
                </c:pt>
                <c:pt idx="8994">
                  <c:v>4750550000000</c:v>
                </c:pt>
                <c:pt idx="8995">
                  <c:v>4750560000000</c:v>
                </c:pt>
                <c:pt idx="8996">
                  <c:v>4750560000000</c:v>
                </c:pt>
                <c:pt idx="8997">
                  <c:v>4750570000000</c:v>
                </c:pt>
                <c:pt idx="8998">
                  <c:v>4750570000000</c:v>
                </c:pt>
                <c:pt idx="8999">
                  <c:v>4750580000000</c:v>
                </c:pt>
                <c:pt idx="9000">
                  <c:v>4750580000000</c:v>
                </c:pt>
                <c:pt idx="9001">
                  <c:v>4750590000000</c:v>
                </c:pt>
                <c:pt idx="9002">
                  <c:v>4750590000000</c:v>
                </c:pt>
                <c:pt idx="9003">
                  <c:v>4750600000000</c:v>
                </c:pt>
                <c:pt idx="9004">
                  <c:v>4750600000000</c:v>
                </c:pt>
                <c:pt idx="9005">
                  <c:v>4750610000000</c:v>
                </c:pt>
                <c:pt idx="9006">
                  <c:v>4750610000000</c:v>
                </c:pt>
                <c:pt idx="9007">
                  <c:v>4750620000000</c:v>
                </c:pt>
                <c:pt idx="9008">
                  <c:v>4750620000000</c:v>
                </c:pt>
                <c:pt idx="9009">
                  <c:v>4750630000000</c:v>
                </c:pt>
                <c:pt idx="9010">
                  <c:v>4750630000000</c:v>
                </c:pt>
                <c:pt idx="9011">
                  <c:v>4750640000000</c:v>
                </c:pt>
                <c:pt idx="9012">
                  <c:v>4750640000000</c:v>
                </c:pt>
                <c:pt idx="9013">
                  <c:v>4750650000000</c:v>
                </c:pt>
                <c:pt idx="9014">
                  <c:v>4750650000000</c:v>
                </c:pt>
                <c:pt idx="9015">
                  <c:v>4750660000000</c:v>
                </c:pt>
                <c:pt idx="9016">
                  <c:v>4750660000000</c:v>
                </c:pt>
                <c:pt idx="9017">
                  <c:v>4750670000000</c:v>
                </c:pt>
                <c:pt idx="9018">
                  <c:v>4750670000000</c:v>
                </c:pt>
                <c:pt idx="9019">
                  <c:v>4750680000000</c:v>
                </c:pt>
                <c:pt idx="9020">
                  <c:v>4750680000000</c:v>
                </c:pt>
                <c:pt idx="9021">
                  <c:v>4750690000000</c:v>
                </c:pt>
                <c:pt idx="9022">
                  <c:v>4750690000000</c:v>
                </c:pt>
                <c:pt idx="9023">
                  <c:v>4750700000000</c:v>
                </c:pt>
                <c:pt idx="9024">
                  <c:v>4750700000000</c:v>
                </c:pt>
                <c:pt idx="9025">
                  <c:v>4750710000000</c:v>
                </c:pt>
                <c:pt idx="9026">
                  <c:v>4750710000000</c:v>
                </c:pt>
                <c:pt idx="9027">
                  <c:v>4750720000000</c:v>
                </c:pt>
                <c:pt idx="9028">
                  <c:v>4750720000000</c:v>
                </c:pt>
                <c:pt idx="9029">
                  <c:v>4750730000000</c:v>
                </c:pt>
                <c:pt idx="9030">
                  <c:v>4750730000000</c:v>
                </c:pt>
                <c:pt idx="9031">
                  <c:v>4750740000000</c:v>
                </c:pt>
                <c:pt idx="9032">
                  <c:v>4750740000000</c:v>
                </c:pt>
                <c:pt idx="9033">
                  <c:v>4750750000000</c:v>
                </c:pt>
                <c:pt idx="9034">
                  <c:v>4750760000000</c:v>
                </c:pt>
                <c:pt idx="9035">
                  <c:v>4750760000000</c:v>
                </c:pt>
                <c:pt idx="9036">
                  <c:v>4750770000000</c:v>
                </c:pt>
                <c:pt idx="9037">
                  <c:v>4750770000000</c:v>
                </c:pt>
                <c:pt idx="9038">
                  <c:v>4750780000000</c:v>
                </c:pt>
                <c:pt idx="9039">
                  <c:v>4750780000000</c:v>
                </c:pt>
                <c:pt idx="9040">
                  <c:v>4750790000000</c:v>
                </c:pt>
                <c:pt idx="9041">
                  <c:v>4750790000000</c:v>
                </c:pt>
                <c:pt idx="9042">
                  <c:v>4750800000000</c:v>
                </c:pt>
                <c:pt idx="9043">
                  <c:v>4750800000000</c:v>
                </c:pt>
                <c:pt idx="9044">
                  <c:v>4750810000000</c:v>
                </c:pt>
                <c:pt idx="9045">
                  <c:v>4750810000000</c:v>
                </c:pt>
                <c:pt idx="9046">
                  <c:v>4750820000000</c:v>
                </c:pt>
                <c:pt idx="9047">
                  <c:v>4750820000000</c:v>
                </c:pt>
                <c:pt idx="9048">
                  <c:v>4750830000000</c:v>
                </c:pt>
                <c:pt idx="9049">
                  <c:v>4750830000000</c:v>
                </c:pt>
                <c:pt idx="9050">
                  <c:v>4750840000000</c:v>
                </c:pt>
                <c:pt idx="9051">
                  <c:v>4750840000000</c:v>
                </c:pt>
                <c:pt idx="9052">
                  <c:v>4750850000000</c:v>
                </c:pt>
                <c:pt idx="9053">
                  <c:v>4750850000000</c:v>
                </c:pt>
                <c:pt idx="9054">
                  <c:v>4750860000000</c:v>
                </c:pt>
                <c:pt idx="9055">
                  <c:v>4750860000000</c:v>
                </c:pt>
                <c:pt idx="9056">
                  <c:v>4750870000000</c:v>
                </c:pt>
                <c:pt idx="9057">
                  <c:v>4750870000000</c:v>
                </c:pt>
                <c:pt idx="9058">
                  <c:v>4750880000000</c:v>
                </c:pt>
                <c:pt idx="9059">
                  <c:v>4750880000000</c:v>
                </c:pt>
                <c:pt idx="9060">
                  <c:v>4750890000000</c:v>
                </c:pt>
                <c:pt idx="9061">
                  <c:v>4750890000000</c:v>
                </c:pt>
                <c:pt idx="9062">
                  <c:v>4750900000000</c:v>
                </c:pt>
                <c:pt idx="9063">
                  <c:v>4750900000000</c:v>
                </c:pt>
                <c:pt idx="9064">
                  <c:v>4750910000000</c:v>
                </c:pt>
                <c:pt idx="9065">
                  <c:v>4750910000000</c:v>
                </c:pt>
                <c:pt idx="9066">
                  <c:v>4750920000000</c:v>
                </c:pt>
                <c:pt idx="9067">
                  <c:v>4750920000000</c:v>
                </c:pt>
                <c:pt idx="9068">
                  <c:v>4750930000000</c:v>
                </c:pt>
                <c:pt idx="9069">
                  <c:v>4750930000000</c:v>
                </c:pt>
                <c:pt idx="9070">
                  <c:v>4750940000000</c:v>
                </c:pt>
                <c:pt idx="9071">
                  <c:v>4750940000000</c:v>
                </c:pt>
                <c:pt idx="9072">
                  <c:v>4750950000000</c:v>
                </c:pt>
                <c:pt idx="9073">
                  <c:v>4750950000000</c:v>
                </c:pt>
                <c:pt idx="9074">
                  <c:v>4750960000000</c:v>
                </c:pt>
                <c:pt idx="9075">
                  <c:v>4750960000000</c:v>
                </c:pt>
                <c:pt idx="9076">
                  <c:v>4750970000000</c:v>
                </c:pt>
                <c:pt idx="9077">
                  <c:v>4750970000000</c:v>
                </c:pt>
                <c:pt idx="9078">
                  <c:v>4750980000000</c:v>
                </c:pt>
                <c:pt idx="9079">
                  <c:v>4750980000000</c:v>
                </c:pt>
                <c:pt idx="9080">
                  <c:v>4750990000000</c:v>
                </c:pt>
                <c:pt idx="9081">
                  <c:v>4750990000000</c:v>
                </c:pt>
                <c:pt idx="9082">
                  <c:v>4751000000000</c:v>
                </c:pt>
                <c:pt idx="9083">
                  <c:v>4751000000000</c:v>
                </c:pt>
                <c:pt idx="9084">
                  <c:v>4751010000000</c:v>
                </c:pt>
                <c:pt idx="9085">
                  <c:v>4751010000000</c:v>
                </c:pt>
                <c:pt idx="9086">
                  <c:v>4751020000000</c:v>
                </c:pt>
                <c:pt idx="9087">
                  <c:v>4751020000000</c:v>
                </c:pt>
                <c:pt idx="9088">
                  <c:v>4751030000000</c:v>
                </c:pt>
                <c:pt idx="9089">
                  <c:v>4751030000000</c:v>
                </c:pt>
                <c:pt idx="9090">
                  <c:v>4751040000000</c:v>
                </c:pt>
                <c:pt idx="9091">
                  <c:v>4751040000000</c:v>
                </c:pt>
                <c:pt idx="9092">
                  <c:v>4751050000000</c:v>
                </c:pt>
                <c:pt idx="9093">
                  <c:v>4751050000000</c:v>
                </c:pt>
                <c:pt idx="9094">
                  <c:v>4751060000000</c:v>
                </c:pt>
                <c:pt idx="9095">
                  <c:v>4751060000000</c:v>
                </c:pt>
                <c:pt idx="9096">
                  <c:v>4751070000000</c:v>
                </c:pt>
                <c:pt idx="9097">
                  <c:v>4751070000000</c:v>
                </c:pt>
                <c:pt idx="9098">
                  <c:v>4751080000000</c:v>
                </c:pt>
                <c:pt idx="9099">
                  <c:v>4751080000000</c:v>
                </c:pt>
                <c:pt idx="9100">
                  <c:v>4751090000000</c:v>
                </c:pt>
                <c:pt idx="9101">
                  <c:v>4751090000000</c:v>
                </c:pt>
                <c:pt idx="9102">
                  <c:v>4751100000000</c:v>
                </c:pt>
                <c:pt idx="9103">
                  <c:v>4751100000000</c:v>
                </c:pt>
                <c:pt idx="9104">
                  <c:v>4751110000000</c:v>
                </c:pt>
                <c:pt idx="9105">
                  <c:v>4751110000000</c:v>
                </c:pt>
                <c:pt idx="9106">
                  <c:v>4751120000000</c:v>
                </c:pt>
                <c:pt idx="9107">
                  <c:v>4751120000000</c:v>
                </c:pt>
                <c:pt idx="9108">
                  <c:v>4751130000000</c:v>
                </c:pt>
                <c:pt idx="9109">
                  <c:v>4751130000000</c:v>
                </c:pt>
                <c:pt idx="9110">
                  <c:v>4751140000000</c:v>
                </c:pt>
                <c:pt idx="9111">
                  <c:v>4751140000000</c:v>
                </c:pt>
                <c:pt idx="9112">
                  <c:v>4751150000000</c:v>
                </c:pt>
                <c:pt idx="9113">
                  <c:v>4751150000000</c:v>
                </c:pt>
                <c:pt idx="9114">
                  <c:v>4751160000000</c:v>
                </c:pt>
                <c:pt idx="9115">
                  <c:v>4751160000000</c:v>
                </c:pt>
                <c:pt idx="9116">
                  <c:v>4751170000000</c:v>
                </c:pt>
                <c:pt idx="9117">
                  <c:v>4751170000000</c:v>
                </c:pt>
                <c:pt idx="9118">
                  <c:v>4751180000000</c:v>
                </c:pt>
                <c:pt idx="9119">
                  <c:v>4751180000000</c:v>
                </c:pt>
                <c:pt idx="9120">
                  <c:v>4751190000000</c:v>
                </c:pt>
                <c:pt idx="9121">
                  <c:v>4751190000000</c:v>
                </c:pt>
                <c:pt idx="9122">
                  <c:v>4751200000000</c:v>
                </c:pt>
                <c:pt idx="9123">
                  <c:v>4751200000000</c:v>
                </c:pt>
                <c:pt idx="9124">
                  <c:v>4751210000000</c:v>
                </c:pt>
                <c:pt idx="9125">
                  <c:v>4751210000000</c:v>
                </c:pt>
                <c:pt idx="9126">
                  <c:v>4751220000000</c:v>
                </c:pt>
                <c:pt idx="9127">
                  <c:v>4751220000000</c:v>
                </c:pt>
                <c:pt idx="9128">
                  <c:v>4751230000000</c:v>
                </c:pt>
                <c:pt idx="9129">
                  <c:v>4751230000000</c:v>
                </c:pt>
                <c:pt idx="9130">
                  <c:v>4751240000000</c:v>
                </c:pt>
                <c:pt idx="9131">
                  <c:v>4751240000000</c:v>
                </c:pt>
                <c:pt idx="9132">
                  <c:v>4751250000000</c:v>
                </c:pt>
                <c:pt idx="9133">
                  <c:v>4751250000000</c:v>
                </c:pt>
                <c:pt idx="9134">
                  <c:v>4751260000000</c:v>
                </c:pt>
                <c:pt idx="9135">
                  <c:v>4751260000000</c:v>
                </c:pt>
                <c:pt idx="9136">
                  <c:v>4751270000000</c:v>
                </c:pt>
                <c:pt idx="9137">
                  <c:v>4751270000000</c:v>
                </c:pt>
                <c:pt idx="9138">
                  <c:v>4751280000000</c:v>
                </c:pt>
                <c:pt idx="9139">
                  <c:v>4751280000000</c:v>
                </c:pt>
                <c:pt idx="9140">
                  <c:v>4751290000000</c:v>
                </c:pt>
                <c:pt idx="9141">
                  <c:v>4751290000000</c:v>
                </c:pt>
                <c:pt idx="9142">
                  <c:v>4751300000000</c:v>
                </c:pt>
                <c:pt idx="9143">
                  <c:v>4751300000000</c:v>
                </c:pt>
                <c:pt idx="9144">
                  <c:v>4751310000000</c:v>
                </c:pt>
                <c:pt idx="9145">
                  <c:v>4751310000000</c:v>
                </c:pt>
                <c:pt idx="9146">
                  <c:v>4751320000000</c:v>
                </c:pt>
                <c:pt idx="9147">
                  <c:v>4751320000000</c:v>
                </c:pt>
                <c:pt idx="9148">
                  <c:v>4751330000000</c:v>
                </c:pt>
                <c:pt idx="9149">
                  <c:v>4751330000000</c:v>
                </c:pt>
                <c:pt idx="9150">
                  <c:v>4751340000000</c:v>
                </c:pt>
                <c:pt idx="9151">
                  <c:v>4751340000000</c:v>
                </c:pt>
                <c:pt idx="9152">
                  <c:v>4751350000000</c:v>
                </c:pt>
                <c:pt idx="9153">
                  <c:v>4751350000000</c:v>
                </c:pt>
                <c:pt idx="9154">
                  <c:v>4751360000000</c:v>
                </c:pt>
                <c:pt idx="9155">
                  <c:v>4751360000000</c:v>
                </c:pt>
                <c:pt idx="9156">
                  <c:v>4751370000000</c:v>
                </c:pt>
                <c:pt idx="9157">
                  <c:v>4751370000000</c:v>
                </c:pt>
                <c:pt idx="9158">
                  <c:v>4751380000000</c:v>
                </c:pt>
                <c:pt idx="9159">
                  <c:v>4751380000000</c:v>
                </c:pt>
                <c:pt idx="9160">
                  <c:v>4751390000000</c:v>
                </c:pt>
                <c:pt idx="9161">
                  <c:v>4751390000000</c:v>
                </c:pt>
                <c:pt idx="9162">
                  <c:v>4751400000000</c:v>
                </c:pt>
                <c:pt idx="9163">
                  <c:v>4751400000000</c:v>
                </c:pt>
                <c:pt idx="9164">
                  <c:v>4751410000000</c:v>
                </c:pt>
                <c:pt idx="9165">
                  <c:v>4751410000000</c:v>
                </c:pt>
                <c:pt idx="9166">
                  <c:v>4751420000000</c:v>
                </c:pt>
                <c:pt idx="9167">
                  <c:v>4751420000000</c:v>
                </c:pt>
                <c:pt idx="9168">
                  <c:v>4751430000000</c:v>
                </c:pt>
                <c:pt idx="9169">
                  <c:v>4751430000000</c:v>
                </c:pt>
                <c:pt idx="9170">
                  <c:v>4751440000000</c:v>
                </c:pt>
                <c:pt idx="9171">
                  <c:v>4751440000000</c:v>
                </c:pt>
                <c:pt idx="9172">
                  <c:v>4751450000000</c:v>
                </c:pt>
                <c:pt idx="9173">
                  <c:v>4751450000000</c:v>
                </c:pt>
                <c:pt idx="9174">
                  <c:v>4751460000000</c:v>
                </c:pt>
                <c:pt idx="9175">
                  <c:v>4751470000000</c:v>
                </c:pt>
                <c:pt idx="9176">
                  <c:v>4751470000000</c:v>
                </c:pt>
                <c:pt idx="9177">
                  <c:v>4751480000000</c:v>
                </c:pt>
                <c:pt idx="9178">
                  <c:v>4751480000000</c:v>
                </c:pt>
                <c:pt idx="9179">
                  <c:v>4751490000000</c:v>
                </c:pt>
                <c:pt idx="9180">
                  <c:v>4751490000000</c:v>
                </c:pt>
                <c:pt idx="9181">
                  <c:v>4751500000000</c:v>
                </c:pt>
                <c:pt idx="9182">
                  <c:v>4751500000000</c:v>
                </c:pt>
                <c:pt idx="9183">
                  <c:v>4751510000000</c:v>
                </c:pt>
                <c:pt idx="9184">
                  <c:v>4751510000000</c:v>
                </c:pt>
                <c:pt idx="9185">
                  <c:v>4751520000000</c:v>
                </c:pt>
                <c:pt idx="9186">
                  <c:v>4751520000000</c:v>
                </c:pt>
                <c:pt idx="9187">
                  <c:v>4751530000000</c:v>
                </c:pt>
                <c:pt idx="9188">
                  <c:v>4751530000000</c:v>
                </c:pt>
                <c:pt idx="9189">
                  <c:v>4751540000000</c:v>
                </c:pt>
                <c:pt idx="9190">
                  <c:v>4751540000000</c:v>
                </c:pt>
                <c:pt idx="9191">
                  <c:v>4751550000000</c:v>
                </c:pt>
                <c:pt idx="9192">
                  <c:v>4751550000000</c:v>
                </c:pt>
                <c:pt idx="9193">
                  <c:v>4751560000000</c:v>
                </c:pt>
                <c:pt idx="9194">
                  <c:v>4751560000000</c:v>
                </c:pt>
                <c:pt idx="9195">
                  <c:v>4751570000000</c:v>
                </c:pt>
                <c:pt idx="9196">
                  <c:v>4751570000000</c:v>
                </c:pt>
                <c:pt idx="9197">
                  <c:v>4751580000000</c:v>
                </c:pt>
                <c:pt idx="9198">
                  <c:v>4751580000000</c:v>
                </c:pt>
                <c:pt idx="9199">
                  <c:v>4751590000000</c:v>
                </c:pt>
                <c:pt idx="9200">
                  <c:v>4751590000000</c:v>
                </c:pt>
                <c:pt idx="9201">
                  <c:v>4751600000000</c:v>
                </c:pt>
                <c:pt idx="9202">
                  <c:v>4751600000000</c:v>
                </c:pt>
                <c:pt idx="9203">
                  <c:v>4751610000000</c:v>
                </c:pt>
                <c:pt idx="9204">
                  <c:v>4751610000000</c:v>
                </c:pt>
                <c:pt idx="9205">
                  <c:v>4751620000000</c:v>
                </c:pt>
                <c:pt idx="9206">
                  <c:v>4751620000000</c:v>
                </c:pt>
                <c:pt idx="9207">
                  <c:v>4751630000000</c:v>
                </c:pt>
                <c:pt idx="9208">
                  <c:v>4751630000000</c:v>
                </c:pt>
                <c:pt idx="9209">
                  <c:v>4751640000000</c:v>
                </c:pt>
                <c:pt idx="9210">
                  <c:v>4751640000000</c:v>
                </c:pt>
                <c:pt idx="9211">
                  <c:v>4751650000000</c:v>
                </c:pt>
                <c:pt idx="9212">
                  <c:v>4751650000000</c:v>
                </c:pt>
                <c:pt idx="9213">
                  <c:v>4751660000000</c:v>
                </c:pt>
                <c:pt idx="9214">
                  <c:v>4751660000000</c:v>
                </c:pt>
                <c:pt idx="9215">
                  <c:v>4751670000000</c:v>
                </c:pt>
                <c:pt idx="9216">
                  <c:v>4751670000000</c:v>
                </c:pt>
                <c:pt idx="9217">
                  <c:v>4751680000000</c:v>
                </c:pt>
                <c:pt idx="9218">
                  <c:v>4751680000000</c:v>
                </c:pt>
                <c:pt idx="9219">
                  <c:v>4751690000000</c:v>
                </c:pt>
                <c:pt idx="9220">
                  <c:v>4751690000000</c:v>
                </c:pt>
                <c:pt idx="9221">
                  <c:v>4751700000000</c:v>
                </c:pt>
                <c:pt idx="9222">
                  <c:v>4751700000000</c:v>
                </c:pt>
                <c:pt idx="9223">
                  <c:v>4751710000000</c:v>
                </c:pt>
                <c:pt idx="9224">
                  <c:v>4751710000000</c:v>
                </c:pt>
                <c:pt idx="9225">
                  <c:v>4751720000000</c:v>
                </c:pt>
                <c:pt idx="9226">
                  <c:v>4751720000000</c:v>
                </c:pt>
                <c:pt idx="9227">
                  <c:v>4751730000000</c:v>
                </c:pt>
                <c:pt idx="9228">
                  <c:v>4751730000000</c:v>
                </c:pt>
                <c:pt idx="9229">
                  <c:v>4751740000000</c:v>
                </c:pt>
                <c:pt idx="9230">
                  <c:v>4751740000000</c:v>
                </c:pt>
                <c:pt idx="9231">
                  <c:v>4751750000000</c:v>
                </c:pt>
                <c:pt idx="9232">
                  <c:v>4751750000000</c:v>
                </c:pt>
                <c:pt idx="9233">
                  <c:v>4751760000000</c:v>
                </c:pt>
                <c:pt idx="9234">
                  <c:v>4751760000000</c:v>
                </c:pt>
                <c:pt idx="9235">
                  <c:v>4751770000000</c:v>
                </c:pt>
                <c:pt idx="9236">
                  <c:v>4751770000000</c:v>
                </c:pt>
                <c:pt idx="9237">
                  <c:v>4751780000000</c:v>
                </c:pt>
                <c:pt idx="9238">
                  <c:v>4751780000000</c:v>
                </c:pt>
                <c:pt idx="9239">
                  <c:v>4751790000000</c:v>
                </c:pt>
                <c:pt idx="9240">
                  <c:v>4751790000000</c:v>
                </c:pt>
                <c:pt idx="9241">
                  <c:v>4751800000000</c:v>
                </c:pt>
                <c:pt idx="9242">
                  <c:v>4751800000000</c:v>
                </c:pt>
                <c:pt idx="9243">
                  <c:v>4751810000000</c:v>
                </c:pt>
                <c:pt idx="9244">
                  <c:v>4751810000000</c:v>
                </c:pt>
                <c:pt idx="9245">
                  <c:v>4751820000000</c:v>
                </c:pt>
                <c:pt idx="9246">
                  <c:v>4751820000000</c:v>
                </c:pt>
                <c:pt idx="9247">
                  <c:v>4751830000000</c:v>
                </c:pt>
                <c:pt idx="9248">
                  <c:v>4751830000000</c:v>
                </c:pt>
                <c:pt idx="9249">
                  <c:v>4751840000000</c:v>
                </c:pt>
                <c:pt idx="9250">
                  <c:v>4751840000000</c:v>
                </c:pt>
                <c:pt idx="9251">
                  <c:v>4751850000000</c:v>
                </c:pt>
                <c:pt idx="9252">
                  <c:v>4751850000000</c:v>
                </c:pt>
                <c:pt idx="9253">
                  <c:v>4751860000000</c:v>
                </c:pt>
                <c:pt idx="9254">
                  <c:v>4751860000000</c:v>
                </c:pt>
                <c:pt idx="9255">
                  <c:v>4751870000000</c:v>
                </c:pt>
                <c:pt idx="9256">
                  <c:v>4751870000000</c:v>
                </c:pt>
                <c:pt idx="9257">
                  <c:v>4751880000000</c:v>
                </c:pt>
                <c:pt idx="9258">
                  <c:v>4751880000000</c:v>
                </c:pt>
                <c:pt idx="9259">
                  <c:v>4751890000000</c:v>
                </c:pt>
                <c:pt idx="9260">
                  <c:v>4751890000000</c:v>
                </c:pt>
                <c:pt idx="9261">
                  <c:v>4751900000000</c:v>
                </c:pt>
                <c:pt idx="9262">
                  <c:v>4751900000000</c:v>
                </c:pt>
                <c:pt idx="9263">
                  <c:v>4751910000000</c:v>
                </c:pt>
                <c:pt idx="9264">
                  <c:v>4751910000000</c:v>
                </c:pt>
                <c:pt idx="9265">
                  <c:v>4751920000000</c:v>
                </c:pt>
                <c:pt idx="9266">
                  <c:v>4751920000000</c:v>
                </c:pt>
                <c:pt idx="9267">
                  <c:v>4751930000000</c:v>
                </c:pt>
                <c:pt idx="9268">
                  <c:v>4751930000000</c:v>
                </c:pt>
                <c:pt idx="9269">
                  <c:v>4751940000000</c:v>
                </c:pt>
                <c:pt idx="9270">
                  <c:v>4751940000000</c:v>
                </c:pt>
                <c:pt idx="9271">
                  <c:v>4751950000000</c:v>
                </c:pt>
                <c:pt idx="9272">
                  <c:v>4751950000000</c:v>
                </c:pt>
                <c:pt idx="9273">
                  <c:v>4751960000000</c:v>
                </c:pt>
                <c:pt idx="9274">
                  <c:v>4751960000000</c:v>
                </c:pt>
                <c:pt idx="9275">
                  <c:v>4751970000000</c:v>
                </c:pt>
                <c:pt idx="9276">
                  <c:v>4751970000000</c:v>
                </c:pt>
                <c:pt idx="9277">
                  <c:v>4751980000000</c:v>
                </c:pt>
                <c:pt idx="9278">
                  <c:v>4751980000000</c:v>
                </c:pt>
                <c:pt idx="9279">
                  <c:v>4751990000000</c:v>
                </c:pt>
                <c:pt idx="9280">
                  <c:v>4751990000000</c:v>
                </c:pt>
                <c:pt idx="9281">
                  <c:v>4752000000000</c:v>
                </c:pt>
                <c:pt idx="9282">
                  <c:v>4752000000000</c:v>
                </c:pt>
                <c:pt idx="9283">
                  <c:v>4752010000000</c:v>
                </c:pt>
                <c:pt idx="9284">
                  <c:v>4752010000000</c:v>
                </c:pt>
                <c:pt idx="9285">
                  <c:v>4752020000000</c:v>
                </c:pt>
                <c:pt idx="9286">
                  <c:v>4752020000000</c:v>
                </c:pt>
                <c:pt idx="9287">
                  <c:v>4752030000000</c:v>
                </c:pt>
                <c:pt idx="9288">
                  <c:v>4752030000000</c:v>
                </c:pt>
                <c:pt idx="9289">
                  <c:v>4752040000000</c:v>
                </c:pt>
                <c:pt idx="9290">
                  <c:v>4752040000000</c:v>
                </c:pt>
                <c:pt idx="9291">
                  <c:v>4752050000000</c:v>
                </c:pt>
                <c:pt idx="9292">
                  <c:v>4752050000000</c:v>
                </c:pt>
                <c:pt idx="9293">
                  <c:v>4752060000000</c:v>
                </c:pt>
                <c:pt idx="9294">
                  <c:v>4752060000000</c:v>
                </c:pt>
                <c:pt idx="9295">
                  <c:v>4752070000000</c:v>
                </c:pt>
                <c:pt idx="9296">
                  <c:v>4752070000000</c:v>
                </c:pt>
                <c:pt idx="9297">
                  <c:v>4752080000000</c:v>
                </c:pt>
                <c:pt idx="9298">
                  <c:v>4752080000000</c:v>
                </c:pt>
                <c:pt idx="9299">
                  <c:v>4752090000000</c:v>
                </c:pt>
                <c:pt idx="9300">
                  <c:v>4752090000000</c:v>
                </c:pt>
                <c:pt idx="9301">
                  <c:v>4752100000000</c:v>
                </c:pt>
                <c:pt idx="9302">
                  <c:v>4752100000000</c:v>
                </c:pt>
                <c:pt idx="9303">
                  <c:v>4752110000000</c:v>
                </c:pt>
                <c:pt idx="9304">
                  <c:v>4752110000000</c:v>
                </c:pt>
                <c:pt idx="9305">
                  <c:v>4752120000000</c:v>
                </c:pt>
                <c:pt idx="9306">
                  <c:v>4752120000000</c:v>
                </c:pt>
                <c:pt idx="9307">
                  <c:v>4752130000000</c:v>
                </c:pt>
                <c:pt idx="9308">
                  <c:v>4752130000000</c:v>
                </c:pt>
                <c:pt idx="9309">
                  <c:v>4752140000000</c:v>
                </c:pt>
                <c:pt idx="9310">
                  <c:v>4752140000000</c:v>
                </c:pt>
                <c:pt idx="9311">
                  <c:v>4752150000000</c:v>
                </c:pt>
                <c:pt idx="9312">
                  <c:v>4752150000000</c:v>
                </c:pt>
                <c:pt idx="9313">
                  <c:v>4752160000000</c:v>
                </c:pt>
                <c:pt idx="9314">
                  <c:v>4752160000000</c:v>
                </c:pt>
                <c:pt idx="9315">
                  <c:v>4752170000000</c:v>
                </c:pt>
                <c:pt idx="9316">
                  <c:v>4752180000000</c:v>
                </c:pt>
                <c:pt idx="9317">
                  <c:v>4752180000000</c:v>
                </c:pt>
                <c:pt idx="9318">
                  <c:v>4752190000000</c:v>
                </c:pt>
                <c:pt idx="9319">
                  <c:v>4752190000000</c:v>
                </c:pt>
                <c:pt idx="9320">
                  <c:v>4752200000000</c:v>
                </c:pt>
                <c:pt idx="9321">
                  <c:v>4752200000000</c:v>
                </c:pt>
                <c:pt idx="9322">
                  <c:v>4752210000000</c:v>
                </c:pt>
                <c:pt idx="9323">
                  <c:v>4752210000000</c:v>
                </c:pt>
                <c:pt idx="9324">
                  <c:v>4752220000000</c:v>
                </c:pt>
                <c:pt idx="9325">
                  <c:v>4752220000000</c:v>
                </c:pt>
                <c:pt idx="9326">
                  <c:v>4752230000000</c:v>
                </c:pt>
                <c:pt idx="9327">
                  <c:v>4752230000000</c:v>
                </c:pt>
                <c:pt idx="9328">
                  <c:v>4752240000000</c:v>
                </c:pt>
                <c:pt idx="9329">
                  <c:v>4752240000000</c:v>
                </c:pt>
                <c:pt idx="9330">
                  <c:v>4752250000000</c:v>
                </c:pt>
                <c:pt idx="9331">
                  <c:v>4752250000000</c:v>
                </c:pt>
                <c:pt idx="9332">
                  <c:v>4752260000000</c:v>
                </c:pt>
                <c:pt idx="9333">
                  <c:v>4752260000000</c:v>
                </c:pt>
                <c:pt idx="9334">
                  <c:v>4752270000000</c:v>
                </c:pt>
                <c:pt idx="9335">
                  <c:v>4752270000000</c:v>
                </c:pt>
                <c:pt idx="9336">
                  <c:v>4752280000000</c:v>
                </c:pt>
                <c:pt idx="9337">
                  <c:v>4752280000000</c:v>
                </c:pt>
                <c:pt idx="9338">
                  <c:v>4752290000000</c:v>
                </c:pt>
                <c:pt idx="9339">
                  <c:v>4752290000000</c:v>
                </c:pt>
                <c:pt idx="9340">
                  <c:v>4752300000000</c:v>
                </c:pt>
                <c:pt idx="9341">
                  <c:v>4752300000000</c:v>
                </c:pt>
                <c:pt idx="9342">
                  <c:v>4752310000000</c:v>
                </c:pt>
                <c:pt idx="9343">
                  <c:v>4752310000000</c:v>
                </c:pt>
                <c:pt idx="9344">
                  <c:v>4752320000000</c:v>
                </c:pt>
                <c:pt idx="9345">
                  <c:v>4752320000000</c:v>
                </c:pt>
                <c:pt idx="9346">
                  <c:v>4752330000000</c:v>
                </c:pt>
                <c:pt idx="9347">
                  <c:v>4752330000000</c:v>
                </c:pt>
                <c:pt idx="9348">
                  <c:v>4752340000000</c:v>
                </c:pt>
                <c:pt idx="9349">
                  <c:v>4752340000000</c:v>
                </c:pt>
                <c:pt idx="9350">
                  <c:v>4752350000000</c:v>
                </c:pt>
                <c:pt idx="9351">
                  <c:v>4752350000000</c:v>
                </c:pt>
                <c:pt idx="9352">
                  <c:v>4752360000000</c:v>
                </c:pt>
                <c:pt idx="9353">
                  <c:v>4752360000000</c:v>
                </c:pt>
                <c:pt idx="9354">
                  <c:v>4752370000000</c:v>
                </c:pt>
                <c:pt idx="9355">
                  <c:v>4752370000000</c:v>
                </c:pt>
                <c:pt idx="9356">
                  <c:v>4752380000000</c:v>
                </c:pt>
                <c:pt idx="9357">
                  <c:v>4752380000000</c:v>
                </c:pt>
                <c:pt idx="9358">
                  <c:v>4752390000000</c:v>
                </c:pt>
                <c:pt idx="9359">
                  <c:v>4752390000000</c:v>
                </c:pt>
                <c:pt idx="9360">
                  <c:v>4752400000000</c:v>
                </c:pt>
                <c:pt idx="9361">
                  <c:v>4752400000000</c:v>
                </c:pt>
                <c:pt idx="9362">
                  <c:v>4752410000000</c:v>
                </c:pt>
                <c:pt idx="9363">
                  <c:v>4752410000000</c:v>
                </c:pt>
                <c:pt idx="9364">
                  <c:v>4752420000000</c:v>
                </c:pt>
                <c:pt idx="9365">
                  <c:v>4752420000000</c:v>
                </c:pt>
                <c:pt idx="9366">
                  <c:v>4752430000000</c:v>
                </c:pt>
                <c:pt idx="9367">
                  <c:v>4752430000000</c:v>
                </c:pt>
                <c:pt idx="9368">
                  <c:v>4752440000000</c:v>
                </c:pt>
                <c:pt idx="9369">
                  <c:v>4752440000000</c:v>
                </c:pt>
                <c:pt idx="9370">
                  <c:v>4752450000000</c:v>
                </c:pt>
                <c:pt idx="9371">
                  <c:v>4752450000000</c:v>
                </c:pt>
                <c:pt idx="9372">
                  <c:v>4752460000000</c:v>
                </c:pt>
                <c:pt idx="9373">
                  <c:v>4752460000000</c:v>
                </c:pt>
                <c:pt idx="9374">
                  <c:v>4752470000000</c:v>
                </c:pt>
                <c:pt idx="9375">
                  <c:v>4752470000000</c:v>
                </c:pt>
                <c:pt idx="9376">
                  <c:v>4752480000000</c:v>
                </c:pt>
                <c:pt idx="9377">
                  <c:v>4752480000000</c:v>
                </c:pt>
                <c:pt idx="9378">
                  <c:v>4752490000000</c:v>
                </c:pt>
                <c:pt idx="9379">
                  <c:v>4752490000000</c:v>
                </c:pt>
                <c:pt idx="9380">
                  <c:v>4752500000000</c:v>
                </c:pt>
                <c:pt idx="9381">
                  <c:v>4752500000000</c:v>
                </c:pt>
                <c:pt idx="9382">
                  <c:v>4752510000000</c:v>
                </c:pt>
                <c:pt idx="9383">
                  <c:v>4752510000000</c:v>
                </c:pt>
                <c:pt idx="9384">
                  <c:v>4752520000000</c:v>
                </c:pt>
                <c:pt idx="9385">
                  <c:v>4752520000000</c:v>
                </c:pt>
                <c:pt idx="9386">
                  <c:v>4752530000000</c:v>
                </c:pt>
                <c:pt idx="9387">
                  <c:v>4752530000000</c:v>
                </c:pt>
                <c:pt idx="9388">
                  <c:v>4752540000000</c:v>
                </c:pt>
                <c:pt idx="9389">
                  <c:v>4752540000000</c:v>
                </c:pt>
                <c:pt idx="9390">
                  <c:v>4752550000000</c:v>
                </c:pt>
                <c:pt idx="9391">
                  <c:v>4752550000000</c:v>
                </c:pt>
                <c:pt idx="9392">
                  <c:v>4752560000000</c:v>
                </c:pt>
                <c:pt idx="9393">
                  <c:v>4752560000000</c:v>
                </c:pt>
                <c:pt idx="9394">
                  <c:v>4752570000000</c:v>
                </c:pt>
                <c:pt idx="9395">
                  <c:v>4752570000000</c:v>
                </c:pt>
                <c:pt idx="9396">
                  <c:v>4752580000000</c:v>
                </c:pt>
                <c:pt idx="9397">
                  <c:v>4752580000000</c:v>
                </c:pt>
                <c:pt idx="9398">
                  <c:v>4752590000000</c:v>
                </c:pt>
                <c:pt idx="9399">
                  <c:v>4752590000000</c:v>
                </c:pt>
                <c:pt idx="9400">
                  <c:v>4752600000000</c:v>
                </c:pt>
                <c:pt idx="9401">
                  <c:v>4752600000000</c:v>
                </c:pt>
                <c:pt idx="9402">
                  <c:v>4752610000000</c:v>
                </c:pt>
                <c:pt idx="9403">
                  <c:v>4752610000000</c:v>
                </c:pt>
                <c:pt idx="9404">
                  <c:v>4752620000000</c:v>
                </c:pt>
                <c:pt idx="9405">
                  <c:v>4752620000000</c:v>
                </c:pt>
                <c:pt idx="9406">
                  <c:v>4752630000000</c:v>
                </c:pt>
                <c:pt idx="9407">
                  <c:v>4752630000000</c:v>
                </c:pt>
                <c:pt idx="9408">
                  <c:v>4752640000000</c:v>
                </c:pt>
                <c:pt idx="9409">
                  <c:v>4752640000000</c:v>
                </c:pt>
                <c:pt idx="9410">
                  <c:v>4752650000000</c:v>
                </c:pt>
                <c:pt idx="9411">
                  <c:v>4752650000000</c:v>
                </c:pt>
                <c:pt idx="9412">
                  <c:v>4752660000000</c:v>
                </c:pt>
                <c:pt idx="9413">
                  <c:v>4752660000000</c:v>
                </c:pt>
                <c:pt idx="9414">
                  <c:v>4752670000000</c:v>
                </c:pt>
                <c:pt idx="9415">
                  <c:v>4752670000000</c:v>
                </c:pt>
                <c:pt idx="9416">
                  <c:v>4752680000000</c:v>
                </c:pt>
                <c:pt idx="9417">
                  <c:v>4752680000000</c:v>
                </c:pt>
                <c:pt idx="9418">
                  <c:v>4752690000000</c:v>
                </c:pt>
                <c:pt idx="9419">
                  <c:v>4752690000000</c:v>
                </c:pt>
                <c:pt idx="9420">
                  <c:v>4752700000000</c:v>
                </c:pt>
                <c:pt idx="9421">
                  <c:v>4752700000000</c:v>
                </c:pt>
                <c:pt idx="9422">
                  <c:v>4752710000000</c:v>
                </c:pt>
                <c:pt idx="9423">
                  <c:v>4752710000000</c:v>
                </c:pt>
                <c:pt idx="9424">
                  <c:v>4752720000000</c:v>
                </c:pt>
                <c:pt idx="9425">
                  <c:v>4752720000000</c:v>
                </c:pt>
                <c:pt idx="9426">
                  <c:v>4752730000000</c:v>
                </c:pt>
                <c:pt idx="9427">
                  <c:v>4752730000000</c:v>
                </c:pt>
                <c:pt idx="9428">
                  <c:v>4752740000000</c:v>
                </c:pt>
                <c:pt idx="9429">
                  <c:v>4752740000000</c:v>
                </c:pt>
                <c:pt idx="9430">
                  <c:v>4752750000000</c:v>
                </c:pt>
                <c:pt idx="9431">
                  <c:v>4752750000000</c:v>
                </c:pt>
                <c:pt idx="9432">
                  <c:v>4752760000000</c:v>
                </c:pt>
                <c:pt idx="9433">
                  <c:v>4752760000000</c:v>
                </c:pt>
                <c:pt idx="9434">
                  <c:v>4752770000000</c:v>
                </c:pt>
                <c:pt idx="9435">
                  <c:v>4752770000000</c:v>
                </c:pt>
                <c:pt idx="9436">
                  <c:v>4752780000000</c:v>
                </c:pt>
                <c:pt idx="9437">
                  <c:v>4752780000000</c:v>
                </c:pt>
                <c:pt idx="9438">
                  <c:v>4752790000000</c:v>
                </c:pt>
                <c:pt idx="9439">
                  <c:v>4752790000000</c:v>
                </c:pt>
                <c:pt idx="9440">
                  <c:v>4752800000000</c:v>
                </c:pt>
                <c:pt idx="9441">
                  <c:v>4752800000000</c:v>
                </c:pt>
                <c:pt idx="9442">
                  <c:v>4752810000000</c:v>
                </c:pt>
                <c:pt idx="9443">
                  <c:v>4752810000000</c:v>
                </c:pt>
                <c:pt idx="9444">
                  <c:v>4752820000000</c:v>
                </c:pt>
                <c:pt idx="9445">
                  <c:v>4752820000000</c:v>
                </c:pt>
                <c:pt idx="9446">
                  <c:v>4752830000000</c:v>
                </c:pt>
                <c:pt idx="9447">
                  <c:v>4752830000000</c:v>
                </c:pt>
                <c:pt idx="9448">
                  <c:v>4752840000000</c:v>
                </c:pt>
                <c:pt idx="9449">
                  <c:v>4752840000000</c:v>
                </c:pt>
                <c:pt idx="9450">
                  <c:v>4752850000000</c:v>
                </c:pt>
                <c:pt idx="9451">
                  <c:v>4752850000000</c:v>
                </c:pt>
                <c:pt idx="9452">
                  <c:v>4752860000000</c:v>
                </c:pt>
                <c:pt idx="9453">
                  <c:v>4752860000000</c:v>
                </c:pt>
                <c:pt idx="9454">
                  <c:v>4752870000000</c:v>
                </c:pt>
                <c:pt idx="9455">
                  <c:v>4752870000000</c:v>
                </c:pt>
                <c:pt idx="9456">
                  <c:v>4752880000000</c:v>
                </c:pt>
                <c:pt idx="9457">
                  <c:v>4752880000000</c:v>
                </c:pt>
                <c:pt idx="9458">
                  <c:v>4752890000000</c:v>
                </c:pt>
                <c:pt idx="9459">
                  <c:v>4752900000000</c:v>
                </c:pt>
                <c:pt idx="9460">
                  <c:v>4752900000000</c:v>
                </c:pt>
                <c:pt idx="9461">
                  <c:v>4752910000000</c:v>
                </c:pt>
                <c:pt idx="9462">
                  <c:v>4752910000000</c:v>
                </c:pt>
                <c:pt idx="9463">
                  <c:v>4752920000000</c:v>
                </c:pt>
                <c:pt idx="9464">
                  <c:v>4752920000000</c:v>
                </c:pt>
                <c:pt idx="9465">
                  <c:v>4752930000000</c:v>
                </c:pt>
                <c:pt idx="9466">
                  <c:v>4752930000000</c:v>
                </c:pt>
                <c:pt idx="9467">
                  <c:v>4752940000000</c:v>
                </c:pt>
                <c:pt idx="9468">
                  <c:v>4752940000000</c:v>
                </c:pt>
                <c:pt idx="9469">
                  <c:v>4752950000000</c:v>
                </c:pt>
                <c:pt idx="9470">
                  <c:v>4752950000000</c:v>
                </c:pt>
                <c:pt idx="9471">
                  <c:v>4752960000000</c:v>
                </c:pt>
                <c:pt idx="9472">
                  <c:v>4752960000000</c:v>
                </c:pt>
                <c:pt idx="9473">
                  <c:v>4752970000000</c:v>
                </c:pt>
                <c:pt idx="9474">
                  <c:v>4752970000000</c:v>
                </c:pt>
                <c:pt idx="9475">
                  <c:v>4752980000000</c:v>
                </c:pt>
                <c:pt idx="9476">
                  <c:v>4752980000000</c:v>
                </c:pt>
                <c:pt idx="9477">
                  <c:v>4752990000000</c:v>
                </c:pt>
                <c:pt idx="9478">
                  <c:v>4752990000000</c:v>
                </c:pt>
                <c:pt idx="9479">
                  <c:v>4753000000000</c:v>
                </c:pt>
                <c:pt idx="9480">
                  <c:v>4753000000000</c:v>
                </c:pt>
                <c:pt idx="9481">
                  <c:v>4753010000000</c:v>
                </c:pt>
                <c:pt idx="9482">
                  <c:v>4753010000000</c:v>
                </c:pt>
                <c:pt idx="9483">
                  <c:v>4753020000000</c:v>
                </c:pt>
                <c:pt idx="9484">
                  <c:v>4753020000000</c:v>
                </c:pt>
                <c:pt idx="9485">
                  <c:v>4753030000000</c:v>
                </c:pt>
                <c:pt idx="9486">
                  <c:v>4753030000000</c:v>
                </c:pt>
                <c:pt idx="9487">
                  <c:v>4753040000000</c:v>
                </c:pt>
                <c:pt idx="9488">
                  <c:v>4753040000000</c:v>
                </c:pt>
                <c:pt idx="9489">
                  <c:v>4753050000000</c:v>
                </c:pt>
                <c:pt idx="9490">
                  <c:v>4753050000000</c:v>
                </c:pt>
                <c:pt idx="9491">
                  <c:v>4753060000000</c:v>
                </c:pt>
                <c:pt idx="9492">
                  <c:v>4753060000000</c:v>
                </c:pt>
                <c:pt idx="9493">
                  <c:v>4753070000000</c:v>
                </c:pt>
                <c:pt idx="9494">
                  <c:v>4753070000000</c:v>
                </c:pt>
                <c:pt idx="9495">
                  <c:v>4753080000000</c:v>
                </c:pt>
                <c:pt idx="9496">
                  <c:v>4753080000000</c:v>
                </c:pt>
                <c:pt idx="9497">
                  <c:v>4753090000000</c:v>
                </c:pt>
                <c:pt idx="9498">
                  <c:v>4753090000000</c:v>
                </c:pt>
                <c:pt idx="9499">
                  <c:v>4753100000000</c:v>
                </c:pt>
                <c:pt idx="9500">
                  <c:v>4753100000000</c:v>
                </c:pt>
                <c:pt idx="9501">
                  <c:v>4753110000000</c:v>
                </c:pt>
                <c:pt idx="9502">
                  <c:v>4753110000000</c:v>
                </c:pt>
                <c:pt idx="9503">
                  <c:v>4753120000000</c:v>
                </c:pt>
                <c:pt idx="9504">
                  <c:v>4753120000000</c:v>
                </c:pt>
                <c:pt idx="9505">
                  <c:v>4753130000000</c:v>
                </c:pt>
                <c:pt idx="9506">
                  <c:v>4753130000000</c:v>
                </c:pt>
                <c:pt idx="9507">
                  <c:v>4753140000000</c:v>
                </c:pt>
                <c:pt idx="9508">
                  <c:v>4753140000000</c:v>
                </c:pt>
                <c:pt idx="9509">
                  <c:v>4753150000000</c:v>
                </c:pt>
                <c:pt idx="9510">
                  <c:v>4753150000000</c:v>
                </c:pt>
                <c:pt idx="9511">
                  <c:v>4753160000000</c:v>
                </c:pt>
                <c:pt idx="9512">
                  <c:v>4753160000000</c:v>
                </c:pt>
                <c:pt idx="9513">
                  <c:v>4753170000000</c:v>
                </c:pt>
                <c:pt idx="9514">
                  <c:v>4753170000000</c:v>
                </c:pt>
                <c:pt idx="9515">
                  <c:v>4753180000000</c:v>
                </c:pt>
                <c:pt idx="9516">
                  <c:v>4753180000000</c:v>
                </c:pt>
                <c:pt idx="9517">
                  <c:v>4753190000000</c:v>
                </c:pt>
                <c:pt idx="9518">
                  <c:v>4753190000000</c:v>
                </c:pt>
                <c:pt idx="9519">
                  <c:v>4753200000000</c:v>
                </c:pt>
                <c:pt idx="9520">
                  <c:v>4753200000000</c:v>
                </c:pt>
                <c:pt idx="9521">
                  <c:v>4753210000000</c:v>
                </c:pt>
                <c:pt idx="9522">
                  <c:v>4753210000000</c:v>
                </c:pt>
                <c:pt idx="9523">
                  <c:v>4753220000000</c:v>
                </c:pt>
                <c:pt idx="9524">
                  <c:v>4753220000000</c:v>
                </c:pt>
                <c:pt idx="9525">
                  <c:v>4753230000000</c:v>
                </c:pt>
                <c:pt idx="9526">
                  <c:v>4753230000000</c:v>
                </c:pt>
                <c:pt idx="9527">
                  <c:v>4753240000000</c:v>
                </c:pt>
                <c:pt idx="9528">
                  <c:v>4753240000000</c:v>
                </c:pt>
                <c:pt idx="9529">
                  <c:v>4753250000000</c:v>
                </c:pt>
                <c:pt idx="9530">
                  <c:v>4753250000000</c:v>
                </c:pt>
                <c:pt idx="9531">
                  <c:v>4753260000000</c:v>
                </c:pt>
                <c:pt idx="9532">
                  <c:v>4753260000000</c:v>
                </c:pt>
                <c:pt idx="9533">
                  <c:v>4753270000000</c:v>
                </c:pt>
                <c:pt idx="9534">
                  <c:v>4753270000000</c:v>
                </c:pt>
                <c:pt idx="9535">
                  <c:v>4753280000000</c:v>
                </c:pt>
                <c:pt idx="9536">
                  <c:v>4753280000000</c:v>
                </c:pt>
                <c:pt idx="9537">
                  <c:v>4753290000000</c:v>
                </c:pt>
                <c:pt idx="9538">
                  <c:v>4753290000000</c:v>
                </c:pt>
                <c:pt idx="9539">
                  <c:v>4753300000000</c:v>
                </c:pt>
                <c:pt idx="9540">
                  <c:v>4753300000000</c:v>
                </c:pt>
                <c:pt idx="9541">
                  <c:v>4753310000000</c:v>
                </c:pt>
                <c:pt idx="9542">
                  <c:v>4753310000000</c:v>
                </c:pt>
                <c:pt idx="9543">
                  <c:v>4753320000000</c:v>
                </c:pt>
                <c:pt idx="9544">
                  <c:v>4753320000000</c:v>
                </c:pt>
                <c:pt idx="9545">
                  <c:v>4753330000000</c:v>
                </c:pt>
                <c:pt idx="9546">
                  <c:v>4753330000000</c:v>
                </c:pt>
                <c:pt idx="9547">
                  <c:v>4753340000000</c:v>
                </c:pt>
                <c:pt idx="9548">
                  <c:v>4753340000000</c:v>
                </c:pt>
                <c:pt idx="9549">
                  <c:v>4753350000000</c:v>
                </c:pt>
                <c:pt idx="9550">
                  <c:v>4753350000000</c:v>
                </c:pt>
                <c:pt idx="9551">
                  <c:v>4753360000000</c:v>
                </c:pt>
                <c:pt idx="9552">
                  <c:v>4753360000000</c:v>
                </c:pt>
                <c:pt idx="9553">
                  <c:v>4753370000000</c:v>
                </c:pt>
                <c:pt idx="9554">
                  <c:v>4753370000000</c:v>
                </c:pt>
                <c:pt idx="9555">
                  <c:v>4753380000000</c:v>
                </c:pt>
                <c:pt idx="9556">
                  <c:v>4753380000000</c:v>
                </c:pt>
                <c:pt idx="9557">
                  <c:v>4753390000000</c:v>
                </c:pt>
                <c:pt idx="9558">
                  <c:v>4753390000000</c:v>
                </c:pt>
                <c:pt idx="9559">
                  <c:v>4753400000000</c:v>
                </c:pt>
                <c:pt idx="9560">
                  <c:v>4753400000000</c:v>
                </c:pt>
                <c:pt idx="9561">
                  <c:v>4753410000000</c:v>
                </c:pt>
                <c:pt idx="9562">
                  <c:v>4753410000000</c:v>
                </c:pt>
                <c:pt idx="9563">
                  <c:v>4753420000000</c:v>
                </c:pt>
                <c:pt idx="9564">
                  <c:v>4753420000000</c:v>
                </c:pt>
                <c:pt idx="9565">
                  <c:v>4753430000000</c:v>
                </c:pt>
                <c:pt idx="9566">
                  <c:v>4753430000000</c:v>
                </c:pt>
                <c:pt idx="9567">
                  <c:v>4753440000000</c:v>
                </c:pt>
                <c:pt idx="9568">
                  <c:v>4753440000000</c:v>
                </c:pt>
                <c:pt idx="9569">
                  <c:v>4753450000000</c:v>
                </c:pt>
                <c:pt idx="9570">
                  <c:v>4753450000000</c:v>
                </c:pt>
                <c:pt idx="9571">
                  <c:v>4753460000000</c:v>
                </c:pt>
                <c:pt idx="9572">
                  <c:v>4753460000000</c:v>
                </c:pt>
                <c:pt idx="9573">
                  <c:v>4753470000000</c:v>
                </c:pt>
                <c:pt idx="9574">
                  <c:v>4753470000000</c:v>
                </c:pt>
                <c:pt idx="9575">
                  <c:v>4753480000000</c:v>
                </c:pt>
                <c:pt idx="9576">
                  <c:v>4753480000000</c:v>
                </c:pt>
                <c:pt idx="9577">
                  <c:v>4753490000000</c:v>
                </c:pt>
                <c:pt idx="9578">
                  <c:v>4753490000000</c:v>
                </c:pt>
                <c:pt idx="9579">
                  <c:v>4753500000000</c:v>
                </c:pt>
                <c:pt idx="9580">
                  <c:v>4753500000000</c:v>
                </c:pt>
                <c:pt idx="9581">
                  <c:v>4753510000000</c:v>
                </c:pt>
                <c:pt idx="9582">
                  <c:v>4753510000000</c:v>
                </c:pt>
                <c:pt idx="9583">
                  <c:v>4753520000000</c:v>
                </c:pt>
                <c:pt idx="9584">
                  <c:v>4753520000000</c:v>
                </c:pt>
                <c:pt idx="9585">
                  <c:v>4753530000000</c:v>
                </c:pt>
                <c:pt idx="9586">
                  <c:v>4753530000000</c:v>
                </c:pt>
                <c:pt idx="9587">
                  <c:v>4753540000000</c:v>
                </c:pt>
                <c:pt idx="9588">
                  <c:v>4753540000000</c:v>
                </c:pt>
                <c:pt idx="9589">
                  <c:v>4753550000000</c:v>
                </c:pt>
                <c:pt idx="9590">
                  <c:v>4753550000000</c:v>
                </c:pt>
                <c:pt idx="9591">
                  <c:v>4753560000000</c:v>
                </c:pt>
                <c:pt idx="9592">
                  <c:v>4753560000000</c:v>
                </c:pt>
                <c:pt idx="9593">
                  <c:v>4753570000000</c:v>
                </c:pt>
                <c:pt idx="9594">
                  <c:v>4753570000000</c:v>
                </c:pt>
                <c:pt idx="9595">
                  <c:v>4753580000000</c:v>
                </c:pt>
                <c:pt idx="9596">
                  <c:v>4753580000000</c:v>
                </c:pt>
                <c:pt idx="9597">
                  <c:v>4753590000000</c:v>
                </c:pt>
                <c:pt idx="9598">
                  <c:v>4753590000000</c:v>
                </c:pt>
                <c:pt idx="9599">
                  <c:v>4753600000000</c:v>
                </c:pt>
                <c:pt idx="9600">
                  <c:v>4753610000000</c:v>
                </c:pt>
                <c:pt idx="9601">
                  <c:v>4753610000000</c:v>
                </c:pt>
                <c:pt idx="9602">
                  <c:v>4753620000000</c:v>
                </c:pt>
                <c:pt idx="9603">
                  <c:v>4753620000000</c:v>
                </c:pt>
                <c:pt idx="9604">
                  <c:v>4753630000000</c:v>
                </c:pt>
                <c:pt idx="9605">
                  <c:v>4753630000000</c:v>
                </c:pt>
                <c:pt idx="9606">
                  <c:v>4753640000000</c:v>
                </c:pt>
                <c:pt idx="9607">
                  <c:v>4753640000000</c:v>
                </c:pt>
                <c:pt idx="9608">
                  <c:v>4753650000000</c:v>
                </c:pt>
                <c:pt idx="9609">
                  <c:v>4753650000000</c:v>
                </c:pt>
                <c:pt idx="9610">
                  <c:v>4753660000000</c:v>
                </c:pt>
                <c:pt idx="9611">
                  <c:v>4753660000000</c:v>
                </c:pt>
                <c:pt idx="9612">
                  <c:v>4753670000000</c:v>
                </c:pt>
                <c:pt idx="9613">
                  <c:v>4753670000000</c:v>
                </c:pt>
                <c:pt idx="9614">
                  <c:v>4753680000000</c:v>
                </c:pt>
                <c:pt idx="9615">
                  <c:v>4753680000000</c:v>
                </c:pt>
                <c:pt idx="9616">
                  <c:v>4753690000000</c:v>
                </c:pt>
                <c:pt idx="9617">
                  <c:v>4753690000000</c:v>
                </c:pt>
                <c:pt idx="9618">
                  <c:v>4753700000000</c:v>
                </c:pt>
                <c:pt idx="9619">
                  <c:v>4753700000000</c:v>
                </c:pt>
                <c:pt idx="9620">
                  <c:v>4753710000000</c:v>
                </c:pt>
                <c:pt idx="9621">
                  <c:v>4753710000000</c:v>
                </c:pt>
                <c:pt idx="9622">
                  <c:v>4753720000000</c:v>
                </c:pt>
                <c:pt idx="9623">
                  <c:v>4753720000000</c:v>
                </c:pt>
                <c:pt idx="9624">
                  <c:v>4753730000000</c:v>
                </c:pt>
                <c:pt idx="9625">
                  <c:v>4753730000000</c:v>
                </c:pt>
              </c:numCache>
            </c:numRef>
          </c:xVal>
          <c:yVal>
            <c:numRef>
              <c:f>WALKING_AND_TURNING!$Q$2:$Q$9627</c:f>
              <c:numCache>
                <c:formatCode>General</c:formatCode>
                <c:ptCount val="9626"/>
                <c:pt idx="0">
                  <c:v>0</c:v>
                </c:pt>
                <c:pt idx="1">
                  <c:v>-0.106803895</c:v>
                </c:pt>
                <c:pt idx="2">
                  <c:v>-0.14841842799999999</c:v>
                </c:pt>
                <c:pt idx="3">
                  <c:v>-0.15704917900000001</c:v>
                </c:pt>
                <c:pt idx="4">
                  <c:v>-0.14956187900000001</c:v>
                </c:pt>
                <c:pt idx="5">
                  <c:v>-0.13287114999999999</c:v>
                </c:pt>
                <c:pt idx="6">
                  <c:v>-0.10910678</c:v>
                </c:pt>
                <c:pt idx="7">
                  <c:v>-8.1179977E-2</c:v>
                </c:pt>
                <c:pt idx="8">
                  <c:v>-5.1690756999999997E-2</c:v>
                </c:pt>
                <c:pt idx="9">
                  <c:v>-2.4517864E-2</c:v>
                </c:pt>
                <c:pt idx="10">
                  <c:v>-2.6230070000000001E-3</c:v>
                </c:pt>
                <c:pt idx="11">
                  <c:v>1.5755451E-2</c:v>
                </c:pt>
                <c:pt idx="12">
                  <c:v>3.1422037E-2</c:v>
                </c:pt>
                <c:pt idx="13">
                  <c:v>4.3214985999999997E-2</c:v>
                </c:pt>
                <c:pt idx="14">
                  <c:v>5.0301645999999998E-2</c:v>
                </c:pt>
                <c:pt idx="15">
                  <c:v>5.2250432999999999E-2</c:v>
                </c:pt>
                <c:pt idx="16">
                  <c:v>5.1981235000000001E-2</c:v>
                </c:pt>
                <c:pt idx="17">
                  <c:v>5.1152360000000001E-2</c:v>
                </c:pt>
                <c:pt idx="18">
                  <c:v>4.9723214000000002E-2</c:v>
                </c:pt>
                <c:pt idx="19">
                  <c:v>4.7444615000000002E-2</c:v>
                </c:pt>
                <c:pt idx="20">
                  <c:v>4.5641556999999999E-2</c:v>
                </c:pt>
                <c:pt idx="21">
                  <c:v>4.6677894999999997E-2</c:v>
                </c:pt>
                <c:pt idx="22">
                  <c:v>5.0652179999999998E-2</c:v>
                </c:pt>
                <c:pt idx="23">
                  <c:v>5.8269815000000003E-2</c:v>
                </c:pt>
                <c:pt idx="24">
                  <c:v>6.9692768000000002E-2</c:v>
                </c:pt>
                <c:pt idx="25">
                  <c:v>8.1942635999999999E-2</c:v>
                </c:pt>
                <c:pt idx="26">
                  <c:v>9.5048467999999997E-2</c:v>
                </c:pt>
                <c:pt idx="27">
                  <c:v>0.105362674</c:v>
                </c:pt>
                <c:pt idx="28">
                  <c:v>0.113548647</c:v>
                </c:pt>
                <c:pt idx="29">
                  <c:v>0.119625274</c:v>
                </c:pt>
                <c:pt idx="30">
                  <c:v>0.12660798700000001</c:v>
                </c:pt>
                <c:pt idx="31">
                  <c:v>0.134867713</c:v>
                </c:pt>
                <c:pt idx="32">
                  <c:v>0.14254524700000001</c:v>
                </c:pt>
                <c:pt idx="33">
                  <c:v>0.147772563</c:v>
                </c:pt>
                <c:pt idx="34">
                  <c:v>0.147914297</c:v>
                </c:pt>
                <c:pt idx="35">
                  <c:v>0.14188927800000001</c:v>
                </c:pt>
                <c:pt idx="36">
                  <c:v>0.129752012</c:v>
                </c:pt>
                <c:pt idx="37">
                  <c:v>0.11223928599999999</c:v>
                </c:pt>
                <c:pt idx="38">
                  <c:v>8.8308057999999995E-2</c:v>
                </c:pt>
                <c:pt idx="39">
                  <c:v>5.8993202000000002E-2</c:v>
                </c:pt>
                <c:pt idx="40">
                  <c:v>2.6368549000000002E-2</c:v>
                </c:pt>
                <c:pt idx="41">
                  <c:v>-9.6733909999999999E-3</c:v>
                </c:pt>
                <c:pt idx="42">
                  <c:v>-4.6363491E-2</c:v>
                </c:pt>
                <c:pt idx="43">
                  <c:v>-8.207304E-2</c:v>
                </c:pt>
                <c:pt idx="44">
                  <c:v>-0.11514083</c:v>
                </c:pt>
                <c:pt idx="45">
                  <c:v>-0.14356131999999999</c:v>
                </c:pt>
                <c:pt idx="46">
                  <c:v>-0.16664455</c:v>
                </c:pt>
                <c:pt idx="47">
                  <c:v>-0.184526195</c:v>
                </c:pt>
                <c:pt idx="48">
                  <c:v>-0.19782339800000001</c:v>
                </c:pt>
                <c:pt idx="49">
                  <c:v>-0.20743983399999999</c:v>
                </c:pt>
                <c:pt idx="50">
                  <c:v>-0.213529792</c:v>
                </c:pt>
                <c:pt idx="51">
                  <c:v>-0.21565161599999999</c:v>
                </c:pt>
                <c:pt idx="52">
                  <c:v>-0.21116595799999999</c:v>
                </c:pt>
                <c:pt idx="53">
                  <c:v>-0.199149874</c:v>
                </c:pt>
                <c:pt idx="54">
                  <c:v>-0.18104161199999999</c:v>
                </c:pt>
                <c:pt idx="55">
                  <c:v>-0.159261651</c:v>
                </c:pt>
                <c:pt idx="56">
                  <c:v>-0.135073635</c:v>
                </c:pt>
                <c:pt idx="57">
                  <c:v>-0.110009658</c:v>
                </c:pt>
                <c:pt idx="58">
                  <c:v>-8.6491339E-2</c:v>
                </c:pt>
                <c:pt idx="59">
                  <c:v>-7.0505496000000001E-2</c:v>
                </c:pt>
                <c:pt idx="60">
                  <c:v>-6.5716919999999998E-2</c:v>
                </c:pt>
                <c:pt idx="61">
                  <c:v>-7.2477904999999995E-2</c:v>
                </c:pt>
                <c:pt idx="62">
                  <c:v>-8.6242002999999998E-2</c:v>
                </c:pt>
                <c:pt idx="63">
                  <c:v>-0.101966521</c:v>
                </c:pt>
                <c:pt idx="64">
                  <c:v>-0.11779387099999999</c:v>
                </c:pt>
                <c:pt idx="65">
                  <c:v>-0.13240615</c:v>
                </c:pt>
                <c:pt idx="66">
                  <c:v>-0.143366775</c:v>
                </c:pt>
                <c:pt idx="67">
                  <c:v>-0.14766452799999999</c:v>
                </c:pt>
                <c:pt idx="68">
                  <c:v>-0.142588364</c:v>
                </c:pt>
                <c:pt idx="69">
                  <c:v>-0.128117912</c:v>
                </c:pt>
                <c:pt idx="70">
                  <c:v>-0.10487621599999999</c:v>
                </c:pt>
                <c:pt idx="71">
                  <c:v>-7.9026548000000002E-2</c:v>
                </c:pt>
                <c:pt idx="72">
                  <c:v>-5.4787321999999999E-2</c:v>
                </c:pt>
                <c:pt idx="73">
                  <c:v>-3.6503158000000001E-2</c:v>
                </c:pt>
                <c:pt idx="74">
                  <c:v>-2.7872245E-2</c:v>
                </c:pt>
                <c:pt idx="75">
                  <c:v>-3.0331692E-2</c:v>
                </c:pt>
                <c:pt idx="76">
                  <c:v>-4.5813123999999997E-2</c:v>
                </c:pt>
                <c:pt idx="77">
                  <c:v>-6.8248052000000003E-2</c:v>
                </c:pt>
                <c:pt idx="78">
                  <c:v>-9.4052920999999998E-2</c:v>
                </c:pt>
                <c:pt idx="79">
                  <c:v>-0.120070285</c:v>
                </c:pt>
                <c:pt idx="80">
                  <c:v>-0.142920883</c:v>
                </c:pt>
                <c:pt idx="81">
                  <c:v>-0.15898485600000001</c:v>
                </c:pt>
                <c:pt idx="82">
                  <c:v>-0.16497979300000001</c:v>
                </c:pt>
                <c:pt idx="83">
                  <c:v>-0.16098110700000001</c:v>
                </c:pt>
                <c:pt idx="84">
                  <c:v>-0.15003248299999999</c:v>
                </c:pt>
                <c:pt idx="85">
                  <c:v>-0.13363288200000001</c:v>
                </c:pt>
                <c:pt idx="86">
                  <c:v>-0.114942661</c:v>
                </c:pt>
                <c:pt idx="87">
                  <c:v>-9.5839555000000007E-2</c:v>
                </c:pt>
                <c:pt idx="88">
                  <c:v>-7.6552894999999996E-2</c:v>
                </c:pt>
                <c:pt idx="89">
                  <c:v>-5.8265460999999998E-2</c:v>
                </c:pt>
                <c:pt idx="90">
                  <c:v>-4.2163737E-2</c:v>
                </c:pt>
                <c:pt idx="91">
                  <c:v>-2.8345051999999999E-2</c:v>
                </c:pt>
                <c:pt idx="92">
                  <c:v>-1.6850443E-2</c:v>
                </c:pt>
                <c:pt idx="93">
                  <c:v>-7.5554710000000002E-3</c:v>
                </c:pt>
                <c:pt idx="94" formatCode="0.00E+00">
                  <c:v>-4.69613E-5</c:v>
                </c:pt>
                <c:pt idx="95">
                  <c:v>5.3247249999999998E-3</c:v>
                </c:pt>
                <c:pt idx="96">
                  <c:v>9.1015709999999993E-3</c:v>
                </c:pt>
                <c:pt idx="97">
                  <c:v>1.2996526E-2</c:v>
                </c:pt>
                <c:pt idx="98">
                  <c:v>1.4898226000000001E-2</c:v>
                </c:pt>
                <c:pt idx="99">
                  <c:v>1.1454545E-2</c:v>
                </c:pt>
                <c:pt idx="100">
                  <c:v>1.8362809999999999E-3</c:v>
                </c:pt>
                <c:pt idx="101">
                  <c:v>-1.3501414999999999E-2</c:v>
                </c:pt>
                <c:pt idx="102">
                  <c:v>-3.6718968999999997E-2</c:v>
                </c:pt>
                <c:pt idx="103">
                  <c:v>-7.0315659000000003E-2</c:v>
                </c:pt>
                <c:pt idx="104">
                  <c:v>-0.112870845</c:v>
                </c:pt>
                <c:pt idx="105">
                  <c:v>-0.161774472</c:v>
                </c:pt>
                <c:pt idx="106">
                  <c:v>-0.21006814600000001</c:v>
                </c:pt>
                <c:pt idx="107">
                  <c:v>-0.25399037299999999</c:v>
                </c:pt>
                <c:pt idx="108">
                  <c:v>-0.293338877</c:v>
                </c:pt>
                <c:pt idx="109">
                  <c:v>-0.32720380300000002</c:v>
                </c:pt>
                <c:pt idx="110">
                  <c:v>-0.35271170200000002</c:v>
                </c:pt>
                <c:pt idx="111">
                  <c:v>-0.37030269100000002</c:v>
                </c:pt>
                <c:pt idx="112">
                  <c:v>-0.379578835</c:v>
                </c:pt>
                <c:pt idx="113">
                  <c:v>-0.382729178</c:v>
                </c:pt>
                <c:pt idx="114">
                  <c:v>-0.38063460900000001</c:v>
                </c:pt>
                <c:pt idx="115">
                  <c:v>-0.37370505399999998</c:v>
                </c:pt>
                <c:pt idx="116">
                  <c:v>-0.35968882699999999</c:v>
                </c:pt>
                <c:pt idx="117">
                  <c:v>-0.33668187900000002</c:v>
                </c:pt>
                <c:pt idx="118">
                  <c:v>-0.30821062900000001</c:v>
                </c:pt>
                <c:pt idx="119">
                  <c:v>-0.27740396</c:v>
                </c:pt>
                <c:pt idx="120">
                  <c:v>-0.25102955500000002</c:v>
                </c:pt>
                <c:pt idx="121">
                  <c:v>-0.23351648699999999</c:v>
                </c:pt>
                <c:pt idx="122">
                  <c:v>-0.225927249</c:v>
                </c:pt>
                <c:pt idx="123">
                  <c:v>-0.227053589</c:v>
                </c:pt>
                <c:pt idx="124">
                  <c:v>-0.235230895</c:v>
                </c:pt>
                <c:pt idx="125">
                  <c:v>-0.25224374700000002</c:v>
                </c:pt>
                <c:pt idx="126">
                  <c:v>-0.27609288399999998</c:v>
                </c:pt>
                <c:pt idx="127">
                  <c:v>-0.30534380700000002</c:v>
                </c:pt>
                <c:pt idx="128">
                  <c:v>-0.33623513300000002</c:v>
                </c:pt>
                <c:pt idx="129">
                  <c:v>-0.36349110200000001</c:v>
                </c:pt>
                <c:pt idx="130">
                  <c:v>-0.38081934099999998</c:v>
                </c:pt>
                <c:pt idx="131">
                  <c:v>-0.38741589500000001</c:v>
                </c:pt>
                <c:pt idx="132">
                  <c:v>-0.384877688</c:v>
                </c:pt>
                <c:pt idx="133">
                  <c:v>-0.376490359</c:v>
                </c:pt>
                <c:pt idx="134">
                  <c:v>-0.361630799</c:v>
                </c:pt>
                <c:pt idx="135">
                  <c:v>-0.33469265999999998</c:v>
                </c:pt>
                <c:pt idx="136">
                  <c:v>-0.29631361499999997</c:v>
                </c:pt>
                <c:pt idx="137">
                  <c:v>-0.25356452200000001</c:v>
                </c:pt>
                <c:pt idx="138">
                  <c:v>-0.21604617600000001</c:v>
                </c:pt>
                <c:pt idx="139">
                  <c:v>-0.18915406800000001</c:v>
                </c:pt>
                <c:pt idx="140">
                  <c:v>-0.173617559</c:v>
                </c:pt>
                <c:pt idx="141">
                  <c:v>-0.16698608500000001</c:v>
                </c:pt>
                <c:pt idx="142">
                  <c:v>-0.16356353700000001</c:v>
                </c:pt>
                <c:pt idx="143">
                  <c:v>-0.15952529900000001</c:v>
                </c:pt>
                <c:pt idx="144">
                  <c:v>-0.15390510399999999</c:v>
                </c:pt>
                <c:pt idx="145">
                  <c:v>-0.146822547</c:v>
                </c:pt>
                <c:pt idx="146">
                  <c:v>-0.13664369400000001</c:v>
                </c:pt>
                <c:pt idx="147">
                  <c:v>-0.121933602</c:v>
                </c:pt>
                <c:pt idx="148">
                  <c:v>-0.103828741</c:v>
                </c:pt>
                <c:pt idx="149">
                  <c:v>-8.4255374999999993E-2</c:v>
                </c:pt>
                <c:pt idx="150">
                  <c:v>-6.7609865000000005E-2</c:v>
                </c:pt>
                <c:pt idx="151">
                  <c:v>-5.7868043000000001E-2</c:v>
                </c:pt>
                <c:pt idx="152">
                  <c:v>-5.7445069000000001E-2</c:v>
                </c:pt>
                <c:pt idx="153">
                  <c:v>-6.2482603999999997E-2</c:v>
                </c:pt>
                <c:pt idx="154">
                  <c:v>-6.6855316999999997E-2</c:v>
                </c:pt>
                <c:pt idx="155">
                  <c:v>-6.8339768999999995E-2</c:v>
                </c:pt>
                <c:pt idx="156">
                  <c:v>-6.7990989000000002E-2</c:v>
                </c:pt>
                <c:pt idx="157">
                  <c:v>-6.4596996000000004E-2</c:v>
                </c:pt>
                <c:pt idx="158">
                  <c:v>-5.5026464999999997E-2</c:v>
                </c:pt>
                <c:pt idx="159">
                  <c:v>-3.9483751999999997E-2</c:v>
                </c:pt>
                <c:pt idx="160">
                  <c:v>-1.6766412000000001E-2</c:v>
                </c:pt>
                <c:pt idx="161">
                  <c:v>8.8668549999999999E-3</c:v>
                </c:pt>
                <c:pt idx="162">
                  <c:v>3.5301957000000002E-2</c:v>
                </c:pt>
                <c:pt idx="163">
                  <c:v>6.0680763999999998E-2</c:v>
                </c:pt>
                <c:pt idx="164">
                  <c:v>9.0292163999999994E-2</c:v>
                </c:pt>
                <c:pt idx="165">
                  <c:v>0.124446007</c:v>
                </c:pt>
                <c:pt idx="166">
                  <c:v>0.16413645299999999</c:v>
                </c:pt>
                <c:pt idx="167">
                  <c:v>0.210402277</c:v>
                </c:pt>
                <c:pt idx="168">
                  <c:v>0.26110781300000002</c:v>
                </c:pt>
                <c:pt idx="169">
                  <c:v>0.31288880699999999</c:v>
                </c:pt>
                <c:pt idx="170">
                  <c:v>0.36579498799999999</c:v>
                </c:pt>
                <c:pt idx="171">
                  <c:v>0.415105744</c:v>
                </c:pt>
                <c:pt idx="172">
                  <c:v>0.46129890699999998</c:v>
                </c:pt>
                <c:pt idx="173">
                  <c:v>0.50147770400000002</c:v>
                </c:pt>
                <c:pt idx="174">
                  <c:v>0.53156160200000002</c:v>
                </c:pt>
                <c:pt idx="175">
                  <c:v>0.54895340100000001</c:v>
                </c:pt>
                <c:pt idx="176">
                  <c:v>0.55050054999999998</c:v>
                </c:pt>
                <c:pt idx="177">
                  <c:v>0.53650362500000004</c:v>
                </c:pt>
                <c:pt idx="178">
                  <c:v>0.51016465300000002</c:v>
                </c:pt>
                <c:pt idx="179">
                  <c:v>0.47487755100000001</c:v>
                </c:pt>
                <c:pt idx="180">
                  <c:v>0.43358287600000001</c:v>
                </c:pt>
                <c:pt idx="181">
                  <c:v>0.38926153800000002</c:v>
                </c:pt>
                <c:pt idx="182">
                  <c:v>0.343304779</c:v>
                </c:pt>
                <c:pt idx="183">
                  <c:v>0.30370957900000001</c:v>
                </c:pt>
                <c:pt idx="184">
                  <c:v>0.27532890999999998</c:v>
                </c:pt>
                <c:pt idx="185">
                  <c:v>0.26017727000000002</c:v>
                </c:pt>
                <c:pt idx="186">
                  <c:v>0.25985700499999997</c:v>
                </c:pt>
                <c:pt idx="187">
                  <c:v>0.27522269199999999</c:v>
                </c:pt>
                <c:pt idx="188">
                  <c:v>0.30332942600000001</c:v>
                </c:pt>
                <c:pt idx="189">
                  <c:v>0.33743283800000001</c:v>
                </c:pt>
                <c:pt idx="190">
                  <c:v>0.374778734</c:v>
                </c:pt>
                <c:pt idx="191">
                  <c:v>0.41283797700000002</c:v>
                </c:pt>
                <c:pt idx="192">
                  <c:v>0.44673728899999998</c:v>
                </c:pt>
                <c:pt idx="193">
                  <c:v>0.47310924399999998</c:v>
                </c:pt>
                <c:pt idx="194">
                  <c:v>0.48933172200000002</c:v>
                </c:pt>
                <c:pt idx="195">
                  <c:v>0.49211001100000001</c:v>
                </c:pt>
                <c:pt idx="196">
                  <c:v>0.47949159099999999</c:v>
                </c:pt>
                <c:pt idx="197">
                  <c:v>0.44916504499999999</c:v>
                </c:pt>
                <c:pt idx="198">
                  <c:v>0.40371307299999998</c:v>
                </c:pt>
                <c:pt idx="199">
                  <c:v>0.340063016</c:v>
                </c:pt>
                <c:pt idx="200">
                  <c:v>0.26530738799999998</c:v>
                </c:pt>
                <c:pt idx="201">
                  <c:v>0.18752429900000001</c:v>
                </c:pt>
                <c:pt idx="202">
                  <c:v>0.110058536</c:v>
                </c:pt>
                <c:pt idx="203">
                  <c:v>3.7458773000000001E-2</c:v>
                </c:pt>
                <c:pt idx="204">
                  <c:v>-2.5963607999999999E-2</c:v>
                </c:pt>
                <c:pt idx="205">
                  <c:v>-8.1783683999999995E-2</c:v>
                </c:pt>
                <c:pt idx="206">
                  <c:v>-0.12654705199999999</c:v>
                </c:pt>
                <c:pt idx="207">
                  <c:v>-0.16016683600000001</c:v>
                </c:pt>
                <c:pt idx="208">
                  <c:v>-0.183148908</c:v>
                </c:pt>
                <c:pt idx="209">
                  <c:v>-0.19463994400000001</c:v>
                </c:pt>
                <c:pt idx="210">
                  <c:v>-0.19433535199999999</c:v>
                </c:pt>
                <c:pt idx="211">
                  <c:v>-0.16941041100000001</c:v>
                </c:pt>
                <c:pt idx="212">
                  <c:v>-0.12594971099999999</c:v>
                </c:pt>
                <c:pt idx="213">
                  <c:v>-6.8849489E-2</c:v>
                </c:pt>
                <c:pt idx="214">
                  <c:v>-5.4101569999999996E-3</c:v>
                </c:pt>
                <c:pt idx="215">
                  <c:v>5.4851074E-2</c:v>
                </c:pt>
                <c:pt idx="216">
                  <c:v>0.106878052</c:v>
                </c:pt>
                <c:pt idx="217">
                  <c:v>0.149386291</c:v>
                </c:pt>
                <c:pt idx="218">
                  <c:v>0.17999404499999999</c:v>
                </c:pt>
                <c:pt idx="219">
                  <c:v>0.19665595799999999</c:v>
                </c:pt>
                <c:pt idx="220">
                  <c:v>0.19886050899999999</c:v>
                </c:pt>
                <c:pt idx="221">
                  <c:v>0.191806964</c:v>
                </c:pt>
                <c:pt idx="222">
                  <c:v>0.180742347</c:v>
                </c:pt>
                <c:pt idx="223">
                  <c:v>0.17002968399999999</c:v>
                </c:pt>
                <c:pt idx="224">
                  <c:v>0.15957691700000001</c:v>
                </c:pt>
                <c:pt idx="225">
                  <c:v>0.14984918799999999</c:v>
                </c:pt>
                <c:pt idx="226">
                  <c:v>0.14466488899999999</c:v>
                </c:pt>
                <c:pt idx="227">
                  <c:v>0.14816099499999999</c:v>
                </c:pt>
                <c:pt idx="228">
                  <c:v>0.16207793200000001</c:v>
                </c:pt>
                <c:pt idx="229">
                  <c:v>0.18698836599999999</c:v>
                </c:pt>
                <c:pt idx="230">
                  <c:v>0.21953178300000001</c:v>
                </c:pt>
                <c:pt idx="231">
                  <c:v>0.25760067199999998</c:v>
                </c:pt>
                <c:pt idx="232">
                  <c:v>0.29657072099999998</c:v>
                </c:pt>
                <c:pt idx="233">
                  <c:v>0.32869765000000001</c:v>
                </c:pt>
                <c:pt idx="234">
                  <c:v>0.34828589999999998</c:v>
                </c:pt>
                <c:pt idx="235">
                  <c:v>0.35089313500000002</c:v>
                </c:pt>
                <c:pt idx="236">
                  <c:v>0.33631235300000001</c:v>
                </c:pt>
                <c:pt idx="237">
                  <c:v>0.30630162599999999</c:v>
                </c:pt>
                <c:pt idx="238">
                  <c:v>0.26112200299999999</c:v>
                </c:pt>
                <c:pt idx="239">
                  <c:v>0.20506966700000001</c:v>
                </c:pt>
                <c:pt idx="240">
                  <c:v>0.142108503</c:v>
                </c:pt>
                <c:pt idx="241">
                  <c:v>8.1712515999999999E-2</c:v>
                </c:pt>
                <c:pt idx="242">
                  <c:v>3.5271540999999997E-2</c:v>
                </c:pt>
                <c:pt idx="243">
                  <c:v>1.1700100999999999E-2</c:v>
                </c:pt>
                <c:pt idx="244">
                  <c:v>1.2121412999999999E-2</c:v>
                </c:pt>
                <c:pt idx="245">
                  <c:v>3.2145607E-2</c:v>
                </c:pt>
                <c:pt idx="246">
                  <c:v>6.8563038000000007E-2</c:v>
                </c:pt>
                <c:pt idx="247">
                  <c:v>0.112406519</c:v>
                </c:pt>
                <c:pt idx="248">
                  <c:v>0.15616358499999999</c:v>
                </c:pt>
                <c:pt idx="249">
                  <c:v>0.196566292</c:v>
                </c:pt>
                <c:pt idx="250">
                  <c:v>0.228570316</c:v>
                </c:pt>
                <c:pt idx="251">
                  <c:v>0.246090578</c:v>
                </c:pt>
                <c:pt idx="252">
                  <c:v>0.24645837400000001</c:v>
                </c:pt>
                <c:pt idx="253">
                  <c:v>0.229071777</c:v>
                </c:pt>
                <c:pt idx="254">
                  <c:v>0.196132264</c:v>
                </c:pt>
                <c:pt idx="255">
                  <c:v>0.15505008000000001</c:v>
                </c:pt>
                <c:pt idx="256">
                  <c:v>0.134508988</c:v>
                </c:pt>
                <c:pt idx="257">
                  <c:v>8.5259865000000004E-2</c:v>
                </c:pt>
                <c:pt idx="258">
                  <c:v>4.9153065000000003E-2</c:v>
                </c:pt>
                <c:pt idx="259">
                  <c:v>2.5858270999999999E-2</c:v>
                </c:pt>
                <c:pt idx="260">
                  <c:v>1.1418515000000001E-2</c:v>
                </c:pt>
                <c:pt idx="261">
                  <c:v>5.3659349999999996E-3</c:v>
                </c:pt>
                <c:pt idx="262">
                  <c:v>4.0333699999999997E-3</c:v>
                </c:pt>
                <c:pt idx="263">
                  <c:v>5.4346539999999997E-3</c:v>
                </c:pt>
                <c:pt idx="264">
                  <c:v>7.8137620000000001E-3</c:v>
                </c:pt>
                <c:pt idx="265">
                  <c:v>6.8441980000000001E-3</c:v>
                </c:pt>
                <c:pt idx="266" formatCode="0.00E+00">
                  <c:v>-1.8757899999999999E-5</c:v>
                </c:pt>
                <c:pt idx="267">
                  <c:v>-1.0675272E-2</c:v>
                </c:pt>
                <c:pt idx="268">
                  <c:v>-2.1450917999999999E-2</c:v>
                </c:pt>
                <c:pt idx="269">
                  <c:v>-3.1195124000000001E-2</c:v>
                </c:pt>
                <c:pt idx="270">
                  <c:v>-4.1766385000000003E-2</c:v>
                </c:pt>
                <c:pt idx="271">
                  <c:v>-5.3796400000000001E-2</c:v>
                </c:pt>
                <c:pt idx="272">
                  <c:v>-6.7097480000000001E-2</c:v>
                </c:pt>
                <c:pt idx="273">
                  <c:v>-8.1598665000000001E-2</c:v>
                </c:pt>
                <c:pt idx="274">
                  <c:v>-9.7417067999999996E-2</c:v>
                </c:pt>
                <c:pt idx="275">
                  <c:v>-0.116259194</c:v>
                </c:pt>
                <c:pt idx="276">
                  <c:v>-0.141312887</c:v>
                </c:pt>
                <c:pt idx="277">
                  <c:v>-0.17130341800000001</c:v>
                </c:pt>
                <c:pt idx="278">
                  <c:v>-0.20295364900000001</c:v>
                </c:pt>
                <c:pt idx="279">
                  <c:v>-0.234319845</c:v>
                </c:pt>
                <c:pt idx="280">
                  <c:v>-0.26417072200000002</c:v>
                </c:pt>
                <c:pt idx="281">
                  <c:v>-0.29218821099999998</c:v>
                </c:pt>
                <c:pt idx="282">
                  <c:v>-0.316717886</c:v>
                </c:pt>
                <c:pt idx="283">
                  <c:v>-0.336406123</c:v>
                </c:pt>
                <c:pt idx="284">
                  <c:v>-0.35313958600000001</c:v>
                </c:pt>
                <c:pt idx="285">
                  <c:v>-0.36719784300000002</c:v>
                </c:pt>
                <c:pt idx="286">
                  <c:v>-0.37521117199999998</c:v>
                </c:pt>
                <c:pt idx="287">
                  <c:v>-0.37447997599999999</c:v>
                </c:pt>
                <c:pt idx="288">
                  <c:v>-0.36279235799999998</c:v>
                </c:pt>
                <c:pt idx="289">
                  <c:v>-0.33945434400000002</c:v>
                </c:pt>
                <c:pt idx="290">
                  <c:v>-0.306270447</c:v>
                </c:pt>
                <c:pt idx="291">
                  <c:v>-0.26684371800000001</c:v>
                </c:pt>
                <c:pt idx="292">
                  <c:v>-0.228323899</c:v>
                </c:pt>
                <c:pt idx="293">
                  <c:v>-0.19227932</c:v>
                </c:pt>
                <c:pt idx="294">
                  <c:v>-0.161470165</c:v>
                </c:pt>
                <c:pt idx="295">
                  <c:v>-0.13734519000000001</c:v>
                </c:pt>
                <c:pt idx="296">
                  <c:v>-0.12088053999999999</c:v>
                </c:pt>
                <c:pt idx="297">
                  <c:v>-0.112274375</c:v>
                </c:pt>
                <c:pt idx="298">
                  <c:v>-0.111702067</c:v>
                </c:pt>
                <c:pt idx="299">
                  <c:v>-0.114513449</c:v>
                </c:pt>
                <c:pt idx="300">
                  <c:v>-0.113409069</c:v>
                </c:pt>
                <c:pt idx="301">
                  <c:v>-0.10904218</c:v>
                </c:pt>
                <c:pt idx="302">
                  <c:v>-0.10202170000000001</c:v>
                </c:pt>
                <c:pt idx="303">
                  <c:v>-9.8511459999999995E-2</c:v>
                </c:pt>
                <c:pt idx="304">
                  <c:v>-8.7234855E-2</c:v>
                </c:pt>
                <c:pt idx="305">
                  <c:v>-7.5630367000000004E-2</c:v>
                </c:pt>
                <c:pt idx="306">
                  <c:v>-6.3350767000000002E-2</c:v>
                </c:pt>
                <c:pt idx="307">
                  <c:v>-5.1267669000000002E-2</c:v>
                </c:pt>
                <c:pt idx="308">
                  <c:v>-3.9786360999999999E-2</c:v>
                </c:pt>
                <c:pt idx="309">
                  <c:v>-2.8842461E-2</c:v>
                </c:pt>
                <c:pt idx="310">
                  <c:v>-2.0005947E-2</c:v>
                </c:pt>
                <c:pt idx="311">
                  <c:v>-1.8395307999999999E-2</c:v>
                </c:pt>
                <c:pt idx="312">
                  <c:v>-2.4761618999999999E-2</c:v>
                </c:pt>
                <c:pt idx="313">
                  <c:v>-3.8183422000000002E-2</c:v>
                </c:pt>
                <c:pt idx="314">
                  <c:v>-5.9222325999999999E-2</c:v>
                </c:pt>
                <c:pt idx="315">
                  <c:v>-8.6968951000000003E-2</c:v>
                </c:pt>
                <c:pt idx="316">
                  <c:v>-0.11858060500000001</c:v>
                </c:pt>
                <c:pt idx="317">
                  <c:v>-0.15521467799999999</c:v>
                </c:pt>
                <c:pt idx="318">
                  <c:v>-0.19483298900000001</c:v>
                </c:pt>
                <c:pt idx="319">
                  <c:v>-0.234860034</c:v>
                </c:pt>
                <c:pt idx="320">
                  <c:v>-0.27166585700000001</c:v>
                </c:pt>
                <c:pt idx="321">
                  <c:v>-0.30336680399999999</c:v>
                </c:pt>
                <c:pt idx="322">
                  <c:v>-0.33169133699999997</c:v>
                </c:pt>
                <c:pt idx="323">
                  <c:v>-0.35738924799999999</c:v>
                </c:pt>
                <c:pt idx="324">
                  <c:v>-0.37819566399999999</c:v>
                </c:pt>
                <c:pt idx="325">
                  <c:v>-0.39376397200000002</c:v>
                </c:pt>
                <c:pt idx="326">
                  <c:v>-0.404462551</c:v>
                </c:pt>
                <c:pt idx="327">
                  <c:v>-0.411658156</c:v>
                </c:pt>
                <c:pt idx="328">
                  <c:v>-0.41833060300000002</c:v>
                </c:pt>
                <c:pt idx="329">
                  <c:v>-0.42757197600000002</c:v>
                </c:pt>
                <c:pt idx="330">
                  <c:v>-0.440295088</c:v>
                </c:pt>
                <c:pt idx="331">
                  <c:v>-0.456086569</c:v>
                </c:pt>
                <c:pt idx="332">
                  <c:v>-0.47164222500000003</c:v>
                </c:pt>
                <c:pt idx="333">
                  <c:v>-0.484951362</c:v>
                </c:pt>
                <c:pt idx="334">
                  <c:v>-0.494619531</c:v>
                </c:pt>
                <c:pt idx="335">
                  <c:v>-0.49915606600000001</c:v>
                </c:pt>
                <c:pt idx="336">
                  <c:v>-0.49871591300000001</c:v>
                </c:pt>
                <c:pt idx="337">
                  <c:v>-0.494398856</c:v>
                </c:pt>
                <c:pt idx="338">
                  <c:v>-0.487868678</c:v>
                </c:pt>
                <c:pt idx="339">
                  <c:v>-0.48334473900000002</c:v>
                </c:pt>
                <c:pt idx="340">
                  <c:v>-0.48228821999999999</c:v>
                </c:pt>
                <c:pt idx="341">
                  <c:v>-0.48481933999999999</c:v>
                </c:pt>
                <c:pt idx="342">
                  <c:v>-0.48745057000000003</c:v>
                </c:pt>
                <c:pt idx="343">
                  <c:v>-0.48549316999999997</c:v>
                </c:pt>
                <c:pt idx="344">
                  <c:v>-0.47471069500000002</c:v>
                </c:pt>
                <c:pt idx="345">
                  <c:v>-0.45634185700000002</c:v>
                </c:pt>
                <c:pt idx="346">
                  <c:v>-0.43152480900000001</c:v>
                </c:pt>
                <c:pt idx="347">
                  <c:v>-0.403872754</c:v>
                </c:pt>
                <c:pt idx="348">
                  <c:v>-0.376390112</c:v>
                </c:pt>
                <c:pt idx="349">
                  <c:v>-0.35129625599999997</c:v>
                </c:pt>
                <c:pt idx="350">
                  <c:v>-0.33080712800000001</c:v>
                </c:pt>
                <c:pt idx="351">
                  <c:v>-0.31603832900000001</c:v>
                </c:pt>
                <c:pt idx="352">
                  <c:v>-0.31011114499999998</c:v>
                </c:pt>
                <c:pt idx="353">
                  <c:v>-0.31095462200000001</c:v>
                </c:pt>
                <c:pt idx="354">
                  <c:v>-0.31489351100000001</c:v>
                </c:pt>
                <c:pt idx="355">
                  <c:v>-0.318312541</c:v>
                </c:pt>
                <c:pt idx="356">
                  <c:v>-0.32084603</c:v>
                </c:pt>
                <c:pt idx="357">
                  <c:v>-0.32371494499999998</c:v>
                </c:pt>
                <c:pt idx="358">
                  <c:v>-0.323364123</c:v>
                </c:pt>
                <c:pt idx="359">
                  <c:v>-0.318420341</c:v>
                </c:pt>
                <c:pt idx="360">
                  <c:v>-0.30799862099999997</c:v>
                </c:pt>
                <c:pt idx="361">
                  <c:v>-0.29378507500000001</c:v>
                </c:pt>
                <c:pt idx="362">
                  <c:v>-0.27695082799999998</c:v>
                </c:pt>
                <c:pt idx="363">
                  <c:v>-0.257791514</c:v>
                </c:pt>
                <c:pt idx="364">
                  <c:v>-0.23441791200000001</c:v>
                </c:pt>
                <c:pt idx="365">
                  <c:v>-0.208349706</c:v>
                </c:pt>
                <c:pt idx="366">
                  <c:v>-0.18035435799999999</c:v>
                </c:pt>
                <c:pt idx="367">
                  <c:v>-0.15131914699999999</c:v>
                </c:pt>
                <c:pt idx="368">
                  <c:v>-0.122511683</c:v>
                </c:pt>
                <c:pt idx="369">
                  <c:v>-9.2391401999999997E-2</c:v>
                </c:pt>
                <c:pt idx="370">
                  <c:v>-5.9409811999999999E-2</c:v>
                </c:pt>
                <c:pt idx="371">
                  <c:v>-2.8209544999999999E-2</c:v>
                </c:pt>
                <c:pt idx="372">
                  <c:v>-3.789831E-3</c:v>
                </c:pt>
                <c:pt idx="373">
                  <c:v>9.9993110000000003E-3</c:v>
                </c:pt>
                <c:pt idx="374">
                  <c:v>1.3590352999999999E-2</c:v>
                </c:pt>
                <c:pt idx="375">
                  <c:v>1.0129222E-2</c:v>
                </c:pt>
                <c:pt idx="376">
                  <c:v>2.7757929999999999E-3</c:v>
                </c:pt>
                <c:pt idx="377">
                  <c:v>-8.7363100000000006E-3</c:v>
                </c:pt>
                <c:pt idx="378">
                  <c:v>-2.5905935000000001E-2</c:v>
                </c:pt>
                <c:pt idx="379">
                  <c:v>-4.9291772999999997E-2</c:v>
                </c:pt>
                <c:pt idx="380">
                  <c:v>-7.4565015999999998E-2</c:v>
                </c:pt>
                <c:pt idx="381">
                  <c:v>-9.7806492999999994E-2</c:v>
                </c:pt>
                <c:pt idx="382">
                  <c:v>-0.112349292</c:v>
                </c:pt>
                <c:pt idx="383">
                  <c:v>-0.114806543</c:v>
                </c:pt>
                <c:pt idx="384">
                  <c:v>-0.105659191</c:v>
                </c:pt>
                <c:pt idx="385">
                  <c:v>-8.5727546000000002E-2</c:v>
                </c:pt>
                <c:pt idx="386">
                  <c:v>-5.8214114999999997E-2</c:v>
                </c:pt>
                <c:pt idx="387">
                  <c:v>-2.3049317999999999E-2</c:v>
                </c:pt>
                <c:pt idx="388">
                  <c:v>1.5910642999999999E-2</c:v>
                </c:pt>
                <c:pt idx="389">
                  <c:v>5.8660276999999997E-2</c:v>
                </c:pt>
                <c:pt idx="390">
                  <c:v>0.104426268</c:v>
                </c:pt>
                <c:pt idx="391">
                  <c:v>0.15027374399999999</c:v>
                </c:pt>
                <c:pt idx="392">
                  <c:v>0.19082138200000001</c:v>
                </c:pt>
                <c:pt idx="393">
                  <c:v>0.22826134100000001</c:v>
                </c:pt>
                <c:pt idx="394">
                  <c:v>0.25992840099999998</c:v>
                </c:pt>
                <c:pt idx="395">
                  <c:v>0.27747854999999999</c:v>
                </c:pt>
                <c:pt idx="396">
                  <c:v>0.27501552499999998</c:v>
                </c:pt>
                <c:pt idx="397">
                  <c:v>0.25627454799999999</c:v>
                </c:pt>
                <c:pt idx="398">
                  <c:v>0.22798315899999999</c:v>
                </c:pt>
                <c:pt idx="399">
                  <c:v>0.192498049</c:v>
                </c:pt>
                <c:pt idx="400">
                  <c:v>0.15810052499999999</c:v>
                </c:pt>
                <c:pt idx="401">
                  <c:v>0.12922879000000001</c:v>
                </c:pt>
                <c:pt idx="402">
                  <c:v>0.105782608</c:v>
                </c:pt>
                <c:pt idx="403">
                  <c:v>8.9298773999999997E-2</c:v>
                </c:pt>
                <c:pt idx="404">
                  <c:v>7.9424167000000004E-2</c:v>
                </c:pt>
                <c:pt idx="405">
                  <c:v>7.5860153999999999E-2</c:v>
                </c:pt>
                <c:pt idx="406">
                  <c:v>7.8632896999999993E-2</c:v>
                </c:pt>
                <c:pt idx="407">
                  <c:v>8.7648663000000002E-2</c:v>
                </c:pt>
                <c:pt idx="408">
                  <c:v>0.103570122</c:v>
                </c:pt>
                <c:pt idx="409">
                  <c:v>0.126225061</c:v>
                </c:pt>
                <c:pt idx="410">
                  <c:v>0.15636662000000001</c:v>
                </c:pt>
                <c:pt idx="411">
                  <c:v>0.196789875</c:v>
                </c:pt>
                <c:pt idx="412">
                  <c:v>0.244047708</c:v>
                </c:pt>
                <c:pt idx="413">
                  <c:v>0.29192283899999999</c:v>
                </c:pt>
                <c:pt idx="414">
                  <c:v>0.33416331900000001</c:v>
                </c:pt>
                <c:pt idx="415">
                  <c:v>0.3684519</c:v>
                </c:pt>
                <c:pt idx="416">
                  <c:v>0.39528552</c:v>
                </c:pt>
                <c:pt idx="417">
                  <c:v>0.41583580999999997</c:v>
                </c:pt>
                <c:pt idx="418">
                  <c:v>0.43182537500000001</c:v>
                </c:pt>
                <c:pt idx="419">
                  <c:v>0.44232259699999998</c:v>
                </c:pt>
                <c:pt idx="420">
                  <c:v>0.446655684</c:v>
                </c:pt>
                <c:pt idx="421">
                  <c:v>0.44667836700000002</c:v>
                </c:pt>
                <c:pt idx="422">
                  <c:v>0.44485865299999999</c:v>
                </c:pt>
                <c:pt idx="423">
                  <c:v>0.44179730699999997</c:v>
                </c:pt>
                <c:pt idx="424">
                  <c:v>0.43681815299999999</c:v>
                </c:pt>
                <c:pt idx="425">
                  <c:v>0.43161250699999998</c:v>
                </c:pt>
                <c:pt idx="426">
                  <c:v>0.42492795300000002</c:v>
                </c:pt>
                <c:pt idx="427">
                  <c:v>0.41584074700000001</c:v>
                </c:pt>
                <c:pt idx="428">
                  <c:v>0.40259200299999998</c:v>
                </c:pt>
                <c:pt idx="429">
                  <c:v>0.383226542</c:v>
                </c:pt>
                <c:pt idx="430">
                  <c:v>0.35691173100000001</c:v>
                </c:pt>
                <c:pt idx="431">
                  <c:v>0.32806066499999997</c:v>
                </c:pt>
                <c:pt idx="432">
                  <c:v>0.30057360799999999</c:v>
                </c:pt>
                <c:pt idx="433">
                  <c:v>0.278018129</c:v>
                </c:pt>
                <c:pt idx="434">
                  <c:v>0.25802761899999999</c:v>
                </c:pt>
                <c:pt idx="435">
                  <c:v>0.23979262000000001</c:v>
                </c:pt>
                <c:pt idx="436">
                  <c:v>0.22247352000000001</c:v>
                </c:pt>
                <c:pt idx="437">
                  <c:v>0.20362873000000001</c:v>
                </c:pt>
                <c:pt idx="438">
                  <c:v>0.18536386499999999</c:v>
                </c:pt>
                <c:pt idx="439">
                  <c:v>0.169586232</c:v>
                </c:pt>
                <c:pt idx="440">
                  <c:v>0.155754116</c:v>
                </c:pt>
                <c:pt idx="441">
                  <c:v>0.14567185799999999</c:v>
                </c:pt>
                <c:pt idx="442">
                  <c:v>0.14087486900000001</c:v>
                </c:pt>
                <c:pt idx="443">
                  <c:v>0.14310742000000001</c:v>
                </c:pt>
                <c:pt idx="444">
                  <c:v>0.15241766000000001</c:v>
                </c:pt>
                <c:pt idx="445">
                  <c:v>0.16506076</c:v>
                </c:pt>
                <c:pt idx="446">
                  <c:v>0.17679918</c:v>
                </c:pt>
                <c:pt idx="447">
                  <c:v>0.188398065</c:v>
                </c:pt>
                <c:pt idx="448">
                  <c:v>0.19876751200000001</c:v>
                </c:pt>
                <c:pt idx="449">
                  <c:v>0.20983450100000001</c:v>
                </c:pt>
                <c:pt idx="450">
                  <c:v>0.222791396</c:v>
                </c:pt>
                <c:pt idx="451">
                  <c:v>0.23593793299999999</c:v>
                </c:pt>
                <c:pt idx="452">
                  <c:v>0.24859183100000001</c:v>
                </c:pt>
                <c:pt idx="453">
                  <c:v>0.25662776599999998</c:v>
                </c:pt>
                <c:pt idx="454">
                  <c:v>0.25694547299999998</c:v>
                </c:pt>
                <c:pt idx="455">
                  <c:v>0.24858229600000001</c:v>
                </c:pt>
                <c:pt idx="456">
                  <c:v>0.23339148800000001</c:v>
                </c:pt>
                <c:pt idx="457">
                  <c:v>0.21640429899999999</c:v>
                </c:pt>
                <c:pt idx="458">
                  <c:v>0.20260064999999999</c:v>
                </c:pt>
                <c:pt idx="459">
                  <c:v>0.19518765499999999</c:v>
                </c:pt>
                <c:pt idx="460">
                  <c:v>0.193281692</c:v>
                </c:pt>
                <c:pt idx="461">
                  <c:v>0.19654776600000001</c:v>
                </c:pt>
                <c:pt idx="462">
                  <c:v>0.20544398799999999</c:v>
                </c:pt>
                <c:pt idx="463">
                  <c:v>0.21986371900000001</c:v>
                </c:pt>
                <c:pt idx="464">
                  <c:v>0.23812857500000001</c:v>
                </c:pt>
                <c:pt idx="465">
                  <c:v>0.258514362</c:v>
                </c:pt>
                <c:pt idx="466">
                  <c:v>0.28009031099999998</c:v>
                </c:pt>
                <c:pt idx="467">
                  <c:v>0.30020903599999998</c:v>
                </c:pt>
                <c:pt idx="468">
                  <c:v>0.315647118</c:v>
                </c:pt>
                <c:pt idx="469">
                  <c:v>0.32626532899999999</c:v>
                </c:pt>
                <c:pt idx="470">
                  <c:v>0.33028506400000002</c:v>
                </c:pt>
                <c:pt idx="471">
                  <c:v>0.32573365700000001</c:v>
                </c:pt>
                <c:pt idx="472">
                  <c:v>0.31033539399999999</c:v>
                </c:pt>
                <c:pt idx="473">
                  <c:v>0.285042882</c:v>
                </c:pt>
                <c:pt idx="474">
                  <c:v>0.25520759599999998</c:v>
                </c:pt>
                <c:pt idx="475">
                  <c:v>0.223680763</c:v>
                </c:pt>
                <c:pt idx="476">
                  <c:v>0.19281114599999999</c:v>
                </c:pt>
                <c:pt idx="477">
                  <c:v>0.163055963</c:v>
                </c:pt>
                <c:pt idx="478">
                  <c:v>0.13357571200000001</c:v>
                </c:pt>
                <c:pt idx="479">
                  <c:v>0.107277051</c:v>
                </c:pt>
                <c:pt idx="480">
                  <c:v>8.7802955000000002E-2</c:v>
                </c:pt>
                <c:pt idx="481">
                  <c:v>7.7455554999999995E-2</c:v>
                </c:pt>
                <c:pt idx="482">
                  <c:v>7.9705255000000003E-2</c:v>
                </c:pt>
                <c:pt idx="483">
                  <c:v>9.3075282999999995E-2</c:v>
                </c:pt>
                <c:pt idx="484">
                  <c:v>0.111761336</c:v>
                </c:pt>
                <c:pt idx="485">
                  <c:v>0.13209068800000001</c:v>
                </c:pt>
                <c:pt idx="486">
                  <c:v>0.150891844</c:v>
                </c:pt>
                <c:pt idx="487">
                  <c:v>0.170111447</c:v>
                </c:pt>
                <c:pt idx="488">
                  <c:v>0.18484057400000001</c:v>
                </c:pt>
                <c:pt idx="489">
                  <c:v>0.19083947700000001</c:v>
                </c:pt>
                <c:pt idx="490">
                  <c:v>0.188391538</c:v>
                </c:pt>
                <c:pt idx="491">
                  <c:v>0.17579214400000001</c:v>
                </c:pt>
                <c:pt idx="492">
                  <c:v>0.15437098699999999</c:v>
                </c:pt>
                <c:pt idx="493">
                  <c:v>0.120940071</c:v>
                </c:pt>
                <c:pt idx="494">
                  <c:v>7.6705387E-2</c:v>
                </c:pt>
                <c:pt idx="495">
                  <c:v>2.5512422999999999E-2</c:v>
                </c:pt>
                <c:pt idx="496">
                  <c:v>-2.9976029000000001E-2</c:v>
                </c:pt>
                <c:pt idx="497">
                  <c:v>-8.8398049000000006E-2</c:v>
                </c:pt>
                <c:pt idx="498">
                  <c:v>-0.14492991999999999</c:v>
                </c:pt>
                <c:pt idx="499">
                  <c:v>-0.19792272499999999</c:v>
                </c:pt>
                <c:pt idx="500">
                  <c:v>-0.24011279199999999</c:v>
                </c:pt>
                <c:pt idx="501">
                  <c:v>-0.266601806</c:v>
                </c:pt>
                <c:pt idx="502">
                  <c:v>-0.27408611799999999</c:v>
                </c:pt>
                <c:pt idx="503">
                  <c:v>-0.26440816900000003</c:v>
                </c:pt>
                <c:pt idx="504">
                  <c:v>-0.23935893</c:v>
                </c:pt>
                <c:pt idx="505">
                  <c:v>-0.19951345000000001</c:v>
                </c:pt>
                <c:pt idx="506">
                  <c:v>-0.153803355</c:v>
                </c:pt>
                <c:pt idx="507">
                  <c:v>-0.109853032</c:v>
                </c:pt>
                <c:pt idx="508">
                  <c:v>-7.4068666000000005E-2</c:v>
                </c:pt>
                <c:pt idx="509">
                  <c:v>-4.9943268999999998E-2</c:v>
                </c:pt>
                <c:pt idx="510">
                  <c:v>-4.0932327999999997E-2</c:v>
                </c:pt>
                <c:pt idx="511">
                  <c:v>-5.2227334E-2</c:v>
                </c:pt>
                <c:pt idx="512">
                  <c:v>-8.4959187000000005E-2</c:v>
                </c:pt>
                <c:pt idx="513">
                  <c:v>-0.13802250299999999</c:v>
                </c:pt>
                <c:pt idx="514">
                  <c:v>-0.207255882</c:v>
                </c:pt>
                <c:pt idx="515">
                  <c:v>-0.28256013099999999</c:v>
                </c:pt>
                <c:pt idx="516">
                  <c:v>-0.358672035</c:v>
                </c:pt>
                <c:pt idx="517">
                  <c:v>-0.42912239299999999</c:v>
                </c:pt>
                <c:pt idx="518">
                  <c:v>-0.48972294599999999</c:v>
                </c:pt>
                <c:pt idx="519">
                  <c:v>-0.53535829800000001</c:v>
                </c:pt>
                <c:pt idx="520">
                  <c:v>-0.56302064900000004</c:v>
                </c:pt>
                <c:pt idx="521">
                  <c:v>-0.57022949999999994</c:v>
                </c:pt>
                <c:pt idx="522">
                  <c:v>-0.556149</c:v>
                </c:pt>
                <c:pt idx="523">
                  <c:v>-0.52659440000000002</c:v>
                </c:pt>
                <c:pt idx="524">
                  <c:v>-0.48753273499999999</c:v>
                </c:pt>
                <c:pt idx="525">
                  <c:v>-0.44701343700000001</c:v>
                </c:pt>
                <c:pt idx="526">
                  <c:v>-0.40986230899999998</c:v>
                </c:pt>
                <c:pt idx="527">
                  <c:v>-0.38075817899999997</c:v>
                </c:pt>
                <c:pt idx="528">
                  <c:v>-0.36063666</c:v>
                </c:pt>
                <c:pt idx="529">
                  <c:v>-0.35017916999999998</c:v>
                </c:pt>
                <c:pt idx="530">
                  <c:v>-0.34698747499999999</c:v>
                </c:pt>
                <c:pt idx="531">
                  <c:v>-0.35125100199999998</c:v>
                </c:pt>
                <c:pt idx="532">
                  <c:v>-0.35990590099999997</c:v>
                </c:pt>
                <c:pt idx="533">
                  <c:v>-0.37182460099999998</c:v>
                </c:pt>
                <c:pt idx="534">
                  <c:v>-0.38479534999999998</c:v>
                </c:pt>
                <c:pt idx="535">
                  <c:v>-0.39547690000000002</c:v>
                </c:pt>
                <c:pt idx="536">
                  <c:v>-0.40212229999999999</c:v>
                </c:pt>
                <c:pt idx="537">
                  <c:v>-0.40278234000000002</c:v>
                </c:pt>
                <c:pt idx="538">
                  <c:v>-0.39625353499999999</c:v>
                </c:pt>
                <c:pt idx="539">
                  <c:v>-0.383421868</c:v>
                </c:pt>
                <c:pt idx="540">
                  <c:v>-0.36103008399999997</c:v>
                </c:pt>
                <c:pt idx="541">
                  <c:v>-0.33064626699999999</c:v>
                </c:pt>
                <c:pt idx="542">
                  <c:v>-0.29487025300000003</c:v>
                </c:pt>
                <c:pt idx="543">
                  <c:v>-0.25592511699999998</c:v>
                </c:pt>
                <c:pt idx="544">
                  <c:v>-0.21745535799999999</c:v>
                </c:pt>
                <c:pt idx="545">
                  <c:v>-0.183411824</c:v>
                </c:pt>
                <c:pt idx="546">
                  <c:v>-0.158814067</c:v>
                </c:pt>
                <c:pt idx="547">
                  <c:v>-0.14935332400000001</c:v>
                </c:pt>
                <c:pt idx="548">
                  <c:v>-0.151909022</c:v>
                </c:pt>
                <c:pt idx="549">
                  <c:v>-0.16113670099999999</c:v>
                </c:pt>
                <c:pt idx="550">
                  <c:v>-0.17192272</c:v>
                </c:pt>
                <c:pt idx="551">
                  <c:v>-0.18261816</c:v>
                </c:pt>
                <c:pt idx="552">
                  <c:v>-0.192062865</c:v>
                </c:pt>
                <c:pt idx="553">
                  <c:v>-0.199814088</c:v>
                </c:pt>
                <c:pt idx="554">
                  <c:v>-0.20667279399999999</c:v>
                </c:pt>
                <c:pt idx="555">
                  <c:v>-0.21338278199999999</c:v>
                </c:pt>
                <c:pt idx="556">
                  <c:v>-0.22014049099999999</c:v>
                </c:pt>
                <c:pt idx="557">
                  <c:v>-0.22706701000000001</c:v>
                </c:pt>
                <c:pt idx="558">
                  <c:v>-0.23242235999999999</c:v>
                </c:pt>
                <c:pt idx="559">
                  <c:v>-0.23313928</c:v>
                </c:pt>
                <c:pt idx="560">
                  <c:v>-0.22675335499999999</c:v>
                </c:pt>
                <c:pt idx="561">
                  <c:v>-0.21147543299999999</c:v>
                </c:pt>
                <c:pt idx="562">
                  <c:v>-0.18766978600000001</c:v>
                </c:pt>
                <c:pt idx="563">
                  <c:v>-0.15723516300000001</c:v>
                </c:pt>
                <c:pt idx="564">
                  <c:v>-0.12649966200000001</c:v>
                </c:pt>
                <c:pt idx="565">
                  <c:v>-0.101717238</c:v>
                </c:pt>
                <c:pt idx="566">
                  <c:v>-8.4832314000000006E-2</c:v>
                </c:pt>
                <c:pt idx="567">
                  <c:v>-7.5146259000000007E-2</c:v>
                </c:pt>
                <c:pt idx="568">
                  <c:v>-7.2508127000000006E-2</c:v>
                </c:pt>
                <c:pt idx="569">
                  <c:v>-7.8787939000000001E-2</c:v>
                </c:pt>
                <c:pt idx="570">
                  <c:v>-9.0808458999999994E-2</c:v>
                </c:pt>
                <c:pt idx="571">
                  <c:v>-0.106431755</c:v>
                </c:pt>
                <c:pt idx="572">
                  <c:v>-0.12455071700000001</c:v>
                </c:pt>
                <c:pt idx="573">
                  <c:v>-0.141582914</c:v>
                </c:pt>
                <c:pt idx="574">
                  <c:v>-0.156370377</c:v>
                </c:pt>
                <c:pt idx="575">
                  <c:v>-0.16720496300000001</c:v>
                </c:pt>
                <c:pt idx="576">
                  <c:v>-0.17026477200000001</c:v>
                </c:pt>
                <c:pt idx="577">
                  <c:v>-0.166988161</c:v>
                </c:pt>
                <c:pt idx="578">
                  <c:v>-0.15780437999999999</c:v>
                </c:pt>
                <c:pt idx="579">
                  <c:v>-0.15321249000000001</c:v>
                </c:pt>
                <c:pt idx="580">
                  <c:v>-0.123130293</c:v>
                </c:pt>
                <c:pt idx="581">
                  <c:v>-8.9473471999999998E-2</c:v>
                </c:pt>
                <c:pt idx="582">
                  <c:v>-5.6867473000000002E-2</c:v>
                </c:pt>
                <c:pt idx="583">
                  <c:v>-2.5038655999999999E-2</c:v>
                </c:pt>
                <c:pt idx="584">
                  <c:v>2.800496E-3</c:v>
                </c:pt>
                <c:pt idx="585">
                  <c:v>2.3784890999999999E-2</c:v>
                </c:pt>
                <c:pt idx="586">
                  <c:v>3.7389881999999999E-2</c:v>
                </c:pt>
                <c:pt idx="587">
                  <c:v>4.1705195E-2</c:v>
                </c:pt>
                <c:pt idx="588">
                  <c:v>3.5241636E-2</c:v>
                </c:pt>
                <c:pt idx="589">
                  <c:v>2.1229521000000001E-2</c:v>
                </c:pt>
                <c:pt idx="590">
                  <c:v>2.756484E-3</c:v>
                </c:pt>
                <c:pt idx="591">
                  <c:v>-1.5261468E-2</c:v>
                </c:pt>
                <c:pt idx="592">
                  <c:v>-2.9916195E-2</c:v>
                </c:pt>
                <c:pt idx="593">
                  <c:v>-4.0089323000000003E-2</c:v>
                </c:pt>
                <c:pt idx="594">
                  <c:v>-4.3360091000000003E-2</c:v>
                </c:pt>
                <c:pt idx="595">
                  <c:v>-3.8006950999999997E-2</c:v>
                </c:pt>
                <c:pt idx="596">
                  <c:v>-2.4473750999999998E-2</c:v>
                </c:pt>
                <c:pt idx="597">
                  <c:v>-5.3093849999999998E-3</c:v>
                </c:pt>
                <c:pt idx="598">
                  <c:v>1.6533234000000001E-2</c:v>
                </c:pt>
                <c:pt idx="599">
                  <c:v>3.8707902000000002E-2</c:v>
                </c:pt>
                <c:pt idx="600">
                  <c:v>5.9072579E-2</c:v>
                </c:pt>
                <c:pt idx="601">
                  <c:v>7.7456517000000003E-2</c:v>
                </c:pt>
                <c:pt idx="602">
                  <c:v>9.4880602999999994E-2</c:v>
                </c:pt>
                <c:pt idx="603">
                  <c:v>0.111717952</c:v>
                </c:pt>
                <c:pt idx="604">
                  <c:v>0.128605251</c:v>
                </c:pt>
                <c:pt idx="605">
                  <c:v>0.14518946499999999</c:v>
                </c:pt>
                <c:pt idx="606">
                  <c:v>0.157692998</c:v>
                </c:pt>
                <c:pt idx="607">
                  <c:v>0.164799259</c:v>
                </c:pt>
                <c:pt idx="608">
                  <c:v>0.16458346900000001</c:v>
                </c:pt>
                <c:pt idx="609">
                  <c:v>0.15543473999999999</c:v>
                </c:pt>
                <c:pt idx="610">
                  <c:v>0.13812691499999999</c:v>
                </c:pt>
                <c:pt idx="611">
                  <c:v>0.11490085999999999</c:v>
                </c:pt>
                <c:pt idx="612">
                  <c:v>9.0134754999999997E-2</c:v>
                </c:pt>
                <c:pt idx="613">
                  <c:v>6.7589350000000006E-2</c:v>
                </c:pt>
                <c:pt idx="614">
                  <c:v>5.0350460999999999E-2</c:v>
                </c:pt>
                <c:pt idx="615">
                  <c:v>3.9854185E-2</c:v>
                </c:pt>
                <c:pt idx="616">
                  <c:v>3.4743376999999999E-2</c:v>
                </c:pt>
                <c:pt idx="617">
                  <c:v>3.3629928000000003E-2</c:v>
                </c:pt>
                <c:pt idx="618">
                  <c:v>3.6544579000000001E-2</c:v>
                </c:pt>
                <c:pt idx="619">
                  <c:v>4.3220410000000001E-2</c:v>
                </c:pt>
                <c:pt idx="620">
                  <c:v>5.5873815E-2</c:v>
                </c:pt>
                <c:pt idx="621">
                  <c:v>7.1386306999999996E-2</c:v>
                </c:pt>
                <c:pt idx="622">
                  <c:v>8.9060768999999998E-2</c:v>
                </c:pt>
                <c:pt idx="623">
                  <c:v>0.105641834</c:v>
                </c:pt>
                <c:pt idx="624">
                  <c:v>0.11896013699999999</c:v>
                </c:pt>
                <c:pt idx="625">
                  <c:v>0.13318001900000001</c:v>
                </c:pt>
                <c:pt idx="626">
                  <c:v>0.14028995899999999</c:v>
                </c:pt>
                <c:pt idx="627">
                  <c:v>0.14442476500000001</c:v>
                </c:pt>
                <c:pt idx="628">
                  <c:v>0.135780497</c:v>
                </c:pt>
                <c:pt idx="629">
                  <c:v>0.116756521</c:v>
                </c:pt>
                <c:pt idx="630">
                  <c:v>8.6317103000000006E-2</c:v>
                </c:pt>
                <c:pt idx="631">
                  <c:v>4.4775982999999998E-2</c:v>
                </c:pt>
                <c:pt idx="632">
                  <c:v>-2.6974579999999998E-3</c:v>
                </c:pt>
                <c:pt idx="633">
                  <c:v>-4.6934362E-2</c:v>
                </c:pt>
                <c:pt idx="634">
                  <c:v>-8.3533406000000004E-2</c:v>
                </c:pt>
                <c:pt idx="635">
                  <c:v>-0.102321208</c:v>
                </c:pt>
                <c:pt idx="636">
                  <c:v>-9.7844869000000001E-2</c:v>
                </c:pt>
                <c:pt idx="637">
                  <c:v>-7.1726693999999994E-2</c:v>
                </c:pt>
                <c:pt idx="638">
                  <c:v>-2.8630681000000002E-2</c:v>
                </c:pt>
                <c:pt idx="639">
                  <c:v>2.4190214000000002E-2</c:v>
                </c:pt>
                <c:pt idx="640">
                  <c:v>8.6161267E-2</c:v>
                </c:pt>
                <c:pt idx="641">
                  <c:v>0.15118152400000001</c:v>
                </c:pt>
                <c:pt idx="642">
                  <c:v>0.216475162</c:v>
                </c:pt>
                <c:pt idx="643">
                  <c:v>0.27983029100000001</c:v>
                </c:pt>
                <c:pt idx="644">
                  <c:v>0.337867415</c:v>
                </c:pt>
                <c:pt idx="645">
                  <c:v>0.38927062299999998</c:v>
                </c:pt>
                <c:pt idx="646">
                  <c:v>0.432001036</c:v>
                </c:pt>
                <c:pt idx="647">
                  <c:v>0.46310134800000002</c:v>
                </c:pt>
                <c:pt idx="648">
                  <c:v>0.48199317400000002</c:v>
                </c:pt>
                <c:pt idx="649">
                  <c:v>0.489760627</c:v>
                </c:pt>
                <c:pt idx="650">
                  <c:v>0.490234014</c:v>
                </c:pt>
                <c:pt idx="651">
                  <c:v>0.48664075699999998</c:v>
                </c:pt>
                <c:pt idx="652">
                  <c:v>0.48151007800000001</c:v>
                </c:pt>
                <c:pt idx="653">
                  <c:v>0.47589297899999999</c:v>
                </c:pt>
                <c:pt idx="654">
                  <c:v>0.470482805</c:v>
                </c:pt>
                <c:pt idx="655">
                  <c:v>0.46594666200000001</c:v>
                </c:pt>
                <c:pt idx="656">
                  <c:v>0.46212219599999999</c:v>
                </c:pt>
                <c:pt idx="657">
                  <c:v>0.45567047300000002</c:v>
                </c:pt>
                <c:pt idx="658">
                  <c:v>0.444395602</c:v>
                </c:pt>
                <c:pt idx="659">
                  <c:v>0.429618151</c:v>
                </c:pt>
                <c:pt idx="660">
                  <c:v>0.41344798999999999</c:v>
                </c:pt>
                <c:pt idx="661">
                  <c:v>0.39702398500000002</c:v>
                </c:pt>
                <c:pt idx="662">
                  <c:v>0.38023654299999998</c:v>
                </c:pt>
                <c:pt idx="663">
                  <c:v>0.362641771</c:v>
                </c:pt>
                <c:pt idx="664">
                  <c:v>0.34452126599999999</c:v>
                </c:pt>
                <c:pt idx="665">
                  <c:v>0.32343708300000001</c:v>
                </c:pt>
                <c:pt idx="666">
                  <c:v>0.299841101</c:v>
                </c:pt>
                <c:pt idx="667">
                  <c:v>0.27353200100000002</c:v>
                </c:pt>
                <c:pt idx="668">
                  <c:v>0.24746088499999999</c:v>
                </c:pt>
                <c:pt idx="669">
                  <c:v>0.22051694299999999</c:v>
                </c:pt>
                <c:pt idx="670">
                  <c:v>0.19647063100000001</c:v>
                </c:pt>
                <c:pt idx="671">
                  <c:v>0.17835158600000001</c:v>
                </c:pt>
                <c:pt idx="672">
                  <c:v>0.16547736800000001</c:v>
                </c:pt>
                <c:pt idx="673">
                  <c:v>0.15904025899999999</c:v>
                </c:pt>
                <c:pt idx="674">
                  <c:v>0.15478410400000001</c:v>
                </c:pt>
                <c:pt idx="675">
                  <c:v>0.15758461700000001</c:v>
                </c:pt>
                <c:pt idx="676">
                  <c:v>0.16752979900000001</c:v>
                </c:pt>
                <c:pt idx="677">
                  <c:v>0.18425165399999999</c:v>
                </c:pt>
                <c:pt idx="678">
                  <c:v>0.20684140200000001</c:v>
                </c:pt>
                <c:pt idx="679">
                  <c:v>0.23240325100000001</c:v>
                </c:pt>
                <c:pt idx="680">
                  <c:v>0.25652907600000002</c:v>
                </c:pt>
                <c:pt idx="681">
                  <c:v>0.27597724800000001</c:v>
                </c:pt>
                <c:pt idx="682">
                  <c:v>0.28598362399999999</c:v>
                </c:pt>
                <c:pt idx="683">
                  <c:v>0.28619554699999999</c:v>
                </c:pt>
                <c:pt idx="684">
                  <c:v>0.28029717300000001</c:v>
                </c:pt>
                <c:pt idx="685">
                  <c:v>0.27162593699999998</c:v>
                </c:pt>
                <c:pt idx="686">
                  <c:v>0.26244565800000003</c:v>
                </c:pt>
                <c:pt idx="687">
                  <c:v>0.25401030400000002</c:v>
                </c:pt>
                <c:pt idx="688">
                  <c:v>0.24671035199999999</c:v>
                </c:pt>
                <c:pt idx="689">
                  <c:v>0.240336681</c:v>
                </c:pt>
                <c:pt idx="690">
                  <c:v>0.23420490099999999</c:v>
                </c:pt>
                <c:pt idx="691">
                  <c:v>0.22583658000000001</c:v>
                </c:pt>
                <c:pt idx="692">
                  <c:v>0.21262684500000001</c:v>
                </c:pt>
                <c:pt idx="693">
                  <c:v>0.196523383</c:v>
                </c:pt>
                <c:pt idx="694">
                  <c:v>0.18185696600000001</c:v>
                </c:pt>
                <c:pt idx="695">
                  <c:v>0.17152540799999999</c:v>
                </c:pt>
                <c:pt idx="696">
                  <c:v>0.165268624</c:v>
                </c:pt>
                <c:pt idx="697">
                  <c:v>0.16164432200000001</c:v>
                </c:pt>
                <c:pt idx="698">
                  <c:v>0.160419636</c:v>
                </c:pt>
                <c:pt idx="699">
                  <c:v>0.16156968299999999</c:v>
                </c:pt>
                <c:pt idx="700">
                  <c:v>0.162343072</c:v>
                </c:pt>
                <c:pt idx="701">
                  <c:v>0.160608791</c:v>
                </c:pt>
                <c:pt idx="702">
                  <c:v>0.15381360999999999</c:v>
                </c:pt>
                <c:pt idx="703">
                  <c:v>0.14041388499999999</c:v>
                </c:pt>
                <c:pt idx="704">
                  <c:v>0.120683018</c:v>
                </c:pt>
                <c:pt idx="705">
                  <c:v>9.8610552000000004E-2</c:v>
                </c:pt>
                <c:pt idx="706">
                  <c:v>7.6099709000000001E-2</c:v>
                </c:pt>
                <c:pt idx="707">
                  <c:v>5.4178394999999997E-2</c:v>
                </c:pt>
                <c:pt idx="708">
                  <c:v>3.4146387E-2</c:v>
                </c:pt>
                <c:pt idx="709">
                  <c:v>1.5501538E-2</c:v>
                </c:pt>
                <c:pt idx="710">
                  <c:v>-3.0677120000000002E-3</c:v>
                </c:pt>
                <c:pt idx="711">
                  <c:v>-2.3010600999999999E-2</c:v>
                </c:pt>
                <c:pt idx="712">
                  <c:v>-4.4387991000000002E-2</c:v>
                </c:pt>
                <c:pt idx="713">
                  <c:v>-6.5063563000000005E-2</c:v>
                </c:pt>
                <c:pt idx="714">
                  <c:v>-8.1787152000000002E-2</c:v>
                </c:pt>
                <c:pt idx="715">
                  <c:v>-9.3406697999999996E-2</c:v>
                </c:pt>
                <c:pt idx="716">
                  <c:v>-0.100635539</c:v>
                </c:pt>
                <c:pt idx="717">
                  <c:v>-0.104288107</c:v>
                </c:pt>
                <c:pt idx="718">
                  <c:v>-0.108265878</c:v>
                </c:pt>
                <c:pt idx="719">
                  <c:v>-0.111879826</c:v>
                </c:pt>
                <c:pt idx="720">
                  <c:v>-0.1136868</c:v>
                </c:pt>
                <c:pt idx="721">
                  <c:v>-0.11722243</c:v>
                </c:pt>
                <c:pt idx="722">
                  <c:v>-0.12103492</c:v>
                </c:pt>
                <c:pt idx="723">
                  <c:v>-0.12831226000000001</c:v>
                </c:pt>
                <c:pt idx="724">
                  <c:v>-0.14084680499999999</c:v>
                </c:pt>
                <c:pt idx="725">
                  <c:v>-0.15683392299999999</c:v>
                </c:pt>
                <c:pt idx="726">
                  <c:v>-0.17372336099999999</c:v>
                </c:pt>
                <c:pt idx="727">
                  <c:v>-0.18978984099999999</c:v>
                </c:pt>
                <c:pt idx="728">
                  <c:v>-0.20861104499999999</c:v>
                </c:pt>
                <c:pt idx="729">
                  <c:v>-0.226352948</c:v>
                </c:pt>
                <c:pt idx="730">
                  <c:v>-0.24011433900000001</c:v>
                </c:pt>
                <c:pt idx="731">
                  <c:v>-0.24948221900000001</c:v>
                </c:pt>
                <c:pt idx="732">
                  <c:v>-0.25360158500000002</c:v>
                </c:pt>
                <c:pt idx="733">
                  <c:v>-0.25175501700000003</c:v>
                </c:pt>
                <c:pt idx="734">
                  <c:v>-0.24301160399999999</c:v>
                </c:pt>
                <c:pt idx="735">
                  <c:v>-0.22641760699999999</c:v>
                </c:pt>
                <c:pt idx="736">
                  <c:v>-0.200473818</c:v>
                </c:pt>
                <c:pt idx="737">
                  <c:v>-0.16539193899999999</c:v>
                </c:pt>
                <c:pt idx="738">
                  <c:v>-0.12487889200000001</c:v>
                </c:pt>
                <c:pt idx="739">
                  <c:v>-8.2924370999999997E-2</c:v>
                </c:pt>
                <c:pt idx="740">
                  <c:v>-4.5925382000000001E-2</c:v>
                </c:pt>
                <c:pt idx="741">
                  <c:v>-2.083409E-2</c:v>
                </c:pt>
                <c:pt idx="742">
                  <c:v>-1.0073722E-2</c:v>
                </c:pt>
                <c:pt idx="743">
                  <c:v>-1.3101131E-2</c:v>
                </c:pt>
                <c:pt idx="744">
                  <c:v>-2.6814238000000001E-2</c:v>
                </c:pt>
                <c:pt idx="745">
                  <c:v>-4.9768814000000001E-2</c:v>
                </c:pt>
                <c:pt idx="746">
                  <c:v>-8.0975717000000003E-2</c:v>
                </c:pt>
                <c:pt idx="747">
                  <c:v>-0.11743793299999999</c:v>
                </c:pt>
                <c:pt idx="748">
                  <c:v>-0.15793924200000001</c:v>
                </c:pt>
                <c:pt idx="749">
                  <c:v>-0.20004048099999999</c:v>
                </c:pt>
                <c:pt idx="750">
                  <c:v>-0.2392338</c:v>
                </c:pt>
                <c:pt idx="751">
                  <c:v>-0.27544728499999999</c:v>
                </c:pt>
                <c:pt idx="752">
                  <c:v>-0.306745243</c:v>
                </c:pt>
                <c:pt idx="753">
                  <c:v>-0.334418151</c:v>
                </c:pt>
                <c:pt idx="754">
                  <c:v>-0.35939352600000002</c:v>
                </c:pt>
                <c:pt idx="755">
                  <c:v>-0.381944383</c:v>
                </c:pt>
                <c:pt idx="756">
                  <c:v>-0.401223041</c:v>
                </c:pt>
                <c:pt idx="757">
                  <c:v>-0.41714137099999998</c:v>
                </c:pt>
                <c:pt idx="758">
                  <c:v>-0.42642804499999998</c:v>
                </c:pt>
                <c:pt idx="759">
                  <c:v>-0.42874442299999999</c:v>
                </c:pt>
                <c:pt idx="760">
                  <c:v>-0.42176967100000001</c:v>
                </c:pt>
                <c:pt idx="761">
                  <c:v>-0.40807416600000002</c:v>
                </c:pt>
                <c:pt idx="762">
                  <c:v>-0.391025913</c:v>
                </c:pt>
                <c:pt idx="763">
                  <c:v>-0.37032527100000001</c:v>
                </c:pt>
                <c:pt idx="764">
                  <c:v>-0.34962949599999998</c:v>
                </c:pt>
                <c:pt idx="765">
                  <c:v>-0.33165984799999998</c:v>
                </c:pt>
                <c:pt idx="766">
                  <c:v>-0.31622054900000002</c:v>
                </c:pt>
                <c:pt idx="767">
                  <c:v>-0.30408347400000002</c:v>
                </c:pt>
                <c:pt idx="768">
                  <c:v>-0.30016643700000001</c:v>
                </c:pt>
                <c:pt idx="769">
                  <c:v>-0.307431854</c:v>
                </c:pt>
                <c:pt idx="770">
                  <c:v>-0.32275279200000001</c:v>
                </c:pt>
                <c:pt idx="771">
                  <c:v>-0.33948461099999999</c:v>
                </c:pt>
                <c:pt idx="772">
                  <c:v>-0.35168810499999997</c:v>
                </c:pt>
                <c:pt idx="773">
                  <c:v>-0.35563073299999998</c:v>
                </c:pt>
                <c:pt idx="774">
                  <c:v>-0.34979717599999999</c:v>
                </c:pt>
                <c:pt idx="775">
                  <c:v>-0.331850488</c:v>
                </c:pt>
                <c:pt idx="776">
                  <c:v>-0.30679438399999998</c:v>
                </c:pt>
                <c:pt idx="777">
                  <c:v>-0.27701627200000001</c:v>
                </c:pt>
                <c:pt idx="778">
                  <c:v>-0.24514418599999999</c:v>
                </c:pt>
                <c:pt idx="779">
                  <c:v>-0.21549811799999999</c:v>
                </c:pt>
                <c:pt idx="780">
                  <c:v>-0.18918521399999999</c:v>
                </c:pt>
                <c:pt idx="781">
                  <c:v>-0.16624025200000001</c:v>
                </c:pt>
                <c:pt idx="782">
                  <c:v>-0.150014656</c:v>
                </c:pt>
                <c:pt idx="783">
                  <c:v>-0.141932378</c:v>
                </c:pt>
                <c:pt idx="784">
                  <c:v>-0.140233464</c:v>
                </c:pt>
                <c:pt idx="785">
                  <c:v>-0.142321322</c:v>
                </c:pt>
                <c:pt idx="786">
                  <c:v>-0.145364151</c:v>
                </c:pt>
                <c:pt idx="787">
                  <c:v>-0.14774769099999999</c:v>
                </c:pt>
                <c:pt idx="788">
                  <c:v>-0.14864190999999999</c:v>
                </c:pt>
                <c:pt idx="789">
                  <c:v>-0.14682308999999999</c:v>
                </c:pt>
                <c:pt idx="790">
                  <c:v>-0.14294584499999999</c:v>
                </c:pt>
                <c:pt idx="791">
                  <c:v>-0.13809279799999999</c:v>
                </c:pt>
                <c:pt idx="792">
                  <c:v>-0.13298072399999999</c:v>
                </c:pt>
                <c:pt idx="793">
                  <c:v>-0.127159307</c:v>
                </c:pt>
                <c:pt idx="794">
                  <c:v>-0.121128176</c:v>
                </c:pt>
                <c:pt idx="795">
                  <c:v>-0.11647229100000001</c:v>
                </c:pt>
                <c:pt idx="796">
                  <c:v>-0.111184144</c:v>
                </c:pt>
                <c:pt idx="797">
                  <c:v>-0.104908477</c:v>
                </c:pt>
                <c:pt idx="798">
                  <c:v>-9.9771742999999996E-2</c:v>
                </c:pt>
                <c:pt idx="799">
                  <c:v>-9.8950506999999993E-2</c:v>
                </c:pt>
                <c:pt idx="800">
                  <c:v>-0.104223788</c:v>
                </c:pt>
                <c:pt idx="801">
                  <c:v>-0.114695819</c:v>
                </c:pt>
                <c:pt idx="802">
                  <c:v>-0.128575935</c:v>
                </c:pt>
                <c:pt idx="803">
                  <c:v>-0.14160425200000001</c:v>
                </c:pt>
                <c:pt idx="804">
                  <c:v>-0.15396252599999999</c:v>
                </c:pt>
                <c:pt idx="805">
                  <c:v>-0.164681153</c:v>
                </c:pt>
                <c:pt idx="806">
                  <c:v>-0.17293963700000001</c:v>
                </c:pt>
                <c:pt idx="807">
                  <c:v>-0.177786043</c:v>
                </c:pt>
                <c:pt idx="808">
                  <c:v>-0.18126973199999999</c:v>
                </c:pt>
                <c:pt idx="809">
                  <c:v>-0.185002846</c:v>
                </c:pt>
                <c:pt idx="810">
                  <c:v>-0.18756367800000001</c:v>
                </c:pt>
                <c:pt idx="811">
                  <c:v>-0.18496073399999999</c:v>
                </c:pt>
                <c:pt idx="812">
                  <c:v>-0.17644948199999999</c:v>
                </c:pt>
                <c:pt idx="813">
                  <c:v>-0.161650036</c:v>
                </c:pt>
                <c:pt idx="814">
                  <c:v>-0.141417668</c:v>
                </c:pt>
                <c:pt idx="815">
                  <c:v>-0.115912996</c:v>
                </c:pt>
                <c:pt idx="816">
                  <c:v>-8.2973282999999995E-2</c:v>
                </c:pt>
                <c:pt idx="817">
                  <c:v>-5.0207040000000001E-2</c:v>
                </c:pt>
                <c:pt idx="818">
                  <c:v>-2.1754216E-2</c:v>
                </c:pt>
                <c:pt idx="819">
                  <c:v>-1.2945879999999999E-3</c:v>
                </c:pt>
                <c:pt idx="820">
                  <c:v>1.0644209999999999E-2</c:v>
                </c:pt>
                <c:pt idx="821">
                  <c:v>1.3470298E-2</c:v>
                </c:pt>
                <c:pt idx="822">
                  <c:v>5.8043629999999999E-3</c:v>
                </c:pt>
                <c:pt idx="823">
                  <c:v>-8.0307409999999992E-3</c:v>
                </c:pt>
                <c:pt idx="824">
                  <c:v>-2.5003834999999999E-2</c:v>
                </c:pt>
                <c:pt idx="825">
                  <c:v>-4.1524134999999997E-2</c:v>
                </c:pt>
                <c:pt idx="826">
                  <c:v>-5.3888896999999998E-2</c:v>
                </c:pt>
                <c:pt idx="827">
                  <c:v>-6.0979179000000001E-2</c:v>
                </c:pt>
                <c:pt idx="828">
                  <c:v>-6.2487268999999998E-2</c:v>
                </c:pt>
                <c:pt idx="829">
                  <c:v>-5.6863141999999998E-2</c:v>
                </c:pt>
                <c:pt idx="830">
                  <c:v>-4.3133414000000002E-2</c:v>
                </c:pt>
                <c:pt idx="831">
                  <c:v>-2.2238094E-2</c:v>
                </c:pt>
                <c:pt idx="832">
                  <c:v>3.6972369999999999E-3</c:v>
                </c:pt>
                <c:pt idx="833">
                  <c:v>3.4265916E-2</c:v>
                </c:pt>
                <c:pt idx="834">
                  <c:v>6.8822105999999994E-2</c:v>
                </c:pt>
                <c:pt idx="835">
                  <c:v>0.10140476800000001</c:v>
                </c:pt>
                <c:pt idx="836">
                  <c:v>0.127530384</c:v>
                </c:pt>
                <c:pt idx="837">
                  <c:v>0.146353387</c:v>
                </c:pt>
                <c:pt idx="838">
                  <c:v>0.159343074</c:v>
                </c:pt>
                <c:pt idx="839">
                  <c:v>0.170705472</c:v>
                </c:pt>
                <c:pt idx="840">
                  <c:v>0.187434036</c:v>
                </c:pt>
                <c:pt idx="841">
                  <c:v>0.212003153</c:v>
                </c:pt>
                <c:pt idx="842">
                  <c:v>0.241018976</c:v>
                </c:pt>
                <c:pt idx="843">
                  <c:v>0.26958022799999998</c:v>
                </c:pt>
                <c:pt idx="844">
                  <c:v>0.29371040399999998</c:v>
                </c:pt>
                <c:pt idx="845">
                  <c:v>0.31062015199999998</c:v>
                </c:pt>
                <c:pt idx="846">
                  <c:v>0.31517641099999999</c:v>
                </c:pt>
                <c:pt idx="847">
                  <c:v>0.30675049599999998</c:v>
                </c:pt>
                <c:pt idx="848">
                  <c:v>0.28609619800000002</c:v>
                </c:pt>
                <c:pt idx="849">
                  <c:v>0.25473480399999998</c:v>
                </c:pt>
                <c:pt idx="850">
                  <c:v>0.21371688699999999</c:v>
                </c:pt>
                <c:pt idx="851">
                  <c:v>0.161690903</c:v>
                </c:pt>
                <c:pt idx="852">
                  <c:v>0.105755425</c:v>
                </c:pt>
                <c:pt idx="853">
                  <c:v>5.0886439999999998E-2</c:v>
                </c:pt>
                <c:pt idx="854">
                  <c:v>7.3161099999999996E-4</c:v>
                </c:pt>
                <c:pt idx="855">
                  <c:v>-3.9444373999999997E-2</c:v>
                </c:pt>
                <c:pt idx="856">
                  <c:v>-6.4773761999999999E-2</c:v>
                </c:pt>
                <c:pt idx="857">
                  <c:v>-7.2258095999999994E-2</c:v>
                </c:pt>
                <c:pt idx="858">
                  <c:v>-6.4373067000000006E-2</c:v>
                </c:pt>
                <c:pt idx="859">
                  <c:v>-4.5637155999999998E-2</c:v>
                </c:pt>
                <c:pt idx="860">
                  <c:v>-1.9766820000000001E-2</c:v>
                </c:pt>
                <c:pt idx="861">
                  <c:v>1.0036939999999999E-2</c:v>
                </c:pt>
                <c:pt idx="862">
                  <c:v>3.6848304999999998E-2</c:v>
                </c:pt>
                <c:pt idx="863">
                  <c:v>5.6632160000000001E-2</c:v>
                </c:pt>
                <c:pt idx="864">
                  <c:v>6.8072855000000002E-2</c:v>
                </c:pt>
                <c:pt idx="865">
                  <c:v>7.2152883000000001E-2</c:v>
                </c:pt>
                <c:pt idx="866">
                  <c:v>7.2110070999999998E-2</c:v>
                </c:pt>
                <c:pt idx="867">
                  <c:v>6.7976420999999995E-2</c:v>
                </c:pt>
                <c:pt idx="868">
                  <c:v>6.0797903E-2</c:v>
                </c:pt>
                <c:pt idx="869">
                  <c:v>5.2005396000000002E-2</c:v>
                </c:pt>
                <c:pt idx="870">
                  <c:v>4.2863659999999998E-2</c:v>
                </c:pt>
                <c:pt idx="871">
                  <c:v>3.4264471999999997E-2</c:v>
                </c:pt>
                <c:pt idx="872">
                  <c:v>2.6874973E-2</c:v>
                </c:pt>
                <c:pt idx="873">
                  <c:v>2.0517563999999999E-2</c:v>
                </c:pt>
                <c:pt idx="874">
                  <c:v>1.4859307E-2</c:v>
                </c:pt>
                <c:pt idx="875">
                  <c:v>1.1045987E-2</c:v>
                </c:pt>
                <c:pt idx="876">
                  <c:v>1.1138228E-2</c:v>
                </c:pt>
                <c:pt idx="877">
                  <c:v>1.5906943999999999E-2</c:v>
                </c:pt>
                <c:pt idx="878">
                  <c:v>2.6325054000000001E-2</c:v>
                </c:pt>
                <c:pt idx="879">
                  <c:v>4.2734059999999997E-2</c:v>
                </c:pt>
                <c:pt idx="880">
                  <c:v>6.5571742000000002E-2</c:v>
                </c:pt>
                <c:pt idx="881">
                  <c:v>9.3698956E-2</c:v>
                </c:pt>
                <c:pt idx="882">
                  <c:v>0.124737968</c:v>
                </c:pt>
                <c:pt idx="883">
                  <c:v>0.156469934</c:v>
                </c:pt>
                <c:pt idx="884">
                  <c:v>0.18600779200000001</c:v>
                </c:pt>
                <c:pt idx="885">
                  <c:v>0.210313466</c:v>
                </c:pt>
                <c:pt idx="886">
                  <c:v>0.22879107300000001</c:v>
                </c:pt>
                <c:pt idx="887">
                  <c:v>0.23986855600000001</c:v>
                </c:pt>
                <c:pt idx="888">
                  <c:v>0.241386608</c:v>
                </c:pt>
                <c:pt idx="889">
                  <c:v>0.23386774399999999</c:v>
                </c:pt>
                <c:pt idx="890">
                  <c:v>0.21812253200000001</c:v>
                </c:pt>
                <c:pt idx="891">
                  <c:v>0.19637205599999999</c:v>
                </c:pt>
                <c:pt idx="892">
                  <c:v>0.17049742800000001</c:v>
                </c:pt>
                <c:pt idx="893">
                  <c:v>0.14562011399999999</c:v>
                </c:pt>
                <c:pt idx="894">
                  <c:v>0.125773312</c:v>
                </c:pt>
                <c:pt idx="895">
                  <c:v>0.113316954</c:v>
                </c:pt>
                <c:pt idx="896">
                  <c:v>0.108210297</c:v>
                </c:pt>
                <c:pt idx="897">
                  <c:v>0.10937248400000001</c:v>
                </c:pt>
                <c:pt idx="898">
                  <c:v>0.11645382</c:v>
                </c:pt>
                <c:pt idx="899">
                  <c:v>0.131362285</c:v>
                </c:pt>
                <c:pt idx="900">
                  <c:v>0.151977222</c:v>
                </c:pt>
                <c:pt idx="901">
                  <c:v>0.17587264599999999</c:v>
                </c:pt>
                <c:pt idx="902">
                  <c:v>0.19984428300000001</c:v>
                </c:pt>
                <c:pt idx="903">
                  <c:v>0.219047507</c:v>
                </c:pt>
                <c:pt idx="904">
                  <c:v>0.23179242799999999</c:v>
                </c:pt>
                <c:pt idx="905">
                  <c:v>0.23806570899999999</c:v>
                </c:pt>
                <c:pt idx="906">
                  <c:v>0.23880672</c:v>
                </c:pt>
                <c:pt idx="907">
                  <c:v>0.23345518000000001</c:v>
                </c:pt>
                <c:pt idx="908">
                  <c:v>0.22240233500000001</c:v>
                </c:pt>
                <c:pt idx="909">
                  <c:v>0.20716369200000001</c:v>
                </c:pt>
                <c:pt idx="910">
                  <c:v>0.18899291600000001</c:v>
                </c:pt>
                <c:pt idx="911">
                  <c:v>0.17318603299999999</c:v>
                </c:pt>
                <c:pt idx="912">
                  <c:v>0.16070495700000001</c:v>
                </c:pt>
                <c:pt idx="913">
                  <c:v>0.15165679800000001</c:v>
                </c:pt>
                <c:pt idx="914">
                  <c:v>0.146659699</c:v>
                </c:pt>
                <c:pt idx="915">
                  <c:v>0.14615242000000001</c:v>
                </c:pt>
                <c:pt idx="916">
                  <c:v>0.150400125</c:v>
                </c:pt>
                <c:pt idx="917">
                  <c:v>0.15845964700000001</c:v>
                </c:pt>
                <c:pt idx="918">
                  <c:v>0.170294274</c:v>
                </c:pt>
                <c:pt idx="919">
                  <c:v>0.18529057199999999</c:v>
                </c:pt>
                <c:pt idx="920">
                  <c:v>0.20112764599999999</c:v>
                </c:pt>
                <c:pt idx="921">
                  <c:v>0.21630173799999999</c:v>
                </c:pt>
                <c:pt idx="922">
                  <c:v>0.229740529</c:v>
                </c:pt>
                <c:pt idx="923">
                  <c:v>0.23997707400000001</c:v>
                </c:pt>
                <c:pt idx="924">
                  <c:v>0.243805982</c:v>
                </c:pt>
                <c:pt idx="925">
                  <c:v>0.237488316</c:v>
                </c:pt>
                <c:pt idx="926">
                  <c:v>0.22048976300000001</c:v>
                </c:pt>
                <c:pt idx="927">
                  <c:v>0.194114817</c:v>
                </c:pt>
                <c:pt idx="928">
                  <c:v>0.162563388</c:v>
                </c:pt>
                <c:pt idx="929">
                  <c:v>0.132528337</c:v>
                </c:pt>
                <c:pt idx="930">
                  <c:v>0.107157724</c:v>
                </c:pt>
                <c:pt idx="931">
                  <c:v>8.7682257E-2</c:v>
                </c:pt>
                <c:pt idx="932">
                  <c:v>7.3977237000000001E-2</c:v>
                </c:pt>
                <c:pt idx="933">
                  <c:v>6.4134002999999995E-2</c:v>
                </c:pt>
                <c:pt idx="934">
                  <c:v>5.7488143999999998E-2</c:v>
                </c:pt>
                <c:pt idx="935">
                  <c:v>5.4188102000000002E-2</c:v>
                </c:pt>
                <c:pt idx="936">
                  <c:v>5.4994745999999997E-2</c:v>
                </c:pt>
                <c:pt idx="937">
                  <c:v>5.9449278000000001E-2</c:v>
                </c:pt>
                <c:pt idx="938">
                  <c:v>6.4316313999999999E-2</c:v>
                </c:pt>
                <c:pt idx="939">
                  <c:v>6.8596146999999996E-2</c:v>
                </c:pt>
                <c:pt idx="940">
                  <c:v>7.1117531999999997E-2</c:v>
                </c:pt>
                <c:pt idx="941">
                  <c:v>7.3255606000000001E-2</c:v>
                </c:pt>
                <c:pt idx="942">
                  <c:v>7.6323542999999994E-2</c:v>
                </c:pt>
                <c:pt idx="943">
                  <c:v>8.0977933000000002E-2</c:v>
                </c:pt>
                <c:pt idx="944">
                  <c:v>8.6814652000000006E-2</c:v>
                </c:pt>
                <c:pt idx="945">
                  <c:v>9.5699196E-2</c:v>
                </c:pt>
                <c:pt idx="946">
                  <c:v>0.1066646</c:v>
                </c:pt>
                <c:pt idx="947">
                  <c:v>0.11667153500000001</c:v>
                </c:pt>
                <c:pt idx="948">
                  <c:v>0.122903333</c:v>
                </c:pt>
                <c:pt idx="949">
                  <c:v>0.12657617600000001</c:v>
                </c:pt>
                <c:pt idx="950">
                  <c:v>0.125887268</c:v>
                </c:pt>
                <c:pt idx="951">
                  <c:v>0.122010407</c:v>
                </c:pt>
                <c:pt idx="952">
                  <c:v>0.115624038</c:v>
                </c:pt>
                <c:pt idx="953">
                  <c:v>0.106319709</c:v>
                </c:pt>
                <c:pt idx="954">
                  <c:v>9.4648501999999995E-2</c:v>
                </c:pt>
                <c:pt idx="955">
                  <c:v>8.2243991000000002E-2</c:v>
                </c:pt>
                <c:pt idx="956">
                  <c:v>6.9503342999999995E-2</c:v>
                </c:pt>
                <c:pt idx="957">
                  <c:v>5.7487267000000002E-2</c:v>
                </c:pt>
                <c:pt idx="958">
                  <c:v>4.7641642999999997E-2</c:v>
                </c:pt>
                <c:pt idx="959">
                  <c:v>4.1200581999999999E-2</c:v>
                </c:pt>
                <c:pt idx="960">
                  <c:v>3.6873788999999997E-2</c:v>
                </c:pt>
                <c:pt idx="961">
                  <c:v>3.2864079999999997E-2</c:v>
                </c:pt>
                <c:pt idx="962">
                  <c:v>2.4900668000000001E-2</c:v>
                </c:pt>
                <c:pt idx="963">
                  <c:v>5.8661659999999999E-3</c:v>
                </c:pt>
                <c:pt idx="964">
                  <c:v>-2.3739280000000001E-2</c:v>
                </c:pt>
                <c:pt idx="965">
                  <c:v>-6.2818735000000001E-2</c:v>
                </c:pt>
                <c:pt idx="966">
                  <c:v>-0.107627018</c:v>
                </c:pt>
                <c:pt idx="967">
                  <c:v>-0.15212588899999999</c:v>
                </c:pt>
                <c:pt idx="968">
                  <c:v>-0.19148042400000001</c:v>
                </c:pt>
                <c:pt idx="969">
                  <c:v>-0.22267044699999999</c:v>
                </c:pt>
                <c:pt idx="970">
                  <c:v>-0.242934649</c:v>
                </c:pt>
                <c:pt idx="971">
                  <c:v>-0.25216648400000002</c:v>
                </c:pt>
                <c:pt idx="972">
                  <c:v>-0.251365532</c:v>
                </c:pt>
                <c:pt idx="973">
                  <c:v>-0.24464028600000001</c:v>
                </c:pt>
                <c:pt idx="974">
                  <c:v>-0.23554798800000001</c:v>
                </c:pt>
                <c:pt idx="975">
                  <c:v>-0.225951179</c:v>
                </c:pt>
                <c:pt idx="976">
                  <c:v>-0.21740673999999999</c:v>
                </c:pt>
                <c:pt idx="977">
                  <c:v>-0.21083044500000001</c:v>
                </c:pt>
                <c:pt idx="978">
                  <c:v>-0.20758807200000001</c:v>
                </c:pt>
                <c:pt idx="979">
                  <c:v>-0.20797341599999999</c:v>
                </c:pt>
                <c:pt idx="980">
                  <c:v>-0.21266743299999999</c:v>
                </c:pt>
                <c:pt idx="981">
                  <c:v>-0.22281931199999999</c:v>
                </c:pt>
                <c:pt idx="982">
                  <c:v>-0.238538256</c:v>
                </c:pt>
                <c:pt idx="983">
                  <c:v>-0.259871238</c:v>
                </c:pt>
                <c:pt idx="984">
                  <c:v>-0.28713166899999998</c:v>
                </c:pt>
                <c:pt idx="985">
                  <c:v>-0.32043808400000001</c:v>
                </c:pt>
                <c:pt idx="986">
                  <c:v>-0.36390099199999998</c:v>
                </c:pt>
                <c:pt idx="987">
                  <c:v>-0.41338818100000002</c:v>
                </c:pt>
                <c:pt idx="988">
                  <c:v>-0.46445319099999999</c:v>
                </c:pt>
                <c:pt idx="989">
                  <c:v>-0.51251529500000004</c:v>
                </c:pt>
                <c:pt idx="990">
                  <c:v>-0.55072939799999998</c:v>
                </c:pt>
                <c:pt idx="991">
                  <c:v>-0.57577209900000004</c:v>
                </c:pt>
                <c:pt idx="992">
                  <c:v>-0.58813324899999997</c:v>
                </c:pt>
                <c:pt idx="993">
                  <c:v>-0.58708115000000005</c:v>
                </c:pt>
                <c:pt idx="994">
                  <c:v>-0.57268487499999998</c:v>
                </c:pt>
                <c:pt idx="995">
                  <c:v>-0.54551296699999996</c:v>
                </c:pt>
                <c:pt idx="996">
                  <c:v>-0.53192701399999998</c:v>
                </c:pt>
                <c:pt idx="997">
                  <c:v>-0.477808907</c:v>
                </c:pt>
                <c:pt idx="998">
                  <c:v>-0.42509982800000001</c:v>
                </c:pt>
                <c:pt idx="999">
                  <c:v>-0.377909414</c:v>
                </c:pt>
                <c:pt idx="1000">
                  <c:v>-0.33863579700000002</c:v>
                </c:pt>
                <c:pt idx="1001">
                  <c:v>-0.31053799900000001</c:v>
                </c:pt>
                <c:pt idx="1002">
                  <c:v>-0.294741959</c:v>
                </c:pt>
                <c:pt idx="1003">
                  <c:v>-0.291818305</c:v>
                </c:pt>
                <c:pt idx="1004">
                  <c:v>-0.30514987700000001</c:v>
                </c:pt>
                <c:pt idx="1005">
                  <c:v>-0.32969896399999998</c:v>
                </c:pt>
                <c:pt idx="1006">
                  <c:v>-0.36126824200000002</c:v>
                </c:pt>
                <c:pt idx="1007">
                  <c:v>-0.39394436100000002</c:v>
                </c:pt>
                <c:pt idx="1008">
                  <c:v>-0.42230634500000003</c:v>
                </c:pt>
                <c:pt idx="1009">
                  <c:v>-0.443720008</c:v>
                </c:pt>
                <c:pt idx="1010">
                  <c:v>-0.45933253899999998</c:v>
                </c:pt>
                <c:pt idx="1011">
                  <c:v>-0.46895459900000003</c:v>
                </c:pt>
                <c:pt idx="1012">
                  <c:v>-0.47337653000000002</c:v>
                </c:pt>
                <c:pt idx="1013">
                  <c:v>-0.47346652500000003</c:v>
                </c:pt>
                <c:pt idx="1014">
                  <c:v>-0.46939164700000002</c:v>
                </c:pt>
                <c:pt idx="1015">
                  <c:v>-0.46315041400000001</c:v>
                </c:pt>
                <c:pt idx="1016">
                  <c:v>-0.45661182700000003</c:v>
                </c:pt>
                <c:pt idx="1017">
                  <c:v>-0.45005426300000001</c:v>
                </c:pt>
                <c:pt idx="1018">
                  <c:v>-0.44223599200000002</c:v>
                </c:pt>
                <c:pt idx="1019">
                  <c:v>-0.431536696</c:v>
                </c:pt>
                <c:pt idx="1020">
                  <c:v>-0.41877890800000001</c:v>
                </c:pt>
                <c:pt idx="1021">
                  <c:v>-0.40558696399999999</c:v>
                </c:pt>
                <c:pt idx="1022">
                  <c:v>-0.39553488199999998</c:v>
                </c:pt>
                <c:pt idx="1023">
                  <c:v>-0.39101237599999999</c:v>
                </c:pt>
                <c:pt idx="1024">
                  <c:v>-0.39138326299999998</c:v>
                </c:pt>
                <c:pt idx="1025">
                  <c:v>-0.39518504100000001</c:v>
                </c:pt>
                <c:pt idx="1026">
                  <c:v>-0.39941289600000002</c:v>
                </c:pt>
                <c:pt idx="1027">
                  <c:v>-0.40143526800000001</c:v>
                </c:pt>
                <c:pt idx="1028">
                  <c:v>-0.39905900399999999</c:v>
                </c:pt>
                <c:pt idx="1029">
                  <c:v>-0.38923440199999998</c:v>
                </c:pt>
                <c:pt idx="1030">
                  <c:v>-0.36992543100000003</c:v>
                </c:pt>
                <c:pt idx="1031">
                  <c:v>-0.34076257999999998</c:v>
                </c:pt>
                <c:pt idx="1032">
                  <c:v>-0.30416272500000002</c:v>
                </c:pt>
                <c:pt idx="1033">
                  <c:v>-0.25838934800000002</c:v>
                </c:pt>
                <c:pt idx="1034">
                  <c:v>-0.20821231400000001</c:v>
                </c:pt>
                <c:pt idx="1035">
                  <c:v>-0.158740252</c:v>
                </c:pt>
                <c:pt idx="1036">
                  <c:v>-0.113710031</c:v>
                </c:pt>
                <c:pt idx="1037">
                  <c:v>-7.5447849999999997E-2</c:v>
                </c:pt>
                <c:pt idx="1038">
                  <c:v>-4.7062303999999999E-2</c:v>
                </c:pt>
                <c:pt idx="1039">
                  <c:v>-2.8055383E-2</c:v>
                </c:pt>
                <c:pt idx="1040">
                  <c:v>-2.0382977E-2</c:v>
                </c:pt>
                <c:pt idx="1041">
                  <c:v>-2.1376181000000001E-2</c:v>
                </c:pt>
                <c:pt idx="1042">
                  <c:v>-2.9441142999999999E-2</c:v>
                </c:pt>
                <c:pt idx="1043">
                  <c:v>-3.3473623000000001E-2</c:v>
                </c:pt>
                <c:pt idx="1044">
                  <c:v>-4.4980829999999999E-2</c:v>
                </c:pt>
                <c:pt idx="1045">
                  <c:v>-5.2664669999999997E-2</c:v>
                </c:pt>
                <c:pt idx="1046">
                  <c:v>-6.0000853E-2</c:v>
                </c:pt>
                <c:pt idx="1047">
                  <c:v>-6.9299437000000005E-2</c:v>
                </c:pt>
                <c:pt idx="1048">
                  <c:v>-8.1211912999999997E-2</c:v>
                </c:pt>
                <c:pt idx="1049">
                  <c:v>-9.5072203999999993E-2</c:v>
                </c:pt>
                <c:pt idx="1050">
                  <c:v>-0.108700957</c:v>
                </c:pt>
                <c:pt idx="1051">
                  <c:v>-0.122755629</c:v>
                </c:pt>
                <c:pt idx="1052">
                  <c:v>-0.135108284</c:v>
                </c:pt>
                <c:pt idx="1053">
                  <c:v>-0.145938542</c:v>
                </c:pt>
                <c:pt idx="1054">
                  <c:v>-0.15445883599999999</c:v>
                </c:pt>
                <c:pt idx="1055">
                  <c:v>-0.159069933</c:v>
                </c:pt>
                <c:pt idx="1056">
                  <c:v>-0.16007085700000001</c:v>
                </c:pt>
                <c:pt idx="1057">
                  <c:v>-0.15981600800000001</c:v>
                </c:pt>
                <c:pt idx="1058">
                  <c:v>-0.15897904900000001</c:v>
                </c:pt>
                <c:pt idx="1059">
                  <c:v>-0.15714913</c:v>
                </c:pt>
                <c:pt idx="1060">
                  <c:v>-0.15135899</c:v>
                </c:pt>
                <c:pt idx="1061">
                  <c:v>-0.140842155</c:v>
                </c:pt>
                <c:pt idx="1062">
                  <c:v>-0.12444482</c:v>
                </c:pt>
                <c:pt idx="1063">
                  <c:v>-0.101750303</c:v>
                </c:pt>
                <c:pt idx="1064">
                  <c:v>-7.6479399000000003E-2</c:v>
                </c:pt>
                <c:pt idx="1065">
                  <c:v>-5.2094679999999997E-2</c:v>
                </c:pt>
                <c:pt idx="1066">
                  <c:v>-3.2616249E-2</c:v>
                </c:pt>
                <c:pt idx="1067">
                  <c:v>-2.0878132000000001E-2</c:v>
                </c:pt>
                <c:pt idx="1068">
                  <c:v>-1.7564920000000001E-2</c:v>
                </c:pt>
                <c:pt idx="1069">
                  <c:v>-2.1050526999999999E-2</c:v>
                </c:pt>
                <c:pt idx="1070">
                  <c:v>-2.7905023000000001E-2</c:v>
                </c:pt>
                <c:pt idx="1071">
                  <c:v>-3.5574216999999998E-2</c:v>
                </c:pt>
                <c:pt idx="1072">
                  <c:v>-4.1125426E-2</c:v>
                </c:pt>
                <c:pt idx="1073">
                  <c:v>-4.2405669999999999E-2</c:v>
                </c:pt>
                <c:pt idx="1074">
                  <c:v>-3.95439E-2</c:v>
                </c:pt>
                <c:pt idx="1075">
                  <c:v>-3.3810036000000002E-2</c:v>
                </c:pt>
                <c:pt idx="1076">
                  <c:v>-2.3779102E-2</c:v>
                </c:pt>
                <c:pt idx="1077">
                  <c:v>-9.3642220000000002E-3</c:v>
                </c:pt>
                <c:pt idx="1078">
                  <c:v>9.6687800000000001E-3</c:v>
                </c:pt>
                <c:pt idx="1079">
                  <c:v>3.1911110999999999E-2</c:v>
                </c:pt>
                <c:pt idx="1080">
                  <c:v>5.9923756000000002E-2</c:v>
                </c:pt>
                <c:pt idx="1081">
                  <c:v>9.2400842999999996E-2</c:v>
                </c:pt>
                <c:pt idx="1082">
                  <c:v>0.12666764599999999</c:v>
                </c:pt>
                <c:pt idx="1083">
                  <c:v>0.15993721799999999</c:v>
                </c:pt>
                <c:pt idx="1084">
                  <c:v>0.188939249</c:v>
                </c:pt>
                <c:pt idx="1085">
                  <c:v>0.21145112999999999</c:v>
                </c:pt>
                <c:pt idx="1086">
                  <c:v>0.229329385</c:v>
                </c:pt>
                <c:pt idx="1087">
                  <c:v>0.243776942</c:v>
                </c:pt>
                <c:pt idx="1088">
                  <c:v>0.25430424099999999</c:v>
                </c:pt>
                <c:pt idx="1089">
                  <c:v>0.26009432100000002</c:v>
                </c:pt>
                <c:pt idx="1090">
                  <c:v>0.26298936000000001</c:v>
                </c:pt>
                <c:pt idx="1091">
                  <c:v>0.26338402999999999</c:v>
                </c:pt>
                <c:pt idx="1092">
                  <c:v>0.26410778499999998</c:v>
                </c:pt>
                <c:pt idx="1093">
                  <c:v>0.264591733</c:v>
                </c:pt>
                <c:pt idx="1094">
                  <c:v>0.26606204100000003</c:v>
                </c:pt>
                <c:pt idx="1095">
                  <c:v>0.26923097099999999</c:v>
                </c:pt>
                <c:pt idx="1096">
                  <c:v>0.274584355</c:v>
                </c:pt>
                <c:pt idx="1097">
                  <c:v>0.280747678</c:v>
                </c:pt>
                <c:pt idx="1098">
                  <c:v>0.28672851399999999</c:v>
                </c:pt>
                <c:pt idx="1099">
                  <c:v>0.29206115700000002</c:v>
                </c:pt>
                <c:pt idx="1100">
                  <c:v>0.29426207799999998</c:v>
                </c:pt>
                <c:pt idx="1101">
                  <c:v>0.28910643899999999</c:v>
                </c:pt>
                <c:pt idx="1102">
                  <c:v>0.27526000499999997</c:v>
                </c:pt>
                <c:pt idx="1103">
                  <c:v>0.251246947</c:v>
                </c:pt>
                <c:pt idx="1104">
                  <c:v>0.21348357900000001</c:v>
                </c:pt>
                <c:pt idx="1105">
                  <c:v>0.16526687400000001</c:v>
                </c:pt>
                <c:pt idx="1106">
                  <c:v>0.11200660599999999</c:v>
                </c:pt>
                <c:pt idx="1107">
                  <c:v>5.9459418999999999E-2</c:v>
                </c:pt>
                <c:pt idx="1108">
                  <c:v>1.333414E-2</c:v>
                </c:pt>
                <c:pt idx="1109">
                  <c:v>-2.3057050999999999E-2</c:v>
                </c:pt>
                <c:pt idx="1110">
                  <c:v>-4.5502220000000003E-2</c:v>
                </c:pt>
                <c:pt idx="1111">
                  <c:v>-5.0018566E-2</c:v>
                </c:pt>
                <c:pt idx="1112">
                  <c:v>-3.6369451999999997E-2</c:v>
                </c:pt>
                <c:pt idx="1113">
                  <c:v>-7.8697839999999995E-3</c:v>
                </c:pt>
                <c:pt idx="1114">
                  <c:v>2.9787033000000001E-2</c:v>
                </c:pt>
                <c:pt idx="1115">
                  <c:v>7.3853476000000001E-2</c:v>
                </c:pt>
                <c:pt idx="1116">
                  <c:v>0.119865888</c:v>
                </c:pt>
                <c:pt idx="1117">
                  <c:v>0.16366981899999999</c:v>
                </c:pt>
                <c:pt idx="1118">
                  <c:v>0.20473682500000001</c:v>
                </c:pt>
                <c:pt idx="1119">
                  <c:v>0.24344354700000001</c:v>
                </c:pt>
                <c:pt idx="1120">
                  <c:v>0.28059628399999997</c:v>
                </c:pt>
                <c:pt idx="1121">
                  <c:v>0.31838346699999998</c:v>
                </c:pt>
                <c:pt idx="1122">
                  <c:v>0.353535298</c:v>
                </c:pt>
                <c:pt idx="1123">
                  <c:v>0.38176947900000002</c:v>
                </c:pt>
                <c:pt idx="1124">
                  <c:v>0.39890780999999997</c:v>
                </c:pt>
                <c:pt idx="1125">
                  <c:v>0.400808885</c:v>
                </c:pt>
                <c:pt idx="1126">
                  <c:v>0.39107064200000002</c:v>
                </c:pt>
                <c:pt idx="1127">
                  <c:v>0.36826481100000003</c:v>
                </c:pt>
                <c:pt idx="1128">
                  <c:v>0.334881606</c:v>
                </c:pt>
                <c:pt idx="1129">
                  <c:v>0.29160919800000001</c:v>
                </c:pt>
                <c:pt idx="1130">
                  <c:v>0.24262924399999999</c:v>
                </c:pt>
                <c:pt idx="1131">
                  <c:v>0.19391594200000001</c:v>
                </c:pt>
                <c:pt idx="1132">
                  <c:v>0.14989834099999999</c:v>
                </c:pt>
                <c:pt idx="1133">
                  <c:v>0.11006727299999999</c:v>
                </c:pt>
                <c:pt idx="1134">
                  <c:v>7.6365424000000001E-2</c:v>
                </c:pt>
                <c:pt idx="1135">
                  <c:v>5.0885654000000002E-2</c:v>
                </c:pt>
                <c:pt idx="1136">
                  <c:v>3.3308733E-2</c:v>
                </c:pt>
                <c:pt idx="1137">
                  <c:v>2.4520271999999999E-2</c:v>
                </c:pt>
                <c:pt idx="1138">
                  <c:v>1.9164738000000001E-2</c:v>
                </c:pt>
                <c:pt idx="1139">
                  <c:v>2.0461885999999999E-2</c:v>
                </c:pt>
                <c:pt idx="1140">
                  <c:v>2.2819444000000001E-2</c:v>
                </c:pt>
                <c:pt idx="1141">
                  <c:v>2.1648369000000001E-2</c:v>
                </c:pt>
                <c:pt idx="1142">
                  <c:v>1.3547879000000001E-2</c:v>
                </c:pt>
                <c:pt idx="1143">
                  <c:v>-3.678331E-3</c:v>
                </c:pt>
                <c:pt idx="1144">
                  <c:v>-2.8419976E-2</c:v>
                </c:pt>
                <c:pt idx="1145">
                  <c:v>-5.9017422999999999E-2</c:v>
                </c:pt>
                <c:pt idx="1146">
                  <c:v>-8.8911175999999995E-2</c:v>
                </c:pt>
                <c:pt idx="1147">
                  <c:v>-0.11399751800000001</c:v>
                </c:pt>
                <c:pt idx="1148">
                  <c:v>-0.133597879</c:v>
                </c:pt>
                <c:pt idx="1149">
                  <c:v>-0.14608361</c:v>
                </c:pt>
                <c:pt idx="1150">
                  <c:v>-0.14925945500000001</c:v>
                </c:pt>
                <c:pt idx="1151">
                  <c:v>-0.13970846200000001</c:v>
                </c:pt>
                <c:pt idx="1152">
                  <c:v>-0.117858381</c:v>
                </c:pt>
                <c:pt idx="1153">
                  <c:v>-8.5685476999999996E-2</c:v>
                </c:pt>
                <c:pt idx="1154">
                  <c:v>-4.6436182999999999E-2</c:v>
                </c:pt>
                <c:pt idx="1155">
                  <c:v>-4.5184459999999997E-3</c:v>
                </c:pt>
                <c:pt idx="1156">
                  <c:v>3.7879021999999998E-2</c:v>
                </c:pt>
                <c:pt idx="1157">
                  <c:v>7.9890744E-2</c:v>
                </c:pt>
                <c:pt idx="1158">
                  <c:v>0.11916900699999999</c:v>
                </c:pt>
                <c:pt idx="1159">
                  <c:v>0.15512741399999999</c:v>
                </c:pt>
                <c:pt idx="1160">
                  <c:v>0.18690055699999999</c:v>
                </c:pt>
                <c:pt idx="1161">
                  <c:v>0.21255275800000001</c:v>
                </c:pt>
                <c:pt idx="1162">
                  <c:v>0.23213086899999999</c:v>
                </c:pt>
                <c:pt idx="1163">
                  <c:v>0.246879035</c:v>
                </c:pt>
                <c:pt idx="1164">
                  <c:v>0.25758716700000001</c:v>
                </c:pt>
                <c:pt idx="1165">
                  <c:v>0.26387964400000002</c:v>
                </c:pt>
                <c:pt idx="1166">
                  <c:v>0.26739972200000001</c:v>
                </c:pt>
                <c:pt idx="1167">
                  <c:v>0.268267121</c:v>
                </c:pt>
                <c:pt idx="1168">
                  <c:v>0.26701472500000001</c:v>
                </c:pt>
                <c:pt idx="1169">
                  <c:v>0.26271116300000003</c:v>
                </c:pt>
                <c:pt idx="1170">
                  <c:v>0.25576811599999999</c:v>
                </c:pt>
                <c:pt idx="1171">
                  <c:v>0.24739852300000001</c:v>
                </c:pt>
                <c:pt idx="1172">
                  <c:v>0.242672042</c:v>
                </c:pt>
                <c:pt idx="1173">
                  <c:v>0.244154016</c:v>
                </c:pt>
                <c:pt idx="1174">
                  <c:v>0.25096036799999999</c:v>
                </c:pt>
                <c:pt idx="1175">
                  <c:v>0.26041365399999999</c:v>
                </c:pt>
                <c:pt idx="1176">
                  <c:v>0.27161002699999998</c:v>
                </c:pt>
                <c:pt idx="1177">
                  <c:v>0.28327357800000003</c:v>
                </c:pt>
                <c:pt idx="1178">
                  <c:v>0.29156201900000001</c:v>
                </c:pt>
                <c:pt idx="1179">
                  <c:v>0.29390570999999999</c:v>
                </c:pt>
                <c:pt idx="1180">
                  <c:v>0.28959201499999998</c:v>
                </c:pt>
                <c:pt idx="1181">
                  <c:v>0.27871476699999997</c:v>
                </c:pt>
                <c:pt idx="1182">
                  <c:v>0.26471596400000003</c:v>
                </c:pt>
                <c:pt idx="1183">
                  <c:v>0.254184152</c:v>
                </c:pt>
                <c:pt idx="1184">
                  <c:v>0.25102396100000002</c:v>
                </c:pt>
                <c:pt idx="1185">
                  <c:v>0.25757679999999999</c:v>
                </c:pt>
                <c:pt idx="1186">
                  <c:v>0.27069514</c:v>
                </c:pt>
                <c:pt idx="1187">
                  <c:v>0.285234655</c:v>
                </c:pt>
                <c:pt idx="1188">
                  <c:v>0.29851637800000003</c:v>
                </c:pt>
                <c:pt idx="1189">
                  <c:v>0.30814032899999999</c:v>
                </c:pt>
                <c:pt idx="1190">
                  <c:v>0.31405856399999998</c:v>
                </c:pt>
                <c:pt idx="1191">
                  <c:v>0.31563676699999998</c:v>
                </c:pt>
                <c:pt idx="1192">
                  <c:v>0.31202370400000001</c:v>
                </c:pt>
                <c:pt idx="1193">
                  <c:v>0.30213765199999998</c:v>
                </c:pt>
                <c:pt idx="1194">
                  <c:v>0.28564371599999999</c:v>
                </c:pt>
                <c:pt idx="1195">
                  <c:v>0.26382405799999997</c:v>
                </c:pt>
                <c:pt idx="1196">
                  <c:v>0.23849466899999999</c:v>
                </c:pt>
                <c:pt idx="1197">
                  <c:v>0.21253956900000001</c:v>
                </c:pt>
                <c:pt idx="1198">
                  <c:v>0.18873591000000001</c:v>
                </c:pt>
                <c:pt idx="1199">
                  <c:v>0.16986844500000001</c:v>
                </c:pt>
                <c:pt idx="1200">
                  <c:v>0.15686415200000001</c:v>
                </c:pt>
                <c:pt idx="1201">
                  <c:v>0.148965826</c:v>
                </c:pt>
                <c:pt idx="1202">
                  <c:v>0.144185063</c:v>
                </c:pt>
                <c:pt idx="1203">
                  <c:v>0.141016482</c:v>
                </c:pt>
                <c:pt idx="1204">
                  <c:v>0.13721966599999999</c:v>
                </c:pt>
                <c:pt idx="1205">
                  <c:v>0.13091909800000001</c:v>
                </c:pt>
                <c:pt idx="1206">
                  <c:v>0.120261489</c:v>
                </c:pt>
                <c:pt idx="1207">
                  <c:v>0.105655341</c:v>
                </c:pt>
                <c:pt idx="1208">
                  <c:v>8.9448765999999999E-2</c:v>
                </c:pt>
                <c:pt idx="1209">
                  <c:v>7.1663774999999999E-2</c:v>
                </c:pt>
                <c:pt idx="1210">
                  <c:v>5.2998024999999997E-2</c:v>
                </c:pt>
                <c:pt idx="1211">
                  <c:v>3.6134936999999999E-2</c:v>
                </c:pt>
                <c:pt idx="1212">
                  <c:v>2.1165003000000002E-2</c:v>
                </c:pt>
                <c:pt idx="1213">
                  <c:v>8.2479070000000005E-3</c:v>
                </c:pt>
                <c:pt idx="1214">
                  <c:v>-1.796457E-3</c:v>
                </c:pt>
                <c:pt idx="1215">
                  <c:v>-8.6420639999999996E-3</c:v>
                </c:pt>
                <c:pt idx="1216">
                  <c:v>-1.4811449000000001E-2</c:v>
                </c:pt>
                <c:pt idx="1217">
                  <c:v>-2.1596398999999999E-2</c:v>
                </c:pt>
                <c:pt idx="1218">
                  <c:v>-3.1428082000000003E-2</c:v>
                </c:pt>
                <c:pt idx="1219">
                  <c:v>-4.4759146E-2</c:v>
                </c:pt>
                <c:pt idx="1220">
                  <c:v>-5.8352168000000003E-2</c:v>
                </c:pt>
                <c:pt idx="1221">
                  <c:v>-7.7218382000000002E-2</c:v>
                </c:pt>
                <c:pt idx="1222">
                  <c:v>-0.10120837100000001</c:v>
                </c:pt>
                <c:pt idx="1223">
                  <c:v>-0.13190301500000001</c:v>
                </c:pt>
                <c:pt idx="1224">
                  <c:v>-0.16791836800000001</c:v>
                </c:pt>
                <c:pt idx="1225">
                  <c:v>-0.20403059400000001</c:v>
                </c:pt>
                <c:pt idx="1226">
                  <c:v>-0.23640708199999999</c:v>
                </c:pt>
                <c:pt idx="1227">
                  <c:v>-0.26566448100000001</c:v>
                </c:pt>
                <c:pt idx="1228">
                  <c:v>-0.28614492499999999</c:v>
                </c:pt>
                <c:pt idx="1229">
                  <c:v>-0.29680476300000003</c:v>
                </c:pt>
                <c:pt idx="1230">
                  <c:v>-0.29966275599999997</c:v>
                </c:pt>
                <c:pt idx="1231">
                  <c:v>-0.29397352799999998</c:v>
                </c:pt>
                <c:pt idx="1232">
                  <c:v>-0.27819708900000001</c:v>
                </c:pt>
                <c:pt idx="1233">
                  <c:v>-0.249762915</c:v>
                </c:pt>
                <c:pt idx="1234">
                  <c:v>-0.21155137700000001</c:v>
                </c:pt>
                <c:pt idx="1235">
                  <c:v>-0.16517815399999999</c:v>
                </c:pt>
                <c:pt idx="1236">
                  <c:v>-0.116616177</c:v>
                </c:pt>
                <c:pt idx="1237">
                  <c:v>-7.4375593000000004E-2</c:v>
                </c:pt>
                <c:pt idx="1238">
                  <c:v>-4.1834098E-2</c:v>
                </c:pt>
                <c:pt idx="1239">
                  <c:v>-1.9307247E-2</c:v>
                </c:pt>
                <c:pt idx="1240">
                  <c:v>-7.7157570000000002E-3</c:v>
                </c:pt>
                <c:pt idx="1241">
                  <c:v>-8.6033619999999998E-3</c:v>
                </c:pt>
                <c:pt idx="1242">
                  <c:v>-2.3375168000000002E-2</c:v>
                </c:pt>
                <c:pt idx="1243">
                  <c:v>-5.0223654E-2</c:v>
                </c:pt>
                <c:pt idx="1244">
                  <c:v>-8.6269051999999999E-2</c:v>
                </c:pt>
                <c:pt idx="1245">
                  <c:v>-0.132634951</c:v>
                </c:pt>
                <c:pt idx="1246">
                  <c:v>-0.183512605</c:v>
                </c:pt>
                <c:pt idx="1247">
                  <c:v>-0.235532243</c:v>
                </c:pt>
                <c:pt idx="1248">
                  <c:v>-0.28674958099999998</c:v>
                </c:pt>
                <c:pt idx="1249">
                  <c:v>-0.33503281099999999</c:v>
                </c:pt>
                <c:pt idx="1250">
                  <c:v>-0.37823265499999997</c:v>
                </c:pt>
                <c:pt idx="1251">
                  <c:v>-0.41010936799999997</c:v>
                </c:pt>
                <c:pt idx="1252">
                  <c:v>-0.42684881400000002</c:v>
                </c:pt>
                <c:pt idx="1253">
                  <c:v>-0.43096895699999999</c:v>
                </c:pt>
                <c:pt idx="1254">
                  <c:v>-0.425353863</c:v>
                </c:pt>
                <c:pt idx="1255">
                  <c:v>-0.41304009200000003</c:v>
                </c:pt>
                <c:pt idx="1256">
                  <c:v>-0.396392786</c:v>
                </c:pt>
                <c:pt idx="1257">
                  <c:v>-0.37886808300000002</c:v>
                </c:pt>
                <c:pt idx="1258">
                  <c:v>-0.36117171100000001</c:v>
                </c:pt>
                <c:pt idx="1259">
                  <c:v>-0.34300040599999998</c:v>
                </c:pt>
                <c:pt idx="1260">
                  <c:v>-0.325423238</c:v>
                </c:pt>
                <c:pt idx="1261">
                  <c:v>-0.31072950399999999</c:v>
                </c:pt>
                <c:pt idx="1262">
                  <c:v>-0.297347782</c:v>
                </c:pt>
                <c:pt idx="1263">
                  <c:v>-0.28494250599999998</c:v>
                </c:pt>
                <c:pt idx="1264">
                  <c:v>-0.27416223299999998</c:v>
                </c:pt>
                <c:pt idx="1265">
                  <c:v>-0.26528546600000003</c:v>
                </c:pt>
                <c:pt idx="1266">
                  <c:v>-0.25758169800000003</c:v>
                </c:pt>
                <c:pt idx="1267">
                  <c:v>-0.24977015899999999</c:v>
                </c:pt>
                <c:pt idx="1268">
                  <c:v>-0.23939466500000001</c:v>
                </c:pt>
                <c:pt idx="1269">
                  <c:v>-0.22709631699999999</c:v>
                </c:pt>
                <c:pt idx="1270">
                  <c:v>-0.21437060899999999</c:v>
                </c:pt>
                <c:pt idx="1271">
                  <c:v>-0.19990533399999999</c:v>
                </c:pt>
                <c:pt idx="1272">
                  <c:v>-0.18450924699999999</c:v>
                </c:pt>
                <c:pt idx="1273">
                  <c:v>-0.166221604</c:v>
                </c:pt>
                <c:pt idx="1274">
                  <c:v>-0.14532851399999999</c:v>
                </c:pt>
                <c:pt idx="1275">
                  <c:v>-0.122766492</c:v>
                </c:pt>
                <c:pt idx="1276">
                  <c:v>-9.8027227999999994E-2</c:v>
                </c:pt>
                <c:pt idx="1277">
                  <c:v>-7.4419498000000001E-2</c:v>
                </c:pt>
                <c:pt idx="1278">
                  <c:v>-5.4085968999999998E-2</c:v>
                </c:pt>
                <c:pt idx="1279">
                  <c:v>-3.6923050999999998E-2</c:v>
                </c:pt>
                <c:pt idx="1280">
                  <c:v>-2.3496926000000001E-2</c:v>
                </c:pt>
                <c:pt idx="1281">
                  <c:v>-1.5166432000000001E-2</c:v>
                </c:pt>
                <c:pt idx="1282">
                  <c:v>-1.2733057000000001E-2</c:v>
                </c:pt>
                <c:pt idx="1283">
                  <c:v>-1.5888012999999999E-2</c:v>
                </c:pt>
                <c:pt idx="1284">
                  <c:v>-2.1509070000000002E-2</c:v>
                </c:pt>
                <c:pt idx="1285">
                  <c:v>-2.7127215E-2</c:v>
                </c:pt>
                <c:pt idx="1286">
                  <c:v>-3.1973336999999998E-2</c:v>
                </c:pt>
                <c:pt idx="1287">
                  <c:v>-3.8096653000000001E-2</c:v>
                </c:pt>
                <c:pt idx="1288">
                  <c:v>-4.7338122000000003E-2</c:v>
                </c:pt>
                <c:pt idx="1289">
                  <c:v>-5.9061821E-2</c:v>
                </c:pt>
                <c:pt idx="1290">
                  <c:v>-7.2720912999999998E-2</c:v>
                </c:pt>
                <c:pt idx="1291">
                  <c:v>-8.6462690999999994E-2</c:v>
                </c:pt>
                <c:pt idx="1292">
                  <c:v>-9.8300315999999999E-2</c:v>
                </c:pt>
                <c:pt idx="1293">
                  <c:v>-0.107644726</c:v>
                </c:pt>
                <c:pt idx="1294">
                  <c:v>-0.115948523</c:v>
                </c:pt>
                <c:pt idx="1295">
                  <c:v>-0.12206117599999999</c:v>
                </c:pt>
                <c:pt idx="1296">
                  <c:v>-0.12543030799999999</c:v>
                </c:pt>
                <c:pt idx="1297">
                  <c:v>-0.12528381899999999</c:v>
                </c:pt>
                <c:pt idx="1298">
                  <c:v>-0.12035828</c:v>
                </c:pt>
                <c:pt idx="1299">
                  <c:v>-0.11191406499999999</c:v>
                </c:pt>
                <c:pt idx="1300">
                  <c:v>-0.102313232</c:v>
                </c:pt>
                <c:pt idx="1301">
                  <c:v>-9.2599485999999995E-2</c:v>
                </c:pt>
                <c:pt idx="1302">
                  <c:v>-8.4294127999999996E-2</c:v>
                </c:pt>
                <c:pt idx="1303">
                  <c:v>-7.8035735999999994E-2</c:v>
                </c:pt>
                <c:pt idx="1304">
                  <c:v>-7.3937608000000002E-2</c:v>
                </c:pt>
                <c:pt idx="1305">
                  <c:v>-7.3551749E-2</c:v>
                </c:pt>
                <c:pt idx="1306">
                  <c:v>-7.6090144999999998E-2</c:v>
                </c:pt>
                <c:pt idx="1307">
                  <c:v>-7.9693937000000006E-2</c:v>
                </c:pt>
                <c:pt idx="1308">
                  <c:v>-8.2815718999999996E-2</c:v>
                </c:pt>
                <c:pt idx="1309">
                  <c:v>-8.4697043999999999E-2</c:v>
                </c:pt>
                <c:pt idx="1310">
                  <c:v>-8.5210462000000001E-2</c:v>
                </c:pt>
                <c:pt idx="1311">
                  <c:v>-8.3170721000000003E-2</c:v>
                </c:pt>
                <c:pt idx="1312">
                  <c:v>-7.7184115999999997E-2</c:v>
                </c:pt>
                <c:pt idx="1313">
                  <c:v>-6.7797380000000004E-2</c:v>
                </c:pt>
                <c:pt idx="1314">
                  <c:v>-5.4772714E-2</c:v>
                </c:pt>
                <c:pt idx="1315">
                  <c:v>-3.654926E-2</c:v>
                </c:pt>
                <c:pt idx="1316">
                  <c:v>-1.4940584E-2</c:v>
                </c:pt>
                <c:pt idx="1317">
                  <c:v>9.3067459999999994E-3</c:v>
                </c:pt>
                <c:pt idx="1318">
                  <c:v>3.4743705E-2</c:v>
                </c:pt>
                <c:pt idx="1319">
                  <c:v>5.7868678E-2</c:v>
                </c:pt>
                <c:pt idx="1320">
                  <c:v>7.6541761E-2</c:v>
                </c:pt>
                <c:pt idx="1321">
                  <c:v>9.0188909999999997E-2</c:v>
                </c:pt>
                <c:pt idx="1322">
                  <c:v>0.100636447</c:v>
                </c:pt>
                <c:pt idx="1323">
                  <c:v>0.106363756</c:v>
                </c:pt>
                <c:pt idx="1324">
                  <c:v>0.10912822799999999</c:v>
                </c:pt>
                <c:pt idx="1325">
                  <c:v>0.10911428400000001</c:v>
                </c:pt>
                <c:pt idx="1326">
                  <c:v>0.10520869200000001</c:v>
                </c:pt>
                <c:pt idx="1327">
                  <c:v>9.3955665999999993E-2</c:v>
                </c:pt>
                <c:pt idx="1328">
                  <c:v>7.6236560999999994E-2</c:v>
                </c:pt>
                <c:pt idx="1329">
                  <c:v>5.2560724000000003E-2</c:v>
                </c:pt>
                <c:pt idx="1330">
                  <c:v>2.6417691E-2</c:v>
                </c:pt>
                <c:pt idx="1331">
                  <c:v>3.7865440000000002E-3</c:v>
                </c:pt>
                <c:pt idx="1332">
                  <c:v>-1.1557351E-2</c:v>
                </c:pt>
                <c:pt idx="1333">
                  <c:v>-1.5178089000000001E-2</c:v>
                </c:pt>
                <c:pt idx="1334">
                  <c:v>-7.2914980000000004E-3</c:v>
                </c:pt>
                <c:pt idx="1335">
                  <c:v>1.0666995E-2</c:v>
                </c:pt>
                <c:pt idx="1336">
                  <c:v>3.6026552000000003E-2</c:v>
                </c:pt>
                <c:pt idx="1337">
                  <c:v>6.5193450999999999E-2</c:v>
                </c:pt>
                <c:pt idx="1338">
                  <c:v>9.4516891000000006E-2</c:v>
                </c:pt>
                <c:pt idx="1339">
                  <c:v>0.1220494</c:v>
                </c:pt>
                <c:pt idx="1340">
                  <c:v>0.14522270000000001</c:v>
                </c:pt>
                <c:pt idx="1341">
                  <c:v>0.16374447</c:v>
                </c:pt>
                <c:pt idx="1342">
                  <c:v>0.176888715</c:v>
                </c:pt>
                <c:pt idx="1343">
                  <c:v>0.18404067299999999</c:v>
                </c:pt>
                <c:pt idx="1344">
                  <c:v>0.18573218599999999</c:v>
                </c:pt>
                <c:pt idx="1345">
                  <c:v>0.18283954299999999</c:v>
                </c:pt>
                <c:pt idx="1346">
                  <c:v>0.176411227</c:v>
                </c:pt>
                <c:pt idx="1347">
                  <c:v>0.166483203</c:v>
                </c:pt>
                <c:pt idx="1348">
                  <c:v>0.15287508699999999</c:v>
                </c:pt>
                <c:pt idx="1349">
                  <c:v>0.13848740800000001</c:v>
                </c:pt>
                <c:pt idx="1350">
                  <c:v>0.12679222700000001</c:v>
                </c:pt>
                <c:pt idx="1351">
                  <c:v>0.12329448899999999</c:v>
                </c:pt>
                <c:pt idx="1352">
                  <c:v>0.13137990899999999</c:v>
                </c:pt>
                <c:pt idx="1353">
                  <c:v>0.14822474499999999</c:v>
                </c:pt>
                <c:pt idx="1354">
                  <c:v>0.171730472</c:v>
                </c:pt>
                <c:pt idx="1355">
                  <c:v>0.197666386</c:v>
                </c:pt>
                <c:pt idx="1356">
                  <c:v>0.225504028</c:v>
                </c:pt>
                <c:pt idx="1357">
                  <c:v>0.25294213900000001</c:v>
                </c:pt>
                <c:pt idx="1358">
                  <c:v>0.28023388500000002</c:v>
                </c:pt>
                <c:pt idx="1359">
                  <c:v>0.30840612699999997</c:v>
                </c:pt>
                <c:pt idx="1360">
                  <c:v>0.33631671400000002</c:v>
                </c:pt>
                <c:pt idx="1361">
                  <c:v>0.36350137700000001</c:v>
                </c:pt>
                <c:pt idx="1362">
                  <c:v>0.38963642799999998</c:v>
                </c:pt>
                <c:pt idx="1363">
                  <c:v>0.41066904399999998</c:v>
                </c:pt>
                <c:pt idx="1364">
                  <c:v>0.427296497</c:v>
                </c:pt>
                <c:pt idx="1365">
                  <c:v>0.43950121399999997</c:v>
                </c:pt>
                <c:pt idx="1366">
                  <c:v>0.445603572</c:v>
                </c:pt>
                <c:pt idx="1367">
                  <c:v>0.44867763599999999</c:v>
                </c:pt>
                <c:pt idx="1368">
                  <c:v>0.44963483799999998</c:v>
                </c:pt>
                <c:pt idx="1369">
                  <c:v>0.44890036900000002</c:v>
                </c:pt>
                <c:pt idx="1370">
                  <c:v>0.445611074</c:v>
                </c:pt>
                <c:pt idx="1371">
                  <c:v>0.43928960700000003</c:v>
                </c:pt>
                <c:pt idx="1372">
                  <c:v>0.433641689</c:v>
                </c:pt>
                <c:pt idx="1373">
                  <c:v>0.42978776400000002</c:v>
                </c:pt>
                <c:pt idx="1374">
                  <c:v>0.42688423199999997</c:v>
                </c:pt>
                <c:pt idx="1375">
                  <c:v>0.42511203600000003</c:v>
                </c:pt>
                <c:pt idx="1376">
                  <c:v>0.42200578799999999</c:v>
                </c:pt>
                <c:pt idx="1377">
                  <c:v>0.41560036900000003</c:v>
                </c:pt>
                <c:pt idx="1378">
                  <c:v>0.405401505</c:v>
                </c:pt>
                <c:pt idx="1379">
                  <c:v>0.39142908700000001</c:v>
                </c:pt>
                <c:pt idx="1380">
                  <c:v>0.37205274399999999</c:v>
                </c:pt>
                <c:pt idx="1381">
                  <c:v>0.34728888200000002</c:v>
                </c:pt>
                <c:pt idx="1382">
                  <c:v>0.316161531</c:v>
                </c:pt>
                <c:pt idx="1383">
                  <c:v>0.28059358000000001</c:v>
                </c:pt>
                <c:pt idx="1384">
                  <c:v>0.24375137999999999</c:v>
                </c:pt>
                <c:pt idx="1385">
                  <c:v>0.20627205000000001</c:v>
                </c:pt>
                <c:pt idx="1386">
                  <c:v>0.169191325</c:v>
                </c:pt>
                <c:pt idx="1387">
                  <c:v>0.13684938799999999</c:v>
                </c:pt>
                <c:pt idx="1388">
                  <c:v>0.110447399</c:v>
                </c:pt>
                <c:pt idx="1389">
                  <c:v>9.0952153999999993E-2</c:v>
                </c:pt>
                <c:pt idx="1390">
                  <c:v>7.7794191999999998E-2</c:v>
                </c:pt>
                <c:pt idx="1391">
                  <c:v>6.8758546000000004E-2</c:v>
                </c:pt>
                <c:pt idx="1392">
                  <c:v>6.1372071E-2</c:v>
                </c:pt>
                <c:pt idx="1393">
                  <c:v>5.6290284000000003E-2</c:v>
                </c:pt>
                <c:pt idx="1394">
                  <c:v>5.3093262000000002E-2</c:v>
                </c:pt>
                <c:pt idx="1395">
                  <c:v>5.0403746999999999E-2</c:v>
                </c:pt>
                <c:pt idx="1396">
                  <c:v>4.8021393000000002E-2</c:v>
                </c:pt>
                <c:pt idx="1397">
                  <c:v>4.6761550999999998E-2</c:v>
                </c:pt>
                <c:pt idx="1398">
                  <c:v>4.7810097000000003E-2</c:v>
                </c:pt>
                <c:pt idx="1399">
                  <c:v>5.0905475999999998E-2</c:v>
                </c:pt>
                <c:pt idx="1400">
                  <c:v>5.5588845999999997E-2</c:v>
                </c:pt>
                <c:pt idx="1401">
                  <c:v>5.9563222999999998E-2</c:v>
                </c:pt>
                <c:pt idx="1402">
                  <c:v>5.9070856999999997E-2</c:v>
                </c:pt>
                <c:pt idx="1403">
                  <c:v>5.0623074999999997E-2</c:v>
                </c:pt>
                <c:pt idx="1404">
                  <c:v>3.6114760000000003E-2</c:v>
                </c:pt>
                <c:pt idx="1405">
                  <c:v>1.8927131E-2</c:v>
                </c:pt>
                <c:pt idx="1406">
                  <c:v>3.3219030000000002E-3</c:v>
                </c:pt>
                <c:pt idx="1407">
                  <c:v>-7.7003159999999996E-3</c:v>
                </c:pt>
                <c:pt idx="1408">
                  <c:v>-1.1220153E-2</c:v>
                </c:pt>
                <c:pt idx="1409">
                  <c:v>-7.5937189999999996E-3</c:v>
                </c:pt>
                <c:pt idx="1410">
                  <c:v>2.31461E-4</c:v>
                </c:pt>
                <c:pt idx="1411">
                  <c:v>1.0651925E-2</c:v>
                </c:pt>
                <c:pt idx="1412">
                  <c:v>2.6657749000000001E-2</c:v>
                </c:pt>
                <c:pt idx="1413">
                  <c:v>3.4660662000000002E-2</c:v>
                </c:pt>
                <c:pt idx="1414">
                  <c:v>6.5487070999999994E-2</c:v>
                </c:pt>
                <c:pt idx="1415">
                  <c:v>9.6426090000000006E-2</c:v>
                </c:pt>
                <c:pt idx="1416">
                  <c:v>0.121943515</c:v>
                </c:pt>
                <c:pt idx="1417">
                  <c:v>0.14081337299999999</c:v>
                </c:pt>
                <c:pt idx="1418">
                  <c:v>0.15269733599999999</c:v>
                </c:pt>
                <c:pt idx="1419">
                  <c:v>0.158807163</c:v>
                </c:pt>
                <c:pt idx="1420">
                  <c:v>0.15961903699999999</c:v>
                </c:pt>
                <c:pt idx="1421">
                  <c:v>0.155866953</c:v>
                </c:pt>
                <c:pt idx="1422">
                  <c:v>0.149497197</c:v>
                </c:pt>
                <c:pt idx="1423">
                  <c:v>0.14065893800000001</c:v>
                </c:pt>
                <c:pt idx="1424">
                  <c:v>0.127351564</c:v>
                </c:pt>
                <c:pt idx="1425">
                  <c:v>0.109330079</c:v>
                </c:pt>
                <c:pt idx="1426">
                  <c:v>8.7456176999999996E-2</c:v>
                </c:pt>
                <c:pt idx="1427">
                  <c:v>6.4441894999999999E-2</c:v>
                </c:pt>
                <c:pt idx="1428">
                  <c:v>4.6228515999999997E-2</c:v>
                </c:pt>
                <c:pt idx="1429">
                  <c:v>3.5763794000000002E-2</c:v>
                </c:pt>
                <c:pt idx="1430">
                  <c:v>3.2881287000000002E-2</c:v>
                </c:pt>
                <c:pt idx="1431">
                  <c:v>3.6505951000000002E-2</c:v>
                </c:pt>
                <c:pt idx="1432">
                  <c:v>4.4543869E-2</c:v>
                </c:pt>
                <c:pt idx="1433">
                  <c:v>5.5322470999999998E-2</c:v>
                </c:pt>
                <c:pt idx="1434">
                  <c:v>6.7547710999999996E-2</c:v>
                </c:pt>
                <c:pt idx="1435">
                  <c:v>7.8337149999999994E-2</c:v>
                </c:pt>
                <c:pt idx="1436">
                  <c:v>8.3976010000000004E-2</c:v>
                </c:pt>
                <c:pt idx="1437">
                  <c:v>8.1798184999999995E-2</c:v>
                </c:pt>
                <c:pt idx="1438">
                  <c:v>7.0501143000000002E-2</c:v>
                </c:pt>
                <c:pt idx="1439">
                  <c:v>5.2088645000000003E-2</c:v>
                </c:pt>
                <c:pt idx="1440">
                  <c:v>2.9691173000000001E-2</c:v>
                </c:pt>
                <c:pt idx="1441">
                  <c:v>4.2254689999999999E-3</c:v>
                </c:pt>
                <c:pt idx="1442">
                  <c:v>-2.2217404999999999E-2</c:v>
                </c:pt>
                <c:pt idx="1443">
                  <c:v>-4.6600648000000001E-2</c:v>
                </c:pt>
                <c:pt idx="1444">
                  <c:v>-6.8168794000000005E-2</c:v>
                </c:pt>
                <c:pt idx="1445">
                  <c:v>-8.5811691999999995E-2</c:v>
                </c:pt>
                <c:pt idx="1446">
                  <c:v>-9.8295251E-2</c:v>
                </c:pt>
                <c:pt idx="1447">
                  <c:v>-0.104445475</c:v>
                </c:pt>
                <c:pt idx="1448">
                  <c:v>-0.10518599300000001</c:v>
                </c:pt>
                <c:pt idx="1449">
                  <c:v>-0.101390604</c:v>
                </c:pt>
                <c:pt idx="1450">
                  <c:v>-9.3519091999999998E-2</c:v>
                </c:pt>
                <c:pt idx="1451">
                  <c:v>-8.3060205999999998E-2</c:v>
                </c:pt>
                <c:pt idx="1452">
                  <c:v>-7.0346326000000001E-2</c:v>
                </c:pt>
                <c:pt idx="1453">
                  <c:v>-5.6367621E-2</c:v>
                </c:pt>
                <c:pt idx="1454">
                  <c:v>-4.4144504000000001E-2</c:v>
                </c:pt>
                <c:pt idx="1455">
                  <c:v>-3.5744127000000001E-2</c:v>
                </c:pt>
                <c:pt idx="1456">
                  <c:v>-3.2764640999999997E-2</c:v>
                </c:pt>
                <c:pt idx="1457">
                  <c:v>-3.8606746999999997E-2</c:v>
                </c:pt>
                <c:pt idx="1458">
                  <c:v>-5.7152798999999997E-2</c:v>
                </c:pt>
                <c:pt idx="1459">
                  <c:v>-8.7826276999999994E-2</c:v>
                </c:pt>
                <c:pt idx="1460">
                  <c:v>-0.103163017</c:v>
                </c:pt>
                <c:pt idx="1461">
                  <c:v>-0.16590798300000001</c:v>
                </c:pt>
                <c:pt idx="1462">
                  <c:v>-0.22801930200000001</c:v>
                </c:pt>
                <c:pt idx="1463">
                  <c:v>-0.28454187600000003</c:v>
                </c:pt>
                <c:pt idx="1464">
                  <c:v>-0.32994641299999999</c:v>
                </c:pt>
                <c:pt idx="1465">
                  <c:v>-0.362521121</c:v>
                </c:pt>
                <c:pt idx="1466">
                  <c:v>-0.38188312099999999</c:v>
                </c:pt>
                <c:pt idx="1467">
                  <c:v>-0.39369272</c:v>
                </c:pt>
                <c:pt idx="1468">
                  <c:v>-0.40261112999999998</c:v>
                </c:pt>
                <c:pt idx="1469">
                  <c:v>-0.410709555</c:v>
                </c:pt>
                <c:pt idx="1470">
                  <c:v>-0.42045792799999998</c:v>
                </c:pt>
                <c:pt idx="1471">
                  <c:v>-0.433251424</c:v>
                </c:pt>
                <c:pt idx="1472">
                  <c:v>-0.44690372699999997</c:v>
                </c:pt>
                <c:pt idx="1473">
                  <c:v>-0.46204591299999997</c:v>
                </c:pt>
                <c:pt idx="1474">
                  <c:v>-0.48088562699999998</c:v>
                </c:pt>
                <c:pt idx="1475">
                  <c:v>-0.50303894299999996</c:v>
                </c:pt>
                <c:pt idx="1476">
                  <c:v>-0.52721527199999996</c:v>
                </c:pt>
                <c:pt idx="1477">
                  <c:v>-0.55390608600000002</c:v>
                </c:pt>
                <c:pt idx="1478">
                  <c:v>-0.58411246800000005</c:v>
                </c:pt>
                <c:pt idx="1479">
                  <c:v>-0.61500850399999996</c:v>
                </c:pt>
                <c:pt idx="1480">
                  <c:v>-0.64187010200000005</c:v>
                </c:pt>
                <c:pt idx="1481">
                  <c:v>-0.66033630099999996</c:v>
                </c:pt>
                <c:pt idx="1482">
                  <c:v>-0.66930236499999995</c:v>
                </c:pt>
                <c:pt idx="1483">
                  <c:v>-0.66961974800000001</c:v>
                </c:pt>
                <c:pt idx="1484">
                  <c:v>-0.66018829400000001</c:v>
                </c:pt>
                <c:pt idx="1485">
                  <c:v>-0.63862684700000005</c:v>
                </c:pt>
                <c:pt idx="1486">
                  <c:v>-0.60628547300000002</c:v>
                </c:pt>
                <c:pt idx="1487">
                  <c:v>-0.56827945700000004</c:v>
                </c:pt>
                <c:pt idx="1488">
                  <c:v>-0.52916536300000006</c:v>
                </c:pt>
                <c:pt idx="1489">
                  <c:v>-0.49260239700000003</c:v>
                </c:pt>
                <c:pt idx="1490">
                  <c:v>-0.46122124799999997</c:v>
                </c:pt>
                <c:pt idx="1491">
                  <c:v>-0.432705654</c:v>
                </c:pt>
                <c:pt idx="1492">
                  <c:v>-0.40911710699999998</c:v>
                </c:pt>
                <c:pt idx="1493">
                  <c:v>-0.39166182399999999</c:v>
                </c:pt>
                <c:pt idx="1494">
                  <c:v>-0.38171348199999999</c:v>
                </c:pt>
                <c:pt idx="1495">
                  <c:v>-0.38011150100000002</c:v>
                </c:pt>
                <c:pt idx="1496">
                  <c:v>-0.38735952000000001</c:v>
                </c:pt>
                <c:pt idx="1497">
                  <c:v>-0.40521235999999999</c:v>
                </c:pt>
                <c:pt idx="1498">
                  <c:v>-0.430976845</c:v>
                </c:pt>
                <c:pt idx="1499">
                  <c:v>-0.46026992300000003</c:v>
                </c:pt>
                <c:pt idx="1500">
                  <c:v>-0.48555183099999999</c:v>
                </c:pt>
                <c:pt idx="1501">
                  <c:v>-0.500130666</c:v>
                </c:pt>
                <c:pt idx="1502">
                  <c:v>-0.498646268</c:v>
                </c:pt>
                <c:pt idx="1503">
                  <c:v>-0.47970795900000002</c:v>
                </c:pt>
                <c:pt idx="1504">
                  <c:v>-0.44541275400000002</c:v>
                </c:pt>
                <c:pt idx="1505">
                  <c:v>-0.39878517699999999</c:v>
                </c:pt>
                <c:pt idx="1506">
                  <c:v>-0.34489277400000001</c:v>
                </c:pt>
                <c:pt idx="1507">
                  <c:v>-0.31794657199999998</c:v>
                </c:pt>
                <c:pt idx="1508">
                  <c:v>-0.255790301</c:v>
                </c:pt>
                <c:pt idx="1509">
                  <c:v>-0.20942285999999999</c:v>
                </c:pt>
                <c:pt idx="1510">
                  <c:v>-0.17897595499999999</c:v>
                </c:pt>
                <c:pt idx="1511">
                  <c:v>-0.16469091799999999</c:v>
                </c:pt>
                <c:pt idx="1512">
                  <c:v>-0.16537615899999999</c:v>
                </c:pt>
                <c:pt idx="1513">
                  <c:v>-0.17830727900000001</c:v>
                </c:pt>
                <c:pt idx="1514">
                  <c:v>-0.200352065</c:v>
                </c:pt>
                <c:pt idx="1515">
                  <c:v>-0.22902888199999999</c:v>
                </c:pt>
                <c:pt idx="1516">
                  <c:v>-0.25771817600000002</c:v>
                </c:pt>
                <c:pt idx="1517">
                  <c:v>-0.28284315799999998</c:v>
                </c:pt>
                <c:pt idx="1518">
                  <c:v>-0.30275275400000001</c:v>
                </c:pt>
                <c:pt idx="1519">
                  <c:v>-0.31551517699999998</c:v>
                </c:pt>
                <c:pt idx="1520">
                  <c:v>-0.32125551400000002</c:v>
                </c:pt>
                <c:pt idx="1521">
                  <c:v>-0.31861725699999999</c:v>
                </c:pt>
                <c:pt idx="1522">
                  <c:v>-0.307524878</c:v>
                </c:pt>
                <c:pt idx="1523">
                  <c:v>-0.28797874899999998</c:v>
                </c:pt>
                <c:pt idx="1524">
                  <c:v>-0.26071910999999998</c:v>
                </c:pt>
                <c:pt idx="1525">
                  <c:v>-0.22835150000000001</c:v>
                </c:pt>
                <c:pt idx="1526">
                  <c:v>-0.19343753</c:v>
                </c:pt>
                <c:pt idx="1527">
                  <c:v>-0.15772340500000001</c:v>
                </c:pt>
                <c:pt idx="1528">
                  <c:v>-0.12482117500000001</c:v>
                </c:pt>
                <c:pt idx="1529">
                  <c:v>-9.778046E-2</c:v>
                </c:pt>
                <c:pt idx="1530">
                  <c:v>-7.8683014999999995E-2</c:v>
                </c:pt>
                <c:pt idx="1531">
                  <c:v>-6.6555558000000001E-2</c:v>
                </c:pt>
                <c:pt idx="1532">
                  <c:v>-5.9767037000000002E-2</c:v>
                </c:pt>
                <c:pt idx="1533">
                  <c:v>-5.8890475999999997E-2</c:v>
                </c:pt>
                <c:pt idx="1534">
                  <c:v>-6.1931199999999999E-2</c:v>
                </c:pt>
                <c:pt idx="1535">
                  <c:v>-6.7075524999999997E-2</c:v>
                </c:pt>
                <c:pt idx="1536">
                  <c:v>-7.3462383000000006E-2</c:v>
                </c:pt>
                <c:pt idx="1537">
                  <c:v>-8.0645986000000003E-2</c:v>
                </c:pt>
                <c:pt idx="1538">
                  <c:v>-8.7236140000000004E-2</c:v>
                </c:pt>
                <c:pt idx="1539">
                  <c:v>-9.0782986999999996E-2</c:v>
                </c:pt>
                <c:pt idx="1540">
                  <c:v>-8.7925369000000003E-2</c:v>
                </c:pt>
                <c:pt idx="1541">
                  <c:v>-7.5060096000000007E-2</c:v>
                </c:pt>
                <c:pt idx="1542">
                  <c:v>-5.2926165999999997E-2</c:v>
                </c:pt>
                <c:pt idx="1543">
                  <c:v>-2.5608591E-2</c:v>
                </c:pt>
                <c:pt idx="1544">
                  <c:v>7.2076070000000004E-3</c:v>
                </c:pt>
                <c:pt idx="1545">
                  <c:v>4.0018903000000002E-2</c:v>
                </c:pt>
                <c:pt idx="1546">
                  <c:v>6.9898061999999997E-2</c:v>
                </c:pt>
                <c:pt idx="1547">
                  <c:v>9.2535700999999998E-2</c:v>
                </c:pt>
                <c:pt idx="1548">
                  <c:v>0.10595260500000001</c:v>
                </c:pt>
                <c:pt idx="1549">
                  <c:v>0.110387498</c:v>
                </c:pt>
                <c:pt idx="1550">
                  <c:v>0.104983179</c:v>
                </c:pt>
                <c:pt idx="1551">
                  <c:v>8.9311047000000005E-2</c:v>
                </c:pt>
                <c:pt idx="1552">
                  <c:v>6.5712652999999996E-2</c:v>
                </c:pt>
                <c:pt idx="1553">
                  <c:v>3.8677554000000003E-2</c:v>
                </c:pt>
                <c:pt idx="1554">
                  <c:v>1.2197664E-2</c:v>
                </c:pt>
                <c:pt idx="1555">
                  <c:v>-1.1677658E-2</c:v>
                </c:pt>
                <c:pt idx="1556">
                  <c:v>-3.4159142000000003E-2</c:v>
                </c:pt>
                <c:pt idx="1557">
                  <c:v>-5.6805828000000003E-2</c:v>
                </c:pt>
                <c:pt idx="1558">
                  <c:v>-7.7849019000000005E-2</c:v>
                </c:pt>
                <c:pt idx="1559">
                  <c:v>-9.7480112999999993E-2</c:v>
                </c:pt>
                <c:pt idx="1560">
                  <c:v>-0.11545148099999999</c:v>
                </c:pt>
                <c:pt idx="1561">
                  <c:v>-0.13227255600000001</c:v>
                </c:pt>
                <c:pt idx="1562">
                  <c:v>-0.145329393</c:v>
                </c:pt>
                <c:pt idx="1563">
                  <c:v>-0.151293236</c:v>
                </c:pt>
                <c:pt idx="1564">
                  <c:v>-0.15031550299999999</c:v>
                </c:pt>
                <c:pt idx="1565">
                  <c:v>-0.144486062</c:v>
                </c:pt>
                <c:pt idx="1566">
                  <c:v>-0.13346892099999999</c:v>
                </c:pt>
                <c:pt idx="1567">
                  <c:v>-0.11763015</c:v>
                </c:pt>
                <c:pt idx="1568">
                  <c:v>-9.5359874999999997E-2</c:v>
                </c:pt>
                <c:pt idx="1569">
                  <c:v>-6.8592107999999999E-2</c:v>
                </c:pt>
                <c:pt idx="1570">
                  <c:v>-4.2131441999999998E-2</c:v>
                </c:pt>
                <c:pt idx="1571">
                  <c:v>-2.2995958E-2</c:v>
                </c:pt>
                <c:pt idx="1572">
                  <c:v>-1.6937737000000001E-2</c:v>
                </c:pt>
                <c:pt idx="1573">
                  <c:v>-2.5871518E-2</c:v>
                </c:pt>
                <c:pt idx="1574">
                  <c:v>-4.9015164E-2</c:v>
                </c:pt>
                <c:pt idx="1575">
                  <c:v>-8.0431043999999993E-2</c:v>
                </c:pt>
                <c:pt idx="1576">
                  <c:v>-0.113480597</c:v>
                </c:pt>
                <c:pt idx="1577">
                  <c:v>-0.14107562300000001</c:v>
                </c:pt>
                <c:pt idx="1578">
                  <c:v>-0.158733612</c:v>
                </c:pt>
                <c:pt idx="1579">
                  <c:v>-0.16590702600000001</c:v>
                </c:pt>
                <c:pt idx="1580">
                  <c:v>-0.16253572799999999</c:v>
                </c:pt>
                <c:pt idx="1581">
                  <c:v>-0.147628339</c:v>
                </c:pt>
                <c:pt idx="1582">
                  <c:v>-0.12003304099999999</c:v>
                </c:pt>
                <c:pt idx="1583">
                  <c:v>-7.9830057999999995E-2</c:v>
                </c:pt>
                <c:pt idx="1584">
                  <c:v>-2.9859487000000001E-2</c:v>
                </c:pt>
                <c:pt idx="1585">
                  <c:v>2.8496771000000001E-2</c:v>
                </c:pt>
                <c:pt idx="1586">
                  <c:v>9.0076935999999996E-2</c:v>
                </c:pt>
                <c:pt idx="1587">
                  <c:v>0.149637468</c:v>
                </c:pt>
                <c:pt idx="1588">
                  <c:v>0.203770759</c:v>
                </c:pt>
                <c:pt idx="1589">
                  <c:v>0.24993377899999999</c:v>
                </c:pt>
                <c:pt idx="1590">
                  <c:v>0.28743484000000002</c:v>
                </c:pt>
                <c:pt idx="1591">
                  <c:v>0.31608069999999999</c:v>
                </c:pt>
                <c:pt idx="1592">
                  <c:v>0.3325246</c:v>
                </c:pt>
                <c:pt idx="1593">
                  <c:v>0.33700052000000003</c:v>
                </c:pt>
                <c:pt idx="1594">
                  <c:v>0.33141834999999997</c:v>
                </c:pt>
                <c:pt idx="1595">
                  <c:v>0.32245508499999997</c:v>
                </c:pt>
                <c:pt idx="1596">
                  <c:v>0.31479199200000002</c:v>
                </c:pt>
                <c:pt idx="1597">
                  <c:v>0.311174071</c:v>
                </c:pt>
                <c:pt idx="1598">
                  <c:v>0.31374438599999999</c:v>
                </c:pt>
                <c:pt idx="1599">
                  <c:v>0.32333795300000001</c:v>
                </c:pt>
                <c:pt idx="1600">
                  <c:v>0.339143951</c:v>
                </c:pt>
                <c:pt idx="1601">
                  <c:v>0.35878859099999999</c:v>
                </c:pt>
                <c:pt idx="1602">
                  <c:v>0.377758555</c:v>
                </c:pt>
                <c:pt idx="1603">
                  <c:v>0.39745929299999999</c:v>
                </c:pt>
                <c:pt idx="1604">
                  <c:v>0.41377176100000002</c:v>
                </c:pt>
                <c:pt idx="1605">
                  <c:v>0.42439992100000001</c:v>
                </c:pt>
                <c:pt idx="1606">
                  <c:v>0.430499825</c:v>
                </c:pt>
                <c:pt idx="1607">
                  <c:v>0.43280209800000002</c:v>
                </c:pt>
                <c:pt idx="1608">
                  <c:v>0.43212980899999998</c:v>
                </c:pt>
                <c:pt idx="1609">
                  <c:v>0.42777297399999997</c:v>
                </c:pt>
                <c:pt idx="1610">
                  <c:v>0.41971228700000002</c:v>
                </c:pt>
                <c:pt idx="1611">
                  <c:v>0.40762530899999999</c:v>
                </c:pt>
                <c:pt idx="1612">
                  <c:v>0.39055734399999997</c:v>
                </c:pt>
                <c:pt idx="1613">
                  <c:v>0.369236497</c:v>
                </c:pt>
                <c:pt idx="1614">
                  <c:v>0.34462953899999998</c:v>
                </c:pt>
                <c:pt idx="1615">
                  <c:v>0.31731141899999998</c:v>
                </c:pt>
                <c:pt idx="1616">
                  <c:v>0.29133088000000001</c:v>
                </c:pt>
                <c:pt idx="1617">
                  <c:v>0.26925399999999999</c:v>
                </c:pt>
                <c:pt idx="1618">
                  <c:v>0.25231804000000002</c:v>
                </c:pt>
                <c:pt idx="1619">
                  <c:v>0.24148495</c:v>
                </c:pt>
                <c:pt idx="1620">
                  <c:v>0.23775450000000001</c:v>
                </c:pt>
                <c:pt idx="1621">
                  <c:v>0.24040587499999999</c:v>
                </c:pt>
                <c:pt idx="1622">
                  <c:v>0.24692718699999999</c:v>
                </c:pt>
                <c:pt idx="1623">
                  <c:v>0.25536819399999999</c:v>
                </c:pt>
                <c:pt idx="1624">
                  <c:v>0.26449439699999999</c:v>
                </c:pt>
                <c:pt idx="1625">
                  <c:v>0.27226947800000001</c:v>
                </c:pt>
                <c:pt idx="1626">
                  <c:v>0.277095439</c:v>
                </c:pt>
                <c:pt idx="1627">
                  <c:v>0.28019506</c:v>
                </c:pt>
                <c:pt idx="1628">
                  <c:v>0.28426256999999999</c:v>
                </c:pt>
                <c:pt idx="1629">
                  <c:v>0.29029412500000001</c:v>
                </c:pt>
                <c:pt idx="1630">
                  <c:v>0.29806301200000002</c:v>
                </c:pt>
                <c:pt idx="1631">
                  <c:v>0.30733380599999999</c:v>
                </c:pt>
                <c:pt idx="1632">
                  <c:v>0.31851523300000001</c:v>
                </c:pt>
                <c:pt idx="1633">
                  <c:v>0.32956096699999998</c:v>
                </c:pt>
                <c:pt idx="1634">
                  <c:v>0.33871541799999999</c:v>
                </c:pt>
                <c:pt idx="1635">
                  <c:v>0.34266703399999998</c:v>
                </c:pt>
                <c:pt idx="1636">
                  <c:v>0.33900471700000001</c:v>
                </c:pt>
                <c:pt idx="1637">
                  <c:v>0.32975015899999999</c:v>
                </c:pt>
                <c:pt idx="1638">
                  <c:v>0.31606678900000001</c:v>
                </c:pt>
                <c:pt idx="1639">
                  <c:v>0.30182459499999997</c:v>
                </c:pt>
                <c:pt idx="1640">
                  <c:v>0.28664685699999998</c:v>
                </c:pt>
                <c:pt idx="1641">
                  <c:v>0.27185583899999999</c:v>
                </c:pt>
                <c:pt idx="1642">
                  <c:v>0.25892901899999998</c:v>
                </c:pt>
                <c:pt idx="1643">
                  <c:v>0.25032175000000001</c:v>
                </c:pt>
                <c:pt idx="1644">
                  <c:v>0.24744480999999999</c:v>
                </c:pt>
                <c:pt idx="1645">
                  <c:v>0.248211235</c:v>
                </c:pt>
                <c:pt idx="1646">
                  <c:v>0.25123421699999998</c:v>
                </c:pt>
                <c:pt idx="1647">
                  <c:v>0.25372227400000003</c:v>
                </c:pt>
                <c:pt idx="1648">
                  <c:v>0.25428728699999997</c:v>
                </c:pt>
                <c:pt idx="1649">
                  <c:v>0.25249459299999999</c:v>
                </c:pt>
                <c:pt idx="1650">
                  <c:v>0.24785984699999999</c:v>
                </c:pt>
                <c:pt idx="1651">
                  <c:v>0.240369743</c:v>
                </c:pt>
                <c:pt idx="1652">
                  <c:v>0.22952172200000001</c:v>
                </c:pt>
                <c:pt idx="1653">
                  <c:v>0.21397351100000001</c:v>
                </c:pt>
                <c:pt idx="1654">
                  <c:v>0.19522833000000001</c:v>
                </c:pt>
                <c:pt idx="1655">
                  <c:v>0.17726504500000001</c:v>
                </c:pt>
                <c:pt idx="1656">
                  <c:v>0.16504853799999999</c:v>
                </c:pt>
                <c:pt idx="1657">
                  <c:v>0.16547867399999999</c:v>
                </c:pt>
                <c:pt idx="1658">
                  <c:v>0.17901466699999999</c:v>
                </c:pt>
                <c:pt idx="1659">
                  <c:v>0.203055613</c:v>
                </c:pt>
                <c:pt idx="1660">
                  <c:v>0.233134857</c:v>
                </c:pt>
                <c:pt idx="1661">
                  <c:v>0.26311283800000002</c:v>
                </c:pt>
                <c:pt idx="1662">
                  <c:v>0.28746309399999997</c:v>
                </c:pt>
                <c:pt idx="1663">
                  <c:v>0.30420059700000002</c:v>
                </c:pt>
                <c:pt idx="1664">
                  <c:v>0.31442329899999999</c:v>
                </c:pt>
                <c:pt idx="1665">
                  <c:v>0.31781803400000003</c:v>
                </c:pt>
                <c:pt idx="1666">
                  <c:v>0.31438844700000002</c:v>
                </c:pt>
                <c:pt idx="1667">
                  <c:v>0.30438813399999998</c:v>
                </c:pt>
                <c:pt idx="1668">
                  <c:v>0.28834061700000002</c:v>
                </c:pt>
                <c:pt idx="1669">
                  <c:v>0.268857503</c:v>
                </c:pt>
                <c:pt idx="1670">
                  <c:v>0.247359052</c:v>
                </c:pt>
                <c:pt idx="1671">
                  <c:v>0.226172811</c:v>
                </c:pt>
                <c:pt idx="1672">
                  <c:v>0.20578355000000001</c:v>
                </c:pt>
                <c:pt idx="1673">
                  <c:v>0.185823295</c:v>
                </c:pt>
                <c:pt idx="1674">
                  <c:v>0.167214323</c:v>
                </c:pt>
                <c:pt idx="1675">
                  <c:v>0.150532211</c:v>
                </c:pt>
                <c:pt idx="1676">
                  <c:v>0.13616393299999999</c:v>
                </c:pt>
                <c:pt idx="1677">
                  <c:v>0.12656890600000001</c:v>
                </c:pt>
                <c:pt idx="1678">
                  <c:v>0.121840056</c:v>
                </c:pt>
                <c:pt idx="1679">
                  <c:v>0.118056563</c:v>
                </c:pt>
                <c:pt idx="1680">
                  <c:v>0.108504907</c:v>
                </c:pt>
                <c:pt idx="1681">
                  <c:v>9.1041392999999998E-2</c:v>
                </c:pt>
                <c:pt idx="1682">
                  <c:v>6.7317876999999998E-2</c:v>
                </c:pt>
                <c:pt idx="1683">
                  <c:v>3.7054019000000001E-2</c:v>
                </c:pt>
                <c:pt idx="1684">
                  <c:v>5.5978400000000002E-4</c:v>
                </c:pt>
                <c:pt idx="1685">
                  <c:v>-4.2833818000000003E-2</c:v>
                </c:pt>
                <c:pt idx="1686">
                  <c:v>-8.6877114000000005E-2</c:v>
                </c:pt>
                <c:pt idx="1687">
                  <c:v>-0.12569105699999999</c:v>
                </c:pt>
                <c:pt idx="1688">
                  <c:v>-0.15691596299999999</c:v>
                </c:pt>
                <c:pt idx="1689">
                  <c:v>-0.176655917</c:v>
                </c:pt>
                <c:pt idx="1690">
                  <c:v>-0.18711335800000001</c:v>
                </c:pt>
                <c:pt idx="1691">
                  <c:v>-0.19237259900000001</c:v>
                </c:pt>
                <c:pt idx="1692">
                  <c:v>-0.19445290000000001</c:v>
                </c:pt>
                <c:pt idx="1693">
                  <c:v>-0.19508869500000001</c:v>
                </c:pt>
                <c:pt idx="1694">
                  <c:v>-0.19718424200000001</c:v>
                </c:pt>
                <c:pt idx="1695">
                  <c:v>-0.201520281</c:v>
                </c:pt>
                <c:pt idx="1696">
                  <c:v>-0.20720545600000001</c:v>
                </c:pt>
                <c:pt idx="1697">
                  <c:v>-0.21336682800000001</c:v>
                </c:pt>
                <c:pt idx="1698">
                  <c:v>-0.22216192900000001</c:v>
                </c:pt>
                <c:pt idx="1699">
                  <c:v>-0.234074434</c:v>
                </c:pt>
                <c:pt idx="1700">
                  <c:v>-0.25019304199999998</c:v>
                </c:pt>
                <c:pt idx="1701">
                  <c:v>-0.27239724100000001</c:v>
                </c:pt>
                <c:pt idx="1702">
                  <c:v>-0.30018482099999999</c:v>
                </c:pt>
                <c:pt idx="1703">
                  <c:v>-0.33534936999999998</c:v>
                </c:pt>
                <c:pt idx="1704">
                  <c:v>-0.37402691999999998</c:v>
                </c:pt>
                <c:pt idx="1705">
                  <c:v>-0.41188986</c:v>
                </c:pt>
                <c:pt idx="1706">
                  <c:v>-0.44244090000000003</c:v>
                </c:pt>
                <c:pt idx="1707">
                  <c:v>-0.464453175</c:v>
                </c:pt>
                <c:pt idx="1708">
                  <c:v>-0.47916720299999999</c:v>
                </c:pt>
                <c:pt idx="1709">
                  <c:v>-0.48579179099999997</c:v>
                </c:pt>
                <c:pt idx="1710">
                  <c:v>-0.48546486599999999</c:v>
                </c:pt>
                <c:pt idx="1711">
                  <c:v>-0.479663283</c:v>
                </c:pt>
                <c:pt idx="1712">
                  <c:v>-0.46946115599999999</c:v>
                </c:pt>
                <c:pt idx="1713">
                  <c:v>-0.45522007799999997</c:v>
                </c:pt>
                <c:pt idx="1714">
                  <c:v>-0.43622057400000003</c:v>
                </c:pt>
                <c:pt idx="1715">
                  <c:v>-0.41312523699999998</c:v>
                </c:pt>
                <c:pt idx="1716">
                  <c:v>-0.38997326900000001</c:v>
                </c:pt>
                <c:pt idx="1717">
                  <c:v>-0.37018041899999998</c:v>
                </c:pt>
                <c:pt idx="1718">
                  <c:v>-0.35503497499999997</c:v>
                </c:pt>
                <c:pt idx="1719">
                  <c:v>-0.34608133699999999</c:v>
                </c:pt>
                <c:pt idx="1720">
                  <c:v>-0.34348134400000002</c:v>
                </c:pt>
                <c:pt idx="1721">
                  <c:v>-0.34675898199999999</c:v>
                </c:pt>
                <c:pt idx="1722">
                  <c:v>-0.355699131</c:v>
                </c:pt>
                <c:pt idx="1723">
                  <c:v>-0.37062147499999998</c:v>
                </c:pt>
                <c:pt idx="1724">
                  <c:v>-0.38994635799999999</c:v>
                </c:pt>
                <c:pt idx="1725">
                  <c:v>-0.40986270400000002</c:v>
                </c:pt>
                <c:pt idx="1726">
                  <c:v>-0.428083512</c:v>
                </c:pt>
                <c:pt idx="1727">
                  <c:v>-0.44187836600000002</c:v>
                </c:pt>
                <c:pt idx="1728">
                  <c:v>-0.45217087299999997</c:v>
                </c:pt>
                <c:pt idx="1729">
                  <c:v>-0.46013237099999998</c:v>
                </c:pt>
                <c:pt idx="1730">
                  <c:v>-0.46546352600000002</c:v>
                </c:pt>
                <c:pt idx="1731">
                  <c:v>-0.47134871299999997</c:v>
                </c:pt>
                <c:pt idx="1732">
                  <c:v>-0.48120353100000002</c:v>
                </c:pt>
                <c:pt idx="1733">
                  <c:v>-0.49770473100000001</c:v>
                </c:pt>
                <c:pt idx="1734">
                  <c:v>-0.51748334500000004</c:v>
                </c:pt>
                <c:pt idx="1735">
                  <c:v>-0.53713827300000005</c:v>
                </c:pt>
                <c:pt idx="1736">
                  <c:v>-0.55957713600000003</c:v>
                </c:pt>
                <c:pt idx="1737">
                  <c:v>-0.58446843800000003</c:v>
                </c:pt>
                <c:pt idx="1738">
                  <c:v>-0.61332491899999997</c:v>
                </c:pt>
                <c:pt idx="1739">
                  <c:v>-0.64504901000000003</c:v>
                </c:pt>
                <c:pt idx="1740">
                  <c:v>-0.675971455</c:v>
                </c:pt>
                <c:pt idx="1741">
                  <c:v>-0.70319722699999998</c:v>
                </c:pt>
                <c:pt idx="1742">
                  <c:v>-0.72577463900000005</c:v>
                </c:pt>
                <c:pt idx="1743">
                  <c:v>-0.73903171899999998</c:v>
                </c:pt>
                <c:pt idx="1744">
                  <c:v>-0.73955676000000004</c:v>
                </c:pt>
                <c:pt idx="1745">
                  <c:v>-0.73204493000000004</c:v>
                </c:pt>
                <c:pt idx="1746">
                  <c:v>-0.71612011499999995</c:v>
                </c:pt>
                <c:pt idx="1747">
                  <c:v>-0.68946570699999998</c:v>
                </c:pt>
                <c:pt idx="1748">
                  <c:v>-0.64932880400000004</c:v>
                </c:pt>
                <c:pt idx="1749">
                  <c:v>-0.59437875200000001</c:v>
                </c:pt>
                <c:pt idx="1750">
                  <c:v>-0.52132572600000004</c:v>
                </c:pt>
                <c:pt idx="1751">
                  <c:v>-0.439678978</c:v>
                </c:pt>
                <c:pt idx="1752">
                  <c:v>-0.35722198900000002</c:v>
                </c:pt>
                <c:pt idx="1753">
                  <c:v>-0.280005644</c:v>
                </c:pt>
                <c:pt idx="1754">
                  <c:v>-0.211474992</c:v>
                </c:pt>
                <c:pt idx="1755">
                  <c:v>-0.156022836</c:v>
                </c:pt>
                <c:pt idx="1756">
                  <c:v>-0.116143133</c:v>
                </c:pt>
                <c:pt idx="1757">
                  <c:v>-9.5898104999999997E-2</c:v>
                </c:pt>
                <c:pt idx="1758">
                  <c:v>-9.7341752000000004E-2</c:v>
                </c:pt>
                <c:pt idx="1759">
                  <c:v>-0.11706839600000001</c:v>
                </c:pt>
                <c:pt idx="1760">
                  <c:v>-0.14544826299999999</c:v>
                </c:pt>
                <c:pt idx="1761">
                  <c:v>-0.17282941700000001</c:v>
                </c:pt>
                <c:pt idx="1762">
                  <c:v>-0.19317282799999999</c:v>
                </c:pt>
                <c:pt idx="1763">
                  <c:v>-0.20411509899999999</c:v>
                </c:pt>
                <c:pt idx="1764">
                  <c:v>-0.20541296000000001</c:v>
                </c:pt>
                <c:pt idx="1765">
                  <c:v>-0.19710498000000001</c:v>
                </c:pt>
                <c:pt idx="1766">
                  <c:v>-0.17966821499999999</c:v>
                </c:pt>
                <c:pt idx="1767">
                  <c:v>-0.15452374199999999</c:v>
                </c:pt>
                <c:pt idx="1768">
                  <c:v>-0.12443441600000001</c:v>
                </c:pt>
                <c:pt idx="1769">
                  <c:v>-9.3406172999999995E-2</c:v>
                </c:pt>
                <c:pt idx="1770">
                  <c:v>-6.2244162999999998E-2</c:v>
                </c:pt>
                <c:pt idx="1771">
                  <c:v>-3.1617991999999998E-2</c:v>
                </c:pt>
                <c:pt idx="1772">
                  <c:v>-5.7839720000000001E-3</c:v>
                </c:pt>
                <c:pt idx="1773">
                  <c:v>1.3198407000000001E-2</c:v>
                </c:pt>
                <c:pt idx="1774">
                  <c:v>2.4528280999999999E-2</c:v>
                </c:pt>
                <c:pt idx="1775">
                  <c:v>3.0841714999999999E-2</c:v>
                </c:pt>
                <c:pt idx="1776">
                  <c:v>3.3174459000000003E-2</c:v>
                </c:pt>
                <c:pt idx="1777">
                  <c:v>3.2311410999999998E-2</c:v>
                </c:pt>
                <c:pt idx="1778">
                  <c:v>3.0285343999999999E-2</c:v>
                </c:pt>
                <c:pt idx="1779">
                  <c:v>2.8997653000000002E-2</c:v>
                </c:pt>
                <c:pt idx="1780">
                  <c:v>2.7354356E-2</c:v>
                </c:pt>
                <c:pt idx="1781">
                  <c:v>2.4922906000000002E-2</c:v>
                </c:pt>
                <c:pt idx="1782">
                  <c:v>2.4172572999999999E-2</c:v>
                </c:pt>
                <c:pt idx="1783">
                  <c:v>2.3797407E-2</c:v>
                </c:pt>
                <c:pt idx="1784">
                  <c:v>3.3955284000000002E-2</c:v>
                </c:pt>
                <c:pt idx="1785">
                  <c:v>5.2996012000000002E-2</c:v>
                </c:pt>
                <c:pt idx="1786">
                  <c:v>7.9003501000000004E-2</c:v>
                </c:pt>
                <c:pt idx="1787">
                  <c:v>0.109524335</c:v>
                </c:pt>
                <c:pt idx="1788">
                  <c:v>0.14319447799999999</c:v>
                </c:pt>
                <c:pt idx="1789">
                  <c:v>0.17646326900000001</c:v>
                </c:pt>
                <c:pt idx="1790">
                  <c:v>0.206861089</c:v>
                </c:pt>
                <c:pt idx="1791">
                  <c:v>0.235968385</c:v>
                </c:pt>
                <c:pt idx="1792">
                  <c:v>0.26000537200000001</c:v>
                </c:pt>
                <c:pt idx="1793">
                  <c:v>0.27844018599999998</c:v>
                </c:pt>
                <c:pt idx="1794">
                  <c:v>0.285757873</c:v>
                </c:pt>
                <c:pt idx="1795">
                  <c:v>0.28006308699999999</c:v>
                </c:pt>
                <c:pt idx="1796">
                  <c:v>0.26255199299999998</c:v>
                </c:pt>
                <c:pt idx="1797">
                  <c:v>0.23492132199999999</c:v>
                </c:pt>
                <c:pt idx="1798">
                  <c:v>0.20471804599999999</c:v>
                </c:pt>
                <c:pt idx="1799">
                  <c:v>0.17729493800000001</c:v>
                </c:pt>
                <c:pt idx="1800">
                  <c:v>0.157052619</c:v>
                </c:pt>
                <c:pt idx="1801">
                  <c:v>0.14642791899999999</c:v>
                </c:pt>
                <c:pt idx="1802">
                  <c:v>0.145487215</c:v>
                </c:pt>
                <c:pt idx="1803">
                  <c:v>0.154469682</c:v>
                </c:pt>
                <c:pt idx="1804">
                  <c:v>0.174456216</c:v>
                </c:pt>
                <c:pt idx="1805">
                  <c:v>0.20585756299999999</c:v>
                </c:pt>
                <c:pt idx="1806">
                  <c:v>0.24717774200000001</c:v>
                </c:pt>
                <c:pt idx="1807">
                  <c:v>0.293106386</c:v>
                </c:pt>
                <c:pt idx="1808">
                  <c:v>0.33953872800000001</c:v>
                </c:pt>
                <c:pt idx="1809">
                  <c:v>0.38504798899999998</c:v>
                </c:pt>
                <c:pt idx="1810">
                  <c:v>0.42720416900000002</c:v>
                </c:pt>
                <c:pt idx="1811">
                  <c:v>0.46137430000000001</c:v>
                </c:pt>
                <c:pt idx="1812">
                  <c:v>0.48287679999999999</c:v>
                </c:pt>
                <c:pt idx="1813">
                  <c:v>0.49045421</c:v>
                </c:pt>
                <c:pt idx="1814">
                  <c:v>0.48192143999999998</c:v>
                </c:pt>
                <c:pt idx="1815">
                  <c:v>0.46029055499999999</c:v>
                </c:pt>
                <c:pt idx="1816">
                  <c:v>0.42974549699999998</c:v>
                </c:pt>
                <c:pt idx="1817">
                  <c:v>0.390554819</c:v>
                </c:pt>
                <c:pt idx="1818">
                  <c:v>0.34427185900000001</c:v>
                </c:pt>
                <c:pt idx="1819">
                  <c:v>0.29797516499999999</c:v>
                </c:pt>
                <c:pt idx="1820">
                  <c:v>0.254303742</c:v>
                </c:pt>
                <c:pt idx="1821">
                  <c:v>0.218010331</c:v>
                </c:pt>
                <c:pt idx="1822">
                  <c:v>0.192180826</c:v>
                </c:pt>
                <c:pt idx="1823">
                  <c:v>0.178304768</c:v>
                </c:pt>
                <c:pt idx="1824">
                  <c:v>0.17710404399999999</c:v>
                </c:pt>
                <c:pt idx="1825">
                  <c:v>0.18535378199999999</c:v>
                </c:pt>
                <c:pt idx="1826">
                  <c:v>0.200884591</c:v>
                </c:pt>
                <c:pt idx="1827">
                  <c:v>0.223672275</c:v>
                </c:pt>
                <c:pt idx="1828">
                  <c:v>0.25133961799999999</c:v>
                </c:pt>
                <c:pt idx="1829">
                  <c:v>0.28318628899999998</c:v>
                </c:pt>
                <c:pt idx="1830">
                  <c:v>0.29910962400000002</c:v>
                </c:pt>
                <c:pt idx="1831">
                  <c:v>0.34448584199999999</c:v>
                </c:pt>
                <c:pt idx="1832">
                  <c:v>0.38323382099999997</c:v>
                </c:pt>
                <c:pt idx="1833">
                  <c:v>0.41185464100000002</c:v>
                </c:pt>
                <c:pt idx="1834">
                  <c:v>0.42809529000000002</c:v>
                </c:pt>
                <c:pt idx="1835">
                  <c:v>0.43073771</c:v>
                </c:pt>
                <c:pt idx="1836">
                  <c:v>0.42252980499999998</c:v>
                </c:pt>
                <c:pt idx="1837">
                  <c:v>0.40727930299999998</c:v>
                </c:pt>
                <c:pt idx="1838">
                  <c:v>0.38849988099999999</c:v>
                </c:pt>
                <c:pt idx="1839">
                  <c:v>0.36509497099999999</c:v>
                </c:pt>
                <c:pt idx="1840">
                  <c:v>0.337508115</c:v>
                </c:pt>
                <c:pt idx="1841">
                  <c:v>0.30554147300000001</c:v>
                </c:pt>
                <c:pt idx="1842">
                  <c:v>0.27180455100000001</c:v>
                </c:pt>
                <c:pt idx="1843">
                  <c:v>0.23926531100000001</c:v>
                </c:pt>
                <c:pt idx="1844">
                  <c:v>0.20943063000000001</c:v>
                </c:pt>
                <c:pt idx="1845">
                  <c:v>0.186143845</c:v>
                </c:pt>
                <c:pt idx="1846">
                  <c:v>0.171410548</c:v>
                </c:pt>
                <c:pt idx="1847">
                  <c:v>0.167644974</c:v>
                </c:pt>
                <c:pt idx="1848">
                  <c:v>0.175420997</c:v>
                </c:pt>
                <c:pt idx="1849">
                  <c:v>0.19289695800000001</c:v>
                </c:pt>
                <c:pt idx="1850">
                  <c:v>0.217252314</c:v>
                </c:pt>
                <c:pt idx="1851">
                  <c:v>0.24494817699999999</c:v>
                </c:pt>
                <c:pt idx="1852">
                  <c:v>0.27274263900000001</c:v>
                </c:pt>
                <c:pt idx="1853">
                  <c:v>0.29644364400000001</c:v>
                </c:pt>
                <c:pt idx="1854">
                  <c:v>0.31241402200000001</c:v>
                </c:pt>
                <c:pt idx="1855">
                  <c:v>0.31869022600000002</c:v>
                </c:pt>
                <c:pt idx="1856">
                  <c:v>0.31421419299999997</c:v>
                </c:pt>
                <c:pt idx="1857">
                  <c:v>0.30008958200000002</c:v>
                </c:pt>
                <c:pt idx="1858">
                  <c:v>0.279736871</c:v>
                </c:pt>
                <c:pt idx="1859">
                  <c:v>0.255407985</c:v>
                </c:pt>
                <c:pt idx="1860">
                  <c:v>0.230532973</c:v>
                </c:pt>
                <c:pt idx="1861">
                  <c:v>0.20741431099999999</c:v>
                </c:pt>
                <c:pt idx="1862">
                  <c:v>0.18789752600000001</c:v>
                </c:pt>
                <c:pt idx="1863">
                  <c:v>0.17340127799999999</c:v>
                </c:pt>
                <c:pt idx="1864">
                  <c:v>0.164367874</c:v>
                </c:pt>
                <c:pt idx="1865">
                  <c:v>0.160011387</c:v>
                </c:pt>
                <c:pt idx="1866">
                  <c:v>0.160747573</c:v>
                </c:pt>
                <c:pt idx="1867">
                  <c:v>0.16769220700000001</c:v>
                </c:pt>
                <c:pt idx="1868">
                  <c:v>0.17789365300000001</c:v>
                </c:pt>
                <c:pt idx="1869">
                  <c:v>0.18909026200000001</c:v>
                </c:pt>
                <c:pt idx="1870">
                  <c:v>0.201188806</c:v>
                </c:pt>
                <c:pt idx="1871">
                  <c:v>0.21230399799999999</c:v>
                </c:pt>
                <c:pt idx="1872">
                  <c:v>0.218273579</c:v>
                </c:pt>
                <c:pt idx="1873">
                  <c:v>0.219228954</c:v>
                </c:pt>
                <c:pt idx="1874">
                  <c:v>0.21283255700000001</c:v>
                </c:pt>
                <c:pt idx="1875">
                  <c:v>0.20251612899999999</c:v>
                </c:pt>
                <c:pt idx="1876">
                  <c:v>0.19029309899999999</c:v>
                </c:pt>
                <c:pt idx="1877">
                  <c:v>0.18418158500000001</c:v>
                </c:pt>
                <c:pt idx="1878">
                  <c:v>0.168499177</c:v>
                </c:pt>
                <c:pt idx="1879">
                  <c:v>0.15627107400000001</c:v>
                </c:pt>
                <c:pt idx="1880">
                  <c:v>0.14989762200000001</c:v>
                </c:pt>
                <c:pt idx="1881">
                  <c:v>0.149312521</c:v>
                </c:pt>
                <c:pt idx="1882">
                  <c:v>0.1550243</c:v>
                </c:pt>
                <c:pt idx="1883">
                  <c:v>0.16698205999999999</c:v>
                </c:pt>
                <c:pt idx="1884">
                  <c:v>0.18142194</c:v>
                </c:pt>
                <c:pt idx="1885">
                  <c:v>0.19991812</c:v>
                </c:pt>
                <c:pt idx="1886">
                  <c:v>0.21934382499999999</c:v>
                </c:pt>
                <c:pt idx="1887">
                  <c:v>0.23465665299999999</c:v>
                </c:pt>
                <c:pt idx="1888">
                  <c:v>0.24607436099999999</c:v>
                </c:pt>
                <c:pt idx="1889">
                  <c:v>0.25346931099999997</c:v>
                </c:pt>
                <c:pt idx="1890">
                  <c:v>0.25741092500000001</c:v>
                </c:pt>
                <c:pt idx="1891">
                  <c:v>0.258435688</c:v>
                </c:pt>
                <c:pt idx="1892">
                  <c:v>0.25712464400000001</c:v>
                </c:pt>
                <c:pt idx="1893">
                  <c:v>0.25387512200000001</c:v>
                </c:pt>
                <c:pt idx="1894">
                  <c:v>0.24721496600000001</c:v>
                </c:pt>
                <c:pt idx="1895">
                  <c:v>0.236034243</c:v>
                </c:pt>
                <c:pt idx="1896">
                  <c:v>0.22183792099999999</c:v>
                </c:pt>
                <c:pt idx="1897">
                  <c:v>0.206393206</c:v>
                </c:pt>
                <c:pt idx="1898">
                  <c:v>0.19263599300000001</c:v>
                </c:pt>
                <c:pt idx="1899">
                  <c:v>0.18112634599999999</c:v>
                </c:pt>
                <c:pt idx="1900">
                  <c:v>0.16956555300000001</c:v>
                </c:pt>
                <c:pt idx="1901">
                  <c:v>0.15752142699999999</c:v>
                </c:pt>
                <c:pt idx="1902">
                  <c:v>0.14692935300000001</c:v>
                </c:pt>
                <c:pt idx="1903">
                  <c:v>0.13761262699999999</c:v>
                </c:pt>
                <c:pt idx="1904">
                  <c:v>0.129254006</c:v>
                </c:pt>
                <c:pt idx="1905">
                  <c:v>0.123533558</c:v>
                </c:pt>
                <c:pt idx="1906">
                  <c:v>0.122618829</c:v>
                </c:pt>
                <c:pt idx="1907">
                  <c:v>0.12734182499999999</c:v>
                </c:pt>
                <c:pt idx="1908">
                  <c:v>0.13864497200000001</c:v>
                </c:pt>
                <c:pt idx="1909">
                  <c:v>0.15354337100000001</c:v>
                </c:pt>
                <c:pt idx="1910">
                  <c:v>0.167309711</c:v>
                </c:pt>
                <c:pt idx="1911">
                  <c:v>0.17756506999999999</c:v>
                </c:pt>
                <c:pt idx="1912">
                  <c:v>0.182006105</c:v>
                </c:pt>
                <c:pt idx="1913">
                  <c:v>0.178603763</c:v>
                </c:pt>
                <c:pt idx="1914">
                  <c:v>0.16561108599999999</c:v>
                </c:pt>
                <c:pt idx="1915">
                  <c:v>0.14319220099999999</c:v>
                </c:pt>
                <c:pt idx="1916">
                  <c:v>0.112230255</c:v>
                </c:pt>
                <c:pt idx="1917">
                  <c:v>7.4547744999999999E-2</c:v>
                </c:pt>
                <c:pt idx="1918">
                  <c:v>3.2894600000000003E-2</c:v>
                </c:pt>
                <c:pt idx="1919">
                  <c:v>-7.8904690000000006E-3</c:v>
                </c:pt>
                <c:pt idx="1920">
                  <c:v>-4.7303084000000002E-2</c:v>
                </c:pt>
                <c:pt idx="1921">
                  <c:v>-8.0826225000000002E-2</c:v>
                </c:pt>
                <c:pt idx="1922">
                  <c:v>-0.10620901200000001</c:v>
                </c:pt>
                <c:pt idx="1923">
                  <c:v>-0.123096571</c:v>
                </c:pt>
                <c:pt idx="1924">
                  <c:v>-0.13125806600000001</c:v>
                </c:pt>
                <c:pt idx="1925">
                  <c:v>-0.13076880299999999</c:v>
                </c:pt>
                <c:pt idx="1926">
                  <c:v>-0.123596681</c:v>
                </c:pt>
                <c:pt idx="1927">
                  <c:v>-0.114815003</c:v>
                </c:pt>
                <c:pt idx="1928">
                  <c:v>-0.107639437</c:v>
                </c:pt>
                <c:pt idx="1929">
                  <c:v>-0.104875628</c:v>
                </c:pt>
                <c:pt idx="1930">
                  <c:v>-0.109574349</c:v>
                </c:pt>
                <c:pt idx="1931">
                  <c:v>-0.12468006</c:v>
                </c:pt>
                <c:pt idx="1932">
                  <c:v>-0.15597559</c:v>
                </c:pt>
                <c:pt idx="1933">
                  <c:v>-0.20169842499999999</c:v>
                </c:pt>
                <c:pt idx="1934">
                  <c:v>-0.26017386199999998</c:v>
                </c:pt>
                <c:pt idx="1935">
                  <c:v>-0.32759669600000002</c:v>
                </c:pt>
                <c:pt idx="1936">
                  <c:v>-0.39888288300000002</c:v>
                </c:pt>
                <c:pt idx="1937">
                  <c:v>-0.46832419199999997</c:v>
                </c:pt>
                <c:pt idx="1938">
                  <c:v>-0.531769516</c:v>
                </c:pt>
                <c:pt idx="1939">
                  <c:v>-0.58105505800000001</c:v>
                </c:pt>
                <c:pt idx="1940">
                  <c:v>-0.61259477900000003</c:v>
                </c:pt>
                <c:pt idx="1941">
                  <c:v>-0.62378701400000003</c:v>
                </c:pt>
                <c:pt idx="1942">
                  <c:v>-0.61431507699999999</c:v>
                </c:pt>
                <c:pt idx="1943">
                  <c:v>-0.58547783900000006</c:v>
                </c:pt>
                <c:pt idx="1944">
                  <c:v>-0.53916836899999998</c:v>
                </c:pt>
                <c:pt idx="1945">
                  <c:v>-0.48081160000000001</c:v>
                </c:pt>
                <c:pt idx="1946">
                  <c:v>-0.41536307500000003</c:v>
                </c:pt>
                <c:pt idx="1947">
                  <c:v>-0.34871089700000002</c:v>
                </c:pt>
                <c:pt idx="1948">
                  <c:v>-0.28821653400000002</c:v>
                </c:pt>
                <c:pt idx="1949">
                  <c:v>-0.236011952</c:v>
                </c:pt>
                <c:pt idx="1950">
                  <c:v>-0.19355224100000001</c:v>
                </c:pt>
                <c:pt idx="1951">
                  <c:v>-0.16315948</c:v>
                </c:pt>
                <c:pt idx="1952">
                  <c:v>-0.14533858999999999</c:v>
                </c:pt>
                <c:pt idx="1953">
                  <c:v>-0.13993766499999999</c:v>
                </c:pt>
                <c:pt idx="1954">
                  <c:v>-0.14563716800000001</c:v>
                </c:pt>
                <c:pt idx="1955">
                  <c:v>-0.16179258399999999</c:v>
                </c:pt>
                <c:pt idx="1956">
                  <c:v>-0.18437377199999999</c:v>
                </c:pt>
                <c:pt idx="1957">
                  <c:v>-0.210656126</c:v>
                </c:pt>
                <c:pt idx="1958">
                  <c:v>-0.23824737300000001</c:v>
                </c:pt>
                <c:pt idx="1959">
                  <c:v>-0.26400588600000002</c:v>
                </c:pt>
                <c:pt idx="1960">
                  <c:v>-0.28519355800000001</c:v>
                </c:pt>
                <c:pt idx="1961">
                  <c:v>-0.300235329</c:v>
                </c:pt>
                <c:pt idx="1962">
                  <c:v>-0.30728318999999998</c:v>
                </c:pt>
                <c:pt idx="1963">
                  <c:v>-0.30438316999999998</c:v>
                </c:pt>
                <c:pt idx="1964">
                  <c:v>-0.293335385</c:v>
                </c:pt>
                <c:pt idx="1965">
                  <c:v>-0.278015342</c:v>
                </c:pt>
                <c:pt idx="1966">
                  <c:v>-0.25927744600000002</c:v>
                </c:pt>
                <c:pt idx="1967">
                  <c:v>-0.23921208799999999</c:v>
                </c:pt>
                <c:pt idx="1968">
                  <c:v>-0.21934511900000001</c:v>
                </c:pt>
                <c:pt idx="1969">
                  <c:v>-0.20078278999999999</c:v>
                </c:pt>
                <c:pt idx="1970">
                  <c:v>-0.18509293499999999</c:v>
                </c:pt>
                <c:pt idx="1971">
                  <c:v>-0.17309761700000001</c:v>
                </c:pt>
                <c:pt idx="1972">
                  <c:v>-0.16566562900000001</c:v>
                </c:pt>
                <c:pt idx="1973">
                  <c:v>-0.16376542899999999</c:v>
                </c:pt>
                <c:pt idx="1974">
                  <c:v>-0.16520333500000001</c:v>
                </c:pt>
                <c:pt idx="1975">
                  <c:v>-0.170309187</c:v>
                </c:pt>
                <c:pt idx="1976">
                  <c:v>-0.180277884</c:v>
                </c:pt>
                <c:pt idx="1977">
                  <c:v>-0.19363930700000001</c:v>
                </c:pt>
                <c:pt idx="1978">
                  <c:v>-0.20716358800000001</c:v>
                </c:pt>
                <c:pt idx="1979">
                  <c:v>-0.218984014</c:v>
                </c:pt>
                <c:pt idx="1980">
                  <c:v>-0.22822827200000001</c:v>
                </c:pt>
                <c:pt idx="1981">
                  <c:v>-0.23243841600000001</c:v>
                </c:pt>
                <c:pt idx="1982">
                  <c:v>-0.22991244299999999</c:v>
                </c:pt>
                <c:pt idx="1983">
                  <c:v>-0.21841844199999999</c:v>
                </c:pt>
                <c:pt idx="1984">
                  <c:v>-0.197420281</c:v>
                </c:pt>
                <c:pt idx="1985">
                  <c:v>-0.16531475500000001</c:v>
                </c:pt>
                <c:pt idx="1986">
                  <c:v>-0.126198333</c:v>
                </c:pt>
                <c:pt idx="1987">
                  <c:v>-8.4797163999999994E-2</c:v>
                </c:pt>
                <c:pt idx="1988">
                  <c:v>-4.6365866999999998E-2</c:v>
                </c:pt>
                <c:pt idx="1989">
                  <c:v>-1.4477795E-2</c:v>
                </c:pt>
                <c:pt idx="1990">
                  <c:v>1.056811E-2</c:v>
                </c:pt>
                <c:pt idx="1991">
                  <c:v>2.7432187E-2</c:v>
                </c:pt>
                <c:pt idx="1992">
                  <c:v>3.4109464999999999E-2</c:v>
                </c:pt>
                <c:pt idx="1993">
                  <c:v>3.0047592000000001E-2</c:v>
                </c:pt>
                <c:pt idx="1994">
                  <c:v>1.6374198999999999E-2</c:v>
                </c:pt>
                <c:pt idx="1995">
                  <c:v>-4.3022199999999998E-3</c:v>
                </c:pt>
                <c:pt idx="1996">
                  <c:v>-3.0974962000000002E-2</c:v>
                </c:pt>
                <c:pt idx="1997">
                  <c:v>-5.9066581E-2</c:v>
                </c:pt>
                <c:pt idx="1998">
                  <c:v>-8.4075831000000004E-2</c:v>
                </c:pt>
                <c:pt idx="1999">
                  <c:v>-0.10195918</c:v>
                </c:pt>
                <c:pt idx="2000">
                  <c:v>-0.112266515</c:v>
                </c:pt>
                <c:pt idx="2001">
                  <c:v>-0.11576460500000001</c:v>
                </c:pt>
                <c:pt idx="2002">
                  <c:v>-0.113920206</c:v>
                </c:pt>
                <c:pt idx="2003">
                  <c:v>-0.10660457299999999</c:v>
                </c:pt>
                <c:pt idx="2004">
                  <c:v>-9.7568032999999998E-2</c:v>
                </c:pt>
                <c:pt idx="2005">
                  <c:v>-9.0753317E-2</c:v>
                </c:pt>
                <c:pt idx="2006">
                  <c:v>-8.8406443000000001E-2</c:v>
                </c:pt>
                <c:pt idx="2007">
                  <c:v>-8.8346896999999994E-2</c:v>
                </c:pt>
                <c:pt idx="2008">
                  <c:v>-8.9926928000000003E-2</c:v>
                </c:pt>
                <c:pt idx="2009">
                  <c:v>-9.0434654000000003E-2</c:v>
                </c:pt>
                <c:pt idx="2010">
                  <c:v>-8.8163187000000004E-2</c:v>
                </c:pt>
                <c:pt idx="2011">
                  <c:v>-8.1755543999999999E-2</c:v>
                </c:pt>
                <c:pt idx="2012">
                  <c:v>-7.0525598999999994E-2</c:v>
                </c:pt>
                <c:pt idx="2013">
                  <c:v>-5.3855633999999999E-2</c:v>
                </c:pt>
                <c:pt idx="2014">
                  <c:v>-2.7255880999999999E-2</c:v>
                </c:pt>
                <c:pt idx="2015">
                  <c:v>5.2319230000000003E-3</c:v>
                </c:pt>
                <c:pt idx="2016">
                  <c:v>4.1525872999999998E-2</c:v>
                </c:pt>
                <c:pt idx="2017">
                  <c:v>7.8265682000000003E-2</c:v>
                </c:pt>
                <c:pt idx="2018">
                  <c:v>0.114618071</c:v>
                </c:pt>
                <c:pt idx="2019">
                  <c:v>0.14593208499999999</c:v>
                </c:pt>
                <c:pt idx="2020">
                  <c:v>0.17326206299999999</c:v>
                </c:pt>
                <c:pt idx="2021">
                  <c:v>0.19394609600000001</c:v>
                </c:pt>
                <c:pt idx="2022">
                  <c:v>0.21132241299999999</c:v>
                </c:pt>
                <c:pt idx="2023">
                  <c:v>0.227739147</c:v>
                </c:pt>
                <c:pt idx="2024">
                  <c:v>0.23400964799999999</c:v>
                </c:pt>
                <c:pt idx="2025">
                  <c:v>0.218780949</c:v>
                </c:pt>
                <c:pt idx="2026">
                  <c:v>0.17046378000000001</c:v>
                </c:pt>
                <c:pt idx="2027">
                  <c:v>9.5394243000000004E-2</c:v>
                </c:pt>
                <c:pt idx="2028">
                  <c:v>2.477702E-3</c:v>
                </c:pt>
                <c:pt idx="2029">
                  <c:v>-9.9331828999999996E-2</c:v>
                </c:pt>
                <c:pt idx="2030">
                  <c:v>-0.199133385</c:v>
                </c:pt>
                <c:pt idx="2031">
                  <c:v>-0.28829502699999998</c:v>
                </c:pt>
                <c:pt idx="2032">
                  <c:v>-0.35933458899999998</c:v>
                </c:pt>
                <c:pt idx="2033">
                  <c:v>-0.39781457399999998</c:v>
                </c:pt>
                <c:pt idx="2034">
                  <c:v>-0.397004517</c:v>
                </c:pt>
                <c:pt idx="2035">
                  <c:v>-0.35334081899999997</c:v>
                </c:pt>
                <c:pt idx="2036">
                  <c:v>-0.27563128399999998</c:v>
                </c:pt>
                <c:pt idx="2037">
                  <c:v>-0.17468087700000001</c:v>
                </c:pt>
                <c:pt idx="2038">
                  <c:v>-6.2438094999999999E-2</c:v>
                </c:pt>
                <c:pt idx="2039">
                  <c:v>4.4876533000000003E-2</c:v>
                </c:pt>
                <c:pt idx="2040">
                  <c:v>0.13992331599999999</c:v>
                </c:pt>
                <c:pt idx="2041">
                  <c:v>0.216293443</c:v>
                </c:pt>
                <c:pt idx="2042">
                  <c:v>0.26631170199999998</c:v>
                </c:pt>
                <c:pt idx="2043">
                  <c:v>0.28352358599999999</c:v>
                </c:pt>
                <c:pt idx="2044">
                  <c:v>0.26428224299999997</c:v>
                </c:pt>
                <c:pt idx="2045">
                  <c:v>0.21372986599999999</c:v>
                </c:pt>
                <c:pt idx="2046">
                  <c:v>0.14025116300000001</c:v>
                </c:pt>
                <c:pt idx="2047">
                  <c:v>5.7041170000000002E-2</c:v>
                </c:pt>
                <c:pt idx="2048">
                  <c:v>-2.0376205000000001E-2</c:v>
                </c:pt>
                <c:pt idx="2049">
                  <c:v>-8.6756702000000005E-2</c:v>
                </c:pt>
                <c:pt idx="2050">
                  <c:v>-0.130322931</c:v>
                </c:pt>
                <c:pt idx="2051">
                  <c:v>-0.14982485600000001</c:v>
                </c:pt>
                <c:pt idx="2052">
                  <c:v>-0.149443983</c:v>
                </c:pt>
                <c:pt idx="2053">
                  <c:v>-0.13090485099999999</c:v>
                </c:pt>
                <c:pt idx="2054">
                  <c:v>-0.100143283</c:v>
                </c:pt>
                <c:pt idx="2055">
                  <c:v>-5.6701584999999999E-2</c:v>
                </c:pt>
                <c:pt idx="2056">
                  <c:v>-5.5923090000000002E-3</c:v>
                </c:pt>
                <c:pt idx="2057">
                  <c:v>5.0510425999999997E-2</c:v>
                </c:pt>
                <c:pt idx="2058">
                  <c:v>0.111604698</c:v>
                </c:pt>
                <c:pt idx="2059">
                  <c:v>0.17237186900000001</c:v>
                </c:pt>
                <c:pt idx="2060">
                  <c:v>0.22813081900000001</c:v>
                </c:pt>
                <c:pt idx="2061">
                  <c:v>0.28236222500000002</c:v>
                </c:pt>
                <c:pt idx="2062">
                  <c:v>0.32988656199999999</c:v>
                </c:pt>
                <c:pt idx="2063">
                  <c:v>0.36873203100000002</c:v>
                </c:pt>
                <c:pt idx="2064">
                  <c:v>0.39977434099999998</c:v>
                </c:pt>
                <c:pt idx="2065">
                  <c:v>0.42308510500000002</c:v>
                </c:pt>
                <c:pt idx="2066">
                  <c:v>0.43912739299999998</c:v>
                </c:pt>
                <c:pt idx="2067">
                  <c:v>0.44848368100000002</c:v>
                </c:pt>
                <c:pt idx="2068">
                  <c:v>0.45110951599999999</c:v>
                </c:pt>
                <c:pt idx="2069">
                  <c:v>0.44514399300000002</c:v>
                </c:pt>
                <c:pt idx="2070">
                  <c:v>0.43106809600000001</c:v>
                </c:pt>
                <c:pt idx="2071">
                  <c:v>0.410053098</c:v>
                </c:pt>
                <c:pt idx="2072">
                  <c:v>0.38345519900000002</c:v>
                </c:pt>
                <c:pt idx="2073">
                  <c:v>0.35108276500000002</c:v>
                </c:pt>
                <c:pt idx="2074">
                  <c:v>0.320148932</c:v>
                </c:pt>
                <c:pt idx="2075">
                  <c:v>0.29536651600000002</c:v>
                </c:pt>
                <c:pt idx="2076">
                  <c:v>0.27847396800000002</c:v>
                </c:pt>
                <c:pt idx="2077">
                  <c:v>0.269173204</c:v>
                </c:pt>
                <c:pt idx="2078">
                  <c:v>0.26505687700000002</c:v>
                </c:pt>
                <c:pt idx="2079">
                  <c:v>0.26201452400000003</c:v>
                </c:pt>
                <c:pt idx="2080">
                  <c:v>0.25510699199999998</c:v>
                </c:pt>
                <c:pt idx="2081">
                  <c:v>0.242002046</c:v>
                </c:pt>
                <c:pt idx="2082">
                  <c:v>0.220648543</c:v>
                </c:pt>
                <c:pt idx="2083">
                  <c:v>0.18961657100000001</c:v>
                </c:pt>
                <c:pt idx="2084">
                  <c:v>0.14915246300000001</c:v>
                </c:pt>
                <c:pt idx="2085">
                  <c:v>0.100783201</c:v>
                </c:pt>
                <c:pt idx="2086">
                  <c:v>4.9086973999999998E-2</c:v>
                </c:pt>
                <c:pt idx="2087">
                  <c:v>-4.0591129999999996E-3</c:v>
                </c:pt>
                <c:pt idx="2088">
                  <c:v>-5.5610793999999998E-2</c:v>
                </c:pt>
                <c:pt idx="2089">
                  <c:v>-0.101970742</c:v>
                </c:pt>
                <c:pt idx="2090">
                  <c:v>-0.144971881</c:v>
                </c:pt>
                <c:pt idx="2091">
                  <c:v>-0.18350889100000001</c:v>
                </c:pt>
                <c:pt idx="2092">
                  <c:v>-0.215846545</c:v>
                </c:pt>
                <c:pt idx="2093">
                  <c:v>-0.240529773</c:v>
                </c:pt>
                <c:pt idx="2094">
                  <c:v>-0.25605285100000003</c:v>
                </c:pt>
                <c:pt idx="2095">
                  <c:v>-0.26122039600000002</c:v>
                </c:pt>
                <c:pt idx="2096">
                  <c:v>-0.25683089799999997</c:v>
                </c:pt>
                <c:pt idx="2097">
                  <c:v>-0.24258933899999999</c:v>
                </c:pt>
                <c:pt idx="2098">
                  <c:v>-0.22191112399999999</c:v>
                </c:pt>
                <c:pt idx="2099">
                  <c:v>-0.19615301199999999</c:v>
                </c:pt>
                <c:pt idx="2100">
                  <c:v>-0.16880862099999999</c:v>
                </c:pt>
                <c:pt idx="2101">
                  <c:v>-0.14404328799999999</c:v>
                </c:pt>
                <c:pt idx="2102">
                  <c:v>-0.12149826900000001</c:v>
                </c:pt>
                <c:pt idx="2103">
                  <c:v>-0.102901539</c:v>
                </c:pt>
                <c:pt idx="2104">
                  <c:v>-9.2115443000000005E-2</c:v>
                </c:pt>
                <c:pt idx="2105">
                  <c:v>-9.2398664000000005E-2</c:v>
                </c:pt>
                <c:pt idx="2106">
                  <c:v>-9.9635611999999998E-2</c:v>
                </c:pt>
                <c:pt idx="2107">
                  <c:v>-0.111356501</c:v>
                </c:pt>
                <c:pt idx="2108">
                  <c:v>-0.12362563999999999</c:v>
                </c:pt>
                <c:pt idx="2109">
                  <c:v>-0.13150734</c:v>
                </c:pt>
                <c:pt idx="2110">
                  <c:v>-0.13077900000000001</c:v>
                </c:pt>
                <c:pt idx="2111">
                  <c:v>-0.121801245</c:v>
                </c:pt>
                <c:pt idx="2112">
                  <c:v>-0.10470860799999999</c:v>
                </c:pt>
                <c:pt idx="2113">
                  <c:v>-8.3352534000000006E-2</c:v>
                </c:pt>
                <c:pt idx="2114">
                  <c:v>-5.7995541999999997E-2</c:v>
                </c:pt>
                <c:pt idx="2115">
                  <c:v>-3.0950895999999999E-2</c:v>
                </c:pt>
                <c:pt idx="2116">
                  <c:v>-2.1240080000000001E-3</c:v>
                </c:pt>
                <c:pt idx="2117">
                  <c:v>2.7037056E-2</c:v>
                </c:pt>
                <c:pt idx="2118">
                  <c:v>5.4373935999999998E-2</c:v>
                </c:pt>
                <c:pt idx="2119">
                  <c:v>7.9845048000000002E-2</c:v>
                </c:pt>
                <c:pt idx="2120">
                  <c:v>0.10405521399999999</c:v>
                </c:pt>
                <c:pt idx="2121">
                  <c:v>0.124895957</c:v>
                </c:pt>
                <c:pt idx="2122">
                  <c:v>0.14185471799999999</c:v>
                </c:pt>
                <c:pt idx="2123">
                  <c:v>0.15256187900000001</c:v>
                </c:pt>
                <c:pt idx="2124">
                  <c:v>0.15461193500000001</c:v>
                </c:pt>
                <c:pt idx="2125">
                  <c:v>0.14904516700000001</c:v>
                </c:pt>
                <c:pt idx="2126">
                  <c:v>0.14018878400000001</c:v>
                </c:pt>
                <c:pt idx="2127">
                  <c:v>0.13338022199999999</c:v>
                </c:pt>
                <c:pt idx="2128">
                  <c:v>0.13094487099999999</c:v>
                </c:pt>
                <c:pt idx="2129">
                  <c:v>0.13297732000000001</c:v>
                </c:pt>
                <c:pt idx="2130">
                  <c:v>0.13767091000000001</c:v>
                </c:pt>
                <c:pt idx="2131">
                  <c:v>0.143832405</c:v>
                </c:pt>
                <c:pt idx="2132">
                  <c:v>0.14939270299999999</c:v>
                </c:pt>
                <c:pt idx="2133">
                  <c:v>0.15233307099999999</c:v>
                </c:pt>
                <c:pt idx="2134">
                  <c:v>0.151972201</c:v>
                </c:pt>
                <c:pt idx="2135">
                  <c:v>0.146733475</c:v>
                </c:pt>
                <c:pt idx="2136">
                  <c:v>0.13499698800000001</c:v>
                </c:pt>
                <c:pt idx="2137">
                  <c:v>0.116441059</c:v>
                </c:pt>
                <c:pt idx="2138">
                  <c:v>9.3369148999999999E-2</c:v>
                </c:pt>
                <c:pt idx="2139">
                  <c:v>6.8939519000000005E-2</c:v>
                </c:pt>
                <c:pt idx="2140">
                  <c:v>4.49144E-2</c:v>
                </c:pt>
                <c:pt idx="2141">
                  <c:v>1.8642503000000001E-2</c:v>
                </c:pt>
                <c:pt idx="2142">
                  <c:v>-8.9282600000000004E-3</c:v>
                </c:pt>
                <c:pt idx="2143">
                  <c:v>-3.8979510000000002E-2</c:v>
                </c:pt>
                <c:pt idx="2144">
                  <c:v>-7.2666634999999993E-2</c:v>
                </c:pt>
                <c:pt idx="2145">
                  <c:v>-0.111780403</c:v>
                </c:pt>
                <c:pt idx="2146">
                  <c:v>-0.15293610099999999</c:v>
                </c:pt>
                <c:pt idx="2147">
                  <c:v>-0.19097763600000001</c:v>
                </c:pt>
                <c:pt idx="2148">
                  <c:v>-0.22045066799999999</c:v>
                </c:pt>
                <c:pt idx="2149">
                  <c:v>-0.241244924</c:v>
                </c:pt>
                <c:pt idx="2150">
                  <c:v>-0.25605947200000001</c:v>
                </c:pt>
                <c:pt idx="2151">
                  <c:v>-0.26888361599999999</c:v>
                </c:pt>
                <c:pt idx="2152">
                  <c:v>-0.27862210799999998</c:v>
                </c:pt>
                <c:pt idx="2153">
                  <c:v>-0.283003069</c:v>
                </c:pt>
                <c:pt idx="2154">
                  <c:v>-0.28006659900000003</c:v>
                </c:pt>
                <c:pt idx="2155">
                  <c:v>-0.26861911500000002</c:v>
                </c:pt>
                <c:pt idx="2156">
                  <c:v>-0.25043657200000002</c:v>
                </c:pt>
                <c:pt idx="2157">
                  <c:v>-0.230511561</c:v>
                </c:pt>
                <c:pt idx="2158">
                  <c:v>-0.21015782099999999</c:v>
                </c:pt>
                <c:pt idx="2159">
                  <c:v>-0.18974993000000001</c:v>
                </c:pt>
                <c:pt idx="2160">
                  <c:v>-0.16968117999999999</c:v>
                </c:pt>
                <c:pt idx="2161">
                  <c:v>-0.14740925499999999</c:v>
                </c:pt>
                <c:pt idx="2162">
                  <c:v>-0.12560739800000001</c:v>
                </c:pt>
                <c:pt idx="2163">
                  <c:v>-0.107298329</c:v>
                </c:pt>
                <c:pt idx="2164">
                  <c:v>-9.2795588999999998E-2</c:v>
                </c:pt>
                <c:pt idx="2165">
                  <c:v>-8.4476102999999997E-2</c:v>
                </c:pt>
                <c:pt idx="2166">
                  <c:v>-8.1590467999999999E-2</c:v>
                </c:pt>
                <c:pt idx="2167">
                  <c:v>-8.5335639000000005E-2</c:v>
                </c:pt>
                <c:pt idx="2168">
                  <c:v>-9.5943881999999994E-2</c:v>
                </c:pt>
                <c:pt idx="2169">
                  <c:v>-0.113317706</c:v>
                </c:pt>
                <c:pt idx="2170">
                  <c:v>-0.13779746300000001</c:v>
                </c:pt>
                <c:pt idx="2171">
                  <c:v>-0.169095571</c:v>
                </c:pt>
                <c:pt idx="2172">
                  <c:v>-0.20682409099999999</c:v>
                </c:pt>
                <c:pt idx="2173">
                  <c:v>-0.25184954500000001</c:v>
                </c:pt>
                <c:pt idx="2174">
                  <c:v>-0.29974527299999998</c:v>
                </c:pt>
                <c:pt idx="2175">
                  <c:v>-0.34827503599999998</c:v>
                </c:pt>
                <c:pt idx="2176">
                  <c:v>-0.393284248</c:v>
                </c:pt>
                <c:pt idx="2177">
                  <c:v>-0.42840024399999999</c:v>
                </c:pt>
                <c:pt idx="2178">
                  <c:v>-0.45000944700000001</c:v>
                </c:pt>
                <c:pt idx="2179">
                  <c:v>-0.456282189</c:v>
                </c:pt>
                <c:pt idx="2180">
                  <c:v>-0.44829490399999999</c:v>
                </c:pt>
                <c:pt idx="2181">
                  <c:v>-0.42548717200000002</c:v>
                </c:pt>
                <c:pt idx="2182">
                  <c:v>-0.39203435599999997</c:v>
                </c:pt>
                <c:pt idx="2183">
                  <c:v>-0.35537234299999998</c:v>
                </c:pt>
                <c:pt idx="2184">
                  <c:v>-0.318570572</c:v>
                </c:pt>
                <c:pt idx="2185">
                  <c:v>-0.28805420599999998</c:v>
                </c:pt>
                <c:pt idx="2186">
                  <c:v>-0.26892792300000001</c:v>
                </c:pt>
                <c:pt idx="2187">
                  <c:v>-0.26052444600000002</c:v>
                </c:pt>
                <c:pt idx="2188">
                  <c:v>-0.26179298299999998</c:v>
                </c:pt>
                <c:pt idx="2189">
                  <c:v>-0.27058307700000001</c:v>
                </c:pt>
                <c:pt idx="2190">
                  <c:v>-0.28420205799999998</c:v>
                </c:pt>
                <c:pt idx="2191">
                  <c:v>-0.30163166899999999</c:v>
                </c:pt>
                <c:pt idx="2192">
                  <c:v>-0.32311044999999999</c:v>
                </c:pt>
                <c:pt idx="2193">
                  <c:v>-0.348795825</c:v>
                </c:pt>
                <c:pt idx="2194">
                  <c:v>-0.37791201200000002</c:v>
                </c:pt>
                <c:pt idx="2195">
                  <c:v>-0.40824006600000001</c:v>
                </c:pt>
                <c:pt idx="2196">
                  <c:v>-0.43832718300000001</c:v>
                </c:pt>
                <c:pt idx="2197">
                  <c:v>-0.46189277699999998</c:v>
                </c:pt>
                <c:pt idx="2198">
                  <c:v>-0.47555240799999998</c:v>
                </c:pt>
                <c:pt idx="2199">
                  <c:v>-0.47910921400000001</c:v>
                </c:pt>
                <c:pt idx="2200">
                  <c:v>-0.48088761699999999</c:v>
                </c:pt>
                <c:pt idx="2201">
                  <c:v>-0.448672874</c:v>
                </c:pt>
                <c:pt idx="2202">
                  <c:v>-0.407930187</c:v>
                </c:pt>
                <c:pt idx="2203">
                  <c:v>-0.36119928299999998</c:v>
                </c:pt>
                <c:pt idx="2204">
                  <c:v>-0.31086392200000001</c:v>
                </c:pt>
                <c:pt idx="2205">
                  <c:v>-0.26080916100000001</c:v>
                </c:pt>
                <c:pt idx="2206">
                  <c:v>-0.21354208999999999</c:v>
                </c:pt>
                <c:pt idx="2207">
                  <c:v>-0.17142253499999999</c:v>
                </c:pt>
                <c:pt idx="2208">
                  <c:v>-0.13042714799999999</c:v>
                </c:pt>
                <c:pt idx="2209">
                  <c:v>-9.3404187E-2</c:v>
                </c:pt>
                <c:pt idx="2210">
                  <c:v>-6.0381598000000002E-2</c:v>
                </c:pt>
                <c:pt idx="2211">
                  <c:v>-3.2754274999999999E-2</c:v>
                </c:pt>
                <c:pt idx="2212">
                  <c:v>-1.0990784999999999E-2</c:v>
                </c:pt>
                <c:pt idx="2213">
                  <c:v>5.6435230000000001E-3</c:v>
                </c:pt>
                <c:pt idx="2214">
                  <c:v>1.8271286000000001E-2</c:v>
                </c:pt>
                <c:pt idx="2215">
                  <c:v>2.7110496000000001E-2</c:v>
                </c:pt>
                <c:pt idx="2216">
                  <c:v>3.2621104999999997E-2</c:v>
                </c:pt>
                <c:pt idx="2217">
                  <c:v>3.6887030000000001E-2</c:v>
                </c:pt>
                <c:pt idx="2218">
                  <c:v>4.2170932000000001E-2</c:v>
                </c:pt>
                <c:pt idx="2219">
                  <c:v>4.9024309000000002E-2</c:v>
                </c:pt>
                <c:pt idx="2220">
                  <c:v>5.6601389000000002E-2</c:v>
                </c:pt>
                <c:pt idx="2221">
                  <c:v>6.6844395000000001E-2</c:v>
                </c:pt>
                <c:pt idx="2222">
                  <c:v>8.0953325000000007E-2</c:v>
                </c:pt>
                <c:pt idx="2223">
                  <c:v>9.8673682999999998E-2</c:v>
                </c:pt>
                <c:pt idx="2224">
                  <c:v>0.119618821</c:v>
                </c:pt>
                <c:pt idx="2225">
                  <c:v>0.145235741</c:v>
                </c:pt>
                <c:pt idx="2226">
                  <c:v>0.176278455</c:v>
                </c:pt>
                <c:pt idx="2227">
                  <c:v>0.20866077299999999</c:v>
                </c:pt>
                <c:pt idx="2228">
                  <c:v>0.23865350599999999</c:v>
                </c:pt>
                <c:pt idx="2229">
                  <c:v>0.261653103</c:v>
                </c:pt>
                <c:pt idx="2230">
                  <c:v>0.27398451200000001</c:v>
                </c:pt>
                <c:pt idx="2231">
                  <c:v>0.27488593099999997</c:v>
                </c:pt>
                <c:pt idx="2232">
                  <c:v>0.26498355499999998</c:v>
                </c:pt>
                <c:pt idx="2233">
                  <c:v>0.24819917799999999</c:v>
                </c:pt>
                <c:pt idx="2234">
                  <c:v>0.228187419</c:v>
                </c:pt>
                <c:pt idx="2235">
                  <c:v>0.206745074</c:v>
                </c:pt>
                <c:pt idx="2236">
                  <c:v>0.18562503699999999</c:v>
                </c:pt>
                <c:pt idx="2237">
                  <c:v>0.16585634399999999</c:v>
                </c:pt>
                <c:pt idx="2238">
                  <c:v>0.15173768200000001</c:v>
                </c:pt>
                <c:pt idx="2239">
                  <c:v>0.14373993600000001</c:v>
                </c:pt>
                <c:pt idx="2240">
                  <c:v>0.13966476799999999</c:v>
                </c:pt>
                <c:pt idx="2241">
                  <c:v>0.142509994</c:v>
                </c:pt>
                <c:pt idx="2242">
                  <c:v>0.153202322</c:v>
                </c:pt>
                <c:pt idx="2243">
                  <c:v>0.17159475099999999</c:v>
                </c:pt>
                <c:pt idx="2244">
                  <c:v>0.19604212500000001</c:v>
                </c:pt>
                <c:pt idx="2245">
                  <c:v>0.22402814300000001</c:v>
                </c:pt>
                <c:pt idx="2246">
                  <c:v>0.25218893599999997</c:v>
                </c:pt>
                <c:pt idx="2247">
                  <c:v>0.266269333</c:v>
                </c:pt>
                <c:pt idx="2248">
                  <c:v>0.28952199699999998</c:v>
                </c:pt>
                <c:pt idx="2249">
                  <c:v>0.302674208</c:v>
                </c:pt>
                <c:pt idx="2250">
                  <c:v>0.307495554</c:v>
                </c:pt>
                <c:pt idx="2251">
                  <c:v>0.30704520200000002</c:v>
                </c:pt>
                <c:pt idx="2252">
                  <c:v>0.30232631100000001</c:v>
                </c:pt>
                <c:pt idx="2253">
                  <c:v>0.29146772100000001</c:v>
                </c:pt>
                <c:pt idx="2254">
                  <c:v>0.27566245</c:v>
                </c:pt>
                <c:pt idx="2255">
                  <c:v>0.25664378500000001</c:v>
                </c:pt>
                <c:pt idx="2256">
                  <c:v>0.23865056800000001</c:v>
                </c:pt>
                <c:pt idx="2257">
                  <c:v>0.22202456400000001</c:v>
                </c:pt>
                <c:pt idx="2258">
                  <c:v>0.20666963199999999</c:v>
                </c:pt>
                <c:pt idx="2259">
                  <c:v>0.19411698099999999</c:v>
                </c:pt>
                <c:pt idx="2260">
                  <c:v>0.18443794499999999</c:v>
                </c:pt>
                <c:pt idx="2261">
                  <c:v>0.17837772299999999</c:v>
                </c:pt>
                <c:pt idx="2262">
                  <c:v>0.179681111</c:v>
                </c:pt>
                <c:pt idx="2263">
                  <c:v>0.189800881</c:v>
                </c:pt>
                <c:pt idx="2264">
                  <c:v>0.20853263999999999</c:v>
                </c:pt>
                <c:pt idx="2265">
                  <c:v>0.23603359500000001</c:v>
                </c:pt>
                <c:pt idx="2266">
                  <c:v>0.27152021799999998</c:v>
                </c:pt>
                <c:pt idx="2267">
                  <c:v>0.31309012400000003</c:v>
                </c:pt>
                <c:pt idx="2268">
                  <c:v>0.354329487</c:v>
                </c:pt>
                <c:pt idx="2269">
                  <c:v>0.389948558</c:v>
                </c:pt>
                <c:pt idx="2270">
                  <c:v>0.41570029400000003</c:v>
                </c:pt>
                <c:pt idx="2271">
                  <c:v>0.42884318700000001</c:v>
                </c:pt>
                <c:pt idx="2272">
                  <c:v>0.428059894</c:v>
                </c:pt>
                <c:pt idx="2273">
                  <c:v>0.41282144700000001</c:v>
                </c:pt>
                <c:pt idx="2274">
                  <c:v>0.386128743</c:v>
                </c:pt>
                <c:pt idx="2275">
                  <c:v>0.35190837200000002</c:v>
                </c:pt>
                <c:pt idx="2276">
                  <c:v>0.31286367100000001</c:v>
                </c:pt>
                <c:pt idx="2277">
                  <c:v>0.27380243999999998</c:v>
                </c:pt>
                <c:pt idx="2278">
                  <c:v>0.23635038</c:v>
                </c:pt>
                <c:pt idx="2279">
                  <c:v>0.204440755</c:v>
                </c:pt>
                <c:pt idx="2280">
                  <c:v>0.180246198</c:v>
                </c:pt>
                <c:pt idx="2281">
                  <c:v>0.16646281900000001</c:v>
                </c:pt>
                <c:pt idx="2282">
                  <c:v>0.161714989</c:v>
                </c:pt>
                <c:pt idx="2283">
                  <c:v>0.16885492999999999</c:v>
                </c:pt>
                <c:pt idx="2284">
                  <c:v>0.18852292500000001</c:v>
                </c:pt>
                <c:pt idx="2285">
                  <c:v>0.21720152700000001</c:v>
                </c:pt>
                <c:pt idx="2286">
                  <c:v>0.25542083399999999</c:v>
                </c:pt>
                <c:pt idx="2287">
                  <c:v>0.29805953699999999</c:v>
                </c:pt>
                <c:pt idx="2288">
                  <c:v>0.34041312800000001</c:v>
                </c:pt>
                <c:pt idx="2289">
                  <c:v>0.37715388900000002</c:v>
                </c:pt>
                <c:pt idx="2290">
                  <c:v>0.40776182</c:v>
                </c:pt>
                <c:pt idx="2291">
                  <c:v>0.42919218999999997</c:v>
                </c:pt>
                <c:pt idx="2292">
                  <c:v>0.44098312000000001</c:v>
                </c:pt>
                <c:pt idx="2293">
                  <c:v>0.44468895000000003</c:v>
                </c:pt>
                <c:pt idx="2294">
                  <c:v>0.444390375</c:v>
                </c:pt>
                <c:pt idx="2295">
                  <c:v>0.44270757700000002</c:v>
                </c:pt>
                <c:pt idx="2296">
                  <c:v>0.437814969</c:v>
                </c:pt>
                <c:pt idx="2297">
                  <c:v>0.43201935899999999</c:v>
                </c:pt>
                <c:pt idx="2298">
                  <c:v>0.42499405499999998</c:v>
                </c:pt>
                <c:pt idx="2299">
                  <c:v>0.41601875700000002</c:v>
                </c:pt>
                <c:pt idx="2300">
                  <c:v>0.40913547900000002</c:v>
                </c:pt>
                <c:pt idx="2301">
                  <c:v>0.40465623899999997</c:v>
                </c:pt>
                <c:pt idx="2302">
                  <c:v>0.40087548499999998</c:v>
                </c:pt>
                <c:pt idx="2303">
                  <c:v>0.39640637200000001</c:v>
                </c:pt>
                <c:pt idx="2304">
                  <c:v>0.39286718599999998</c:v>
                </c:pt>
                <c:pt idx="2305">
                  <c:v>0.392669243</c:v>
                </c:pt>
                <c:pt idx="2306">
                  <c:v>0.39443948200000001</c:v>
                </c:pt>
                <c:pt idx="2307">
                  <c:v>0.39517201099999999</c:v>
                </c:pt>
                <c:pt idx="2308">
                  <c:v>0.39438623499999997</c:v>
                </c:pt>
                <c:pt idx="2309">
                  <c:v>0.39119336799999999</c:v>
                </c:pt>
                <c:pt idx="2310">
                  <c:v>0.38423346400000002</c:v>
                </c:pt>
                <c:pt idx="2311">
                  <c:v>0.371262547</c:v>
                </c:pt>
                <c:pt idx="2312">
                  <c:v>0.35250138800000003</c:v>
                </c:pt>
                <c:pt idx="2313">
                  <c:v>0.328724144</c:v>
                </c:pt>
                <c:pt idx="2314">
                  <c:v>0.30034840200000001</c:v>
                </c:pt>
                <c:pt idx="2315">
                  <c:v>0.269238531</c:v>
                </c:pt>
                <c:pt idx="2316">
                  <c:v>0.235617191</c:v>
                </c:pt>
                <c:pt idx="2317">
                  <c:v>0.19900824</c:v>
                </c:pt>
                <c:pt idx="2318">
                  <c:v>0.15945590200000001</c:v>
                </c:pt>
                <c:pt idx="2319">
                  <c:v>0.118401351</c:v>
                </c:pt>
                <c:pt idx="2320">
                  <c:v>8.0295951000000004E-2</c:v>
                </c:pt>
                <c:pt idx="2321">
                  <c:v>4.8708156000000002E-2</c:v>
                </c:pt>
                <c:pt idx="2322">
                  <c:v>2.2370435000000001E-2</c:v>
                </c:pt>
                <c:pt idx="2323">
                  <c:v>1.396705E-3</c:v>
                </c:pt>
                <c:pt idx="2324">
                  <c:v>-1.3904309E-2</c:v>
                </c:pt>
                <c:pt idx="2325">
                  <c:v>-2.6040898999999999E-2</c:v>
                </c:pt>
                <c:pt idx="2326">
                  <c:v>-3.5756045E-2</c:v>
                </c:pt>
                <c:pt idx="2327">
                  <c:v>-4.4718231999999997E-2</c:v>
                </c:pt>
                <c:pt idx="2328">
                  <c:v>-5.5684311E-2</c:v>
                </c:pt>
                <c:pt idx="2329">
                  <c:v>-6.6523185999999998E-2</c:v>
                </c:pt>
                <c:pt idx="2330">
                  <c:v>-7.4475582999999998E-2</c:v>
                </c:pt>
                <c:pt idx="2331">
                  <c:v>-7.7559140999999998E-2</c:v>
                </c:pt>
                <c:pt idx="2332">
                  <c:v>-7.6064420999999993E-2</c:v>
                </c:pt>
                <c:pt idx="2333">
                  <c:v>-7.0586835000000001E-2</c:v>
                </c:pt>
                <c:pt idx="2334">
                  <c:v>-5.9455710000000002E-2</c:v>
                </c:pt>
                <c:pt idx="2335">
                  <c:v>-4.4177927999999998E-2</c:v>
                </c:pt>
                <c:pt idx="2336">
                  <c:v>-2.9741246999999998E-2</c:v>
                </c:pt>
                <c:pt idx="2337">
                  <c:v>-1.6007403E-2</c:v>
                </c:pt>
                <c:pt idx="2338">
                  <c:v>-7.5230499999999999E-3</c:v>
                </c:pt>
                <c:pt idx="2339">
                  <c:v>-5.6688729999999996E-3</c:v>
                </c:pt>
                <c:pt idx="2340">
                  <c:v>-1.2508508999999999E-2</c:v>
                </c:pt>
                <c:pt idx="2341">
                  <c:v>-2.634245E-2</c:v>
                </c:pt>
                <c:pt idx="2342">
                  <c:v>-4.4024496000000003E-2</c:v>
                </c:pt>
                <c:pt idx="2343">
                  <c:v>-6.8742287999999999E-2</c:v>
                </c:pt>
                <c:pt idx="2344">
                  <c:v>-9.6802478999999997E-2</c:v>
                </c:pt>
                <c:pt idx="2345">
                  <c:v>-0.12951696500000001</c:v>
                </c:pt>
                <c:pt idx="2346">
                  <c:v>-0.16483325200000001</c:v>
                </c:pt>
                <c:pt idx="2347">
                  <c:v>-0.20039758099999999</c:v>
                </c:pt>
                <c:pt idx="2348">
                  <c:v>-0.23340039100000001</c:v>
                </c:pt>
                <c:pt idx="2349">
                  <c:v>-0.26470282000000001</c:v>
                </c:pt>
                <c:pt idx="2350">
                  <c:v>-0.29298830999999997</c:v>
                </c:pt>
                <c:pt idx="2351">
                  <c:v>-0.31829285499999999</c:v>
                </c:pt>
                <c:pt idx="2352">
                  <c:v>-0.34161102799999998</c:v>
                </c:pt>
                <c:pt idx="2353">
                  <c:v>-0.36345535400000001</c:v>
                </c:pt>
                <c:pt idx="2354">
                  <c:v>-0.38285377700000001</c:v>
                </c:pt>
                <c:pt idx="2355">
                  <c:v>-0.40369953800000002</c:v>
                </c:pt>
                <c:pt idx="2356">
                  <c:v>-0.426764319</c:v>
                </c:pt>
                <c:pt idx="2357">
                  <c:v>-0.45262470999999999</c:v>
                </c:pt>
                <c:pt idx="2358">
                  <c:v>-0.48220987500000001</c:v>
                </c:pt>
                <c:pt idx="2359">
                  <c:v>-0.51751027199999999</c:v>
                </c:pt>
                <c:pt idx="2360">
                  <c:v>-0.56070368599999998</c:v>
                </c:pt>
                <c:pt idx="2361">
                  <c:v>-0.61121579299999995</c:v>
                </c:pt>
                <c:pt idx="2362">
                  <c:v>-0.66484556699999997</c:v>
                </c:pt>
                <c:pt idx="2363">
                  <c:v>-0.71856169800000003</c:v>
                </c:pt>
                <c:pt idx="2364">
                  <c:v>-0.77135969900000001</c:v>
                </c:pt>
                <c:pt idx="2365">
                  <c:v>-0.82193625000000003</c:v>
                </c:pt>
                <c:pt idx="2366">
                  <c:v>-0.87109691</c:v>
                </c:pt>
                <c:pt idx="2367">
                  <c:v>-0.92063298999999998</c:v>
                </c:pt>
                <c:pt idx="2368">
                  <c:v>-0.97016604500000003</c:v>
                </c:pt>
                <c:pt idx="2369">
                  <c:v>-1.0212768720000001</c:v>
                </c:pt>
                <c:pt idx="2370">
                  <c:v>-1.0778915360000001</c:v>
                </c:pt>
                <c:pt idx="2371">
                  <c:v>-1.1405311680000001</c:v>
                </c:pt>
                <c:pt idx="2372">
                  <c:v>-1.211409384</c:v>
                </c:pt>
                <c:pt idx="2373">
                  <c:v>-1.2834466920000001</c:v>
                </c:pt>
                <c:pt idx="2374">
                  <c:v>-1.354865746</c:v>
                </c:pt>
                <c:pt idx="2375">
                  <c:v>-1.428134773</c:v>
                </c:pt>
                <c:pt idx="2376">
                  <c:v>-1.4977053870000001</c:v>
                </c:pt>
                <c:pt idx="2377">
                  <c:v>-1.5545243929999999</c:v>
                </c:pt>
                <c:pt idx="2378">
                  <c:v>-1.602693997</c:v>
                </c:pt>
                <c:pt idx="2379">
                  <c:v>-1.6454174479999999</c:v>
                </c:pt>
                <c:pt idx="2380">
                  <c:v>-1.6878286739999999</c:v>
                </c:pt>
                <c:pt idx="2381">
                  <c:v>-1.730762787</c:v>
                </c:pt>
                <c:pt idx="2382">
                  <c:v>-1.778223194</c:v>
                </c:pt>
                <c:pt idx="2383">
                  <c:v>-1.8253603970000001</c:v>
                </c:pt>
                <c:pt idx="2384">
                  <c:v>-1.8763184980000001</c:v>
                </c:pt>
                <c:pt idx="2385">
                  <c:v>-1.929751649</c:v>
                </c:pt>
                <c:pt idx="2386">
                  <c:v>-1.9935776249999999</c:v>
                </c:pt>
                <c:pt idx="2387">
                  <c:v>-2.0717094619999998</c:v>
                </c:pt>
                <c:pt idx="2388">
                  <c:v>-2.1640056809999999</c:v>
                </c:pt>
                <c:pt idx="2389">
                  <c:v>-2.259325241</c:v>
                </c:pt>
                <c:pt idx="2390">
                  <c:v>-2.3559581199999999</c:v>
                </c:pt>
                <c:pt idx="2391">
                  <c:v>-2.4408498600000001</c:v>
                </c:pt>
                <c:pt idx="2392">
                  <c:v>-2.5081141300000001</c:v>
                </c:pt>
                <c:pt idx="2393">
                  <c:v>-2.5534421150000002</c:v>
                </c:pt>
                <c:pt idx="2394">
                  <c:v>-2.5768385579999999</c:v>
                </c:pt>
                <c:pt idx="2395">
                  <c:v>-2.5798316290000001</c:v>
                </c:pt>
                <c:pt idx="2396">
                  <c:v>-2.5599048139999998</c:v>
                </c:pt>
                <c:pt idx="2397">
                  <c:v>-2.5220178569999998</c:v>
                </c:pt>
                <c:pt idx="2398">
                  <c:v>-2.474136079</c:v>
                </c:pt>
                <c:pt idx="2399">
                  <c:v>-2.4228056389999999</c:v>
                </c:pt>
                <c:pt idx="2400">
                  <c:v>-2.3731612200000001</c:v>
                </c:pt>
                <c:pt idx="2401">
                  <c:v>-2.3299140600000001</c:v>
                </c:pt>
                <c:pt idx="2402">
                  <c:v>-2.2975330299999999</c:v>
                </c:pt>
                <c:pt idx="2403">
                  <c:v>-2.2822656650000002</c:v>
                </c:pt>
                <c:pt idx="2404">
                  <c:v>-2.2847409320000001</c:v>
                </c:pt>
                <c:pt idx="2405">
                  <c:v>-2.3021223659999999</c:v>
                </c:pt>
                <c:pt idx="2406">
                  <c:v>-2.330657183</c:v>
                </c:pt>
                <c:pt idx="2407">
                  <c:v>-2.3689189919999998</c:v>
                </c:pt>
                <c:pt idx="2408">
                  <c:v>-2.4146993459999999</c:v>
                </c:pt>
                <c:pt idx="2409">
                  <c:v>-2.4603251730000002</c:v>
                </c:pt>
                <c:pt idx="2410">
                  <c:v>-2.4966954860000001</c:v>
                </c:pt>
                <c:pt idx="2411">
                  <c:v>-2.5155443929999999</c:v>
                </c:pt>
                <c:pt idx="2412">
                  <c:v>-2.510648497</c:v>
                </c:pt>
                <c:pt idx="2413">
                  <c:v>-2.4769428979999999</c:v>
                </c:pt>
                <c:pt idx="2414">
                  <c:v>-2.4151682490000002</c:v>
                </c:pt>
                <c:pt idx="2415">
                  <c:v>-2.3357808250000001</c:v>
                </c:pt>
                <c:pt idx="2416">
                  <c:v>-2.2498911619999999</c:v>
                </c:pt>
                <c:pt idx="2417">
                  <c:v>-2.1664723810000002</c:v>
                </c:pt>
                <c:pt idx="2418">
                  <c:v>-2.0920786910000002</c:v>
                </c:pt>
                <c:pt idx="2419">
                  <c:v>-2.0242497949999998</c:v>
                </c:pt>
                <c:pt idx="2420">
                  <c:v>-1.9656237480000001</c:v>
                </c:pt>
                <c:pt idx="2421">
                  <c:v>-1.918488424</c:v>
                </c:pt>
                <c:pt idx="2422">
                  <c:v>-1.885117012</c:v>
                </c:pt>
                <c:pt idx="2423">
                  <c:v>-1.8643267059999999</c:v>
                </c:pt>
                <c:pt idx="2424">
                  <c:v>-1.854297753</c:v>
                </c:pt>
                <c:pt idx="2425">
                  <c:v>-1.8537159759999999</c:v>
                </c:pt>
                <c:pt idx="2426">
                  <c:v>-1.862786338</c:v>
                </c:pt>
                <c:pt idx="2427">
                  <c:v>-1.8786130190000001</c:v>
                </c:pt>
                <c:pt idx="2428">
                  <c:v>-1.8975050600000001</c:v>
                </c:pt>
                <c:pt idx="2429">
                  <c:v>-1.91470253</c:v>
                </c:pt>
                <c:pt idx="2430">
                  <c:v>-1.9259563150000001</c:v>
                </c:pt>
                <c:pt idx="2431">
                  <c:v>-1.9262273569999999</c:v>
                </c:pt>
                <c:pt idx="2432">
                  <c:v>-1.9140948289999999</c:v>
                </c:pt>
                <c:pt idx="2433">
                  <c:v>-1.8874520640000001</c:v>
                </c:pt>
                <c:pt idx="2434">
                  <c:v>-1.848213632</c:v>
                </c:pt>
                <c:pt idx="2435">
                  <c:v>-1.798198916</c:v>
                </c:pt>
                <c:pt idx="2436">
                  <c:v>-1.739858758</c:v>
                </c:pt>
                <c:pt idx="2437">
                  <c:v>-1.669619629</c:v>
                </c:pt>
                <c:pt idx="2438">
                  <c:v>-1.5954757150000001</c:v>
                </c:pt>
                <c:pt idx="2439">
                  <c:v>-1.5206458570000001</c:v>
                </c:pt>
                <c:pt idx="2440">
                  <c:v>-1.4483951289999999</c:v>
                </c:pt>
                <c:pt idx="2441">
                  <c:v>-1.3809282140000001</c:v>
                </c:pt>
                <c:pt idx="2442">
                  <c:v>-1.3209115069999999</c:v>
                </c:pt>
                <c:pt idx="2443">
                  <c:v>-1.266458554</c:v>
                </c:pt>
                <c:pt idx="2444">
                  <c:v>-1.2199831269999999</c:v>
                </c:pt>
                <c:pt idx="2445">
                  <c:v>-1.1805405630000001</c:v>
                </c:pt>
                <c:pt idx="2446">
                  <c:v>-1.146254782</c:v>
                </c:pt>
                <c:pt idx="2447">
                  <c:v>-1.1147762409999999</c:v>
                </c:pt>
                <c:pt idx="2448">
                  <c:v>-1.0827100700000001</c:v>
                </c:pt>
                <c:pt idx="2449">
                  <c:v>-1.047168635</c:v>
                </c:pt>
                <c:pt idx="2450">
                  <c:v>-1.011758768</c:v>
                </c:pt>
                <c:pt idx="2451">
                  <c:v>-0.97801683399999995</c:v>
                </c:pt>
                <c:pt idx="2452">
                  <c:v>-0.94584131699999996</c:v>
                </c:pt>
                <c:pt idx="2453">
                  <c:v>-0.914479508</c:v>
                </c:pt>
                <c:pt idx="2454">
                  <c:v>-0.88018286899999998</c:v>
                </c:pt>
                <c:pt idx="2455">
                  <c:v>-0.838071185</c:v>
                </c:pt>
                <c:pt idx="2456">
                  <c:v>-0.78733699199999996</c:v>
                </c:pt>
                <c:pt idx="2457">
                  <c:v>-0.73053679599999999</c:v>
                </c:pt>
                <c:pt idx="2458">
                  <c:v>-0.67234389800000005</c:v>
                </c:pt>
                <c:pt idx="2459">
                  <c:v>-0.61501869899999995</c:v>
                </c:pt>
                <c:pt idx="2460">
                  <c:v>-0.55655567500000003</c:v>
                </c:pt>
                <c:pt idx="2461">
                  <c:v>-0.49834008699999999</c:v>
                </c:pt>
                <c:pt idx="2462">
                  <c:v>-0.443315244</c:v>
                </c:pt>
                <c:pt idx="2463">
                  <c:v>-0.39559255700000001</c:v>
                </c:pt>
                <c:pt idx="2464">
                  <c:v>-0.35958521799999998</c:v>
                </c:pt>
                <c:pt idx="2465">
                  <c:v>-0.33785077400000002</c:v>
                </c:pt>
                <c:pt idx="2466">
                  <c:v>-0.32771597699999999</c:v>
                </c:pt>
                <c:pt idx="2467">
                  <c:v>-0.32813411399999998</c:v>
                </c:pt>
                <c:pt idx="2468">
                  <c:v>-0.33797147700000002</c:v>
                </c:pt>
                <c:pt idx="2469">
                  <c:v>-0.35233534799999999</c:v>
                </c:pt>
                <c:pt idx="2470">
                  <c:v>-0.367390824</c:v>
                </c:pt>
                <c:pt idx="2471">
                  <c:v>-0.37947331200000001</c:v>
                </c:pt>
                <c:pt idx="2472">
                  <c:v>-0.38581972599999997</c:v>
                </c:pt>
                <c:pt idx="2473">
                  <c:v>-0.38794770299999998</c:v>
                </c:pt>
                <c:pt idx="2474">
                  <c:v>-0.38741715199999999</c:v>
                </c:pt>
                <c:pt idx="2475">
                  <c:v>-0.38499275599999999</c:v>
                </c:pt>
                <c:pt idx="2476">
                  <c:v>-0.38055332800000002</c:v>
                </c:pt>
                <c:pt idx="2477">
                  <c:v>-0.37278703899999999</c:v>
                </c:pt>
                <c:pt idx="2478">
                  <c:v>-0.35854317899999999</c:v>
                </c:pt>
                <c:pt idx="2479">
                  <c:v>-0.33889377999999998</c:v>
                </c:pt>
                <c:pt idx="2480">
                  <c:v>-0.31799883000000001</c:v>
                </c:pt>
                <c:pt idx="2481">
                  <c:v>-0.30135629000000003</c:v>
                </c:pt>
                <c:pt idx="2482">
                  <c:v>-0.29050969500000001</c:v>
                </c:pt>
                <c:pt idx="2483">
                  <c:v>-0.284315822</c:v>
                </c:pt>
                <c:pt idx="2484">
                  <c:v>-0.284400341</c:v>
                </c:pt>
                <c:pt idx="2485">
                  <c:v>-0.28882187100000001</c:v>
                </c:pt>
                <c:pt idx="2486">
                  <c:v>-0.295289835</c:v>
                </c:pt>
                <c:pt idx="2487">
                  <c:v>-0.30196468300000001</c:v>
                </c:pt>
                <c:pt idx="2488">
                  <c:v>-0.30744596600000001</c:v>
                </c:pt>
                <c:pt idx="2489">
                  <c:v>-0.31263564300000002</c:v>
                </c:pt>
                <c:pt idx="2490">
                  <c:v>-0.31800758200000001</c:v>
                </c:pt>
                <c:pt idx="2491">
                  <c:v>-0.31896930600000001</c:v>
                </c:pt>
                <c:pt idx="2492">
                  <c:v>-0.31258371299999999</c:v>
                </c:pt>
                <c:pt idx="2493">
                  <c:v>-0.29584874100000003</c:v>
                </c:pt>
                <c:pt idx="2494">
                  <c:v>-0.26895708600000001</c:v>
                </c:pt>
                <c:pt idx="2495">
                  <c:v>-0.23055550799999999</c:v>
                </c:pt>
                <c:pt idx="2496">
                  <c:v>-0.18132542400000001</c:v>
                </c:pt>
                <c:pt idx="2497">
                  <c:v>-0.12848925</c:v>
                </c:pt>
                <c:pt idx="2498">
                  <c:v>-7.6787350000000004E-2</c:v>
                </c:pt>
                <c:pt idx="2499">
                  <c:v>-2.9841123000000001E-2</c:v>
                </c:pt>
                <c:pt idx="2500">
                  <c:v>1.025644E-2</c:v>
                </c:pt>
                <c:pt idx="2501">
                  <c:v>4.2138413E-2</c:v>
                </c:pt>
                <c:pt idx="2502">
                  <c:v>6.3923516999999999E-2</c:v>
                </c:pt>
                <c:pt idx="2503">
                  <c:v>7.6868373000000004E-2</c:v>
                </c:pt>
                <c:pt idx="2504">
                  <c:v>8.2211651999999996E-2</c:v>
                </c:pt>
                <c:pt idx="2505">
                  <c:v>7.9191762999999998E-2</c:v>
                </c:pt>
                <c:pt idx="2506">
                  <c:v>7.1021356999999993E-2</c:v>
                </c:pt>
                <c:pt idx="2507">
                  <c:v>5.9268612999999998E-2</c:v>
                </c:pt>
                <c:pt idx="2508">
                  <c:v>4.4999906999999999E-2</c:v>
                </c:pt>
                <c:pt idx="2509">
                  <c:v>3.0045425000000001E-2</c:v>
                </c:pt>
                <c:pt idx="2510">
                  <c:v>1.2619452999999999E-2</c:v>
                </c:pt>
                <c:pt idx="2511">
                  <c:v>-7.2629670000000004E-3</c:v>
                </c:pt>
                <c:pt idx="2512">
                  <c:v>-2.8480420999999999E-2</c:v>
                </c:pt>
                <c:pt idx="2513">
                  <c:v>-5.0388281E-2</c:v>
                </c:pt>
                <c:pt idx="2514">
                  <c:v>-7.0581407999999998E-2</c:v>
                </c:pt>
                <c:pt idx="2515">
                  <c:v>-8.7651239000000006E-2</c:v>
                </c:pt>
                <c:pt idx="2516">
                  <c:v>-0.101351255</c:v>
                </c:pt>
                <c:pt idx="2517">
                  <c:v>-0.113595242</c:v>
                </c:pt>
                <c:pt idx="2518">
                  <c:v>-0.12260115100000001</c:v>
                </c:pt>
                <c:pt idx="2519">
                  <c:v>-0.12803489100000001</c:v>
                </c:pt>
                <c:pt idx="2520">
                  <c:v>-0.130805165</c:v>
                </c:pt>
                <c:pt idx="2521">
                  <c:v>-0.13065679299999999</c:v>
                </c:pt>
                <c:pt idx="2522">
                  <c:v>-0.12527254900000001</c:v>
                </c:pt>
                <c:pt idx="2523">
                  <c:v>-0.12258042800000001</c:v>
                </c:pt>
                <c:pt idx="2524">
                  <c:v>-9.5164724000000006E-2</c:v>
                </c:pt>
                <c:pt idx="2525">
                  <c:v>-6.5000268999999999E-2</c:v>
                </c:pt>
                <c:pt idx="2526">
                  <c:v>-3.4102307999999998E-2</c:v>
                </c:pt>
                <c:pt idx="2527">
                  <c:v>-2.1814640000000001E-3</c:v>
                </c:pt>
                <c:pt idx="2528">
                  <c:v>3.0296598000000001E-2</c:v>
                </c:pt>
                <c:pt idx="2529">
                  <c:v>5.8925763999999999E-2</c:v>
                </c:pt>
                <c:pt idx="2530">
                  <c:v>8.0938407000000004E-2</c:v>
                </c:pt>
                <c:pt idx="2531">
                  <c:v>9.4378504000000002E-2</c:v>
                </c:pt>
                <c:pt idx="2532">
                  <c:v>0.100999372</c:v>
                </c:pt>
                <c:pt idx="2533">
                  <c:v>0.103760491</c:v>
                </c:pt>
                <c:pt idx="2534">
                  <c:v>0.10485113</c:v>
                </c:pt>
                <c:pt idx="2535">
                  <c:v>0.10554904</c:v>
                </c:pt>
                <c:pt idx="2536">
                  <c:v>0.104600997</c:v>
                </c:pt>
                <c:pt idx="2537">
                  <c:v>0.101815269</c:v>
                </c:pt>
                <c:pt idx="2538">
                  <c:v>9.8766826000000002E-2</c:v>
                </c:pt>
                <c:pt idx="2539">
                  <c:v>9.6136342999999999E-2</c:v>
                </c:pt>
                <c:pt idx="2540">
                  <c:v>9.1845636999999994E-2</c:v>
                </c:pt>
                <c:pt idx="2541">
                  <c:v>8.4466518000000004E-2</c:v>
                </c:pt>
                <c:pt idx="2542">
                  <c:v>7.3628218999999995E-2</c:v>
                </c:pt>
                <c:pt idx="2543">
                  <c:v>6.1380759999999999E-2</c:v>
                </c:pt>
                <c:pt idx="2544">
                  <c:v>4.9611278000000002E-2</c:v>
                </c:pt>
                <c:pt idx="2545">
                  <c:v>3.7691687000000001E-2</c:v>
                </c:pt>
                <c:pt idx="2546">
                  <c:v>2.8428363000000002E-2</c:v>
                </c:pt>
                <c:pt idx="2547">
                  <c:v>2.1965645999999998E-2</c:v>
                </c:pt>
                <c:pt idx="2548">
                  <c:v>1.4911961E-2</c:v>
                </c:pt>
                <c:pt idx="2549">
                  <c:v>4.1753409999999999E-3</c:v>
                </c:pt>
                <c:pt idx="2550">
                  <c:v>-1.1187476E-2</c:v>
                </c:pt>
                <c:pt idx="2551">
                  <c:v>-3.0747851999999999E-2</c:v>
                </c:pt>
                <c:pt idx="2552">
                  <c:v>-5.2750330999999998E-2</c:v>
                </c:pt>
                <c:pt idx="2553">
                  <c:v>-7.6195110999999996E-2</c:v>
                </c:pt>
                <c:pt idx="2554">
                  <c:v>-0.10390871</c:v>
                </c:pt>
                <c:pt idx="2555">
                  <c:v>-0.13546570499999999</c:v>
                </c:pt>
                <c:pt idx="2556">
                  <c:v>-0.16988281799999999</c:v>
                </c:pt>
                <c:pt idx="2557">
                  <c:v>-0.20932342900000001</c:v>
                </c:pt>
                <c:pt idx="2558">
                  <c:v>-0.24846054400000001</c:v>
                </c:pt>
                <c:pt idx="2559">
                  <c:v>-0.28193748699999999</c:v>
                </c:pt>
                <c:pt idx="2560">
                  <c:v>-0.30947155399999998</c:v>
                </c:pt>
                <c:pt idx="2561">
                  <c:v>-0.32866307700000003</c:v>
                </c:pt>
                <c:pt idx="2562">
                  <c:v>-0.33944903799999998</c:v>
                </c:pt>
                <c:pt idx="2563">
                  <c:v>-0.34166818399999999</c:v>
                </c:pt>
                <c:pt idx="2564">
                  <c:v>-0.33226445199999999</c:v>
                </c:pt>
                <c:pt idx="2565">
                  <c:v>-0.31002260599999998</c:v>
                </c:pt>
                <c:pt idx="2566">
                  <c:v>-0.27609742300000001</c:v>
                </c:pt>
                <c:pt idx="2567">
                  <c:v>-0.233690802</c:v>
                </c:pt>
                <c:pt idx="2568">
                  <c:v>-0.18431213599999999</c:v>
                </c:pt>
                <c:pt idx="2569">
                  <c:v>-0.129570618</c:v>
                </c:pt>
                <c:pt idx="2570">
                  <c:v>-0.102199859</c:v>
                </c:pt>
                <c:pt idx="2571">
                  <c:v>-4.1807326999999998E-2</c:v>
                </c:pt>
                <c:pt idx="2572">
                  <c:v>2.2134020000000002E-3</c:v>
                </c:pt>
                <c:pt idx="2573">
                  <c:v>2.6344737999999999E-2</c:v>
                </c:pt>
                <c:pt idx="2574">
                  <c:v>3.3489445999999999E-2</c:v>
                </c:pt>
                <c:pt idx="2575">
                  <c:v>2.6739229999999999E-2</c:v>
                </c:pt>
                <c:pt idx="2576">
                  <c:v>9.7380230000000002E-3</c:v>
                </c:pt>
                <c:pt idx="2577">
                  <c:v>-1.2258978E-2</c:v>
                </c:pt>
                <c:pt idx="2578">
                  <c:v>-3.3663973999999999E-2</c:v>
                </c:pt>
                <c:pt idx="2579">
                  <c:v>-5.0202956999999999E-2</c:v>
                </c:pt>
                <c:pt idx="2580">
                  <c:v>-5.8426673999999998E-2</c:v>
                </c:pt>
                <c:pt idx="2581">
                  <c:v>-5.7739643E-2</c:v>
                </c:pt>
                <c:pt idx="2582">
                  <c:v>-4.9080087000000001E-2</c:v>
                </c:pt>
                <c:pt idx="2583">
                  <c:v>-3.3687688E-2</c:v>
                </c:pt>
                <c:pt idx="2584">
                  <c:v>-1.2022066E-2</c:v>
                </c:pt>
                <c:pt idx="2585">
                  <c:v>1.3016677000000001E-2</c:v>
                </c:pt>
                <c:pt idx="2586">
                  <c:v>3.9818273000000001E-2</c:v>
                </c:pt>
                <c:pt idx="2587">
                  <c:v>6.4327471999999997E-2</c:v>
                </c:pt>
                <c:pt idx="2588">
                  <c:v>8.4234352999999998E-2</c:v>
                </c:pt>
                <c:pt idx="2589">
                  <c:v>9.8986682000000006E-2</c:v>
                </c:pt>
                <c:pt idx="2590">
                  <c:v>0.106233148</c:v>
                </c:pt>
                <c:pt idx="2591">
                  <c:v>0.10484386900000001</c:v>
                </c:pt>
                <c:pt idx="2592">
                  <c:v>9.5482236999999998E-2</c:v>
                </c:pt>
                <c:pt idx="2593">
                  <c:v>8.0402556E-2</c:v>
                </c:pt>
                <c:pt idx="2594">
                  <c:v>6.2601181000000006E-2</c:v>
                </c:pt>
                <c:pt idx="2595">
                  <c:v>4.4446037000000001E-2</c:v>
                </c:pt>
                <c:pt idx="2596">
                  <c:v>2.9333614000000001E-2</c:v>
                </c:pt>
                <c:pt idx="2597">
                  <c:v>2.0625364E-2</c:v>
                </c:pt>
                <c:pt idx="2598">
                  <c:v>1.9361144E-2</c:v>
                </c:pt>
                <c:pt idx="2599">
                  <c:v>2.4817290999999998E-2</c:v>
                </c:pt>
                <c:pt idx="2600">
                  <c:v>3.6303909000000002E-2</c:v>
                </c:pt>
                <c:pt idx="2601">
                  <c:v>5.5062964999999998E-2</c:v>
                </c:pt>
                <c:pt idx="2602">
                  <c:v>7.8236437000000006E-2</c:v>
                </c:pt>
                <c:pt idx="2603">
                  <c:v>0.105310844</c:v>
                </c:pt>
                <c:pt idx="2604">
                  <c:v>0.135594572</c:v>
                </c:pt>
                <c:pt idx="2605">
                  <c:v>0.16477452100000001</c:v>
                </c:pt>
                <c:pt idx="2606">
                  <c:v>0.18777208500000001</c:v>
                </c:pt>
                <c:pt idx="2607">
                  <c:v>0.20163598299999999</c:v>
                </c:pt>
                <c:pt idx="2608">
                  <c:v>0.200602841</c:v>
                </c:pt>
                <c:pt idx="2609">
                  <c:v>0.18470541100000001</c:v>
                </c:pt>
                <c:pt idx="2610">
                  <c:v>0.15524180500000001</c:v>
                </c:pt>
                <c:pt idx="2611">
                  <c:v>0.116767328</c:v>
                </c:pt>
                <c:pt idx="2612">
                  <c:v>7.4512203999999999E-2</c:v>
                </c:pt>
                <c:pt idx="2613">
                  <c:v>2.9329160999999999E-2</c:v>
                </c:pt>
                <c:pt idx="2614">
                  <c:v>-1.4624665E-2</c:v>
                </c:pt>
                <c:pt idx="2615">
                  <c:v>-5.6880506999999997E-2</c:v>
                </c:pt>
                <c:pt idx="2616">
                  <c:v>-9.7028508999999999E-2</c:v>
                </c:pt>
                <c:pt idx="2617">
                  <c:v>-0.11710250899999999</c:v>
                </c:pt>
                <c:pt idx="2618">
                  <c:v>-0.15870994499999999</c:v>
                </c:pt>
                <c:pt idx="2619">
                  <c:v>-0.192544672</c:v>
                </c:pt>
                <c:pt idx="2620">
                  <c:v>-0.215496886</c:v>
                </c:pt>
                <c:pt idx="2621">
                  <c:v>-0.22730868300000001</c:v>
                </c:pt>
                <c:pt idx="2622">
                  <c:v>-0.22748490699999999</c:v>
                </c:pt>
                <c:pt idx="2623">
                  <c:v>-0.220233543</c:v>
                </c:pt>
                <c:pt idx="2624">
                  <c:v>-0.21106892199999999</c:v>
                </c:pt>
                <c:pt idx="2625">
                  <c:v>-0.202229411</c:v>
                </c:pt>
                <c:pt idx="2626">
                  <c:v>-0.19840474499999999</c:v>
                </c:pt>
                <c:pt idx="2627">
                  <c:v>-0.19975016300000001</c:v>
                </c:pt>
                <c:pt idx="2628">
                  <c:v>-0.20561086100000001</c:v>
                </c:pt>
                <c:pt idx="2629">
                  <c:v>-0.21544581099999999</c:v>
                </c:pt>
                <c:pt idx="2630">
                  <c:v>-0.23060193500000001</c:v>
                </c:pt>
                <c:pt idx="2631">
                  <c:v>-0.252981018</c:v>
                </c:pt>
                <c:pt idx="2632">
                  <c:v>-0.27990237400000001</c:v>
                </c:pt>
                <c:pt idx="2633">
                  <c:v>-0.30739350700000001</c:v>
                </c:pt>
                <c:pt idx="2634">
                  <c:v>-0.33435318800000002</c:v>
                </c:pt>
                <c:pt idx="2635">
                  <c:v>-0.359780659</c:v>
                </c:pt>
                <c:pt idx="2636">
                  <c:v>-0.38367146000000002</c:v>
                </c:pt>
                <c:pt idx="2637">
                  <c:v>-0.40446695500000002</c:v>
                </c:pt>
                <c:pt idx="2638">
                  <c:v>-0.41983143699999997</c:v>
                </c:pt>
                <c:pt idx="2639">
                  <c:v>-0.43025263400000002</c:v>
                </c:pt>
                <c:pt idx="2640">
                  <c:v>-0.437095917</c:v>
                </c:pt>
                <c:pt idx="2641">
                  <c:v>-0.44209684799999999</c:v>
                </c:pt>
                <c:pt idx="2642">
                  <c:v>-0.44595534399999998</c:v>
                </c:pt>
                <c:pt idx="2643">
                  <c:v>-0.45027259200000003</c:v>
                </c:pt>
                <c:pt idx="2644">
                  <c:v>-0.456367986</c:v>
                </c:pt>
                <c:pt idx="2645">
                  <c:v>-0.46411539299999999</c:v>
                </c:pt>
                <c:pt idx="2646">
                  <c:v>-0.47431386199999997</c:v>
                </c:pt>
                <c:pt idx="2647">
                  <c:v>-0.48684413100000001</c:v>
                </c:pt>
                <c:pt idx="2648">
                  <c:v>-0.50221111500000004</c:v>
                </c:pt>
                <c:pt idx="2649">
                  <c:v>-0.51860738799999995</c:v>
                </c:pt>
                <c:pt idx="2650">
                  <c:v>-0.53619730899999996</c:v>
                </c:pt>
                <c:pt idx="2651">
                  <c:v>-0.55520802899999999</c:v>
                </c:pt>
                <c:pt idx="2652">
                  <c:v>-0.57462396500000001</c:v>
                </c:pt>
                <c:pt idx="2653">
                  <c:v>-0.59162563199999996</c:v>
                </c:pt>
                <c:pt idx="2654">
                  <c:v>-0.60402509599999998</c:v>
                </c:pt>
                <c:pt idx="2655">
                  <c:v>-0.60981284800000002</c:v>
                </c:pt>
                <c:pt idx="2656">
                  <c:v>-0.60604625400000001</c:v>
                </c:pt>
                <c:pt idx="2657">
                  <c:v>-0.595122127</c:v>
                </c:pt>
                <c:pt idx="2658">
                  <c:v>-0.57840671399999999</c:v>
                </c:pt>
                <c:pt idx="2659">
                  <c:v>-0.55795640700000004</c:v>
                </c:pt>
                <c:pt idx="2660">
                  <c:v>-0.53381525299999999</c:v>
                </c:pt>
                <c:pt idx="2661">
                  <c:v>-0.50864499200000002</c:v>
                </c:pt>
                <c:pt idx="2662">
                  <c:v>-0.48399779599999998</c:v>
                </c:pt>
                <c:pt idx="2663">
                  <c:v>-0.46302245800000003</c:v>
                </c:pt>
                <c:pt idx="2664">
                  <c:v>-0.45253478899999999</c:v>
                </c:pt>
                <c:pt idx="2665">
                  <c:v>-0.43941741899999998</c:v>
                </c:pt>
                <c:pt idx="2666">
                  <c:v>-0.43296554500000001</c:v>
                </c:pt>
                <c:pt idx="2667">
                  <c:v>-0.43154014699999999</c:v>
                </c:pt>
                <c:pt idx="2668">
                  <c:v>-0.43425304399999998</c:v>
                </c:pt>
                <c:pt idx="2669">
                  <c:v>-0.44006506200000001</c:v>
                </c:pt>
                <c:pt idx="2670">
                  <c:v>-0.447724181</c:v>
                </c:pt>
                <c:pt idx="2671">
                  <c:v>-0.45561257999999999</c:v>
                </c:pt>
                <c:pt idx="2672">
                  <c:v>-0.46350880500000002</c:v>
                </c:pt>
                <c:pt idx="2673">
                  <c:v>-0.470226388</c:v>
                </c:pt>
                <c:pt idx="2674">
                  <c:v>-0.474676184</c:v>
                </c:pt>
                <c:pt idx="2675">
                  <c:v>-0.476946857</c:v>
                </c:pt>
                <c:pt idx="2676">
                  <c:v>-0.47467185299999998</c:v>
                </c:pt>
                <c:pt idx="2677">
                  <c:v>-0.46682811699999999</c:v>
                </c:pt>
                <c:pt idx="2678">
                  <c:v>-0.44923437300000002</c:v>
                </c:pt>
                <c:pt idx="2679">
                  <c:v>-0.42237872199999998</c:v>
                </c:pt>
                <c:pt idx="2680">
                  <c:v>-0.38925180100000001</c:v>
                </c:pt>
                <c:pt idx="2681">
                  <c:v>-0.35302739</c:v>
                </c:pt>
                <c:pt idx="2682">
                  <c:v>-0.318756125</c:v>
                </c:pt>
                <c:pt idx="2683">
                  <c:v>-0.289047253</c:v>
                </c:pt>
                <c:pt idx="2684">
                  <c:v>-0.26467133100000001</c:v>
                </c:pt>
                <c:pt idx="2685">
                  <c:v>-0.24561691599999999</c:v>
                </c:pt>
                <c:pt idx="2686">
                  <c:v>-0.232557298</c:v>
                </c:pt>
                <c:pt idx="2687">
                  <c:v>-0.22582912399999999</c:v>
                </c:pt>
                <c:pt idx="2688">
                  <c:v>-0.223235607</c:v>
                </c:pt>
                <c:pt idx="2689">
                  <c:v>-0.224548103</c:v>
                </c:pt>
                <c:pt idx="2690">
                  <c:v>-0.22902667700000001</c:v>
                </c:pt>
                <c:pt idx="2691">
                  <c:v>-0.23388284300000001</c:v>
                </c:pt>
                <c:pt idx="2692">
                  <c:v>-0.239873857</c:v>
                </c:pt>
                <c:pt idx="2693">
                  <c:v>-0.24688242799999999</c:v>
                </c:pt>
                <c:pt idx="2694">
                  <c:v>-0.253003594</c:v>
                </c:pt>
                <c:pt idx="2695">
                  <c:v>-0.25756716699999999</c:v>
                </c:pt>
                <c:pt idx="2696">
                  <c:v>-0.260573744</c:v>
                </c:pt>
                <c:pt idx="2697">
                  <c:v>-0.260619822</c:v>
                </c:pt>
                <c:pt idx="2698">
                  <c:v>-0.25598892600000001</c:v>
                </c:pt>
                <c:pt idx="2699">
                  <c:v>-0.246936723</c:v>
                </c:pt>
                <c:pt idx="2700">
                  <c:v>-0.234506571</c:v>
                </c:pt>
                <c:pt idx="2701">
                  <c:v>-0.22053240099999999</c:v>
                </c:pt>
                <c:pt idx="2702">
                  <c:v>-0.20497750000000001</c:v>
                </c:pt>
                <c:pt idx="2703">
                  <c:v>-0.187495465</c:v>
                </c:pt>
                <c:pt idx="2704">
                  <c:v>-0.16799700300000001</c:v>
                </c:pt>
                <c:pt idx="2705">
                  <c:v>-0.148787321</c:v>
                </c:pt>
                <c:pt idx="2706">
                  <c:v>-0.12817326300000001</c:v>
                </c:pt>
                <c:pt idx="2707">
                  <c:v>-0.103034691</c:v>
                </c:pt>
                <c:pt idx="2708">
                  <c:v>-7.6808789000000002E-2</c:v>
                </c:pt>
                <c:pt idx="2709">
                  <c:v>-5.2793432000000001E-2</c:v>
                </c:pt>
                <c:pt idx="2710">
                  <c:v>-3.5941089000000002E-2</c:v>
                </c:pt>
                <c:pt idx="2711">
                  <c:v>-2.7514917E-2</c:v>
                </c:pt>
                <c:pt idx="2712">
                  <c:v>-1.8068066000000001E-2</c:v>
                </c:pt>
                <c:pt idx="2713">
                  <c:v>-1.2902136E-2</c:v>
                </c:pt>
                <c:pt idx="2714">
                  <c:v>-1.109737E-2</c:v>
                </c:pt>
                <c:pt idx="2715">
                  <c:v>-8.1197909999999995E-3</c:v>
                </c:pt>
                <c:pt idx="2716">
                  <c:v>-1.458272E-3</c:v>
                </c:pt>
                <c:pt idx="2717">
                  <c:v>8.6855370000000001E-3</c:v>
                </c:pt>
                <c:pt idx="2718">
                  <c:v>2.1920894E-2</c:v>
                </c:pt>
                <c:pt idx="2719">
                  <c:v>3.7594663E-2</c:v>
                </c:pt>
                <c:pt idx="2720">
                  <c:v>5.7714872E-2</c:v>
                </c:pt>
                <c:pt idx="2721">
                  <c:v>8.0996717999999995E-2</c:v>
                </c:pt>
                <c:pt idx="2722">
                  <c:v>0.106294259</c:v>
                </c:pt>
                <c:pt idx="2723">
                  <c:v>0.13304977900000001</c:v>
                </c:pt>
                <c:pt idx="2724">
                  <c:v>0.162006765</c:v>
                </c:pt>
                <c:pt idx="2725">
                  <c:v>0.19141598200000001</c:v>
                </c:pt>
                <c:pt idx="2726">
                  <c:v>0.21793089099999999</c:v>
                </c:pt>
                <c:pt idx="2727">
                  <c:v>0.24179320600000001</c:v>
                </c:pt>
                <c:pt idx="2728">
                  <c:v>0.26233031800000001</c:v>
                </c:pt>
                <c:pt idx="2729">
                  <c:v>0.27935088899999999</c:v>
                </c:pt>
                <c:pt idx="2730">
                  <c:v>0.29154617399999999</c:v>
                </c:pt>
                <c:pt idx="2731">
                  <c:v>0.29536262699999999</c:v>
                </c:pt>
                <c:pt idx="2732">
                  <c:v>0.29046543400000002</c:v>
                </c:pt>
                <c:pt idx="2733">
                  <c:v>0.28067735700000002</c:v>
                </c:pt>
                <c:pt idx="2734">
                  <c:v>0.27041222799999998</c:v>
                </c:pt>
                <c:pt idx="2735">
                  <c:v>0.260793579</c:v>
                </c:pt>
                <c:pt idx="2736">
                  <c:v>0.25133032500000002</c:v>
                </c:pt>
                <c:pt idx="2737">
                  <c:v>0.24506518699999999</c:v>
                </c:pt>
                <c:pt idx="2738">
                  <c:v>0.24349664400000001</c:v>
                </c:pt>
                <c:pt idx="2739">
                  <c:v>0.24348294200000001</c:v>
                </c:pt>
                <c:pt idx="2740">
                  <c:v>0.24311751100000001</c:v>
                </c:pt>
                <c:pt idx="2741">
                  <c:v>0.24206504000000001</c:v>
                </c:pt>
                <c:pt idx="2742">
                  <c:v>0.238532825</c:v>
                </c:pt>
                <c:pt idx="2743">
                  <c:v>0.23048009799999999</c:v>
                </c:pt>
                <c:pt idx="2744">
                  <c:v>0.21564287900000001</c:v>
                </c:pt>
                <c:pt idx="2745">
                  <c:v>0.19539925899999999</c:v>
                </c:pt>
                <c:pt idx="2746">
                  <c:v>0.17394780000000001</c:v>
                </c:pt>
                <c:pt idx="2747">
                  <c:v>0.154974695</c:v>
                </c:pt>
                <c:pt idx="2748">
                  <c:v>0.136454937</c:v>
                </c:pt>
                <c:pt idx="2749">
                  <c:v>0.12119835399999999</c:v>
                </c:pt>
                <c:pt idx="2750">
                  <c:v>0.110548822</c:v>
                </c:pt>
                <c:pt idx="2751">
                  <c:v>0.10098974300000001</c:v>
                </c:pt>
                <c:pt idx="2752">
                  <c:v>8.9847287999999997E-2</c:v>
                </c:pt>
                <c:pt idx="2753">
                  <c:v>8.0530029000000003E-2</c:v>
                </c:pt>
                <c:pt idx="2754">
                  <c:v>7.3903015000000002E-2</c:v>
                </c:pt>
                <c:pt idx="2755">
                  <c:v>6.8972077000000007E-2</c:v>
                </c:pt>
                <c:pt idx="2756">
                  <c:v>6.7719681000000004E-2</c:v>
                </c:pt>
                <c:pt idx="2757">
                  <c:v>7.2151771000000003E-2</c:v>
                </c:pt>
                <c:pt idx="2758">
                  <c:v>8.2676225000000006E-2</c:v>
                </c:pt>
                <c:pt idx="2759">
                  <c:v>9.7665932999999996E-2</c:v>
                </c:pt>
                <c:pt idx="2760">
                  <c:v>0.120976521</c:v>
                </c:pt>
                <c:pt idx="2761">
                  <c:v>0.15315488599999999</c:v>
                </c:pt>
                <c:pt idx="2762">
                  <c:v>0.191651603</c:v>
                </c:pt>
                <c:pt idx="2763">
                  <c:v>0.23367370100000001</c:v>
                </c:pt>
                <c:pt idx="2764">
                  <c:v>0.275680851</c:v>
                </c:pt>
                <c:pt idx="2765">
                  <c:v>0.31447616499999997</c:v>
                </c:pt>
                <c:pt idx="2766">
                  <c:v>0.35018547300000002</c:v>
                </c:pt>
                <c:pt idx="2767">
                  <c:v>0.37865261099999997</c:v>
                </c:pt>
                <c:pt idx="2768">
                  <c:v>0.39820387099999999</c:v>
                </c:pt>
                <c:pt idx="2769">
                  <c:v>0.40883398500000001</c:v>
                </c:pt>
                <c:pt idx="2770">
                  <c:v>0.41087604300000002</c:v>
                </c:pt>
                <c:pt idx="2771">
                  <c:v>0.40509927099999998</c:v>
                </c:pt>
                <c:pt idx="2772">
                  <c:v>0.39326161100000001</c:v>
                </c:pt>
                <c:pt idx="2773">
                  <c:v>0.380880685</c:v>
                </c:pt>
                <c:pt idx="2774">
                  <c:v>0.36923520300000001</c:v>
                </c:pt>
                <c:pt idx="2775">
                  <c:v>0.358644091</c:v>
                </c:pt>
                <c:pt idx="2776">
                  <c:v>0.34941939599999999</c:v>
                </c:pt>
                <c:pt idx="2777">
                  <c:v>0.339062113</c:v>
                </c:pt>
                <c:pt idx="2778">
                  <c:v>0.326208306</c:v>
                </c:pt>
                <c:pt idx="2779">
                  <c:v>0.311587428</c:v>
                </c:pt>
                <c:pt idx="2780">
                  <c:v>0.29383234899999999</c:v>
                </c:pt>
                <c:pt idx="2781">
                  <c:v>0.272290015</c:v>
                </c:pt>
                <c:pt idx="2782">
                  <c:v>0.24903715700000001</c:v>
                </c:pt>
                <c:pt idx="2783">
                  <c:v>0.22412795399999999</c:v>
                </c:pt>
                <c:pt idx="2784">
                  <c:v>0.19993934199999999</c:v>
                </c:pt>
                <c:pt idx="2785">
                  <c:v>0.17939929600000001</c:v>
                </c:pt>
                <c:pt idx="2786">
                  <c:v>0.16186609299999999</c:v>
                </c:pt>
                <c:pt idx="2787">
                  <c:v>0.14676709099999999</c:v>
                </c:pt>
                <c:pt idx="2788">
                  <c:v>0.13566229299999999</c:v>
                </c:pt>
                <c:pt idx="2789">
                  <c:v>0.126920807</c:v>
                </c:pt>
                <c:pt idx="2790">
                  <c:v>0.12083345</c:v>
                </c:pt>
                <c:pt idx="2791">
                  <c:v>0.118789223</c:v>
                </c:pt>
                <c:pt idx="2792">
                  <c:v>0.121543659</c:v>
                </c:pt>
                <c:pt idx="2793">
                  <c:v>0.129497415</c:v>
                </c:pt>
                <c:pt idx="2794">
                  <c:v>0.14098924700000001</c:v>
                </c:pt>
                <c:pt idx="2795">
                  <c:v>0.15532586400000001</c:v>
                </c:pt>
                <c:pt idx="2796">
                  <c:v>0.17311428700000001</c:v>
                </c:pt>
                <c:pt idx="2797">
                  <c:v>0.19148420799999999</c:v>
                </c:pt>
                <c:pt idx="2798">
                  <c:v>0.20546805400000001</c:v>
                </c:pt>
                <c:pt idx="2799">
                  <c:v>0.21170466700000001</c:v>
                </c:pt>
                <c:pt idx="2800">
                  <c:v>0.210893839</c:v>
                </c:pt>
                <c:pt idx="2801">
                  <c:v>0.20208082899999999</c:v>
                </c:pt>
                <c:pt idx="2802">
                  <c:v>0.18682532499999999</c:v>
                </c:pt>
                <c:pt idx="2803">
                  <c:v>0.170011782</c:v>
                </c:pt>
                <c:pt idx="2804">
                  <c:v>0.155074251</c:v>
                </c:pt>
                <c:pt idx="2805">
                  <c:v>0.14174611100000001</c:v>
                </c:pt>
                <c:pt idx="2806">
                  <c:v>0.13060358499999999</c:v>
                </c:pt>
                <c:pt idx="2807">
                  <c:v>0.123559848</c:v>
                </c:pt>
                <c:pt idx="2808">
                  <c:v>0.121060319</c:v>
                </c:pt>
                <c:pt idx="2809">
                  <c:v>0.124174569</c:v>
                </c:pt>
                <c:pt idx="2810">
                  <c:v>0.13304828499999999</c:v>
                </c:pt>
                <c:pt idx="2811">
                  <c:v>0.14651071199999999</c:v>
                </c:pt>
                <c:pt idx="2812">
                  <c:v>0.162839706</c:v>
                </c:pt>
                <c:pt idx="2813">
                  <c:v>0.17957964300000001</c:v>
                </c:pt>
                <c:pt idx="2814">
                  <c:v>0.193793727</c:v>
                </c:pt>
                <c:pt idx="2815">
                  <c:v>0.206363413</c:v>
                </c:pt>
                <c:pt idx="2816">
                  <c:v>0.217927802</c:v>
                </c:pt>
                <c:pt idx="2817">
                  <c:v>0.22730344099999999</c:v>
                </c:pt>
                <c:pt idx="2818">
                  <c:v>0.231892075</c:v>
                </c:pt>
                <c:pt idx="2819">
                  <c:v>0.23008177799999999</c:v>
                </c:pt>
                <c:pt idx="2820">
                  <c:v>0.22164641900000001</c:v>
                </c:pt>
                <c:pt idx="2821">
                  <c:v>0.205366664</c:v>
                </c:pt>
                <c:pt idx="2822">
                  <c:v>0.18051841699999999</c:v>
                </c:pt>
                <c:pt idx="2823">
                  <c:v>0.150363579</c:v>
                </c:pt>
                <c:pt idx="2824">
                  <c:v>0.118631189</c:v>
                </c:pt>
                <c:pt idx="2825">
                  <c:v>8.8513287999999996E-2</c:v>
                </c:pt>
                <c:pt idx="2826">
                  <c:v>6.4306692999999998E-2</c:v>
                </c:pt>
                <c:pt idx="2827">
                  <c:v>4.8327663E-2</c:v>
                </c:pt>
                <c:pt idx="2828">
                  <c:v>4.1474927000000002E-2</c:v>
                </c:pt>
                <c:pt idx="2829">
                  <c:v>4.3274695000000002E-2</c:v>
                </c:pt>
                <c:pt idx="2830">
                  <c:v>5.4497150000000001E-2</c:v>
                </c:pt>
                <c:pt idx="2831">
                  <c:v>7.6114846999999999E-2</c:v>
                </c:pt>
                <c:pt idx="2832">
                  <c:v>0.103334523</c:v>
                </c:pt>
                <c:pt idx="2833">
                  <c:v>0.13244729199999999</c:v>
                </c:pt>
                <c:pt idx="2834">
                  <c:v>0.159225966</c:v>
                </c:pt>
                <c:pt idx="2835">
                  <c:v>0.18006159299999999</c:v>
                </c:pt>
                <c:pt idx="2836">
                  <c:v>0.194103366</c:v>
                </c:pt>
                <c:pt idx="2837">
                  <c:v>0.20046049799999999</c:v>
                </c:pt>
                <c:pt idx="2838">
                  <c:v>0.201579124</c:v>
                </c:pt>
                <c:pt idx="2839">
                  <c:v>0.19647742700000001</c:v>
                </c:pt>
                <c:pt idx="2840">
                  <c:v>0.18512988899999999</c:v>
                </c:pt>
                <c:pt idx="2841">
                  <c:v>0.16774499400000001</c:v>
                </c:pt>
                <c:pt idx="2842">
                  <c:v>0.143053712</c:v>
                </c:pt>
                <c:pt idx="2843">
                  <c:v>0.11421331899999999</c:v>
                </c:pt>
                <c:pt idx="2844">
                  <c:v>8.4450409000000004E-2</c:v>
                </c:pt>
                <c:pt idx="2845">
                  <c:v>5.6263291E-2</c:v>
                </c:pt>
                <c:pt idx="2846">
                  <c:v>3.1168143999999998E-2</c:v>
                </c:pt>
                <c:pt idx="2847">
                  <c:v>1.1883816E-2</c:v>
                </c:pt>
                <c:pt idx="2848">
                  <c:v>-2.099474E-3</c:v>
                </c:pt>
                <c:pt idx="2849">
                  <c:v>-9.4420709999999998E-3</c:v>
                </c:pt>
                <c:pt idx="2850">
                  <c:v>-7.0174829999999997E-3</c:v>
                </c:pt>
                <c:pt idx="2851">
                  <c:v>2.434557E-3</c:v>
                </c:pt>
                <c:pt idx="2852">
                  <c:v>1.6094598000000002E-2</c:v>
                </c:pt>
                <c:pt idx="2853">
                  <c:v>3.4254268999999997E-2</c:v>
                </c:pt>
                <c:pt idx="2854">
                  <c:v>5.7013609E-2</c:v>
                </c:pt>
                <c:pt idx="2855">
                  <c:v>7.9501678000000006E-2</c:v>
                </c:pt>
                <c:pt idx="2856">
                  <c:v>0.102914594</c:v>
                </c:pt>
                <c:pt idx="2857">
                  <c:v>0.12785042199999999</c:v>
                </c:pt>
                <c:pt idx="2858">
                  <c:v>0.152052346</c:v>
                </c:pt>
                <c:pt idx="2859">
                  <c:v>0.16800615299999999</c:v>
                </c:pt>
                <c:pt idx="2860">
                  <c:v>0.17196236600000001</c:v>
                </c:pt>
                <c:pt idx="2861">
                  <c:v>0.160955243</c:v>
                </c:pt>
                <c:pt idx="2862">
                  <c:v>0.127886679</c:v>
                </c:pt>
                <c:pt idx="2863">
                  <c:v>7.4067545999999998E-2</c:v>
                </c:pt>
                <c:pt idx="2864">
                  <c:v>6.4551599999999997E-3</c:v>
                </c:pt>
                <c:pt idx="2865">
                  <c:v>-6.8809165000000005E-2</c:v>
                </c:pt>
                <c:pt idx="2866">
                  <c:v>-0.146945783</c:v>
                </c:pt>
                <c:pt idx="2867">
                  <c:v>-0.21701232100000001</c:v>
                </c:pt>
                <c:pt idx="2868">
                  <c:v>-0.27240081100000002</c:v>
                </c:pt>
                <c:pt idx="2869">
                  <c:v>-0.31012008499999999</c:v>
                </c:pt>
                <c:pt idx="2870">
                  <c:v>-0.32876609299999998</c:v>
                </c:pt>
                <c:pt idx="2871">
                  <c:v>-0.32917033600000001</c:v>
                </c:pt>
                <c:pt idx="2872">
                  <c:v>-0.31489186800000002</c:v>
                </c:pt>
                <c:pt idx="2873">
                  <c:v>-0.29102900399999998</c:v>
                </c:pt>
                <c:pt idx="2874">
                  <c:v>-0.26289273699999999</c:v>
                </c:pt>
                <c:pt idx="2875">
                  <c:v>-0.23441267900000001</c:v>
                </c:pt>
                <c:pt idx="2876">
                  <c:v>-0.20841574900000001</c:v>
                </c:pt>
                <c:pt idx="2877">
                  <c:v>-0.18819988000000001</c:v>
                </c:pt>
                <c:pt idx="2878">
                  <c:v>-0.17533010500000001</c:v>
                </c:pt>
                <c:pt idx="2879">
                  <c:v>-0.16762110699999999</c:v>
                </c:pt>
                <c:pt idx="2880">
                  <c:v>-0.16082929400000001</c:v>
                </c:pt>
                <c:pt idx="2881">
                  <c:v>-0.154000157</c:v>
                </c:pt>
                <c:pt idx="2882">
                  <c:v>-0.14747279299999999</c:v>
                </c:pt>
                <c:pt idx="2883">
                  <c:v>-0.141218392</c:v>
                </c:pt>
                <c:pt idx="2884">
                  <c:v>-0.13822089100000001</c:v>
                </c:pt>
                <c:pt idx="2885">
                  <c:v>-0.13824038999999999</c:v>
                </c:pt>
                <c:pt idx="2886">
                  <c:v>-0.14208009499999999</c:v>
                </c:pt>
                <c:pt idx="2887">
                  <c:v>-0.15014923799999999</c:v>
                </c:pt>
                <c:pt idx="2888">
                  <c:v>-0.16250747900000001</c:v>
                </c:pt>
                <c:pt idx="2889">
                  <c:v>-0.17939063899999999</c:v>
                </c:pt>
                <c:pt idx="2890">
                  <c:v>-0.20019946999999999</c:v>
                </c:pt>
                <c:pt idx="2891">
                  <c:v>-0.22460382500000001</c:v>
                </c:pt>
                <c:pt idx="2892">
                  <c:v>-0.25204190199999998</c:v>
                </c:pt>
                <c:pt idx="2893">
                  <c:v>-0.28047804100000001</c:v>
                </c:pt>
                <c:pt idx="2894">
                  <c:v>-0.30897071100000001</c:v>
                </c:pt>
                <c:pt idx="2895">
                  <c:v>-0.34000170499999999</c:v>
                </c:pt>
                <c:pt idx="2896">
                  <c:v>-0.36972314299999998</c:v>
                </c:pt>
                <c:pt idx="2897">
                  <c:v>-0.39807263100000001</c:v>
                </c:pt>
                <c:pt idx="2898">
                  <c:v>-0.42339391599999998</c:v>
                </c:pt>
                <c:pt idx="2899">
                  <c:v>-0.44268450799999998</c:v>
                </c:pt>
                <c:pt idx="2900">
                  <c:v>-0.45457284399999998</c:v>
                </c:pt>
                <c:pt idx="2901">
                  <c:v>-0.45589360200000001</c:v>
                </c:pt>
                <c:pt idx="2902">
                  <c:v>-0.44841341600000001</c:v>
                </c:pt>
                <c:pt idx="2903">
                  <c:v>-0.43354203299999999</c:v>
                </c:pt>
                <c:pt idx="2904">
                  <c:v>-0.41390694099999997</c:v>
                </c:pt>
                <c:pt idx="2905">
                  <c:v>-0.392309611</c:v>
                </c:pt>
                <c:pt idx="2906">
                  <c:v>-0.374919155</c:v>
                </c:pt>
                <c:pt idx="2907">
                  <c:v>-0.36275254800000001</c:v>
                </c:pt>
                <c:pt idx="2908">
                  <c:v>-0.35581474899999999</c:v>
                </c:pt>
                <c:pt idx="2909">
                  <c:v>-0.354428674</c:v>
                </c:pt>
                <c:pt idx="2910">
                  <c:v>-0.35793180699999999</c:v>
                </c:pt>
                <c:pt idx="2911">
                  <c:v>-0.36410841900000002</c:v>
                </c:pt>
                <c:pt idx="2912">
                  <c:v>-0.37429969400000002</c:v>
                </c:pt>
                <c:pt idx="2913">
                  <c:v>-0.39184649700000002</c:v>
                </c:pt>
                <c:pt idx="2914">
                  <c:v>-0.41543618900000001</c:v>
                </c:pt>
                <c:pt idx="2915">
                  <c:v>-0.44094868399999998</c:v>
                </c:pt>
                <c:pt idx="2916">
                  <c:v>-0.46478281199999999</c:v>
                </c:pt>
                <c:pt idx="2917">
                  <c:v>-0.48176579600000002</c:v>
                </c:pt>
                <c:pt idx="2918">
                  <c:v>-0.48788454799999997</c:v>
                </c:pt>
                <c:pt idx="2919">
                  <c:v>-0.47904206399999999</c:v>
                </c:pt>
                <c:pt idx="2920">
                  <c:v>-0.45297623199999998</c:v>
                </c:pt>
                <c:pt idx="2921">
                  <c:v>-0.41191291600000002</c:v>
                </c:pt>
                <c:pt idx="2922">
                  <c:v>-0.36066531800000001</c:v>
                </c:pt>
                <c:pt idx="2923">
                  <c:v>-0.30499696399999998</c:v>
                </c:pt>
                <c:pt idx="2924">
                  <c:v>-0.246645212</c:v>
                </c:pt>
                <c:pt idx="2925">
                  <c:v>-0.19065964099999999</c:v>
                </c:pt>
                <c:pt idx="2926">
                  <c:v>-0.14194542099999999</c:v>
                </c:pt>
                <c:pt idx="2927">
                  <c:v>-0.10409191</c:v>
                </c:pt>
                <c:pt idx="2928">
                  <c:v>-8.1983700000000007E-2</c:v>
                </c:pt>
                <c:pt idx="2929">
                  <c:v>-7.2745389999999993E-2</c:v>
                </c:pt>
                <c:pt idx="2930">
                  <c:v>-7.2146925000000001E-2</c:v>
                </c:pt>
                <c:pt idx="2931">
                  <c:v>-8.2162634999999998E-2</c:v>
                </c:pt>
                <c:pt idx="2932">
                  <c:v>-0.1034211</c:v>
                </c:pt>
                <c:pt idx="2933">
                  <c:v>-0.130659525</c:v>
                </c:pt>
                <c:pt idx="2934">
                  <c:v>-0.16197130300000001</c:v>
                </c:pt>
                <c:pt idx="2935">
                  <c:v>-0.19201623100000001</c:v>
                </c:pt>
                <c:pt idx="2936">
                  <c:v>-0.21636944599999999</c:v>
                </c:pt>
                <c:pt idx="2937">
                  <c:v>-0.22602835299999999</c:v>
                </c:pt>
                <c:pt idx="2938">
                  <c:v>-0.22356410099999999</c:v>
                </c:pt>
                <c:pt idx="2939">
                  <c:v>-0.21058271100000001</c:v>
                </c:pt>
                <c:pt idx="2940">
                  <c:v>-0.18733786499999999</c:v>
                </c:pt>
                <c:pt idx="2941">
                  <c:v>-0.15799998800000001</c:v>
                </c:pt>
                <c:pt idx="2942">
                  <c:v>-0.123639581</c:v>
                </c:pt>
                <c:pt idx="2943">
                  <c:v>-9.3077420999999994E-2</c:v>
                </c:pt>
                <c:pt idx="2944">
                  <c:v>-7.1502089000000005E-2</c:v>
                </c:pt>
                <c:pt idx="2945">
                  <c:v>-5.8158575999999997E-2</c:v>
                </c:pt>
                <c:pt idx="2946">
                  <c:v>-5.1051945000000001E-2</c:v>
                </c:pt>
                <c:pt idx="2947">
                  <c:v>-4.8299715E-2</c:v>
                </c:pt>
                <c:pt idx="2948">
                  <c:v>-5.5010757E-2</c:v>
                </c:pt>
                <c:pt idx="2949">
                  <c:v>-7.5883369000000006E-2</c:v>
                </c:pt>
                <c:pt idx="2950">
                  <c:v>-0.10376046899999999</c:v>
                </c:pt>
                <c:pt idx="2951">
                  <c:v>-0.131767625</c:v>
                </c:pt>
                <c:pt idx="2952">
                  <c:v>-0.156315027</c:v>
                </c:pt>
                <c:pt idx="2953">
                  <c:v>-0.17547043900000001</c:v>
                </c:pt>
                <c:pt idx="2954">
                  <c:v>-0.18643669399999999</c:v>
                </c:pt>
                <c:pt idx="2955">
                  <c:v>-0.185610317</c:v>
                </c:pt>
                <c:pt idx="2956">
                  <c:v>-0.17294431900000001</c:v>
                </c:pt>
                <c:pt idx="2957">
                  <c:v>-0.14971220900000001</c:v>
                </c:pt>
                <c:pt idx="2958">
                  <c:v>-0.11964828</c:v>
                </c:pt>
                <c:pt idx="2959">
                  <c:v>-9.0089948000000003E-2</c:v>
                </c:pt>
                <c:pt idx="2960">
                  <c:v>-6.3149526999999997E-2</c:v>
                </c:pt>
                <c:pt idx="2961">
                  <c:v>-3.8090265999999998E-2</c:v>
                </c:pt>
                <c:pt idx="2962">
                  <c:v>-1.3933439000000001E-2</c:v>
                </c:pt>
                <c:pt idx="2963">
                  <c:v>6.7356730000000002E-3</c:v>
                </c:pt>
                <c:pt idx="2964">
                  <c:v>2.0183021999999998E-2</c:v>
                </c:pt>
                <c:pt idx="2965">
                  <c:v>2.3061481000000002E-2</c:v>
                </c:pt>
                <c:pt idx="2966">
                  <c:v>1.5704019999999999E-2</c:v>
                </c:pt>
                <c:pt idx="2967">
                  <c:v>2.1528519999999998E-3</c:v>
                </c:pt>
                <c:pt idx="2968">
                  <c:v>-1.4365467999999999E-2</c:v>
                </c:pt>
                <c:pt idx="2969">
                  <c:v>-3.2550470999999997E-2</c:v>
                </c:pt>
                <c:pt idx="2970">
                  <c:v>-5.3422758000000001E-2</c:v>
                </c:pt>
                <c:pt idx="2971">
                  <c:v>-7.9354200999999999E-2</c:v>
                </c:pt>
                <c:pt idx="2972">
                  <c:v>-0.109486061</c:v>
                </c:pt>
                <c:pt idx="2973">
                  <c:v>-0.141115405</c:v>
                </c:pt>
                <c:pt idx="2974">
                  <c:v>-0.16986953299999999</c:v>
                </c:pt>
                <c:pt idx="2975">
                  <c:v>-0.19063239600000001</c:v>
                </c:pt>
                <c:pt idx="2976">
                  <c:v>-0.19841220800000001</c:v>
                </c:pt>
                <c:pt idx="2977">
                  <c:v>-0.18976701900000001</c:v>
                </c:pt>
                <c:pt idx="2978">
                  <c:v>-0.16655403999999999</c:v>
                </c:pt>
                <c:pt idx="2979">
                  <c:v>-0.13183811500000001</c:v>
                </c:pt>
                <c:pt idx="2980">
                  <c:v>-9.0996877000000004E-2</c:v>
                </c:pt>
                <c:pt idx="2981">
                  <c:v>-4.8908778E-2</c:v>
                </c:pt>
                <c:pt idx="2982">
                  <c:v>-1.1408124E-2</c:v>
                </c:pt>
                <c:pt idx="2983">
                  <c:v>2.0785195999999999E-2</c:v>
                </c:pt>
                <c:pt idx="2984">
                  <c:v>4.2588643000000002E-2</c:v>
                </c:pt>
                <c:pt idx="2985">
                  <c:v>5.0316538000000001E-2</c:v>
                </c:pt>
                <c:pt idx="2986">
                  <c:v>4.2072637000000003E-2</c:v>
                </c:pt>
                <c:pt idx="2987">
                  <c:v>2.1211793999999999E-2</c:v>
                </c:pt>
                <c:pt idx="2988">
                  <c:v>-5.4310900000000004E-3</c:v>
                </c:pt>
                <c:pt idx="2989">
                  <c:v>-3.6117034999999999E-2</c:v>
                </c:pt>
                <c:pt idx="2990">
                  <c:v>-6.5795638000000004E-2</c:v>
                </c:pt>
                <c:pt idx="2991">
                  <c:v>-9.3330254000000001E-2</c:v>
                </c:pt>
                <c:pt idx="2992">
                  <c:v>-0.115062647</c:v>
                </c:pt>
                <c:pt idx="2993">
                  <c:v>-0.131490673</c:v>
                </c:pt>
                <c:pt idx="2994">
                  <c:v>-0.14153574199999999</c:v>
                </c:pt>
                <c:pt idx="2995">
                  <c:v>-0.14436101100000001</c:v>
                </c:pt>
                <c:pt idx="2996">
                  <c:v>-0.137091395</c:v>
                </c:pt>
                <c:pt idx="2997">
                  <c:v>-0.11815965</c:v>
                </c:pt>
                <c:pt idx="2998">
                  <c:v>-8.5752189000000006E-2</c:v>
                </c:pt>
                <c:pt idx="2999">
                  <c:v>-4.2075007999999997E-2</c:v>
                </c:pt>
                <c:pt idx="3000">
                  <c:v>9.2054159999999993E-3</c:v>
                </c:pt>
                <c:pt idx="3001">
                  <c:v>6.8079272999999996E-2</c:v>
                </c:pt>
                <c:pt idx="3002">
                  <c:v>0.12608065199999999</c:v>
                </c:pt>
                <c:pt idx="3003">
                  <c:v>0.17789323100000001</c:v>
                </c:pt>
                <c:pt idx="3004">
                  <c:v>0.22359780000000001</c:v>
                </c:pt>
                <c:pt idx="3005">
                  <c:v>0.26326527</c:v>
                </c:pt>
                <c:pt idx="3006">
                  <c:v>0.29404718499999999</c:v>
                </c:pt>
                <c:pt idx="3007">
                  <c:v>0.31273404300000002</c:v>
                </c:pt>
                <c:pt idx="3008">
                  <c:v>0.31778975100000001</c:v>
                </c:pt>
                <c:pt idx="3009">
                  <c:v>0.31202445600000001</c:v>
                </c:pt>
                <c:pt idx="3010">
                  <c:v>0.29957454300000003</c:v>
                </c:pt>
                <c:pt idx="3011">
                  <c:v>0.28439268099999998</c:v>
                </c:pt>
                <c:pt idx="3012">
                  <c:v>0.26807372099999999</c:v>
                </c:pt>
                <c:pt idx="3013">
                  <c:v>0.25084288999999999</c:v>
                </c:pt>
                <c:pt idx="3014">
                  <c:v>0.23204223500000001</c:v>
                </c:pt>
                <c:pt idx="3015">
                  <c:v>0.21110626299999999</c:v>
                </c:pt>
                <c:pt idx="3016">
                  <c:v>0.18964431600000001</c:v>
                </c:pt>
                <c:pt idx="3017">
                  <c:v>0.17084907299999999</c:v>
                </c:pt>
                <c:pt idx="3018">
                  <c:v>0.15623294700000001</c:v>
                </c:pt>
                <c:pt idx="3019">
                  <c:v>0.14859682299999999</c:v>
                </c:pt>
                <c:pt idx="3020">
                  <c:v>0.14862397199999999</c:v>
                </c:pt>
                <c:pt idx="3021">
                  <c:v>0.15507675600000001</c:v>
                </c:pt>
                <c:pt idx="3022">
                  <c:v>0.165001758</c:v>
                </c:pt>
                <c:pt idx="3023">
                  <c:v>0.174656334</c:v>
                </c:pt>
                <c:pt idx="3024">
                  <c:v>0.18238279199999999</c:v>
                </c:pt>
                <c:pt idx="3025">
                  <c:v>0.18548308099999999</c:v>
                </c:pt>
                <c:pt idx="3026">
                  <c:v>0.18233352</c:v>
                </c:pt>
                <c:pt idx="3027">
                  <c:v>0.17127540499999999</c:v>
                </c:pt>
                <c:pt idx="3028">
                  <c:v>0.152593268</c:v>
                </c:pt>
                <c:pt idx="3029">
                  <c:v>0.12913781899999999</c:v>
                </c:pt>
                <c:pt idx="3030">
                  <c:v>0.10225811899999999</c:v>
                </c:pt>
                <c:pt idx="3031">
                  <c:v>7.3574738000000001E-2</c:v>
                </c:pt>
                <c:pt idx="3032">
                  <c:v>4.7026017000000003E-2</c:v>
                </c:pt>
                <c:pt idx="3033">
                  <c:v>2.5855231999999999E-2</c:v>
                </c:pt>
                <c:pt idx="3034">
                  <c:v>1.2385929E-2</c:v>
                </c:pt>
                <c:pt idx="3035">
                  <c:v>1.0160249999999999E-2</c:v>
                </c:pt>
                <c:pt idx="3036">
                  <c:v>2.3405929999999998E-2</c:v>
                </c:pt>
                <c:pt idx="3037">
                  <c:v>5.0452660000000003E-2</c:v>
                </c:pt>
                <c:pt idx="3038">
                  <c:v>8.9954115000000001E-2</c:v>
                </c:pt>
                <c:pt idx="3039">
                  <c:v>0.140931952</c:v>
                </c:pt>
                <c:pt idx="3040">
                  <c:v>0.19709866600000001</c:v>
                </c:pt>
                <c:pt idx="3041">
                  <c:v>0.248856033</c:v>
                </c:pt>
                <c:pt idx="3042">
                  <c:v>0.29337333199999999</c:v>
                </c:pt>
                <c:pt idx="3043">
                  <c:v>0.32661830600000002</c:v>
                </c:pt>
                <c:pt idx="3044">
                  <c:v>0.35129743299999999</c:v>
                </c:pt>
                <c:pt idx="3045">
                  <c:v>0.36800101600000001</c:v>
                </c:pt>
                <c:pt idx="3046">
                  <c:v>0.37603236800000001</c:v>
                </c:pt>
                <c:pt idx="3047">
                  <c:v>0.37646985900000002</c:v>
                </c:pt>
                <c:pt idx="3048">
                  <c:v>0.36985266500000002</c:v>
                </c:pt>
                <c:pt idx="3049">
                  <c:v>0.35668689199999998</c:v>
                </c:pt>
                <c:pt idx="3050">
                  <c:v>0.33888879599999999</c:v>
                </c:pt>
                <c:pt idx="3051">
                  <c:v>0.32076580799999999</c:v>
                </c:pt>
                <c:pt idx="3052">
                  <c:v>0.30516592399999998</c:v>
                </c:pt>
                <c:pt idx="3053">
                  <c:v>0.29261286199999997</c:v>
                </c:pt>
                <c:pt idx="3054">
                  <c:v>0.28527585100000002</c:v>
                </c:pt>
                <c:pt idx="3055">
                  <c:v>0.28394957599999998</c:v>
                </c:pt>
                <c:pt idx="3056">
                  <c:v>0.28779540799999997</c:v>
                </c:pt>
                <c:pt idx="3057">
                  <c:v>0.29572265399999997</c:v>
                </c:pt>
                <c:pt idx="3058">
                  <c:v>0.30547698699999998</c:v>
                </c:pt>
                <c:pt idx="3059">
                  <c:v>0.31606094299999998</c:v>
                </c:pt>
                <c:pt idx="3060">
                  <c:v>0.32672401200000001</c:v>
                </c:pt>
                <c:pt idx="3061">
                  <c:v>0.33453510600000003</c:v>
                </c:pt>
                <c:pt idx="3062">
                  <c:v>0.33773111300000003</c:v>
                </c:pt>
                <c:pt idx="3063">
                  <c:v>0.33801685599999998</c:v>
                </c:pt>
                <c:pt idx="3064">
                  <c:v>0.33742731300000001</c:v>
                </c:pt>
                <c:pt idx="3065">
                  <c:v>0.336575597</c:v>
                </c:pt>
                <c:pt idx="3066">
                  <c:v>0.334867998</c:v>
                </c:pt>
                <c:pt idx="3067">
                  <c:v>0.33126761900000001</c:v>
                </c:pt>
                <c:pt idx="3068">
                  <c:v>0.32464565000000001</c:v>
                </c:pt>
                <c:pt idx="3069">
                  <c:v>0.31469709499999998</c:v>
                </c:pt>
                <c:pt idx="3070">
                  <c:v>0.30301657700000001</c:v>
                </c:pt>
                <c:pt idx="3071">
                  <c:v>0.28860850900000001</c:v>
                </c:pt>
                <c:pt idx="3072">
                  <c:v>0.272493339</c:v>
                </c:pt>
                <c:pt idx="3073">
                  <c:v>0.257935515</c:v>
                </c:pt>
                <c:pt idx="3074">
                  <c:v>0.24554490700000001</c:v>
                </c:pt>
                <c:pt idx="3075">
                  <c:v>0.23538231900000001</c:v>
                </c:pt>
                <c:pt idx="3076">
                  <c:v>0.227607844</c:v>
                </c:pt>
                <c:pt idx="3077">
                  <c:v>0.22325521700000001</c:v>
                </c:pt>
                <c:pt idx="3078">
                  <c:v>0.22307017400000001</c:v>
                </c:pt>
                <c:pt idx="3079">
                  <c:v>0.22721196699999999</c:v>
                </c:pt>
                <c:pt idx="3080">
                  <c:v>0.23418856299999999</c:v>
                </c:pt>
                <c:pt idx="3081">
                  <c:v>0.240965132</c:v>
                </c:pt>
                <c:pt idx="3082">
                  <c:v>0.247397546</c:v>
                </c:pt>
                <c:pt idx="3083">
                  <c:v>0.25356632299999998</c:v>
                </c:pt>
                <c:pt idx="3084">
                  <c:v>0.25923708099999998</c:v>
                </c:pt>
                <c:pt idx="3085">
                  <c:v>0.26229371099999998</c:v>
                </c:pt>
                <c:pt idx="3086">
                  <c:v>0.25999207000000002</c:v>
                </c:pt>
                <c:pt idx="3087">
                  <c:v>0.24945709499999999</c:v>
                </c:pt>
                <c:pt idx="3088">
                  <c:v>0.230052338</c:v>
                </c:pt>
                <c:pt idx="3089">
                  <c:v>0.199964219</c:v>
                </c:pt>
                <c:pt idx="3090">
                  <c:v>0.16271861900000001</c:v>
                </c:pt>
                <c:pt idx="3091">
                  <c:v>0.120246335</c:v>
                </c:pt>
                <c:pt idx="3092">
                  <c:v>7.6572141999999996E-2</c:v>
                </c:pt>
                <c:pt idx="3093">
                  <c:v>3.5333494999999999E-2</c:v>
                </c:pt>
                <c:pt idx="3094">
                  <c:v>-5.6750500000000005E-4</c:v>
                </c:pt>
                <c:pt idx="3095">
                  <c:v>-3.1632935000000001E-2</c:v>
                </c:pt>
                <c:pt idx="3096">
                  <c:v>-5.7953612000000002E-2</c:v>
                </c:pt>
                <c:pt idx="3097">
                  <c:v>-7.8194030999999997E-2</c:v>
                </c:pt>
                <c:pt idx="3098">
                  <c:v>-9.1846651000000001E-2</c:v>
                </c:pt>
                <c:pt idx="3099">
                  <c:v>-9.8589035000000005E-2</c:v>
                </c:pt>
                <c:pt idx="3100">
                  <c:v>-9.8076867999999998E-2</c:v>
                </c:pt>
                <c:pt idx="3101">
                  <c:v>-8.9466593999999997E-2</c:v>
                </c:pt>
                <c:pt idx="3102">
                  <c:v>-7.5914631999999996E-2</c:v>
                </c:pt>
                <c:pt idx="3103">
                  <c:v>-6.1379557000000001E-2</c:v>
                </c:pt>
                <c:pt idx="3104">
                  <c:v>-5.0747456000000003E-2</c:v>
                </c:pt>
                <c:pt idx="3105">
                  <c:v>-4.6179087000000001E-2</c:v>
                </c:pt>
                <c:pt idx="3106">
                  <c:v>-4.8724309E-2</c:v>
                </c:pt>
                <c:pt idx="3107">
                  <c:v>-6.0029574000000002E-2</c:v>
                </c:pt>
                <c:pt idx="3108">
                  <c:v>-7.8591142000000003E-2</c:v>
                </c:pt>
                <c:pt idx="3109">
                  <c:v>-0.102093121</c:v>
                </c:pt>
                <c:pt idx="3110">
                  <c:v>-0.127470206</c:v>
                </c:pt>
                <c:pt idx="3111">
                  <c:v>-0.152625178</c:v>
                </c:pt>
                <c:pt idx="3112">
                  <c:v>-0.177142669</c:v>
                </c:pt>
                <c:pt idx="3113">
                  <c:v>-0.19766404400000001</c:v>
                </c:pt>
                <c:pt idx="3114">
                  <c:v>-0.21032036200000001</c:v>
                </c:pt>
                <c:pt idx="3115">
                  <c:v>-0.21330684599999999</c:v>
                </c:pt>
                <c:pt idx="3116">
                  <c:v>-0.20466062300000001</c:v>
                </c:pt>
                <c:pt idx="3117">
                  <c:v>-0.18706236700000001</c:v>
                </c:pt>
                <c:pt idx="3118">
                  <c:v>-0.16256194299999999</c:v>
                </c:pt>
                <c:pt idx="3119">
                  <c:v>-0.134808804</c:v>
                </c:pt>
                <c:pt idx="3120">
                  <c:v>-0.107420577</c:v>
                </c:pt>
                <c:pt idx="3121">
                  <c:v>-8.2946127999999994E-2</c:v>
                </c:pt>
                <c:pt idx="3122">
                  <c:v>-6.3148174000000001E-2</c:v>
                </c:pt>
                <c:pt idx="3123">
                  <c:v>-4.9739675999999997E-2</c:v>
                </c:pt>
                <c:pt idx="3124">
                  <c:v>-4.3500819000000003E-2</c:v>
                </c:pt>
                <c:pt idx="3125">
                  <c:v>-4.3997725000000001E-2</c:v>
                </c:pt>
                <c:pt idx="3126">
                  <c:v>-4.9113730000000001E-2</c:v>
                </c:pt>
                <c:pt idx="3127">
                  <c:v>-5.8187234999999997E-2</c:v>
                </c:pt>
                <c:pt idx="3128">
                  <c:v>-6.2723987999999994E-2</c:v>
                </c:pt>
                <c:pt idx="3129">
                  <c:v>-8.3791193999999999E-2</c:v>
                </c:pt>
                <c:pt idx="3130">
                  <c:v>-0.11072799699999999</c:v>
                </c:pt>
                <c:pt idx="3131">
                  <c:v>-0.142316208</c:v>
                </c:pt>
                <c:pt idx="3132">
                  <c:v>-0.17808406900000001</c:v>
                </c:pt>
                <c:pt idx="3133">
                  <c:v>-0.21281369999999999</c:v>
                </c:pt>
                <c:pt idx="3134">
                  <c:v>-0.24200408000000001</c:v>
                </c:pt>
                <c:pt idx="3135">
                  <c:v>-0.26303848000000002</c:v>
                </c:pt>
                <c:pt idx="3136">
                  <c:v>-0.27218239</c:v>
                </c:pt>
                <c:pt idx="3137">
                  <c:v>-0.27206989500000001</c:v>
                </c:pt>
                <c:pt idx="3138">
                  <c:v>-0.26782510700000001</c:v>
                </c:pt>
                <c:pt idx="3139">
                  <c:v>-0.26025532899999998</c:v>
                </c:pt>
                <c:pt idx="3140">
                  <c:v>-0.252861734</c:v>
                </c:pt>
                <c:pt idx="3141">
                  <c:v>-0.25185048199999999</c:v>
                </c:pt>
                <c:pt idx="3142">
                  <c:v>-0.25841730600000001</c:v>
                </c:pt>
                <c:pt idx="3143">
                  <c:v>-0.26738461800000002</c:v>
                </c:pt>
                <c:pt idx="3144">
                  <c:v>-0.27344755900000001</c:v>
                </c:pt>
                <c:pt idx="3145">
                  <c:v>-0.27553297999999998</c:v>
                </c:pt>
                <c:pt idx="3146">
                  <c:v>-0.27459968000000001</c:v>
                </c:pt>
                <c:pt idx="3147">
                  <c:v>-0.27185184000000001</c:v>
                </c:pt>
                <c:pt idx="3148">
                  <c:v>-0.27017274499999999</c:v>
                </c:pt>
                <c:pt idx="3149">
                  <c:v>-0.27171357200000001</c:v>
                </c:pt>
                <c:pt idx="3150">
                  <c:v>-0.276260536</c:v>
                </c:pt>
                <c:pt idx="3151">
                  <c:v>-0.28289802800000002</c:v>
                </c:pt>
                <c:pt idx="3152">
                  <c:v>-0.290168804</c:v>
                </c:pt>
                <c:pt idx="3153">
                  <c:v>-0.295719167</c:v>
                </c:pt>
                <c:pt idx="3154">
                  <c:v>-0.296670924</c:v>
                </c:pt>
                <c:pt idx="3155">
                  <c:v>-0.29166889699999998</c:v>
                </c:pt>
                <c:pt idx="3156">
                  <c:v>-0.28011942299999998</c:v>
                </c:pt>
                <c:pt idx="3157">
                  <c:v>-0.262618307</c:v>
                </c:pt>
                <c:pt idx="3158">
                  <c:v>-0.240577343</c:v>
                </c:pt>
                <c:pt idx="3159">
                  <c:v>-0.21384030700000001</c:v>
                </c:pt>
                <c:pt idx="3160">
                  <c:v>-0.185754688</c:v>
                </c:pt>
                <c:pt idx="3161">
                  <c:v>-0.15997786899999999</c:v>
                </c:pt>
                <c:pt idx="3162">
                  <c:v>-0.136980512</c:v>
                </c:pt>
                <c:pt idx="3163">
                  <c:v>-0.116463889</c:v>
                </c:pt>
                <c:pt idx="3164">
                  <c:v>-0.101070994</c:v>
                </c:pt>
                <c:pt idx="3165">
                  <c:v>-9.2222506999999995E-2</c:v>
                </c:pt>
                <c:pt idx="3166">
                  <c:v>-9.0445663999999995E-2</c:v>
                </c:pt>
                <c:pt idx="3167">
                  <c:v>-9.4203545E-2</c:v>
                </c:pt>
                <c:pt idx="3168">
                  <c:v>-0.10506228200000001</c:v>
                </c:pt>
                <c:pt idx="3169">
                  <c:v>-0.120425121</c:v>
                </c:pt>
                <c:pt idx="3170">
                  <c:v>-0.13685746100000001</c:v>
                </c:pt>
                <c:pt idx="3171">
                  <c:v>-0.15236733</c:v>
                </c:pt>
                <c:pt idx="3172">
                  <c:v>-0.164165845</c:v>
                </c:pt>
                <c:pt idx="3173">
                  <c:v>-0.168142493</c:v>
                </c:pt>
                <c:pt idx="3174">
                  <c:v>-0.16581258099999999</c:v>
                </c:pt>
                <c:pt idx="3175">
                  <c:v>-0.16464762599999999</c:v>
                </c:pt>
                <c:pt idx="3176">
                  <c:v>-0.14932515800000001</c:v>
                </c:pt>
                <c:pt idx="3177">
                  <c:v>-0.13531626399999999</c:v>
                </c:pt>
                <c:pt idx="3178">
                  <c:v>-0.12477940699999999</c:v>
                </c:pt>
                <c:pt idx="3179">
                  <c:v>-0.119251581</c:v>
                </c:pt>
                <c:pt idx="3180">
                  <c:v>-0.118814633</c:v>
                </c:pt>
                <c:pt idx="3181">
                  <c:v>-0.122052277</c:v>
                </c:pt>
                <c:pt idx="3182">
                  <c:v>-0.12826399299999999</c:v>
                </c:pt>
                <c:pt idx="3183">
                  <c:v>-0.13611533200000001</c:v>
                </c:pt>
                <c:pt idx="3184">
                  <c:v>-0.14461101100000001</c:v>
                </c:pt>
                <c:pt idx="3185">
                  <c:v>-0.15111715000000001</c:v>
                </c:pt>
                <c:pt idx="3186">
                  <c:v>-0.15258494</c:v>
                </c:pt>
                <c:pt idx="3187">
                  <c:v>-0.14903111999999999</c:v>
                </c:pt>
                <c:pt idx="3188">
                  <c:v>-0.141226985</c:v>
                </c:pt>
                <c:pt idx="3189">
                  <c:v>-0.12929879499999999</c:v>
                </c:pt>
                <c:pt idx="3190">
                  <c:v>-0.11385899300000001</c:v>
                </c:pt>
                <c:pt idx="3191">
                  <c:v>-9.5839408000000001E-2</c:v>
                </c:pt>
                <c:pt idx="3192">
                  <c:v>-7.7971889000000003E-2</c:v>
                </c:pt>
                <c:pt idx="3193">
                  <c:v>-6.2293744999999998E-2</c:v>
                </c:pt>
                <c:pt idx="3194">
                  <c:v>-5.0037251999999997E-2</c:v>
                </c:pt>
                <c:pt idx="3195">
                  <c:v>-4.0635997E-2</c:v>
                </c:pt>
                <c:pt idx="3196">
                  <c:v>-3.4508671999999997E-2</c:v>
                </c:pt>
                <c:pt idx="3197">
                  <c:v>-3.2223208000000003E-2</c:v>
                </c:pt>
                <c:pt idx="3198">
                  <c:v>-3.3811798999999997E-2</c:v>
                </c:pt>
                <c:pt idx="3199">
                  <c:v>-3.8565751000000002E-2</c:v>
                </c:pt>
                <c:pt idx="3200">
                  <c:v>-4.6397742999999998E-2</c:v>
                </c:pt>
                <c:pt idx="3201">
                  <c:v>-5.6218891999999999E-2</c:v>
                </c:pt>
                <c:pt idx="3202">
                  <c:v>-6.6904915999999995E-2</c:v>
                </c:pt>
                <c:pt idx="3203">
                  <c:v>-7.8252263000000002E-2</c:v>
                </c:pt>
                <c:pt idx="3204">
                  <c:v>-8.9235995999999998E-2</c:v>
                </c:pt>
                <c:pt idx="3205">
                  <c:v>-9.6780168E-2</c:v>
                </c:pt>
                <c:pt idx="3206">
                  <c:v>-9.7943002000000001E-2</c:v>
                </c:pt>
                <c:pt idx="3207">
                  <c:v>-8.8369695999999998E-2</c:v>
                </c:pt>
                <c:pt idx="3208">
                  <c:v>-6.6767856E-2</c:v>
                </c:pt>
                <c:pt idx="3209">
                  <c:v>-3.5382828999999998E-2</c:v>
                </c:pt>
                <c:pt idx="3210">
                  <c:v>4.0294709999999997E-3</c:v>
                </c:pt>
                <c:pt idx="3211">
                  <c:v>4.8584560999999998E-2</c:v>
                </c:pt>
                <c:pt idx="3212">
                  <c:v>9.9029829999999999E-2</c:v>
                </c:pt>
                <c:pt idx="3213">
                  <c:v>0.15051284000000001</c:v>
                </c:pt>
                <c:pt idx="3214">
                  <c:v>0.196914745</c:v>
                </c:pt>
                <c:pt idx="3215">
                  <c:v>0.235038793</c:v>
                </c:pt>
                <c:pt idx="3216">
                  <c:v>0.26014329600000002</c:v>
                </c:pt>
                <c:pt idx="3217">
                  <c:v>0.26905632800000001</c:v>
                </c:pt>
                <c:pt idx="3218">
                  <c:v>0.25927639400000002</c:v>
                </c:pt>
                <c:pt idx="3219">
                  <c:v>0.230369092</c:v>
                </c:pt>
                <c:pt idx="3220">
                  <c:v>0.18548941599999999</c:v>
                </c:pt>
                <c:pt idx="3221">
                  <c:v>0.13047969300000001</c:v>
                </c:pt>
                <c:pt idx="3222">
                  <c:v>0.102974832</c:v>
                </c:pt>
                <c:pt idx="3223">
                  <c:v>4.8626392999999997E-2</c:v>
                </c:pt>
                <c:pt idx="3224">
                  <c:v>1.7126307E-2</c:v>
                </c:pt>
                <c:pt idx="3225">
                  <c:v>6.3735170000000004E-3</c:v>
                </c:pt>
                <c:pt idx="3226">
                  <c:v>1.2990531E-2</c:v>
                </c:pt>
                <c:pt idx="3227">
                  <c:v>3.2488612E-2</c:v>
                </c:pt>
                <c:pt idx="3228">
                  <c:v>6.1089886000000003E-2</c:v>
                </c:pt>
                <c:pt idx="3229">
                  <c:v>9.4128318000000002E-2</c:v>
                </c:pt>
                <c:pt idx="3230">
                  <c:v>0.13137659900000001</c:v>
                </c:pt>
                <c:pt idx="3231">
                  <c:v>0.16780774500000001</c:v>
                </c:pt>
                <c:pt idx="3232">
                  <c:v>0.19974097199999999</c:v>
                </c:pt>
                <c:pt idx="3233">
                  <c:v>0.22371081600000001</c:v>
                </c:pt>
                <c:pt idx="3234">
                  <c:v>0.241875548</c:v>
                </c:pt>
                <c:pt idx="3235">
                  <c:v>0.25780148400000003</c:v>
                </c:pt>
                <c:pt idx="3236">
                  <c:v>0.27324889200000002</c:v>
                </c:pt>
                <c:pt idx="3237">
                  <c:v>0.287869561</c:v>
                </c:pt>
                <c:pt idx="3238">
                  <c:v>0.301931911</c:v>
                </c:pt>
                <c:pt idx="3239">
                  <c:v>0.31498268000000001</c:v>
                </c:pt>
                <c:pt idx="3240">
                  <c:v>0.32408680000000001</c:v>
                </c:pt>
                <c:pt idx="3241">
                  <c:v>0.32821924000000002</c:v>
                </c:pt>
                <c:pt idx="3242">
                  <c:v>0.32817974999999999</c:v>
                </c:pt>
                <c:pt idx="3243">
                  <c:v>0.32488699500000001</c:v>
                </c:pt>
                <c:pt idx="3244">
                  <c:v>0.31941828799999999</c:v>
                </c:pt>
                <c:pt idx="3245">
                  <c:v>0.31063382899999997</c:v>
                </c:pt>
                <c:pt idx="3246">
                  <c:v>0.29945143400000002</c:v>
                </c:pt>
                <c:pt idx="3247">
                  <c:v>0.28871039700000001</c:v>
                </c:pt>
                <c:pt idx="3248">
                  <c:v>0.27938784900000002</c:v>
                </c:pt>
                <c:pt idx="3249">
                  <c:v>0.27285737399999999</c:v>
                </c:pt>
                <c:pt idx="3250">
                  <c:v>0.26837143699999999</c:v>
                </c:pt>
                <c:pt idx="3251">
                  <c:v>0.26414481899999998</c:v>
                </c:pt>
                <c:pt idx="3252">
                  <c:v>0.25927730900000001</c:v>
                </c:pt>
                <c:pt idx="3253">
                  <c:v>0.25170896999999998</c:v>
                </c:pt>
                <c:pt idx="3254">
                  <c:v>0.23719787000000001</c:v>
                </c:pt>
                <c:pt idx="3255">
                  <c:v>0.21382140999999999</c:v>
                </c:pt>
                <c:pt idx="3256">
                  <c:v>0.183883665</c:v>
                </c:pt>
                <c:pt idx="3257">
                  <c:v>0.149497985</c:v>
                </c:pt>
                <c:pt idx="3258">
                  <c:v>0.112567902</c:v>
                </c:pt>
                <c:pt idx="3259">
                  <c:v>7.2351455999999995E-2</c:v>
                </c:pt>
                <c:pt idx="3260">
                  <c:v>3.2170296000000001E-2</c:v>
                </c:pt>
                <c:pt idx="3261">
                  <c:v>-6.1163900000000002E-3</c:v>
                </c:pt>
                <c:pt idx="3262">
                  <c:v>-3.9984464999999997E-2</c:v>
                </c:pt>
                <c:pt idx="3263">
                  <c:v>-6.7248701999999994E-2</c:v>
                </c:pt>
                <c:pt idx="3264">
                  <c:v>-8.6351096000000002E-2</c:v>
                </c:pt>
                <c:pt idx="3265">
                  <c:v>-9.6611827999999997E-2</c:v>
                </c:pt>
                <c:pt idx="3266">
                  <c:v>-9.4967290999999995E-2</c:v>
                </c:pt>
                <c:pt idx="3267">
                  <c:v>-8.3830081000000001E-2</c:v>
                </c:pt>
                <c:pt idx="3268">
                  <c:v>-6.5718751000000006E-2</c:v>
                </c:pt>
                <c:pt idx="3269">
                  <c:v>-5.6663087000000001E-2</c:v>
                </c:pt>
                <c:pt idx="3270">
                  <c:v>-2.636316E-2</c:v>
                </c:pt>
                <c:pt idx="3271">
                  <c:v>1.550781E-3</c:v>
                </c:pt>
                <c:pt idx="3272">
                  <c:v>2.5906616E-2</c:v>
                </c:pt>
                <c:pt idx="3273">
                  <c:v>4.9093749999999999E-2</c:v>
                </c:pt>
                <c:pt idx="3274">
                  <c:v>7.1803345000000005E-2</c:v>
                </c:pt>
                <c:pt idx="3275">
                  <c:v>9.1649656999999995E-2</c:v>
                </c:pt>
                <c:pt idx="3276">
                  <c:v>0.105738464</c:v>
                </c:pt>
                <c:pt idx="3277">
                  <c:v>0.113049897</c:v>
                </c:pt>
                <c:pt idx="3278">
                  <c:v>0.11282987799999999</c:v>
                </c:pt>
                <c:pt idx="3279">
                  <c:v>0.106013634</c:v>
                </c:pt>
                <c:pt idx="3280">
                  <c:v>9.3862224999999994E-2</c:v>
                </c:pt>
                <c:pt idx="3281">
                  <c:v>7.9554401999999996E-2</c:v>
                </c:pt>
                <c:pt idx="3282">
                  <c:v>6.5030495999999993E-2</c:v>
                </c:pt>
                <c:pt idx="3283">
                  <c:v>5.0070484999999998E-2</c:v>
                </c:pt>
                <c:pt idx="3284">
                  <c:v>3.6631922999999997E-2</c:v>
                </c:pt>
                <c:pt idx="3285">
                  <c:v>2.4991681000000002E-2</c:v>
                </c:pt>
                <c:pt idx="3286">
                  <c:v>1.4700736000000001E-2</c:v>
                </c:pt>
                <c:pt idx="3287">
                  <c:v>6.6942399999999997E-3</c:v>
                </c:pt>
                <c:pt idx="3288">
                  <c:v>1.088819E-3</c:v>
                </c:pt>
                <c:pt idx="3289">
                  <c:v>-1.179834E-3</c:v>
                </c:pt>
                <c:pt idx="3290">
                  <c:v>2.2634769999999999E-3</c:v>
                </c:pt>
                <c:pt idx="3291">
                  <c:v>1.1080469000000001E-2</c:v>
                </c:pt>
                <c:pt idx="3292">
                  <c:v>2.3675304000000001E-2</c:v>
                </c:pt>
                <c:pt idx="3293">
                  <c:v>3.8128545999999999E-2</c:v>
                </c:pt>
                <c:pt idx="3294">
                  <c:v>5.3541508000000002E-2</c:v>
                </c:pt>
                <c:pt idx="3295">
                  <c:v>6.8183109000000006E-2</c:v>
                </c:pt>
                <c:pt idx="3296">
                  <c:v>7.8845583999999996E-2</c:v>
                </c:pt>
                <c:pt idx="3297">
                  <c:v>8.2055847000000001E-2</c:v>
                </c:pt>
                <c:pt idx="3298">
                  <c:v>7.5772186000000005E-2</c:v>
                </c:pt>
                <c:pt idx="3299">
                  <c:v>6.2574813000000007E-2</c:v>
                </c:pt>
                <c:pt idx="3300">
                  <c:v>4.5874809000000003E-2</c:v>
                </c:pt>
                <c:pt idx="3301">
                  <c:v>2.9605495999999999E-2</c:v>
                </c:pt>
                <c:pt idx="3302">
                  <c:v>1.5596205E-2</c:v>
                </c:pt>
                <c:pt idx="3303">
                  <c:v>7.233527E-3</c:v>
                </c:pt>
                <c:pt idx="3304">
                  <c:v>7.7290070000000004E-3</c:v>
                </c:pt>
                <c:pt idx="3305">
                  <c:v>1.4042116E-2</c:v>
                </c:pt>
                <c:pt idx="3306">
                  <c:v>2.3592103E-2</c:v>
                </c:pt>
                <c:pt idx="3307">
                  <c:v>3.5805757000000001E-2</c:v>
                </c:pt>
                <c:pt idx="3308">
                  <c:v>4.9572493000000002E-2</c:v>
                </c:pt>
                <c:pt idx="3309">
                  <c:v>6.5038931999999994E-2</c:v>
                </c:pt>
                <c:pt idx="3310">
                  <c:v>8.0531246000000001E-2</c:v>
                </c:pt>
                <c:pt idx="3311">
                  <c:v>9.4007077999999994E-2</c:v>
                </c:pt>
                <c:pt idx="3312">
                  <c:v>0.10298803600000001</c:v>
                </c:pt>
                <c:pt idx="3313">
                  <c:v>0.10912646300000001</c:v>
                </c:pt>
                <c:pt idx="3314">
                  <c:v>0.112210936</c:v>
                </c:pt>
                <c:pt idx="3315">
                  <c:v>0.113776063</c:v>
                </c:pt>
                <c:pt idx="3316">
                  <c:v>0.114558627</c:v>
                </c:pt>
                <c:pt idx="3317">
                  <c:v>0.114934648</c:v>
                </c:pt>
                <c:pt idx="3318">
                  <c:v>0.11210141899999999</c:v>
                </c:pt>
                <c:pt idx="3319">
                  <c:v>0.106732778</c:v>
                </c:pt>
                <c:pt idx="3320">
                  <c:v>9.9074091000000003E-2</c:v>
                </c:pt>
                <c:pt idx="3321">
                  <c:v>8.8919980999999995E-2</c:v>
                </c:pt>
                <c:pt idx="3322">
                  <c:v>7.2826079000000002E-2</c:v>
                </c:pt>
                <c:pt idx="3323">
                  <c:v>5.2396620999999997E-2</c:v>
                </c:pt>
                <c:pt idx="3324">
                  <c:v>2.4626655000000001E-2</c:v>
                </c:pt>
                <c:pt idx="3325">
                  <c:v>-5.882778E-3</c:v>
                </c:pt>
                <c:pt idx="3326">
                  <c:v>-3.6869306999999997E-2</c:v>
                </c:pt>
                <c:pt idx="3327">
                  <c:v>-6.6576132999999996E-2</c:v>
                </c:pt>
                <c:pt idx="3328">
                  <c:v>-9.1080731999999998E-2</c:v>
                </c:pt>
                <c:pt idx="3329">
                  <c:v>-0.107811486</c:v>
                </c:pt>
                <c:pt idx="3330">
                  <c:v>-0.11543681</c:v>
                </c:pt>
                <c:pt idx="3331">
                  <c:v>-0.113069662</c:v>
                </c:pt>
                <c:pt idx="3332">
                  <c:v>-0.10116678899999999</c:v>
                </c:pt>
                <c:pt idx="3333">
                  <c:v>-8.0795797000000003E-2</c:v>
                </c:pt>
                <c:pt idx="3334">
                  <c:v>-5.4283396999999997E-2</c:v>
                </c:pt>
                <c:pt idx="3335">
                  <c:v>-2.4685032999999999E-2</c:v>
                </c:pt>
                <c:pt idx="3336">
                  <c:v>5.7849249999999998E-3</c:v>
                </c:pt>
                <c:pt idx="3337">
                  <c:v>3.3333746999999997E-2</c:v>
                </c:pt>
                <c:pt idx="3338">
                  <c:v>5.2731022000000002E-2</c:v>
                </c:pt>
                <c:pt idx="3339">
                  <c:v>5.8546295999999998E-2</c:v>
                </c:pt>
                <c:pt idx="3340">
                  <c:v>5.0246353000000001E-2</c:v>
                </c:pt>
                <c:pt idx="3341">
                  <c:v>2.7915534999999998E-2</c:v>
                </c:pt>
                <c:pt idx="3342">
                  <c:v>-6.5118980000000003E-3</c:v>
                </c:pt>
                <c:pt idx="3343">
                  <c:v>-4.8894987000000001E-2</c:v>
                </c:pt>
                <c:pt idx="3344">
                  <c:v>-9.3897873000000007E-2</c:v>
                </c:pt>
                <c:pt idx="3345">
                  <c:v>-0.13802102199999999</c:v>
                </c:pt>
                <c:pt idx="3346">
                  <c:v>-0.178217661</c:v>
                </c:pt>
                <c:pt idx="3347">
                  <c:v>-0.21472680999999999</c:v>
                </c:pt>
                <c:pt idx="3348">
                  <c:v>-0.24713391500000001</c:v>
                </c:pt>
                <c:pt idx="3349">
                  <c:v>-0.27482733300000001</c:v>
                </c:pt>
                <c:pt idx="3350">
                  <c:v>-0.297096896</c:v>
                </c:pt>
                <c:pt idx="3351">
                  <c:v>-0.31457169800000001</c:v>
                </c:pt>
                <c:pt idx="3352">
                  <c:v>-0.327345049</c:v>
                </c:pt>
                <c:pt idx="3353">
                  <c:v>-0.33859928500000003</c:v>
                </c:pt>
                <c:pt idx="3354">
                  <c:v>-0.35153536200000002</c:v>
                </c:pt>
                <c:pt idx="3355">
                  <c:v>-0.36751725600000001</c:v>
                </c:pt>
                <c:pt idx="3356">
                  <c:v>-0.38682259299999999</c:v>
                </c:pt>
                <c:pt idx="3357">
                  <c:v>-0.40840000700000001</c:v>
                </c:pt>
                <c:pt idx="3358">
                  <c:v>-0.42996905299999999</c:v>
                </c:pt>
                <c:pt idx="3359">
                  <c:v>-0.451404207</c:v>
                </c:pt>
                <c:pt idx="3360">
                  <c:v>-0.47033100300000003</c:v>
                </c:pt>
                <c:pt idx="3361">
                  <c:v>-0.48572245200000003</c:v>
                </c:pt>
                <c:pt idx="3362">
                  <c:v>-0.49656912600000003</c:v>
                </c:pt>
                <c:pt idx="3363">
                  <c:v>-0.50186276299999999</c:v>
                </c:pt>
                <c:pt idx="3364">
                  <c:v>-0.50246488099999997</c:v>
                </c:pt>
                <c:pt idx="3365">
                  <c:v>-0.497036276</c:v>
                </c:pt>
                <c:pt idx="3366">
                  <c:v>-0.48460975299999998</c:v>
                </c:pt>
                <c:pt idx="3367">
                  <c:v>-0.46555622600000002</c:v>
                </c:pt>
                <c:pt idx="3368">
                  <c:v>-0.44135812800000002</c:v>
                </c:pt>
                <c:pt idx="3369">
                  <c:v>-0.41520573399999999</c:v>
                </c:pt>
                <c:pt idx="3370">
                  <c:v>-0.38814485700000001</c:v>
                </c:pt>
                <c:pt idx="3371">
                  <c:v>-0.35894364400000001</c:v>
                </c:pt>
                <c:pt idx="3372">
                  <c:v>-0.32936653700000001</c:v>
                </c:pt>
                <c:pt idx="3373">
                  <c:v>-0.29899875799999998</c:v>
                </c:pt>
                <c:pt idx="3374">
                  <c:v>-0.26906724900000001</c:v>
                </c:pt>
                <c:pt idx="3375">
                  <c:v>-0.23957513</c:v>
                </c:pt>
                <c:pt idx="3376">
                  <c:v>-0.21110379000000001</c:v>
                </c:pt>
                <c:pt idx="3377">
                  <c:v>-0.18578260999999999</c:v>
                </c:pt>
                <c:pt idx="3378">
                  <c:v>-0.16521796499999999</c:v>
                </c:pt>
                <c:pt idx="3379">
                  <c:v>-0.14838199199999999</c:v>
                </c:pt>
                <c:pt idx="3380">
                  <c:v>-0.132967851</c:v>
                </c:pt>
                <c:pt idx="3381">
                  <c:v>-0.118073891</c:v>
                </c:pt>
                <c:pt idx="3382">
                  <c:v>-0.103157735</c:v>
                </c:pt>
                <c:pt idx="3383">
                  <c:v>-8.6902963E-2</c:v>
                </c:pt>
                <c:pt idx="3384">
                  <c:v>-6.9772892000000003E-2</c:v>
                </c:pt>
                <c:pt idx="3385">
                  <c:v>-5.2510347999999998E-2</c:v>
                </c:pt>
                <c:pt idx="3386">
                  <c:v>-3.5692735000000003E-2</c:v>
                </c:pt>
                <c:pt idx="3387">
                  <c:v>-1.9128105999999999E-2</c:v>
                </c:pt>
                <c:pt idx="3388">
                  <c:v>-1.7439230000000001E-3</c:v>
                </c:pt>
                <c:pt idx="3389">
                  <c:v>1.7842943E-2</c:v>
                </c:pt>
                <c:pt idx="3390">
                  <c:v>3.9446678999999998E-2</c:v>
                </c:pt>
                <c:pt idx="3391">
                  <c:v>6.2600536999999998E-2</c:v>
                </c:pt>
                <c:pt idx="3392">
                  <c:v>8.6735449000000006E-2</c:v>
                </c:pt>
                <c:pt idx="3393">
                  <c:v>0.109331469</c:v>
                </c:pt>
                <c:pt idx="3394">
                  <c:v>0.12938802499999999</c:v>
                </c:pt>
                <c:pt idx="3395">
                  <c:v>0.144390667</c:v>
                </c:pt>
                <c:pt idx="3396">
                  <c:v>0.15530232899999999</c:v>
                </c:pt>
                <c:pt idx="3397">
                  <c:v>0.16146769399999999</c:v>
                </c:pt>
                <c:pt idx="3398">
                  <c:v>0.161925862</c:v>
                </c:pt>
                <c:pt idx="3399">
                  <c:v>0.15698984599999999</c:v>
                </c:pt>
                <c:pt idx="3400">
                  <c:v>0.146861928</c:v>
                </c:pt>
                <c:pt idx="3401">
                  <c:v>0.13079638199999999</c:v>
                </c:pt>
                <c:pt idx="3402">
                  <c:v>0.110793088</c:v>
                </c:pt>
                <c:pt idx="3403">
                  <c:v>8.9248169000000002E-2</c:v>
                </c:pt>
                <c:pt idx="3404">
                  <c:v>6.6032166000000003E-2</c:v>
                </c:pt>
                <c:pt idx="3405">
                  <c:v>4.3697235000000001E-2</c:v>
                </c:pt>
                <c:pt idx="3406">
                  <c:v>2.4541793999999999E-2</c:v>
                </c:pt>
                <c:pt idx="3407">
                  <c:v>9.5700909999999993E-3</c:v>
                </c:pt>
                <c:pt idx="3408">
                  <c:v>-2.7604249999999999E-3</c:v>
                </c:pt>
                <c:pt idx="3409">
                  <c:v>-9.8946169999999996E-3</c:v>
                </c:pt>
                <c:pt idx="3410">
                  <c:v>-1.2408857000000001E-2</c:v>
                </c:pt>
                <c:pt idx="3411">
                  <c:v>-1.3086142E-2</c:v>
                </c:pt>
                <c:pt idx="3412">
                  <c:v>-9.5490530000000001E-3</c:v>
                </c:pt>
                <c:pt idx="3413">
                  <c:v>-1.2192279999999999E-3</c:v>
                </c:pt>
                <c:pt idx="3414">
                  <c:v>9.1560110000000004E-3</c:v>
                </c:pt>
                <c:pt idx="3415">
                  <c:v>1.8295657E-2</c:v>
                </c:pt>
                <c:pt idx="3416">
                  <c:v>2.4604982000000001E-2</c:v>
                </c:pt>
                <c:pt idx="3417">
                  <c:v>2.7233216000000001E-2</c:v>
                </c:pt>
                <c:pt idx="3418">
                  <c:v>2.4015472999999999E-2</c:v>
                </c:pt>
                <c:pt idx="3419">
                  <c:v>1.3739609E-2</c:v>
                </c:pt>
                <c:pt idx="3420">
                  <c:v>-3.4603949999999998E-3</c:v>
                </c:pt>
                <c:pt idx="3421">
                  <c:v>-2.5717014E-2</c:v>
                </c:pt>
                <c:pt idx="3422">
                  <c:v>-4.9639817000000003E-2</c:v>
                </c:pt>
                <c:pt idx="3423">
                  <c:v>-7.3258933999999998E-2</c:v>
                </c:pt>
                <c:pt idx="3424">
                  <c:v>-9.6909311999999997E-2</c:v>
                </c:pt>
                <c:pt idx="3425">
                  <c:v>-0.11599005599999999</c:v>
                </c:pt>
                <c:pt idx="3426">
                  <c:v>-0.12677401799999999</c:v>
                </c:pt>
                <c:pt idx="3427">
                  <c:v>-0.12720689399999999</c:v>
                </c:pt>
                <c:pt idx="3428">
                  <c:v>-0.116391227</c:v>
                </c:pt>
                <c:pt idx="3429">
                  <c:v>-9.5274470999999999E-2</c:v>
                </c:pt>
                <c:pt idx="3430">
                  <c:v>-6.5711270000000002E-2</c:v>
                </c:pt>
                <c:pt idx="3431">
                  <c:v>-3.2657271000000002E-2</c:v>
                </c:pt>
                <c:pt idx="3432">
                  <c:v>1.2876369999999999E-3</c:v>
                </c:pt>
                <c:pt idx="3433">
                  <c:v>3.5174457999999999E-2</c:v>
                </c:pt>
                <c:pt idx="3434">
                  <c:v>6.5995738999999998E-2</c:v>
                </c:pt>
                <c:pt idx="3435">
                  <c:v>9.1591619999999999E-2</c:v>
                </c:pt>
                <c:pt idx="3436">
                  <c:v>0.110096345</c:v>
                </c:pt>
                <c:pt idx="3437">
                  <c:v>0.12035578700000001</c:v>
                </c:pt>
                <c:pt idx="3438">
                  <c:v>0.12349423900000001</c:v>
                </c:pt>
                <c:pt idx="3439">
                  <c:v>0.118959949</c:v>
                </c:pt>
                <c:pt idx="3440">
                  <c:v>0.105485225</c:v>
                </c:pt>
                <c:pt idx="3441">
                  <c:v>8.0147396999999995E-2</c:v>
                </c:pt>
                <c:pt idx="3442">
                  <c:v>4.2362517000000002E-2</c:v>
                </c:pt>
                <c:pt idx="3443">
                  <c:v>-4.0720360000000002E-3</c:v>
                </c:pt>
                <c:pt idx="3444">
                  <c:v>-5.3336068E-2</c:v>
                </c:pt>
                <c:pt idx="3445">
                  <c:v>-9.9215948999999998E-2</c:v>
                </c:pt>
                <c:pt idx="3446">
                  <c:v>-0.13394329999999999</c:v>
                </c:pt>
                <c:pt idx="3447">
                  <c:v>-0.15444266000000001</c:v>
                </c:pt>
                <c:pt idx="3448">
                  <c:v>-0.15813869</c:v>
                </c:pt>
                <c:pt idx="3449">
                  <c:v>-0.14251538999999999</c:v>
                </c:pt>
                <c:pt idx="3450">
                  <c:v>-0.105177983</c:v>
                </c:pt>
                <c:pt idx="3451">
                  <c:v>-5.0208620000000002E-2</c:v>
                </c:pt>
                <c:pt idx="3452">
                  <c:v>1.3744566999999999E-2</c:v>
                </c:pt>
                <c:pt idx="3453">
                  <c:v>8.3913907999999995E-2</c:v>
                </c:pt>
                <c:pt idx="3454">
                  <c:v>0.14544968899999999</c:v>
                </c:pt>
                <c:pt idx="3455">
                  <c:v>0.194345025</c:v>
                </c:pt>
                <c:pt idx="3456">
                  <c:v>0.22787929700000001</c:v>
                </c:pt>
                <c:pt idx="3457">
                  <c:v>0.24182355899999999</c:v>
                </c:pt>
                <c:pt idx="3458">
                  <c:v>0.232819739</c:v>
                </c:pt>
                <c:pt idx="3459">
                  <c:v>0.20322475000000001</c:v>
                </c:pt>
                <c:pt idx="3460">
                  <c:v>0.16106061699999999</c:v>
                </c:pt>
                <c:pt idx="3461">
                  <c:v>0.109148167</c:v>
                </c:pt>
                <c:pt idx="3462">
                  <c:v>5.0820421999999997E-2</c:v>
                </c:pt>
                <c:pt idx="3463">
                  <c:v>-8.4032640000000006E-3</c:v>
                </c:pt>
                <c:pt idx="3464">
                  <c:v>-6.3123446999999999E-2</c:v>
                </c:pt>
                <c:pt idx="3465">
                  <c:v>-0.108984819</c:v>
                </c:pt>
                <c:pt idx="3466">
                  <c:v>-0.140170509</c:v>
                </c:pt>
                <c:pt idx="3467">
                  <c:v>-0.155648915</c:v>
                </c:pt>
                <c:pt idx="3468">
                  <c:v>-0.152729852</c:v>
                </c:pt>
                <c:pt idx="3469">
                  <c:v>-0.13029711599999999</c:v>
                </c:pt>
                <c:pt idx="3470">
                  <c:v>-8.8937009999999997E-2</c:v>
                </c:pt>
                <c:pt idx="3471">
                  <c:v>-2.8919799E-2</c:v>
                </c:pt>
                <c:pt idx="3472">
                  <c:v>4.285974E-2</c:v>
                </c:pt>
                <c:pt idx="3473">
                  <c:v>0.121184205</c:v>
                </c:pt>
                <c:pt idx="3474">
                  <c:v>0.198897768</c:v>
                </c:pt>
                <c:pt idx="3475">
                  <c:v>0.26730319400000002</c:v>
                </c:pt>
                <c:pt idx="3476">
                  <c:v>0.322273117</c:v>
                </c:pt>
                <c:pt idx="3477">
                  <c:v>0.36094277299999999</c:v>
                </c:pt>
                <c:pt idx="3478">
                  <c:v>0.38256641699999999</c:v>
                </c:pt>
                <c:pt idx="3479">
                  <c:v>0.391028388</c:v>
                </c:pt>
                <c:pt idx="3480">
                  <c:v>0.39050625900000002</c:v>
                </c:pt>
                <c:pt idx="3481">
                  <c:v>0.38531660499999998</c:v>
                </c:pt>
                <c:pt idx="3482">
                  <c:v>0.377747412</c:v>
                </c:pt>
                <c:pt idx="3483">
                  <c:v>0.36787455600000002</c:v>
                </c:pt>
                <c:pt idx="3484">
                  <c:v>0.35674306300000003</c:v>
                </c:pt>
                <c:pt idx="3485">
                  <c:v>0.345180612</c:v>
                </c:pt>
                <c:pt idx="3486">
                  <c:v>0.33377652600000002</c:v>
                </c:pt>
                <c:pt idx="3487">
                  <c:v>0.32435133799999999</c:v>
                </c:pt>
                <c:pt idx="3488">
                  <c:v>0.31628180900000002</c:v>
                </c:pt>
                <c:pt idx="3489">
                  <c:v>0.308897739</c:v>
                </c:pt>
                <c:pt idx="3490">
                  <c:v>0.303214435</c:v>
                </c:pt>
                <c:pt idx="3491">
                  <c:v>0.30048721699999997</c:v>
                </c:pt>
                <c:pt idx="3492">
                  <c:v>0.299665299</c:v>
                </c:pt>
                <c:pt idx="3493">
                  <c:v>0.29933826400000002</c:v>
                </c:pt>
                <c:pt idx="3494">
                  <c:v>0.29964777199999998</c:v>
                </c:pt>
                <c:pt idx="3495">
                  <c:v>0.29890225599999998</c:v>
                </c:pt>
                <c:pt idx="3496">
                  <c:v>0.29546247799999997</c:v>
                </c:pt>
                <c:pt idx="3497">
                  <c:v>0.28943961400000001</c:v>
                </c:pt>
                <c:pt idx="3498">
                  <c:v>0.278974257</c:v>
                </c:pt>
                <c:pt idx="3499">
                  <c:v>0.26270184899999999</c:v>
                </c:pt>
                <c:pt idx="3500">
                  <c:v>0.23955099899999999</c:v>
                </c:pt>
                <c:pt idx="3501">
                  <c:v>0.212724415</c:v>
                </c:pt>
                <c:pt idx="3502">
                  <c:v>0.18368612200000001</c:v>
                </c:pt>
                <c:pt idx="3503">
                  <c:v>0.157814436</c:v>
                </c:pt>
                <c:pt idx="3504">
                  <c:v>0.134655203</c:v>
                </c:pt>
                <c:pt idx="3505">
                  <c:v>0.114454372</c:v>
                </c:pt>
                <c:pt idx="3506">
                  <c:v>9.5885328000000006E-2</c:v>
                </c:pt>
                <c:pt idx="3507">
                  <c:v>8.1130529000000007E-2</c:v>
                </c:pt>
                <c:pt idx="3508">
                  <c:v>7.1510088999999999E-2</c:v>
                </c:pt>
                <c:pt idx="3509">
                  <c:v>6.7249185000000003E-2</c:v>
                </c:pt>
                <c:pt idx="3510">
                  <c:v>6.8719806999999994E-2</c:v>
                </c:pt>
                <c:pt idx="3511">
                  <c:v>7.6825114E-2</c:v>
                </c:pt>
                <c:pt idx="3512">
                  <c:v>9.1009601999999995E-2</c:v>
                </c:pt>
                <c:pt idx="3513">
                  <c:v>0.105029336</c:v>
                </c:pt>
                <c:pt idx="3514">
                  <c:v>0.118257163</c:v>
                </c:pt>
                <c:pt idx="3515">
                  <c:v>0.13050156600000001</c:v>
                </c:pt>
                <c:pt idx="3516">
                  <c:v>0.14088097299999999</c:v>
                </c:pt>
                <c:pt idx="3517">
                  <c:v>0.14590282700000001</c:v>
                </c:pt>
                <c:pt idx="3518">
                  <c:v>0.145125483</c:v>
                </c:pt>
                <c:pt idx="3519">
                  <c:v>0.14114336699999999</c:v>
                </c:pt>
                <c:pt idx="3520">
                  <c:v>0.136115813</c:v>
                </c:pt>
                <c:pt idx="3521">
                  <c:v>0.130390062</c:v>
                </c:pt>
                <c:pt idx="3522">
                  <c:v>0.123109766</c:v>
                </c:pt>
                <c:pt idx="3523">
                  <c:v>0.114777538</c:v>
                </c:pt>
                <c:pt idx="3524">
                  <c:v>0.10579727899999999</c:v>
                </c:pt>
                <c:pt idx="3525">
                  <c:v>9.4692464000000004E-2</c:v>
                </c:pt>
                <c:pt idx="3526">
                  <c:v>8.0946087E-2</c:v>
                </c:pt>
                <c:pt idx="3527">
                  <c:v>6.5337241000000004E-2</c:v>
                </c:pt>
                <c:pt idx="3528">
                  <c:v>4.8812419000000003E-2</c:v>
                </c:pt>
                <c:pt idx="3529">
                  <c:v>3.2447591999999997E-2</c:v>
                </c:pt>
                <c:pt idx="3530">
                  <c:v>1.6963847000000001E-2</c:v>
                </c:pt>
                <c:pt idx="3531">
                  <c:v>3.591482E-3</c:v>
                </c:pt>
                <c:pt idx="3532">
                  <c:v>-3.140477E-3</c:v>
                </c:pt>
                <c:pt idx="3533">
                  <c:v>-4.713549E-3</c:v>
                </c:pt>
                <c:pt idx="3534">
                  <c:v>-2.8450559999999999E-3</c:v>
                </c:pt>
                <c:pt idx="3535">
                  <c:v>1.4690129999999999E-3</c:v>
                </c:pt>
                <c:pt idx="3536">
                  <c:v>8.2113129999999996E-3</c:v>
                </c:pt>
                <c:pt idx="3537">
                  <c:v>1.6076176000000001E-2</c:v>
                </c:pt>
                <c:pt idx="3538">
                  <c:v>2.3052737E-2</c:v>
                </c:pt>
                <c:pt idx="3539">
                  <c:v>2.9714845E-2</c:v>
                </c:pt>
                <c:pt idx="3540">
                  <c:v>3.4823547000000003E-2</c:v>
                </c:pt>
                <c:pt idx="3541">
                  <c:v>3.8156097E-2</c:v>
                </c:pt>
                <c:pt idx="3542">
                  <c:v>3.7915023999999999E-2</c:v>
                </c:pt>
                <c:pt idx="3543">
                  <c:v>3.5620108999999997E-2</c:v>
                </c:pt>
                <c:pt idx="3544">
                  <c:v>3.2809445E-2</c:v>
                </c:pt>
                <c:pt idx="3545">
                  <c:v>3.1327818E-2</c:v>
                </c:pt>
                <c:pt idx="3546">
                  <c:v>3.1594084000000001E-2</c:v>
                </c:pt>
                <c:pt idx="3547">
                  <c:v>3.3489606999999998E-2</c:v>
                </c:pt>
                <c:pt idx="3548">
                  <c:v>3.8374137000000003E-2</c:v>
                </c:pt>
                <c:pt idx="3549">
                  <c:v>4.6691035999999998E-2</c:v>
                </c:pt>
                <c:pt idx="3550">
                  <c:v>5.5320309999999998E-2</c:v>
                </c:pt>
                <c:pt idx="3551">
                  <c:v>6.4700864999999996E-2</c:v>
                </c:pt>
                <c:pt idx="3552">
                  <c:v>7.1435822999999996E-2</c:v>
                </c:pt>
                <c:pt idx="3553">
                  <c:v>7.6649611000000006E-2</c:v>
                </c:pt>
                <c:pt idx="3554">
                  <c:v>7.7890846E-2</c:v>
                </c:pt>
                <c:pt idx="3555">
                  <c:v>7.5352893000000004E-2</c:v>
                </c:pt>
                <c:pt idx="3556">
                  <c:v>6.8598381999999999E-2</c:v>
                </c:pt>
                <c:pt idx="3557">
                  <c:v>5.7339963000000001E-2</c:v>
                </c:pt>
                <c:pt idx="3558">
                  <c:v>4.2730955000000001E-2</c:v>
                </c:pt>
                <c:pt idx="3559">
                  <c:v>2.410443E-2</c:v>
                </c:pt>
                <c:pt idx="3560">
                  <c:v>2.2255550000000002E-3</c:v>
                </c:pt>
                <c:pt idx="3561">
                  <c:v>-1.8777054000000001E-2</c:v>
                </c:pt>
                <c:pt idx="3562">
                  <c:v>-3.6198218999999997E-2</c:v>
                </c:pt>
                <c:pt idx="3563">
                  <c:v>-5.0737659999999997E-2</c:v>
                </c:pt>
                <c:pt idx="3564">
                  <c:v>-6.2081474999999997E-2</c:v>
                </c:pt>
                <c:pt idx="3565">
                  <c:v>-7.0179532000000003E-2</c:v>
                </c:pt>
                <c:pt idx="3566">
                  <c:v>-7.7028546000000003E-2</c:v>
                </c:pt>
                <c:pt idx="3567">
                  <c:v>-8.5793630999999995E-2</c:v>
                </c:pt>
                <c:pt idx="3568">
                  <c:v>-9.6447536E-2</c:v>
                </c:pt>
                <c:pt idx="3569">
                  <c:v>-0.106344495</c:v>
                </c:pt>
                <c:pt idx="3570">
                  <c:v>-0.114039558</c:v>
                </c:pt>
                <c:pt idx="3571">
                  <c:v>-0.119283269</c:v>
                </c:pt>
                <c:pt idx="3572">
                  <c:v>-0.12125662399999999</c:v>
                </c:pt>
                <c:pt idx="3573">
                  <c:v>-0.119977372</c:v>
                </c:pt>
                <c:pt idx="3574">
                  <c:v>-0.117254921</c:v>
                </c:pt>
                <c:pt idx="3575">
                  <c:v>-0.114337301</c:v>
                </c:pt>
                <c:pt idx="3576">
                  <c:v>-0.11121528</c:v>
                </c:pt>
                <c:pt idx="3577">
                  <c:v>-0.10939487000000001</c:v>
                </c:pt>
                <c:pt idx="3578">
                  <c:v>-0.110880295</c:v>
                </c:pt>
                <c:pt idx="3579">
                  <c:v>-0.11756630799999999</c:v>
                </c:pt>
                <c:pt idx="3580">
                  <c:v>-0.13078937900000001</c:v>
                </c:pt>
                <c:pt idx="3581">
                  <c:v>-0.150386144</c:v>
                </c:pt>
                <c:pt idx="3582">
                  <c:v>-0.17625966200000001</c:v>
                </c:pt>
                <c:pt idx="3583">
                  <c:v>-0.20354731100000001</c:v>
                </c:pt>
                <c:pt idx="3584">
                  <c:v>-0.22953549600000001</c:v>
                </c:pt>
                <c:pt idx="3585">
                  <c:v>-0.25224943799999999</c:v>
                </c:pt>
                <c:pt idx="3586">
                  <c:v>-0.27184615400000001</c:v>
                </c:pt>
                <c:pt idx="3587">
                  <c:v>-0.28632132700000001</c:v>
                </c:pt>
                <c:pt idx="3588">
                  <c:v>-0.29672511299999998</c:v>
                </c:pt>
                <c:pt idx="3589">
                  <c:v>-0.30220166700000001</c:v>
                </c:pt>
                <c:pt idx="3590">
                  <c:v>-0.30138464799999998</c:v>
                </c:pt>
                <c:pt idx="3591">
                  <c:v>-0.29506335900000003</c:v>
                </c:pt>
                <c:pt idx="3592">
                  <c:v>-0.28273218</c:v>
                </c:pt>
                <c:pt idx="3593">
                  <c:v>-0.26593884499999998</c:v>
                </c:pt>
                <c:pt idx="3594">
                  <c:v>-0.248516602</c:v>
                </c:pt>
                <c:pt idx="3595">
                  <c:v>-0.23116900600000001</c:v>
                </c:pt>
                <c:pt idx="3596">
                  <c:v>-0.21478951800000001</c:v>
                </c:pt>
                <c:pt idx="3597">
                  <c:v>-0.19877201899999999</c:v>
                </c:pt>
                <c:pt idx="3598">
                  <c:v>-0.18613985499999999</c:v>
                </c:pt>
                <c:pt idx="3599">
                  <c:v>-0.17738999699999999</c:v>
                </c:pt>
                <c:pt idx="3600">
                  <c:v>-0.17231316399999999</c:v>
                </c:pt>
                <c:pt idx="3601">
                  <c:v>-0.17211697200000001</c:v>
                </c:pt>
                <c:pt idx="3602">
                  <c:v>-0.17848097099999999</c:v>
                </c:pt>
                <c:pt idx="3603">
                  <c:v>-0.192313605</c:v>
                </c:pt>
                <c:pt idx="3604">
                  <c:v>-0.21050616799999999</c:v>
                </c:pt>
                <c:pt idx="3605">
                  <c:v>-0.23035989400000001</c:v>
                </c:pt>
                <c:pt idx="3606">
                  <c:v>-0.25076954699999998</c:v>
                </c:pt>
                <c:pt idx="3607">
                  <c:v>-0.26866480300000001</c:v>
                </c:pt>
                <c:pt idx="3608">
                  <c:v>-0.281961187</c:v>
                </c:pt>
                <c:pt idx="3609">
                  <c:v>-0.29098974300000002</c:v>
                </c:pt>
                <c:pt idx="3610">
                  <c:v>-0.29719775199999998</c:v>
                </c:pt>
                <c:pt idx="3611">
                  <c:v>-0.29972192600000003</c:v>
                </c:pt>
                <c:pt idx="3612">
                  <c:v>-0.29744397299999997</c:v>
                </c:pt>
                <c:pt idx="3613">
                  <c:v>-0.28810339600000001</c:v>
                </c:pt>
                <c:pt idx="3614">
                  <c:v>-0.27098956299999999</c:v>
                </c:pt>
                <c:pt idx="3615">
                  <c:v>-0.24851663199999999</c:v>
                </c:pt>
                <c:pt idx="3616">
                  <c:v>-0.223860061</c:v>
                </c:pt>
                <c:pt idx="3617">
                  <c:v>-0.19924082000000001</c:v>
                </c:pt>
                <c:pt idx="3618">
                  <c:v>-0.179194995</c:v>
                </c:pt>
                <c:pt idx="3619">
                  <c:v>-0.16737154800000001</c:v>
                </c:pt>
                <c:pt idx="3620">
                  <c:v>-0.16426743899999999</c:v>
                </c:pt>
                <c:pt idx="3621">
                  <c:v>-0.17073387900000001</c:v>
                </c:pt>
                <c:pt idx="3622">
                  <c:v>-0.18516705</c:v>
                </c:pt>
                <c:pt idx="3623">
                  <c:v>-0.20554433999999999</c:v>
                </c:pt>
                <c:pt idx="3624">
                  <c:v>-0.22841304000000001</c:v>
                </c:pt>
                <c:pt idx="3625">
                  <c:v>-0.25071926999999999</c:v>
                </c:pt>
                <c:pt idx="3626">
                  <c:v>-0.270661455</c:v>
                </c:pt>
                <c:pt idx="3627">
                  <c:v>-0.28599601200000002</c:v>
                </c:pt>
                <c:pt idx="3628">
                  <c:v>-0.29508235599999999</c:v>
                </c:pt>
                <c:pt idx="3629">
                  <c:v>-0.29602445300000002</c:v>
                </c:pt>
                <c:pt idx="3630">
                  <c:v>-0.28887373700000002</c:v>
                </c:pt>
                <c:pt idx="3631">
                  <c:v>-0.26995566799999998</c:v>
                </c:pt>
                <c:pt idx="3632">
                  <c:v>-0.23754741400000001</c:v>
                </c:pt>
                <c:pt idx="3633">
                  <c:v>-0.195037137</c:v>
                </c:pt>
                <c:pt idx="3634">
                  <c:v>-0.148757584</c:v>
                </c:pt>
                <c:pt idx="3635">
                  <c:v>-0.10127240699999999</c:v>
                </c:pt>
                <c:pt idx="3636">
                  <c:v>-5.8509737999999999E-2</c:v>
                </c:pt>
                <c:pt idx="3637">
                  <c:v>-2.483745E-2</c:v>
                </c:pt>
                <c:pt idx="3638">
                  <c:v>-5.5141230000000001E-3</c:v>
                </c:pt>
                <c:pt idx="3639">
                  <c:v>4.1475410000000002E-3</c:v>
                </c:pt>
                <c:pt idx="3640">
                  <c:v>-3.4956879999999998E-3</c:v>
                </c:pt>
                <c:pt idx="3641">
                  <c:v>-2.3590799999999999E-2</c:v>
                </c:pt>
                <c:pt idx="3642">
                  <c:v>-5.1903127E-2</c:v>
                </c:pt>
                <c:pt idx="3643">
                  <c:v>-8.6742579E-2</c:v>
                </c:pt>
                <c:pt idx="3644">
                  <c:v>-0.12461670900000001</c:v>
                </c:pt>
                <c:pt idx="3645">
                  <c:v>-0.16081147000000001</c:v>
                </c:pt>
                <c:pt idx="3646">
                  <c:v>-0.19198562999999999</c:v>
                </c:pt>
                <c:pt idx="3647">
                  <c:v>-0.22093177999999999</c:v>
                </c:pt>
                <c:pt idx="3648">
                  <c:v>-0.24639881</c:v>
                </c:pt>
                <c:pt idx="3649">
                  <c:v>-0.26769250500000003</c:v>
                </c:pt>
                <c:pt idx="3650">
                  <c:v>-0.283802002</c:v>
                </c:pt>
                <c:pt idx="3651">
                  <c:v>-0.29507635100000001</c:v>
                </c:pt>
                <c:pt idx="3652">
                  <c:v>-0.30053042600000002</c:v>
                </c:pt>
                <c:pt idx="3653">
                  <c:v>-0.293682573</c:v>
                </c:pt>
                <c:pt idx="3654">
                  <c:v>-0.27206253600000002</c:v>
                </c:pt>
                <c:pt idx="3655">
                  <c:v>-0.23829567300000001</c:v>
                </c:pt>
                <c:pt idx="3656">
                  <c:v>-0.195678292</c:v>
                </c:pt>
                <c:pt idx="3657">
                  <c:v>-0.14823892599999999</c:v>
                </c:pt>
                <c:pt idx="3658">
                  <c:v>-9.7556962999999997E-2</c:v>
                </c:pt>
                <c:pt idx="3659">
                  <c:v>-4.5421547999999999E-2</c:v>
                </c:pt>
                <c:pt idx="3660">
                  <c:v>-1.9893390000000001E-3</c:v>
                </c:pt>
                <c:pt idx="3661">
                  <c:v>3.0369771E-2</c:v>
                </c:pt>
                <c:pt idx="3662">
                  <c:v>5.2561289999999997E-2</c:v>
                </c:pt>
                <c:pt idx="3663">
                  <c:v>6.2329534999999998E-2</c:v>
                </c:pt>
                <c:pt idx="3664">
                  <c:v>6.2849642999999997E-2</c:v>
                </c:pt>
                <c:pt idx="3665">
                  <c:v>6.1919511000000003E-2</c:v>
                </c:pt>
                <c:pt idx="3666">
                  <c:v>6.4773231000000001E-2</c:v>
                </c:pt>
                <c:pt idx="3667">
                  <c:v>7.1769550000000001E-2</c:v>
                </c:pt>
                <c:pt idx="3668">
                  <c:v>8.4003364999999997E-2</c:v>
                </c:pt>
                <c:pt idx="3669">
                  <c:v>0.10494418799999999</c:v>
                </c:pt>
                <c:pt idx="3670">
                  <c:v>0.13357255900000001</c:v>
                </c:pt>
                <c:pt idx="3671">
                  <c:v>0.16242836899999999</c:v>
                </c:pt>
                <c:pt idx="3672">
                  <c:v>0.18944477500000001</c:v>
                </c:pt>
                <c:pt idx="3673">
                  <c:v>0.21668588699999999</c:v>
                </c:pt>
                <c:pt idx="3674">
                  <c:v>0.236287894</c:v>
                </c:pt>
                <c:pt idx="3675">
                  <c:v>0.24682131700000001</c:v>
                </c:pt>
                <c:pt idx="3676">
                  <c:v>0.249104933</c:v>
                </c:pt>
                <c:pt idx="3677">
                  <c:v>0.24237320700000001</c:v>
                </c:pt>
                <c:pt idx="3678">
                  <c:v>0.226144183</c:v>
                </c:pt>
                <c:pt idx="3679">
                  <c:v>0.20245807699999999</c:v>
                </c:pt>
                <c:pt idx="3680">
                  <c:v>0.175310458</c:v>
                </c:pt>
                <c:pt idx="3681">
                  <c:v>0.149743242</c:v>
                </c:pt>
                <c:pt idx="3682">
                  <c:v>0.12817057100000001</c:v>
                </c:pt>
                <c:pt idx="3683">
                  <c:v>0.11744527</c:v>
                </c:pt>
                <c:pt idx="3684">
                  <c:v>0.12000956</c:v>
                </c:pt>
                <c:pt idx="3685">
                  <c:v>0.133781025</c:v>
                </c:pt>
                <c:pt idx="3686">
                  <c:v>0.140666758</c:v>
                </c:pt>
                <c:pt idx="3687">
                  <c:v>0.17725934400000001</c:v>
                </c:pt>
                <c:pt idx="3688">
                  <c:v>0.208136507</c:v>
                </c:pt>
                <c:pt idx="3689">
                  <c:v>0.229159803</c:v>
                </c:pt>
                <c:pt idx="3690">
                  <c:v>0.24062512699999999</c:v>
                </c:pt>
                <c:pt idx="3691">
                  <c:v>0.24149786300000001</c:v>
                </c:pt>
                <c:pt idx="3692">
                  <c:v>0.233396942</c:v>
                </c:pt>
                <c:pt idx="3693">
                  <c:v>0.21819993600000001</c:v>
                </c:pt>
                <c:pt idx="3694">
                  <c:v>0.19380150800000001</c:v>
                </c:pt>
                <c:pt idx="3695">
                  <c:v>0.16078167400000001</c:v>
                </c:pt>
                <c:pt idx="3696">
                  <c:v>0.12126150199999999</c:v>
                </c:pt>
                <c:pt idx="3697">
                  <c:v>7.8147840999999996E-2</c:v>
                </c:pt>
                <c:pt idx="3698">
                  <c:v>3.4999823999999999E-2</c:v>
                </c:pt>
                <c:pt idx="3699">
                  <c:v>-4.4727450000000002E-3</c:v>
                </c:pt>
                <c:pt idx="3700">
                  <c:v>-3.8361554999999999E-2</c:v>
                </c:pt>
                <c:pt idx="3701">
                  <c:v>-6.2340263E-2</c:v>
                </c:pt>
                <c:pt idx="3702">
                  <c:v>-7.4863674000000005E-2</c:v>
                </c:pt>
                <c:pt idx="3703">
                  <c:v>-7.6776624000000002E-2</c:v>
                </c:pt>
                <c:pt idx="3704">
                  <c:v>-6.9424688999999998E-2</c:v>
                </c:pt>
                <c:pt idx="3705">
                  <c:v>-5.1878481999999997E-2</c:v>
                </c:pt>
                <c:pt idx="3706">
                  <c:v>-2.3238435000000002E-2</c:v>
                </c:pt>
                <c:pt idx="3707">
                  <c:v>1.5114181000000001E-2</c:v>
                </c:pt>
                <c:pt idx="3708">
                  <c:v>5.9864220000000003E-2</c:v>
                </c:pt>
                <c:pt idx="3709">
                  <c:v>0.10733994500000001</c:v>
                </c:pt>
                <c:pt idx="3710">
                  <c:v>0.15451530799999999</c:v>
                </c:pt>
                <c:pt idx="3711">
                  <c:v>0.19992305899999999</c:v>
                </c:pt>
                <c:pt idx="3712">
                  <c:v>0.24098325900000001</c:v>
                </c:pt>
                <c:pt idx="3713">
                  <c:v>0.27635252999999999</c:v>
                </c:pt>
                <c:pt idx="3714">
                  <c:v>0.305862725</c:v>
                </c:pt>
                <c:pt idx="3715">
                  <c:v>0.32783523199999998</c:v>
                </c:pt>
                <c:pt idx="3716">
                  <c:v>0.342002941</c:v>
                </c:pt>
                <c:pt idx="3717">
                  <c:v>0.34809497099999998</c:v>
                </c:pt>
                <c:pt idx="3718">
                  <c:v>0.34758569499999997</c:v>
                </c:pt>
                <c:pt idx="3719">
                  <c:v>0.34192181300000002</c:v>
                </c:pt>
                <c:pt idx="3720">
                  <c:v>0.32980490600000001</c:v>
                </c:pt>
                <c:pt idx="3721">
                  <c:v>0.31089091800000002</c:v>
                </c:pt>
                <c:pt idx="3722">
                  <c:v>0.28697621899999998</c:v>
                </c:pt>
                <c:pt idx="3723">
                  <c:v>0.25808924500000002</c:v>
                </c:pt>
                <c:pt idx="3724">
                  <c:v>0.22799024200000001</c:v>
                </c:pt>
                <c:pt idx="3725">
                  <c:v>0.199955511</c:v>
                </c:pt>
                <c:pt idx="3726">
                  <c:v>0.17768314099999999</c:v>
                </c:pt>
                <c:pt idx="3727">
                  <c:v>0.16523469499999999</c:v>
                </c:pt>
                <c:pt idx="3728">
                  <c:v>0.162207193</c:v>
                </c:pt>
                <c:pt idx="3729">
                  <c:v>0.169841086</c:v>
                </c:pt>
                <c:pt idx="3730">
                  <c:v>0.18553699800000001</c:v>
                </c:pt>
                <c:pt idx="3731">
                  <c:v>0.204890079</c:v>
                </c:pt>
                <c:pt idx="3732">
                  <c:v>0.22213498000000001</c:v>
                </c:pt>
                <c:pt idx="3733">
                  <c:v>0.23075743000000001</c:v>
                </c:pt>
                <c:pt idx="3734">
                  <c:v>0.23820433999999999</c:v>
                </c:pt>
                <c:pt idx="3735">
                  <c:v>0.23207061500000001</c:v>
                </c:pt>
                <c:pt idx="3736">
                  <c:v>0.21360763199999999</c:v>
                </c:pt>
                <c:pt idx="3737">
                  <c:v>0.18730155600000001</c:v>
                </c:pt>
                <c:pt idx="3738">
                  <c:v>0.155219993</c:v>
                </c:pt>
                <c:pt idx="3739">
                  <c:v>0.118640882</c:v>
                </c:pt>
                <c:pt idx="3740">
                  <c:v>8.1232061999999994E-2</c:v>
                </c:pt>
                <c:pt idx="3741">
                  <c:v>4.6032901000000001E-2</c:v>
                </c:pt>
                <c:pt idx="3742">
                  <c:v>2.0094391999999999E-2</c:v>
                </c:pt>
                <c:pt idx="3743">
                  <c:v>6.0646520000000002E-3</c:v>
                </c:pt>
                <c:pt idx="3744">
                  <c:v>6.4350359999999999E-3</c:v>
                </c:pt>
                <c:pt idx="3745">
                  <c:v>2.1192372000000001E-2</c:v>
                </c:pt>
                <c:pt idx="3746">
                  <c:v>4.9696833000000003E-2</c:v>
                </c:pt>
                <c:pt idx="3747">
                  <c:v>9.1269926000000001E-2</c:v>
                </c:pt>
                <c:pt idx="3748">
                  <c:v>0.13971302799999999</c:v>
                </c:pt>
                <c:pt idx="3749">
                  <c:v>0.18996607400000001</c:v>
                </c:pt>
                <c:pt idx="3750">
                  <c:v>0.237423837</c:v>
                </c:pt>
                <c:pt idx="3751">
                  <c:v>0.27808233900000001</c:v>
                </c:pt>
                <c:pt idx="3752">
                  <c:v>0.31042788900000001</c:v>
                </c:pt>
                <c:pt idx="3753">
                  <c:v>0.33424531499999999</c:v>
                </c:pt>
                <c:pt idx="3754">
                  <c:v>0.347359472</c:v>
                </c:pt>
                <c:pt idx="3755">
                  <c:v>0.346783071</c:v>
                </c:pt>
                <c:pt idx="3756">
                  <c:v>0.332456786</c:v>
                </c:pt>
                <c:pt idx="3757">
                  <c:v>0.309310058</c:v>
                </c:pt>
                <c:pt idx="3758">
                  <c:v>0.28045611399999998</c:v>
                </c:pt>
                <c:pt idx="3759">
                  <c:v>0.24825265699999999</c:v>
                </c:pt>
                <c:pt idx="3760">
                  <c:v>0.21824253800000001</c:v>
                </c:pt>
                <c:pt idx="3761">
                  <c:v>0.194677299</c:v>
                </c:pt>
                <c:pt idx="3762">
                  <c:v>0.17884347</c:v>
                </c:pt>
                <c:pt idx="3763">
                  <c:v>0.17072056499999999</c:v>
                </c:pt>
                <c:pt idx="3764">
                  <c:v>0.169604057</c:v>
                </c:pt>
                <c:pt idx="3765">
                  <c:v>0.174477929</c:v>
                </c:pt>
                <c:pt idx="3766">
                  <c:v>0.18454426400000001</c:v>
                </c:pt>
                <c:pt idx="3767">
                  <c:v>0.19780191699999999</c:v>
                </c:pt>
                <c:pt idx="3768">
                  <c:v>0.21047322399999999</c:v>
                </c:pt>
                <c:pt idx="3769">
                  <c:v>0.22032602700000001</c:v>
                </c:pt>
                <c:pt idx="3770">
                  <c:v>0.227350513</c:v>
                </c:pt>
                <c:pt idx="3771">
                  <c:v>0.23113741700000001</c:v>
                </c:pt>
                <c:pt idx="3772">
                  <c:v>0.232092453</c:v>
                </c:pt>
                <c:pt idx="3773">
                  <c:v>0.22905281699999999</c:v>
                </c:pt>
                <c:pt idx="3774">
                  <c:v>0.22075809800000001</c:v>
                </c:pt>
                <c:pt idx="3775">
                  <c:v>0.207646199</c:v>
                </c:pt>
                <c:pt idx="3776">
                  <c:v>0.19218674999999999</c:v>
                </c:pt>
                <c:pt idx="3777">
                  <c:v>0.17943687999999999</c:v>
                </c:pt>
                <c:pt idx="3778">
                  <c:v>0.17141399500000001</c:v>
                </c:pt>
                <c:pt idx="3779">
                  <c:v>0.16850881700000001</c:v>
                </c:pt>
                <c:pt idx="3780">
                  <c:v>0.16877284400000001</c:v>
                </c:pt>
                <c:pt idx="3781">
                  <c:v>0.17197950200000001</c:v>
                </c:pt>
                <c:pt idx="3782">
                  <c:v>0.179686346</c:v>
                </c:pt>
                <c:pt idx="3783">
                  <c:v>0.191741368</c:v>
                </c:pt>
                <c:pt idx="3784">
                  <c:v>0.20608491900000001</c:v>
                </c:pt>
                <c:pt idx="3785">
                  <c:v>0.222373819</c:v>
                </c:pt>
                <c:pt idx="3786">
                  <c:v>0.23839181000000001</c:v>
                </c:pt>
                <c:pt idx="3787">
                  <c:v>0.25290104499999999</c:v>
                </c:pt>
                <c:pt idx="3788">
                  <c:v>0.26547334700000003</c:v>
                </c:pt>
                <c:pt idx="3789">
                  <c:v>0.27410172399999999</c:v>
                </c:pt>
                <c:pt idx="3790">
                  <c:v>0.27612709699999999</c:v>
                </c:pt>
                <c:pt idx="3791">
                  <c:v>0.26759540799999998</c:v>
                </c:pt>
                <c:pt idx="3792">
                  <c:v>0.24615579900000001</c:v>
                </c:pt>
                <c:pt idx="3793">
                  <c:v>0.21332601000000001</c:v>
                </c:pt>
                <c:pt idx="3794">
                  <c:v>0.17028452499999999</c:v>
                </c:pt>
                <c:pt idx="3795">
                  <c:v>0.124403127</c:v>
                </c:pt>
                <c:pt idx="3796">
                  <c:v>8.0168789000000004E-2</c:v>
                </c:pt>
                <c:pt idx="3797">
                  <c:v>3.9069685E-2</c:v>
                </c:pt>
                <c:pt idx="3798">
                  <c:v>1.5371009999999999E-3</c:v>
                </c:pt>
                <c:pt idx="3799">
                  <c:v>-3.3693424999999999E-2</c:v>
                </c:pt>
                <c:pt idx="3800">
                  <c:v>-6.6361481999999999E-2</c:v>
                </c:pt>
                <c:pt idx="3801">
                  <c:v>-9.2537431000000003E-2</c:v>
                </c:pt>
                <c:pt idx="3802">
                  <c:v>-0.111286416</c:v>
                </c:pt>
                <c:pt idx="3803">
                  <c:v>-0.123010758</c:v>
                </c:pt>
                <c:pt idx="3804">
                  <c:v>-0.12878900900000001</c:v>
                </c:pt>
                <c:pt idx="3805">
                  <c:v>-0.12969449399999999</c:v>
                </c:pt>
                <c:pt idx="3806">
                  <c:v>-0.126675862</c:v>
                </c:pt>
                <c:pt idx="3807">
                  <c:v>-0.12100852600000001</c:v>
                </c:pt>
                <c:pt idx="3808">
                  <c:v>-0.113093678</c:v>
                </c:pt>
                <c:pt idx="3809">
                  <c:v>-0.104047449</c:v>
                </c:pt>
                <c:pt idx="3810">
                  <c:v>-9.6243695000000004E-2</c:v>
                </c:pt>
                <c:pt idx="3811">
                  <c:v>-9.2151081999999995E-2</c:v>
                </c:pt>
                <c:pt idx="3812">
                  <c:v>-9.3988138999999998E-2</c:v>
                </c:pt>
                <c:pt idx="3813">
                  <c:v>-0.104313709</c:v>
                </c:pt>
                <c:pt idx="3814">
                  <c:v>-0.12497942500000001</c:v>
                </c:pt>
                <c:pt idx="3815">
                  <c:v>-0.155705652</c:v>
                </c:pt>
                <c:pt idx="3816">
                  <c:v>-0.19481907600000001</c:v>
                </c:pt>
                <c:pt idx="3817">
                  <c:v>-0.23863725799999999</c:v>
                </c:pt>
                <c:pt idx="3818">
                  <c:v>-0.283594754</c:v>
                </c:pt>
                <c:pt idx="3819">
                  <c:v>-0.32904560700000002</c:v>
                </c:pt>
                <c:pt idx="3820">
                  <c:v>-0.36975351899999997</c:v>
                </c:pt>
                <c:pt idx="3821">
                  <c:v>-0.40460332399999999</c:v>
                </c:pt>
                <c:pt idx="3822">
                  <c:v>-0.43431155199999999</c:v>
                </c:pt>
                <c:pt idx="3823">
                  <c:v>-0.460960706</c:v>
                </c:pt>
                <c:pt idx="3824">
                  <c:v>-0.48205200300000001</c:v>
                </c:pt>
                <c:pt idx="3825">
                  <c:v>-0.498487552</c:v>
                </c:pt>
                <c:pt idx="3826">
                  <c:v>-0.50998597599999995</c:v>
                </c:pt>
                <c:pt idx="3827">
                  <c:v>-0.51784088800000005</c:v>
                </c:pt>
                <c:pt idx="3828">
                  <c:v>-0.52276779399999995</c:v>
                </c:pt>
                <c:pt idx="3829">
                  <c:v>-0.52475822699999997</c:v>
                </c:pt>
                <c:pt idx="3830">
                  <c:v>-0.52623409300000001</c:v>
                </c:pt>
                <c:pt idx="3831">
                  <c:v>-0.52688809700000006</c:v>
                </c:pt>
                <c:pt idx="3832">
                  <c:v>-0.52676497300000003</c:v>
                </c:pt>
                <c:pt idx="3833">
                  <c:v>-0.52641348700000001</c:v>
                </c:pt>
                <c:pt idx="3834">
                  <c:v>-0.52468134300000002</c:v>
                </c:pt>
                <c:pt idx="3835">
                  <c:v>-0.52169432199999999</c:v>
                </c:pt>
                <c:pt idx="3836">
                  <c:v>-0.51650816099999997</c:v>
                </c:pt>
                <c:pt idx="3837">
                  <c:v>-0.50856688000000005</c:v>
                </c:pt>
                <c:pt idx="3838">
                  <c:v>-0.49787474999999998</c:v>
                </c:pt>
                <c:pt idx="3839">
                  <c:v>-0.48545623500000001</c:v>
                </c:pt>
                <c:pt idx="3840">
                  <c:v>-0.471999053</c:v>
                </c:pt>
                <c:pt idx="3841">
                  <c:v>-0.45761055099999998</c:v>
                </c:pt>
                <c:pt idx="3842">
                  <c:v>-0.44195530100000002</c:v>
                </c:pt>
                <c:pt idx="3843">
                  <c:v>-0.42299639</c:v>
                </c:pt>
                <c:pt idx="3844">
                  <c:v>-0.40043252000000001</c:v>
                </c:pt>
                <c:pt idx="3845">
                  <c:v>-0.377340285</c:v>
                </c:pt>
                <c:pt idx="3846">
                  <c:v>-0.35569284299999998</c:v>
                </c:pt>
                <c:pt idx="3847">
                  <c:v>-0.33468388599999999</c:v>
                </c:pt>
                <c:pt idx="3848">
                  <c:v>-0.31326174299999998</c:v>
                </c:pt>
                <c:pt idx="3849">
                  <c:v>-0.29166352200000001</c:v>
                </c:pt>
                <c:pt idx="3850">
                  <c:v>-0.27079361099999999</c:v>
                </c:pt>
                <c:pt idx="3851">
                  <c:v>-0.25150093000000001</c:v>
                </c:pt>
                <c:pt idx="3852">
                  <c:v>-0.23366062000000001</c:v>
                </c:pt>
                <c:pt idx="3853">
                  <c:v>-0.218202075</c:v>
                </c:pt>
                <c:pt idx="3854">
                  <c:v>-0.206047753</c:v>
                </c:pt>
                <c:pt idx="3855">
                  <c:v>-0.197216381</c:v>
                </c:pt>
                <c:pt idx="3856">
                  <c:v>-0.19098490100000001</c:v>
                </c:pt>
                <c:pt idx="3857">
                  <c:v>-0.185259905</c:v>
                </c:pt>
                <c:pt idx="3858">
                  <c:v>-0.17941431799999999</c:v>
                </c:pt>
                <c:pt idx="3859">
                  <c:v>-0.172501349</c:v>
                </c:pt>
                <c:pt idx="3860">
                  <c:v>-0.163841614</c:v>
                </c:pt>
                <c:pt idx="3861">
                  <c:v>-0.15321749700000001</c:v>
                </c:pt>
                <c:pt idx="3862">
                  <c:v>-0.14222154400000001</c:v>
                </c:pt>
                <c:pt idx="3863">
                  <c:v>-0.13033013199999999</c:v>
                </c:pt>
                <c:pt idx="3864">
                  <c:v>-0.116953396</c:v>
                </c:pt>
                <c:pt idx="3865">
                  <c:v>-0.103581678</c:v>
                </c:pt>
                <c:pt idx="3866">
                  <c:v>-8.8923104000000003E-2</c:v>
                </c:pt>
                <c:pt idx="3867">
                  <c:v>-7.3888126999999998E-2</c:v>
                </c:pt>
                <c:pt idx="3868">
                  <c:v>-5.6734712999999999E-2</c:v>
                </c:pt>
                <c:pt idx="3869">
                  <c:v>-3.8522081E-2</c:v>
                </c:pt>
                <c:pt idx="3870">
                  <c:v>-1.7300286000000002E-2</c:v>
                </c:pt>
                <c:pt idx="3871">
                  <c:v>2.6337320000000002E-3</c:v>
                </c:pt>
                <c:pt idx="3872">
                  <c:v>2.0695528000000001E-2</c:v>
                </c:pt>
                <c:pt idx="3873">
                  <c:v>3.547136E-2</c:v>
                </c:pt>
                <c:pt idx="3874">
                  <c:v>4.3584067999999997E-2</c:v>
                </c:pt>
                <c:pt idx="3875">
                  <c:v>4.3490031999999998E-2</c:v>
                </c:pt>
                <c:pt idx="3876">
                  <c:v>3.3692647999999999E-2</c:v>
                </c:pt>
                <c:pt idx="3877">
                  <c:v>1.6815805999999999E-2</c:v>
                </c:pt>
                <c:pt idx="3878">
                  <c:v>-3.5626170000000001E-3</c:v>
                </c:pt>
                <c:pt idx="3879">
                  <c:v>-2.5188291000000002E-2</c:v>
                </c:pt>
                <c:pt idx="3880">
                  <c:v>-4.6720425000000003E-2</c:v>
                </c:pt>
                <c:pt idx="3881">
                  <c:v>-6.4825972999999995E-2</c:v>
                </c:pt>
                <c:pt idx="3882">
                  <c:v>-7.9013325999999995E-2</c:v>
                </c:pt>
                <c:pt idx="3883">
                  <c:v>-8.7136973000000006E-2</c:v>
                </c:pt>
                <c:pt idx="3884">
                  <c:v>-8.5896367000000001E-2</c:v>
                </c:pt>
                <c:pt idx="3885">
                  <c:v>-7.4915345999999994E-2</c:v>
                </c:pt>
                <c:pt idx="3886">
                  <c:v>-5.6546418000000001E-2</c:v>
                </c:pt>
                <c:pt idx="3887">
                  <c:v>-3.4659012000000003E-2</c:v>
                </c:pt>
                <c:pt idx="3888">
                  <c:v>-1.0531716E-2</c:v>
                </c:pt>
                <c:pt idx="3889">
                  <c:v>1.08932E-2</c:v>
                </c:pt>
                <c:pt idx="3890">
                  <c:v>2.5176214999999998E-2</c:v>
                </c:pt>
                <c:pt idx="3891">
                  <c:v>3.069266E-2</c:v>
                </c:pt>
                <c:pt idx="3892">
                  <c:v>2.8407854E-2</c:v>
                </c:pt>
                <c:pt idx="3893">
                  <c:v>1.8865487E-2</c:v>
                </c:pt>
                <c:pt idx="3894">
                  <c:v>2.993534E-3</c:v>
                </c:pt>
                <c:pt idx="3895">
                  <c:v>-1.6928221E-2</c:v>
                </c:pt>
                <c:pt idx="3896">
                  <c:v>-3.9981139999999998E-2</c:v>
                </c:pt>
                <c:pt idx="3897">
                  <c:v>-6.5202362E-2</c:v>
                </c:pt>
                <c:pt idx="3898">
                  <c:v>-8.9409651000000007E-2</c:v>
                </c:pt>
                <c:pt idx="3899">
                  <c:v>-0.109211356</c:v>
                </c:pt>
                <c:pt idx="3900">
                  <c:v>-0.121393398</c:v>
                </c:pt>
                <c:pt idx="3901">
                  <c:v>-0.12471494900000001</c:v>
                </c:pt>
                <c:pt idx="3902">
                  <c:v>-0.118776847</c:v>
                </c:pt>
                <c:pt idx="3903">
                  <c:v>-0.104699398</c:v>
                </c:pt>
                <c:pt idx="3904">
                  <c:v>-8.5911403999999997E-2</c:v>
                </c:pt>
                <c:pt idx="3905">
                  <c:v>-6.5134352000000006E-2</c:v>
                </c:pt>
                <c:pt idx="3906">
                  <c:v>-4.6185644999999997E-2</c:v>
                </c:pt>
                <c:pt idx="3907">
                  <c:v>-3.2377796E-2</c:v>
                </c:pt>
                <c:pt idx="3908">
                  <c:v>-2.2635736E-2</c:v>
                </c:pt>
                <c:pt idx="3909">
                  <c:v>-1.8092771000000001E-2</c:v>
                </c:pt>
                <c:pt idx="3910">
                  <c:v>-1.8522093E-2</c:v>
                </c:pt>
                <c:pt idx="3911">
                  <c:v>-2.4893676999999999E-2</c:v>
                </c:pt>
                <c:pt idx="3912">
                  <c:v>-3.8928467000000001E-2</c:v>
                </c:pt>
                <c:pt idx="3913">
                  <c:v>-5.8397033000000001E-2</c:v>
                </c:pt>
                <c:pt idx="3914">
                  <c:v>-8.2138886999999994E-2</c:v>
                </c:pt>
                <c:pt idx="3915">
                  <c:v>-0.106705123</c:v>
                </c:pt>
                <c:pt idx="3916">
                  <c:v>-0.131653037</c:v>
                </c:pt>
                <c:pt idx="3917">
                  <c:v>-0.15649424300000001</c:v>
                </c:pt>
                <c:pt idx="3918">
                  <c:v>-0.17603307200000001</c:v>
                </c:pt>
                <c:pt idx="3919">
                  <c:v>-0.18765643100000001</c:v>
                </c:pt>
                <c:pt idx="3920">
                  <c:v>-0.18585397000000001</c:v>
                </c:pt>
                <c:pt idx="3921">
                  <c:v>-0.16752720500000001</c:v>
                </c:pt>
                <c:pt idx="3922">
                  <c:v>-0.13538408800000001</c:v>
                </c:pt>
                <c:pt idx="3923">
                  <c:v>-8.8459256E-2</c:v>
                </c:pt>
                <c:pt idx="3924">
                  <c:v>-3.3044934999999998E-2</c:v>
                </c:pt>
                <c:pt idx="3925">
                  <c:v>2.8307855E-2</c:v>
                </c:pt>
                <c:pt idx="3926">
                  <c:v>8.7174862000000006E-2</c:v>
                </c:pt>
                <c:pt idx="3927">
                  <c:v>0.137520536</c:v>
                </c:pt>
                <c:pt idx="3928">
                  <c:v>0.17454182300000001</c:v>
                </c:pt>
                <c:pt idx="3929">
                  <c:v>0.195264992</c:v>
                </c:pt>
                <c:pt idx="3930">
                  <c:v>0.19889744600000001</c:v>
                </c:pt>
                <c:pt idx="3931">
                  <c:v>0.18319658799999999</c:v>
                </c:pt>
                <c:pt idx="3932">
                  <c:v>0.149421474</c:v>
                </c:pt>
                <c:pt idx="3933">
                  <c:v>0.104686628</c:v>
                </c:pt>
                <c:pt idx="3934">
                  <c:v>5.7081168000000002E-2</c:v>
                </c:pt>
                <c:pt idx="3935">
                  <c:v>1.2938471999999999E-2</c:v>
                </c:pt>
                <c:pt idx="3936">
                  <c:v>-2.1095767000000001E-2</c:v>
                </c:pt>
                <c:pt idx="3937">
                  <c:v>-4.3743377999999999E-2</c:v>
                </c:pt>
                <c:pt idx="3938">
                  <c:v>-5.5189254E-2</c:v>
                </c:pt>
                <c:pt idx="3939">
                  <c:v>-5.4984154E-2</c:v>
                </c:pt>
                <c:pt idx="3940">
                  <c:v>-4.3735058E-2</c:v>
                </c:pt>
                <c:pt idx="3941">
                  <c:v>-2.2592320999999999E-2</c:v>
                </c:pt>
                <c:pt idx="3942">
                  <c:v>8.8454410000000008E-3</c:v>
                </c:pt>
                <c:pt idx="3943">
                  <c:v>5.2335317999999999E-2</c:v>
                </c:pt>
                <c:pt idx="3944">
                  <c:v>0.106245784</c:v>
                </c:pt>
                <c:pt idx="3945">
                  <c:v>0.166304962</c:v>
                </c:pt>
                <c:pt idx="3946">
                  <c:v>0.232726761</c:v>
                </c:pt>
                <c:pt idx="3947">
                  <c:v>0.30052170499999997</c:v>
                </c:pt>
                <c:pt idx="3948">
                  <c:v>0.363632128</c:v>
                </c:pt>
                <c:pt idx="3949">
                  <c:v>0.41790767899999998</c:v>
                </c:pt>
                <c:pt idx="3950">
                  <c:v>0.46038816399999999</c:v>
                </c:pt>
                <c:pt idx="3951">
                  <c:v>0.49083708199999998</c:v>
                </c:pt>
                <c:pt idx="3952">
                  <c:v>0.51061629100000006</c:v>
                </c:pt>
                <c:pt idx="3953">
                  <c:v>0.52083396599999998</c:v>
                </c:pt>
                <c:pt idx="3954">
                  <c:v>0.52163218300000003</c:v>
                </c:pt>
                <c:pt idx="3955">
                  <c:v>0.51182317099999997</c:v>
                </c:pt>
                <c:pt idx="3956">
                  <c:v>0.49548220599999998</c:v>
                </c:pt>
                <c:pt idx="3957">
                  <c:v>0.47733247299999998</c:v>
                </c:pt>
                <c:pt idx="3958">
                  <c:v>0.45833938600000002</c:v>
                </c:pt>
                <c:pt idx="3959">
                  <c:v>0.44088539300000001</c:v>
                </c:pt>
                <c:pt idx="3960">
                  <c:v>0.42746631699999998</c:v>
                </c:pt>
                <c:pt idx="3961">
                  <c:v>0.417384588</c:v>
                </c:pt>
                <c:pt idx="3962">
                  <c:v>0.41163419400000001</c:v>
                </c:pt>
                <c:pt idx="3963">
                  <c:v>0.40970503699999999</c:v>
                </c:pt>
                <c:pt idx="3964">
                  <c:v>0.41043418399999998</c:v>
                </c:pt>
                <c:pt idx="3965">
                  <c:v>0.41135570199999999</c:v>
                </c:pt>
                <c:pt idx="3966">
                  <c:v>0.41286169099999998</c:v>
                </c:pt>
                <c:pt idx="3967">
                  <c:v>0.41335528500000002</c:v>
                </c:pt>
                <c:pt idx="3968">
                  <c:v>0.40873452799999999</c:v>
                </c:pt>
                <c:pt idx="3969">
                  <c:v>0.39601002400000002</c:v>
                </c:pt>
                <c:pt idx="3970">
                  <c:v>0.36977320200000002</c:v>
                </c:pt>
                <c:pt idx="3971">
                  <c:v>0.33378186599999998</c:v>
                </c:pt>
                <c:pt idx="3972">
                  <c:v>0.28944952800000001</c:v>
                </c:pt>
                <c:pt idx="3973">
                  <c:v>0.24100772400000001</c:v>
                </c:pt>
                <c:pt idx="3974">
                  <c:v>0.19276185700000001</c:v>
                </c:pt>
                <c:pt idx="3975">
                  <c:v>0.14712403099999999</c:v>
                </c:pt>
                <c:pt idx="3976">
                  <c:v>0.106131901</c:v>
                </c:pt>
                <c:pt idx="3977">
                  <c:v>7.4756319000000002E-2</c:v>
                </c:pt>
                <c:pt idx="3978">
                  <c:v>5.3964462999999997E-2</c:v>
                </c:pt>
                <c:pt idx="3979">
                  <c:v>4.3126030000000003E-2</c:v>
                </c:pt>
                <c:pt idx="3980">
                  <c:v>4.0346584999999997E-2</c:v>
                </c:pt>
                <c:pt idx="3981">
                  <c:v>4.2680006999999999E-2</c:v>
                </c:pt>
                <c:pt idx="3982">
                  <c:v>4.7646156000000002E-2</c:v>
                </c:pt>
                <c:pt idx="3983">
                  <c:v>5.2753741999999999E-2</c:v>
                </c:pt>
                <c:pt idx="3984">
                  <c:v>5.7626871000000003E-2</c:v>
                </c:pt>
                <c:pt idx="3985">
                  <c:v>6.3580584999999995E-2</c:v>
                </c:pt>
                <c:pt idx="3986">
                  <c:v>7.0013558000000004E-2</c:v>
                </c:pt>
                <c:pt idx="3987">
                  <c:v>7.5991885999999995E-2</c:v>
                </c:pt>
                <c:pt idx="3988">
                  <c:v>8.0155978000000003E-2</c:v>
                </c:pt>
                <c:pt idx="3989">
                  <c:v>8.0818953999999998E-2</c:v>
                </c:pt>
                <c:pt idx="3990">
                  <c:v>7.6343927000000006E-2</c:v>
                </c:pt>
                <c:pt idx="3991">
                  <c:v>6.4470487000000007E-2</c:v>
                </c:pt>
                <c:pt idx="3992">
                  <c:v>4.4640639000000003E-2</c:v>
                </c:pt>
                <c:pt idx="3993">
                  <c:v>1.7544318E-2</c:v>
                </c:pt>
                <c:pt idx="3994">
                  <c:v>-1.2262080999999999E-2</c:v>
                </c:pt>
                <c:pt idx="3995">
                  <c:v>-3.9425717999999998E-2</c:v>
                </c:pt>
                <c:pt idx="3996">
                  <c:v>-6.0980253999999998E-2</c:v>
                </c:pt>
                <c:pt idx="3997">
                  <c:v>-7.5656141999999996E-2</c:v>
                </c:pt>
                <c:pt idx="3998">
                  <c:v>-8.3787543000000006E-2</c:v>
                </c:pt>
                <c:pt idx="3999">
                  <c:v>-8.6296846999999996E-2</c:v>
                </c:pt>
                <c:pt idx="4000">
                  <c:v>-8.3263777999999997E-2</c:v>
                </c:pt>
                <c:pt idx="4001">
                  <c:v>-7.4316214000000005E-2</c:v>
                </c:pt>
                <c:pt idx="4002">
                  <c:v>-5.9031581999999999E-2</c:v>
                </c:pt>
                <c:pt idx="4003">
                  <c:v>-3.8175154000000003E-2</c:v>
                </c:pt>
                <c:pt idx="4004">
                  <c:v>-1.2892509E-2</c:v>
                </c:pt>
                <c:pt idx="4005">
                  <c:v>1.7456638999999999E-2</c:v>
                </c:pt>
                <c:pt idx="4006">
                  <c:v>5.0743393999999997E-2</c:v>
                </c:pt>
                <c:pt idx="4007">
                  <c:v>8.3873895000000004E-2</c:v>
                </c:pt>
                <c:pt idx="4008">
                  <c:v>0.113828732</c:v>
                </c:pt>
                <c:pt idx="4009">
                  <c:v>0.137236631</c:v>
                </c:pt>
                <c:pt idx="4010">
                  <c:v>0.15264846600000001</c:v>
                </c:pt>
                <c:pt idx="4011">
                  <c:v>0.16014076299999999</c:v>
                </c:pt>
                <c:pt idx="4012">
                  <c:v>0.16281116600000001</c:v>
                </c:pt>
                <c:pt idx="4013">
                  <c:v>0.163696233</c:v>
                </c:pt>
                <c:pt idx="4014">
                  <c:v>0.16592404699999999</c:v>
                </c:pt>
                <c:pt idx="4015">
                  <c:v>0.170997608</c:v>
                </c:pt>
                <c:pt idx="4016">
                  <c:v>0.17923354399999999</c:v>
                </c:pt>
                <c:pt idx="4017">
                  <c:v>0.191431042</c:v>
                </c:pt>
                <c:pt idx="4018">
                  <c:v>0.20480823100000001</c:v>
                </c:pt>
                <c:pt idx="4019">
                  <c:v>0.21966028100000001</c:v>
                </c:pt>
                <c:pt idx="4020">
                  <c:v>0.234761475</c:v>
                </c:pt>
                <c:pt idx="4021">
                  <c:v>0.24745428799999999</c:v>
                </c:pt>
                <c:pt idx="4022">
                  <c:v>0.25721102899999998</c:v>
                </c:pt>
                <c:pt idx="4023">
                  <c:v>0.26070847899999999</c:v>
                </c:pt>
                <c:pt idx="4024">
                  <c:v>0.25536950000000003</c:v>
                </c:pt>
                <c:pt idx="4025">
                  <c:v>0.23993602999999999</c:v>
                </c:pt>
                <c:pt idx="4026">
                  <c:v>0.215373595</c:v>
                </c:pt>
                <c:pt idx="4027">
                  <c:v>0.18442324700000001</c:v>
                </c:pt>
                <c:pt idx="4028">
                  <c:v>0.14986695899999999</c:v>
                </c:pt>
                <c:pt idx="4029">
                  <c:v>0.111638496</c:v>
                </c:pt>
                <c:pt idx="4030">
                  <c:v>7.4206088000000003E-2</c:v>
                </c:pt>
                <c:pt idx="4031">
                  <c:v>3.9086687000000002E-2</c:v>
                </c:pt>
                <c:pt idx="4032">
                  <c:v>9.3123249999999998E-3</c:v>
                </c:pt>
                <c:pt idx="4033">
                  <c:v>-1.3204250000000001E-2</c:v>
                </c:pt>
                <c:pt idx="4034">
                  <c:v>-2.7460890000000002E-2</c:v>
                </c:pt>
                <c:pt idx="4035">
                  <c:v>-3.3757605000000003E-2</c:v>
                </c:pt>
                <c:pt idx="4036">
                  <c:v>-3.4411151000000001E-2</c:v>
                </c:pt>
                <c:pt idx="4037">
                  <c:v>-2.8779367E-2</c:v>
                </c:pt>
                <c:pt idx="4038">
                  <c:v>-1.6228368E-2</c:v>
                </c:pt>
                <c:pt idx="4039">
                  <c:v>4.8414399999999999E-4</c:v>
                </c:pt>
                <c:pt idx="4040">
                  <c:v>1.7667609000000001E-2</c:v>
                </c:pt>
                <c:pt idx="4041">
                  <c:v>3.1157412999999998E-2</c:v>
                </c:pt>
                <c:pt idx="4042">
                  <c:v>3.9763885999999998E-2</c:v>
                </c:pt>
                <c:pt idx="4043">
                  <c:v>4.1496018000000003E-2</c:v>
                </c:pt>
                <c:pt idx="4044">
                  <c:v>3.3077110999999999E-2</c:v>
                </c:pt>
                <c:pt idx="4045">
                  <c:v>1.2189800000000001E-2</c:v>
                </c:pt>
                <c:pt idx="4046">
                  <c:v>-1.3596567E-2</c:v>
                </c:pt>
                <c:pt idx="4047">
                  <c:v>-4.3884768999999997E-2</c:v>
                </c:pt>
                <c:pt idx="4048">
                  <c:v>-8.5205323999999999E-2</c:v>
                </c:pt>
                <c:pt idx="4049">
                  <c:v>-0.13341534699999999</c:v>
                </c:pt>
                <c:pt idx="4050">
                  <c:v>-0.18205648899999999</c:v>
                </c:pt>
                <c:pt idx="4051">
                  <c:v>-0.22806742899999999</c:v>
                </c:pt>
                <c:pt idx="4052">
                  <c:v>-0.27282430499999999</c:v>
                </c:pt>
                <c:pt idx="4053">
                  <c:v>-0.31120158199999998</c:v>
                </c:pt>
                <c:pt idx="4054">
                  <c:v>-0.34267354100000003</c:v>
                </c:pt>
                <c:pt idx="4055">
                  <c:v>-0.36641276099999998</c:v>
                </c:pt>
                <c:pt idx="4056">
                  <c:v>-0.38127308999999998</c:v>
                </c:pt>
                <c:pt idx="4057">
                  <c:v>-0.38831415499999999</c:v>
                </c:pt>
                <c:pt idx="4058">
                  <c:v>-0.38744778800000002</c:v>
                </c:pt>
                <c:pt idx="4059">
                  <c:v>-0.37652419399999998</c:v>
                </c:pt>
                <c:pt idx="4060">
                  <c:v>-0.35745918199999999</c:v>
                </c:pt>
                <c:pt idx="4061">
                  <c:v>-0.33432346099999999</c:v>
                </c:pt>
                <c:pt idx="4062">
                  <c:v>-0.3105562</c:v>
                </c:pt>
                <c:pt idx="4063">
                  <c:v>-0.28963174000000003</c:v>
                </c:pt>
                <c:pt idx="4064">
                  <c:v>-0.27274556</c:v>
                </c:pt>
                <c:pt idx="4065">
                  <c:v>-0.26260874000000001</c:v>
                </c:pt>
                <c:pt idx="4066">
                  <c:v>-0.25920354000000001</c:v>
                </c:pt>
                <c:pt idx="4067">
                  <c:v>-0.26155214999999998</c:v>
                </c:pt>
                <c:pt idx="4068">
                  <c:v>-0.26540437500000003</c:v>
                </c:pt>
                <c:pt idx="4069">
                  <c:v>-0.269642188</c:v>
                </c:pt>
                <c:pt idx="4070">
                  <c:v>-0.27263847899999999</c:v>
                </c:pt>
                <c:pt idx="4071">
                  <c:v>-0.27367122900000002</c:v>
                </c:pt>
                <c:pt idx="4072">
                  <c:v>-0.271891155</c:v>
                </c:pt>
                <c:pt idx="4073">
                  <c:v>-0.26736189700000002</c:v>
                </c:pt>
                <c:pt idx="4074">
                  <c:v>-0.261198649</c:v>
                </c:pt>
                <c:pt idx="4075">
                  <c:v>-0.25263148899999999</c:v>
                </c:pt>
                <c:pt idx="4076">
                  <c:v>-0.241206795</c:v>
                </c:pt>
                <c:pt idx="4077">
                  <c:v>-0.22622473700000001</c:v>
                </c:pt>
                <c:pt idx="4078">
                  <c:v>-0.206435124</c:v>
                </c:pt>
                <c:pt idx="4079">
                  <c:v>-0.18161722199999999</c:v>
                </c:pt>
                <c:pt idx="4080">
                  <c:v>-0.15394185099999999</c:v>
                </c:pt>
                <c:pt idx="4081">
                  <c:v>-0.12440287</c:v>
                </c:pt>
                <c:pt idx="4082">
                  <c:v>-9.2299397000000005E-2</c:v>
                </c:pt>
                <c:pt idx="4083">
                  <c:v>-5.8501688000000003E-2</c:v>
                </c:pt>
                <c:pt idx="4084">
                  <c:v>-2.4795278E-2</c:v>
                </c:pt>
                <c:pt idx="4085">
                  <c:v>4.7761280000000001E-3</c:v>
                </c:pt>
                <c:pt idx="4086">
                  <c:v>2.6458803999999999E-2</c:v>
                </c:pt>
                <c:pt idx="4087">
                  <c:v>3.8078340000000002E-2</c:v>
                </c:pt>
                <c:pt idx="4088">
                  <c:v>3.7456529000000002E-2</c:v>
                </c:pt>
                <c:pt idx="4089">
                  <c:v>2.6639946000000001E-2</c:v>
                </c:pt>
                <c:pt idx="4090">
                  <c:v>6.7892120000000002E-3</c:v>
                </c:pt>
                <c:pt idx="4091">
                  <c:v>-2.0081041000000001E-2</c:v>
                </c:pt>
                <c:pt idx="4092">
                  <c:v>-4.8599481E-2</c:v>
                </c:pt>
                <c:pt idx="4093">
                  <c:v>-7.5866818000000003E-2</c:v>
                </c:pt>
                <c:pt idx="4094">
                  <c:v>-9.9960385999999998E-2</c:v>
                </c:pt>
                <c:pt idx="4095">
                  <c:v>-0.118804963</c:v>
                </c:pt>
                <c:pt idx="4096">
                  <c:v>-0.13203431700000001</c:v>
                </c:pt>
                <c:pt idx="4097">
                  <c:v>-0.14192200299999999</c:v>
                </c:pt>
                <c:pt idx="4098">
                  <c:v>-0.14649200700000001</c:v>
                </c:pt>
                <c:pt idx="4099">
                  <c:v>-0.14575576800000001</c:v>
                </c:pt>
                <c:pt idx="4100">
                  <c:v>-0.14064216399999999</c:v>
                </c:pt>
                <c:pt idx="4101">
                  <c:v>-0.12824344700000001</c:v>
                </c:pt>
                <c:pt idx="4102">
                  <c:v>-0.113682271</c:v>
                </c:pt>
                <c:pt idx="4103">
                  <c:v>-9.8711251999999999E-2</c:v>
                </c:pt>
                <c:pt idx="4104">
                  <c:v>-8.5106969000000005E-2</c:v>
                </c:pt>
                <c:pt idx="4105">
                  <c:v>-8.1715167000000005E-2</c:v>
                </c:pt>
                <c:pt idx="4106">
                  <c:v>-8.8388710999999995E-2</c:v>
                </c:pt>
                <c:pt idx="4107">
                  <c:v>-0.103795186</c:v>
                </c:pt>
                <c:pt idx="4108">
                  <c:v>-0.12526947799999999</c:v>
                </c:pt>
                <c:pt idx="4109">
                  <c:v>-0.151761324</c:v>
                </c:pt>
                <c:pt idx="4110">
                  <c:v>-0.179869312</c:v>
                </c:pt>
                <c:pt idx="4111">
                  <c:v>-0.21211940600000001</c:v>
                </c:pt>
                <c:pt idx="4112">
                  <c:v>-0.24557844300000001</c:v>
                </c:pt>
                <c:pt idx="4113">
                  <c:v>-0.27833732100000003</c:v>
                </c:pt>
                <c:pt idx="4114">
                  <c:v>-0.30783168599999999</c:v>
                </c:pt>
                <c:pt idx="4115">
                  <c:v>-0.34060712799999998</c:v>
                </c:pt>
                <c:pt idx="4116">
                  <c:v>-0.377533179</c:v>
                </c:pt>
                <c:pt idx="4117">
                  <c:v>-0.418525804</c:v>
                </c:pt>
                <c:pt idx="4118">
                  <c:v>-0.457164817</c:v>
                </c:pt>
                <c:pt idx="4119">
                  <c:v>-0.49334528900000002</c:v>
                </c:pt>
                <c:pt idx="4120">
                  <c:v>-0.52267361899999998</c:v>
                </c:pt>
                <c:pt idx="4121">
                  <c:v>-0.54245710999999996</c:v>
                </c:pt>
                <c:pt idx="4122">
                  <c:v>-0.55377555499999997</c:v>
                </c:pt>
                <c:pt idx="4123">
                  <c:v>-0.56414972699999999</c:v>
                </c:pt>
                <c:pt idx="4124">
                  <c:v>-0.57517331400000005</c:v>
                </c:pt>
                <c:pt idx="4125">
                  <c:v>-0.58826110700000001</c:v>
                </c:pt>
                <c:pt idx="4126">
                  <c:v>-0.609728088</c:v>
                </c:pt>
                <c:pt idx="4127">
                  <c:v>-0.64181624400000004</c:v>
                </c:pt>
                <c:pt idx="4128">
                  <c:v>-0.68482262199999999</c:v>
                </c:pt>
                <c:pt idx="4129">
                  <c:v>-0.73958996099999996</c:v>
                </c:pt>
                <c:pt idx="4130">
                  <c:v>-0.80104650600000005</c:v>
                </c:pt>
                <c:pt idx="4131">
                  <c:v>-0.861201353</c:v>
                </c:pt>
                <c:pt idx="4132">
                  <c:v>-0.91334297600000003</c:v>
                </c:pt>
                <c:pt idx="4133">
                  <c:v>-0.95310093799999995</c:v>
                </c:pt>
                <c:pt idx="4134">
                  <c:v>-0.97948016900000001</c:v>
                </c:pt>
                <c:pt idx="4135">
                  <c:v>-0.99215098499999999</c:v>
                </c:pt>
                <c:pt idx="4136">
                  <c:v>-0.99503026699999997</c:v>
                </c:pt>
                <c:pt idx="4137">
                  <c:v>-0.99227373399999996</c:v>
                </c:pt>
                <c:pt idx="4138">
                  <c:v>-0.98730201699999998</c:v>
                </c:pt>
                <c:pt idx="4139">
                  <c:v>-0.98245868800000002</c:v>
                </c:pt>
                <c:pt idx="4140">
                  <c:v>-0.98137979399999997</c:v>
                </c:pt>
                <c:pt idx="4141">
                  <c:v>-0.98698964700000003</c:v>
                </c:pt>
                <c:pt idx="4142">
                  <c:v>-0.99774437400000004</c:v>
                </c:pt>
                <c:pt idx="4143">
                  <c:v>-1.0153211870000001</c:v>
                </c:pt>
                <c:pt idx="4144">
                  <c:v>-1.040817943</c:v>
                </c:pt>
                <c:pt idx="4145">
                  <c:v>-1.0739444220000001</c:v>
                </c:pt>
                <c:pt idx="4146">
                  <c:v>-1.1177598609999999</c:v>
                </c:pt>
                <c:pt idx="4147">
                  <c:v>-1.17012413</c:v>
                </c:pt>
                <c:pt idx="4148">
                  <c:v>-1.2292881149999999</c:v>
                </c:pt>
                <c:pt idx="4149">
                  <c:v>-1.290699958</c:v>
                </c:pt>
                <c:pt idx="4150">
                  <c:v>-1.3477196789999999</c:v>
                </c:pt>
                <c:pt idx="4151">
                  <c:v>-1.396592389</c:v>
                </c:pt>
                <c:pt idx="4152">
                  <c:v>-1.4444356949999999</c:v>
                </c:pt>
                <c:pt idx="4153">
                  <c:v>-1.4919626969999999</c:v>
                </c:pt>
                <c:pt idx="4154">
                  <c:v>-1.5442830489999999</c:v>
                </c:pt>
                <c:pt idx="4155">
                  <c:v>-1.600464874</c:v>
                </c:pt>
                <c:pt idx="4156">
                  <c:v>-1.659668487</c:v>
                </c:pt>
                <c:pt idx="4157">
                  <c:v>-1.7199175440000001</c:v>
                </c:pt>
                <c:pt idx="4158">
                  <c:v>-1.784389622</c:v>
                </c:pt>
                <c:pt idx="4159">
                  <c:v>-1.844953611</c:v>
                </c:pt>
                <c:pt idx="4160">
                  <c:v>-1.900595705</c:v>
                </c:pt>
                <c:pt idx="4161">
                  <c:v>-1.956355603</c:v>
                </c:pt>
                <c:pt idx="4162">
                  <c:v>-2.0166299510000001</c:v>
                </c:pt>
                <c:pt idx="4163">
                  <c:v>-2.0814961259999998</c:v>
                </c:pt>
                <c:pt idx="4164">
                  <c:v>-2.1546473129999999</c:v>
                </c:pt>
                <c:pt idx="4165">
                  <c:v>-2.2326200059999999</c:v>
                </c:pt>
                <c:pt idx="4166">
                  <c:v>-2.316070453</c:v>
                </c:pt>
                <c:pt idx="4167">
                  <c:v>-2.4044036270000002</c:v>
                </c:pt>
                <c:pt idx="4168">
                  <c:v>-2.4927520630000002</c:v>
                </c:pt>
                <c:pt idx="4169">
                  <c:v>-2.5757446320000001</c:v>
                </c:pt>
                <c:pt idx="4170">
                  <c:v>-2.649169916</c:v>
                </c:pt>
                <c:pt idx="4171">
                  <c:v>-2.7075882080000002</c:v>
                </c:pt>
                <c:pt idx="4172">
                  <c:v>-2.7548790040000002</c:v>
                </c:pt>
                <c:pt idx="4173">
                  <c:v>-2.7972393019999999</c:v>
                </c:pt>
                <c:pt idx="4174">
                  <c:v>-2.836958901</c:v>
                </c:pt>
                <c:pt idx="4175">
                  <c:v>-2.8724436999999998</c:v>
                </c:pt>
                <c:pt idx="4176">
                  <c:v>-2.90378165</c:v>
                </c:pt>
                <c:pt idx="4177">
                  <c:v>-2.9325503249999998</c:v>
                </c:pt>
                <c:pt idx="4178">
                  <c:v>-2.9578828129999999</c:v>
                </c:pt>
                <c:pt idx="4179">
                  <c:v>-2.9814362060000001</c:v>
                </c:pt>
                <c:pt idx="4180">
                  <c:v>-3.0071518030000002</c:v>
                </c:pt>
                <c:pt idx="4181">
                  <c:v>-3.0382744019999999</c:v>
                </c:pt>
                <c:pt idx="4182">
                  <c:v>-3.073092301</c:v>
                </c:pt>
                <c:pt idx="4183">
                  <c:v>-3.1067366000000001</c:v>
                </c:pt>
                <c:pt idx="4184">
                  <c:v>-3.1389548</c:v>
                </c:pt>
                <c:pt idx="4185">
                  <c:v>-3.1719477999999999</c:v>
                </c:pt>
                <c:pt idx="4186">
                  <c:v>-3.2057096</c:v>
                </c:pt>
                <c:pt idx="4187">
                  <c:v>-3.2446242000000001</c:v>
                </c:pt>
                <c:pt idx="4188">
                  <c:v>-3.29063945</c:v>
                </c:pt>
                <c:pt idx="4189">
                  <c:v>-3.3436000749999999</c:v>
                </c:pt>
                <c:pt idx="4190">
                  <c:v>-3.3996824380000001</c:v>
                </c:pt>
                <c:pt idx="4191">
                  <c:v>-3.4558684190000002</c:v>
                </c:pt>
                <c:pt idx="4192">
                  <c:v>-3.5061172090000001</c:v>
                </c:pt>
                <c:pt idx="4193">
                  <c:v>-3.5563652050000001</c:v>
                </c:pt>
                <c:pt idx="4194">
                  <c:v>-3.608581102</c:v>
                </c:pt>
                <c:pt idx="4195">
                  <c:v>-3.6608808009999998</c:v>
                </c:pt>
                <c:pt idx="4196">
                  <c:v>-3.7086371009999999</c:v>
                </c:pt>
                <c:pt idx="4197">
                  <c:v>-3.7516192500000001</c:v>
                </c:pt>
                <c:pt idx="4198">
                  <c:v>-3.791459025</c:v>
                </c:pt>
                <c:pt idx="4199">
                  <c:v>-3.8334126130000001</c:v>
                </c:pt>
                <c:pt idx="4200">
                  <c:v>-3.8752710559999999</c:v>
                </c:pt>
                <c:pt idx="4201">
                  <c:v>-3.9186993779999999</c:v>
                </c:pt>
                <c:pt idx="4202">
                  <c:v>-3.965102189</c:v>
                </c:pt>
                <c:pt idx="4203">
                  <c:v>-4.0090555950000004</c:v>
                </c:pt>
                <c:pt idx="4204">
                  <c:v>-4.0473287969999996</c:v>
                </c:pt>
                <c:pt idx="4205">
                  <c:v>-4.0838145490000004</c:v>
                </c:pt>
                <c:pt idx="4206">
                  <c:v>-4.1166295740000001</c:v>
                </c:pt>
                <c:pt idx="4207">
                  <c:v>-4.1427797870000003</c:v>
                </c:pt>
                <c:pt idx="4208">
                  <c:v>-4.157739394</c:v>
                </c:pt>
                <c:pt idx="4209">
                  <c:v>-4.1637771969999999</c:v>
                </c:pt>
                <c:pt idx="4210">
                  <c:v>-4.161631098</c:v>
                </c:pt>
                <c:pt idx="4211">
                  <c:v>-4.1405002990000002</c:v>
                </c:pt>
                <c:pt idx="4212">
                  <c:v>-4.0969836500000003</c:v>
                </c:pt>
                <c:pt idx="4213">
                  <c:v>-4.0299066249999997</c:v>
                </c:pt>
                <c:pt idx="4214">
                  <c:v>-3.9429547120000001</c:v>
                </c:pt>
                <c:pt idx="4215">
                  <c:v>-3.8446158060000002</c:v>
                </c:pt>
                <c:pt idx="4216">
                  <c:v>-3.7440852530000002</c:v>
                </c:pt>
                <c:pt idx="4217">
                  <c:v>-3.6469831269999999</c:v>
                </c:pt>
                <c:pt idx="4218">
                  <c:v>-3.5655264629999999</c:v>
                </c:pt>
                <c:pt idx="4219">
                  <c:v>-3.5070750820000001</c:v>
                </c:pt>
                <c:pt idx="4220">
                  <c:v>-3.474004141</c:v>
                </c:pt>
                <c:pt idx="4221">
                  <c:v>-3.4602839200000002</c:v>
                </c:pt>
                <c:pt idx="4222">
                  <c:v>-3.4570019599999999</c:v>
                </c:pt>
                <c:pt idx="4223">
                  <c:v>-3.4535299799999999</c:v>
                </c:pt>
                <c:pt idx="4224">
                  <c:v>-3.4391215399999999</c:v>
                </c:pt>
                <c:pt idx="4225">
                  <c:v>-3.4019261699999999</c:v>
                </c:pt>
                <c:pt idx="4226">
                  <c:v>-3.3371019849999999</c:v>
                </c:pt>
                <c:pt idx="4227">
                  <c:v>-3.2479119930000002</c:v>
                </c:pt>
                <c:pt idx="4228">
                  <c:v>-3.1333553959999998</c:v>
                </c:pt>
                <c:pt idx="4229">
                  <c:v>-3.000553698</c:v>
                </c:pt>
                <c:pt idx="4230">
                  <c:v>-2.8593161490000001</c:v>
                </c:pt>
                <c:pt idx="4231">
                  <c:v>-2.717103125</c:v>
                </c:pt>
                <c:pt idx="4232">
                  <c:v>-2.5774846619999998</c:v>
                </c:pt>
                <c:pt idx="4233">
                  <c:v>-2.4481127310000002</c:v>
                </c:pt>
                <c:pt idx="4234">
                  <c:v>-2.3242226659999998</c:v>
                </c:pt>
                <c:pt idx="4235">
                  <c:v>-2.2113361829999998</c:v>
                </c:pt>
                <c:pt idx="4236">
                  <c:v>-2.111977591</c:v>
                </c:pt>
                <c:pt idx="4237">
                  <c:v>-2.0245251959999999</c:v>
                </c:pt>
                <c:pt idx="4238">
                  <c:v>-1.9487249980000001</c:v>
                </c:pt>
                <c:pt idx="4239">
                  <c:v>-1.885197749</c:v>
                </c:pt>
                <c:pt idx="4240">
                  <c:v>-1.8276315240000001</c:v>
                </c:pt>
                <c:pt idx="4241">
                  <c:v>-1.774236012</c:v>
                </c:pt>
                <c:pt idx="4242">
                  <c:v>-1.7220484060000001</c:v>
                </c:pt>
                <c:pt idx="4243">
                  <c:v>-1.6674512029999999</c:v>
                </c:pt>
                <c:pt idx="4244">
                  <c:v>-1.608330402</c:v>
                </c:pt>
                <c:pt idx="4245">
                  <c:v>-1.5476954510000001</c:v>
                </c:pt>
                <c:pt idx="4246">
                  <c:v>-1.482519275</c:v>
                </c:pt>
                <c:pt idx="4247">
                  <c:v>-1.4193296879999999</c:v>
                </c:pt>
                <c:pt idx="4248">
                  <c:v>-1.357934494</c:v>
                </c:pt>
                <c:pt idx="4249">
                  <c:v>-1.2990157470000001</c:v>
                </c:pt>
                <c:pt idx="4250">
                  <c:v>-1.244036073</c:v>
                </c:pt>
                <c:pt idx="4251">
                  <c:v>-1.1951534370000001</c:v>
                </c:pt>
                <c:pt idx="4252">
                  <c:v>-1.1486478680000001</c:v>
                </c:pt>
                <c:pt idx="4253">
                  <c:v>-1.1088545839999999</c:v>
                </c:pt>
                <c:pt idx="4254">
                  <c:v>-1.0743628919999999</c:v>
                </c:pt>
                <c:pt idx="4255">
                  <c:v>-1.042781446</c:v>
                </c:pt>
                <c:pt idx="4256">
                  <c:v>-1.0124338230000001</c:v>
                </c:pt>
                <c:pt idx="4257">
                  <c:v>-0.98226824199999996</c:v>
                </c:pt>
                <c:pt idx="4258">
                  <c:v>-0.94877572099999996</c:v>
                </c:pt>
                <c:pt idx="4259">
                  <c:v>-0.91294070999999999</c:v>
                </c:pt>
                <c:pt idx="4260">
                  <c:v>-0.87412630499999999</c:v>
                </c:pt>
                <c:pt idx="4261">
                  <c:v>-0.83174700300000004</c:v>
                </c:pt>
                <c:pt idx="4262">
                  <c:v>-0.78724190100000002</c:v>
                </c:pt>
                <c:pt idx="4263">
                  <c:v>-0.74188755100000003</c:v>
                </c:pt>
                <c:pt idx="4264">
                  <c:v>-0.69497178999999998</c:v>
                </c:pt>
                <c:pt idx="4265">
                  <c:v>-0.64860284499999998</c:v>
                </c:pt>
                <c:pt idx="4266">
                  <c:v>-0.60230892300000005</c:v>
                </c:pt>
                <c:pt idx="4267">
                  <c:v>-0.554107036</c:v>
                </c:pt>
                <c:pt idx="4268">
                  <c:v>-0.50269286800000001</c:v>
                </c:pt>
                <c:pt idx="4269">
                  <c:v>-0.44640716400000002</c:v>
                </c:pt>
                <c:pt idx="4270">
                  <c:v>-0.38777725200000002</c:v>
                </c:pt>
                <c:pt idx="4271">
                  <c:v>-0.33355232600000001</c:v>
                </c:pt>
                <c:pt idx="4272">
                  <c:v>-0.28851841299999997</c:v>
                </c:pt>
                <c:pt idx="4273">
                  <c:v>-0.251604787</c:v>
                </c:pt>
                <c:pt idx="4274">
                  <c:v>-0.22024666800000001</c:v>
                </c:pt>
                <c:pt idx="4275">
                  <c:v>-0.18889683400000001</c:v>
                </c:pt>
                <c:pt idx="4276">
                  <c:v>-0.15214952700000001</c:v>
                </c:pt>
                <c:pt idx="4277">
                  <c:v>-0.110674069</c:v>
                </c:pt>
                <c:pt idx="4278">
                  <c:v>-6.5285764999999996E-2</c:v>
                </c:pt>
                <c:pt idx="4279">
                  <c:v>-1.7521421999999998E-2</c:v>
                </c:pt>
                <c:pt idx="4280">
                  <c:v>3.0843476000000002E-2</c:v>
                </c:pt>
                <c:pt idx="4281">
                  <c:v>8.4650863000000007E-2</c:v>
                </c:pt>
                <c:pt idx="4282">
                  <c:v>0.136273796</c:v>
                </c:pt>
                <c:pt idx="4283">
                  <c:v>0.18504210800000001</c:v>
                </c:pt>
                <c:pt idx="4284">
                  <c:v>0.23002563400000001</c:v>
                </c:pt>
                <c:pt idx="4285">
                  <c:v>0.26807373200000001</c:v>
                </c:pt>
                <c:pt idx="4286">
                  <c:v>0.29511626600000002</c:v>
                </c:pt>
                <c:pt idx="4287">
                  <c:v>0.31378738299999998</c:v>
                </c:pt>
                <c:pt idx="4288">
                  <c:v>0.32950874200000002</c:v>
                </c:pt>
                <c:pt idx="4289">
                  <c:v>0.345471841</c:v>
                </c:pt>
                <c:pt idx="4290">
                  <c:v>0.35899996000000001</c:v>
                </c:pt>
                <c:pt idx="4291">
                  <c:v>0.36799179999999998</c:v>
                </c:pt>
                <c:pt idx="4292">
                  <c:v>0.36996238999999997</c:v>
                </c:pt>
                <c:pt idx="4293">
                  <c:v>0.36407359500000003</c:v>
                </c:pt>
                <c:pt idx="4294">
                  <c:v>0.353286188</c:v>
                </c:pt>
                <c:pt idx="4295">
                  <c:v>0.33737154400000002</c:v>
                </c:pt>
                <c:pt idx="4296">
                  <c:v>0.317352152</c:v>
                </c:pt>
                <c:pt idx="4297">
                  <c:v>0.29933922600000001</c:v>
                </c:pt>
                <c:pt idx="4298">
                  <c:v>0.28340526300000002</c:v>
                </c:pt>
                <c:pt idx="4299">
                  <c:v>0.26389501599999998</c:v>
                </c:pt>
                <c:pt idx="4300">
                  <c:v>0.24076556299999999</c:v>
                </c:pt>
                <c:pt idx="4301">
                  <c:v>0.214209077</c:v>
                </c:pt>
                <c:pt idx="4302">
                  <c:v>0.185572863</c:v>
                </c:pt>
                <c:pt idx="4303">
                  <c:v>0.15826952699999999</c:v>
                </c:pt>
                <c:pt idx="4304">
                  <c:v>0.135027708</c:v>
                </c:pt>
                <c:pt idx="4305">
                  <c:v>0.11556377900000001</c:v>
                </c:pt>
                <c:pt idx="4306">
                  <c:v>0.10088034</c:v>
                </c:pt>
                <c:pt idx="4307">
                  <c:v>9.0456344999999994E-2</c:v>
                </c:pt>
                <c:pt idx="4308">
                  <c:v>8.3413292E-2</c:v>
                </c:pt>
                <c:pt idx="4309">
                  <c:v>7.8342998999999997E-2</c:v>
                </c:pt>
                <c:pt idx="4310">
                  <c:v>7.5083058999999994E-2</c:v>
                </c:pt>
                <c:pt idx="4311">
                  <c:v>7.2758815000000004E-2</c:v>
                </c:pt>
                <c:pt idx="4312">
                  <c:v>6.9925854999999995E-2</c:v>
                </c:pt>
                <c:pt idx="4313">
                  <c:v>6.3420568999999996E-2</c:v>
                </c:pt>
                <c:pt idx="4314">
                  <c:v>5.2828449E-2</c:v>
                </c:pt>
                <c:pt idx="4315">
                  <c:v>3.8888284000000002E-2</c:v>
                </c:pt>
                <c:pt idx="4316">
                  <c:v>2.1588001999999998E-2</c:v>
                </c:pt>
                <c:pt idx="4317">
                  <c:v>3.1112000000000002E-3</c:v>
                </c:pt>
                <c:pt idx="4318">
                  <c:v>-1.431354E-2</c:v>
                </c:pt>
                <c:pt idx="4319">
                  <c:v>-2.8969208999999999E-2</c:v>
                </c:pt>
                <c:pt idx="4320">
                  <c:v>-3.8013656999999999E-2</c:v>
                </c:pt>
                <c:pt idx="4321">
                  <c:v>-4.1574577000000001E-2</c:v>
                </c:pt>
                <c:pt idx="4322">
                  <c:v>-4.1691829999999999E-2</c:v>
                </c:pt>
                <c:pt idx="4323">
                  <c:v>-4.2261624999999997E-2</c:v>
                </c:pt>
                <c:pt idx="4324">
                  <c:v>-4.3431532000000002E-2</c:v>
                </c:pt>
                <c:pt idx="4325">
                  <c:v>-4.2620307000000003E-2</c:v>
                </c:pt>
                <c:pt idx="4326">
                  <c:v>-4.0429416000000003E-2</c:v>
                </c:pt>
                <c:pt idx="4327">
                  <c:v>-3.6648422999999999E-2</c:v>
                </c:pt>
                <c:pt idx="4328">
                  <c:v>-3.0126884999999999E-2</c:v>
                </c:pt>
                <c:pt idx="4329">
                  <c:v>-2.1426358E-2</c:v>
                </c:pt>
                <c:pt idx="4330">
                  <c:v>-1.2498456999999999E-2</c:v>
                </c:pt>
                <c:pt idx="4331">
                  <c:v>-2.7625950000000001E-3</c:v>
                </c:pt>
                <c:pt idx="4332">
                  <c:v>6.1412849999999998E-3</c:v>
                </c:pt>
                <c:pt idx="4333">
                  <c:v>1.2843897E-2</c:v>
                </c:pt>
                <c:pt idx="4334">
                  <c:v>1.7515089000000001E-2</c:v>
                </c:pt>
                <c:pt idx="4335">
                  <c:v>2.0453406E-2</c:v>
                </c:pt>
                <c:pt idx="4336">
                  <c:v>2.0923114E-2</c:v>
                </c:pt>
                <c:pt idx="4337">
                  <c:v>1.6893136999999999E-2</c:v>
                </c:pt>
                <c:pt idx="4338">
                  <c:v>1.4878148000000001E-2</c:v>
                </c:pt>
                <c:pt idx="4339">
                  <c:v>2.8270200000000002E-4</c:v>
                </c:pt>
                <c:pt idx="4340">
                  <c:v>-1.7535955999999998E-2</c:v>
                </c:pt>
                <c:pt idx="4341">
                  <c:v>-3.8049593999999999E-2</c:v>
                </c:pt>
                <c:pt idx="4342">
                  <c:v>-6.1619707000000003E-2</c:v>
                </c:pt>
                <c:pt idx="4343">
                  <c:v>-8.8884803999999998E-2</c:v>
                </c:pt>
                <c:pt idx="4344">
                  <c:v>-0.11525081199999999</c:v>
                </c:pt>
                <c:pt idx="4345">
                  <c:v>-0.142799966</c:v>
                </c:pt>
                <c:pt idx="4346">
                  <c:v>-0.17232924299999999</c:v>
                </c:pt>
                <c:pt idx="4347">
                  <c:v>-0.198866036</c:v>
                </c:pt>
                <c:pt idx="4348">
                  <c:v>-0.22296054300000001</c:v>
                </c:pt>
                <c:pt idx="4349">
                  <c:v>-0.24512437200000001</c:v>
                </c:pt>
                <c:pt idx="4350">
                  <c:v>-0.26462913599999999</c:v>
                </c:pt>
                <c:pt idx="4351">
                  <c:v>-0.280179868</c:v>
                </c:pt>
                <c:pt idx="4352">
                  <c:v>-0.291418974</c:v>
                </c:pt>
                <c:pt idx="4353">
                  <c:v>-0.29741236700000001</c:v>
                </c:pt>
                <c:pt idx="4354">
                  <c:v>-0.30134748300000003</c:v>
                </c:pt>
                <c:pt idx="4355">
                  <c:v>-0.30703055200000001</c:v>
                </c:pt>
                <c:pt idx="4356">
                  <c:v>-0.31557887600000001</c:v>
                </c:pt>
                <c:pt idx="4357">
                  <c:v>-0.32706281300000001</c:v>
                </c:pt>
                <c:pt idx="4358">
                  <c:v>-0.34241019099999997</c:v>
                </c:pt>
                <c:pt idx="4359">
                  <c:v>-0.35817866599999998</c:v>
                </c:pt>
                <c:pt idx="4360">
                  <c:v>-0.37078549799999999</c:v>
                </c:pt>
                <c:pt idx="4361">
                  <c:v>-0.37928618400000003</c:v>
                </c:pt>
                <c:pt idx="4362">
                  <c:v>-0.38407058199999999</c:v>
                </c:pt>
                <c:pt idx="4363">
                  <c:v>-0.38619575099999998</c:v>
                </c:pt>
                <c:pt idx="4364">
                  <c:v>-0.38668612499999999</c:v>
                </c:pt>
                <c:pt idx="4365">
                  <c:v>-0.38701524300000001</c:v>
                </c:pt>
                <c:pt idx="4366">
                  <c:v>-0.38869805099999999</c:v>
                </c:pt>
                <c:pt idx="4367">
                  <c:v>-0.39172146099999999</c:v>
                </c:pt>
                <c:pt idx="4368">
                  <c:v>-0.39661299</c:v>
                </c:pt>
                <c:pt idx="4369">
                  <c:v>-0.40315574500000001</c:v>
                </c:pt>
                <c:pt idx="4370">
                  <c:v>-0.40923473300000002</c:v>
                </c:pt>
                <c:pt idx="4371">
                  <c:v>-0.412930356</c:v>
                </c:pt>
                <c:pt idx="4372">
                  <c:v>-0.41240542800000002</c:v>
                </c:pt>
                <c:pt idx="4373">
                  <c:v>-0.40725251400000001</c:v>
                </c:pt>
                <c:pt idx="4374">
                  <c:v>-0.39681778699999998</c:v>
                </c:pt>
                <c:pt idx="4375">
                  <c:v>-0.37986641399999999</c:v>
                </c:pt>
                <c:pt idx="4376">
                  <c:v>-0.35784092200000001</c:v>
                </c:pt>
                <c:pt idx="4377">
                  <c:v>-0.33275957099999998</c:v>
                </c:pt>
                <c:pt idx="4378">
                  <c:v>-0.30553993499999998</c:v>
                </c:pt>
                <c:pt idx="4379">
                  <c:v>-0.27628223800000001</c:v>
                </c:pt>
                <c:pt idx="4380">
                  <c:v>-0.24685236399999999</c:v>
                </c:pt>
                <c:pt idx="4381">
                  <c:v>-0.218847017</c:v>
                </c:pt>
                <c:pt idx="4382">
                  <c:v>-0.19331632800000001</c:v>
                </c:pt>
                <c:pt idx="4383">
                  <c:v>-0.17010634399999999</c:v>
                </c:pt>
                <c:pt idx="4384">
                  <c:v>-0.14922400699999999</c:v>
                </c:pt>
                <c:pt idx="4385">
                  <c:v>-0.13878283899999999</c:v>
                </c:pt>
                <c:pt idx="4386">
                  <c:v>-0.121439149</c:v>
                </c:pt>
                <c:pt idx="4387">
                  <c:v>-0.105176057</c:v>
                </c:pt>
                <c:pt idx="4388">
                  <c:v>-8.9666886000000001E-2</c:v>
                </c:pt>
                <c:pt idx="4389">
                  <c:v>-7.0811530999999997E-2</c:v>
                </c:pt>
                <c:pt idx="4390">
                  <c:v>-4.8734317999999999E-2</c:v>
                </c:pt>
                <c:pt idx="4391">
                  <c:v>-2.4443453E-2</c:v>
                </c:pt>
                <c:pt idx="4392">
                  <c:v>-8.9970499999999999E-4</c:v>
                </c:pt>
                <c:pt idx="4393">
                  <c:v>2.3781105E-2</c:v>
                </c:pt>
                <c:pt idx="4394">
                  <c:v>4.3003222000000001E-2</c:v>
                </c:pt>
                <c:pt idx="4395">
                  <c:v>5.8359215999999998E-2</c:v>
                </c:pt>
                <c:pt idx="4396">
                  <c:v>7.0958172999999999E-2</c:v>
                </c:pt>
                <c:pt idx="4397">
                  <c:v>8.1789511999999995E-2</c:v>
                </c:pt>
                <c:pt idx="4398">
                  <c:v>9.1126690999999996E-2</c:v>
                </c:pt>
                <c:pt idx="4399">
                  <c:v>0.10083068000000001</c:v>
                </c:pt>
                <c:pt idx="4400">
                  <c:v>0.10896331500000001</c:v>
                </c:pt>
                <c:pt idx="4401">
                  <c:v>0.112396393</c:v>
                </c:pt>
                <c:pt idx="4402">
                  <c:v>0.110298231</c:v>
                </c:pt>
                <c:pt idx="4403">
                  <c:v>0.105930366</c:v>
                </c:pt>
                <c:pt idx="4404">
                  <c:v>0.101869603</c:v>
                </c:pt>
                <c:pt idx="4405">
                  <c:v>0.100922594</c:v>
                </c:pt>
                <c:pt idx="4406">
                  <c:v>0.10520220199999999</c:v>
                </c:pt>
                <c:pt idx="4407">
                  <c:v>0.114925626</c:v>
                </c:pt>
                <c:pt idx="4408">
                  <c:v>0.12933171299999999</c:v>
                </c:pt>
                <c:pt idx="4409">
                  <c:v>0.147284572</c:v>
                </c:pt>
                <c:pt idx="4410">
                  <c:v>0.16772035099999999</c:v>
                </c:pt>
                <c:pt idx="4411">
                  <c:v>0.18835236499999999</c:v>
                </c:pt>
                <c:pt idx="4412">
                  <c:v>0.207312473</c:v>
                </c:pt>
                <c:pt idx="4413">
                  <c:v>0.224978866</c:v>
                </c:pt>
                <c:pt idx="4414">
                  <c:v>0.24165508299999999</c:v>
                </c:pt>
                <c:pt idx="4415">
                  <c:v>0.25696645699999998</c:v>
                </c:pt>
                <c:pt idx="4416">
                  <c:v>0.27359431299999998</c:v>
                </c:pt>
                <c:pt idx="4417">
                  <c:v>0.29385587200000002</c:v>
                </c:pt>
                <c:pt idx="4418">
                  <c:v>0.31729231600000002</c:v>
                </c:pt>
                <c:pt idx="4419">
                  <c:v>0.34108023799999998</c:v>
                </c:pt>
                <c:pt idx="4420">
                  <c:v>0.36114528400000001</c:v>
                </c:pt>
                <c:pt idx="4421">
                  <c:v>0.37280286699999998</c:v>
                </c:pt>
                <c:pt idx="4422">
                  <c:v>0.37445838300000001</c:v>
                </c:pt>
                <c:pt idx="4423">
                  <c:v>0.36883929199999999</c:v>
                </c:pt>
                <c:pt idx="4424">
                  <c:v>0.36263467100000002</c:v>
                </c:pt>
                <c:pt idx="4425">
                  <c:v>0.35959339499999998</c:v>
                </c:pt>
                <c:pt idx="4426">
                  <c:v>0.35957574799999997</c:v>
                </c:pt>
                <c:pt idx="4427">
                  <c:v>0.36428189399999999</c:v>
                </c:pt>
                <c:pt idx="4428">
                  <c:v>0.37540114699999999</c:v>
                </c:pt>
                <c:pt idx="4429">
                  <c:v>0.39277869799999998</c:v>
                </c:pt>
                <c:pt idx="4430">
                  <c:v>0.415078314</c:v>
                </c:pt>
                <c:pt idx="4431">
                  <c:v>0.44260080699999998</c:v>
                </c:pt>
                <c:pt idx="4432">
                  <c:v>0.45636205400000002</c:v>
                </c:pt>
                <c:pt idx="4433">
                  <c:v>0.49786487699999998</c:v>
                </c:pt>
                <c:pt idx="4434">
                  <c:v>0.53352411300000002</c:v>
                </c:pt>
                <c:pt idx="4435">
                  <c:v>0.55914335699999995</c:v>
                </c:pt>
                <c:pt idx="4436">
                  <c:v>0.57505049799999997</c:v>
                </c:pt>
                <c:pt idx="4437">
                  <c:v>0.58360679900000001</c:v>
                </c:pt>
                <c:pt idx="4438">
                  <c:v>0.58038524999999996</c:v>
                </c:pt>
                <c:pt idx="4439">
                  <c:v>0.56508732500000003</c:v>
                </c:pt>
                <c:pt idx="4440">
                  <c:v>0.53879976200000002</c:v>
                </c:pt>
                <c:pt idx="4441">
                  <c:v>0.50833726099999998</c:v>
                </c:pt>
                <c:pt idx="4442">
                  <c:v>0.476893546</c:v>
                </c:pt>
                <c:pt idx="4443">
                  <c:v>0.44792705799999999</c:v>
                </c:pt>
                <c:pt idx="4444">
                  <c:v>0.42225912900000001</c:v>
                </c:pt>
                <c:pt idx="4445">
                  <c:v>0.399842639</c:v>
                </c:pt>
                <c:pt idx="4446">
                  <c:v>0.37854070499999998</c:v>
                </c:pt>
                <c:pt idx="4447">
                  <c:v>0.36026034200000001</c:v>
                </c:pt>
                <c:pt idx="4448">
                  <c:v>0.344040081</c:v>
                </c:pt>
                <c:pt idx="4449">
                  <c:v>0.33013161099999999</c:v>
                </c:pt>
                <c:pt idx="4450">
                  <c:v>0.31869892500000002</c:v>
                </c:pt>
                <c:pt idx="4451">
                  <c:v>0.311403298</c:v>
                </c:pt>
                <c:pt idx="4452">
                  <c:v>0.311059009</c:v>
                </c:pt>
                <c:pt idx="4453">
                  <c:v>0.32117891900000001</c:v>
                </c:pt>
                <c:pt idx="4454">
                  <c:v>0.34204698</c:v>
                </c:pt>
                <c:pt idx="4455">
                  <c:v>0.36884605999999998</c:v>
                </c:pt>
                <c:pt idx="4456">
                  <c:v>0.39854961500000002</c:v>
                </c:pt>
                <c:pt idx="4457">
                  <c:v>0.43033865700000001</c:v>
                </c:pt>
                <c:pt idx="4458">
                  <c:v>0.462544819</c:v>
                </c:pt>
                <c:pt idx="4459">
                  <c:v>0.49227400900000001</c:v>
                </c:pt>
                <c:pt idx="4460">
                  <c:v>0.51704917500000003</c:v>
                </c:pt>
                <c:pt idx="4461">
                  <c:v>0.53454083699999999</c:v>
                </c:pt>
                <c:pt idx="4462">
                  <c:v>0.54309591899999998</c:v>
                </c:pt>
                <c:pt idx="4463">
                  <c:v>0.54265849399999999</c:v>
                </c:pt>
                <c:pt idx="4464">
                  <c:v>0.53629811699999996</c:v>
                </c:pt>
                <c:pt idx="4465">
                  <c:v>0.52593103900000004</c:v>
                </c:pt>
                <c:pt idx="4466">
                  <c:v>0.51151593399999995</c:v>
                </c:pt>
                <c:pt idx="4467">
                  <c:v>0.49451223700000002</c:v>
                </c:pt>
                <c:pt idx="4468">
                  <c:v>0.47517664900000001</c:v>
                </c:pt>
                <c:pt idx="4469">
                  <c:v>0.45131055399999997</c:v>
                </c:pt>
                <c:pt idx="4470">
                  <c:v>0.42545386200000002</c:v>
                </c:pt>
                <c:pt idx="4471">
                  <c:v>0.39892993100000002</c:v>
                </c:pt>
                <c:pt idx="4472">
                  <c:v>0.37573449599999997</c:v>
                </c:pt>
                <c:pt idx="4473">
                  <c:v>0.356278498</c:v>
                </c:pt>
                <c:pt idx="4474">
                  <c:v>0.340775049</c:v>
                </c:pt>
                <c:pt idx="4475">
                  <c:v>0.330169934</c:v>
                </c:pt>
                <c:pt idx="4476">
                  <c:v>0.32319653700000001</c:v>
                </c:pt>
                <c:pt idx="4477">
                  <c:v>0.31859594899999999</c:v>
                </c:pt>
                <c:pt idx="4478">
                  <c:v>0.31572344899999999</c:v>
                </c:pt>
                <c:pt idx="4479">
                  <c:v>0.31428719999999999</c:v>
                </c:pt>
                <c:pt idx="4480">
                  <c:v>0.2999735</c:v>
                </c:pt>
                <c:pt idx="4481">
                  <c:v>0.27698565000000003</c:v>
                </c:pt>
                <c:pt idx="4482">
                  <c:v>0.24793649000000001</c:v>
                </c:pt>
                <c:pt idx="4483">
                  <c:v>0.211271405</c:v>
                </c:pt>
                <c:pt idx="4484">
                  <c:v>0.17164522199999999</c:v>
                </c:pt>
                <c:pt idx="4485">
                  <c:v>0.13522294100000001</c:v>
                </c:pt>
                <c:pt idx="4486">
                  <c:v>0.105232016</c:v>
                </c:pt>
                <c:pt idx="4487">
                  <c:v>8.2820780999999996E-2</c:v>
                </c:pt>
                <c:pt idx="4488">
                  <c:v>6.9211904000000005E-2</c:v>
                </c:pt>
                <c:pt idx="4489">
                  <c:v>6.6817257000000005E-2</c:v>
                </c:pt>
                <c:pt idx="4490">
                  <c:v>7.6873287999999998E-2</c:v>
                </c:pt>
                <c:pt idx="4491">
                  <c:v>9.7823851000000003E-2</c:v>
                </c:pt>
                <c:pt idx="4492">
                  <c:v>0.12669360099999999</c:v>
                </c:pt>
                <c:pt idx="4493">
                  <c:v>0.16045373499999999</c:v>
                </c:pt>
                <c:pt idx="4494">
                  <c:v>0.19334026800000001</c:v>
                </c:pt>
                <c:pt idx="4495">
                  <c:v>0.224454864</c:v>
                </c:pt>
                <c:pt idx="4496">
                  <c:v>0.25324153199999999</c:v>
                </c:pt>
                <c:pt idx="4497">
                  <c:v>0.27794217599999999</c:v>
                </c:pt>
                <c:pt idx="4498">
                  <c:v>0.29488538800000003</c:v>
                </c:pt>
                <c:pt idx="4499">
                  <c:v>0.29921424400000002</c:v>
                </c:pt>
                <c:pt idx="4500">
                  <c:v>0.28807300200000002</c:v>
                </c:pt>
                <c:pt idx="4501">
                  <c:v>0.261841981</c:v>
                </c:pt>
                <c:pt idx="4502">
                  <c:v>0.225266085</c:v>
                </c:pt>
                <c:pt idx="4503">
                  <c:v>0.18443327300000001</c:v>
                </c:pt>
                <c:pt idx="4504">
                  <c:v>0.142471456</c:v>
                </c:pt>
                <c:pt idx="4505">
                  <c:v>0.103599618</c:v>
                </c:pt>
                <c:pt idx="4506">
                  <c:v>7.2124516E-2</c:v>
                </c:pt>
                <c:pt idx="4507">
                  <c:v>5.0245302999999998E-2</c:v>
                </c:pt>
                <c:pt idx="4508">
                  <c:v>3.8260468999999998E-2</c:v>
                </c:pt>
                <c:pt idx="4509">
                  <c:v>3.5441879000000003E-2</c:v>
                </c:pt>
                <c:pt idx="4510">
                  <c:v>4.0464165000000003E-2</c:v>
                </c:pt>
                <c:pt idx="4511">
                  <c:v>5.2130582000000002E-2</c:v>
                </c:pt>
                <c:pt idx="4512">
                  <c:v>6.8583906E-2</c:v>
                </c:pt>
                <c:pt idx="4513">
                  <c:v>8.7705343000000005E-2</c:v>
                </c:pt>
                <c:pt idx="4514">
                  <c:v>0.108191357</c:v>
                </c:pt>
                <c:pt idx="4515">
                  <c:v>0.12913840300000001</c:v>
                </c:pt>
                <c:pt idx="4516">
                  <c:v>0.148965562</c:v>
                </c:pt>
                <c:pt idx="4517">
                  <c:v>0.16537175600000001</c:v>
                </c:pt>
                <c:pt idx="4518">
                  <c:v>0.17682497799999999</c:v>
                </c:pt>
                <c:pt idx="4519">
                  <c:v>0.18385621399999999</c:v>
                </c:pt>
                <c:pt idx="4520">
                  <c:v>0.184129342</c:v>
                </c:pt>
                <c:pt idx="4521">
                  <c:v>0.17653732599999999</c:v>
                </c:pt>
                <c:pt idx="4522">
                  <c:v>0.160007863</c:v>
                </c:pt>
                <c:pt idx="4523">
                  <c:v>0.13600368600000001</c:v>
                </c:pt>
                <c:pt idx="4524">
                  <c:v>0.109276868</c:v>
                </c:pt>
                <c:pt idx="4525">
                  <c:v>8.3324958000000005E-2</c:v>
                </c:pt>
                <c:pt idx="4526">
                  <c:v>7.0349001999999994E-2</c:v>
                </c:pt>
                <c:pt idx="4527">
                  <c:v>4.653467E-2</c:v>
                </c:pt>
                <c:pt idx="4528">
                  <c:v>2.8340882000000001E-2</c:v>
                </c:pt>
                <c:pt idx="4529">
                  <c:v>1.6176972000000001E-2</c:v>
                </c:pt>
                <c:pt idx="4530">
                  <c:v>9.2557830000000001E-3</c:v>
                </c:pt>
                <c:pt idx="4531">
                  <c:v>7.0311510000000002E-3</c:v>
                </c:pt>
                <c:pt idx="4532">
                  <c:v>8.1618769999999997E-3</c:v>
                </c:pt>
                <c:pt idx="4533">
                  <c:v>1.123731E-2</c:v>
                </c:pt>
                <c:pt idx="4534">
                  <c:v>1.4667117E-2</c:v>
                </c:pt>
                <c:pt idx="4535">
                  <c:v>1.6031068999999998E-2</c:v>
                </c:pt>
                <c:pt idx="4536">
                  <c:v>1.4408967E-2</c:v>
                </c:pt>
                <c:pt idx="4537">
                  <c:v>9.2415320000000002E-3</c:v>
                </c:pt>
                <c:pt idx="4538">
                  <c:v>2.0801769999999999E-3</c:v>
                </c:pt>
                <c:pt idx="4539">
                  <c:v>-7.4209100000000002E-3</c:v>
                </c:pt>
                <c:pt idx="4540">
                  <c:v>-2.0968145000000001E-2</c:v>
                </c:pt>
                <c:pt idx="4541">
                  <c:v>-3.6813112000000002E-2</c:v>
                </c:pt>
                <c:pt idx="4542">
                  <c:v>-5.4516480999999999E-2</c:v>
                </c:pt>
                <c:pt idx="4543">
                  <c:v>-7.2851500999999999E-2</c:v>
                </c:pt>
                <c:pt idx="4544">
                  <c:v>-9.1303985000000004E-2</c:v>
                </c:pt>
                <c:pt idx="4545">
                  <c:v>-0.111043533</c:v>
                </c:pt>
                <c:pt idx="4546">
                  <c:v>-0.131014626</c:v>
                </c:pt>
                <c:pt idx="4547">
                  <c:v>-0.14819469299999999</c:v>
                </c:pt>
                <c:pt idx="4548">
                  <c:v>-0.16011114200000001</c:v>
                </c:pt>
                <c:pt idx="4549">
                  <c:v>-0.16603884599999999</c:v>
                </c:pt>
                <c:pt idx="4550">
                  <c:v>-0.16903321800000001</c:v>
                </c:pt>
                <c:pt idx="4551">
                  <c:v>-0.171064459</c:v>
                </c:pt>
                <c:pt idx="4552">
                  <c:v>-0.17175964399999999</c:v>
                </c:pt>
                <c:pt idx="4553">
                  <c:v>-0.17221405200000001</c:v>
                </c:pt>
                <c:pt idx="4554">
                  <c:v>-0.16996170099999999</c:v>
                </c:pt>
                <c:pt idx="4555">
                  <c:v>-0.16237343100000001</c:v>
                </c:pt>
                <c:pt idx="4556">
                  <c:v>-0.15029376999999999</c:v>
                </c:pt>
                <c:pt idx="4557">
                  <c:v>-0.13261911500000001</c:v>
                </c:pt>
                <c:pt idx="4558">
                  <c:v>-0.110567675</c:v>
                </c:pt>
                <c:pt idx="4559">
                  <c:v>-8.6877160999999994E-2</c:v>
                </c:pt>
                <c:pt idx="4560">
                  <c:v>-6.4083721999999996E-2</c:v>
                </c:pt>
                <c:pt idx="4561">
                  <c:v>-4.4828725999999999E-2</c:v>
                </c:pt>
                <c:pt idx="4562">
                  <c:v>-3.3263361999999998E-2</c:v>
                </c:pt>
                <c:pt idx="4563">
                  <c:v>-3.0807095999999999E-2</c:v>
                </c:pt>
                <c:pt idx="4564">
                  <c:v>-3.6704818E-2</c:v>
                </c:pt>
                <c:pt idx="4565">
                  <c:v>-4.7733207E-2</c:v>
                </c:pt>
                <c:pt idx="4566">
                  <c:v>-6.1449001000000003E-2</c:v>
                </c:pt>
                <c:pt idx="4567">
                  <c:v>-7.5989698999999994E-2</c:v>
                </c:pt>
                <c:pt idx="4568">
                  <c:v>-9.2751014000000007E-2</c:v>
                </c:pt>
                <c:pt idx="4569">
                  <c:v>-0.11511635200000001</c:v>
                </c:pt>
                <c:pt idx="4570">
                  <c:v>-0.14211475600000001</c:v>
                </c:pt>
                <c:pt idx="4571">
                  <c:v>-0.17139154300000001</c:v>
                </c:pt>
                <c:pt idx="4572">
                  <c:v>-0.200205357</c:v>
                </c:pt>
                <c:pt idx="4573">
                  <c:v>-0.214612263</c:v>
                </c:pt>
                <c:pt idx="4574">
                  <c:v>-0.25180686200000002</c:v>
                </c:pt>
                <c:pt idx="4575">
                  <c:v>-0.285037341</c:v>
                </c:pt>
                <c:pt idx="4576">
                  <c:v>-0.31476750999999997</c:v>
                </c:pt>
                <c:pt idx="4577">
                  <c:v>-0.34324343499999999</c:v>
                </c:pt>
                <c:pt idx="4578">
                  <c:v>-0.37045899799999998</c:v>
                </c:pt>
                <c:pt idx="4579">
                  <c:v>-0.39669342899999999</c:v>
                </c:pt>
                <c:pt idx="4580">
                  <c:v>-0.42320786399999999</c:v>
                </c:pt>
                <c:pt idx="4581">
                  <c:v>-0.45073204700000002</c:v>
                </c:pt>
                <c:pt idx="4582">
                  <c:v>-0.47694530899999998</c:v>
                </c:pt>
                <c:pt idx="4583">
                  <c:v>-0.50124425399999994</c:v>
                </c:pt>
                <c:pt idx="4584">
                  <c:v>-0.52141222700000001</c:v>
                </c:pt>
                <c:pt idx="4585">
                  <c:v>-0.53678338400000003</c:v>
                </c:pt>
                <c:pt idx="4586">
                  <c:v>-0.54774197199999997</c:v>
                </c:pt>
                <c:pt idx="4587">
                  <c:v>-0.55427413599999997</c:v>
                </c:pt>
                <c:pt idx="4588">
                  <c:v>-0.55589988300000004</c:v>
                </c:pt>
                <c:pt idx="4589">
                  <c:v>-0.55488169099999995</c:v>
                </c:pt>
                <c:pt idx="4590">
                  <c:v>-0.55177099600000001</c:v>
                </c:pt>
                <c:pt idx="4591">
                  <c:v>-0.54702654799999995</c:v>
                </c:pt>
                <c:pt idx="4592">
                  <c:v>-0.540801474</c:v>
                </c:pt>
                <c:pt idx="4593">
                  <c:v>-0.532310222</c:v>
                </c:pt>
                <c:pt idx="4594">
                  <c:v>-0.52286897600000004</c:v>
                </c:pt>
                <c:pt idx="4595">
                  <c:v>-0.51161758800000001</c:v>
                </c:pt>
                <c:pt idx="4596">
                  <c:v>-0.49752327400000002</c:v>
                </c:pt>
                <c:pt idx="4597">
                  <c:v>-0.48234318700000001</c:v>
                </c:pt>
                <c:pt idx="4598">
                  <c:v>-0.46625399299999998</c:v>
                </c:pt>
                <c:pt idx="4599">
                  <c:v>-0.45077073699999998</c:v>
                </c:pt>
                <c:pt idx="4600">
                  <c:v>-0.43669670799999999</c:v>
                </c:pt>
                <c:pt idx="4601">
                  <c:v>-0.42283138399999998</c:v>
                </c:pt>
                <c:pt idx="4602">
                  <c:v>-0.40602629200000001</c:v>
                </c:pt>
                <c:pt idx="4603">
                  <c:v>-0.38495131599999999</c:v>
                </c:pt>
                <c:pt idx="4604">
                  <c:v>-0.35956702800000001</c:v>
                </c:pt>
                <c:pt idx="4605">
                  <c:v>-0.33215778400000001</c:v>
                </c:pt>
                <c:pt idx="4606">
                  <c:v>-0.30507883200000002</c:v>
                </c:pt>
                <c:pt idx="4607">
                  <c:v>-0.28005711599999999</c:v>
                </c:pt>
                <c:pt idx="4608">
                  <c:v>-0.25791033299999999</c:v>
                </c:pt>
                <c:pt idx="4609">
                  <c:v>-0.239283842</c:v>
                </c:pt>
                <c:pt idx="4610">
                  <c:v>-0.222013136</c:v>
                </c:pt>
                <c:pt idx="4611">
                  <c:v>-0.20429117299999999</c:v>
                </c:pt>
                <c:pt idx="4612">
                  <c:v>-0.186602986</c:v>
                </c:pt>
                <c:pt idx="4613">
                  <c:v>-0.169992168</c:v>
                </c:pt>
                <c:pt idx="4614">
                  <c:v>-0.15501103399999999</c:v>
                </c:pt>
                <c:pt idx="4615">
                  <c:v>-0.14279024700000001</c:v>
                </c:pt>
                <c:pt idx="4616">
                  <c:v>-0.13349839399999999</c:v>
                </c:pt>
                <c:pt idx="4617">
                  <c:v>-0.13028679700000001</c:v>
                </c:pt>
                <c:pt idx="4618">
                  <c:v>-0.13193111800000001</c:v>
                </c:pt>
                <c:pt idx="4619">
                  <c:v>-0.137666609</c:v>
                </c:pt>
                <c:pt idx="4620">
                  <c:v>-0.140534355</c:v>
                </c:pt>
                <c:pt idx="4621">
                  <c:v>-0.154556727</c:v>
                </c:pt>
                <c:pt idx="4622">
                  <c:v>-0.17220328900000001</c:v>
                </c:pt>
                <c:pt idx="4623">
                  <c:v>-0.192791094</c:v>
                </c:pt>
                <c:pt idx="4624">
                  <c:v>-0.217176492</c:v>
                </c:pt>
                <c:pt idx="4625">
                  <c:v>-0.24264433599999999</c:v>
                </c:pt>
                <c:pt idx="4626">
                  <c:v>-0.26513625299999999</c:v>
                </c:pt>
                <c:pt idx="4627">
                  <c:v>-0.27986884699999998</c:v>
                </c:pt>
                <c:pt idx="4628">
                  <c:v>-0.28551089800000001</c:v>
                </c:pt>
                <c:pt idx="4629">
                  <c:v>-0.28389924900000002</c:v>
                </c:pt>
                <c:pt idx="4630">
                  <c:v>-0.27680680499999999</c:v>
                </c:pt>
                <c:pt idx="4631">
                  <c:v>-0.26753090200000001</c:v>
                </c:pt>
                <c:pt idx="4632">
                  <c:v>-0.25620960100000001</c:v>
                </c:pt>
                <c:pt idx="4633">
                  <c:v>-0.24331628599999999</c:v>
                </c:pt>
                <c:pt idx="4634">
                  <c:v>-0.22955304300000001</c:v>
                </c:pt>
                <c:pt idx="4635">
                  <c:v>-0.21592703599999999</c:v>
                </c:pt>
                <c:pt idx="4636">
                  <c:v>-0.202430683</c:v>
                </c:pt>
                <c:pt idx="4637">
                  <c:v>-0.19074628699999999</c:v>
                </c:pt>
                <c:pt idx="4638">
                  <c:v>-0.183195103</c:v>
                </c:pt>
                <c:pt idx="4639">
                  <c:v>-0.18058681200000001</c:v>
                </c:pt>
                <c:pt idx="4640">
                  <c:v>-0.18181562100000001</c:v>
                </c:pt>
                <c:pt idx="4641">
                  <c:v>-0.18489432</c:v>
                </c:pt>
                <c:pt idx="4642">
                  <c:v>-0.18861568000000001</c:v>
                </c:pt>
                <c:pt idx="4643">
                  <c:v>-0.19125455499999999</c:v>
                </c:pt>
                <c:pt idx="4644">
                  <c:v>-0.190407248</c:v>
                </c:pt>
                <c:pt idx="4645">
                  <c:v>-0.184742199</c:v>
                </c:pt>
                <c:pt idx="4646">
                  <c:v>-0.17418872399999999</c:v>
                </c:pt>
                <c:pt idx="4647">
                  <c:v>-0.159756712</c:v>
                </c:pt>
                <c:pt idx="4648">
                  <c:v>-0.141691711</c:v>
                </c:pt>
                <c:pt idx="4649">
                  <c:v>-0.119811311</c:v>
                </c:pt>
                <c:pt idx="4650">
                  <c:v>-9.651912E-2</c:v>
                </c:pt>
                <c:pt idx="4651">
                  <c:v>-7.0979897E-2</c:v>
                </c:pt>
                <c:pt idx="4652">
                  <c:v>-4.2585286E-2</c:v>
                </c:pt>
                <c:pt idx="4653">
                  <c:v>-1.4121012E-2</c:v>
                </c:pt>
                <c:pt idx="4654">
                  <c:v>1.4606974E-2</c:v>
                </c:pt>
                <c:pt idx="4655">
                  <c:v>4.2009602E-2</c:v>
                </c:pt>
                <c:pt idx="4656">
                  <c:v>6.7536477999999997E-2</c:v>
                </c:pt>
                <c:pt idx="4657">
                  <c:v>9.1652453999999994E-2</c:v>
                </c:pt>
                <c:pt idx="4658">
                  <c:v>0.111065177</c:v>
                </c:pt>
                <c:pt idx="4659">
                  <c:v>0.122656004</c:v>
                </c:pt>
                <c:pt idx="4660">
                  <c:v>0.124796937</c:v>
                </c:pt>
                <c:pt idx="4661">
                  <c:v>0.120572603</c:v>
                </c:pt>
                <c:pt idx="4662">
                  <c:v>0.110533494</c:v>
                </c:pt>
                <c:pt idx="4663">
                  <c:v>9.215487E-2</c:v>
                </c:pt>
                <c:pt idx="4664">
                  <c:v>6.7264263000000005E-2</c:v>
                </c:pt>
                <c:pt idx="4665">
                  <c:v>4.0544363E-2</c:v>
                </c:pt>
                <c:pt idx="4666">
                  <c:v>1.8441127000000002E-2</c:v>
                </c:pt>
                <c:pt idx="4667">
                  <c:v>7.3895089999999998E-3</c:v>
                </c:pt>
                <c:pt idx="4668">
                  <c:v>-1.8117685000000001E-2</c:v>
                </c:pt>
                <c:pt idx="4669">
                  <c:v>-3.4533390999999997E-2</c:v>
                </c:pt>
                <c:pt idx="4670">
                  <c:v>-3.9834443999999997E-2</c:v>
                </c:pt>
                <c:pt idx="4671">
                  <c:v>-3.2498093999999998E-2</c:v>
                </c:pt>
                <c:pt idx="4672">
                  <c:v>-1.3899193000000001E-2</c:v>
                </c:pt>
                <c:pt idx="4673">
                  <c:v>1.1795826000000001E-2</c:v>
                </c:pt>
                <c:pt idx="4674">
                  <c:v>4.0733727999999997E-2</c:v>
                </c:pt>
                <c:pt idx="4675">
                  <c:v>6.4617354000000002E-2</c:v>
                </c:pt>
                <c:pt idx="4676">
                  <c:v>7.9595663999999997E-2</c:v>
                </c:pt>
                <c:pt idx="4677">
                  <c:v>8.2865763999999995E-2</c:v>
                </c:pt>
                <c:pt idx="4678">
                  <c:v>7.6802755E-2</c:v>
                </c:pt>
                <c:pt idx="4679">
                  <c:v>6.1907543000000002E-2</c:v>
                </c:pt>
                <c:pt idx="4680">
                  <c:v>3.6210423999999998E-2</c:v>
                </c:pt>
                <c:pt idx="4681">
                  <c:v>6.5771969999999999E-3</c:v>
                </c:pt>
                <c:pt idx="4682">
                  <c:v>-2.1896032999999999E-2</c:v>
                </c:pt>
                <c:pt idx="4683">
                  <c:v>-4.7912430999999998E-2</c:v>
                </c:pt>
                <c:pt idx="4684">
                  <c:v>-6.9000161000000004E-2</c:v>
                </c:pt>
                <c:pt idx="4685">
                  <c:v>-8.3663899999999999E-2</c:v>
                </c:pt>
                <c:pt idx="4686">
                  <c:v>-8.7081889999999995E-2</c:v>
                </c:pt>
                <c:pt idx="4687">
                  <c:v>-7.5317375000000006E-2</c:v>
                </c:pt>
                <c:pt idx="4688">
                  <c:v>-4.8858639000000002E-2</c:v>
                </c:pt>
                <c:pt idx="4689">
                  <c:v>-1.0169981E-2</c:v>
                </c:pt>
                <c:pt idx="4690">
                  <c:v>3.3924105000000003E-2</c:v>
                </c:pt>
                <c:pt idx="4691">
                  <c:v>8.0415727000000006E-2</c:v>
                </c:pt>
                <c:pt idx="4692">
                  <c:v>0.13164615900000001</c:v>
                </c:pt>
                <c:pt idx="4693">
                  <c:v>0.18528413899999999</c:v>
                </c:pt>
                <c:pt idx="4694">
                  <c:v>0.23798203500000001</c:v>
                </c:pt>
                <c:pt idx="4695">
                  <c:v>0.28721153700000002</c:v>
                </c:pt>
                <c:pt idx="4696">
                  <c:v>0.329930844</c:v>
                </c:pt>
                <c:pt idx="4697">
                  <c:v>0.36177328199999997</c:v>
                </c:pt>
                <c:pt idx="4698">
                  <c:v>0.38315715099999997</c:v>
                </c:pt>
                <c:pt idx="4699">
                  <c:v>0.39425344000000001</c:v>
                </c:pt>
                <c:pt idx="4700">
                  <c:v>0.39629969500000001</c:v>
                </c:pt>
                <c:pt idx="4701">
                  <c:v>0.39254682299999999</c:v>
                </c:pt>
                <c:pt idx="4702">
                  <c:v>0.38745078100000002</c:v>
                </c:pt>
                <c:pt idx="4703">
                  <c:v>0.38557414099999998</c:v>
                </c:pt>
                <c:pt idx="4704">
                  <c:v>0.38722219000000002</c:v>
                </c:pt>
                <c:pt idx="4705">
                  <c:v>0.39355463499999999</c:v>
                </c:pt>
                <c:pt idx="4706">
                  <c:v>0.40320584799999998</c:v>
                </c:pt>
                <c:pt idx="4707">
                  <c:v>0.41456984400000002</c:v>
                </c:pt>
                <c:pt idx="4708">
                  <c:v>0.42677497199999997</c:v>
                </c:pt>
                <c:pt idx="4709">
                  <c:v>0.43621158599999998</c:v>
                </c:pt>
                <c:pt idx="4710">
                  <c:v>0.44337892299999998</c:v>
                </c:pt>
                <c:pt idx="4711">
                  <c:v>0.44597840100000002</c:v>
                </c:pt>
                <c:pt idx="4712">
                  <c:v>0.44617188099999999</c:v>
                </c:pt>
                <c:pt idx="4713">
                  <c:v>0.44179016500000001</c:v>
                </c:pt>
                <c:pt idx="4714">
                  <c:v>0.43959930800000002</c:v>
                </c:pt>
                <c:pt idx="4715">
                  <c:v>0.42064346400000002</c:v>
                </c:pt>
                <c:pt idx="4716">
                  <c:v>0.39727241699999999</c:v>
                </c:pt>
                <c:pt idx="4717">
                  <c:v>0.36863437799999998</c:v>
                </c:pt>
                <c:pt idx="4718">
                  <c:v>0.33759935400000002</c:v>
                </c:pt>
                <c:pt idx="4719">
                  <c:v>0.306952752</c:v>
                </c:pt>
                <c:pt idx="4720">
                  <c:v>0.28083386100000002</c:v>
                </c:pt>
                <c:pt idx="4721">
                  <c:v>0.26095373599999999</c:v>
                </c:pt>
                <c:pt idx="4722">
                  <c:v>0.249960818</c:v>
                </c:pt>
                <c:pt idx="4723">
                  <c:v>0.24417443899999999</c:v>
                </c:pt>
                <c:pt idx="4724">
                  <c:v>0.241685609</c:v>
                </c:pt>
                <c:pt idx="4725">
                  <c:v>0.24120413499999999</c:v>
                </c:pt>
                <c:pt idx="4726">
                  <c:v>0.243183547</c:v>
                </c:pt>
                <c:pt idx="4727">
                  <c:v>0.24552365900000001</c:v>
                </c:pt>
                <c:pt idx="4728">
                  <c:v>0.24899016400000001</c:v>
                </c:pt>
                <c:pt idx="4729">
                  <c:v>0.252501062</c:v>
                </c:pt>
                <c:pt idx="4730">
                  <c:v>0.25556114099999999</c:v>
                </c:pt>
                <c:pt idx="4731">
                  <c:v>0.25762523599999998</c:v>
                </c:pt>
                <c:pt idx="4732">
                  <c:v>0.25674230799999997</c:v>
                </c:pt>
                <c:pt idx="4733">
                  <c:v>0.252852354</c:v>
                </c:pt>
                <c:pt idx="4734">
                  <c:v>0.24665780700000001</c:v>
                </c:pt>
                <c:pt idx="4735">
                  <c:v>0.23945591799999999</c:v>
                </c:pt>
                <c:pt idx="4736">
                  <c:v>0.231757989</c:v>
                </c:pt>
                <c:pt idx="4737">
                  <c:v>0.22267526000000001</c:v>
                </c:pt>
                <c:pt idx="4738">
                  <c:v>0.20983311499999999</c:v>
                </c:pt>
                <c:pt idx="4739">
                  <c:v>0.189778312</c:v>
                </c:pt>
                <c:pt idx="4740">
                  <c:v>0.16276025099999999</c:v>
                </c:pt>
                <c:pt idx="4741">
                  <c:v>0.13436627100000001</c:v>
                </c:pt>
                <c:pt idx="4742">
                  <c:v>0.10755789</c:v>
                </c:pt>
                <c:pt idx="4743">
                  <c:v>8.5395155E-2</c:v>
                </c:pt>
                <c:pt idx="4744">
                  <c:v>7.0323615000000006E-2</c:v>
                </c:pt>
                <c:pt idx="4745">
                  <c:v>6.1467960000000002E-2</c:v>
                </c:pt>
                <c:pt idx="4746">
                  <c:v>6.0015595999999997E-2</c:v>
                </c:pt>
                <c:pt idx="4747">
                  <c:v>6.4469772999999994E-2</c:v>
                </c:pt>
                <c:pt idx="4748">
                  <c:v>7.0069054000000006E-2</c:v>
                </c:pt>
                <c:pt idx="4749">
                  <c:v>7.3028912000000001E-2</c:v>
                </c:pt>
                <c:pt idx="4750">
                  <c:v>7.2769339000000002E-2</c:v>
                </c:pt>
                <c:pt idx="4751">
                  <c:v>7.0808497999999997E-2</c:v>
                </c:pt>
                <c:pt idx="4752">
                  <c:v>6.6791579000000004E-2</c:v>
                </c:pt>
                <c:pt idx="4753">
                  <c:v>6.1517737000000003E-2</c:v>
                </c:pt>
                <c:pt idx="4754">
                  <c:v>5.5600177000000001E-2</c:v>
                </c:pt>
                <c:pt idx="4755">
                  <c:v>4.6865945999999999E-2</c:v>
                </c:pt>
                <c:pt idx="4756">
                  <c:v>3.4060719000000003E-2</c:v>
                </c:pt>
                <c:pt idx="4757">
                  <c:v>1.362002E-2</c:v>
                </c:pt>
                <c:pt idx="4758">
                  <c:v>-1.0752856E-2</c:v>
                </c:pt>
                <c:pt idx="4759">
                  <c:v>-3.4902185000000002E-2</c:v>
                </c:pt>
                <c:pt idx="4760">
                  <c:v>-5.7352827000000002E-2</c:v>
                </c:pt>
                <c:pt idx="4761">
                  <c:v>-6.8578149000000005E-2</c:v>
                </c:pt>
                <c:pt idx="4762">
                  <c:v>-8.9861583999999994E-2</c:v>
                </c:pt>
                <c:pt idx="4763">
                  <c:v>-0.105302192</c:v>
                </c:pt>
                <c:pt idx="4764">
                  <c:v>-0.117966346</c:v>
                </c:pt>
                <c:pt idx="4765">
                  <c:v>-0.124855363</c:v>
                </c:pt>
                <c:pt idx="4766">
                  <c:v>-0.12531678199999999</c:v>
                </c:pt>
                <c:pt idx="4767">
                  <c:v>-0.12077149099999999</c:v>
                </c:pt>
                <c:pt idx="4768">
                  <c:v>-0.11124328999999999</c:v>
                </c:pt>
                <c:pt idx="4769">
                  <c:v>-9.486725E-2</c:v>
                </c:pt>
                <c:pt idx="4770">
                  <c:v>-7.6043854999999994E-2</c:v>
                </c:pt>
                <c:pt idx="4771">
                  <c:v>-5.7667617999999997E-2</c:v>
                </c:pt>
                <c:pt idx="4772">
                  <c:v>-4.2726936E-2</c:v>
                </c:pt>
                <c:pt idx="4773">
                  <c:v>-3.3066959E-2</c:v>
                </c:pt>
                <c:pt idx="4774">
                  <c:v>-3.0426607000000001E-2</c:v>
                </c:pt>
                <c:pt idx="4775">
                  <c:v>-3.2173448E-2</c:v>
                </c:pt>
                <c:pt idx="4776">
                  <c:v>-3.5144951000000001E-2</c:v>
                </c:pt>
                <c:pt idx="4777">
                  <c:v>-3.8965298000000002E-2</c:v>
                </c:pt>
                <c:pt idx="4778">
                  <c:v>-4.0196454999999999E-2</c:v>
                </c:pt>
                <c:pt idx="4779">
                  <c:v>-4.0972251000000001E-2</c:v>
                </c:pt>
                <c:pt idx="4780">
                  <c:v>-4.6235331999999997E-2</c:v>
                </c:pt>
                <c:pt idx="4781">
                  <c:v>-5.8914785999999997E-2</c:v>
                </c:pt>
                <c:pt idx="4782">
                  <c:v>-7.7316584999999993E-2</c:v>
                </c:pt>
                <c:pt idx="4783">
                  <c:v>-0.100235138</c:v>
                </c:pt>
                <c:pt idx="4784">
                  <c:v>-0.124961929</c:v>
                </c:pt>
                <c:pt idx="4785">
                  <c:v>-0.147983589</c:v>
                </c:pt>
                <c:pt idx="4786">
                  <c:v>-0.168733615</c:v>
                </c:pt>
                <c:pt idx="4787">
                  <c:v>-0.184617052</c:v>
                </c:pt>
                <c:pt idx="4788">
                  <c:v>-0.192451961</c:v>
                </c:pt>
                <c:pt idx="4789">
                  <c:v>-0.19139504600000001</c:v>
                </c:pt>
                <c:pt idx="4790">
                  <c:v>-0.18250477300000001</c:v>
                </c:pt>
                <c:pt idx="4791">
                  <c:v>-0.169575751</c:v>
                </c:pt>
                <c:pt idx="4792">
                  <c:v>-0.15604642099999999</c:v>
                </c:pt>
                <c:pt idx="4793">
                  <c:v>-0.14432265</c:v>
                </c:pt>
                <c:pt idx="4794">
                  <c:v>-0.13369239199999999</c:v>
                </c:pt>
                <c:pt idx="4795">
                  <c:v>-0.123456304</c:v>
                </c:pt>
                <c:pt idx="4796">
                  <c:v>-0.113867434</c:v>
                </c:pt>
                <c:pt idx="4797">
                  <c:v>-0.104960757</c:v>
                </c:pt>
                <c:pt idx="4798">
                  <c:v>-9.6395173000000001E-2</c:v>
                </c:pt>
                <c:pt idx="4799">
                  <c:v>-8.7328751999999996E-2</c:v>
                </c:pt>
                <c:pt idx="4800">
                  <c:v>-7.8347603000000002E-2</c:v>
                </c:pt>
                <c:pt idx="4801">
                  <c:v>-7.4352942000000005E-2</c:v>
                </c:pt>
                <c:pt idx="4802">
                  <c:v>-7.8916888000000004E-2</c:v>
                </c:pt>
                <c:pt idx="4803">
                  <c:v>-9.5381906000000002E-2</c:v>
                </c:pt>
                <c:pt idx="4804">
                  <c:v>-0.125663363</c:v>
                </c:pt>
                <c:pt idx="4805">
                  <c:v>-0.15941218700000001</c:v>
                </c:pt>
                <c:pt idx="4806">
                  <c:v>-0.19483365799999999</c:v>
                </c:pt>
                <c:pt idx="4807">
                  <c:v>-0.22777266400000001</c:v>
                </c:pt>
                <c:pt idx="4808">
                  <c:v>-0.25712058199999999</c:v>
                </c:pt>
                <c:pt idx="4809">
                  <c:v>-0.28191875100000002</c:v>
                </c:pt>
                <c:pt idx="4810">
                  <c:v>-0.30316792599999998</c:v>
                </c:pt>
                <c:pt idx="4811">
                  <c:v>-0.32249766299999999</c:v>
                </c:pt>
                <c:pt idx="4812">
                  <c:v>-0.34102025600000002</c:v>
                </c:pt>
                <c:pt idx="4813">
                  <c:v>-0.36003954799999999</c:v>
                </c:pt>
                <c:pt idx="4814">
                  <c:v>-0.37886468400000001</c:v>
                </c:pt>
                <c:pt idx="4815">
                  <c:v>-0.39787503200000002</c:v>
                </c:pt>
                <c:pt idx="4816">
                  <c:v>-0.41667280600000001</c:v>
                </c:pt>
                <c:pt idx="4817">
                  <c:v>-0.43425803299999999</c:v>
                </c:pt>
                <c:pt idx="4818">
                  <c:v>-0.44903209199999999</c:v>
                </c:pt>
                <c:pt idx="4819">
                  <c:v>-0.45953191599999998</c:v>
                </c:pt>
                <c:pt idx="4820">
                  <c:v>-0.46352297799999997</c:v>
                </c:pt>
                <c:pt idx="4821">
                  <c:v>-0.46010926899999999</c:v>
                </c:pt>
                <c:pt idx="4822">
                  <c:v>-0.447522894</c:v>
                </c:pt>
                <c:pt idx="4823">
                  <c:v>-0.425925147</c:v>
                </c:pt>
                <c:pt idx="4824">
                  <c:v>-0.39603752399999997</c:v>
                </c:pt>
                <c:pt idx="4825">
                  <c:v>-0.36020443200000002</c:v>
                </c:pt>
                <c:pt idx="4826">
                  <c:v>-0.32230650100000002</c:v>
                </c:pt>
                <c:pt idx="4827">
                  <c:v>-0.28597014500000001</c:v>
                </c:pt>
                <c:pt idx="4828">
                  <c:v>-0.25684615799999999</c:v>
                </c:pt>
                <c:pt idx="4829">
                  <c:v>-0.24061332899999999</c:v>
                </c:pt>
                <c:pt idx="4830">
                  <c:v>-0.238913229</c:v>
                </c:pt>
                <c:pt idx="4831">
                  <c:v>-0.25223859500000001</c:v>
                </c:pt>
                <c:pt idx="4832">
                  <c:v>-0.27592245700000001</c:v>
                </c:pt>
                <c:pt idx="4833">
                  <c:v>-0.305289109</c:v>
                </c:pt>
                <c:pt idx="4834">
                  <c:v>-0.33481160399999998</c:v>
                </c:pt>
                <c:pt idx="4835">
                  <c:v>-0.35908671199999997</c:v>
                </c:pt>
                <c:pt idx="4836">
                  <c:v>-0.376412256</c:v>
                </c:pt>
                <c:pt idx="4837">
                  <c:v>-0.38492243799999998</c:v>
                </c:pt>
                <c:pt idx="4838">
                  <c:v>-0.38363095899999999</c:v>
                </c:pt>
                <c:pt idx="4839">
                  <c:v>-0.37216673</c:v>
                </c:pt>
                <c:pt idx="4840">
                  <c:v>-0.35154967500000001</c:v>
                </c:pt>
                <c:pt idx="4841">
                  <c:v>-0.32537200700000002</c:v>
                </c:pt>
                <c:pt idx="4842">
                  <c:v>-0.299313204</c:v>
                </c:pt>
                <c:pt idx="4843">
                  <c:v>-0.276876752</c:v>
                </c:pt>
                <c:pt idx="4844">
                  <c:v>-0.25866237600000003</c:v>
                </c:pt>
                <c:pt idx="4845">
                  <c:v>-0.243032053</c:v>
                </c:pt>
                <c:pt idx="4846">
                  <c:v>-0.23097495100000001</c:v>
                </c:pt>
                <c:pt idx="4847">
                  <c:v>-0.22161235600000001</c:v>
                </c:pt>
                <c:pt idx="4848">
                  <c:v>-0.214634608</c:v>
                </c:pt>
                <c:pt idx="4849">
                  <c:v>-0.21045145900000001</c:v>
                </c:pt>
                <c:pt idx="4850">
                  <c:v>-0.20926777899999999</c:v>
                </c:pt>
                <c:pt idx="4851">
                  <c:v>-0.21088084000000001</c:v>
                </c:pt>
                <c:pt idx="4852">
                  <c:v>-0.21545628999999999</c:v>
                </c:pt>
                <c:pt idx="4853">
                  <c:v>-0.219399595</c:v>
                </c:pt>
                <c:pt idx="4854">
                  <c:v>-0.22290475200000001</c:v>
                </c:pt>
                <c:pt idx="4855">
                  <c:v>-0.22465733099999999</c:v>
                </c:pt>
                <c:pt idx="4856">
                  <c:v>-0.21917070599999999</c:v>
                </c:pt>
                <c:pt idx="4857">
                  <c:v>-0.206814358</c:v>
                </c:pt>
                <c:pt idx="4858">
                  <c:v>-0.18943622900000001</c:v>
                </c:pt>
                <c:pt idx="4859">
                  <c:v>-0.16731180400000001</c:v>
                </c:pt>
                <c:pt idx="4860">
                  <c:v>-0.14089162</c:v>
                </c:pt>
                <c:pt idx="4861">
                  <c:v>-0.115093025</c:v>
                </c:pt>
                <c:pt idx="4862">
                  <c:v>-9.2450992999999995E-2</c:v>
                </c:pt>
                <c:pt idx="4863">
                  <c:v>-7.5385041E-2</c:v>
                </c:pt>
                <c:pt idx="4864">
                  <c:v>-6.6951249000000004E-2</c:v>
                </c:pt>
                <c:pt idx="4865">
                  <c:v>-6.7289099000000005E-2</c:v>
                </c:pt>
                <c:pt idx="4866">
                  <c:v>-7.3996416999999995E-2</c:v>
                </c:pt>
                <c:pt idx="4867">
                  <c:v>-8.4544594000000001E-2</c:v>
                </c:pt>
                <c:pt idx="4868">
                  <c:v>-9.9401201999999994E-2</c:v>
                </c:pt>
                <c:pt idx="4869">
                  <c:v>-0.117937906</c:v>
                </c:pt>
                <c:pt idx="4870">
                  <c:v>-0.133698873</c:v>
                </c:pt>
                <c:pt idx="4871">
                  <c:v>-0.141350476</c:v>
                </c:pt>
                <c:pt idx="4872">
                  <c:v>-0.138042788</c:v>
                </c:pt>
                <c:pt idx="4873">
                  <c:v>-0.12523477399999999</c:v>
                </c:pt>
                <c:pt idx="4874">
                  <c:v>-0.105021562</c:v>
                </c:pt>
                <c:pt idx="4875">
                  <c:v>-7.8984780000000004E-2</c:v>
                </c:pt>
                <c:pt idx="4876">
                  <c:v>-5.1493428000000001E-2</c:v>
                </c:pt>
                <c:pt idx="4877">
                  <c:v>-2.4106394E-2</c:v>
                </c:pt>
                <c:pt idx="4878">
                  <c:v>2.6410169999999998E-3</c:v>
                </c:pt>
                <c:pt idx="4879">
                  <c:v>2.8366711999999999E-2</c:v>
                </c:pt>
                <c:pt idx="4880">
                  <c:v>5.4359746E-2</c:v>
                </c:pt>
                <c:pt idx="4881">
                  <c:v>7.9586183000000005E-2</c:v>
                </c:pt>
                <c:pt idx="4882">
                  <c:v>0.101423342</c:v>
                </c:pt>
                <c:pt idx="4883">
                  <c:v>0.118788756</c:v>
                </c:pt>
                <c:pt idx="4884">
                  <c:v>0.129325408</c:v>
                </c:pt>
                <c:pt idx="4885">
                  <c:v>0.13116050400000001</c:v>
                </c:pt>
                <c:pt idx="4886">
                  <c:v>0.125371817</c:v>
                </c:pt>
                <c:pt idx="4887">
                  <c:v>0.11445134999999999</c:v>
                </c:pt>
                <c:pt idx="4888">
                  <c:v>9.9179715000000002E-2</c:v>
                </c:pt>
                <c:pt idx="4889">
                  <c:v>8.3647474999999999E-2</c:v>
                </c:pt>
                <c:pt idx="4890">
                  <c:v>7.0090643999999994E-2</c:v>
                </c:pt>
                <c:pt idx="4891">
                  <c:v>6.3075717000000003E-2</c:v>
                </c:pt>
                <c:pt idx="4892">
                  <c:v>6.3375322999999997E-2</c:v>
                </c:pt>
                <c:pt idx="4893">
                  <c:v>7.2085307000000001E-2</c:v>
                </c:pt>
                <c:pt idx="4894">
                  <c:v>9.0875112999999993E-2</c:v>
                </c:pt>
                <c:pt idx="4895">
                  <c:v>0.118969662</c:v>
                </c:pt>
                <c:pt idx="4896">
                  <c:v>0.15354763599999999</c:v>
                </c:pt>
                <c:pt idx="4897">
                  <c:v>0.188399488</c:v>
                </c:pt>
                <c:pt idx="4898">
                  <c:v>0.22135123400000001</c:v>
                </c:pt>
                <c:pt idx="4899">
                  <c:v>0.24518946699999999</c:v>
                </c:pt>
                <c:pt idx="4900">
                  <c:v>0.258748908</c:v>
                </c:pt>
                <c:pt idx="4901">
                  <c:v>0.261080694</c:v>
                </c:pt>
                <c:pt idx="4902">
                  <c:v>0.26224658699999998</c:v>
                </c:pt>
                <c:pt idx="4903">
                  <c:v>0.251255744</c:v>
                </c:pt>
                <c:pt idx="4904">
                  <c:v>0.238237737</c:v>
                </c:pt>
                <c:pt idx="4905">
                  <c:v>0.22610586799999999</c:v>
                </c:pt>
                <c:pt idx="4906">
                  <c:v>0.21807917900000001</c:v>
                </c:pt>
                <c:pt idx="4907">
                  <c:v>0.217071815</c:v>
                </c:pt>
                <c:pt idx="4908">
                  <c:v>0.220863482</c:v>
                </c:pt>
                <c:pt idx="4909">
                  <c:v>0.226749491</c:v>
                </c:pt>
                <c:pt idx="4910">
                  <c:v>0.232683216</c:v>
                </c:pt>
                <c:pt idx="4911">
                  <c:v>0.236344358</c:v>
                </c:pt>
                <c:pt idx="4912">
                  <c:v>0.237923154</c:v>
                </c:pt>
                <c:pt idx="4913">
                  <c:v>0.23909402699999999</c:v>
                </c:pt>
                <c:pt idx="4914">
                  <c:v>0.23905384800000001</c:v>
                </c:pt>
                <c:pt idx="4915">
                  <c:v>0.23708063400000001</c:v>
                </c:pt>
                <c:pt idx="4916">
                  <c:v>0.23512509700000001</c:v>
                </c:pt>
                <c:pt idx="4917">
                  <c:v>0.23469664400000001</c:v>
                </c:pt>
                <c:pt idx="4918">
                  <c:v>0.23502410200000001</c:v>
                </c:pt>
                <c:pt idx="4919">
                  <c:v>0.23393661099999999</c:v>
                </c:pt>
                <c:pt idx="4920">
                  <c:v>0.22725120500000001</c:v>
                </c:pt>
                <c:pt idx="4921">
                  <c:v>0.21289165299999999</c:v>
                </c:pt>
                <c:pt idx="4922">
                  <c:v>0.19207052099999999</c:v>
                </c:pt>
                <c:pt idx="4923">
                  <c:v>0.169643661</c:v>
                </c:pt>
                <c:pt idx="4924">
                  <c:v>0.14948858000000001</c:v>
                </c:pt>
                <c:pt idx="4925">
                  <c:v>0.135253018</c:v>
                </c:pt>
                <c:pt idx="4926">
                  <c:v>0.12967637400000001</c:v>
                </c:pt>
                <c:pt idx="4927">
                  <c:v>0.133952872</c:v>
                </c:pt>
                <c:pt idx="4928">
                  <c:v>0.147298701</c:v>
                </c:pt>
                <c:pt idx="4929">
                  <c:v>0.16733831599999999</c:v>
                </c:pt>
                <c:pt idx="4930">
                  <c:v>0.19187685800000001</c:v>
                </c:pt>
                <c:pt idx="4931">
                  <c:v>0.218893749</c:v>
                </c:pt>
                <c:pt idx="4932">
                  <c:v>0.24434219900000001</c:v>
                </c:pt>
                <c:pt idx="4933">
                  <c:v>0.26547401500000001</c:v>
                </c:pt>
                <c:pt idx="4934">
                  <c:v>0.27876361700000002</c:v>
                </c:pt>
                <c:pt idx="4935">
                  <c:v>0.28446237400000002</c:v>
                </c:pt>
                <c:pt idx="4936">
                  <c:v>0.28316898699999998</c:v>
                </c:pt>
                <c:pt idx="4937">
                  <c:v>0.27587709300000002</c:v>
                </c:pt>
                <c:pt idx="4938">
                  <c:v>0.26513581200000003</c:v>
                </c:pt>
                <c:pt idx="4939">
                  <c:v>0.25042679099999998</c:v>
                </c:pt>
                <c:pt idx="4940">
                  <c:v>0.23371101499999999</c:v>
                </c:pt>
                <c:pt idx="4941">
                  <c:v>0.21800602299999999</c:v>
                </c:pt>
                <c:pt idx="4942">
                  <c:v>0.20304292600000001</c:v>
                </c:pt>
                <c:pt idx="4943">
                  <c:v>0.186490028</c:v>
                </c:pt>
                <c:pt idx="4944">
                  <c:v>0.16808937400000001</c:v>
                </c:pt>
                <c:pt idx="4945">
                  <c:v>0.14628528700000001</c:v>
                </c:pt>
                <c:pt idx="4946">
                  <c:v>0.128165839</c:v>
                </c:pt>
                <c:pt idx="4947">
                  <c:v>0.115871249</c:v>
                </c:pt>
                <c:pt idx="4948">
                  <c:v>0.11047926499999999</c:v>
                </c:pt>
                <c:pt idx="4949">
                  <c:v>0.113474802</c:v>
                </c:pt>
                <c:pt idx="4950">
                  <c:v>0.124608496</c:v>
                </c:pt>
                <c:pt idx="4951">
                  <c:v>0.14248918299999999</c:v>
                </c:pt>
                <c:pt idx="4952">
                  <c:v>0.163262717</c:v>
                </c:pt>
                <c:pt idx="4953">
                  <c:v>0.183376963</c:v>
                </c:pt>
                <c:pt idx="4954">
                  <c:v>0.198736517</c:v>
                </c:pt>
                <c:pt idx="4955">
                  <c:v>0.20711056799999999</c:v>
                </c:pt>
                <c:pt idx="4956">
                  <c:v>0.20707853900000001</c:v>
                </c:pt>
                <c:pt idx="4957">
                  <c:v>0.19773940500000001</c:v>
                </c:pt>
                <c:pt idx="4958">
                  <c:v>0.18177833199999999</c:v>
                </c:pt>
                <c:pt idx="4959">
                  <c:v>0.16098041599999999</c:v>
                </c:pt>
                <c:pt idx="4960">
                  <c:v>0.136879063</c:v>
                </c:pt>
                <c:pt idx="4961">
                  <c:v>0.110965777</c:v>
                </c:pt>
                <c:pt idx="4962">
                  <c:v>8.4650062999999998E-2</c:v>
                </c:pt>
                <c:pt idx="4963">
                  <c:v>5.6744586999999999E-2</c:v>
                </c:pt>
                <c:pt idx="4964">
                  <c:v>3.0378823999999999E-2</c:v>
                </c:pt>
                <c:pt idx="4965">
                  <c:v>8.7502029999999998E-3</c:v>
                </c:pt>
                <c:pt idx="4966">
                  <c:v>-6.3899739999999997E-3</c:v>
                </c:pt>
                <c:pt idx="4967">
                  <c:v>-1.4181315E-2</c:v>
                </c:pt>
                <c:pt idx="4968">
                  <c:v>-1.3033955999999999E-2</c:v>
                </c:pt>
                <c:pt idx="4969">
                  <c:v>-4.5028179999999996E-3</c:v>
                </c:pt>
                <c:pt idx="4970">
                  <c:v>7.1327459999999997E-3</c:v>
                </c:pt>
                <c:pt idx="4971">
                  <c:v>2.0045865E-2</c:v>
                </c:pt>
                <c:pt idx="4972">
                  <c:v>3.2689863999999999E-2</c:v>
                </c:pt>
                <c:pt idx="4973">
                  <c:v>4.4260886999999999E-2</c:v>
                </c:pt>
                <c:pt idx="4974">
                  <c:v>5.5234386000000003E-2</c:v>
                </c:pt>
                <c:pt idx="4975">
                  <c:v>6.5794683000000007E-2</c:v>
                </c:pt>
                <c:pt idx="4976">
                  <c:v>7.6659548999999994E-2</c:v>
                </c:pt>
                <c:pt idx="4977">
                  <c:v>8.9507753999999995E-2</c:v>
                </c:pt>
                <c:pt idx="4978">
                  <c:v>0.103378145</c:v>
                </c:pt>
                <c:pt idx="4979">
                  <c:v>0.11740104699999999</c:v>
                </c:pt>
                <c:pt idx="4980">
                  <c:v>0.13225551899999999</c:v>
                </c:pt>
                <c:pt idx="4981">
                  <c:v>0.144702894</c:v>
                </c:pt>
                <c:pt idx="4982">
                  <c:v>0.15230750200000001</c:v>
                </c:pt>
                <c:pt idx="4983">
                  <c:v>0.15707111100000001</c:v>
                </c:pt>
                <c:pt idx="4984">
                  <c:v>0.16055154599999999</c:v>
                </c:pt>
                <c:pt idx="4985">
                  <c:v>0.16208577299999999</c:v>
                </c:pt>
                <c:pt idx="4986">
                  <c:v>0.16228068100000001</c:v>
                </c:pt>
                <c:pt idx="4987">
                  <c:v>0.16182881599999999</c:v>
                </c:pt>
                <c:pt idx="4988">
                  <c:v>0.16248789299999999</c:v>
                </c:pt>
                <c:pt idx="4989">
                  <c:v>0.165365651</c:v>
                </c:pt>
                <c:pt idx="4990">
                  <c:v>0.17300722599999999</c:v>
                </c:pt>
                <c:pt idx="4991">
                  <c:v>0.18249665300000001</c:v>
                </c:pt>
                <c:pt idx="4992">
                  <c:v>0.19100266099999999</c:v>
                </c:pt>
                <c:pt idx="4993">
                  <c:v>0.198009876</c:v>
                </c:pt>
                <c:pt idx="4994">
                  <c:v>0.20364971300000001</c:v>
                </c:pt>
                <c:pt idx="4995">
                  <c:v>0.20637045100000001</c:v>
                </c:pt>
                <c:pt idx="4996">
                  <c:v>0.204946091</c:v>
                </c:pt>
                <c:pt idx="4997">
                  <c:v>0.20068623999999999</c:v>
                </c:pt>
                <c:pt idx="4998">
                  <c:v>0.19378031500000001</c:v>
                </c:pt>
                <c:pt idx="4999">
                  <c:v>0.18498677799999999</c:v>
                </c:pt>
                <c:pt idx="5000">
                  <c:v>0.17624125400000001</c:v>
                </c:pt>
                <c:pt idx="5001">
                  <c:v>0.16784780199999999</c:v>
                </c:pt>
                <c:pt idx="5002">
                  <c:v>0.16140803100000001</c:v>
                </c:pt>
                <c:pt idx="5003">
                  <c:v>0.15538052999999999</c:v>
                </c:pt>
                <c:pt idx="5004">
                  <c:v>0.14772047499999999</c:v>
                </c:pt>
                <c:pt idx="5005">
                  <c:v>0.13926703800000001</c:v>
                </c:pt>
                <c:pt idx="5006">
                  <c:v>0.130729709</c:v>
                </c:pt>
                <c:pt idx="5007">
                  <c:v>0.126155869</c:v>
                </c:pt>
                <c:pt idx="5008">
                  <c:v>0.1249981</c:v>
                </c:pt>
                <c:pt idx="5009">
                  <c:v>0.12382412499999999</c:v>
                </c:pt>
                <c:pt idx="5010">
                  <c:v>0.119788649</c:v>
                </c:pt>
                <c:pt idx="5011">
                  <c:v>0.11132407499999999</c:v>
                </c:pt>
                <c:pt idx="5012">
                  <c:v>9.7638966999999993E-2</c:v>
                </c:pt>
                <c:pt idx="5013">
                  <c:v>7.7536524999999995E-2</c:v>
                </c:pt>
                <c:pt idx="5014">
                  <c:v>5.0395460000000003E-2</c:v>
                </c:pt>
                <c:pt idx="5015">
                  <c:v>1.7095313000000001E-2</c:v>
                </c:pt>
                <c:pt idx="5016">
                  <c:v>-1.7903453999999999E-2</c:v>
                </c:pt>
                <c:pt idx="5017">
                  <c:v>-4.9608772000000002E-2</c:v>
                </c:pt>
                <c:pt idx="5018">
                  <c:v>-7.7470096000000002E-2</c:v>
                </c:pt>
                <c:pt idx="5019">
                  <c:v>-0.100494998</c:v>
                </c:pt>
                <c:pt idx="5020">
                  <c:v>-0.117943119</c:v>
                </c:pt>
                <c:pt idx="5021">
                  <c:v>-0.131931459</c:v>
                </c:pt>
                <c:pt idx="5022">
                  <c:v>-0.144884185</c:v>
                </c:pt>
                <c:pt idx="5023">
                  <c:v>-0.15770820699999999</c:v>
                </c:pt>
                <c:pt idx="5024">
                  <c:v>-0.170307654</c:v>
                </c:pt>
                <c:pt idx="5025">
                  <c:v>-0.18116975699999999</c:v>
                </c:pt>
                <c:pt idx="5026">
                  <c:v>-0.187462928</c:v>
                </c:pt>
                <c:pt idx="5027">
                  <c:v>-0.18632179400000001</c:v>
                </c:pt>
                <c:pt idx="5028">
                  <c:v>-0.17764881199999999</c:v>
                </c:pt>
                <c:pt idx="5029">
                  <c:v>-0.16582788600000001</c:v>
                </c:pt>
                <c:pt idx="5030">
                  <c:v>-0.153646058</c:v>
                </c:pt>
                <c:pt idx="5031">
                  <c:v>-0.14156606899999999</c:v>
                </c:pt>
                <c:pt idx="5032">
                  <c:v>-0.13354243499999999</c:v>
                </c:pt>
                <c:pt idx="5033">
                  <c:v>-0.131949132</c:v>
                </c:pt>
                <c:pt idx="5034">
                  <c:v>-0.14144453600000001</c:v>
                </c:pt>
                <c:pt idx="5035">
                  <c:v>-0.16189353300000001</c:v>
                </c:pt>
                <c:pt idx="5036">
                  <c:v>-0.19242748200000001</c:v>
                </c:pt>
                <c:pt idx="5037">
                  <c:v>-0.23285619099999999</c:v>
                </c:pt>
                <c:pt idx="5038">
                  <c:v>-0.27982684499999999</c:v>
                </c:pt>
                <c:pt idx="5039">
                  <c:v>-0.33514962300000001</c:v>
                </c:pt>
                <c:pt idx="5040">
                  <c:v>-0.39173405100000003</c:v>
                </c:pt>
                <c:pt idx="5041">
                  <c:v>-0.44787355600000001</c:v>
                </c:pt>
                <c:pt idx="5042">
                  <c:v>-0.49966309800000003</c:v>
                </c:pt>
                <c:pt idx="5043">
                  <c:v>-0.54313599899999998</c:v>
                </c:pt>
                <c:pt idx="5044">
                  <c:v>-0.57496612899999999</c:v>
                </c:pt>
                <c:pt idx="5045">
                  <c:v>-0.59475691500000005</c:v>
                </c:pt>
                <c:pt idx="5046">
                  <c:v>-0.60029593699999995</c:v>
                </c:pt>
                <c:pt idx="5047">
                  <c:v>-0.59406276899999999</c:v>
                </c:pt>
                <c:pt idx="5048">
                  <c:v>-0.57592389899999996</c:v>
                </c:pt>
                <c:pt idx="5049">
                  <c:v>-0.54722403500000005</c:v>
                </c:pt>
                <c:pt idx="5050">
                  <c:v>-0.51011561699999997</c:v>
                </c:pt>
                <c:pt idx="5051">
                  <c:v>-0.46588849900000001</c:v>
                </c:pt>
                <c:pt idx="5052">
                  <c:v>-0.41877341400000001</c:v>
                </c:pt>
                <c:pt idx="5053">
                  <c:v>-0.36937510699999998</c:v>
                </c:pt>
                <c:pt idx="5054">
                  <c:v>-0.32160466900000001</c:v>
                </c:pt>
                <c:pt idx="5055">
                  <c:v>-0.27773806400000001</c:v>
                </c:pt>
                <c:pt idx="5056">
                  <c:v>-0.23973725700000001</c:v>
                </c:pt>
                <c:pt idx="5057">
                  <c:v>-0.204837194</c:v>
                </c:pt>
                <c:pt idx="5058">
                  <c:v>-0.17476814700000001</c:v>
                </c:pt>
                <c:pt idx="5059">
                  <c:v>-0.15052494299999999</c:v>
                </c:pt>
                <c:pt idx="5060">
                  <c:v>-0.13389436900000001</c:v>
                </c:pt>
                <c:pt idx="5061">
                  <c:v>-0.12553330400000001</c:v>
                </c:pt>
                <c:pt idx="5062">
                  <c:v>-0.123962027</c:v>
                </c:pt>
                <c:pt idx="5063">
                  <c:v>-0.12711315400000001</c:v>
                </c:pt>
                <c:pt idx="5064">
                  <c:v>-0.13305273200000001</c:v>
                </c:pt>
                <c:pt idx="5065">
                  <c:v>-0.14237017599999999</c:v>
                </c:pt>
                <c:pt idx="5066">
                  <c:v>-0.15314767300000001</c:v>
                </c:pt>
                <c:pt idx="5067">
                  <c:v>-0.15873478599999999</c:v>
                </c:pt>
                <c:pt idx="5068">
                  <c:v>-0.16335176800000001</c:v>
                </c:pt>
                <c:pt idx="5069">
                  <c:v>-0.17382370899999999</c:v>
                </c:pt>
                <c:pt idx="5070">
                  <c:v>-0.18731468500000001</c:v>
                </c:pt>
                <c:pt idx="5071">
                  <c:v>-0.20310863700000001</c:v>
                </c:pt>
                <c:pt idx="5072">
                  <c:v>-0.22188512899999999</c:v>
                </c:pt>
                <c:pt idx="5073">
                  <c:v>-0.24080248900000001</c:v>
                </c:pt>
                <c:pt idx="5074">
                  <c:v>-0.25527368</c:v>
                </c:pt>
                <c:pt idx="5075">
                  <c:v>-0.26212017500000001</c:v>
                </c:pt>
                <c:pt idx="5076">
                  <c:v>-0.25940938699999999</c:v>
                </c:pt>
                <c:pt idx="5077">
                  <c:v>-0.24619028900000001</c:v>
                </c:pt>
                <c:pt idx="5078">
                  <c:v>-0.223917594</c:v>
                </c:pt>
                <c:pt idx="5079">
                  <c:v>-0.198743162</c:v>
                </c:pt>
                <c:pt idx="5080">
                  <c:v>-0.17243066100000001</c:v>
                </c:pt>
                <c:pt idx="5081">
                  <c:v>-0.150302246</c:v>
                </c:pt>
                <c:pt idx="5082">
                  <c:v>-0.13533178800000001</c:v>
                </c:pt>
                <c:pt idx="5083">
                  <c:v>-0.13143237399999999</c:v>
                </c:pt>
                <c:pt idx="5084">
                  <c:v>-0.137348572</c:v>
                </c:pt>
                <c:pt idx="5085">
                  <c:v>-0.147936066</c:v>
                </c:pt>
                <c:pt idx="5086">
                  <c:v>-0.15985975799999999</c:v>
                </c:pt>
                <c:pt idx="5087">
                  <c:v>-0.17023902399999999</c:v>
                </c:pt>
                <c:pt idx="5088">
                  <c:v>-0.17918231700000001</c:v>
                </c:pt>
                <c:pt idx="5089">
                  <c:v>-0.185240878</c:v>
                </c:pt>
                <c:pt idx="5090">
                  <c:v>-0.18854481400000001</c:v>
                </c:pt>
                <c:pt idx="5091">
                  <c:v>-0.18661096699999999</c:v>
                </c:pt>
                <c:pt idx="5092">
                  <c:v>-0.178960694</c:v>
                </c:pt>
                <c:pt idx="5093">
                  <c:v>-0.16697210700000001</c:v>
                </c:pt>
                <c:pt idx="5094">
                  <c:v>-0.15269229300000001</c:v>
                </c:pt>
                <c:pt idx="5095">
                  <c:v>-0.136191117</c:v>
                </c:pt>
                <c:pt idx="5096">
                  <c:v>-0.115237588</c:v>
                </c:pt>
                <c:pt idx="5097">
                  <c:v>-9.1287311999999995E-2</c:v>
                </c:pt>
                <c:pt idx="5098">
                  <c:v>-6.4740031000000003E-2</c:v>
                </c:pt>
                <c:pt idx="5099">
                  <c:v>-4.0174886E-2</c:v>
                </c:pt>
                <c:pt idx="5100">
                  <c:v>-1.9667825999999999E-2</c:v>
                </c:pt>
                <c:pt idx="5101">
                  <c:v>-5.2639059999999996E-3</c:v>
                </c:pt>
                <c:pt idx="5102">
                  <c:v>2.5178890000000002E-3</c:v>
                </c:pt>
                <c:pt idx="5103">
                  <c:v>5.256747E-3</c:v>
                </c:pt>
                <c:pt idx="5104">
                  <c:v>3.7575239999999999E-3</c:v>
                </c:pt>
                <c:pt idx="5105">
                  <c:v>4.9021199999999996E-4</c:v>
                </c:pt>
                <c:pt idx="5106">
                  <c:v>-3.9815780000000004E-3</c:v>
                </c:pt>
                <c:pt idx="5107">
                  <c:v>-1.0962957000000001E-2</c:v>
                </c:pt>
                <c:pt idx="5108">
                  <c:v>-2.3166414999999999E-2</c:v>
                </c:pt>
                <c:pt idx="5109">
                  <c:v>-4.3588518E-2</c:v>
                </c:pt>
                <c:pt idx="5110">
                  <c:v>-7.0591866000000003E-2</c:v>
                </c:pt>
                <c:pt idx="5111">
                  <c:v>-0.100191563</c:v>
                </c:pt>
                <c:pt idx="5112">
                  <c:v>-0.129639847</c:v>
                </c:pt>
                <c:pt idx="5113">
                  <c:v>-0.15596829800000001</c:v>
                </c:pt>
                <c:pt idx="5114">
                  <c:v>-0.17677717900000001</c:v>
                </c:pt>
                <c:pt idx="5115">
                  <c:v>-0.191408305</c:v>
                </c:pt>
                <c:pt idx="5116">
                  <c:v>-0.19987590199999999</c:v>
                </c:pt>
                <c:pt idx="5117">
                  <c:v>-0.20237783100000001</c:v>
                </c:pt>
                <c:pt idx="5118">
                  <c:v>-0.19948603600000001</c:v>
                </c:pt>
                <c:pt idx="5119">
                  <c:v>-0.19204343300000001</c:v>
                </c:pt>
                <c:pt idx="5120">
                  <c:v>-0.18102843099999999</c:v>
                </c:pt>
                <c:pt idx="5121">
                  <c:v>-0.16637328600000001</c:v>
                </c:pt>
                <c:pt idx="5122">
                  <c:v>-0.14919616299999999</c:v>
                </c:pt>
                <c:pt idx="5123">
                  <c:v>-0.130773313</c:v>
                </c:pt>
                <c:pt idx="5124">
                  <c:v>-0.110911254</c:v>
                </c:pt>
                <c:pt idx="5125">
                  <c:v>-8.9612426999999995E-2</c:v>
                </c:pt>
                <c:pt idx="5126">
                  <c:v>-6.9006653000000001E-2</c:v>
                </c:pt>
                <c:pt idx="5127">
                  <c:v>-4.9197540999999997E-2</c:v>
                </c:pt>
                <c:pt idx="5128">
                  <c:v>-2.9084854E-2</c:v>
                </c:pt>
                <c:pt idx="5129">
                  <c:v>-9.1713330000000003E-3</c:v>
                </c:pt>
                <c:pt idx="5130">
                  <c:v>1.0634975E-2</c:v>
                </c:pt>
                <c:pt idx="5131">
                  <c:v>3.0334272999999998E-2</c:v>
                </c:pt>
                <c:pt idx="5132">
                  <c:v>4.7431846E-2</c:v>
                </c:pt>
                <c:pt idx="5133">
                  <c:v>6.3602398000000004E-2</c:v>
                </c:pt>
                <c:pt idx="5134">
                  <c:v>7.5044608999999998E-2</c:v>
                </c:pt>
                <c:pt idx="5135">
                  <c:v>8.2886685000000002E-2</c:v>
                </c:pt>
                <c:pt idx="5136">
                  <c:v>8.6708540000000001E-2</c:v>
                </c:pt>
                <c:pt idx="5137">
                  <c:v>8.6353537999999994E-2</c:v>
                </c:pt>
                <c:pt idx="5138">
                  <c:v>8.2666513999999996E-2</c:v>
                </c:pt>
                <c:pt idx="5139">
                  <c:v>8.0555974000000002E-2</c:v>
                </c:pt>
                <c:pt idx="5140">
                  <c:v>8.3025484999999996E-2</c:v>
                </c:pt>
                <c:pt idx="5141">
                  <c:v>9.3751207000000003E-2</c:v>
                </c:pt>
                <c:pt idx="5142">
                  <c:v>0.11457885399999999</c:v>
                </c:pt>
                <c:pt idx="5143">
                  <c:v>0.149856872</c:v>
                </c:pt>
                <c:pt idx="5144">
                  <c:v>0.194801486</c:v>
                </c:pt>
                <c:pt idx="5145">
                  <c:v>0.25451286299999998</c:v>
                </c:pt>
                <c:pt idx="5146">
                  <c:v>0.32467464600000001</c:v>
                </c:pt>
                <c:pt idx="5147">
                  <c:v>0.40071775300000001</c:v>
                </c:pt>
                <c:pt idx="5148">
                  <c:v>0.47462797699999998</c:v>
                </c:pt>
                <c:pt idx="5149">
                  <c:v>0.53297591300000002</c:v>
                </c:pt>
                <c:pt idx="5150">
                  <c:v>0.57111440700000005</c:v>
                </c:pt>
                <c:pt idx="5151">
                  <c:v>0.58993952800000005</c:v>
                </c:pt>
                <c:pt idx="5152">
                  <c:v>0.59047911399999997</c:v>
                </c:pt>
                <c:pt idx="5153">
                  <c:v>0.57448302699999998</c:v>
                </c:pt>
                <c:pt idx="5154">
                  <c:v>0.54402404400000004</c:v>
                </c:pt>
                <c:pt idx="5155">
                  <c:v>0.50302245700000003</c:v>
                </c:pt>
                <c:pt idx="5156">
                  <c:v>0.45501006799999999</c:v>
                </c:pt>
                <c:pt idx="5157">
                  <c:v>0.40386611900000002</c:v>
                </c:pt>
                <c:pt idx="5158">
                  <c:v>0.35675635999999999</c:v>
                </c:pt>
                <c:pt idx="5159">
                  <c:v>0.31869800500000001</c:v>
                </c:pt>
                <c:pt idx="5160">
                  <c:v>0.29348138699999998</c:v>
                </c:pt>
                <c:pt idx="5161">
                  <c:v>0.28373410399999999</c:v>
                </c:pt>
                <c:pt idx="5162">
                  <c:v>0.290525802</c:v>
                </c:pt>
                <c:pt idx="5163">
                  <c:v>0.31043166100000003</c:v>
                </c:pt>
                <c:pt idx="5164">
                  <c:v>0.33731422</c:v>
                </c:pt>
                <c:pt idx="5165">
                  <c:v>0.36801318999999999</c:v>
                </c:pt>
                <c:pt idx="5166">
                  <c:v>0.399002935</c:v>
                </c:pt>
                <c:pt idx="5167">
                  <c:v>0.42497296800000001</c:v>
                </c:pt>
                <c:pt idx="5168">
                  <c:v>0.44368002400000001</c:v>
                </c:pt>
                <c:pt idx="5169">
                  <c:v>0.45211802699999998</c:v>
                </c:pt>
                <c:pt idx="5170">
                  <c:v>0.45072942300000002</c:v>
                </c:pt>
                <c:pt idx="5171">
                  <c:v>0.43923190200000001</c:v>
                </c:pt>
                <c:pt idx="5172">
                  <c:v>0.41845323099999998</c:v>
                </c:pt>
                <c:pt idx="5173">
                  <c:v>0.39111138000000001</c:v>
                </c:pt>
                <c:pt idx="5174">
                  <c:v>0.35801601500000002</c:v>
                </c:pt>
                <c:pt idx="5175">
                  <c:v>0.32359265799999998</c:v>
                </c:pt>
                <c:pt idx="5176">
                  <c:v>0.29377722899999997</c:v>
                </c:pt>
                <c:pt idx="5177">
                  <c:v>0.27082812899999997</c:v>
                </c:pt>
                <c:pt idx="5178">
                  <c:v>0.255226075</c:v>
                </c:pt>
                <c:pt idx="5179">
                  <c:v>0.246257752</c:v>
                </c:pt>
                <c:pt idx="5180">
                  <c:v>0.24324606600000001</c:v>
                </c:pt>
                <c:pt idx="5181">
                  <c:v>0.24283885299999999</c:v>
                </c:pt>
                <c:pt idx="5182">
                  <c:v>0.24482488199999999</c:v>
                </c:pt>
                <c:pt idx="5183">
                  <c:v>0.24797701599999999</c:v>
                </c:pt>
                <c:pt idx="5184">
                  <c:v>0.25117814300000002</c:v>
                </c:pt>
                <c:pt idx="5185">
                  <c:v>0.254281696</c:v>
                </c:pt>
                <c:pt idx="5186">
                  <c:v>0.25629123799999998</c:v>
                </c:pt>
                <c:pt idx="5187">
                  <c:v>0.25675431900000001</c:v>
                </c:pt>
                <c:pt idx="5188">
                  <c:v>0.25669594499999998</c:v>
                </c:pt>
                <c:pt idx="5189">
                  <c:v>0.25765858200000002</c:v>
                </c:pt>
                <c:pt idx="5190">
                  <c:v>0.258475591</c:v>
                </c:pt>
                <c:pt idx="5191">
                  <c:v>0.25836529600000002</c:v>
                </c:pt>
                <c:pt idx="5192">
                  <c:v>0.25747854799999997</c:v>
                </c:pt>
                <c:pt idx="5193">
                  <c:v>0.25540248399999999</c:v>
                </c:pt>
                <c:pt idx="5194">
                  <c:v>0.25272413199999999</c:v>
                </c:pt>
                <c:pt idx="5195">
                  <c:v>0.25007269599999998</c:v>
                </c:pt>
                <c:pt idx="5196">
                  <c:v>0.248212923</c:v>
                </c:pt>
                <c:pt idx="5197">
                  <c:v>0.247542436</c:v>
                </c:pt>
                <c:pt idx="5198">
                  <c:v>0.24949600799999999</c:v>
                </c:pt>
                <c:pt idx="5199">
                  <c:v>0.25285316899999999</c:v>
                </c:pt>
                <c:pt idx="5200">
                  <c:v>0.25683582500000002</c:v>
                </c:pt>
                <c:pt idx="5201">
                  <c:v>0.25953668699999999</c:v>
                </c:pt>
                <c:pt idx="5202">
                  <c:v>0.260360694</c:v>
                </c:pt>
                <c:pt idx="5203">
                  <c:v>0.25999449699999999</c:v>
                </c:pt>
                <c:pt idx="5204">
                  <c:v>0.25840758800000002</c:v>
                </c:pt>
                <c:pt idx="5205">
                  <c:v>0.25625609399999999</c:v>
                </c:pt>
                <c:pt idx="5206">
                  <c:v>0.25466918700000002</c:v>
                </c:pt>
                <c:pt idx="5207">
                  <c:v>0.25267029400000002</c:v>
                </c:pt>
                <c:pt idx="5208">
                  <c:v>0.24782562699999999</c:v>
                </c:pt>
                <c:pt idx="5209">
                  <c:v>0.239284518</c:v>
                </c:pt>
                <c:pt idx="5210">
                  <c:v>0.22961235399999999</c:v>
                </c:pt>
                <c:pt idx="5211">
                  <c:v>0.219710352</c:v>
                </c:pt>
                <c:pt idx="5212">
                  <c:v>0.210044386</c:v>
                </c:pt>
                <c:pt idx="5213">
                  <c:v>0.20342612299999999</c:v>
                </c:pt>
                <c:pt idx="5214">
                  <c:v>0.200658682</c:v>
                </c:pt>
                <c:pt idx="5215">
                  <c:v>0.20039648099999999</c:v>
                </c:pt>
                <c:pt idx="5216">
                  <c:v>0.200173825</c:v>
                </c:pt>
                <c:pt idx="5217">
                  <c:v>0.19578240799999999</c:v>
                </c:pt>
                <c:pt idx="5218">
                  <c:v>0.18597256400000001</c:v>
                </c:pt>
                <c:pt idx="5219">
                  <c:v>0.174651322</c:v>
                </c:pt>
                <c:pt idx="5220">
                  <c:v>0.16502341600000001</c:v>
                </c:pt>
                <c:pt idx="5221">
                  <c:v>0.154380608</c:v>
                </c:pt>
                <c:pt idx="5222">
                  <c:v>0.14300908900000001</c:v>
                </c:pt>
                <c:pt idx="5223">
                  <c:v>0.13372988399999999</c:v>
                </c:pt>
                <c:pt idx="5224">
                  <c:v>0.129281017</c:v>
                </c:pt>
                <c:pt idx="5225">
                  <c:v>0.128620609</c:v>
                </c:pt>
                <c:pt idx="5226">
                  <c:v>0.12885498400000001</c:v>
                </c:pt>
                <c:pt idx="5227">
                  <c:v>0.128491517</c:v>
                </c:pt>
                <c:pt idx="5228">
                  <c:v>0.12665420599999999</c:v>
                </c:pt>
                <c:pt idx="5229">
                  <c:v>0.12188270599999999</c:v>
                </c:pt>
                <c:pt idx="5230">
                  <c:v>0.114141121</c:v>
                </c:pt>
                <c:pt idx="5231">
                  <c:v>0.107241461</c:v>
                </c:pt>
                <c:pt idx="5232">
                  <c:v>0.103829775</c:v>
                </c:pt>
                <c:pt idx="5233">
                  <c:v>0.10387869299999999</c:v>
                </c:pt>
                <c:pt idx="5234">
                  <c:v>0.105848646</c:v>
                </c:pt>
                <c:pt idx="5235">
                  <c:v>0.110991643</c:v>
                </c:pt>
                <c:pt idx="5236">
                  <c:v>0.119674287</c:v>
                </c:pt>
                <c:pt idx="5237">
                  <c:v>0.12974528299999999</c:v>
                </c:pt>
                <c:pt idx="5238">
                  <c:v>0.13685597699999999</c:v>
                </c:pt>
                <c:pt idx="5239">
                  <c:v>0.13851160800000001</c:v>
                </c:pt>
                <c:pt idx="5240">
                  <c:v>0.13277814399999999</c:v>
                </c:pt>
                <c:pt idx="5241">
                  <c:v>0.121404637</c:v>
                </c:pt>
                <c:pt idx="5242">
                  <c:v>0.10628795100000001</c:v>
                </c:pt>
                <c:pt idx="5243">
                  <c:v>8.9116571000000006E-2</c:v>
                </c:pt>
                <c:pt idx="5244">
                  <c:v>7.0841550000000003E-2</c:v>
                </c:pt>
                <c:pt idx="5245">
                  <c:v>5.0801634999999998E-2</c:v>
                </c:pt>
                <c:pt idx="5246">
                  <c:v>3.0420959000000001E-2</c:v>
                </c:pt>
                <c:pt idx="5247">
                  <c:v>1.0304779E-2</c:v>
                </c:pt>
                <c:pt idx="5248">
                  <c:v>-8.5576330000000003E-3</c:v>
                </c:pt>
                <c:pt idx="5249">
                  <c:v>-2.5229134E-2</c:v>
                </c:pt>
                <c:pt idx="5250">
                  <c:v>-3.8394291999999997E-2</c:v>
                </c:pt>
                <c:pt idx="5251">
                  <c:v>-4.8356691E-2</c:v>
                </c:pt>
                <c:pt idx="5252">
                  <c:v>-5.9105715000000003E-2</c:v>
                </c:pt>
                <c:pt idx="5253">
                  <c:v>-7.2994630000000005E-2</c:v>
                </c:pt>
                <c:pt idx="5254">
                  <c:v>-8.7698180000000001E-2</c:v>
                </c:pt>
                <c:pt idx="5255">
                  <c:v>-0.101023773</c:v>
                </c:pt>
                <c:pt idx="5256">
                  <c:v>-0.11282115099999999</c:v>
                </c:pt>
                <c:pt idx="5257">
                  <c:v>-0.121199396</c:v>
                </c:pt>
                <c:pt idx="5258">
                  <c:v>-0.12405337299999999</c:v>
                </c:pt>
                <c:pt idx="5259">
                  <c:v>-0.120223706</c:v>
                </c:pt>
                <c:pt idx="5260">
                  <c:v>-0.11062607300000001</c:v>
                </c:pt>
                <c:pt idx="5261">
                  <c:v>-9.7351002000000006E-2</c:v>
                </c:pt>
                <c:pt idx="5262">
                  <c:v>-8.0017053000000005E-2</c:v>
                </c:pt>
                <c:pt idx="5263">
                  <c:v>-5.9417707E-2</c:v>
                </c:pt>
                <c:pt idx="5264">
                  <c:v>-3.7513723999999998E-2</c:v>
                </c:pt>
                <c:pt idx="5265">
                  <c:v>-1.4270778E-2</c:v>
                </c:pt>
                <c:pt idx="5266">
                  <c:v>7.7190419999999997E-3</c:v>
                </c:pt>
                <c:pt idx="5267">
                  <c:v>2.5855065999999999E-2</c:v>
                </c:pt>
                <c:pt idx="5268">
                  <c:v>4.1446209999999997E-2</c:v>
                </c:pt>
                <c:pt idx="5269">
                  <c:v>4.8646689E-2</c:v>
                </c:pt>
                <c:pt idx="5270">
                  <c:v>4.6219706999999999E-2</c:v>
                </c:pt>
                <c:pt idx="5271">
                  <c:v>3.4492910000000002E-2</c:v>
                </c:pt>
                <c:pt idx="5272">
                  <c:v>1.3683528E-2</c:v>
                </c:pt>
                <c:pt idx="5273">
                  <c:v>-1.2483493E-2</c:v>
                </c:pt>
                <c:pt idx="5274">
                  <c:v>-4.4075914000000001E-2</c:v>
                </c:pt>
                <c:pt idx="5275">
                  <c:v>-7.8449701999999996E-2</c:v>
                </c:pt>
                <c:pt idx="5276">
                  <c:v>-0.11242126099999999</c:v>
                </c:pt>
                <c:pt idx="5277">
                  <c:v>-0.14430725</c:v>
                </c:pt>
                <c:pt idx="5278">
                  <c:v>-0.17734008500000001</c:v>
                </c:pt>
                <c:pt idx="5279">
                  <c:v>-0.21325042799999999</c:v>
                </c:pt>
                <c:pt idx="5280">
                  <c:v>-0.23595871400000001</c:v>
                </c:pt>
                <c:pt idx="5281">
                  <c:v>-0.25444633700000002</c:v>
                </c:pt>
                <c:pt idx="5282">
                  <c:v>-0.28372493799999998</c:v>
                </c:pt>
                <c:pt idx="5283">
                  <c:v>-0.31807096899999998</c:v>
                </c:pt>
                <c:pt idx="5284">
                  <c:v>-0.35570601499999999</c:v>
                </c:pt>
                <c:pt idx="5285">
                  <c:v>-0.39633597700000001</c:v>
                </c:pt>
                <c:pt idx="5286">
                  <c:v>-0.43937129899999999</c:v>
                </c:pt>
                <c:pt idx="5287">
                  <c:v>-0.475773899</c:v>
                </c:pt>
                <c:pt idx="5288">
                  <c:v>-0.50379425</c:v>
                </c:pt>
                <c:pt idx="5289">
                  <c:v>-0.524373325</c:v>
                </c:pt>
                <c:pt idx="5290">
                  <c:v>-0.53832496200000002</c:v>
                </c:pt>
                <c:pt idx="5291">
                  <c:v>-0.54417163099999999</c:v>
                </c:pt>
                <c:pt idx="5292">
                  <c:v>-0.54205194099999998</c:v>
                </c:pt>
                <c:pt idx="5293">
                  <c:v>-0.53422482000000004</c:v>
                </c:pt>
                <c:pt idx="5294">
                  <c:v>-0.52232328500000003</c:v>
                </c:pt>
                <c:pt idx="5295">
                  <c:v>-0.50685866300000004</c:v>
                </c:pt>
                <c:pt idx="5296">
                  <c:v>-0.48987189599999997</c:v>
                </c:pt>
                <c:pt idx="5297">
                  <c:v>-0.47265811800000002</c:v>
                </c:pt>
                <c:pt idx="5298">
                  <c:v>-0.45580384899999998</c:v>
                </c:pt>
                <c:pt idx="5299">
                  <c:v>-0.43973969499999999</c:v>
                </c:pt>
                <c:pt idx="5300">
                  <c:v>-0.424047697</c:v>
                </c:pt>
                <c:pt idx="5301">
                  <c:v>-0.407954329</c:v>
                </c:pt>
                <c:pt idx="5302">
                  <c:v>-0.39155346400000002</c:v>
                </c:pt>
                <c:pt idx="5303">
                  <c:v>-0.37422064199999999</c:v>
                </c:pt>
                <c:pt idx="5304">
                  <c:v>-0.35668124600000001</c:v>
                </c:pt>
                <c:pt idx="5305">
                  <c:v>-0.34112901299999998</c:v>
                </c:pt>
                <c:pt idx="5306">
                  <c:v>-0.32988915699999999</c:v>
                </c:pt>
                <c:pt idx="5307">
                  <c:v>-0.32433025799999998</c:v>
                </c:pt>
                <c:pt idx="5308">
                  <c:v>-0.32294698900000002</c:v>
                </c:pt>
                <c:pt idx="5309">
                  <c:v>-0.32240031499999999</c:v>
                </c:pt>
                <c:pt idx="5310">
                  <c:v>-0.318304647</c:v>
                </c:pt>
                <c:pt idx="5311">
                  <c:v>-0.30926065899999999</c:v>
                </c:pt>
                <c:pt idx="5312">
                  <c:v>-0.29622426400000001</c:v>
                </c:pt>
                <c:pt idx="5313">
                  <c:v>-0.27966578199999997</c:v>
                </c:pt>
                <c:pt idx="5314">
                  <c:v>-0.26291028599999999</c:v>
                </c:pt>
                <c:pt idx="5315">
                  <c:v>-0.24720831800000001</c:v>
                </c:pt>
                <c:pt idx="5316">
                  <c:v>-0.23128543400000001</c:v>
                </c:pt>
                <c:pt idx="5317">
                  <c:v>-0.21662538200000001</c:v>
                </c:pt>
                <c:pt idx="5318">
                  <c:v>-0.20480927099999999</c:v>
                </c:pt>
                <c:pt idx="5319">
                  <c:v>-0.197032016</c:v>
                </c:pt>
                <c:pt idx="5320">
                  <c:v>-0.193074723</c:v>
                </c:pt>
                <c:pt idx="5321">
                  <c:v>-0.190027961</c:v>
                </c:pt>
                <c:pt idx="5322">
                  <c:v>-0.189076786</c:v>
                </c:pt>
                <c:pt idx="5323">
                  <c:v>-0.19090527299999999</c:v>
                </c:pt>
                <c:pt idx="5324">
                  <c:v>-0.19694647100000001</c:v>
                </c:pt>
                <c:pt idx="5325">
                  <c:v>-0.208840056</c:v>
                </c:pt>
                <c:pt idx="5326">
                  <c:v>-0.224644028</c:v>
                </c:pt>
                <c:pt idx="5327">
                  <c:v>-0.233926934</c:v>
                </c:pt>
                <c:pt idx="5328">
                  <c:v>-0.24160488699999999</c:v>
                </c:pt>
                <c:pt idx="5329">
                  <c:v>-0.25055555800000001</c:v>
                </c:pt>
                <c:pt idx="5330">
                  <c:v>-0.26111151900000001</c:v>
                </c:pt>
                <c:pt idx="5331">
                  <c:v>-0.27261508499999998</c:v>
                </c:pt>
                <c:pt idx="5332">
                  <c:v>-0.28320390200000001</c:v>
                </c:pt>
                <c:pt idx="5333">
                  <c:v>-0.29116860100000003</c:v>
                </c:pt>
                <c:pt idx="5334">
                  <c:v>-0.29427357100000001</c:v>
                </c:pt>
                <c:pt idx="5335">
                  <c:v>-0.29096613500000001</c:v>
                </c:pt>
                <c:pt idx="5336">
                  <c:v>-0.27873044299999999</c:v>
                </c:pt>
                <c:pt idx="5337">
                  <c:v>-0.25701811600000002</c:v>
                </c:pt>
                <c:pt idx="5338">
                  <c:v>-0.22833968299999999</c:v>
                </c:pt>
                <c:pt idx="5339">
                  <c:v>-0.19591117699999999</c:v>
                </c:pt>
                <c:pt idx="5340">
                  <c:v>-0.165582538</c:v>
                </c:pt>
                <c:pt idx="5341">
                  <c:v>-0.141461314</c:v>
                </c:pt>
                <c:pt idx="5342">
                  <c:v>-0.126066657</c:v>
                </c:pt>
                <c:pt idx="5343">
                  <c:v>-0.12036822899999999</c:v>
                </c:pt>
                <c:pt idx="5344">
                  <c:v>-0.124110814</c:v>
                </c:pt>
                <c:pt idx="5345">
                  <c:v>-0.13584691199999999</c:v>
                </c:pt>
                <c:pt idx="5346">
                  <c:v>-0.15291491099999999</c:v>
                </c:pt>
                <c:pt idx="5347">
                  <c:v>-0.17084832599999999</c:v>
                </c:pt>
                <c:pt idx="5348">
                  <c:v>-0.182576873</c:v>
                </c:pt>
                <c:pt idx="5349">
                  <c:v>-0.184458601</c:v>
                </c:pt>
                <c:pt idx="5350">
                  <c:v>-0.17817443099999999</c:v>
                </c:pt>
                <c:pt idx="5351">
                  <c:v>-0.16681548500000001</c:v>
                </c:pt>
                <c:pt idx="5352">
                  <c:v>-0.150164943</c:v>
                </c:pt>
                <c:pt idx="5353">
                  <c:v>-0.126817396</c:v>
                </c:pt>
                <c:pt idx="5354">
                  <c:v>-9.6520271000000005E-2</c:v>
                </c:pt>
                <c:pt idx="5355">
                  <c:v>-6.3061160000000005E-2</c:v>
                </c:pt>
                <c:pt idx="5356">
                  <c:v>-2.7059755000000001E-2</c:v>
                </c:pt>
                <c:pt idx="5357">
                  <c:v>1.0250944999999999E-2</c:v>
                </c:pt>
                <c:pt idx="5358">
                  <c:v>4.5523118000000001E-2</c:v>
                </c:pt>
                <c:pt idx="5359">
                  <c:v>7.6380944000000006E-2</c:v>
                </c:pt>
                <c:pt idx="5360">
                  <c:v>0.10174332699999999</c:v>
                </c:pt>
                <c:pt idx="5361">
                  <c:v>0.119765098</c:v>
                </c:pt>
                <c:pt idx="5362">
                  <c:v>0.13072910900000001</c:v>
                </c:pt>
                <c:pt idx="5363">
                  <c:v>0.135417655</c:v>
                </c:pt>
                <c:pt idx="5364">
                  <c:v>0.132764677</c:v>
                </c:pt>
                <c:pt idx="5365">
                  <c:v>0.124503066</c:v>
                </c:pt>
                <c:pt idx="5366">
                  <c:v>0.113810983</c:v>
                </c:pt>
                <c:pt idx="5367">
                  <c:v>0.104757054</c:v>
                </c:pt>
                <c:pt idx="5368">
                  <c:v>9.9879137000000007E-2</c:v>
                </c:pt>
                <c:pt idx="5369">
                  <c:v>0.101819452</c:v>
                </c:pt>
                <c:pt idx="5370">
                  <c:v>0.11113616599999999</c:v>
                </c:pt>
                <c:pt idx="5371">
                  <c:v>0.12793288799999999</c:v>
                </c:pt>
                <c:pt idx="5372">
                  <c:v>0.15149085900000001</c:v>
                </c:pt>
                <c:pt idx="5373">
                  <c:v>0.17762836400000001</c:v>
                </c:pt>
                <c:pt idx="5374">
                  <c:v>0.20864145200000001</c:v>
                </c:pt>
                <c:pt idx="5375">
                  <c:v>0.239704326</c:v>
                </c:pt>
                <c:pt idx="5376">
                  <c:v>0.26867113300000001</c:v>
                </c:pt>
                <c:pt idx="5377">
                  <c:v>0.295704892</c:v>
                </c:pt>
                <c:pt idx="5378">
                  <c:v>0.32177212599999999</c:v>
                </c:pt>
                <c:pt idx="5379">
                  <c:v>0.34840132299999998</c:v>
                </c:pt>
                <c:pt idx="5380">
                  <c:v>0.375631936</c:v>
                </c:pt>
                <c:pt idx="5381">
                  <c:v>0.39941721800000002</c:v>
                </c:pt>
                <c:pt idx="5382">
                  <c:v>0.41644444899999999</c:v>
                </c:pt>
                <c:pt idx="5383">
                  <c:v>0.42491229000000003</c:v>
                </c:pt>
                <c:pt idx="5384">
                  <c:v>0.42327157500000001</c:v>
                </c:pt>
                <c:pt idx="5385">
                  <c:v>0.410404402</c:v>
                </c:pt>
                <c:pt idx="5386">
                  <c:v>0.38612566100000001</c:v>
                </c:pt>
                <c:pt idx="5387">
                  <c:v>0.35452370599999999</c:v>
                </c:pt>
                <c:pt idx="5388">
                  <c:v>0.31921436800000003</c:v>
                </c:pt>
                <c:pt idx="5389">
                  <c:v>0.28299738400000002</c:v>
                </c:pt>
                <c:pt idx="5390">
                  <c:v>0.24765408699999999</c:v>
                </c:pt>
                <c:pt idx="5391">
                  <c:v>0.21417433299999999</c:v>
                </c:pt>
                <c:pt idx="5392">
                  <c:v>0.18476203199999999</c:v>
                </c:pt>
                <c:pt idx="5393">
                  <c:v>0.16440250100000001</c:v>
                </c:pt>
                <c:pt idx="5394">
                  <c:v>0.154947525</c:v>
                </c:pt>
                <c:pt idx="5395">
                  <c:v>0.15440094800000001</c:v>
                </c:pt>
                <c:pt idx="5396">
                  <c:v>0.157965244</c:v>
                </c:pt>
                <c:pt idx="5397">
                  <c:v>0.162745747</c:v>
                </c:pt>
                <c:pt idx="5398">
                  <c:v>0.16895069300000001</c:v>
                </c:pt>
                <c:pt idx="5399">
                  <c:v>0.177447147</c:v>
                </c:pt>
                <c:pt idx="5400">
                  <c:v>0.189492618</c:v>
                </c:pt>
                <c:pt idx="5401">
                  <c:v>0.20644827399999999</c:v>
                </c:pt>
                <c:pt idx="5402">
                  <c:v>0.225263932</c:v>
                </c:pt>
                <c:pt idx="5403">
                  <c:v>0.243804146</c:v>
                </c:pt>
                <c:pt idx="5404">
                  <c:v>0.26024588300000001</c:v>
                </c:pt>
                <c:pt idx="5405">
                  <c:v>0.27251033200000002</c:v>
                </c:pt>
                <c:pt idx="5406">
                  <c:v>0.27935209100000002</c:v>
                </c:pt>
                <c:pt idx="5407">
                  <c:v>0.28146071499999997</c:v>
                </c:pt>
                <c:pt idx="5408">
                  <c:v>0.27889105800000002</c:v>
                </c:pt>
                <c:pt idx="5409">
                  <c:v>0.27212069900000002</c:v>
                </c:pt>
                <c:pt idx="5410">
                  <c:v>0.26228868399999999</c:v>
                </c:pt>
                <c:pt idx="5411">
                  <c:v>0.24891930700000001</c:v>
                </c:pt>
                <c:pt idx="5412">
                  <c:v>0.23249187900000001</c:v>
                </c:pt>
                <c:pt idx="5413">
                  <c:v>0.215496734</c:v>
                </c:pt>
                <c:pt idx="5414">
                  <c:v>0.19978175200000001</c:v>
                </c:pt>
                <c:pt idx="5415">
                  <c:v>0.184340646</c:v>
                </c:pt>
                <c:pt idx="5416">
                  <c:v>0.17005118299999999</c:v>
                </c:pt>
                <c:pt idx="5417">
                  <c:v>0.15756587699999999</c:v>
                </c:pt>
                <c:pt idx="5418">
                  <c:v>0.14951505300000001</c:v>
                </c:pt>
                <c:pt idx="5419">
                  <c:v>0.15066237199999999</c:v>
                </c:pt>
                <c:pt idx="5420">
                  <c:v>0.159903026</c:v>
                </c:pt>
                <c:pt idx="5421">
                  <c:v>0.175990333</c:v>
                </c:pt>
                <c:pt idx="5422">
                  <c:v>0.19186937100000001</c:v>
                </c:pt>
                <c:pt idx="5423">
                  <c:v>0.20096856099999999</c:v>
                </c:pt>
                <c:pt idx="5424">
                  <c:v>0.20039119999999999</c:v>
                </c:pt>
                <c:pt idx="5425">
                  <c:v>0.19106931999999999</c:v>
                </c:pt>
                <c:pt idx="5426">
                  <c:v>0.17594847999999999</c:v>
                </c:pt>
                <c:pt idx="5427">
                  <c:v>0.156470945</c:v>
                </c:pt>
                <c:pt idx="5428">
                  <c:v>0.136951293</c:v>
                </c:pt>
                <c:pt idx="5429">
                  <c:v>0.119462891</c:v>
                </c:pt>
                <c:pt idx="5430">
                  <c:v>0.10450836099999999</c:v>
                </c:pt>
                <c:pt idx="5431">
                  <c:v>9.2529755000000005E-2</c:v>
                </c:pt>
                <c:pt idx="5432">
                  <c:v>8.5319748000000001E-2</c:v>
                </c:pt>
                <c:pt idx="5433">
                  <c:v>8.4812279000000004E-2</c:v>
                </c:pt>
                <c:pt idx="5434">
                  <c:v>9.0829906000000002E-2</c:v>
                </c:pt>
                <c:pt idx="5435">
                  <c:v>0.10421469799999999</c:v>
                </c:pt>
                <c:pt idx="5436">
                  <c:v>0.124365344</c:v>
                </c:pt>
                <c:pt idx="5437">
                  <c:v>0.15030980699999999</c:v>
                </c:pt>
                <c:pt idx="5438">
                  <c:v>0.18083727899999999</c:v>
                </c:pt>
                <c:pt idx="5439">
                  <c:v>0.214075864</c:v>
                </c:pt>
                <c:pt idx="5440">
                  <c:v>0.24505368199999999</c:v>
                </c:pt>
                <c:pt idx="5441">
                  <c:v>0.27080412599999998</c:v>
                </c:pt>
                <c:pt idx="5442">
                  <c:v>0.28908858799999998</c:v>
                </c:pt>
                <c:pt idx="5443">
                  <c:v>0.29677360400000002</c:v>
                </c:pt>
                <c:pt idx="5444">
                  <c:v>0.29349788700000001</c:v>
                </c:pt>
                <c:pt idx="5445">
                  <c:v>0.28080503400000001</c:v>
                </c:pt>
                <c:pt idx="5446">
                  <c:v>0.26036711699999998</c:v>
                </c:pt>
                <c:pt idx="5447">
                  <c:v>0.23413405800000001</c:v>
                </c:pt>
                <c:pt idx="5448">
                  <c:v>0.20540778900000001</c:v>
                </c:pt>
                <c:pt idx="5449">
                  <c:v>0.17940219499999999</c:v>
                </c:pt>
                <c:pt idx="5450">
                  <c:v>0.15823594699999999</c:v>
                </c:pt>
                <c:pt idx="5451">
                  <c:v>0.14463158400000001</c:v>
                </c:pt>
                <c:pt idx="5452">
                  <c:v>0.136196712</c:v>
                </c:pt>
                <c:pt idx="5453">
                  <c:v>0.12991171100000001</c:v>
                </c:pt>
                <c:pt idx="5454">
                  <c:v>0.125472213</c:v>
                </c:pt>
                <c:pt idx="5455">
                  <c:v>0.122222496</c:v>
                </c:pt>
                <c:pt idx="5456">
                  <c:v>0.11945322799999999</c:v>
                </c:pt>
                <c:pt idx="5457">
                  <c:v>0.11743535400000001</c:v>
                </c:pt>
                <c:pt idx="5458">
                  <c:v>0.116853662</c:v>
                </c:pt>
                <c:pt idx="5459">
                  <c:v>0.117600416</c:v>
                </c:pt>
                <c:pt idx="5460">
                  <c:v>0.119072423</c:v>
                </c:pt>
                <c:pt idx="5461">
                  <c:v>0.120823137</c:v>
                </c:pt>
                <c:pt idx="5462">
                  <c:v>0.123392218</c:v>
                </c:pt>
                <c:pt idx="5463">
                  <c:v>0.12794214400000001</c:v>
                </c:pt>
                <c:pt idx="5464">
                  <c:v>0.13392499199999999</c:v>
                </c:pt>
                <c:pt idx="5465">
                  <c:v>0.13716055599999999</c:v>
                </c:pt>
                <c:pt idx="5466">
                  <c:v>0.133765828</c:v>
                </c:pt>
                <c:pt idx="5467">
                  <c:v>0.12593442899999999</c:v>
                </c:pt>
                <c:pt idx="5468">
                  <c:v>0.114152823</c:v>
                </c:pt>
                <c:pt idx="5469">
                  <c:v>0.10374541599999999</c:v>
                </c:pt>
                <c:pt idx="5470">
                  <c:v>9.6443631000000002E-2</c:v>
                </c:pt>
                <c:pt idx="5471">
                  <c:v>9.2045057999999999E-2</c:v>
                </c:pt>
                <c:pt idx="5472">
                  <c:v>9.3370550999999996E-2</c:v>
                </c:pt>
                <c:pt idx="5473">
                  <c:v>9.8183689000000005E-2</c:v>
                </c:pt>
                <c:pt idx="5474">
                  <c:v>0.10193302899999999</c:v>
                </c:pt>
                <c:pt idx="5475">
                  <c:v>0.104105248</c:v>
                </c:pt>
                <c:pt idx="5476">
                  <c:v>0.105183729</c:v>
                </c:pt>
                <c:pt idx="5477">
                  <c:v>0.101648869</c:v>
                </c:pt>
                <c:pt idx="5478">
                  <c:v>9.2473299999999994E-2</c:v>
                </c:pt>
                <c:pt idx="5479">
                  <c:v>7.9569475000000001E-2</c:v>
                </c:pt>
                <c:pt idx="5480">
                  <c:v>6.4511605E-2</c:v>
                </c:pt>
                <c:pt idx="5481">
                  <c:v>4.8399601E-2</c:v>
                </c:pt>
                <c:pt idx="5482">
                  <c:v>3.0852633000000001E-2</c:v>
                </c:pt>
                <c:pt idx="5483">
                  <c:v>1.1520066000000001E-2</c:v>
                </c:pt>
                <c:pt idx="5484">
                  <c:v>-9.0181040000000007E-3</c:v>
                </c:pt>
                <c:pt idx="5485">
                  <c:v>-2.8205951999999999E-2</c:v>
                </c:pt>
                <c:pt idx="5486">
                  <c:v>-4.3796579000000002E-2</c:v>
                </c:pt>
                <c:pt idx="5487">
                  <c:v>-5.6207676999999998E-2</c:v>
                </c:pt>
                <c:pt idx="5488">
                  <c:v>-6.5617571E-2</c:v>
                </c:pt>
                <c:pt idx="5489">
                  <c:v>-7.1588998000000001E-2</c:v>
                </c:pt>
                <c:pt idx="5490">
                  <c:v>-7.3933843999999999E-2</c:v>
                </c:pt>
                <c:pt idx="5491">
                  <c:v>-7.2222354000000002E-2</c:v>
                </c:pt>
                <c:pt idx="5492">
                  <c:v>-6.8764987E-2</c:v>
                </c:pt>
                <c:pt idx="5493">
                  <c:v>-6.5052659999999998E-2</c:v>
                </c:pt>
                <c:pt idx="5494">
                  <c:v>-6.2822655000000005E-2</c:v>
                </c:pt>
                <c:pt idx="5495">
                  <c:v>-6.3744702E-2</c:v>
                </c:pt>
                <c:pt idx="5496">
                  <c:v>-6.6082556000000001E-2</c:v>
                </c:pt>
                <c:pt idx="5497">
                  <c:v>-6.8540851E-2</c:v>
                </c:pt>
                <c:pt idx="5498">
                  <c:v>-7.1295875999999994E-2</c:v>
                </c:pt>
                <c:pt idx="5499">
                  <c:v>-7.4733328000000002E-2</c:v>
                </c:pt>
                <c:pt idx="5500">
                  <c:v>-7.8641689000000001E-2</c:v>
                </c:pt>
                <c:pt idx="5501">
                  <c:v>-8.3655253999999998E-2</c:v>
                </c:pt>
                <c:pt idx="5502">
                  <c:v>-9.1342397000000006E-2</c:v>
                </c:pt>
                <c:pt idx="5503">
                  <c:v>-0.105607724</c:v>
                </c:pt>
                <c:pt idx="5504">
                  <c:v>-0.12516866700000001</c:v>
                </c:pt>
                <c:pt idx="5505">
                  <c:v>-0.14849894299999999</c:v>
                </c:pt>
                <c:pt idx="5506">
                  <c:v>-0.17028829200000001</c:v>
                </c:pt>
                <c:pt idx="5507">
                  <c:v>-0.186943156</c:v>
                </c:pt>
                <c:pt idx="5508">
                  <c:v>-0.197925618</c:v>
                </c:pt>
                <c:pt idx="5509">
                  <c:v>-0.207407024</c:v>
                </c:pt>
                <c:pt idx="5510">
                  <c:v>-0.21536733199999999</c:v>
                </c:pt>
                <c:pt idx="5511">
                  <c:v>-0.220469006</c:v>
                </c:pt>
                <c:pt idx="5512">
                  <c:v>-0.224515203</c:v>
                </c:pt>
                <c:pt idx="5513">
                  <c:v>-0.22604239100000001</c:v>
                </c:pt>
                <c:pt idx="5514">
                  <c:v>-0.22685176100000001</c:v>
                </c:pt>
                <c:pt idx="5515">
                  <c:v>-0.22927060499999999</c:v>
                </c:pt>
                <c:pt idx="5516">
                  <c:v>-0.23463041800000001</c:v>
                </c:pt>
                <c:pt idx="5517">
                  <c:v>-0.243566429</c:v>
                </c:pt>
                <c:pt idx="5518">
                  <c:v>-0.256503064</c:v>
                </c:pt>
                <c:pt idx="5519">
                  <c:v>-0.27498004700000001</c:v>
                </c:pt>
                <c:pt idx="5520">
                  <c:v>-0.29578470400000001</c:v>
                </c:pt>
                <c:pt idx="5521">
                  <c:v>-0.31511342199999998</c:v>
                </c:pt>
                <c:pt idx="5522">
                  <c:v>-0.33509272099999998</c:v>
                </c:pt>
                <c:pt idx="5523">
                  <c:v>-0.35303983</c:v>
                </c:pt>
                <c:pt idx="5524">
                  <c:v>-0.367849865</c:v>
                </c:pt>
                <c:pt idx="5525">
                  <c:v>-0.37989356299999999</c:v>
                </c:pt>
                <c:pt idx="5526">
                  <c:v>-0.38794483099999999</c:v>
                </c:pt>
                <c:pt idx="5527">
                  <c:v>-0.38955957600000002</c:v>
                </c:pt>
                <c:pt idx="5528">
                  <c:v>-0.38361493800000002</c:v>
                </c:pt>
                <c:pt idx="5529">
                  <c:v>-0.37077017899999998</c:v>
                </c:pt>
                <c:pt idx="5530">
                  <c:v>-0.35361323900000002</c:v>
                </c:pt>
                <c:pt idx="5531">
                  <c:v>-0.33692472000000001</c:v>
                </c:pt>
                <c:pt idx="5532">
                  <c:v>-0.32256849999999998</c:v>
                </c:pt>
                <c:pt idx="5533">
                  <c:v>-0.30916480000000002</c:v>
                </c:pt>
                <c:pt idx="5534">
                  <c:v>-0.29564990000000002</c:v>
                </c:pt>
                <c:pt idx="5535">
                  <c:v>-0.28091210999999999</c:v>
                </c:pt>
                <c:pt idx="5536">
                  <c:v>-0.26324353</c:v>
                </c:pt>
                <c:pt idx="5537">
                  <c:v>-0.24401800500000001</c:v>
                </c:pt>
                <c:pt idx="5538">
                  <c:v>-0.22333499200000001</c:v>
                </c:pt>
                <c:pt idx="5539">
                  <c:v>-0.20562349099999999</c:v>
                </c:pt>
                <c:pt idx="5540">
                  <c:v>-0.189588481</c:v>
                </c:pt>
                <c:pt idx="5541">
                  <c:v>-0.174651115</c:v>
                </c:pt>
                <c:pt idx="5542">
                  <c:v>-0.16683147800000001</c:v>
                </c:pt>
                <c:pt idx="5543">
                  <c:v>-0.16606496900000001</c:v>
                </c:pt>
                <c:pt idx="5544">
                  <c:v>-0.168451184</c:v>
                </c:pt>
                <c:pt idx="5545">
                  <c:v>-0.17187207700000001</c:v>
                </c:pt>
                <c:pt idx="5546">
                  <c:v>-0.17871710399999999</c:v>
                </c:pt>
                <c:pt idx="5547">
                  <c:v>-0.18468020700000001</c:v>
                </c:pt>
                <c:pt idx="5548">
                  <c:v>-0.187074293</c:v>
                </c:pt>
                <c:pt idx="5549">
                  <c:v>-0.18639450699999999</c:v>
                </c:pt>
                <c:pt idx="5550">
                  <c:v>-0.17734947300000001</c:v>
                </c:pt>
                <c:pt idx="5551">
                  <c:v>-0.161924552</c:v>
                </c:pt>
                <c:pt idx="5552">
                  <c:v>-0.14137945099999999</c:v>
                </c:pt>
                <c:pt idx="5553">
                  <c:v>-0.107959318</c:v>
                </c:pt>
                <c:pt idx="5554">
                  <c:v>-6.5263532999999999E-2</c:v>
                </c:pt>
                <c:pt idx="5555">
                  <c:v>-3.0197990000000001E-2</c:v>
                </c:pt>
                <c:pt idx="5556">
                  <c:v>-1.75899E-4</c:v>
                </c:pt>
                <c:pt idx="5557">
                  <c:v>3.5770204999999999E-2</c:v>
                </c:pt>
                <c:pt idx="5558">
                  <c:v>7.0245637999999999E-2</c:v>
                </c:pt>
                <c:pt idx="5559">
                  <c:v>0.10083479400000001</c:v>
                </c:pt>
                <c:pt idx="5560">
                  <c:v>0.124521707</c:v>
                </c:pt>
                <c:pt idx="5561">
                  <c:v>0.14125560300000001</c:v>
                </c:pt>
                <c:pt idx="5562">
                  <c:v>0.148546807</c:v>
                </c:pt>
                <c:pt idx="5563">
                  <c:v>0.14773684300000001</c:v>
                </c:pt>
                <c:pt idx="5564">
                  <c:v>0.142525342</c:v>
                </c:pt>
                <c:pt idx="5565">
                  <c:v>0.135334326</c:v>
                </c:pt>
                <c:pt idx="5566">
                  <c:v>0.12627617299999999</c:v>
                </c:pt>
                <c:pt idx="5567">
                  <c:v>0.11537655099999999</c:v>
                </c:pt>
                <c:pt idx="5568">
                  <c:v>9.9772016000000005E-2</c:v>
                </c:pt>
                <c:pt idx="5569">
                  <c:v>8.3554526000000004E-2</c:v>
                </c:pt>
                <c:pt idx="5570">
                  <c:v>6.8602213999999995E-2</c:v>
                </c:pt>
                <c:pt idx="5571">
                  <c:v>5.7425801999999998E-2</c:v>
                </c:pt>
                <c:pt idx="5572">
                  <c:v>5.0426157999999999E-2</c:v>
                </c:pt>
                <c:pt idx="5573">
                  <c:v>4.4133976999999998E-2</c:v>
                </c:pt>
                <c:pt idx="5574">
                  <c:v>3.7020602E-2</c:v>
                </c:pt>
                <c:pt idx="5575">
                  <c:v>3.0518968E-2</c:v>
                </c:pt>
                <c:pt idx="5576">
                  <c:v>2.3537377000000002E-2</c:v>
                </c:pt>
                <c:pt idx="5577">
                  <c:v>1.6414990000000001E-2</c:v>
                </c:pt>
                <c:pt idx="5578">
                  <c:v>1.0687047999999999E-2</c:v>
                </c:pt>
                <c:pt idx="5579">
                  <c:v>5.0002010000000001E-3</c:v>
                </c:pt>
                <c:pt idx="5580">
                  <c:v>-5.7014980000000002E-3</c:v>
                </c:pt>
                <c:pt idx="5581">
                  <c:v>-2.4548746999999999E-2</c:v>
                </c:pt>
                <c:pt idx="5582">
                  <c:v>-5.1291099E-2</c:v>
                </c:pt>
                <c:pt idx="5583">
                  <c:v>-8.1965738999999996E-2</c:v>
                </c:pt>
                <c:pt idx="5584">
                  <c:v>-0.110578205</c:v>
                </c:pt>
                <c:pt idx="5585">
                  <c:v>-0.13544352200000001</c:v>
                </c:pt>
                <c:pt idx="5586">
                  <c:v>-0.154338276</c:v>
                </c:pt>
                <c:pt idx="5587">
                  <c:v>-0.16815729800000001</c:v>
                </c:pt>
                <c:pt idx="5588">
                  <c:v>-0.17978940400000001</c:v>
                </c:pt>
                <c:pt idx="5589">
                  <c:v>-0.18749754699999999</c:v>
                </c:pt>
                <c:pt idx="5590">
                  <c:v>-0.19078704399999999</c:v>
                </c:pt>
                <c:pt idx="5591">
                  <c:v>-0.18509994199999999</c:v>
                </c:pt>
                <c:pt idx="5592">
                  <c:v>-0.16940849099999999</c:v>
                </c:pt>
                <c:pt idx="5593">
                  <c:v>-0.14705928500000001</c:v>
                </c:pt>
                <c:pt idx="5594">
                  <c:v>-0.12110654799999999</c:v>
                </c:pt>
                <c:pt idx="5595">
                  <c:v>-9.2093191000000005E-2</c:v>
                </c:pt>
                <c:pt idx="5596">
                  <c:v>-6.4326624999999998E-2</c:v>
                </c:pt>
                <c:pt idx="5597">
                  <c:v>-3.7503888999999999E-2</c:v>
                </c:pt>
                <c:pt idx="5598">
                  <c:v>-1.5822256999999999E-2</c:v>
                </c:pt>
                <c:pt idx="5599">
                  <c:v>-7.6238599999999999E-4</c:v>
                </c:pt>
                <c:pt idx="5600">
                  <c:v>1.0078706999999999E-2</c:v>
                </c:pt>
                <c:pt idx="5601">
                  <c:v>1.7749925E-2</c:v>
                </c:pt>
                <c:pt idx="5602">
                  <c:v>2.4103234000000001E-2</c:v>
                </c:pt>
                <c:pt idx="5603">
                  <c:v>2.7508771000000001E-2</c:v>
                </c:pt>
                <c:pt idx="5604">
                  <c:v>2.8105275999999998E-2</c:v>
                </c:pt>
                <c:pt idx="5605">
                  <c:v>2.6763209999999999E-2</c:v>
                </c:pt>
                <c:pt idx="5606">
                  <c:v>2.4642590999999998E-2</c:v>
                </c:pt>
                <c:pt idx="5607">
                  <c:v>2.4398626999999999E-2</c:v>
                </c:pt>
                <c:pt idx="5608">
                  <c:v>2.2338779E-2</c:v>
                </c:pt>
                <c:pt idx="5609">
                  <c:v>2.3010209E-2</c:v>
                </c:pt>
                <c:pt idx="5610">
                  <c:v>3.2806374999999999E-2</c:v>
                </c:pt>
                <c:pt idx="5611">
                  <c:v>4.8324572000000003E-2</c:v>
                </c:pt>
                <c:pt idx="5612">
                  <c:v>6.8847650999999996E-2</c:v>
                </c:pt>
                <c:pt idx="5613">
                  <c:v>9.5298765999999993E-2</c:v>
                </c:pt>
                <c:pt idx="5614">
                  <c:v>0.12709426800000001</c:v>
                </c:pt>
                <c:pt idx="5615">
                  <c:v>0.16489600900000001</c:v>
                </c:pt>
                <c:pt idx="5616">
                  <c:v>0.200779914</c:v>
                </c:pt>
                <c:pt idx="5617">
                  <c:v>0.23082971699999999</c:v>
                </c:pt>
                <c:pt idx="5618">
                  <c:v>0.254369024</c:v>
                </c:pt>
                <c:pt idx="5619">
                  <c:v>0.26974737700000001</c:v>
                </c:pt>
                <c:pt idx="5620">
                  <c:v>0.27524691800000001</c:v>
                </c:pt>
                <c:pt idx="5621">
                  <c:v>0.268261584</c:v>
                </c:pt>
                <c:pt idx="5622">
                  <c:v>0.249319392</c:v>
                </c:pt>
                <c:pt idx="5623">
                  <c:v>0.21893612600000001</c:v>
                </c:pt>
                <c:pt idx="5624">
                  <c:v>0.17955168299999999</c:v>
                </c:pt>
                <c:pt idx="5625">
                  <c:v>0.13580397899999999</c:v>
                </c:pt>
                <c:pt idx="5626">
                  <c:v>9.0042492000000002E-2</c:v>
                </c:pt>
                <c:pt idx="5627">
                  <c:v>4.4143865999999997E-2</c:v>
                </c:pt>
                <c:pt idx="5628">
                  <c:v>2.4720179999999999E-3</c:v>
                </c:pt>
                <c:pt idx="5629">
                  <c:v>-3.3492995999999997E-2</c:v>
                </c:pt>
                <c:pt idx="5630">
                  <c:v>-6.3247657999999998E-2</c:v>
                </c:pt>
                <c:pt idx="5631">
                  <c:v>-8.6257924E-2</c:v>
                </c:pt>
                <c:pt idx="5632">
                  <c:v>-0.102729792</c:v>
                </c:pt>
                <c:pt idx="5633">
                  <c:v>-0.109516141</c:v>
                </c:pt>
                <c:pt idx="5634">
                  <c:v>-9.9290846000000002E-2</c:v>
                </c:pt>
                <c:pt idx="5635">
                  <c:v>-6.6903113E-2</c:v>
                </c:pt>
                <c:pt idx="5636">
                  <c:v>-1.5621661E-2</c:v>
                </c:pt>
                <c:pt idx="5637">
                  <c:v>5.0164938999999999E-2</c:v>
                </c:pt>
                <c:pt idx="5638">
                  <c:v>0.13153540999999999</c:v>
                </c:pt>
                <c:pt idx="5639">
                  <c:v>0.220682555</c:v>
                </c:pt>
                <c:pt idx="5640">
                  <c:v>0.305829252</c:v>
                </c:pt>
                <c:pt idx="5641">
                  <c:v>0.37939320100000001</c:v>
                </c:pt>
                <c:pt idx="5642">
                  <c:v>0.438468266</c:v>
                </c:pt>
                <c:pt idx="5643">
                  <c:v>0.48237194799999999</c:v>
                </c:pt>
                <c:pt idx="5644">
                  <c:v>0.51550847399999999</c:v>
                </c:pt>
                <c:pt idx="5645">
                  <c:v>0.53618898699999995</c:v>
                </c:pt>
                <c:pt idx="5646">
                  <c:v>0.54144044300000005</c:v>
                </c:pt>
                <c:pt idx="5647">
                  <c:v>0.52897522200000002</c:v>
                </c:pt>
                <c:pt idx="5648">
                  <c:v>0.50130401099999999</c:v>
                </c:pt>
                <c:pt idx="5649">
                  <c:v>0.46667068</c:v>
                </c:pt>
                <c:pt idx="5650">
                  <c:v>0.42651160999999999</c:v>
                </c:pt>
                <c:pt idx="5651">
                  <c:v>0.38565723499999999</c:v>
                </c:pt>
                <c:pt idx="5652">
                  <c:v>0.34517999799999999</c:v>
                </c:pt>
                <c:pt idx="5653">
                  <c:v>0.30691311900000001</c:v>
                </c:pt>
                <c:pt idx="5654">
                  <c:v>0.27673231399999998</c:v>
                </c:pt>
                <c:pt idx="5655">
                  <c:v>0.255080637</c:v>
                </c:pt>
                <c:pt idx="5656">
                  <c:v>0.23862430400000001</c:v>
                </c:pt>
                <c:pt idx="5657">
                  <c:v>0.22683320700000001</c:v>
                </c:pt>
                <c:pt idx="5658">
                  <c:v>0.21922867800000001</c:v>
                </c:pt>
                <c:pt idx="5659">
                  <c:v>0.216601339</c:v>
                </c:pt>
                <c:pt idx="5660">
                  <c:v>0.21936939499999999</c:v>
                </c:pt>
                <c:pt idx="5661">
                  <c:v>0.22607111199999999</c:v>
                </c:pt>
                <c:pt idx="5662">
                  <c:v>0.234655736</c:v>
                </c:pt>
                <c:pt idx="5663">
                  <c:v>0.24074095300000001</c:v>
                </c:pt>
                <c:pt idx="5664">
                  <c:v>0.246453852</c:v>
                </c:pt>
                <c:pt idx="5665">
                  <c:v>0.25155334099999999</c:v>
                </c:pt>
                <c:pt idx="5666">
                  <c:v>0.25128783999999998</c:v>
                </c:pt>
                <c:pt idx="5667">
                  <c:v>0.24445648</c:v>
                </c:pt>
                <c:pt idx="5668">
                  <c:v>0.23282394000000001</c:v>
                </c:pt>
                <c:pt idx="5669">
                  <c:v>0.21814994500000001</c:v>
                </c:pt>
                <c:pt idx="5670">
                  <c:v>0.20053615299999999</c:v>
                </c:pt>
                <c:pt idx="5671">
                  <c:v>0.18178815600000001</c:v>
                </c:pt>
                <c:pt idx="5672">
                  <c:v>0.165173863</c:v>
                </c:pt>
                <c:pt idx="5673">
                  <c:v>0.15261714200000001</c:v>
                </c:pt>
                <c:pt idx="5674">
                  <c:v>0.146003091</c:v>
                </c:pt>
                <c:pt idx="5675">
                  <c:v>0.14577834000000001</c:v>
                </c:pt>
                <c:pt idx="5676">
                  <c:v>0.14999946</c:v>
                </c:pt>
                <c:pt idx="5677">
                  <c:v>0.156489295</c:v>
                </c:pt>
                <c:pt idx="5678">
                  <c:v>0.16423555300000001</c:v>
                </c:pt>
                <c:pt idx="5679">
                  <c:v>0.17179367600000001</c:v>
                </c:pt>
                <c:pt idx="5680">
                  <c:v>0.175282823</c:v>
                </c:pt>
                <c:pt idx="5681">
                  <c:v>0.175554927</c:v>
                </c:pt>
                <c:pt idx="5682">
                  <c:v>0.17423376300000001</c:v>
                </c:pt>
                <c:pt idx="5683">
                  <c:v>0.17004077200000001</c:v>
                </c:pt>
                <c:pt idx="5684">
                  <c:v>0.16560968100000001</c:v>
                </c:pt>
                <c:pt idx="5685">
                  <c:v>0.166407745</c:v>
                </c:pt>
                <c:pt idx="5686">
                  <c:v>0.16892012300000001</c:v>
                </c:pt>
                <c:pt idx="5687">
                  <c:v>0.16743735600000001</c:v>
                </c:pt>
                <c:pt idx="5688">
                  <c:v>0.16287364800000001</c:v>
                </c:pt>
                <c:pt idx="5689">
                  <c:v>0.15767736399999999</c:v>
                </c:pt>
                <c:pt idx="5690">
                  <c:v>0.151661252</c:v>
                </c:pt>
                <c:pt idx="5691">
                  <c:v>0.14231317099999999</c:v>
                </c:pt>
                <c:pt idx="5692">
                  <c:v>0.12815579099999999</c:v>
                </c:pt>
                <c:pt idx="5693">
                  <c:v>0.112715285</c:v>
                </c:pt>
                <c:pt idx="5694">
                  <c:v>9.9860450000000003E-2</c:v>
                </c:pt>
                <c:pt idx="5695">
                  <c:v>9.0572009999999994E-2</c:v>
                </c:pt>
                <c:pt idx="5696">
                  <c:v>8.3394830000000003E-2</c:v>
                </c:pt>
                <c:pt idx="5697">
                  <c:v>7.7998075E-2</c:v>
                </c:pt>
                <c:pt idx="5698">
                  <c:v>7.6390700000000006E-2</c:v>
                </c:pt>
                <c:pt idx="5699">
                  <c:v>7.6678015000000002E-2</c:v>
                </c:pt>
                <c:pt idx="5700">
                  <c:v>7.7912677999999999E-2</c:v>
                </c:pt>
                <c:pt idx="5701">
                  <c:v>7.9910929000000006E-2</c:v>
                </c:pt>
                <c:pt idx="5702">
                  <c:v>8.5113849000000005E-2</c:v>
                </c:pt>
                <c:pt idx="5703">
                  <c:v>9.542863E-2</c:v>
                </c:pt>
                <c:pt idx="5704">
                  <c:v>0.10887154</c:v>
                </c:pt>
                <c:pt idx="5705">
                  <c:v>0.124694865</c:v>
                </c:pt>
                <c:pt idx="5706">
                  <c:v>0.143211382</c:v>
                </c:pt>
                <c:pt idx="5707">
                  <c:v>0.16102219600000001</c:v>
                </c:pt>
                <c:pt idx="5708">
                  <c:v>0.17539787800000001</c:v>
                </c:pt>
                <c:pt idx="5709">
                  <c:v>0.184195519</c:v>
                </c:pt>
                <c:pt idx="5710">
                  <c:v>0.18698454</c:v>
                </c:pt>
                <c:pt idx="5711">
                  <c:v>0.18334365</c:v>
                </c:pt>
                <c:pt idx="5712">
                  <c:v>0.17480933500000001</c:v>
                </c:pt>
                <c:pt idx="5713">
                  <c:v>0.16378253700000001</c:v>
                </c:pt>
                <c:pt idx="5714">
                  <c:v>0.15103646900000001</c:v>
                </c:pt>
                <c:pt idx="5715">
                  <c:v>0.13450108399999999</c:v>
                </c:pt>
                <c:pt idx="5716">
                  <c:v>0.11520891699999999</c:v>
                </c:pt>
                <c:pt idx="5717">
                  <c:v>9.3317654E-2</c:v>
                </c:pt>
                <c:pt idx="5718">
                  <c:v>6.8349195000000001E-2</c:v>
                </c:pt>
                <c:pt idx="5719">
                  <c:v>3.9599097E-2</c:v>
                </c:pt>
                <c:pt idx="5720">
                  <c:v>7.8366579999999998E-3</c:v>
                </c:pt>
                <c:pt idx="5721">
                  <c:v>-2.646192E-2</c:v>
                </c:pt>
                <c:pt idx="5722">
                  <c:v>-6.1586061999999997E-2</c:v>
                </c:pt>
                <c:pt idx="5723">
                  <c:v>-9.5993835999999999E-2</c:v>
                </c:pt>
                <c:pt idx="5724">
                  <c:v>-0.12957803300000001</c:v>
                </c:pt>
                <c:pt idx="5725">
                  <c:v>-0.161140642</c:v>
                </c:pt>
                <c:pt idx="5726">
                  <c:v>-0.19152460599999999</c:v>
                </c:pt>
                <c:pt idx="5727">
                  <c:v>-0.219900183</c:v>
                </c:pt>
                <c:pt idx="5728">
                  <c:v>-0.24466231099999999</c:v>
                </c:pt>
                <c:pt idx="5729">
                  <c:v>-0.26349784100000001</c:v>
                </c:pt>
                <c:pt idx="5730">
                  <c:v>-0.27513576000000001</c:v>
                </c:pt>
                <c:pt idx="5731">
                  <c:v>-0.28016126499999999</c:v>
                </c:pt>
                <c:pt idx="5732">
                  <c:v>-0.27822608300000001</c:v>
                </c:pt>
                <c:pt idx="5733">
                  <c:v>-0.27293262099999999</c:v>
                </c:pt>
                <c:pt idx="5734">
                  <c:v>-0.26518946100000002</c:v>
                </c:pt>
                <c:pt idx="5735">
                  <c:v>-0.25805249499999999</c:v>
                </c:pt>
                <c:pt idx="5736">
                  <c:v>-0.25313360800000001</c:v>
                </c:pt>
                <c:pt idx="5737">
                  <c:v>-0.25606815399999999</c:v>
                </c:pt>
                <c:pt idx="5738">
                  <c:v>-0.27158113699999997</c:v>
                </c:pt>
                <c:pt idx="5739">
                  <c:v>-0.30095170300000001</c:v>
                </c:pt>
                <c:pt idx="5740">
                  <c:v>-0.344033592</c:v>
                </c:pt>
                <c:pt idx="5741">
                  <c:v>-0.39644306600000001</c:v>
                </c:pt>
                <c:pt idx="5742">
                  <c:v>-0.45488198299999999</c:v>
                </c:pt>
                <c:pt idx="5743">
                  <c:v>-0.51304737600000005</c:v>
                </c:pt>
                <c:pt idx="5744">
                  <c:v>-0.57101495800000002</c:v>
                </c:pt>
                <c:pt idx="5745">
                  <c:v>-0.62371852900000002</c:v>
                </c:pt>
                <c:pt idx="5746">
                  <c:v>-0.66776289</c:v>
                </c:pt>
                <c:pt idx="5747">
                  <c:v>-0.70136649500000003</c:v>
                </c:pt>
                <c:pt idx="5748">
                  <c:v>-0.72465327700000004</c:v>
                </c:pt>
                <c:pt idx="5749">
                  <c:v>-0.73712063900000002</c:v>
                </c:pt>
                <c:pt idx="5750">
                  <c:v>-0.74003553899999996</c:v>
                </c:pt>
                <c:pt idx="5751">
                  <c:v>-0.73578620500000003</c:v>
                </c:pt>
                <c:pt idx="5752">
                  <c:v>-0.72648227200000004</c:v>
                </c:pt>
                <c:pt idx="5753">
                  <c:v>-0.71394913599999998</c:v>
                </c:pt>
                <c:pt idx="5754">
                  <c:v>-0.69876381799999998</c:v>
                </c:pt>
                <c:pt idx="5755">
                  <c:v>-0.68061205899999999</c:v>
                </c:pt>
                <c:pt idx="5756">
                  <c:v>-0.65682673000000003</c:v>
                </c:pt>
                <c:pt idx="5757">
                  <c:v>-0.63065946500000003</c:v>
                </c:pt>
                <c:pt idx="5758">
                  <c:v>-0.60584943199999997</c:v>
                </c:pt>
                <c:pt idx="5759">
                  <c:v>-0.58579214599999996</c:v>
                </c:pt>
                <c:pt idx="5760">
                  <c:v>-0.57170467300000005</c:v>
                </c:pt>
                <c:pt idx="5761">
                  <c:v>-0.56394376700000004</c:v>
                </c:pt>
                <c:pt idx="5762">
                  <c:v>-0.56078048300000005</c:v>
                </c:pt>
                <c:pt idx="5763">
                  <c:v>-0.55896994200000005</c:v>
                </c:pt>
                <c:pt idx="5764">
                  <c:v>-0.55704234600000002</c:v>
                </c:pt>
                <c:pt idx="5765">
                  <c:v>-0.55494177300000003</c:v>
                </c:pt>
                <c:pt idx="5766">
                  <c:v>-0.55263263600000001</c:v>
                </c:pt>
                <c:pt idx="5767">
                  <c:v>-0.54806009300000003</c:v>
                </c:pt>
                <c:pt idx="5768">
                  <c:v>-0.53953297700000002</c:v>
                </c:pt>
                <c:pt idx="5769">
                  <c:v>-0.52555718799999995</c:v>
                </c:pt>
                <c:pt idx="5770">
                  <c:v>-0.50168545399999998</c:v>
                </c:pt>
                <c:pt idx="5771">
                  <c:v>-0.46162001200000002</c:v>
                </c:pt>
                <c:pt idx="5772">
                  <c:v>-0.405858836</c:v>
                </c:pt>
                <c:pt idx="5773">
                  <c:v>-0.336031833</c:v>
                </c:pt>
                <c:pt idx="5774">
                  <c:v>-0.26065965699999999</c:v>
                </c:pt>
                <c:pt idx="5775">
                  <c:v>-0.18711541300000001</c:v>
                </c:pt>
                <c:pt idx="5776">
                  <c:v>-0.11922299</c:v>
                </c:pt>
                <c:pt idx="5777">
                  <c:v>-6.2846358000000005E-2</c:v>
                </c:pt>
                <c:pt idx="5778">
                  <c:v>-2.2649375999999999E-2</c:v>
                </c:pt>
                <c:pt idx="5779">
                  <c:v>1.195149E-3</c:v>
                </c:pt>
                <c:pt idx="5780">
                  <c:v>9.1730140000000002E-3</c:v>
                </c:pt>
                <c:pt idx="5781">
                  <c:v>6.8524370000000003E-3</c:v>
                </c:pt>
                <c:pt idx="5782">
                  <c:v>-2.1966450000000001E-3</c:v>
                </c:pt>
                <c:pt idx="5783">
                  <c:v>-1.4434504000000001E-2</c:v>
                </c:pt>
                <c:pt idx="5784">
                  <c:v>-2.6855314000000002E-2</c:v>
                </c:pt>
                <c:pt idx="5785">
                  <c:v>-3.9016647000000002E-2</c:v>
                </c:pt>
                <c:pt idx="5786">
                  <c:v>-5.0125083000000001E-2</c:v>
                </c:pt>
                <c:pt idx="5787">
                  <c:v>-5.6564311999999999E-2</c:v>
                </c:pt>
                <c:pt idx="5788">
                  <c:v>-6.0333241000000003E-2</c:v>
                </c:pt>
                <c:pt idx="5789">
                  <c:v>-6.3285820000000007E-2</c:v>
                </c:pt>
                <c:pt idx="5790">
                  <c:v>-6.5280909999999998E-2</c:v>
                </c:pt>
                <c:pt idx="5791">
                  <c:v>-6.5752028000000004E-2</c:v>
                </c:pt>
                <c:pt idx="5792">
                  <c:v>-6.4805029E-2</c:v>
                </c:pt>
                <c:pt idx="5793">
                  <c:v>-6.0936448999999997E-2</c:v>
                </c:pt>
                <c:pt idx="5794">
                  <c:v>-5.3440332E-2</c:v>
                </c:pt>
                <c:pt idx="5795">
                  <c:v>-4.3321727999999997E-2</c:v>
                </c:pt>
                <c:pt idx="5796">
                  <c:v>-3.3242285000000003E-2</c:v>
                </c:pt>
                <c:pt idx="5797">
                  <c:v>-2.3029833999999999E-2</c:v>
                </c:pt>
                <c:pt idx="5798">
                  <c:v>-1.4650598000000001E-2</c:v>
                </c:pt>
                <c:pt idx="5799">
                  <c:v>-1.084245E-2</c:v>
                </c:pt>
                <c:pt idx="5800">
                  <c:v>-1.3310018999999999E-2</c:v>
                </c:pt>
                <c:pt idx="5801">
                  <c:v>-1.9182475000000001E-2</c:v>
                </c:pt>
                <c:pt idx="5802">
                  <c:v>-2.8267996E-2</c:v>
                </c:pt>
                <c:pt idx="5803">
                  <c:v>-4.1348047999999998E-2</c:v>
                </c:pt>
                <c:pt idx="5804">
                  <c:v>-5.5540356999999999E-2</c:v>
                </c:pt>
                <c:pt idx="5805">
                  <c:v>-6.9564002999999999E-2</c:v>
                </c:pt>
                <c:pt idx="5806">
                  <c:v>-8.1847737000000004E-2</c:v>
                </c:pt>
                <c:pt idx="5807">
                  <c:v>-9.2422280999999995E-2</c:v>
                </c:pt>
                <c:pt idx="5808">
                  <c:v>-0.10071553599999999</c:v>
                </c:pt>
                <c:pt idx="5809">
                  <c:v>-0.105274148</c:v>
                </c:pt>
                <c:pt idx="5810">
                  <c:v>-0.103876089</c:v>
                </c:pt>
                <c:pt idx="5811">
                  <c:v>-9.5677364000000001E-2</c:v>
                </c:pt>
                <c:pt idx="5812">
                  <c:v>-8.1339352000000004E-2</c:v>
                </c:pt>
                <c:pt idx="5813">
                  <c:v>-6.2360045000000003E-2</c:v>
                </c:pt>
                <c:pt idx="5814">
                  <c:v>-4.1891692000000001E-2</c:v>
                </c:pt>
                <c:pt idx="5815">
                  <c:v>-2.3707687000000002E-2</c:v>
                </c:pt>
                <c:pt idx="5816">
                  <c:v>-9.2140729999999997E-3</c:v>
                </c:pt>
                <c:pt idx="5817">
                  <c:v>2.3357130000000001E-3</c:v>
                </c:pt>
                <c:pt idx="5818">
                  <c:v>1.0963999E-2</c:v>
                </c:pt>
                <c:pt idx="5819">
                  <c:v>1.6750615E-2</c:v>
                </c:pt>
                <c:pt idx="5820">
                  <c:v>1.9117495000000002E-2</c:v>
                </c:pt>
                <c:pt idx="5821">
                  <c:v>1.7211029999999999E-2</c:v>
                </c:pt>
                <c:pt idx="5822">
                  <c:v>1.3160263E-2</c:v>
                </c:pt>
                <c:pt idx="5823">
                  <c:v>9.5403369999999994E-3</c:v>
                </c:pt>
                <c:pt idx="5824">
                  <c:v>5.8611720000000004E-3</c:v>
                </c:pt>
                <c:pt idx="5825">
                  <c:v>-2.7376000000000001E-4</c:v>
                </c:pt>
                <c:pt idx="5826">
                  <c:v>-9.7880640000000008E-3</c:v>
                </c:pt>
                <c:pt idx="5827">
                  <c:v>-2.2464527000000001E-2</c:v>
                </c:pt>
                <c:pt idx="5828">
                  <c:v>-3.7828332999999999E-2</c:v>
                </c:pt>
                <c:pt idx="5829">
                  <c:v>-5.5245342000000003E-2</c:v>
                </c:pt>
                <c:pt idx="5830">
                  <c:v>-7.3299855999999997E-2</c:v>
                </c:pt>
                <c:pt idx="5831">
                  <c:v>-8.9735255E-2</c:v>
                </c:pt>
                <c:pt idx="5832">
                  <c:v>-0.10362922199999999</c:v>
                </c:pt>
                <c:pt idx="5833">
                  <c:v>-0.112102086</c:v>
                </c:pt>
                <c:pt idx="5834">
                  <c:v>-0.113416461</c:v>
                </c:pt>
                <c:pt idx="5835">
                  <c:v>-0.10723771</c:v>
                </c:pt>
                <c:pt idx="5836">
                  <c:v>-9.2315145000000001E-2</c:v>
                </c:pt>
                <c:pt idx="5837">
                  <c:v>-6.9221232999999993E-2</c:v>
                </c:pt>
                <c:pt idx="5838">
                  <c:v>-4.0157185999999997E-2</c:v>
                </c:pt>
                <c:pt idx="5839">
                  <c:v>-1.1030131E-2</c:v>
                </c:pt>
                <c:pt idx="5840">
                  <c:v>1.5831978999999999E-2</c:v>
                </c:pt>
                <c:pt idx="5841">
                  <c:v>3.7144200000000002E-2</c:v>
                </c:pt>
                <c:pt idx="5842">
                  <c:v>5.2301655000000002E-2</c:v>
                </c:pt>
                <c:pt idx="5843">
                  <c:v>6.0673837000000001E-2</c:v>
                </c:pt>
                <c:pt idx="5844">
                  <c:v>6.1113896000000001E-2</c:v>
                </c:pt>
                <c:pt idx="5845">
                  <c:v>5.1965029000000003E-2</c:v>
                </c:pt>
                <c:pt idx="5846">
                  <c:v>3.1345979000000003E-2</c:v>
                </c:pt>
                <c:pt idx="5847">
                  <c:v>1.7646039999999999E-3</c:v>
                </c:pt>
                <c:pt idx="5848">
                  <c:v>-3.2275048000000001E-2</c:v>
                </c:pt>
                <c:pt idx="5849">
                  <c:v>-6.5186902000000005E-2</c:v>
                </c:pt>
                <c:pt idx="5850">
                  <c:v>-9.3689641000000004E-2</c:v>
                </c:pt>
                <c:pt idx="5851">
                  <c:v>-0.11353336</c:v>
                </c:pt>
                <c:pt idx="5852">
                  <c:v>-0.12585847999999999</c:v>
                </c:pt>
                <c:pt idx="5853">
                  <c:v>-0.132570355</c:v>
                </c:pt>
                <c:pt idx="5854">
                  <c:v>-0.13681892800000001</c:v>
                </c:pt>
                <c:pt idx="5855">
                  <c:v>-0.14000370400000001</c:v>
                </c:pt>
                <c:pt idx="5856">
                  <c:v>-0.139444602</c:v>
                </c:pt>
                <c:pt idx="5857">
                  <c:v>-0.13089478600000001</c:v>
                </c:pt>
                <c:pt idx="5858">
                  <c:v>-0.11147553</c:v>
                </c:pt>
                <c:pt idx="5859">
                  <c:v>-7.9106599999999999E-2</c:v>
                </c:pt>
                <c:pt idx="5860">
                  <c:v>-3.5196915000000002E-2</c:v>
                </c:pt>
                <c:pt idx="5861">
                  <c:v>1.8473320000000001E-2</c:v>
                </c:pt>
                <c:pt idx="5862">
                  <c:v>8.1296289999999993E-2</c:v>
                </c:pt>
                <c:pt idx="5863">
                  <c:v>0.14808528000000001</c:v>
                </c:pt>
                <c:pt idx="5864">
                  <c:v>0.21440060999999999</c:v>
                </c:pt>
                <c:pt idx="5865">
                  <c:v>0.27595488499999998</c:v>
                </c:pt>
                <c:pt idx="5866">
                  <c:v>0.32646926199999998</c:v>
                </c:pt>
                <c:pt idx="5867">
                  <c:v>0.36295692099999999</c:v>
                </c:pt>
                <c:pt idx="5868">
                  <c:v>0.38564106100000001</c:v>
                </c:pt>
                <c:pt idx="5869">
                  <c:v>0.40189646000000001</c:v>
                </c:pt>
                <c:pt idx="5870">
                  <c:v>0.41300724999999999</c:v>
                </c:pt>
                <c:pt idx="5871">
                  <c:v>0.41514467500000002</c:v>
                </c:pt>
                <c:pt idx="5872">
                  <c:v>0.40990388799999999</c:v>
                </c:pt>
                <c:pt idx="5873">
                  <c:v>0.39876145400000002</c:v>
                </c:pt>
                <c:pt idx="5874">
                  <c:v>0.38301262699999999</c:v>
                </c:pt>
                <c:pt idx="5875">
                  <c:v>0.36218349799999999</c:v>
                </c:pt>
                <c:pt idx="5876">
                  <c:v>0.33854719900000002</c:v>
                </c:pt>
                <c:pt idx="5877">
                  <c:v>0.31594871000000002</c:v>
                </c:pt>
                <c:pt idx="5878">
                  <c:v>0.29492961499999998</c:v>
                </c:pt>
                <c:pt idx="5879">
                  <c:v>0.27492910700000001</c:v>
                </c:pt>
                <c:pt idx="5880">
                  <c:v>0.25906947400000002</c:v>
                </c:pt>
                <c:pt idx="5881">
                  <c:v>0.250231757</c:v>
                </c:pt>
                <c:pt idx="5882">
                  <c:v>0.247857578</c:v>
                </c:pt>
                <c:pt idx="5883">
                  <c:v>0.252537489</c:v>
                </c:pt>
                <c:pt idx="5884">
                  <c:v>0.261453985</c:v>
                </c:pt>
                <c:pt idx="5885">
                  <c:v>0.27457922699999998</c:v>
                </c:pt>
                <c:pt idx="5886">
                  <c:v>0.28818377899999997</c:v>
                </c:pt>
                <c:pt idx="5887">
                  <c:v>0.30167703899999998</c:v>
                </c:pt>
                <c:pt idx="5888">
                  <c:v>0.31667867</c:v>
                </c:pt>
                <c:pt idx="5889">
                  <c:v>0.33264048499999999</c:v>
                </c:pt>
                <c:pt idx="5890">
                  <c:v>0.34719792700000002</c:v>
                </c:pt>
                <c:pt idx="5891">
                  <c:v>0.36047335400000002</c:v>
                </c:pt>
                <c:pt idx="5892">
                  <c:v>0.36979661200000002</c:v>
                </c:pt>
                <c:pt idx="5893">
                  <c:v>0.37358849100000002</c:v>
                </c:pt>
                <c:pt idx="5894">
                  <c:v>0.371021235</c:v>
                </c:pt>
                <c:pt idx="5895">
                  <c:v>0.36454961800000002</c:v>
                </c:pt>
                <c:pt idx="5896">
                  <c:v>0.35446260899999998</c:v>
                </c:pt>
                <c:pt idx="5897">
                  <c:v>0.340057844</c:v>
                </c:pt>
                <c:pt idx="5898">
                  <c:v>0.32540917200000002</c:v>
                </c:pt>
                <c:pt idx="5899">
                  <c:v>0.31240093600000002</c:v>
                </c:pt>
                <c:pt idx="5900">
                  <c:v>0.30429464299999998</c:v>
                </c:pt>
                <c:pt idx="5901">
                  <c:v>0.302248032</c:v>
                </c:pt>
                <c:pt idx="5902">
                  <c:v>0.305466666</c:v>
                </c:pt>
                <c:pt idx="5903">
                  <c:v>0.30985308299999997</c:v>
                </c:pt>
                <c:pt idx="5904">
                  <c:v>0.31204629099999998</c:v>
                </c:pt>
                <c:pt idx="5905">
                  <c:v>0.30973255599999999</c:v>
                </c:pt>
                <c:pt idx="5906">
                  <c:v>0.30289179300000002</c:v>
                </c:pt>
                <c:pt idx="5907">
                  <c:v>0.292917761</c:v>
                </c:pt>
                <c:pt idx="5908">
                  <c:v>0.282414691</c:v>
                </c:pt>
                <c:pt idx="5909">
                  <c:v>0.27493537000000001</c:v>
                </c:pt>
                <c:pt idx="5910">
                  <c:v>0.27246218500000002</c:v>
                </c:pt>
                <c:pt idx="5911">
                  <c:v>0.27583375300000001</c:v>
                </c:pt>
                <c:pt idx="5912">
                  <c:v>0.28320343599999998</c:v>
                </c:pt>
                <c:pt idx="5913">
                  <c:v>0.29054275800000001</c:v>
                </c:pt>
                <c:pt idx="5914">
                  <c:v>0.29631812899999999</c:v>
                </c:pt>
                <c:pt idx="5915">
                  <c:v>0.299800915</c:v>
                </c:pt>
                <c:pt idx="5916">
                  <c:v>0.302282357</c:v>
                </c:pt>
                <c:pt idx="5917">
                  <c:v>0.30538464900000001</c:v>
                </c:pt>
                <c:pt idx="5918">
                  <c:v>0.30675268900000002</c:v>
                </c:pt>
                <c:pt idx="5919">
                  <c:v>0.30375934500000001</c:v>
                </c:pt>
                <c:pt idx="5920">
                  <c:v>0.29513681200000003</c:v>
                </c:pt>
                <c:pt idx="5921">
                  <c:v>0.28349370600000001</c:v>
                </c:pt>
                <c:pt idx="5922">
                  <c:v>0.269684168</c:v>
                </c:pt>
                <c:pt idx="5923">
                  <c:v>0.25506608400000003</c:v>
                </c:pt>
                <c:pt idx="5924">
                  <c:v>0.24009712699999999</c:v>
                </c:pt>
                <c:pt idx="5925">
                  <c:v>0.223686259</c:v>
                </c:pt>
                <c:pt idx="5926">
                  <c:v>0.20511247899999999</c:v>
                </c:pt>
                <c:pt idx="5927">
                  <c:v>0.18696023000000001</c:v>
                </c:pt>
                <c:pt idx="5928">
                  <c:v>0.17423725500000001</c:v>
                </c:pt>
                <c:pt idx="5929">
                  <c:v>0.16877603699999999</c:v>
                </c:pt>
                <c:pt idx="5930">
                  <c:v>0.16980671899999999</c:v>
                </c:pt>
                <c:pt idx="5931">
                  <c:v>0.176402689</c:v>
                </c:pt>
                <c:pt idx="5932">
                  <c:v>0.185575305</c:v>
                </c:pt>
                <c:pt idx="5933">
                  <c:v>0.19556322700000001</c:v>
                </c:pt>
                <c:pt idx="5934">
                  <c:v>0.20486779399999999</c:v>
                </c:pt>
                <c:pt idx="5935">
                  <c:v>0.21312878199999999</c:v>
                </c:pt>
                <c:pt idx="5936">
                  <c:v>0.218441831</c:v>
                </c:pt>
                <c:pt idx="5937">
                  <c:v>0.21861117499999999</c:v>
                </c:pt>
                <c:pt idx="5938">
                  <c:v>0.20976182800000001</c:v>
                </c:pt>
                <c:pt idx="5939">
                  <c:v>0.19204674899999999</c:v>
                </c:pt>
                <c:pt idx="5940">
                  <c:v>0.166511349</c:v>
                </c:pt>
                <c:pt idx="5941">
                  <c:v>0.13530340499999999</c:v>
                </c:pt>
                <c:pt idx="5942">
                  <c:v>0.10114474399999999</c:v>
                </c:pt>
                <c:pt idx="5943">
                  <c:v>6.8356491000000005E-2</c:v>
                </c:pt>
                <c:pt idx="5944">
                  <c:v>3.4483421E-2</c:v>
                </c:pt>
                <c:pt idx="5945">
                  <c:v>9.9872999999999997E-4</c:v>
                </c:pt>
                <c:pt idx="5946">
                  <c:v>-3.1956079999999998E-2</c:v>
                </c:pt>
                <c:pt idx="5947">
                  <c:v>-6.4516247999999998E-2</c:v>
                </c:pt>
                <c:pt idx="5948">
                  <c:v>-9.3979924000000006E-2</c:v>
                </c:pt>
                <c:pt idx="5949">
                  <c:v>-0.118217987</c:v>
                </c:pt>
                <c:pt idx="5950">
                  <c:v>-0.13466288900000001</c:v>
                </c:pt>
                <c:pt idx="5951">
                  <c:v>-0.141512044</c:v>
                </c:pt>
                <c:pt idx="5952">
                  <c:v>-0.13960367700000001</c:v>
                </c:pt>
                <c:pt idx="5953">
                  <c:v>-0.13129475900000001</c:v>
                </c:pt>
                <c:pt idx="5954">
                  <c:v>-0.12232615099999999</c:v>
                </c:pt>
                <c:pt idx="5955">
                  <c:v>-0.11913884600000001</c:v>
                </c:pt>
                <c:pt idx="5956">
                  <c:v>-0.12711245299999999</c:v>
                </c:pt>
                <c:pt idx="5957">
                  <c:v>-0.147281201</c:v>
                </c:pt>
                <c:pt idx="5958">
                  <c:v>-0.18107773599999999</c:v>
                </c:pt>
                <c:pt idx="5959">
                  <c:v>-0.23056876800000001</c:v>
                </c:pt>
                <c:pt idx="5960">
                  <c:v>-0.29252284899999997</c:v>
                </c:pt>
                <c:pt idx="5961">
                  <c:v>-0.36992475400000002</c:v>
                </c:pt>
                <c:pt idx="5962">
                  <c:v>-0.46134482700000001</c:v>
                </c:pt>
                <c:pt idx="5963">
                  <c:v>-0.561559264</c:v>
                </c:pt>
                <c:pt idx="5964">
                  <c:v>-0.66241720699999995</c:v>
                </c:pt>
                <c:pt idx="5965">
                  <c:v>-0.75480020299999995</c:v>
                </c:pt>
                <c:pt idx="5966">
                  <c:v>-0.82935017700000002</c:v>
                </c:pt>
                <c:pt idx="5967">
                  <c:v>-0.88479838799999999</c:v>
                </c:pt>
                <c:pt idx="5968">
                  <c:v>-0.91560475900000005</c:v>
                </c:pt>
                <c:pt idx="5969">
                  <c:v>-0.91854153000000005</c:v>
                </c:pt>
                <c:pt idx="5970">
                  <c:v>-0.89097241500000002</c:v>
                </c:pt>
                <c:pt idx="5971">
                  <c:v>-0.83765235699999996</c:v>
                </c:pt>
                <c:pt idx="5972">
                  <c:v>-0.76954944400000003</c:v>
                </c:pt>
                <c:pt idx="5973">
                  <c:v>-0.68676904699999997</c:v>
                </c:pt>
                <c:pt idx="5974">
                  <c:v>-0.60183027300000003</c:v>
                </c:pt>
                <c:pt idx="5975">
                  <c:v>-0.52374686199999998</c:v>
                </c:pt>
                <c:pt idx="5976">
                  <c:v>-0.455576131</c:v>
                </c:pt>
                <c:pt idx="5977">
                  <c:v>-0.42149076499999999</c:v>
                </c:pt>
                <c:pt idx="5978">
                  <c:v>-0.37515883300000002</c:v>
                </c:pt>
                <c:pt idx="5979">
                  <c:v>-0.34856726599999999</c:v>
                </c:pt>
                <c:pt idx="5980">
                  <c:v>-0.33992541799999998</c:v>
                </c:pt>
                <c:pt idx="5981">
                  <c:v>-0.34411889899999998</c:v>
                </c:pt>
                <c:pt idx="5982">
                  <c:v>-0.35855999999999999</c:v>
                </c:pt>
                <c:pt idx="5983">
                  <c:v>-0.38020009999999999</c:v>
                </c:pt>
                <c:pt idx="5984">
                  <c:v>-0.40366205999999999</c:v>
                </c:pt>
                <c:pt idx="5985">
                  <c:v>-0.42668454500000003</c:v>
                </c:pt>
                <c:pt idx="5986">
                  <c:v>-0.44312437199999999</c:v>
                </c:pt>
                <c:pt idx="5987">
                  <c:v>-0.45116881599999997</c:v>
                </c:pt>
                <c:pt idx="5988">
                  <c:v>-0.45180358300000001</c:v>
                </c:pt>
                <c:pt idx="5989">
                  <c:v>-0.44730682199999999</c:v>
                </c:pt>
                <c:pt idx="5990">
                  <c:v>-0.44142685100000001</c:v>
                </c:pt>
                <c:pt idx="5991">
                  <c:v>-0.43205528500000001</c:v>
                </c:pt>
                <c:pt idx="5992">
                  <c:v>-0.41870250799999997</c:v>
                </c:pt>
                <c:pt idx="5993">
                  <c:v>-0.39945287899999998</c:v>
                </c:pt>
                <c:pt idx="5994">
                  <c:v>-0.373165464</c:v>
                </c:pt>
                <c:pt idx="5995">
                  <c:v>-0.342085052</c:v>
                </c:pt>
                <c:pt idx="5996">
                  <c:v>-0.30728825599999998</c:v>
                </c:pt>
                <c:pt idx="5997">
                  <c:v>-0.268214748</c:v>
                </c:pt>
                <c:pt idx="5998">
                  <c:v>-0.22842194900000001</c:v>
                </c:pt>
                <c:pt idx="5999">
                  <c:v>-0.18888748999999999</c:v>
                </c:pt>
                <c:pt idx="6000">
                  <c:v>-0.151618427</c:v>
                </c:pt>
                <c:pt idx="6001">
                  <c:v>-0.119312021</c:v>
                </c:pt>
                <c:pt idx="6002">
                  <c:v>-9.1691837999999998E-2</c:v>
                </c:pt>
                <c:pt idx="6003">
                  <c:v>-6.8276339000000005E-2</c:v>
                </c:pt>
                <c:pt idx="6004">
                  <c:v>-5.0022570000000002E-2</c:v>
                </c:pt>
                <c:pt idx="6005">
                  <c:v>-3.8271171999999999E-2</c:v>
                </c:pt>
                <c:pt idx="6006">
                  <c:v>-3.2998196E-2</c:v>
                </c:pt>
                <c:pt idx="6007">
                  <c:v>-3.3550795000000001E-2</c:v>
                </c:pt>
                <c:pt idx="6008">
                  <c:v>-3.9289741000000003E-2</c:v>
                </c:pt>
                <c:pt idx="6009">
                  <c:v>-4.9071445999999998E-2</c:v>
                </c:pt>
                <c:pt idx="6010">
                  <c:v>-6.1805315E-2</c:v>
                </c:pt>
                <c:pt idx="6011">
                  <c:v>-7.5160774999999999E-2</c:v>
                </c:pt>
                <c:pt idx="6012">
                  <c:v>-8.8392155E-2</c:v>
                </c:pt>
                <c:pt idx="6013">
                  <c:v>-9.9265047999999995E-2</c:v>
                </c:pt>
                <c:pt idx="6014">
                  <c:v>-0.106990312</c:v>
                </c:pt>
                <c:pt idx="6015">
                  <c:v>-0.11251615099999999</c:v>
                </c:pt>
                <c:pt idx="6016">
                  <c:v>-0.11466108999999999</c:v>
                </c:pt>
                <c:pt idx="6017">
                  <c:v>-0.110492165</c:v>
                </c:pt>
                <c:pt idx="6018">
                  <c:v>-9.8596302999999996E-2</c:v>
                </c:pt>
                <c:pt idx="6019">
                  <c:v>-7.9785210999999995E-2</c:v>
                </c:pt>
                <c:pt idx="6020">
                  <c:v>-4.9925259999999999E-2</c:v>
                </c:pt>
                <c:pt idx="6021">
                  <c:v>-1.2717452000000001E-2</c:v>
                </c:pt>
                <c:pt idx="6022">
                  <c:v>2.8835671E-2</c:v>
                </c:pt>
                <c:pt idx="6023">
                  <c:v>6.8220325999999998E-2</c:v>
                </c:pt>
                <c:pt idx="6024">
                  <c:v>8.7912652999999993E-2</c:v>
                </c:pt>
                <c:pt idx="6025">
                  <c:v>0.12103610099999999</c:v>
                </c:pt>
                <c:pt idx="6026">
                  <c:v>0.139833236</c:v>
                </c:pt>
                <c:pt idx="6027">
                  <c:v>0.14512718799999999</c:v>
                </c:pt>
                <c:pt idx="6028">
                  <c:v>0.139778559</c:v>
                </c:pt>
                <c:pt idx="6029">
                  <c:v>0.12535497900000001</c:v>
                </c:pt>
                <c:pt idx="6030">
                  <c:v>0.10411273</c:v>
                </c:pt>
                <c:pt idx="6031">
                  <c:v>7.6394133000000003E-2</c:v>
                </c:pt>
                <c:pt idx="6032">
                  <c:v>4.1828657999999998E-2</c:v>
                </c:pt>
                <c:pt idx="6033">
                  <c:v>6.6168440000000002E-3</c:v>
                </c:pt>
                <c:pt idx="6034">
                  <c:v>-2.8002612999999999E-2</c:v>
                </c:pt>
                <c:pt idx="6035">
                  <c:v>-6.0021814E-2</c:v>
                </c:pt>
                <c:pt idx="6036">
                  <c:v>-8.6399762000000005E-2</c:v>
                </c:pt>
                <c:pt idx="6037">
                  <c:v>-0.105425221</c:v>
                </c:pt>
                <c:pt idx="6038">
                  <c:v>-0.11374013600000001</c:v>
                </c:pt>
                <c:pt idx="6039">
                  <c:v>-0.109032238</c:v>
                </c:pt>
                <c:pt idx="6040">
                  <c:v>-9.0297979E-2</c:v>
                </c:pt>
                <c:pt idx="6041">
                  <c:v>-5.8614870999999999E-2</c:v>
                </c:pt>
                <c:pt idx="6042">
                  <c:v>-1.9488404000000001E-2</c:v>
                </c:pt>
                <c:pt idx="6043">
                  <c:v>2.2222960999999999E-2</c:v>
                </c:pt>
                <c:pt idx="6044">
                  <c:v>6.1106902999999997E-2</c:v>
                </c:pt>
                <c:pt idx="6045">
                  <c:v>9.0634933000000001E-2</c:v>
                </c:pt>
                <c:pt idx="6046">
                  <c:v>0.109358607</c:v>
                </c:pt>
                <c:pt idx="6047">
                  <c:v>0.117370038</c:v>
                </c:pt>
                <c:pt idx="6048">
                  <c:v>0.11611147199999999</c:v>
                </c:pt>
                <c:pt idx="6049">
                  <c:v>0.107829906</c:v>
                </c:pt>
                <c:pt idx="6050">
                  <c:v>9.4297337999999994E-2</c:v>
                </c:pt>
                <c:pt idx="6051">
                  <c:v>7.6476060999999998E-2</c:v>
                </c:pt>
                <c:pt idx="6052">
                  <c:v>5.5556755999999999E-2</c:v>
                </c:pt>
                <c:pt idx="6053">
                  <c:v>3.5133114E-2</c:v>
                </c:pt>
                <c:pt idx="6054">
                  <c:v>1.9206877000000001E-2</c:v>
                </c:pt>
                <c:pt idx="6055">
                  <c:v>9.5729209999999999E-3</c:v>
                </c:pt>
                <c:pt idx="6056">
                  <c:v>7.7619239999999999E-3</c:v>
                </c:pt>
                <c:pt idx="6057">
                  <c:v>1.5843853000000001E-2</c:v>
                </c:pt>
                <c:pt idx="6058">
                  <c:v>3.5586110999999997E-2</c:v>
                </c:pt>
                <c:pt idx="6059">
                  <c:v>6.8208095999999996E-2</c:v>
                </c:pt>
                <c:pt idx="6060">
                  <c:v>0.110809983</c:v>
                </c:pt>
                <c:pt idx="6061">
                  <c:v>0.163444846</c:v>
                </c:pt>
                <c:pt idx="6062">
                  <c:v>0.21983735300000001</c:v>
                </c:pt>
                <c:pt idx="6063">
                  <c:v>0.27528580200000002</c:v>
                </c:pt>
                <c:pt idx="6064">
                  <c:v>0.32608895100000002</c:v>
                </c:pt>
                <c:pt idx="6065">
                  <c:v>0.37093784499999999</c:v>
                </c:pt>
                <c:pt idx="6066">
                  <c:v>0.40577532300000002</c:v>
                </c:pt>
                <c:pt idx="6067">
                  <c:v>0.42652047599999998</c:v>
                </c:pt>
                <c:pt idx="6068">
                  <c:v>0.42627293799999999</c:v>
                </c:pt>
                <c:pt idx="6069">
                  <c:v>0.399461544</c:v>
                </c:pt>
                <c:pt idx="6070">
                  <c:v>0.35244073199999998</c:v>
                </c:pt>
                <c:pt idx="6071">
                  <c:v>0.328930326</c:v>
                </c:pt>
                <c:pt idx="6072">
                  <c:v>0.24139234800000001</c:v>
                </c:pt>
                <c:pt idx="6073">
                  <c:v>0.16001807400000001</c:v>
                </c:pt>
                <c:pt idx="6074">
                  <c:v>9.3360476999999997E-2</c:v>
                </c:pt>
                <c:pt idx="6075">
                  <c:v>4.2140748999999998E-2</c:v>
                </c:pt>
                <c:pt idx="6076">
                  <c:v>5.5292980000000002E-3</c:v>
                </c:pt>
                <c:pt idx="6077">
                  <c:v>-1.6026550000000001E-2</c:v>
                </c:pt>
                <c:pt idx="6078">
                  <c:v>-2.2684599999999999E-2</c:v>
                </c:pt>
                <c:pt idx="6079">
                  <c:v>-1.0251296999999999E-2</c:v>
                </c:pt>
                <c:pt idx="6080">
                  <c:v>1.9921654E-2</c:v>
                </c:pt>
                <c:pt idx="6081">
                  <c:v>6.6998182000000003E-2</c:v>
                </c:pt>
                <c:pt idx="6082">
                  <c:v>0.12811884100000001</c:v>
                </c:pt>
                <c:pt idx="6083">
                  <c:v>0.19291989500000001</c:v>
                </c:pt>
                <c:pt idx="6084">
                  <c:v>0.25407560800000001</c:v>
                </c:pt>
                <c:pt idx="6085">
                  <c:v>0.30883101899999998</c:v>
                </c:pt>
                <c:pt idx="6086">
                  <c:v>0.35324515899999998</c:v>
                </c:pt>
                <c:pt idx="6087">
                  <c:v>0.38677424999999999</c:v>
                </c:pt>
                <c:pt idx="6088">
                  <c:v>0.409413425</c:v>
                </c:pt>
                <c:pt idx="6089">
                  <c:v>0.42082457200000001</c:v>
                </c:pt>
                <c:pt idx="6090">
                  <c:v>0.42147948600000001</c:v>
                </c:pt>
                <c:pt idx="6091">
                  <c:v>0.41274322299999999</c:v>
                </c:pt>
                <c:pt idx="6092">
                  <c:v>0.39833481199999998</c:v>
                </c:pt>
                <c:pt idx="6093">
                  <c:v>0.380746996</c:v>
                </c:pt>
                <c:pt idx="6094">
                  <c:v>0.36164577799999997</c:v>
                </c:pt>
                <c:pt idx="6095">
                  <c:v>0.340551889</c:v>
                </c:pt>
                <c:pt idx="6096">
                  <c:v>0.31709601399999998</c:v>
                </c:pt>
                <c:pt idx="6097">
                  <c:v>0.29140628200000002</c:v>
                </c:pt>
                <c:pt idx="6098">
                  <c:v>0.26405794100000002</c:v>
                </c:pt>
                <c:pt idx="6099">
                  <c:v>0.235643776</c:v>
                </c:pt>
                <c:pt idx="6100">
                  <c:v>0.20775718800000001</c:v>
                </c:pt>
                <c:pt idx="6101">
                  <c:v>0.18267497899999999</c:v>
                </c:pt>
                <c:pt idx="6102">
                  <c:v>0.160398769</c:v>
                </c:pt>
                <c:pt idx="6103">
                  <c:v>0.14411845000000001</c:v>
                </c:pt>
                <c:pt idx="6104">
                  <c:v>0.136222435</c:v>
                </c:pt>
                <c:pt idx="6105">
                  <c:v>0.135120187</c:v>
                </c:pt>
                <c:pt idx="6106">
                  <c:v>0.13826169399999999</c:v>
                </c:pt>
                <c:pt idx="6107">
                  <c:v>0.14145750700000001</c:v>
                </c:pt>
                <c:pt idx="6108">
                  <c:v>0.14204070299999999</c:v>
                </c:pt>
                <c:pt idx="6109">
                  <c:v>0.13709090700000001</c:v>
                </c:pt>
                <c:pt idx="6110">
                  <c:v>0.12813865299999999</c:v>
                </c:pt>
                <c:pt idx="6111">
                  <c:v>0.116658742</c:v>
                </c:pt>
                <c:pt idx="6112">
                  <c:v>0.105746058</c:v>
                </c:pt>
                <c:pt idx="6113">
                  <c:v>9.8000899000000002E-2</c:v>
                </c:pt>
                <c:pt idx="6114">
                  <c:v>9.4341939E-2</c:v>
                </c:pt>
                <c:pt idx="6115">
                  <c:v>9.6182199999999995E-2</c:v>
                </c:pt>
                <c:pt idx="6116">
                  <c:v>0.104098485</c:v>
                </c:pt>
                <c:pt idx="6117">
                  <c:v>0.118470752</c:v>
                </c:pt>
                <c:pt idx="6118">
                  <c:v>0.125656886</c:v>
                </c:pt>
                <c:pt idx="6119">
                  <c:v>0.150757213</c:v>
                </c:pt>
                <c:pt idx="6120">
                  <c:v>0.173286627</c:v>
                </c:pt>
                <c:pt idx="6121">
                  <c:v>0.193676088</c:v>
                </c:pt>
                <c:pt idx="6122">
                  <c:v>0.21168331900000001</c:v>
                </c:pt>
                <c:pt idx="6123">
                  <c:v>0.229918505</c:v>
                </c:pt>
                <c:pt idx="6124">
                  <c:v>0.247664942</c:v>
                </c:pt>
                <c:pt idx="6125">
                  <c:v>0.26208473100000002</c:v>
                </c:pt>
                <c:pt idx="6126">
                  <c:v>0.27330005600000001</c:v>
                </c:pt>
                <c:pt idx="6127">
                  <c:v>0.27925867799999998</c:v>
                </c:pt>
                <c:pt idx="6128">
                  <c:v>0.27964398899999998</c:v>
                </c:pt>
                <c:pt idx="6129">
                  <c:v>0.274709694</c:v>
                </c:pt>
                <c:pt idx="6130">
                  <c:v>0.26264476199999998</c:v>
                </c:pt>
                <c:pt idx="6131">
                  <c:v>0.24381017599999999</c:v>
                </c:pt>
                <c:pt idx="6132">
                  <c:v>0.21881365799999999</c:v>
                </c:pt>
                <c:pt idx="6133">
                  <c:v>0.19249856400000001</c:v>
                </c:pt>
                <c:pt idx="6134">
                  <c:v>0.16718739199999999</c:v>
                </c:pt>
                <c:pt idx="6135">
                  <c:v>0.14731439599999999</c:v>
                </c:pt>
                <c:pt idx="6136">
                  <c:v>0.134509248</c:v>
                </c:pt>
                <c:pt idx="6137">
                  <c:v>0.13004453899999999</c:v>
                </c:pt>
                <c:pt idx="6138">
                  <c:v>0.13572387</c:v>
                </c:pt>
                <c:pt idx="6139">
                  <c:v>0.15264739499999999</c:v>
                </c:pt>
                <c:pt idx="6140">
                  <c:v>0.17948837200000001</c:v>
                </c:pt>
                <c:pt idx="6141">
                  <c:v>0.213828661</c:v>
                </c:pt>
                <c:pt idx="6142">
                  <c:v>0.25194149100000002</c:v>
                </c:pt>
                <c:pt idx="6143">
                  <c:v>0.28968229499999998</c:v>
                </c:pt>
                <c:pt idx="6144">
                  <c:v>0.320591878</c:v>
                </c:pt>
                <c:pt idx="6145">
                  <c:v>0.33950278900000003</c:v>
                </c:pt>
                <c:pt idx="6146">
                  <c:v>0.34443400899999999</c:v>
                </c:pt>
                <c:pt idx="6147">
                  <c:v>0.33611929000000001</c:v>
                </c:pt>
                <c:pt idx="6148">
                  <c:v>0.32002192499999998</c:v>
                </c:pt>
                <c:pt idx="6149">
                  <c:v>0.30021634699999999</c:v>
                </c:pt>
                <c:pt idx="6150">
                  <c:v>0.28068525900000002</c:v>
                </c:pt>
                <c:pt idx="6151">
                  <c:v>0.261779704</c:v>
                </c:pt>
                <c:pt idx="6152">
                  <c:v>0.244247397</c:v>
                </c:pt>
                <c:pt idx="6153">
                  <c:v>0.226600629</c:v>
                </c:pt>
                <c:pt idx="6154">
                  <c:v>0.20871352400000001</c:v>
                </c:pt>
                <c:pt idx="6155">
                  <c:v>0.194231032</c:v>
                </c:pt>
                <c:pt idx="6156">
                  <c:v>0.186730386</c:v>
                </c:pt>
                <c:pt idx="6157">
                  <c:v>0.18491792800000001</c:v>
                </c:pt>
                <c:pt idx="6158">
                  <c:v>0.188085794</c:v>
                </c:pt>
                <c:pt idx="6159">
                  <c:v>0.19159996700000001</c:v>
                </c:pt>
                <c:pt idx="6160">
                  <c:v>0.19211345899999999</c:v>
                </c:pt>
                <c:pt idx="6161">
                  <c:v>0.18558767400000001</c:v>
                </c:pt>
                <c:pt idx="6162">
                  <c:v>0.17258204699999999</c:v>
                </c:pt>
                <c:pt idx="6163">
                  <c:v>0.15416211899999999</c:v>
                </c:pt>
                <c:pt idx="6164">
                  <c:v>0.13350806100000001</c:v>
                </c:pt>
                <c:pt idx="6165">
                  <c:v>0.123181033</c:v>
                </c:pt>
                <c:pt idx="6166">
                  <c:v>0.102804506</c:v>
                </c:pt>
                <c:pt idx="6167">
                  <c:v>8.3178683000000003E-2</c:v>
                </c:pt>
                <c:pt idx="6168">
                  <c:v>6.3462817000000005E-2</c:v>
                </c:pt>
                <c:pt idx="6169">
                  <c:v>4.2794029999999997E-2</c:v>
                </c:pt>
                <c:pt idx="6170">
                  <c:v>2.2854229E-2</c:v>
                </c:pt>
                <c:pt idx="6171">
                  <c:v>4.9802759999999996E-3</c:v>
                </c:pt>
                <c:pt idx="6172">
                  <c:v>-1.0464574000000001E-2</c:v>
                </c:pt>
                <c:pt idx="6173">
                  <c:v>-2.3443651999999999E-2</c:v>
                </c:pt>
                <c:pt idx="6174">
                  <c:v>-3.1924462000000001E-2</c:v>
                </c:pt>
                <c:pt idx="6175">
                  <c:v>-3.4822094999999997E-2</c:v>
                </c:pt>
                <c:pt idx="6176">
                  <c:v>-3.2151037E-2</c:v>
                </c:pt>
                <c:pt idx="6177">
                  <c:v>-2.6153948999999999E-2</c:v>
                </c:pt>
                <c:pt idx="6178">
                  <c:v>-1.9767953000000001E-2</c:v>
                </c:pt>
                <c:pt idx="6179">
                  <c:v>-1.7574406000000001E-2</c:v>
                </c:pt>
                <c:pt idx="6180">
                  <c:v>-2.3283053000000001E-2</c:v>
                </c:pt>
                <c:pt idx="6181">
                  <c:v>-3.6818529000000003E-2</c:v>
                </c:pt>
                <c:pt idx="6182">
                  <c:v>-5.8616174E-2</c:v>
                </c:pt>
                <c:pt idx="6183">
                  <c:v>-8.8626629999999998E-2</c:v>
                </c:pt>
                <c:pt idx="6184">
                  <c:v>-0.125215415</c:v>
                </c:pt>
                <c:pt idx="6185">
                  <c:v>-0.16679471700000001</c:v>
                </c:pt>
                <c:pt idx="6186">
                  <c:v>-0.21312758400000001</c:v>
                </c:pt>
                <c:pt idx="6187">
                  <c:v>-0.26376746699999998</c:v>
                </c:pt>
                <c:pt idx="6188">
                  <c:v>-0.31693469800000001</c:v>
                </c:pt>
                <c:pt idx="6189">
                  <c:v>-0.36974054899999997</c:v>
                </c:pt>
                <c:pt idx="6190">
                  <c:v>-0.42013791499999997</c:v>
                </c:pt>
                <c:pt idx="6191">
                  <c:v>-0.46440245699999999</c:v>
                </c:pt>
                <c:pt idx="6192">
                  <c:v>-0.49741422899999999</c:v>
                </c:pt>
                <c:pt idx="6193">
                  <c:v>-0.51852066399999996</c:v>
                </c:pt>
                <c:pt idx="6194">
                  <c:v>-0.52899758200000002</c:v>
                </c:pt>
                <c:pt idx="6195">
                  <c:v>-0.53233631599999998</c:v>
                </c:pt>
                <c:pt idx="6196">
                  <c:v>-0.533227483</c:v>
                </c:pt>
                <c:pt idx="6197">
                  <c:v>-0.53328396700000003</c:v>
                </c:pt>
                <c:pt idx="6198">
                  <c:v>-0.53237378300000004</c:v>
                </c:pt>
                <c:pt idx="6199">
                  <c:v>-0.52021521199999998</c:v>
                </c:pt>
                <c:pt idx="6200">
                  <c:v>-0.49595508100000002</c:v>
                </c:pt>
                <c:pt idx="6201">
                  <c:v>-0.47135858000000003</c:v>
                </c:pt>
                <c:pt idx="6202">
                  <c:v>-0.44628108999999999</c:v>
                </c:pt>
                <c:pt idx="6203">
                  <c:v>-0.42196256500000001</c:v>
                </c:pt>
                <c:pt idx="6204">
                  <c:v>-0.40296736799999999</c:v>
                </c:pt>
                <c:pt idx="6205">
                  <c:v>-0.38890738400000002</c:v>
                </c:pt>
                <c:pt idx="6206">
                  <c:v>-0.37652156199999998</c:v>
                </c:pt>
                <c:pt idx="6207">
                  <c:v>-0.36662076599999999</c:v>
                </c:pt>
                <c:pt idx="6208">
                  <c:v>-0.35812269800000002</c:v>
                </c:pt>
                <c:pt idx="6209">
                  <c:v>-0.348517829</c:v>
                </c:pt>
                <c:pt idx="6210">
                  <c:v>-0.33610888900000002</c:v>
                </c:pt>
                <c:pt idx="6211">
                  <c:v>-0.32014642500000001</c:v>
                </c:pt>
                <c:pt idx="6212">
                  <c:v>-0.31216519199999998</c:v>
                </c:pt>
                <c:pt idx="6213">
                  <c:v>-0.29238936100000001</c:v>
                </c:pt>
                <c:pt idx="6214">
                  <c:v>-0.27505515600000002</c:v>
                </c:pt>
                <c:pt idx="6215">
                  <c:v>-0.26058208300000002</c:v>
                </c:pt>
                <c:pt idx="6216">
                  <c:v>-0.25021749100000001</c:v>
                </c:pt>
                <c:pt idx="6217">
                  <c:v>-0.24284556099999999</c:v>
                </c:pt>
                <c:pt idx="6218">
                  <c:v>-0.23668004500000001</c:v>
                </c:pt>
                <c:pt idx="6219">
                  <c:v>-0.22946978300000001</c:v>
                </c:pt>
                <c:pt idx="6220">
                  <c:v>-0.220539336</c:v>
                </c:pt>
                <c:pt idx="6221">
                  <c:v>-0.208200578</c:v>
                </c:pt>
                <c:pt idx="6222">
                  <c:v>-0.19220453900000001</c:v>
                </c:pt>
                <c:pt idx="6223">
                  <c:v>-0.17010739499999999</c:v>
                </c:pt>
                <c:pt idx="6224">
                  <c:v>-0.14231993200000001</c:v>
                </c:pt>
                <c:pt idx="6225">
                  <c:v>-0.111435541</c:v>
                </c:pt>
                <c:pt idx="6226">
                  <c:v>-7.8270260999999994E-2</c:v>
                </c:pt>
                <c:pt idx="6227">
                  <c:v>-4.8877866999999998E-2</c:v>
                </c:pt>
                <c:pt idx="6228">
                  <c:v>-2.5446013999999999E-2</c:v>
                </c:pt>
                <c:pt idx="6229">
                  <c:v>-8.1529989999999993E-3</c:v>
                </c:pt>
                <c:pt idx="6230">
                  <c:v>5.0406269999999998E-3</c:v>
                </c:pt>
                <c:pt idx="6231">
                  <c:v>1.5299549000000001E-2</c:v>
                </c:pt>
                <c:pt idx="6232">
                  <c:v>2.3770685E-2</c:v>
                </c:pt>
                <c:pt idx="6233">
                  <c:v>3.1050380999999998E-2</c:v>
                </c:pt>
                <c:pt idx="6234">
                  <c:v>3.6330550000000003E-2</c:v>
                </c:pt>
                <c:pt idx="6235">
                  <c:v>3.9222404000000002E-2</c:v>
                </c:pt>
                <c:pt idx="6236">
                  <c:v>3.9043269999999998E-2</c:v>
                </c:pt>
                <c:pt idx="6237">
                  <c:v>3.6504666999999998E-2</c:v>
                </c:pt>
                <c:pt idx="6238">
                  <c:v>3.2656629999999999E-2</c:v>
                </c:pt>
                <c:pt idx="6239">
                  <c:v>2.7673224999999999E-2</c:v>
                </c:pt>
                <c:pt idx="6240">
                  <c:v>2.0878543999999999E-2</c:v>
                </c:pt>
                <c:pt idx="6241">
                  <c:v>1.1873598000000001E-2</c:v>
                </c:pt>
                <c:pt idx="6242">
                  <c:v>2.3357249999999999E-3</c:v>
                </c:pt>
                <c:pt idx="6243">
                  <c:v>-8.5443570000000007E-3</c:v>
                </c:pt>
                <c:pt idx="6244">
                  <c:v>-2.0293907E-2</c:v>
                </c:pt>
                <c:pt idx="6245">
                  <c:v>-3.1356670000000003E-2</c:v>
                </c:pt>
                <c:pt idx="6246">
                  <c:v>-4.221337E-2</c:v>
                </c:pt>
                <c:pt idx="6247">
                  <c:v>-5.0998652999999998E-2</c:v>
                </c:pt>
                <c:pt idx="6248">
                  <c:v>-5.6764586999999998E-2</c:v>
                </c:pt>
                <c:pt idx="6249">
                  <c:v>-5.8617583000000001E-2</c:v>
                </c:pt>
                <c:pt idx="6250">
                  <c:v>-5.4699417E-2</c:v>
                </c:pt>
                <c:pt idx="6251">
                  <c:v>-4.7758337999999997E-2</c:v>
                </c:pt>
                <c:pt idx="6252">
                  <c:v>-4.0320514000000002E-2</c:v>
                </c:pt>
                <c:pt idx="6253">
                  <c:v>-3.3282816E-2</c:v>
                </c:pt>
                <c:pt idx="6254">
                  <c:v>-2.7169972000000001E-2</c:v>
                </c:pt>
                <c:pt idx="6255">
                  <c:v>-2.0703210999999999E-2</c:v>
                </c:pt>
                <c:pt idx="6256">
                  <c:v>-1.2632795E-2</c:v>
                </c:pt>
                <c:pt idx="6257">
                  <c:v>-4.7447419999999997E-3</c:v>
                </c:pt>
                <c:pt idx="6258">
                  <c:v>1.8695719999999999E-3</c:v>
                </c:pt>
                <c:pt idx="6259">
                  <c:v>5.17673E-3</c:v>
                </c:pt>
                <c:pt idx="6260">
                  <c:v>4.7245949999999998E-3</c:v>
                </c:pt>
                <c:pt idx="6261">
                  <c:v>-3.1562000000000002E-4</c:v>
                </c:pt>
                <c:pt idx="6262">
                  <c:v>-9.5724829999999997E-3</c:v>
                </c:pt>
                <c:pt idx="6263">
                  <c:v>-2.2097337000000002E-2</c:v>
                </c:pt>
                <c:pt idx="6264">
                  <c:v>-3.3662193999999999E-2</c:v>
                </c:pt>
                <c:pt idx="6265">
                  <c:v>-3.9932902999999999E-2</c:v>
                </c:pt>
                <c:pt idx="6266">
                  <c:v>-4.0176718E-2</c:v>
                </c:pt>
                <c:pt idx="6267">
                  <c:v>-3.4134074E-2</c:v>
                </c:pt>
                <c:pt idx="6268">
                  <c:v>-2.4131856E-2</c:v>
                </c:pt>
                <c:pt idx="6269">
                  <c:v>-1.2867015000000001E-2</c:v>
                </c:pt>
                <c:pt idx="6270">
                  <c:v>-1.924535E-3</c:v>
                </c:pt>
                <c:pt idx="6271">
                  <c:v>8.6431400000000005E-3</c:v>
                </c:pt>
                <c:pt idx="6272">
                  <c:v>1.9999975E-2</c:v>
                </c:pt>
                <c:pt idx="6273">
                  <c:v>3.2232042000000002E-2</c:v>
                </c:pt>
                <c:pt idx="6274">
                  <c:v>4.2681573E-2</c:v>
                </c:pt>
                <c:pt idx="6275">
                  <c:v>5.1293789999999999E-2</c:v>
                </c:pt>
                <c:pt idx="6276">
                  <c:v>5.6812970999999997E-2</c:v>
                </c:pt>
                <c:pt idx="6277">
                  <c:v>6.0098990999999997E-2</c:v>
                </c:pt>
                <c:pt idx="6278">
                  <c:v>6.2924554999999993E-2</c:v>
                </c:pt>
                <c:pt idx="6279">
                  <c:v>6.7366207999999997E-2</c:v>
                </c:pt>
                <c:pt idx="6280">
                  <c:v>7.3668759E-2</c:v>
                </c:pt>
                <c:pt idx="6281">
                  <c:v>8.2282683999999995E-2</c:v>
                </c:pt>
                <c:pt idx="6282">
                  <c:v>9.3402694999999994E-2</c:v>
                </c:pt>
                <c:pt idx="6283">
                  <c:v>0.10551634999999999</c:v>
                </c:pt>
                <c:pt idx="6284">
                  <c:v>0.117279965</c:v>
                </c:pt>
                <c:pt idx="6285">
                  <c:v>0.12664077700000001</c:v>
                </c:pt>
                <c:pt idx="6286">
                  <c:v>0.13284705899999999</c:v>
                </c:pt>
                <c:pt idx="6287">
                  <c:v>0.13635455899999999</c:v>
                </c:pt>
                <c:pt idx="6288">
                  <c:v>0.13740640500000001</c:v>
                </c:pt>
                <c:pt idx="6289">
                  <c:v>0.13385823199999999</c:v>
                </c:pt>
                <c:pt idx="6290">
                  <c:v>0.123401896</c:v>
                </c:pt>
                <c:pt idx="6291">
                  <c:v>0.104280598</c:v>
                </c:pt>
                <c:pt idx="6292">
                  <c:v>7.5837198999999994E-2</c:v>
                </c:pt>
                <c:pt idx="6293">
                  <c:v>3.8483175000000001E-2</c:v>
                </c:pt>
                <c:pt idx="6294">
                  <c:v>-3.310903E-3</c:v>
                </c:pt>
                <c:pt idx="6295">
                  <c:v>-4.3395868999999997E-2</c:v>
                </c:pt>
                <c:pt idx="6296">
                  <c:v>-7.9994139000000006E-2</c:v>
                </c:pt>
                <c:pt idx="6297">
                  <c:v>-0.10727307</c:v>
                </c:pt>
                <c:pt idx="6298">
                  <c:v>-0.12108801</c:v>
                </c:pt>
                <c:pt idx="6299">
                  <c:v>-0.12499713</c:v>
                </c:pt>
                <c:pt idx="6300">
                  <c:v>-0.124647613</c:v>
                </c:pt>
                <c:pt idx="6301">
                  <c:v>-0.119170426</c:v>
                </c:pt>
                <c:pt idx="6302">
                  <c:v>-0.105437873</c:v>
                </c:pt>
                <c:pt idx="6303">
                  <c:v>-7.9154789000000003E-2</c:v>
                </c:pt>
                <c:pt idx="6304">
                  <c:v>-3.8875489999999999E-2</c:v>
                </c:pt>
                <c:pt idx="6305">
                  <c:v>1.3483092E-2</c:v>
                </c:pt>
                <c:pt idx="6306">
                  <c:v>3.9662384000000002E-2</c:v>
                </c:pt>
                <c:pt idx="6307">
                  <c:v>0.123743542</c:v>
                </c:pt>
                <c:pt idx="6308">
                  <c:v>0.19773603100000001</c:v>
                </c:pt>
                <c:pt idx="6309">
                  <c:v>0.26038229499999999</c:v>
                </c:pt>
                <c:pt idx="6310">
                  <c:v>0.31306773300000001</c:v>
                </c:pt>
                <c:pt idx="6311">
                  <c:v>0.356454516</c:v>
                </c:pt>
                <c:pt idx="6312">
                  <c:v>0.38921053300000003</c:v>
                </c:pt>
                <c:pt idx="6313">
                  <c:v>0.411905682</c:v>
                </c:pt>
                <c:pt idx="6314">
                  <c:v>0.42590829099999999</c:v>
                </c:pt>
                <c:pt idx="6315">
                  <c:v>0.42876682999999999</c:v>
                </c:pt>
                <c:pt idx="6316">
                  <c:v>0.42008715000000002</c:v>
                </c:pt>
                <c:pt idx="6317">
                  <c:v>0.40048088999999998</c:v>
                </c:pt>
                <c:pt idx="6318">
                  <c:v>0.37309200999999997</c:v>
                </c:pt>
                <c:pt idx="6319">
                  <c:v>0.34214750500000002</c:v>
                </c:pt>
                <c:pt idx="6320">
                  <c:v>0.308975053</c:v>
                </c:pt>
                <c:pt idx="6321">
                  <c:v>0.27867881100000003</c:v>
                </c:pt>
                <c:pt idx="6322">
                  <c:v>0.25304027099999998</c:v>
                </c:pt>
                <c:pt idx="6323">
                  <c:v>0.23105809999999999</c:v>
                </c:pt>
                <c:pt idx="6324">
                  <c:v>0.21236132499999999</c:v>
                </c:pt>
                <c:pt idx="6325">
                  <c:v>0.19548272799999999</c:v>
                </c:pt>
                <c:pt idx="6326">
                  <c:v>0.18009304900000001</c:v>
                </c:pt>
                <c:pt idx="6327">
                  <c:v>0.16800367399999999</c:v>
                </c:pt>
                <c:pt idx="6328">
                  <c:v>0.158685982</c:v>
                </c:pt>
                <c:pt idx="6329">
                  <c:v>0.15161624600000001</c:v>
                </c:pt>
                <c:pt idx="6330">
                  <c:v>0.14650972300000001</c:v>
                </c:pt>
                <c:pt idx="6331">
                  <c:v>0.14172104699999999</c:v>
                </c:pt>
                <c:pt idx="6332">
                  <c:v>0.13618339800000001</c:v>
                </c:pt>
                <c:pt idx="6333">
                  <c:v>0.13083583900000001</c:v>
                </c:pt>
                <c:pt idx="6334">
                  <c:v>0.12631574700000001</c:v>
                </c:pt>
                <c:pt idx="6335">
                  <c:v>0.124193028</c:v>
                </c:pt>
                <c:pt idx="6336">
                  <c:v>0.12519160900000001</c:v>
                </c:pt>
                <c:pt idx="6337">
                  <c:v>0.13031430999999999</c:v>
                </c:pt>
                <c:pt idx="6338">
                  <c:v>0.139642935</c:v>
                </c:pt>
                <c:pt idx="6339">
                  <c:v>0.15461455700000001</c:v>
                </c:pt>
                <c:pt idx="6340">
                  <c:v>0.176474149</c:v>
                </c:pt>
                <c:pt idx="6341">
                  <c:v>0.20138099400000001</c:v>
                </c:pt>
                <c:pt idx="6342">
                  <c:v>0.226277962</c:v>
                </c:pt>
                <c:pt idx="6343">
                  <c:v>0.248873541</c:v>
                </c:pt>
                <c:pt idx="6344">
                  <c:v>0.26715985599999997</c:v>
                </c:pt>
                <c:pt idx="6345">
                  <c:v>0.28004141300000002</c:v>
                </c:pt>
                <c:pt idx="6346">
                  <c:v>0.28589473100000001</c:v>
                </c:pt>
                <c:pt idx="6347">
                  <c:v>0.28576963100000002</c:v>
                </c:pt>
                <c:pt idx="6348">
                  <c:v>0.28263243500000002</c:v>
                </c:pt>
                <c:pt idx="6349">
                  <c:v>0.27913360300000001</c:v>
                </c:pt>
                <c:pt idx="6350">
                  <c:v>0.27679672100000002</c:v>
                </c:pt>
                <c:pt idx="6351">
                  <c:v>0.27781028600000002</c:v>
                </c:pt>
                <c:pt idx="6352">
                  <c:v>0.28213939300000002</c:v>
                </c:pt>
                <c:pt idx="6353">
                  <c:v>0.28430394599999997</c:v>
                </c:pt>
                <c:pt idx="6354">
                  <c:v>0.29219164800000003</c:v>
                </c:pt>
                <c:pt idx="6355">
                  <c:v>0.29682214400000001</c:v>
                </c:pt>
                <c:pt idx="6356">
                  <c:v>0.30090741199999999</c:v>
                </c:pt>
                <c:pt idx="6357">
                  <c:v>0.30537619100000002</c:v>
                </c:pt>
                <c:pt idx="6358">
                  <c:v>0.30798442100000001</c:v>
                </c:pt>
                <c:pt idx="6359">
                  <c:v>0.30892996</c:v>
                </c:pt>
                <c:pt idx="6360">
                  <c:v>0.310425065</c:v>
                </c:pt>
                <c:pt idx="6361">
                  <c:v>0.31606305800000001</c:v>
                </c:pt>
                <c:pt idx="6362">
                  <c:v>0.324214999</c:v>
                </c:pt>
                <c:pt idx="6363">
                  <c:v>0.33333399899999999</c:v>
                </c:pt>
                <c:pt idx="6364">
                  <c:v>0.34382917000000002</c:v>
                </c:pt>
                <c:pt idx="6365">
                  <c:v>0.35522604499999999</c:v>
                </c:pt>
                <c:pt idx="6366">
                  <c:v>0.36456370700000001</c:v>
                </c:pt>
                <c:pt idx="6367">
                  <c:v>0.37115514399999999</c:v>
                </c:pt>
                <c:pt idx="6368">
                  <c:v>0.374939142</c:v>
                </c:pt>
                <c:pt idx="6369">
                  <c:v>0.37649545099999998</c:v>
                </c:pt>
                <c:pt idx="6370">
                  <c:v>0.377502485</c:v>
                </c:pt>
                <c:pt idx="6371">
                  <c:v>0.378097558</c:v>
                </c:pt>
                <c:pt idx="6372">
                  <c:v>0.37896729899999998</c:v>
                </c:pt>
                <c:pt idx="6373">
                  <c:v>0.38167572900000002</c:v>
                </c:pt>
                <c:pt idx="6374">
                  <c:v>0.38548661499999998</c:v>
                </c:pt>
                <c:pt idx="6375">
                  <c:v>0.38983345699999999</c:v>
                </c:pt>
                <c:pt idx="6376">
                  <c:v>0.39273166900000001</c:v>
                </c:pt>
                <c:pt idx="6377">
                  <c:v>0.393089774</c:v>
                </c:pt>
                <c:pt idx="6378">
                  <c:v>0.38926338700000002</c:v>
                </c:pt>
                <c:pt idx="6379">
                  <c:v>0.37595188400000001</c:v>
                </c:pt>
                <c:pt idx="6380">
                  <c:v>0.351550162</c:v>
                </c:pt>
                <c:pt idx="6381">
                  <c:v>0.319337396</c:v>
                </c:pt>
                <c:pt idx="6382">
                  <c:v>0.28450084799999997</c:v>
                </c:pt>
                <c:pt idx="6383">
                  <c:v>0.25066412399999999</c:v>
                </c:pt>
                <c:pt idx="6384">
                  <c:v>0.219356722</c:v>
                </c:pt>
                <c:pt idx="6385">
                  <c:v>0.19323549100000001</c:v>
                </c:pt>
                <c:pt idx="6386">
                  <c:v>0.17291169000000001</c:v>
                </c:pt>
                <c:pt idx="6387">
                  <c:v>0.15704300500000001</c:v>
                </c:pt>
                <c:pt idx="6388">
                  <c:v>0.143218768</c:v>
                </c:pt>
                <c:pt idx="6389">
                  <c:v>0.13064563900000001</c:v>
                </c:pt>
                <c:pt idx="6390">
                  <c:v>0.118087712</c:v>
                </c:pt>
                <c:pt idx="6391">
                  <c:v>0.105285616</c:v>
                </c:pt>
                <c:pt idx="6392">
                  <c:v>9.2796313000000005E-2</c:v>
                </c:pt>
                <c:pt idx="6393">
                  <c:v>7.9669946000000005E-2</c:v>
                </c:pt>
                <c:pt idx="6394">
                  <c:v>6.4432140999999998E-2</c:v>
                </c:pt>
                <c:pt idx="6395">
                  <c:v>4.7238348999999999E-2</c:v>
                </c:pt>
                <c:pt idx="6396">
                  <c:v>2.5526522999999999E-2</c:v>
                </c:pt>
                <c:pt idx="6397">
                  <c:v>-1.053572E-3</c:v>
                </c:pt>
                <c:pt idx="6398">
                  <c:v>-2.4765373E-2</c:v>
                </c:pt>
                <c:pt idx="6399">
                  <c:v>-4.6425045999999998E-2</c:v>
                </c:pt>
                <c:pt idx="6400">
                  <c:v>-6.5799803000000004E-2</c:v>
                </c:pt>
                <c:pt idx="6401">
                  <c:v>-8.1552552E-2</c:v>
                </c:pt>
                <c:pt idx="6402">
                  <c:v>-9.4182035999999997E-2</c:v>
                </c:pt>
                <c:pt idx="6403">
                  <c:v>-0.105394851</c:v>
                </c:pt>
                <c:pt idx="6404">
                  <c:v>-0.116326575</c:v>
                </c:pt>
                <c:pt idx="6405">
                  <c:v>-0.12990248800000001</c:v>
                </c:pt>
                <c:pt idx="6406">
                  <c:v>-0.14727240899999999</c:v>
                </c:pt>
                <c:pt idx="6407">
                  <c:v>-0.16857638899999999</c:v>
                </c:pt>
                <c:pt idx="6408">
                  <c:v>-0.19817979499999999</c:v>
                </c:pt>
                <c:pt idx="6409">
                  <c:v>-0.23232201199999999</c:v>
                </c:pt>
                <c:pt idx="6410">
                  <c:v>-0.26975597600000001</c:v>
                </c:pt>
                <c:pt idx="6411">
                  <c:v>-0.308706113</c:v>
                </c:pt>
                <c:pt idx="6412">
                  <c:v>-0.34720889199999999</c:v>
                </c:pt>
                <c:pt idx="6413">
                  <c:v>-0.38570924600000001</c:v>
                </c:pt>
                <c:pt idx="6414">
                  <c:v>-0.42506287300000001</c:v>
                </c:pt>
                <c:pt idx="6415">
                  <c:v>-0.46279083599999998</c:v>
                </c:pt>
                <c:pt idx="6416">
                  <c:v>-0.49673050299999999</c:v>
                </c:pt>
                <c:pt idx="6417">
                  <c:v>-0.52426705200000001</c:v>
                </c:pt>
                <c:pt idx="6418">
                  <c:v>-0.54312412600000004</c:v>
                </c:pt>
                <c:pt idx="6419">
                  <c:v>-0.55272813799999998</c:v>
                </c:pt>
                <c:pt idx="6420">
                  <c:v>-0.55069421900000004</c:v>
                </c:pt>
                <c:pt idx="6421">
                  <c:v>-0.53523480899999998</c:v>
                </c:pt>
                <c:pt idx="6422">
                  <c:v>-0.50609702000000001</c:v>
                </c:pt>
                <c:pt idx="6423">
                  <c:v>-0.46456584499999998</c:v>
                </c:pt>
                <c:pt idx="6424">
                  <c:v>-0.41442708700000003</c:v>
                </c:pt>
                <c:pt idx="6425">
                  <c:v>-0.35958018400000002</c:v>
                </c:pt>
                <c:pt idx="6426">
                  <c:v>-0.30601079199999998</c:v>
                </c:pt>
                <c:pt idx="6427">
                  <c:v>-0.25784090599999998</c:v>
                </c:pt>
                <c:pt idx="6428">
                  <c:v>-0.21567429799999999</c:v>
                </c:pt>
                <c:pt idx="6429">
                  <c:v>-0.182086419</c:v>
                </c:pt>
                <c:pt idx="6430">
                  <c:v>-0.15860149900000001</c:v>
                </c:pt>
                <c:pt idx="6431">
                  <c:v>-0.145394195</c:v>
                </c:pt>
                <c:pt idx="6432">
                  <c:v>-0.142155107</c:v>
                </c:pt>
                <c:pt idx="6433">
                  <c:v>-0.14819547399999999</c:v>
                </c:pt>
                <c:pt idx="6434">
                  <c:v>-0.16123305199999999</c:v>
                </c:pt>
                <c:pt idx="6435">
                  <c:v>-0.17592292600000001</c:v>
                </c:pt>
                <c:pt idx="6436">
                  <c:v>-0.19045474800000001</c:v>
                </c:pt>
                <c:pt idx="6437">
                  <c:v>-0.20345796399999999</c:v>
                </c:pt>
                <c:pt idx="6438">
                  <c:v>-0.214918682</c:v>
                </c:pt>
                <c:pt idx="6439">
                  <c:v>-0.22653130099999999</c:v>
                </c:pt>
                <c:pt idx="6440">
                  <c:v>-0.23635829999999999</c:v>
                </c:pt>
                <c:pt idx="6441">
                  <c:v>-0.23955519</c:v>
                </c:pt>
                <c:pt idx="6442">
                  <c:v>-0.232417975</c:v>
                </c:pt>
                <c:pt idx="6443">
                  <c:v>-0.21047015799999999</c:v>
                </c:pt>
                <c:pt idx="6444">
                  <c:v>-0.17557809899999999</c:v>
                </c:pt>
                <c:pt idx="6445">
                  <c:v>-0.12910221899999999</c:v>
                </c:pt>
                <c:pt idx="6446">
                  <c:v>-7.5857872000000007E-2</c:v>
                </c:pt>
                <c:pt idx="6447">
                  <c:v>-1.7695781000000001E-2</c:v>
                </c:pt>
                <c:pt idx="6448">
                  <c:v>4.0270150999999997E-2</c:v>
                </c:pt>
                <c:pt idx="6449">
                  <c:v>9.8572881000000001E-2</c:v>
                </c:pt>
                <c:pt idx="6450">
                  <c:v>0.14956720000000001</c:v>
                </c:pt>
                <c:pt idx="6451">
                  <c:v>0.18917874000000001</c:v>
                </c:pt>
                <c:pt idx="6452">
                  <c:v>0.21563734500000001</c:v>
                </c:pt>
                <c:pt idx="6453">
                  <c:v>0.230064463</c:v>
                </c:pt>
                <c:pt idx="6454">
                  <c:v>0.23395160600000001</c:v>
                </c:pt>
                <c:pt idx="6455">
                  <c:v>0.230623263</c:v>
                </c:pt>
                <c:pt idx="6456">
                  <c:v>0.221001632</c:v>
                </c:pt>
                <c:pt idx="6457">
                  <c:v>0.204319481</c:v>
                </c:pt>
                <c:pt idx="6458">
                  <c:v>0.17996430499999999</c:v>
                </c:pt>
                <c:pt idx="6459">
                  <c:v>0.15215408799999999</c:v>
                </c:pt>
                <c:pt idx="6460">
                  <c:v>0.12391334900000001</c:v>
                </c:pt>
                <c:pt idx="6461">
                  <c:v>9.6403389000000006E-2</c:v>
                </c:pt>
                <c:pt idx="6462">
                  <c:v>7.2569981000000006E-2</c:v>
                </c:pt>
                <c:pt idx="6463">
                  <c:v>5.3260393000000003E-2</c:v>
                </c:pt>
                <c:pt idx="6464">
                  <c:v>3.9317879999999999E-2</c:v>
                </c:pt>
                <c:pt idx="6465">
                  <c:v>2.9714482E-2</c:v>
                </c:pt>
                <c:pt idx="6466">
                  <c:v>2.2211977000000001E-2</c:v>
                </c:pt>
                <c:pt idx="6467">
                  <c:v>1.6416047E-2</c:v>
                </c:pt>
                <c:pt idx="6468">
                  <c:v>1.4105546E-2</c:v>
                </c:pt>
                <c:pt idx="6469">
                  <c:v>1.6871804000000001E-2</c:v>
                </c:pt>
                <c:pt idx="6470">
                  <c:v>2.6128466999999999E-2</c:v>
                </c:pt>
                <c:pt idx="6471">
                  <c:v>4.1056481999999998E-2</c:v>
                </c:pt>
                <c:pt idx="6472">
                  <c:v>5.8545514E-2</c:v>
                </c:pt>
                <c:pt idx="6473">
                  <c:v>7.4598990000000004E-2</c:v>
                </c:pt>
                <c:pt idx="6474">
                  <c:v>8.6882929999999997E-2</c:v>
                </c:pt>
                <c:pt idx="6475">
                  <c:v>9.4146419999999995E-2</c:v>
                </c:pt>
                <c:pt idx="6476">
                  <c:v>9.4810329999999998E-2</c:v>
                </c:pt>
                <c:pt idx="6477">
                  <c:v>9.0305250000000004E-2</c:v>
                </c:pt>
                <c:pt idx="6478">
                  <c:v>8.0553015000000006E-2</c:v>
                </c:pt>
                <c:pt idx="6479">
                  <c:v>6.6079120000000005E-2</c:v>
                </c:pt>
                <c:pt idx="6480">
                  <c:v>4.8206796000000003E-2</c:v>
                </c:pt>
                <c:pt idx="6481">
                  <c:v>2.8337712000000001E-2</c:v>
                </c:pt>
                <c:pt idx="6482">
                  <c:v>7.5083950000000002E-3</c:v>
                </c:pt>
                <c:pt idx="6483">
                  <c:v>-1.3213575999999999E-2</c:v>
                </c:pt>
                <c:pt idx="6484">
                  <c:v>-3.4972876999999999E-2</c:v>
                </c:pt>
                <c:pt idx="6485">
                  <c:v>-5.6434498999999999E-2</c:v>
                </c:pt>
                <c:pt idx="6486">
                  <c:v>-7.7991419000000006E-2</c:v>
                </c:pt>
                <c:pt idx="6487">
                  <c:v>-9.8710980000000004E-2</c:v>
                </c:pt>
                <c:pt idx="6488">
                  <c:v>-0.11633394499999999</c:v>
                </c:pt>
                <c:pt idx="6489">
                  <c:v>-0.12886094200000001</c:v>
                </c:pt>
                <c:pt idx="6490">
                  <c:v>-0.13601708100000001</c:v>
                </c:pt>
                <c:pt idx="6491">
                  <c:v>-0.13678753099999999</c:v>
                </c:pt>
                <c:pt idx="6492">
                  <c:v>-0.12953573299999999</c:v>
                </c:pt>
                <c:pt idx="6493">
                  <c:v>-0.11770823699999999</c:v>
                </c:pt>
                <c:pt idx="6494">
                  <c:v>-0.10379888299999999</c:v>
                </c:pt>
                <c:pt idx="6495">
                  <c:v>-9.0794097000000004E-2</c:v>
                </c:pt>
                <c:pt idx="6496">
                  <c:v>-8.0271011000000003E-2</c:v>
                </c:pt>
                <c:pt idx="6497">
                  <c:v>-7.7160955000000003E-2</c:v>
                </c:pt>
                <c:pt idx="6498">
                  <c:v>-8.5959017999999998E-2</c:v>
                </c:pt>
                <c:pt idx="6499">
                  <c:v>-0.111163409</c:v>
                </c:pt>
                <c:pt idx="6500">
                  <c:v>-0.157403604</c:v>
                </c:pt>
                <c:pt idx="6501">
                  <c:v>-0.22627718199999999</c:v>
                </c:pt>
                <c:pt idx="6502">
                  <c:v>-0.32132188099999998</c:v>
                </c:pt>
                <c:pt idx="6503">
                  <c:v>-0.42929192100000002</c:v>
                </c:pt>
                <c:pt idx="6504">
                  <c:v>-0.54440365999999996</c:v>
                </c:pt>
                <c:pt idx="6505">
                  <c:v>-0.65753203000000005</c:v>
                </c:pt>
                <c:pt idx="6506">
                  <c:v>-0.76153579000000005</c:v>
                </c:pt>
                <c:pt idx="6507">
                  <c:v>-0.85372932000000001</c:v>
                </c:pt>
                <c:pt idx="6508">
                  <c:v>-0.93596650999999997</c:v>
                </c:pt>
                <c:pt idx="6509">
                  <c:v>-1.0063743549999999</c:v>
                </c:pt>
                <c:pt idx="6510">
                  <c:v>-1.067937828</c:v>
                </c:pt>
                <c:pt idx="6511">
                  <c:v>-1.1209821639999999</c:v>
                </c:pt>
                <c:pt idx="6512">
                  <c:v>-1.1628546820000001</c:v>
                </c:pt>
                <c:pt idx="6513">
                  <c:v>-1.1973788910000001</c:v>
                </c:pt>
                <c:pt idx="6514">
                  <c:v>-1.2328218449999999</c:v>
                </c:pt>
                <c:pt idx="6515">
                  <c:v>-1.2728135229999999</c:v>
                </c:pt>
                <c:pt idx="6516">
                  <c:v>-1.321511111</c:v>
                </c:pt>
                <c:pt idx="6517">
                  <c:v>-1.382854856</c:v>
                </c:pt>
                <c:pt idx="6518">
                  <c:v>-1.457403378</c:v>
                </c:pt>
                <c:pt idx="6519">
                  <c:v>-1.5485792890000001</c:v>
                </c:pt>
                <c:pt idx="6520">
                  <c:v>-1.6566901439999999</c:v>
                </c:pt>
                <c:pt idx="6521">
                  <c:v>-1.7757480219999999</c:v>
                </c:pt>
                <c:pt idx="6522">
                  <c:v>-1.901729011</c:v>
                </c:pt>
                <c:pt idx="6523">
                  <c:v>-2.0334680060000001</c:v>
                </c:pt>
                <c:pt idx="6524">
                  <c:v>-2.1634015029999998</c:v>
                </c:pt>
                <c:pt idx="6525">
                  <c:v>-2.2919058510000001</c:v>
                </c:pt>
                <c:pt idx="6526">
                  <c:v>-2.413874426</c:v>
                </c:pt>
                <c:pt idx="6527">
                  <c:v>-2.525128713</c:v>
                </c:pt>
                <c:pt idx="6528">
                  <c:v>-2.6262042060000002</c:v>
                </c:pt>
                <c:pt idx="6529">
                  <c:v>-2.7193521029999999</c:v>
                </c:pt>
                <c:pt idx="6530">
                  <c:v>-2.7995030519999999</c:v>
                </c:pt>
                <c:pt idx="6531">
                  <c:v>-2.8673495259999999</c:v>
                </c:pt>
                <c:pt idx="6532">
                  <c:v>-2.9188356130000002</c:v>
                </c:pt>
                <c:pt idx="6533">
                  <c:v>-2.9590287059999998</c:v>
                </c:pt>
                <c:pt idx="6534">
                  <c:v>-2.9897606529999998</c:v>
                </c:pt>
                <c:pt idx="6535">
                  <c:v>-3.0108944270000002</c:v>
                </c:pt>
                <c:pt idx="6536">
                  <c:v>-3.0226362130000002</c:v>
                </c:pt>
                <c:pt idx="6537">
                  <c:v>-3.028606307</c:v>
                </c:pt>
                <c:pt idx="6538">
                  <c:v>-3.0327739029999998</c:v>
                </c:pt>
                <c:pt idx="6539">
                  <c:v>-3.0399618020000001</c:v>
                </c:pt>
                <c:pt idx="6540">
                  <c:v>-3.0535884009999998</c:v>
                </c:pt>
                <c:pt idx="6541">
                  <c:v>-3.0730130500000001</c:v>
                </c:pt>
                <c:pt idx="6542">
                  <c:v>-3.0964811750000001</c:v>
                </c:pt>
                <c:pt idx="6543">
                  <c:v>-3.1241301880000001</c:v>
                </c:pt>
                <c:pt idx="6544">
                  <c:v>-3.1486968439999998</c:v>
                </c:pt>
                <c:pt idx="6545">
                  <c:v>-3.1666793719999999</c:v>
                </c:pt>
                <c:pt idx="6546">
                  <c:v>-3.1761512860000001</c:v>
                </c:pt>
                <c:pt idx="6547">
                  <c:v>-3.175844143</c:v>
                </c:pt>
                <c:pt idx="6548">
                  <c:v>-3.1679925710000001</c:v>
                </c:pt>
                <c:pt idx="6549">
                  <c:v>-3.1570629860000001</c:v>
                </c:pt>
                <c:pt idx="6550">
                  <c:v>-3.149370443</c:v>
                </c:pt>
                <c:pt idx="6551">
                  <c:v>-3.1483470210000002</c:v>
                </c:pt>
                <c:pt idx="6552">
                  <c:v>-3.155502861</c:v>
                </c:pt>
                <c:pt idx="6553">
                  <c:v>-3.1604769300000002</c:v>
                </c:pt>
                <c:pt idx="6554">
                  <c:v>-3.1487199650000002</c:v>
                </c:pt>
                <c:pt idx="6555">
                  <c:v>-3.1111641830000001</c:v>
                </c:pt>
                <c:pt idx="6556">
                  <c:v>-3.0537739410000002</c:v>
                </c:pt>
                <c:pt idx="6557">
                  <c:v>-2.9857569210000001</c:v>
                </c:pt>
                <c:pt idx="6558">
                  <c:v>-2.9187741599999999</c:v>
                </c:pt>
                <c:pt idx="6559">
                  <c:v>-2.8647215799999999</c:v>
                </c:pt>
                <c:pt idx="6560">
                  <c:v>-2.8312789399999998</c:v>
                </c:pt>
                <c:pt idx="6561">
                  <c:v>-2.8226294699999999</c:v>
                </c:pt>
                <c:pt idx="6562">
                  <c:v>-2.8356692350000001</c:v>
                </c:pt>
                <c:pt idx="6563">
                  <c:v>-2.862971618</c:v>
                </c:pt>
                <c:pt idx="6564">
                  <c:v>-2.8962838089999998</c:v>
                </c:pt>
                <c:pt idx="6565">
                  <c:v>-2.9313419540000001</c:v>
                </c:pt>
                <c:pt idx="6566">
                  <c:v>-2.9688066769999999</c:v>
                </c:pt>
                <c:pt idx="6567">
                  <c:v>-3.005315489</c:v>
                </c:pt>
                <c:pt idx="6568">
                  <c:v>-3.0354259940000001</c:v>
                </c:pt>
                <c:pt idx="6569">
                  <c:v>-3.0555318969999998</c:v>
                </c:pt>
                <c:pt idx="6570">
                  <c:v>-3.061075899</c:v>
                </c:pt>
                <c:pt idx="6571">
                  <c:v>-3.0471013490000001</c:v>
                </c:pt>
                <c:pt idx="6572">
                  <c:v>-3.0093981749999998</c:v>
                </c:pt>
                <c:pt idx="6573">
                  <c:v>-2.9487603870000001</c:v>
                </c:pt>
                <c:pt idx="6574">
                  <c:v>-2.8697582939999999</c:v>
                </c:pt>
                <c:pt idx="6575">
                  <c:v>-2.7777822969999999</c:v>
                </c:pt>
                <c:pt idx="6576">
                  <c:v>-2.6812113979999999</c:v>
                </c:pt>
                <c:pt idx="6577">
                  <c:v>-2.5885686990000001</c:v>
                </c:pt>
                <c:pt idx="6578">
                  <c:v>-2.49601315</c:v>
                </c:pt>
                <c:pt idx="6579">
                  <c:v>-2.4091851750000002</c:v>
                </c:pt>
                <c:pt idx="6580">
                  <c:v>-2.3263348370000001</c:v>
                </c:pt>
                <c:pt idx="6581">
                  <c:v>-2.2497610689999998</c:v>
                </c:pt>
                <c:pt idx="6582">
                  <c:v>-2.1754252840000001</c:v>
                </c:pt>
                <c:pt idx="6583">
                  <c:v>-2.1037725420000002</c:v>
                </c:pt>
                <c:pt idx="6584">
                  <c:v>-2.0277621209999999</c:v>
                </c:pt>
                <c:pt idx="6585">
                  <c:v>-1.9564775109999999</c:v>
                </c:pt>
                <c:pt idx="6586">
                  <c:v>-1.8903786549999999</c:v>
                </c:pt>
                <c:pt idx="6587">
                  <c:v>-1.826811628</c:v>
                </c:pt>
                <c:pt idx="6588">
                  <c:v>-1.7641519640000001</c:v>
                </c:pt>
                <c:pt idx="6589">
                  <c:v>-1.7048527819999999</c:v>
                </c:pt>
                <c:pt idx="6590">
                  <c:v>-1.644487241</c:v>
                </c:pt>
                <c:pt idx="6591">
                  <c:v>-1.5833291199999999</c:v>
                </c:pt>
                <c:pt idx="6592">
                  <c:v>-1.5182194099999999</c:v>
                </c:pt>
                <c:pt idx="6593">
                  <c:v>-1.447723605</c:v>
                </c:pt>
                <c:pt idx="6594">
                  <c:v>-1.3774644030000001</c:v>
                </c:pt>
                <c:pt idx="6595">
                  <c:v>-1.312892951</c:v>
                </c:pt>
                <c:pt idx="6596">
                  <c:v>-1.2553539760000001</c:v>
                </c:pt>
                <c:pt idx="6597">
                  <c:v>-1.2073812880000001</c:v>
                </c:pt>
                <c:pt idx="6598">
                  <c:v>-1.165412444</c:v>
                </c:pt>
                <c:pt idx="6599">
                  <c:v>-1.126048822</c:v>
                </c:pt>
                <c:pt idx="6600">
                  <c:v>-1.087606311</c:v>
                </c:pt>
                <c:pt idx="6601">
                  <c:v>-1.049090305</c:v>
                </c:pt>
                <c:pt idx="6602">
                  <c:v>-1.009431323</c:v>
                </c:pt>
                <c:pt idx="6603">
                  <c:v>-0.97091744099999999</c:v>
                </c:pt>
                <c:pt idx="6604">
                  <c:v>-0.93249547099999996</c:v>
                </c:pt>
                <c:pt idx="6605">
                  <c:v>-0.89398211000000005</c:v>
                </c:pt>
                <c:pt idx="6606">
                  <c:v>-0.85382089000000005</c:v>
                </c:pt>
                <c:pt idx="6607">
                  <c:v>-0.80895237499999995</c:v>
                </c:pt>
                <c:pt idx="6608">
                  <c:v>-0.75705338799999999</c:v>
                </c:pt>
                <c:pt idx="6609">
                  <c:v>-0.70137979399999995</c:v>
                </c:pt>
                <c:pt idx="6610">
                  <c:v>-0.64530659700000004</c:v>
                </c:pt>
                <c:pt idx="6611">
                  <c:v>-0.59029244800000003</c:v>
                </c:pt>
                <c:pt idx="6612">
                  <c:v>-0.53929447399999997</c:v>
                </c:pt>
                <c:pt idx="6613">
                  <c:v>-0.49250948700000002</c:v>
                </c:pt>
                <c:pt idx="6614">
                  <c:v>-0.45346909400000002</c:v>
                </c:pt>
                <c:pt idx="6615">
                  <c:v>-0.42391624700000002</c:v>
                </c:pt>
                <c:pt idx="6616">
                  <c:v>-0.400762748</c:v>
                </c:pt>
                <c:pt idx="6617">
                  <c:v>-0.38100728900000003</c:v>
                </c:pt>
                <c:pt idx="6618">
                  <c:v>-0.36301188499999998</c:v>
                </c:pt>
                <c:pt idx="6619">
                  <c:v>-0.34260824200000001</c:v>
                </c:pt>
                <c:pt idx="6620">
                  <c:v>-0.31810893099999998</c:v>
                </c:pt>
                <c:pt idx="6621">
                  <c:v>-0.29239339600000003</c:v>
                </c:pt>
                <c:pt idx="6622">
                  <c:v>-0.27308878800000003</c:v>
                </c:pt>
                <c:pt idx="6623">
                  <c:v>-0.26124684399999998</c:v>
                </c:pt>
                <c:pt idx="6624">
                  <c:v>-0.25335749200000002</c:v>
                </c:pt>
                <c:pt idx="6625">
                  <c:v>-0.25276212100000001</c:v>
                </c:pt>
                <c:pt idx="6626">
                  <c:v>-0.26614394000000002</c:v>
                </c:pt>
                <c:pt idx="6627">
                  <c:v>-0.30047614499999997</c:v>
                </c:pt>
                <c:pt idx="6628">
                  <c:v>-0.35684970799999999</c:v>
                </c:pt>
                <c:pt idx="6629">
                  <c:v>-0.43465045400000002</c:v>
                </c:pt>
                <c:pt idx="6630">
                  <c:v>-0.52022744700000001</c:v>
                </c:pt>
                <c:pt idx="6631">
                  <c:v>-0.61168385300000006</c:v>
                </c:pt>
                <c:pt idx="6632">
                  <c:v>-0.693796627</c:v>
                </c:pt>
                <c:pt idx="6633">
                  <c:v>-0.75807691300000002</c:v>
                </c:pt>
                <c:pt idx="6634">
                  <c:v>-0.79602300699999995</c:v>
                </c:pt>
                <c:pt idx="6635">
                  <c:v>-0.79889040300000003</c:v>
                </c:pt>
                <c:pt idx="6636">
                  <c:v>-0.77634492200000005</c:v>
                </c:pt>
                <c:pt idx="6637">
                  <c:v>-0.72140916099999997</c:v>
                </c:pt>
                <c:pt idx="6638">
                  <c:v>-0.64213005499999998</c:v>
                </c:pt>
                <c:pt idx="6639">
                  <c:v>-0.55087002799999996</c:v>
                </c:pt>
                <c:pt idx="6640">
                  <c:v>-0.46010451400000002</c:v>
                </c:pt>
                <c:pt idx="6641">
                  <c:v>-0.38172462200000001</c:v>
                </c:pt>
                <c:pt idx="6642">
                  <c:v>-0.32198108600000003</c:v>
                </c:pt>
                <c:pt idx="6643">
                  <c:v>-0.28933984299999999</c:v>
                </c:pt>
                <c:pt idx="6644">
                  <c:v>-0.28814832099999999</c:v>
                </c:pt>
                <c:pt idx="6645">
                  <c:v>-0.31843634599999998</c:v>
                </c:pt>
                <c:pt idx="6646">
                  <c:v>-0.374916413</c:v>
                </c:pt>
                <c:pt idx="6647">
                  <c:v>-0.44551485600000001</c:v>
                </c:pt>
                <c:pt idx="6648">
                  <c:v>-0.51722917800000001</c:v>
                </c:pt>
                <c:pt idx="6649">
                  <c:v>-0.57891945899999997</c:v>
                </c:pt>
                <c:pt idx="6650">
                  <c:v>-0.619682815</c:v>
                </c:pt>
                <c:pt idx="6651">
                  <c:v>-0.63763835700000004</c:v>
                </c:pt>
                <c:pt idx="6652">
                  <c:v>-0.63546957900000001</c:v>
                </c:pt>
                <c:pt idx="6653">
                  <c:v>-0.61674601900000003</c:v>
                </c:pt>
                <c:pt idx="6654">
                  <c:v>-0.58418325999999998</c:v>
                </c:pt>
                <c:pt idx="6655">
                  <c:v>-0.54118372999999997</c:v>
                </c:pt>
                <c:pt idx="6656">
                  <c:v>-0.49320234000000002</c:v>
                </c:pt>
                <c:pt idx="6657">
                  <c:v>-0.44462210499999999</c:v>
                </c:pt>
                <c:pt idx="6658">
                  <c:v>-0.40062526199999998</c:v>
                </c:pt>
                <c:pt idx="6659">
                  <c:v>-0.36655713099999998</c:v>
                </c:pt>
                <c:pt idx="6660">
                  <c:v>-0.34370184599999998</c:v>
                </c:pt>
                <c:pt idx="6661">
                  <c:v>-0.33525729300000001</c:v>
                </c:pt>
                <c:pt idx="6662">
                  <c:v>-0.34999406100000002</c:v>
                </c:pt>
                <c:pt idx="6663">
                  <c:v>-0.38556832099999999</c:v>
                </c:pt>
                <c:pt idx="6664">
                  <c:v>-0.43005832999999999</c:v>
                </c:pt>
                <c:pt idx="6665">
                  <c:v>-0.47471849500000002</c:v>
                </c:pt>
                <c:pt idx="6666">
                  <c:v>-0.51672479800000004</c:v>
                </c:pt>
                <c:pt idx="6667">
                  <c:v>-0.546616184</c:v>
                </c:pt>
                <c:pt idx="6668">
                  <c:v>-0.56670409200000005</c:v>
                </c:pt>
                <c:pt idx="6669">
                  <c:v>-0.57497802099999995</c:v>
                </c:pt>
                <c:pt idx="6670">
                  <c:v>-0.57125671</c:v>
                </c:pt>
                <c:pt idx="6671">
                  <c:v>-0.55815033000000003</c:v>
                </c:pt>
                <c:pt idx="6672">
                  <c:v>-0.53607895000000005</c:v>
                </c:pt>
                <c:pt idx="6673">
                  <c:v>-0.5071447</c:v>
                </c:pt>
                <c:pt idx="6674">
                  <c:v>-0.47271144999999998</c:v>
                </c:pt>
                <c:pt idx="6675">
                  <c:v>-0.431652965</c:v>
                </c:pt>
                <c:pt idx="6676">
                  <c:v>-0.38509223300000001</c:v>
                </c:pt>
                <c:pt idx="6677">
                  <c:v>-0.34293674099999999</c:v>
                </c:pt>
                <c:pt idx="6678">
                  <c:v>-0.30586778599999997</c:v>
                </c:pt>
                <c:pt idx="6679">
                  <c:v>-0.27910119300000003</c:v>
                </c:pt>
                <c:pt idx="6680">
                  <c:v>-0.26851788100000001</c:v>
                </c:pt>
                <c:pt idx="6681">
                  <c:v>-0.27525778099999998</c:v>
                </c:pt>
                <c:pt idx="6682">
                  <c:v>-0.29663309999999998</c:v>
                </c:pt>
                <c:pt idx="6683">
                  <c:v>-0.33084981499999999</c:v>
                </c:pt>
                <c:pt idx="6684">
                  <c:v>-0.38134440800000002</c:v>
                </c:pt>
                <c:pt idx="6685">
                  <c:v>-0.44306020400000001</c:v>
                </c:pt>
                <c:pt idx="6686">
                  <c:v>-0.51150812700000003</c:v>
                </c:pt>
                <c:pt idx="6687">
                  <c:v>-0.57971341300000001</c:v>
                </c:pt>
                <c:pt idx="6688">
                  <c:v>-0.63936690699999998</c:v>
                </c:pt>
                <c:pt idx="6689">
                  <c:v>-0.68534507300000003</c:v>
                </c:pt>
                <c:pt idx="6690">
                  <c:v>-0.71738262200000003</c:v>
                </c:pt>
                <c:pt idx="6691">
                  <c:v>-0.72654256100000003</c:v>
                </c:pt>
                <c:pt idx="6692">
                  <c:v>-0.71162180500000005</c:v>
                </c:pt>
                <c:pt idx="6693">
                  <c:v>-0.67587925299999996</c:v>
                </c:pt>
                <c:pt idx="6694">
                  <c:v>-0.62556780099999998</c:v>
                </c:pt>
                <c:pt idx="6695">
                  <c:v>-0.56708688100000004</c:v>
                </c:pt>
                <c:pt idx="6696">
                  <c:v>-0.50382695</c:v>
                </c:pt>
                <c:pt idx="6697">
                  <c:v>-0.442045615</c:v>
                </c:pt>
                <c:pt idx="6698">
                  <c:v>-0.38563462300000001</c:v>
                </c:pt>
                <c:pt idx="6699">
                  <c:v>-0.34126244100000003</c:v>
                </c:pt>
                <c:pt idx="6700">
                  <c:v>-0.31527691099999999</c:v>
                </c:pt>
                <c:pt idx="6701">
                  <c:v>-0.30967703000000002</c:v>
                </c:pt>
                <c:pt idx="6702">
                  <c:v>-0.32338709999999998</c:v>
                </c:pt>
                <c:pt idx="6703">
                  <c:v>-0.35200880000000001</c:v>
                </c:pt>
                <c:pt idx="6704">
                  <c:v>-0.39071082000000001</c:v>
                </c:pt>
                <c:pt idx="6705">
                  <c:v>-0.43604755000000001</c:v>
                </c:pt>
                <c:pt idx="6706">
                  <c:v>-0.48527382499999999</c:v>
                </c:pt>
                <c:pt idx="6707">
                  <c:v>-0.53799366299999996</c:v>
                </c:pt>
                <c:pt idx="6708">
                  <c:v>-0.59027063099999999</c:v>
                </c:pt>
                <c:pt idx="6709">
                  <c:v>-0.63937359599999999</c:v>
                </c:pt>
                <c:pt idx="6710">
                  <c:v>-0.68053427300000002</c:v>
                </c:pt>
                <c:pt idx="6711">
                  <c:v>-0.70701976099999997</c:v>
                </c:pt>
                <c:pt idx="6712">
                  <c:v>-0.71609685599999995</c:v>
                </c:pt>
                <c:pt idx="6713">
                  <c:v>-0.70641421299999996</c:v>
                </c:pt>
                <c:pt idx="6714">
                  <c:v>-0.68143890600000001</c:v>
                </c:pt>
                <c:pt idx="6715">
                  <c:v>-0.64606308300000004</c:v>
                </c:pt>
                <c:pt idx="6716">
                  <c:v>-0.60184776699999998</c:v>
                </c:pt>
                <c:pt idx="6717">
                  <c:v>-0.55193858299999998</c:v>
                </c:pt>
                <c:pt idx="6718">
                  <c:v>-0.50088384200000002</c:v>
                </c:pt>
                <c:pt idx="6719">
                  <c:v>-0.44744814599999999</c:v>
                </c:pt>
                <c:pt idx="6720">
                  <c:v>-0.396880813</c:v>
                </c:pt>
                <c:pt idx="6721">
                  <c:v>-0.35264572599999999</c:v>
                </c:pt>
                <c:pt idx="6722">
                  <c:v>-0.31616966299999999</c:v>
                </c:pt>
                <c:pt idx="6723">
                  <c:v>-0.28422924199999999</c:v>
                </c:pt>
                <c:pt idx="6724">
                  <c:v>-0.25710485599999999</c:v>
                </c:pt>
                <c:pt idx="6725">
                  <c:v>-0.23406695299999999</c:v>
                </c:pt>
                <c:pt idx="6726">
                  <c:v>-0.215681546</c:v>
                </c:pt>
                <c:pt idx="6727">
                  <c:v>-0.20368122799999999</c:v>
                </c:pt>
                <c:pt idx="6728">
                  <c:v>-0.20018350900000001</c:v>
                </c:pt>
                <c:pt idx="6729">
                  <c:v>-0.199289145</c:v>
                </c:pt>
                <c:pt idx="6730">
                  <c:v>-0.20234385199999999</c:v>
                </c:pt>
                <c:pt idx="6731">
                  <c:v>-0.21357579600000001</c:v>
                </c:pt>
                <c:pt idx="6732">
                  <c:v>-0.22729418300000001</c:v>
                </c:pt>
                <c:pt idx="6733">
                  <c:v>-0.24188959199999999</c:v>
                </c:pt>
                <c:pt idx="6734">
                  <c:v>-0.257137116</c:v>
                </c:pt>
                <c:pt idx="6735">
                  <c:v>-0.269506358</c:v>
                </c:pt>
                <c:pt idx="6736">
                  <c:v>-0.272967289</c:v>
                </c:pt>
                <c:pt idx="6737">
                  <c:v>-0.27185199399999999</c:v>
                </c:pt>
                <c:pt idx="6738">
                  <c:v>-0.27002786699999998</c:v>
                </c:pt>
                <c:pt idx="6739">
                  <c:v>-0.26730763400000002</c:v>
                </c:pt>
                <c:pt idx="6740">
                  <c:v>-0.26337641699999997</c:v>
                </c:pt>
                <c:pt idx="6741">
                  <c:v>-0.257481658</c:v>
                </c:pt>
                <c:pt idx="6742">
                  <c:v>-0.24808744899999999</c:v>
                </c:pt>
                <c:pt idx="6743">
                  <c:v>-0.23311355</c:v>
                </c:pt>
                <c:pt idx="6744">
                  <c:v>-0.21538032500000001</c:v>
                </c:pt>
                <c:pt idx="6745">
                  <c:v>-0.199502297</c:v>
                </c:pt>
                <c:pt idx="6746">
                  <c:v>-0.187168749</c:v>
                </c:pt>
                <c:pt idx="6747">
                  <c:v>-0.172312094</c:v>
                </c:pt>
                <c:pt idx="6748">
                  <c:v>-0.15305057699999999</c:v>
                </c:pt>
                <c:pt idx="6749">
                  <c:v>-0.138743001</c:v>
                </c:pt>
                <c:pt idx="6750">
                  <c:v>-0.129239361</c:v>
                </c:pt>
                <c:pt idx="6751">
                  <c:v>-0.118834158</c:v>
                </c:pt>
                <c:pt idx="6752">
                  <c:v>-0.107489894</c:v>
                </c:pt>
                <c:pt idx="6753">
                  <c:v>-9.5630322000000004E-2</c:v>
                </c:pt>
                <c:pt idx="6754">
                  <c:v>-8.2826450999999995E-2</c:v>
                </c:pt>
                <c:pt idx="6755">
                  <c:v>-7.1862139000000005E-2</c:v>
                </c:pt>
                <c:pt idx="6756">
                  <c:v>-6.6814858000000005E-2</c:v>
                </c:pt>
                <c:pt idx="6757">
                  <c:v>-6.7236164000000001E-2</c:v>
                </c:pt>
                <c:pt idx="6758">
                  <c:v>-6.9148171999999994E-2</c:v>
                </c:pt>
                <c:pt idx="6759">
                  <c:v>-6.7739064000000002E-2</c:v>
                </c:pt>
                <c:pt idx="6760">
                  <c:v>-6.0221460999999997E-2</c:v>
                </c:pt>
                <c:pt idx="6761">
                  <c:v>-4.698695E-2</c:v>
                </c:pt>
                <c:pt idx="6762">
                  <c:v>-3.4060186999999999E-2</c:v>
                </c:pt>
                <c:pt idx="6763">
                  <c:v>-2.2157046E-2</c:v>
                </c:pt>
                <c:pt idx="6764">
                  <c:v>-1.1688875E-2</c:v>
                </c:pt>
                <c:pt idx="6765">
                  <c:v>-6.3098299999999998E-3</c:v>
                </c:pt>
                <c:pt idx="6766">
                  <c:v>-6.6186600000000002E-3</c:v>
                </c:pt>
                <c:pt idx="6767">
                  <c:v>-1.0557255E-2</c:v>
                </c:pt>
                <c:pt idx="6768">
                  <c:v>-1.5845339E-2</c:v>
                </c:pt>
                <c:pt idx="6769">
                  <c:v>-2.1754762E-2</c:v>
                </c:pt>
                <c:pt idx="6770">
                  <c:v>-2.7974854E-2</c:v>
                </c:pt>
                <c:pt idx="6771">
                  <c:v>-3.1107789E-2</c:v>
                </c:pt>
                <c:pt idx="6772">
                  <c:v>-3.0354919000000001E-2</c:v>
                </c:pt>
                <c:pt idx="6773">
                  <c:v>-2.5019379000000001E-2</c:v>
                </c:pt>
                <c:pt idx="6774">
                  <c:v>-1.6827926999999999E-2</c:v>
                </c:pt>
                <c:pt idx="6775">
                  <c:v>-6.4455800000000002E-3</c:v>
                </c:pt>
                <c:pt idx="6776">
                  <c:v>1.9041629999999999E-3</c:v>
                </c:pt>
                <c:pt idx="6777">
                  <c:v>4.0725040000000002E-3</c:v>
                </c:pt>
                <c:pt idx="6778">
                  <c:v>-4.2198519999999996E-3</c:v>
                </c:pt>
                <c:pt idx="6779">
                  <c:v>-2.0244996000000001E-2</c:v>
                </c:pt>
                <c:pt idx="6780">
                  <c:v>-3.9076050000000001E-2</c:v>
                </c:pt>
                <c:pt idx="6781">
                  <c:v>-5.5686094999999998E-2</c:v>
                </c:pt>
                <c:pt idx="6782">
                  <c:v>-6.6859771999999998E-2</c:v>
                </c:pt>
                <c:pt idx="6783">
                  <c:v>-7.1294571000000001E-2</c:v>
                </c:pt>
                <c:pt idx="6784">
                  <c:v>-6.5836801E-2</c:v>
                </c:pt>
                <c:pt idx="6785">
                  <c:v>-5.0275273000000002E-2</c:v>
                </c:pt>
                <c:pt idx="6786">
                  <c:v>-2.7022096999999998E-2</c:v>
                </c:pt>
                <c:pt idx="6787">
                  <c:v>2.6632679999999999E-3</c:v>
                </c:pt>
                <c:pt idx="6788">
                  <c:v>3.7182158999999999E-2</c:v>
                </c:pt>
                <c:pt idx="6789">
                  <c:v>7.4003371999999998E-2</c:v>
                </c:pt>
                <c:pt idx="6790">
                  <c:v>0.110938146</c:v>
                </c:pt>
                <c:pt idx="6791">
                  <c:v>0.14126924299999999</c:v>
                </c:pt>
                <c:pt idx="6792">
                  <c:v>0.15960862200000001</c:v>
                </c:pt>
                <c:pt idx="6793">
                  <c:v>0.16291130600000001</c:v>
                </c:pt>
                <c:pt idx="6794">
                  <c:v>0.15330929300000001</c:v>
                </c:pt>
                <c:pt idx="6795">
                  <c:v>0.13435575599999999</c:v>
                </c:pt>
                <c:pt idx="6796">
                  <c:v>0.108689413</c:v>
                </c:pt>
                <c:pt idx="6797">
                  <c:v>7.8629069999999995E-2</c:v>
                </c:pt>
                <c:pt idx="6798">
                  <c:v>4.6463276999999997E-2</c:v>
                </c:pt>
                <c:pt idx="6799">
                  <c:v>1.615919E-2</c:v>
                </c:pt>
                <c:pt idx="6800">
                  <c:v>-1.0055474999999999E-2</c:v>
                </c:pt>
                <c:pt idx="6801">
                  <c:v>-3.1883205999999997E-2</c:v>
                </c:pt>
                <c:pt idx="6802">
                  <c:v>-4.7893508000000001E-2</c:v>
                </c:pt>
                <c:pt idx="6803">
                  <c:v>-5.8210364000000001E-2</c:v>
                </c:pt>
                <c:pt idx="6804">
                  <c:v>-6.4620012000000004E-2</c:v>
                </c:pt>
                <c:pt idx="6805">
                  <c:v>-6.4925666000000007E-2</c:v>
                </c:pt>
                <c:pt idx="6806">
                  <c:v>-5.9402225000000003E-2</c:v>
                </c:pt>
                <c:pt idx="6807">
                  <c:v>-4.8179505999999997E-2</c:v>
                </c:pt>
                <c:pt idx="6808">
                  <c:v>-3.1101166999999999E-2</c:v>
                </c:pt>
                <c:pt idx="6809">
                  <c:v>-1.2323349000000001E-2</c:v>
                </c:pt>
                <c:pt idx="6810">
                  <c:v>4.5728829999999998E-3</c:v>
                </c:pt>
                <c:pt idx="6811">
                  <c:v>1.4935978000000001E-2</c:v>
                </c:pt>
                <c:pt idx="6812">
                  <c:v>1.5822176E-2</c:v>
                </c:pt>
                <c:pt idx="6813">
                  <c:v>9.5132610000000003E-3</c:v>
                </c:pt>
                <c:pt idx="6814">
                  <c:v>2.8580499999999998E-4</c:v>
                </c:pt>
                <c:pt idx="6815">
                  <c:v>-6.7464409999999997E-3</c:v>
                </c:pt>
                <c:pt idx="6816">
                  <c:v>-6.6538600000000002E-3</c:v>
                </c:pt>
                <c:pt idx="6817">
                  <c:v>-6.6075700000000001E-3</c:v>
                </c:pt>
                <c:pt idx="6818">
                  <c:v>1.7875414999999999E-2</c:v>
                </c:pt>
                <c:pt idx="6819">
                  <c:v>5.1006188000000001E-2</c:v>
                </c:pt>
                <c:pt idx="6820">
                  <c:v>8.7560588999999994E-2</c:v>
                </c:pt>
                <c:pt idx="6821">
                  <c:v>0.12334724900000001</c:v>
                </c:pt>
                <c:pt idx="6822">
                  <c:v>0.152738075</c:v>
                </c:pt>
                <c:pt idx="6823">
                  <c:v>0.17494844200000001</c:v>
                </c:pt>
                <c:pt idx="6824">
                  <c:v>0.192424171</c:v>
                </c:pt>
                <c:pt idx="6825">
                  <c:v>0.20525139100000001</c:v>
                </c:pt>
                <c:pt idx="6826">
                  <c:v>0.21559413999999999</c:v>
                </c:pt>
                <c:pt idx="6827">
                  <c:v>0.22558729</c:v>
                </c:pt>
                <c:pt idx="6828">
                  <c:v>0.237526615</c:v>
                </c:pt>
                <c:pt idx="6829">
                  <c:v>0.25217090800000003</c:v>
                </c:pt>
                <c:pt idx="6830">
                  <c:v>0.270364934</c:v>
                </c:pt>
                <c:pt idx="6831">
                  <c:v>0.29269894699999999</c:v>
                </c:pt>
                <c:pt idx="6832">
                  <c:v>0.315737288</c:v>
                </c:pt>
                <c:pt idx="6833">
                  <c:v>0.33629729400000002</c:v>
                </c:pt>
                <c:pt idx="6834">
                  <c:v>0.35116256200000001</c:v>
                </c:pt>
                <c:pt idx="6835">
                  <c:v>0.356947246</c:v>
                </c:pt>
                <c:pt idx="6836">
                  <c:v>0.35207287300000001</c:v>
                </c:pt>
                <c:pt idx="6837">
                  <c:v>0.33671148699999998</c:v>
                </c:pt>
                <c:pt idx="6838">
                  <c:v>0.31355837800000003</c:v>
                </c:pt>
                <c:pt idx="6839">
                  <c:v>0.28515137899999998</c:v>
                </c:pt>
                <c:pt idx="6840">
                  <c:v>0.25320190999999997</c:v>
                </c:pt>
                <c:pt idx="6841">
                  <c:v>0.22170135499999999</c:v>
                </c:pt>
                <c:pt idx="6842">
                  <c:v>0.19389663700000001</c:v>
                </c:pt>
                <c:pt idx="6843">
                  <c:v>0.17276161400000001</c:v>
                </c:pt>
                <c:pt idx="6844">
                  <c:v>0.15974506699999999</c:v>
                </c:pt>
                <c:pt idx="6845">
                  <c:v>0.155586643</c:v>
                </c:pt>
                <c:pt idx="6846">
                  <c:v>0.15819951199999999</c:v>
                </c:pt>
                <c:pt idx="6847">
                  <c:v>0.16613589100000001</c:v>
                </c:pt>
                <c:pt idx="6848">
                  <c:v>0.18218140999999999</c:v>
                </c:pt>
                <c:pt idx="6849">
                  <c:v>0.20325806499999999</c:v>
                </c:pt>
                <c:pt idx="6850">
                  <c:v>0.22202850800000001</c:v>
                </c:pt>
                <c:pt idx="6851">
                  <c:v>0.23717392400000001</c:v>
                </c:pt>
                <c:pt idx="6852">
                  <c:v>0.24901146199999999</c:v>
                </c:pt>
                <c:pt idx="6853">
                  <c:v>0.25700543100000001</c:v>
                </c:pt>
                <c:pt idx="6854">
                  <c:v>0.25937735000000001</c:v>
                </c:pt>
                <c:pt idx="6855">
                  <c:v>0.25561946000000002</c:v>
                </c:pt>
                <c:pt idx="6856">
                  <c:v>0.24334928</c:v>
                </c:pt>
                <c:pt idx="6857">
                  <c:v>0.22074232999999999</c:v>
                </c:pt>
                <c:pt idx="6858">
                  <c:v>0.19382147999999999</c:v>
                </c:pt>
                <c:pt idx="6859">
                  <c:v>0.16514804499999999</c:v>
                </c:pt>
                <c:pt idx="6860">
                  <c:v>0.132035388</c:v>
                </c:pt>
                <c:pt idx="6861">
                  <c:v>9.9426814000000002E-2</c:v>
                </c:pt>
                <c:pt idx="6862">
                  <c:v>7.1464811000000003E-2</c:v>
                </c:pt>
                <c:pt idx="6863">
                  <c:v>5.0739423999999998E-2</c:v>
                </c:pt>
                <c:pt idx="6864">
                  <c:v>4.0376730999999999E-2</c:v>
                </c:pt>
                <c:pt idx="6865">
                  <c:v>3.0915293999999999E-2</c:v>
                </c:pt>
                <c:pt idx="6866">
                  <c:v>2.8511541000000001E-2</c:v>
                </c:pt>
                <c:pt idx="6867">
                  <c:v>3.3062227999999999E-2</c:v>
                </c:pt>
                <c:pt idx="6868">
                  <c:v>4.5026903E-2</c:v>
                </c:pt>
                <c:pt idx="6869">
                  <c:v>6.5398276000000005E-2</c:v>
                </c:pt>
                <c:pt idx="6870">
                  <c:v>9.1949015999999995E-2</c:v>
                </c:pt>
                <c:pt idx="6871">
                  <c:v>0.121330038</c:v>
                </c:pt>
                <c:pt idx="6872">
                  <c:v>0.151843914</c:v>
                </c:pt>
                <c:pt idx="6873">
                  <c:v>0.17479128199999999</c:v>
                </c:pt>
                <c:pt idx="6874">
                  <c:v>0.18825623599999999</c:v>
                </c:pt>
                <c:pt idx="6875">
                  <c:v>0.19096039300000001</c:v>
                </c:pt>
                <c:pt idx="6876">
                  <c:v>0.18360733200000001</c:v>
                </c:pt>
                <c:pt idx="6877">
                  <c:v>0.168715591</c:v>
                </c:pt>
                <c:pt idx="6878">
                  <c:v>0.14627033</c:v>
                </c:pt>
                <c:pt idx="6879">
                  <c:v>0.12107828</c:v>
                </c:pt>
                <c:pt idx="6880">
                  <c:v>9.5786942999999999E-2</c:v>
                </c:pt>
                <c:pt idx="6881">
                  <c:v>7.4787086000000003E-2</c:v>
                </c:pt>
                <c:pt idx="6882">
                  <c:v>6.2517138999999999E-2</c:v>
                </c:pt>
                <c:pt idx="6883">
                  <c:v>5.8381067000000002E-2</c:v>
                </c:pt>
                <c:pt idx="6884">
                  <c:v>5.9395307000000001E-2</c:v>
                </c:pt>
                <c:pt idx="6885">
                  <c:v>6.3907857999999998E-2</c:v>
                </c:pt>
                <c:pt idx="6886">
                  <c:v>7.0566294000000002E-2</c:v>
                </c:pt>
                <c:pt idx="6887">
                  <c:v>7.5841007000000002E-2</c:v>
                </c:pt>
                <c:pt idx="6888">
                  <c:v>7.7196627000000004E-2</c:v>
                </c:pt>
                <c:pt idx="6889">
                  <c:v>7.5684797999999998E-2</c:v>
                </c:pt>
                <c:pt idx="6890">
                  <c:v>7.4730521999999994E-2</c:v>
                </c:pt>
                <c:pt idx="6891">
                  <c:v>7.6908410999999996E-2</c:v>
                </c:pt>
                <c:pt idx="6892">
                  <c:v>8.2780987E-2</c:v>
                </c:pt>
                <c:pt idx="6893">
                  <c:v>9.1179923999999996E-2</c:v>
                </c:pt>
                <c:pt idx="6894">
                  <c:v>9.8980465000000004E-2</c:v>
                </c:pt>
                <c:pt idx="6895">
                  <c:v>0.104627867</c:v>
                </c:pt>
                <c:pt idx="6896">
                  <c:v>0.106352934</c:v>
                </c:pt>
                <c:pt idx="6897">
                  <c:v>0.100074357</c:v>
                </c:pt>
                <c:pt idx="6898">
                  <c:v>8.7276252999999998E-2</c:v>
                </c:pt>
                <c:pt idx="6899">
                  <c:v>7.3499576999999996E-2</c:v>
                </c:pt>
                <c:pt idx="6900">
                  <c:v>6.2323518000000001E-2</c:v>
                </c:pt>
                <c:pt idx="6901">
                  <c:v>5.4866287999999999E-2</c:v>
                </c:pt>
                <c:pt idx="6902">
                  <c:v>5.4410683000000001E-2</c:v>
                </c:pt>
                <c:pt idx="6903">
                  <c:v>6.3017719999999999E-2</c:v>
                </c:pt>
                <c:pt idx="6904">
                  <c:v>8.0390390000000006E-2</c:v>
                </c:pt>
                <c:pt idx="6905">
                  <c:v>0.10316059</c:v>
                </c:pt>
                <c:pt idx="6906">
                  <c:v>0.127439365</c:v>
                </c:pt>
                <c:pt idx="6907">
                  <c:v>0.150015762</c:v>
                </c:pt>
                <c:pt idx="6908">
                  <c:v>0.16659876100000001</c:v>
                </c:pt>
                <c:pt idx="6909">
                  <c:v>0.175645571</c:v>
                </c:pt>
                <c:pt idx="6910">
                  <c:v>0.175408235</c:v>
                </c:pt>
                <c:pt idx="6911">
                  <c:v>0.17528956800000001</c:v>
                </c:pt>
                <c:pt idx="6912">
                  <c:v>0.158964364</c:v>
                </c:pt>
                <c:pt idx="6913">
                  <c:v>0.14155493699999999</c:v>
                </c:pt>
                <c:pt idx="6914">
                  <c:v>0.12577777300000001</c:v>
                </c:pt>
                <c:pt idx="6915">
                  <c:v>0.111037997</c:v>
                </c:pt>
                <c:pt idx="6916">
                  <c:v>9.3299757999999997E-2</c:v>
                </c:pt>
                <c:pt idx="6917">
                  <c:v>6.9705908999999996E-2</c:v>
                </c:pt>
                <c:pt idx="6918">
                  <c:v>3.8759204999999998E-2</c:v>
                </c:pt>
                <c:pt idx="6919">
                  <c:v>-4.0197510000000002E-3</c:v>
                </c:pt>
                <c:pt idx="6920">
                  <c:v>-5.3859240000000003E-2</c:v>
                </c:pt>
                <c:pt idx="6921">
                  <c:v>-0.10955596500000001</c:v>
                </c:pt>
                <c:pt idx="6922">
                  <c:v>-0.16560256800000001</c:v>
                </c:pt>
                <c:pt idx="6923">
                  <c:v>-0.21691840900000001</c:v>
                </c:pt>
                <c:pt idx="6924">
                  <c:v>-0.26225253900000001</c:v>
                </c:pt>
                <c:pt idx="6925">
                  <c:v>-0.30220018500000001</c:v>
                </c:pt>
                <c:pt idx="6926">
                  <c:v>-0.33292382199999998</c:v>
                </c:pt>
                <c:pt idx="6927">
                  <c:v>-0.35383984099999999</c:v>
                </c:pt>
                <c:pt idx="6928">
                  <c:v>-0.36620520099999998</c:v>
                </c:pt>
                <c:pt idx="6929">
                  <c:v>-0.37292193499999998</c:v>
                </c:pt>
                <c:pt idx="6930">
                  <c:v>-0.37641000299999999</c:v>
                </c:pt>
                <c:pt idx="6931">
                  <c:v>-0.37829136600000002</c:v>
                </c:pt>
                <c:pt idx="6932">
                  <c:v>-0.38108599300000001</c:v>
                </c:pt>
                <c:pt idx="6933">
                  <c:v>-0.38494759699999997</c:v>
                </c:pt>
                <c:pt idx="6934">
                  <c:v>-0.39042606800000001</c:v>
                </c:pt>
                <c:pt idx="6935">
                  <c:v>-0.39762086899999999</c:v>
                </c:pt>
                <c:pt idx="6936">
                  <c:v>-0.40613923499999999</c:v>
                </c:pt>
                <c:pt idx="6937">
                  <c:v>-0.41606705199999999</c:v>
                </c:pt>
                <c:pt idx="6938">
                  <c:v>-0.425845111</c:v>
                </c:pt>
                <c:pt idx="6939">
                  <c:v>-0.434434396</c:v>
                </c:pt>
                <c:pt idx="6940">
                  <c:v>-0.44131539800000003</c:v>
                </c:pt>
                <c:pt idx="6941">
                  <c:v>-0.44618259900000001</c:v>
                </c:pt>
                <c:pt idx="6942">
                  <c:v>-0.44866960900000002</c:v>
                </c:pt>
                <c:pt idx="6943">
                  <c:v>-0.44935616499999997</c:v>
                </c:pt>
                <c:pt idx="6944">
                  <c:v>-0.44605259200000003</c:v>
                </c:pt>
                <c:pt idx="6945">
                  <c:v>-0.43709947599999999</c:v>
                </c:pt>
                <c:pt idx="6946">
                  <c:v>-0.42278099800000002</c:v>
                </c:pt>
                <c:pt idx="6947">
                  <c:v>-0.40503978899999998</c:v>
                </c:pt>
                <c:pt idx="6948">
                  <c:v>-0.38467169499999998</c:v>
                </c:pt>
                <c:pt idx="6949">
                  <c:v>-0.36388278200000002</c:v>
                </c:pt>
                <c:pt idx="6950">
                  <c:v>-0.34493577600000003</c:v>
                </c:pt>
                <c:pt idx="6951">
                  <c:v>-0.33103722299999999</c:v>
                </c:pt>
                <c:pt idx="6952">
                  <c:v>-0.32459148700000001</c:v>
                </c:pt>
                <c:pt idx="6953">
                  <c:v>-0.32512990800000002</c:v>
                </c:pt>
                <c:pt idx="6954">
                  <c:v>-0.330526074</c:v>
                </c:pt>
                <c:pt idx="6955">
                  <c:v>-0.33968625699999999</c:v>
                </c:pt>
                <c:pt idx="6956">
                  <c:v>-0.34819547899999997</c:v>
                </c:pt>
                <c:pt idx="6957">
                  <c:v>-0.35463972900000001</c:v>
                </c:pt>
                <c:pt idx="6958">
                  <c:v>-0.35786185500000001</c:v>
                </c:pt>
                <c:pt idx="6959">
                  <c:v>-0.35791652699999998</c:v>
                </c:pt>
                <c:pt idx="6960">
                  <c:v>-0.35122999399999999</c:v>
                </c:pt>
                <c:pt idx="6961">
                  <c:v>-0.336663887</c:v>
                </c:pt>
                <c:pt idx="6962">
                  <c:v>-0.31444247800000003</c:v>
                </c:pt>
                <c:pt idx="6963">
                  <c:v>-0.28623429900000003</c:v>
                </c:pt>
                <c:pt idx="6964">
                  <c:v>-0.25459786499999998</c:v>
                </c:pt>
                <c:pt idx="6965">
                  <c:v>-0.22339878199999999</c:v>
                </c:pt>
                <c:pt idx="6966">
                  <c:v>-0.19131975100000001</c:v>
                </c:pt>
                <c:pt idx="6967">
                  <c:v>-0.16256203599999999</c:v>
                </c:pt>
                <c:pt idx="6968">
                  <c:v>-0.14008839100000001</c:v>
                </c:pt>
                <c:pt idx="6969">
                  <c:v>-0.124754585</c:v>
                </c:pt>
                <c:pt idx="6970">
                  <c:v>-0.115317663</c:v>
                </c:pt>
                <c:pt idx="6971">
                  <c:v>-0.112842241</c:v>
                </c:pt>
                <c:pt idx="6972">
                  <c:v>-0.115724406</c:v>
                </c:pt>
                <c:pt idx="6973">
                  <c:v>-0.12541286300000001</c:v>
                </c:pt>
                <c:pt idx="6974">
                  <c:v>-0.14292951600000001</c:v>
                </c:pt>
                <c:pt idx="6975">
                  <c:v>-0.16683218799999999</c:v>
                </c:pt>
                <c:pt idx="6976">
                  <c:v>-0.19333277900000001</c:v>
                </c:pt>
                <c:pt idx="6977">
                  <c:v>-0.218950325</c:v>
                </c:pt>
                <c:pt idx="6978">
                  <c:v>-0.24117377200000001</c:v>
                </c:pt>
                <c:pt idx="6979">
                  <c:v>-0.25650455100000003</c:v>
                </c:pt>
                <c:pt idx="6980">
                  <c:v>-0.262850056</c:v>
                </c:pt>
                <c:pt idx="6981">
                  <c:v>-0.25829422800000001</c:v>
                </c:pt>
                <c:pt idx="6982">
                  <c:v>-0.24202400399999999</c:v>
                </c:pt>
                <c:pt idx="6983">
                  <c:v>-0.21271732199999999</c:v>
                </c:pt>
                <c:pt idx="6984">
                  <c:v>-0.171902791</c:v>
                </c:pt>
                <c:pt idx="6985">
                  <c:v>-0.12467057199999999</c:v>
                </c:pt>
                <c:pt idx="6986">
                  <c:v>-7.6121601999999997E-2</c:v>
                </c:pt>
                <c:pt idx="6987">
                  <c:v>-3.1896250000000001E-2</c:v>
                </c:pt>
                <c:pt idx="6988">
                  <c:v>3.667048E-3</c:v>
                </c:pt>
                <c:pt idx="6989">
                  <c:v>2.9779996E-2</c:v>
                </c:pt>
                <c:pt idx="6990">
                  <c:v>4.5148176999999998E-2</c:v>
                </c:pt>
                <c:pt idx="6991">
                  <c:v>5.0627371999999997E-2</c:v>
                </c:pt>
                <c:pt idx="6992">
                  <c:v>4.7629665000000002E-2</c:v>
                </c:pt>
                <c:pt idx="6993">
                  <c:v>3.8753187000000001E-2</c:v>
                </c:pt>
                <c:pt idx="6994">
                  <c:v>2.7112799E-2</c:v>
                </c:pt>
                <c:pt idx="6995">
                  <c:v>1.2465396E-2</c:v>
                </c:pt>
                <c:pt idx="6996">
                  <c:v>-1.007597E-3</c:v>
                </c:pt>
                <c:pt idx="6997">
                  <c:v>-1.0864517000000001E-2</c:v>
                </c:pt>
                <c:pt idx="6998">
                  <c:v>-1.5182624E-2</c:v>
                </c:pt>
                <c:pt idx="6999">
                  <c:v>-1.2840336000000001E-2</c:v>
                </c:pt>
                <c:pt idx="7000">
                  <c:v>-5.2299820000000002E-3</c:v>
                </c:pt>
                <c:pt idx="7001">
                  <c:v>6.6165759999999999E-3</c:v>
                </c:pt>
                <c:pt idx="7002">
                  <c:v>2.3900022999999999E-2</c:v>
                </c:pt>
                <c:pt idx="7003">
                  <c:v>4.4497008999999997E-2</c:v>
                </c:pt>
                <c:pt idx="7004">
                  <c:v>6.9001434E-2</c:v>
                </c:pt>
                <c:pt idx="7005">
                  <c:v>8.1253646999999998E-2</c:v>
                </c:pt>
                <c:pt idx="7006">
                  <c:v>0.110435784</c:v>
                </c:pt>
                <c:pt idx="7007">
                  <c:v>0.13483825199999999</c:v>
                </c:pt>
                <c:pt idx="7008">
                  <c:v>0.15415008099999999</c:v>
                </c:pt>
                <c:pt idx="7009">
                  <c:v>0.17108444</c:v>
                </c:pt>
                <c:pt idx="7010">
                  <c:v>0.18810416999999999</c:v>
                </c:pt>
                <c:pt idx="7011">
                  <c:v>0.20391536499999999</c:v>
                </c:pt>
                <c:pt idx="7012">
                  <c:v>0.21709287799999999</c:v>
                </c:pt>
                <c:pt idx="7013">
                  <c:v>0.225665274</c:v>
                </c:pt>
                <c:pt idx="7014">
                  <c:v>0.227044672</c:v>
                </c:pt>
                <c:pt idx="7015">
                  <c:v>0.21989135600000001</c:v>
                </c:pt>
                <c:pt idx="7016">
                  <c:v>0.205747983</c:v>
                </c:pt>
                <c:pt idx="7017">
                  <c:v>0.187293241</c:v>
                </c:pt>
                <c:pt idx="7018">
                  <c:v>0.16955146600000001</c:v>
                </c:pt>
                <c:pt idx="7019">
                  <c:v>0.15431766299999999</c:v>
                </c:pt>
                <c:pt idx="7020">
                  <c:v>0.145556351</c:v>
                </c:pt>
                <c:pt idx="7021">
                  <c:v>0.142388771</c:v>
                </c:pt>
                <c:pt idx="7022">
                  <c:v>0.14134667000000001</c:v>
                </c:pt>
                <c:pt idx="7023">
                  <c:v>0.14222179500000001</c:v>
                </c:pt>
                <c:pt idx="7024">
                  <c:v>0.14668004800000001</c:v>
                </c:pt>
                <c:pt idx="7025">
                  <c:v>0.154905879</c:v>
                </c:pt>
                <c:pt idx="7026">
                  <c:v>0.164740839</c:v>
                </c:pt>
                <c:pt idx="7027">
                  <c:v>0.17677655</c:v>
                </c:pt>
                <c:pt idx="7028">
                  <c:v>0.19156057500000001</c:v>
                </c:pt>
                <c:pt idx="7029">
                  <c:v>0.20812312199999999</c:v>
                </c:pt>
                <c:pt idx="7030">
                  <c:v>0.22657437599999999</c:v>
                </c:pt>
                <c:pt idx="7031">
                  <c:v>0.246542188</c:v>
                </c:pt>
                <c:pt idx="7032">
                  <c:v>0.266215429</c:v>
                </c:pt>
                <c:pt idx="7033">
                  <c:v>0.28358989499999998</c:v>
                </c:pt>
                <c:pt idx="7034">
                  <c:v>0.29702260699999999</c:v>
                </c:pt>
                <c:pt idx="7035">
                  <c:v>0.306340589</c:v>
                </c:pt>
                <c:pt idx="7036">
                  <c:v>0.31064862900000001</c:v>
                </c:pt>
                <c:pt idx="7037">
                  <c:v>0.30838523000000001</c:v>
                </c:pt>
                <c:pt idx="7038">
                  <c:v>0.29815166500000001</c:v>
                </c:pt>
                <c:pt idx="7039">
                  <c:v>0.27761587199999999</c:v>
                </c:pt>
                <c:pt idx="7040">
                  <c:v>0.24574916099999999</c:v>
                </c:pt>
                <c:pt idx="7041">
                  <c:v>0.205790841</c:v>
                </c:pt>
                <c:pt idx="7042">
                  <c:v>0.15755240300000001</c:v>
                </c:pt>
                <c:pt idx="7043">
                  <c:v>0.112795671</c:v>
                </c:pt>
                <c:pt idx="7044">
                  <c:v>8.0293099000000007E-2</c:v>
                </c:pt>
                <c:pt idx="7045">
                  <c:v>6.3568790999999999E-2</c:v>
                </c:pt>
                <c:pt idx="7046">
                  <c:v>6.0234406999999997E-2</c:v>
                </c:pt>
                <c:pt idx="7047">
                  <c:v>6.5548114000000005E-2</c:v>
                </c:pt>
                <c:pt idx="7048">
                  <c:v>7.2698677000000003E-2</c:v>
                </c:pt>
                <c:pt idx="7049">
                  <c:v>7.6373143000000004E-2</c:v>
                </c:pt>
                <c:pt idx="7050">
                  <c:v>7.9812546999999998E-2</c:v>
                </c:pt>
                <c:pt idx="7051">
                  <c:v>8.1593283000000003E-2</c:v>
                </c:pt>
                <c:pt idx="7052">
                  <c:v>8.4429148999999995E-2</c:v>
                </c:pt>
                <c:pt idx="7053">
                  <c:v>9.2469394999999996E-2</c:v>
                </c:pt>
                <c:pt idx="7054">
                  <c:v>0.109680742</c:v>
                </c:pt>
                <c:pt idx="7055">
                  <c:v>0.13291196599999999</c:v>
                </c:pt>
                <c:pt idx="7056">
                  <c:v>0.15749754799999999</c:v>
                </c:pt>
                <c:pt idx="7057">
                  <c:v>0.17859465899999999</c:v>
                </c:pt>
                <c:pt idx="7058">
                  <c:v>0.19495681500000001</c:v>
                </c:pt>
                <c:pt idx="7059">
                  <c:v>0.205487747</c:v>
                </c:pt>
                <c:pt idx="7060">
                  <c:v>0.211790809</c:v>
                </c:pt>
                <c:pt idx="7061">
                  <c:v>0.215346699</c:v>
                </c:pt>
                <c:pt idx="7062">
                  <c:v>0.21697968500000001</c:v>
                </c:pt>
                <c:pt idx="7063">
                  <c:v>0.217567292</c:v>
                </c:pt>
                <c:pt idx="7064">
                  <c:v>0.21808235100000001</c:v>
                </c:pt>
                <c:pt idx="7065">
                  <c:v>0.21857639100000001</c:v>
                </c:pt>
                <c:pt idx="7066">
                  <c:v>0.22207353499999999</c:v>
                </c:pt>
                <c:pt idx="7067">
                  <c:v>0.22730874300000001</c:v>
                </c:pt>
                <c:pt idx="7068">
                  <c:v>0.232093091</c:v>
                </c:pt>
                <c:pt idx="7069">
                  <c:v>0.238078711</c:v>
                </c:pt>
                <c:pt idx="7070">
                  <c:v>0.243131455</c:v>
                </c:pt>
                <c:pt idx="7071">
                  <c:v>0.24665727800000001</c:v>
                </c:pt>
                <c:pt idx="7072">
                  <c:v>0.25065560399999998</c:v>
                </c:pt>
                <c:pt idx="7073">
                  <c:v>0.254829152</c:v>
                </c:pt>
                <c:pt idx="7074">
                  <c:v>0.25769411599999997</c:v>
                </c:pt>
                <c:pt idx="7075">
                  <c:v>0.25794404300000001</c:v>
                </c:pt>
                <c:pt idx="7076">
                  <c:v>0.25426193600000002</c:v>
                </c:pt>
                <c:pt idx="7077">
                  <c:v>0.24572227799999999</c:v>
                </c:pt>
                <c:pt idx="7078">
                  <c:v>0.23291515400000001</c:v>
                </c:pt>
                <c:pt idx="7079">
                  <c:v>0.217775937</c:v>
                </c:pt>
                <c:pt idx="7080">
                  <c:v>0.202515899</c:v>
                </c:pt>
                <c:pt idx="7081">
                  <c:v>0.188896804</c:v>
                </c:pt>
                <c:pt idx="7082">
                  <c:v>0.17725785199999999</c:v>
                </c:pt>
                <c:pt idx="7083">
                  <c:v>0.167143026</c:v>
                </c:pt>
                <c:pt idx="7084">
                  <c:v>0.156592448</c:v>
                </c:pt>
                <c:pt idx="7085">
                  <c:v>0.145717184</c:v>
                </c:pt>
                <c:pt idx="7086">
                  <c:v>0.13565614200000001</c:v>
                </c:pt>
                <c:pt idx="7087">
                  <c:v>0.12887848599999999</c:v>
                </c:pt>
                <c:pt idx="7088">
                  <c:v>0.126954503</c:v>
                </c:pt>
                <c:pt idx="7089">
                  <c:v>0.12827370199999999</c:v>
                </c:pt>
                <c:pt idx="7090">
                  <c:v>0.13348041599999999</c:v>
                </c:pt>
                <c:pt idx="7091">
                  <c:v>0.14340799300000001</c:v>
                </c:pt>
                <c:pt idx="7092">
                  <c:v>0.15845021100000001</c:v>
                </c:pt>
                <c:pt idx="7093">
                  <c:v>0.17535547600000001</c:v>
                </c:pt>
                <c:pt idx="7094">
                  <c:v>0.19245221300000001</c:v>
                </c:pt>
                <c:pt idx="7095">
                  <c:v>0.20879019100000001</c:v>
                </c:pt>
                <c:pt idx="7096">
                  <c:v>0.21918696600000001</c:v>
                </c:pt>
                <c:pt idx="7097">
                  <c:v>0.22432431799999999</c:v>
                </c:pt>
                <c:pt idx="7098">
                  <c:v>0.22404722899999999</c:v>
                </c:pt>
                <c:pt idx="7099">
                  <c:v>0.21890380400000001</c:v>
                </c:pt>
                <c:pt idx="7100">
                  <c:v>0.21019042700000001</c:v>
                </c:pt>
                <c:pt idx="7101">
                  <c:v>0.19620544400000001</c:v>
                </c:pt>
                <c:pt idx="7102">
                  <c:v>0.177890932</c:v>
                </c:pt>
                <c:pt idx="7103">
                  <c:v>0.154413301</c:v>
                </c:pt>
                <c:pt idx="7104">
                  <c:v>0.12782005499999999</c:v>
                </c:pt>
                <c:pt idx="7105">
                  <c:v>9.9600334999999998E-2</c:v>
                </c:pt>
                <c:pt idx="7106">
                  <c:v>7.1910153000000004E-2</c:v>
                </c:pt>
                <c:pt idx="7107">
                  <c:v>4.6231871000000001E-2</c:v>
                </c:pt>
                <c:pt idx="7108">
                  <c:v>2.6228728E-2</c:v>
                </c:pt>
                <c:pt idx="7109">
                  <c:v>1.3694197999999999E-2</c:v>
                </c:pt>
                <c:pt idx="7110">
                  <c:v>1.0394768E-2</c:v>
                </c:pt>
                <c:pt idx="7111">
                  <c:v>1.4238216E-2</c:v>
                </c:pt>
                <c:pt idx="7112">
                  <c:v>2.2751738000000001E-2</c:v>
                </c:pt>
                <c:pt idx="7113">
                  <c:v>3.3119643999999997E-2</c:v>
                </c:pt>
                <c:pt idx="7114">
                  <c:v>4.2698127000000002E-2</c:v>
                </c:pt>
                <c:pt idx="7115">
                  <c:v>4.9318424E-2</c:v>
                </c:pt>
                <c:pt idx="7116">
                  <c:v>5.2468355000000001E-2</c:v>
                </c:pt>
                <c:pt idx="7117">
                  <c:v>5.1601913999999999E-2</c:v>
                </c:pt>
                <c:pt idx="7118">
                  <c:v>4.6133293999999998E-2</c:v>
                </c:pt>
                <c:pt idx="7119">
                  <c:v>3.7425167000000002E-2</c:v>
                </c:pt>
                <c:pt idx="7120">
                  <c:v>2.7913634E-2</c:v>
                </c:pt>
                <c:pt idx="7121">
                  <c:v>1.8244535999999999E-2</c:v>
                </c:pt>
                <c:pt idx="7122">
                  <c:v>8.1991110000000002E-3</c:v>
                </c:pt>
                <c:pt idx="7123">
                  <c:v>-1.7674489999999999E-3</c:v>
                </c:pt>
                <c:pt idx="7124">
                  <c:v>-1.1709835E-2</c:v>
                </c:pt>
                <c:pt idx="7125">
                  <c:v>-2.0732237000000001E-2</c:v>
                </c:pt>
                <c:pt idx="7126">
                  <c:v>-2.7814544E-2</c:v>
                </c:pt>
                <c:pt idx="7127">
                  <c:v>-3.3179121999999998E-2</c:v>
                </c:pt>
                <c:pt idx="7128">
                  <c:v>-3.5632530000000003E-2</c:v>
                </c:pt>
                <c:pt idx="7129">
                  <c:v>-3.3311565000000001E-2</c:v>
                </c:pt>
                <c:pt idx="7130">
                  <c:v>-2.3644307999999999E-2</c:v>
                </c:pt>
                <c:pt idx="7131">
                  <c:v>-7.1453350000000001E-3</c:v>
                </c:pt>
                <c:pt idx="7132">
                  <c:v>1.1411464E-2</c:v>
                </c:pt>
                <c:pt idx="7133">
                  <c:v>2.7945417E-2</c:v>
                </c:pt>
                <c:pt idx="7134">
                  <c:v>4.0095754999999997E-2</c:v>
                </c:pt>
                <c:pt idx="7135">
                  <c:v>4.8825953999999998E-2</c:v>
                </c:pt>
                <c:pt idx="7136">
                  <c:v>5.6509839999999999E-2</c:v>
                </c:pt>
                <c:pt idx="7137">
                  <c:v>6.5585546999999994E-2</c:v>
                </c:pt>
                <c:pt idx="7138">
                  <c:v>7.5074878999999997E-2</c:v>
                </c:pt>
                <c:pt idx="7139">
                  <c:v>8.6243494000000004E-2</c:v>
                </c:pt>
                <c:pt idx="7140">
                  <c:v>9.8358561999999997E-2</c:v>
                </c:pt>
                <c:pt idx="7141">
                  <c:v>0.107116903</c:v>
                </c:pt>
                <c:pt idx="7142">
                  <c:v>0.110672099</c:v>
                </c:pt>
                <c:pt idx="7143">
                  <c:v>0.108039907</c:v>
                </c:pt>
                <c:pt idx="7144">
                  <c:v>9.8995234000000001E-2</c:v>
                </c:pt>
                <c:pt idx="7145">
                  <c:v>8.5226072E-2</c:v>
                </c:pt>
                <c:pt idx="7146">
                  <c:v>6.8705565999999996E-2</c:v>
                </c:pt>
                <c:pt idx="7147">
                  <c:v>4.7048094999999998E-2</c:v>
                </c:pt>
                <c:pt idx="7148">
                  <c:v>1.6077759E-2</c:v>
                </c:pt>
                <c:pt idx="7149">
                  <c:v>-1.5337586E-2</c:v>
                </c:pt>
                <c:pt idx="7150">
                  <c:v>-4.4350923E-2</c:v>
                </c:pt>
                <c:pt idx="7151">
                  <c:v>-6.9363266000000007E-2</c:v>
                </c:pt>
                <c:pt idx="7152">
                  <c:v>-8.6721732999999995E-2</c:v>
                </c:pt>
                <c:pt idx="7153">
                  <c:v>-9.2822232000000005E-2</c:v>
                </c:pt>
                <c:pt idx="7154">
                  <c:v>-8.6930831E-2</c:v>
                </c:pt>
                <c:pt idx="7155">
                  <c:v>-7.2953025000000005E-2</c:v>
                </c:pt>
                <c:pt idx="7156">
                  <c:v>-5.4520030999999997E-2</c:v>
                </c:pt>
                <c:pt idx="7157">
                  <c:v>-3.4523198999999997E-2</c:v>
                </c:pt>
                <c:pt idx="7158">
                  <c:v>-1.5979861000000001E-2</c:v>
                </c:pt>
                <c:pt idx="7159">
                  <c:v>-2.6898299999999998E-4</c:v>
                </c:pt>
                <c:pt idx="7160">
                  <c:v>1.1546111E-2</c:v>
                </c:pt>
                <c:pt idx="7161">
                  <c:v>1.9315230999999999E-2</c:v>
                </c:pt>
                <c:pt idx="7162">
                  <c:v>2.1231407000000001E-2</c:v>
                </c:pt>
                <c:pt idx="7163">
                  <c:v>1.3842937E-2</c:v>
                </c:pt>
                <c:pt idx="7164">
                  <c:v>-5.4076330000000002E-3</c:v>
                </c:pt>
                <c:pt idx="7165">
                  <c:v>-4.0209921000000003E-2</c:v>
                </c:pt>
                <c:pt idx="7166">
                  <c:v>-9.2950421000000005E-2</c:v>
                </c:pt>
                <c:pt idx="7167">
                  <c:v>-0.15954283499999999</c:v>
                </c:pt>
                <c:pt idx="7168">
                  <c:v>-0.235533138</c:v>
                </c:pt>
                <c:pt idx="7169">
                  <c:v>-0.31087416899999998</c:v>
                </c:pt>
                <c:pt idx="7170">
                  <c:v>-0.377132034</c:v>
                </c:pt>
                <c:pt idx="7171">
                  <c:v>-0.43269901700000002</c:v>
                </c:pt>
                <c:pt idx="7172">
                  <c:v>-0.47648897400000001</c:v>
                </c:pt>
                <c:pt idx="7173">
                  <c:v>-0.50635667200000001</c:v>
                </c:pt>
                <c:pt idx="7174">
                  <c:v>-0.52107688600000002</c:v>
                </c:pt>
                <c:pt idx="7175">
                  <c:v>-0.52041089299999999</c:v>
                </c:pt>
                <c:pt idx="7176">
                  <c:v>-0.50842016599999995</c:v>
                </c:pt>
                <c:pt idx="7177">
                  <c:v>-0.48853168299999999</c:v>
                </c:pt>
                <c:pt idx="7178">
                  <c:v>-0.46346597699999997</c:v>
                </c:pt>
                <c:pt idx="7179">
                  <c:v>-0.43648304799999998</c:v>
                </c:pt>
                <c:pt idx="7180">
                  <c:v>-0.411440684</c:v>
                </c:pt>
                <c:pt idx="7181">
                  <c:v>-0.389771857</c:v>
                </c:pt>
                <c:pt idx="7182">
                  <c:v>-0.371163089</c:v>
                </c:pt>
                <c:pt idx="7183">
                  <c:v>-0.35700640900000002</c:v>
                </c:pt>
                <c:pt idx="7184">
                  <c:v>-0.34846322499999999</c:v>
                </c:pt>
                <c:pt idx="7185">
                  <c:v>-0.34506901200000001</c:v>
                </c:pt>
                <c:pt idx="7186">
                  <c:v>-0.34648470599999998</c:v>
                </c:pt>
                <c:pt idx="7187">
                  <c:v>-0.35199906800000003</c:v>
                </c:pt>
                <c:pt idx="7188">
                  <c:v>-0.36033333400000001</c:v>
                </c:pt>
                <c:pt idx="7189">
                  <c:v>-0.37196964700000001</c:v>
                </c:pt>
                <c:pt idx="7190">
                  <c:v>-0.38608095399999998</c:v>
                </c:pt>
                <c:pt idx="7191">
                  <c:v>-0.40385590700000001</c:v>
                </c:pt>
                <c:pt idx="7192">
                  <c:v>-0.41993027300000002</c:v>
                </c:pt>
                <c:pt idx="7193">
                  <c:v>-0.42918815700000001</c:v>
                </c:pt>
                <c:pt idx="7194">
                  <c:v>-0.436533163</c:v>
                </c:pt>
                <c:pt idx="7195">
                  <c:v>-0.44795713199999998</c:v>
                </c:pt>
                <c:pt idx="7196">
                  <c:v>-0.46184020100000001</c:v>
                </c:pt>
                <c:pt idx="7197">
                  <c:v>-0.47650268000000001</c:v>
                </c:pt>
                <c:pt idx="7198">
                  <c:v>-0.48842681500000001</c:v>
                </c:pt>
                <c:pt idx="7199">
                  <c:v>-0.49425155799999998</c:v>
                </c:pt>
                <c:pt idx="7200">
                  <c:v>-0.491418994</c:v>
                </c:pt>
                <c:pt idx="7201">
                  <c:v>-0.47700222199999998</c:v>
                </c:pt>
                <c:pt idx="7202">
                  <c:v>-0.45181135100000003</c:v>
                </c:pt>
                <c:pt idx="7203">
                  <c:v>-0.41557242500000002</c:v>
                </c:pt>
                <c:pt idx="7204">
                  <c:v>-0.37050593799999998</c:v>
                </c:pt>
                <c:pt idx="7205">
                  <c:v>-0.322101419</c:v>
                </c:pt>
                <c:pt idx="7206">
                  <c:v>-0.27399626399999999</c:v>
                </c:pt>
                <c:pt idx="7207">
                  <c:v>-0.22691054699999999</c:v>
                </c:pt>
                <c:pt idx="7208">
                  <c:v>-0.18624732399999999</c:v>
                </c:pt>
                <c:pt idx="7209">
                  <c:v>-0.15498279200000001</c:v>
                </c:pt>
                <c:pt idx="7210">
                  <c:v>-0.135245911</c:v>
                </c:pt>
                <c:pt idx="7211">
                  <c:v>-0.12715512000000001</c:v>
                </c:pt>
                <c:pt idx="7212">
                  <c:v>-0.131448655</c:v>
                </c:pt>
                <c:pt idx="7213">
                  <c:v>-0.14745802799999999</c:v>
                </c:pt>
                <c:pt idx="7214">
                  <c:v>-0.16789099900000001</c:v>
                </c:pt>
                <c:pt idx="7215">
                  <c:v>-0.187575564</c:v>
                </c:pt>
                <c:pt idx="7216">
                  <c:v>-0.20584069699999999</c:v>
                </c:pt>
                <c:pt idx="7217">
                  <c:v>-0.22311382900000001</c:v>
                </c:pt>
                <c:pt idx="7218">
                  <c:v>-0.23867788400000001</c:v>
                </c:pt>
                <c:pt idx="7219">
                  <c:v>-0.24999232199999999</c:v>
                </c:pt>
                <c:pt idx="7220">
                  <c:v>-0.25391004099999998</c:v>
                </c:pt>
                <c:pt idx="7221">
                  <c:v>-0.24803351100000001</c:v>
                </c:pt>
                <c:pt idx="7222">
                  <c:v>-0.233750335</c:v>
                </c:pt>
                <c:pt idx="7223">
                  <c:v>-0.21521043300000001</c:v>
                </c:pt>
                <c:pt idx="7224">
                  <c:v>-0.195518731</c:v>
                </c:pt>
                <c:pt idx="7225">
                  <c:v>-0.17540371599999999</c:v>
                </c:pt>
                <c:pt idx="7226">
                  <c:v>-0.15453535299999999</c:v>
                </c:pt>
                <c:pt idx="7227">
                  <c:v>-0.13408377599999999</c:v>
                </c:pt>
                <c:pt idx="7228">
                  <c:v>-0.11401607</c:v>
                </c:pt>
                <c:pt idx="7229">
                  <c:v>-9.5681434999999995E-2</c:v>
                </c:pt>
                <c:pt idx="7230">
                  <c:v>-7.7740315000000004E-2</c:v>
                </c:pt>
                <c:pt idx="7231">
                  <c:v>-6.0995401999999997E-2</c:v>
                </c:pt>
                <c:pt idx="7232">
                  <c:v>-4.5993000999999999E-2</c:v>
                </c:pt>
                <c:pt idx="7233">
                  <c:v>-3.0915812000000001E-2</c:v>
                </c:pt>
                <c:pt idx="7234">
                  <c:v>-1.6274251E-2</c:v>
                </c:pt>
                <c:pt idx="7235">
                  <c:v>-2.3158979999999998E-3</c:v>
                </c:pt>
                <c:pt idx="7236">
                  <c:v>8.4398300000000006E-3</c:v>
                </c:pt>
                <c:pt idx="7237">
                  <c:v>1.5427494999999999E-2</c:v>
                </c:pt>
                <c:pt idx="7238">
                  <c:v>1.9554568000000001E-2</c:v>
                </c:pt>
                <c:pt idx="7239">
                  <c:v>2.3792482E-2</c:v>
                </c:pt>
                <c:pt idx="7240">
                  <c:v>2.7986634E-2</c:v>
                </c:pt>
                <c:pt idx="7241">
                  <c:v>3.1228118999999999E-2</c:v>
                </c:pt>
                <c:pt idx="7242">
                  <c:v>3.7075546000000001E-2</c:v>
                </c:pt>
                <c:pt idx="7243">
                  <c:v>4.5004143000000003E-2</c:v>
                </c:pt>
                <c:pt idx="7244">
                  <c:v>5.4598935000000001E-2</c:v>
                </c:pt>
                <c:pt idx="7245">
                  <c:v>6.5721097000000006E-2</c:v>
                </c:pt>
                <c:pt idx="7246">
                  <c:v>7.7217849000000005E-2</c:v>
                </c:pt>
                <c:pt idx="7247">
                  <c:v>9.0572729000000005E-2</c:v>
                </c:pt>
                <c:pt idx="7248">
                  <c:v>0.104925342</c:v>
                </c:pt>
                <c:pt idx="7249">
                  <c:v>0.119265651</c:v>
                </c:pt>
                <c:pt idx="7250">
                  <c:v>0.13195185500000001</c:v>
                </c:pt>
                <c:pt idx="7251">
                  <c:v>0.14230801800000001</c:v>
                </c:pt>
                <c:pt idx="7252">
                  <c:v>0.150682819</c:v>
                </c:pt>
                <c:pt idx="7253">
                  <c:v>0.158745949</c:v>
                </c:pt>
                <c:pt idx="7254">
                  <c:v>0.16787394999999999</c:v>
                </c:pt>
                <c:pt idx="7255">
                  <c:v>0.17492513500000001</c:v>
                </c:pt>
                <c:pt idx="7256">
                  <c:v>0.17758860700000001</c:v>
                </c:pt>
                <c:pt idx="7257">
                  <c:v>0.17620427899999999</c:v>
                </c:pt>
                <c:pt idx="7258">
                  <c:v>0.17263582899999999</c:v>
                </c:pt>
                <c:pt idx="7259">
                  <c:v>0.16734971500000001</c:v>
                </c:pt>
                <c:pt idx="7260">
                  <c:v>0.15962548200000001</c:v>
                </c:pt>
                <c:pt idx="7261">
                  <c:v>0.14975903099999999</c:v>
                </c:pt>
                <c:pt idx="7262">
                  <c:v>0.14003454600000001</c:v>
                </c:pt>
                <c:pt idx="7263">
                  <c:v>0.132914003</c:v>
                </c:pt>
                <c:pt idx="7264">
                  <c:v>0.12951394599999999</c:v>
                </c:pt>
                <c:pt idx="7265">
                  <c:v>0.13019428799999999</c:v>
                </c:pt>
                <c:pt idx="7266">
                  <c:v>0.133555699</c:v>
                </c:pt>
                <c:pt idx="7267">
                  <c:v>0.13760915000000001</c:v>
                </c:pt>
                <c:pt idx="7268">
                  <c:v>0.14145167</c:v>
                </c:pt>
                <c:pt idx="7269">
                  <c:v>0.14348737</c:v>
                </c:pt>
                <c:pt idx="7270">
                  <c:v>0.14507742500000001</c:v>
                </c:pt>
                <c:pt idx="7271">
                  <c:v>0.14858088699999999</c:v>
                </c:pt>
                <c:pt idx="7272">
                  <c:v>0.15282742899999999</c:v>
                </c:pt>
                <c:pt idx="7273">
                  <c:v>0.15542372400000001</c:v>
                </c:pt>
                <c:pt idx="7274">
                  <c:v>0.15409736199999999</c:v>
                </c:pt>
                <c:pt idx="7275">
                  <c:v>0.14703311599999999</c:v>
                </c:pt>
                <c:pt idx="7276">
                  <c:v>0.13423127800000001</c:v>
                </c:pt>
                <c:pt idx="7277">
                  <c:v>0.11417374399999999</c:v>
                </c:pt>
                <c:pt idx="7278">
                  <c:v>8.8413167000000001E-2</c:v>
                </c:pt>
                <c:pt idx="7279">
                  <c:v>6.2715494999999996E-2</c:v>
                </c:pt>
                <c:pt idx="7280">
                  <c:v>4.2862874000000002E-2</c:v>
                </c:pt>
                <c:pt idx="7281">
                  <c:v>3.0548564E-2</c:v>
                </c:pt>
                <c:pt idx="7282">
                  <c:v>2.6779409000000001E-2</c:v>
                </c:pt>
                <c:pt idx="7283">
                  <c:v>2.8915521999999999E-2</c:v>
                </c:pt>
                <c:pt idx="7284">
                  <c:v>3.5476742999999998E-2</c:v>
                </c:pt>
                <c:pt idx="7285">
                  <c:v>4.4654876000000003E-2</c:v>
                </c:pt>
                <c:pt idx="7286">
                  <c:v>5.3745282999999998E-2</c:v>
                </c:pt>
                <c:pt idx="7287">
                  <c:v>6.4477926000000005E-2</c:v>
                </c:pt>
                <c:pt idx="7288">
                  <c:v>7.7954295000000007E-2</c:v>
                </c:pt>
                <c:pt idx="7289">
                  <c:v>9.3229773000000002E-2</c:v>
                </c:pt>
                <c:pt idx="7290">
                  <c:v>0.112632036</c:v>
                </c:pt>
                <c:pt idx="7291">
                  <c:v>0.13808023799999999</c:v>
                </c:pt>
                <c:pt idx="7292">
                  <c:v>0.16985493900000001</c:v>
                </c:pt>
                <c:pt idx="7293">
                  <c:v>0.20834818499999999</c:v>
                </c:pt>
                <c:pt idx="7294">
                  <c:v>0.249987082</c:v>
                </c:pt>
                <c:pt idx="7295">
                  <c:v>0.29587672100000001</c:v>
                </c:pt>
                <c:pt idx="7296">
                  <c:v>0.34191571100000001</c:v>
                </c:pt>
                <c:pt idx="7297">
                  <c:v>0.38429098499999997</c:v>
                </c:pt>
                <c:pt idx="7298">
                  <c:v>0.42059245299999998</c:v>
                </c:pt>
                <c:pt idx="7299">
                  <c:v>0.449706626</c:v>
                </c:pt>
                <c:pt idx="7300">
                  <c:v>0.47205332300000002</c:v>
                </c:pt>
                <c:pt idx="7301">
                  <c:v>0.48860541200000002</c:v>
                </c:pt>
                <c:pt idx="7302">
                  <c:v>0.49736972099999999</c:v>
                </c:pt>
                <c:pt idx="7303">
                  <c:v>0.49737260999999999</c:v>
                </c:pt>
                <c:pt idx="7304">
                  <c:v>0.48835610499999998</c:v>
                </c:pt>
                <c:pt idx="7305">
                  <c:v>0.47154926800000002</c:v>
                </c:pt>
                <c:pt idx="7306">
                  <c:v>0.44885599399999998</c:v>
                </c:pt>
                <c:pt idx="7307">
                  <c:v>0.422715962</c:v>
                </c:pt>
                <c:pt idx="7308">
                  <c:v>0.39743128100000003</c:v>
                </c:pt>
                <c:pt idx="7309">
                  <c:v>0.37424511999999999</c:v>
                </c:pt>
                <c:pt idx="7310">
                  <c:v>0.35187933500000002</c:v>
                </c:pt>
                <c:pt idx="7311">
                  <c:v>0.33096133300000002</c:v>
                </c:pt>
                <c:pt idx="7312">
                  <c:v>0.31046205100000002</c:v>
                </c:pt>
                <c:pt idx="7313">
                  <c:v>0.291301276</c:v>
                </c:pt>
                <c:pt idx="7314">
                  <c:v>0.27769256799999997</c:v>
                </c:pt>
                <c:pt idx="7315">
                  <c:v>0.27019393400000002</c:v>
                </c:pt>
                <c:pt idx="7316">
                  <c:v>0.26798576699999999</c:v>
                </c:pt>
                <c:pt idx="7317">
                  <c:v>0.27005550299999997</c:v>
                </c:pt>
                <c:pt idx="7318">
                  <c:v>0.27424131200000001</c:v>
                </c:pt>
                <c:pt idx="7319">
                  <c:v>0.27869170599999998</c:v>
                </c:pt>
                <c:pt idx="7320">
                  <c:v>0.28353377800000001</c:v>
                </c:pt>
                <c:pt idx="7321">
                  <c:v>0.287350989</c:v>
                </c:pt>
                <c:pt idx="7322">
                  <c:v>0.288992574</c:v>
                </c:pt>
                <c:pt idx="7323">
                  <c:v>0.28583845200000002</c:v>
                </c:pt>
                <c:pt idx="7324">
                  <c:v>0.27719657599999997</c:v>
                </c:pt>
                <c:pt idx="7325">
                  <c:v>0.26378902300000001</c:v>
                </c:pt>
                <c:pt idx="7326">
                  <c:v>0.24928800700000001</c:v>
                </c:pt>
                <c:pt idx="7327">
                  <c:v>0.23595686799999999</c:v>
                </c:pt>
                <c:pt idx="7328">
                  <c:v>0.22486624899999999</c:v>
                </c:pt>
                <c:pt idx="7329">
                  <c:v>0.21871821999999999</c:v>
                </c:pt>
                <c:pt idx="7330">
                  <c:v>0.21733793000000001</c:v>
                </c:pt>
                <c:pt idx="7331">
                  <c:v>0.22383467500000001</c:v>
                </c:pt>
                <c:pt idx="7332">
                  <c:v>0.236017067</c:v>
                </c:pt>
                <c:pt idx="7333">
                  <c:v>0.25497905399999998</c:v>
                </c:pt>
                <c:pt idx="7334">
                  <c:v>0.28019185699999999</c:v>
                </c:pt>
                <c:pt idx="7335">
                  <c:v>0.30738566299999998</c:v>
                </c:pt>
                <c:pt idx="7336">
                  <c:v>0.335333457</c:v>
                </c:pt>
                <c:pt idx="7337">
                  <c:v>0.36371927799999998</c:v>
                </c:pt>
                <c:pt idx="7338">
                  <c:v>0.38995137400000002</c:v>
                </c:pt>
                <c:pt idx="7339">
                  <c:v>0.40875895200000001</c:v>
                </c:pt>
                <c:pt idx="7340">
                  <c:v>0.41527120099999998</c:v>
                </c:pt>
                <c:pt idx="7341">
                  <c:v>0.41071482599999998</c:v>
                </c:pt>
                <c:pt idx="7342">
                  <c:v>0.39652715300000002</c:v>
                </c:pt>
                <c:pt idx="7343">
                  <c:v>0.37432711600000002</c:v>
                </c:pt>
                <c:pt idx="7344">
                  <c:v>0.34404679799999999</c:v>
                </c:pt>
                <c:pt idx="7345">
                  <c:v>0.30874214900000002</c:v>
                </c:pt>
                <c:pt idx="7346">
                  <c:v>0.273710065</c:v>
                </c:pt>
                <c:pt idx="7347">
                  <c:v>0.24201097699999999</c:v>
                </c:pt>
                <c:pt idx="7348">
                  <c:v>0.21226830399999999</c:v>
                </c:pt>
                <c:pt idx="7349">
                  <c:v>0.18694470199999999</c:v>
                </c:pt>
                <c:pt idx="7350">
                  <c:v>0.17136847099999999</c:v>
                </c:pt>
                <c:pt idx="7351">
                  <c:v>0.16744082499999999</c:v>
                </c:pt>
                <c:pt idx="7352">
                  <c:v>0.174052443</c:v>
                </c:pt>
                <c:pt idx="7353">
                  <c:v>0.19076309599999999</c:v>
                </c:pt>
                <c:pt idx="7354">
                  <c:v>0.21811561800000001</c:v>
                </c:pt>
                <c:pt idx="7355">
                  <c:v>0.25198688400000002</c:v>
                </c:pt>
                <c:pt idx="7356">
                  <c:v>0.28569955699999999</c:v>
                </c:pt>
                <c:pt idx="7357">
                  <c:v>0.311581469</c:v>
                </c:pt>
                <c:pt idx="7358">
                  <c:v>0.32697145900000002</c:v>
                </c:pt>
                <c:pt idx="7359">
                  <c:v>0.33260652000000002</c:v>
                </c:pt>
                <c:pt idx="7360">
                  <c:v>0.32974015000000001</c:v>
                </c:pt>
                <c:pt idx="7361">
                  <c:v>0.32028847500000002</c:v>
                </c:pt>
                <c:pt idx="7362">
                  <c:v>0.30684223700000002</c:v>
                </c:pt>
                <c:pt idx="7363">
                  <c:v>0.29215402899999998</c:v>
                </c:pt>
                <c:pt idx="7364">
                  <c:v>0.27460179400000001</c:v>
                </c:pt>
                <c:pt idx="7365">
                  <c:v>0.25140612200000001</c:v>
                </c:pt>
                <c:pt idx="7366">
                  <c:v>0.227311336</c:v>
                </c:pt>
                <c:pt idx="7367">
                  <c:v>0.195122343</c:v>
                </c:pt>
                <c:pt idx="7368">
                  <c:v>0.14854841699999999</c:v>
                </c:pt>
                <c:pt idx="7369">
                  <c:v>0.10138907599999999</c:v>
                </c:pt>
                <c:pt idx="7370">
                  <c:v>6.2062336000000003E-2</c:v>
                </c:pt>
                <c:pt idx="7371">
                  <c:v>3.0489480999999999E-2</c:v>
                </c:pt>
                <c:pt idx="7372">
                  <c:v>6.7379659999999997E-3</c:v>
                </c:pt>
                <c:pt idx="7373">
                  <c:v>-1.1790624E-2</c:v>
                </c:pt>
                <c:pt idx="7374">
                  <c:v>-2.3984607000000002E-2</c:v>
                </c:pt>
                <c:pt idx="7375">
                  <c:v>-3.0707208999999999E-2</c:v>
                </c:pt>
                <c:pt idx="7376">
                  <c:v>-3.6075039000000003E-2</c:v>
                </c:pt>
                <c:pt idx="7377">
                  <c:v>-4.5617781000000003E-2</c:v>
                </c:pt>
                <c:pt idx="7378">
                  <c:v>-6.0963492000000001E-2</c:v>
                </c:pt>
                <c:pt idx="7379">
                  <c:v>-8.2315850999999995E-2</c:v>
                </c:pt>
                <c:pt idx="7380">
                  <c:v>-0.107396326</c:v>
                </c:pt>
                <c:pt idx="7381">
                  <c:v>-0.13049564799999999</c:v>
                </c:pt>
                <c:pt idx="7382">
                  <c:v>-0.15012483900000001</c:v>
                </c:pt>
                <c:pt idx="7383">
                  <c:v>-0.16769852900000001</c:v>
                </c:pt>
                <c:pt idx="7384">
                  <c:v>-0.18436654</c:v>
                </c:pt>
                <c:pt idx="7385">
                  <c:v>-0.19893375999999999</c:v>
                </c:pt>
                <c:pt idx="7386">
                  <c:v>-0.210520345</c:v>
                </c:pt>
                <c:pt idx="7387">
                  <c:v>-0.217976847</c:v>
                </c:pt>
                <c:pt idx="7388">
                  <c:v>-0.221811909</c:v>
                </c:pt>
                <c:pt idx="7389">
                  <c:v>-0.22400409900000001</c:v>
                </c:pt>
                <c:pt idx="7390">
                  <c:v>-0.22568766000000001</c:v>
                </c:pt>
                <c:pt idx="7391">
                  <c:v>-0.23104604000000001</c:v>
                </c:pt>
                <c:pt idx="7392">
                  <c:v>-0.24194972000000001</c:v>
                </c:pt>
                <c:pt idx="7393">
                  <c:v>-0.25858625000000002</c:v>
                </c:pt>
                <c:pt idx="7394">
                  <c:v>-0.28113333499999998</c:v>
                </c:pt>
                <c:pt idx="7395">
                  <c:v>-0.31045801699999998</c:v>
                </c:pt>
                <c:pt idx="7396">
                  <c:v>-0.34343090900000001</c:v>
                </c:pt>
                <c:pt idx="7397">
                  <c:v>-0.37817450400000002</c:v>
                </c:pt>
                <c:pt idx="7398">
                  <c:v>-0.41307101699999998</c:v>
                </c:pt>
                <c:pt idx="7399">
                  <c:v>-0.44608323900000002</c:v>
                </c:pt>
                <c:pt idx="7400">
                  <c:v>-0.477024169</c:v>
                </c:pt>
                <c:pt idx="7401">
                  <c:v>-0.504640635</c:v>
                </c:pt>
                <c:pt idx="7402">
                  <c:v>-0.52641394699999999</c:v>
                </c:pt>
                <c:pt idx="7403">
                  <c:v>-0.54143572399999995</c:v>
                </c:pt>
                <c:pt idx="7404">
                  <c:v>-0.54876351199999995</c:v>
                </c:pt>
                <c:pt idx="7405">
                  <c:v>-0.54972660600000001</c:v>
                </c:pt>
                <c:pt idx="7406">
                  <c:v>-0.546225603</c:v>
                </c:pt>
                <c:pt idx="7407">
                  <c:v>-0.53785280099999999</c:v>
                </c:pt>
                <c:pt idx="7408">
                  <c:v>-0.52462555099999997</c:v>
                </c:pt>
                <c:pt idx="7409">
                  <c:v>-0.50697982500000005</c:v>
                </c:pt>
                <c:pt idx="7410">
                  <c:v>-0.48549217300000003</c:v>
                </c:pt>
                <c:pt idx="7411">
                  <c:v>-0.46161052600000002</c:v>
                </c:pt>
                <c:pt idx="7412">
                  <c:v>-0.43661581300000002</c:v>
                </c:pt>
                <c:pt idx="7413">
                  <c:v>-0.41489451700000002</c:v>
                </c:pt>
                <c:pt idx="7414">
                  <c:v>-0.39935704799999999</c:v>
                </c:pt>
                <c:pt idx="7415">
                  <c:v>-0.38776598899999998</c:v>
                </c:pt>
                <c:pt idx="7416">
                  <c:v>-0.379979185</c:v>
                </c:pt>
                <c:pt idx="7417">
                  <c:v>-0.37893917700000002</c:v>
                </c:pt>
                <c:pt idx="7418">
                  <c:v>-0.37956358899999998</c:v>
                </c:pt>
                <c:pt idx="7419">
                  <c:v>-0.37944091400000002</c:v>
                </c:pt>
                <c:pt idx="7420">
                  <c:v>-0.37984496699999998</c:v>
                </c:pt>
                <c:pt idx="7421">
                  <c:v>-0.38214508400000002</c:v>
                </c:pt>
                <c:pt idx="7422">
                  <c:v>-0.383890232</c:v>
                </c:pt>
                <c:pt idx="7423">
                  <c:v>-0.38076500099999999</c:v>
                </c:pt>
                <c:pt idx="7424">
                  <c:v>-0.373411675</c:v>
                </c:pt>
                <c:pt idx="7425">
                  <c:v>-0.36377645800000002</c:v>
                </c:pt>
                <c:pt idx="7426">
                  <c:v>-0.353900559</c:v>
                </c:pt>
                <c:pt idx="7427">
                  <c:v>-0.34153157899999997</c:v>
                </c:pt>
                <c:pt idx="7428">
                  <c:v>-0.32451334999999998</c:v>
                </c:pt>
                <c:pt idx="7429">
                  <c:v>-0.300989585</c:v>
                </c:pt>
                <c:pt idx="7430">
                  <c:v>-0.26920054199999999</c:v>
                </c:pt>
                <c:pt idx="7431">
                  <c:v>-0.23379766099999999</c:v>
                </c:pt>
                <c:pt idx="7432">
                  <c:v>-0.197182951</c:v>
                </c:pt>
                <c:pt idx="7433">
                  <c:v>-0.162212995</c:v>
                </c:pt>
                <c:pt idx="7434">
                  <c:v>-0.13339836799999999</c:v>
                </c:pt>
                <c:pt idx="7435">
                  <c:v>-0.11091915400000001</c:v>
                </c:pt>
                <c:pt idx="7436">
                  <c:v>-9.7299177000000001E-2</c:v>
                </c:pt>
                <c:pt idx="7437">
                  <c:v>-9.1854848000000003E-2</c:v>
                </c:pt>
                <c:pt idx="7438">
                  <c:v>-9.2581172000000003E-2</c:v>
                </c:pt>
                <c:pt idx="7439">
                  <c:v>-9.7140501000000004E-2</c:v>
                </c:pt>
                <c:pt idx="7440">
                  <c:v>-0.10512695</c:v>
                </c:pt>
                <c:pt idx="7441">
                  <c:v>-0.116413875</c:v>
                </c:pt>
                <c:pt idx="7442">
                  <c:v>-0.12992324799999999</c:v>
                </c:pt>
                <c:pt idx="7443">
                  <c:v>-0.144635389</c:v>
                </c:pt>
                <c:pt idx="7444">
                  <c:v>-0.15987262399999999</c:v>
                </c:pt>
                <c:pt idx="7445">
                  <c:v>-0.175418187</c:v>
                </c:pt>
                <c:pt idx="7446">
                  <c:v>-0.19030156400000001</c:v>
                </c:pt>
                <c:pt idx="7447">
                  <c:v>-0.20403750200000001</c:v>
                </c:pt>
                <c:pt idx="7448">
                  <c:v>-0.215696731</c:v>
                </c:pt>
                <c:pt idx="7449">
                  <c:v>-0.22353287499999999</c:v>
                </c:pt>
                <c:pt idx="7450">
                  <c:v>-0.226741413</c:v>
                </c:pt>
                <c:pt idx="7451">
                  <c:v>-0.225072671</c:v>
                </c:pt>
                <c:pt idx="7452">
                  <c:v>-0.21757021100000001</c:v>
                </c:pt>
                <c:pt idx="7453">
                  <c:v>-0.20498414000000001</c:v>
                </c:pt>
                <c:pt idx="7454">
                  <c:v>-0.19042846999999999</c:v>
                </c:pt>
                <c:pt idx="7455">
                  <c:v>-0.175887455</c:v>
                </c:pt>
                <c:pt idx="7456">
                  <c:v>-0.16190307800000001</c:v>
                </c:pt>
                <c:pt idx="7457">
                  <c:v>-0.14876159899999999</c:v>
                </c:pt>
                <c:pt idx="7458">
                  <c:v>-0.13726226899999999</c:v>
                </c:pt>
                <c:pt idx="7459">
                  <c:v>-0.12764449999999999</c:v>
                </c:pt>
                <c:pt idx="7460">
                  <c:v>-0.12078331</c:v>
                </c:pt>
                <c:pt idx="7461">
                  <c:v>-0.117467155</c:v>
                </c:pt>
                <c:pt idx="7462">
                  <c:v>-0.117708797</c:v>
                </c:pt>
                <c:pt idx="7463">
                  <c:v>-0.119546234</c:v>
                </c:pt>
                <c:pt idx="7464">
                  <c:v>-0.123753217</c:v>
                </c:pt>
                <c:pt idx="7465">
                  <c:v>-0.13132698800000001</c:v>
                </c:pt>
                <c:pt idx="7466">
                  <c:v>-0.143071329</c:v>
                </c:pt>
                <c:pt idx="7467">
                  <c:v>-0.15815981000000001</c:v>
                </c:pt>
                <c:pt idx="7468">
                  <c:v>-0.17280701500000001</c:v>
                </c:pt>
                <c:pt idx="7469">
                  <c:v>-0.185173647</c:v>
                </c:pt>
                <c:pt idx="7470">
                  <c:v>-0.19392807400000001</c:v>
                </c:pt>
                <c:pt idx="7471">
                  <c:v>-0.199487837</c:v>
                </c:pt>
                <c:pt idx="7472">
                  <c:v>-0.20106227800000001</c:v>
                </c:pt>
                <c:pt idx="7473">
                  <c:v>-0.198385754</c:v>
                </c:pt>
                <c:pt idx="7474">
                  <c:v>-0.19050147200000001</c:v>
                </c:pt>
                <c:pt idx="7475">
                  <c:v>-0.17499316600000001</c:v>
                </c:pt>
                <c:pt idx="7476">
                  <c:v>-0.154345338</c:v>
                </c:pt>
                <c:pt idx="7477">
                  <c:v>-0.127831849</c:v>
                </c:pt>
                <c:pt idx="7478">
                  <c:v>-0.10045309500000001</c:v>
                </c:pt>
                <c:pt idx="7479">
                  <c:v>-7.4030258000000002E-2</c:v>
                </c:pt>
                <c:pt idx="7480">
                  <c:v>-5.2014519000000002E-2</c:v>
                </c:pt>
                <c:pt idx="7481">
                  <c:v>-3.4422481999999997E-2</c:v>
                </c:pt>
                <c:pt idx="7482">
                  <c:v>-2.0507139000000001E-2</c:v>
                </c:pt>
                <c:pt idx="7483">
                  <c:v>-8.5064379999999998E-3</c:v>
                </c:pt>
                <c:pt idx="7484">
                  <c:v>1.0263220000000001E-3</c:v>
                </c:pt>
                <c:pt idx="7485">
                  <c:v>6.540382E-3</c:v>
                </c:pt>
                <c:pt idx="7486">
                  <c:v>7.8173099999999992E-3</c:v>
                </c:pt>
                <c:pt idx="7487">
                  <c:v>5.5871219999999999E-3</c:v>
                </c:pt>
                <c:pt idx="7488">
                  <c:v>5.8103600000000005E-4</c:v>
                </c:pt>
                <c:pt idx="7489">
                  <c:v>-4.6838469999999997E-3</c:v>
                </c:pt>
                <c:pt idx="7490">
                  <c:v>-8.0105639999999995E-3</c:v>
                </c:pt>
                <c:pt idx="7491">
                  <c:v>-8.6286950000000005E-3</c:v>
                </c:pt>
                <c:pt idx="7492">
                  <c:v>-6.786271E-3</c:v>
                </c:pt>
                <c:pt idx="7493">
                  <c:v>-2.4776080000000001E-3</c:v>
                </c:pt>
                <c:pt idx="7494">
                  <c:v>5.0554459999999999E-3</c:v>
                </c:pt>
                <c:pt idx="7495">
                  <c:v>1.9999037000000001E-2</c:v>
                </c:pt>
                <c:pt idx="7496">
                  <c:v>4.3103461000000003E-2</c:v>
                </c:pt>
                <c:pt idx="7497">
                  <c:v>7.2607641000000001E-2</c:v>
                </c:pt>
                <c:pt idx="7498">
                  <c:v>0.10644847</c:v>
                </c:pt>
                <c:pt idx="7499">
                  <c:v>0.14159551000000001</c:v>
                </c:pt>
                <c:pt idx="7500">
                  <c:v>0.175236535</c:v>
                </c:pt>
                <c:pt idx="7501">
                  <c:v>0.20286027300000001</c:v>
                </c:pt>
                <c:pt idx="7502">
                  <c:v>0.22129555100000001</c:v>
                </c:pt>
                <c:pt idx="7503">
                  <c:v>0.23131428100000001</c:v>
                </c:pt>
                <c:pt idx="7504">
                  <c:v>0.23079233499999999</c:v>
                </c:pt>
                <c:pt idx="7505">
                  <c:v>0.221040393</c:v>
                </c:pt>
                <c:pt idx="7506">
                  <c:v>0.20567400599999999</c:v>
                </c:pt>
                <c:pt idx="7507">
                  <c:v>0.18544808800000001</c:v>
                </c:pt>
                <c:pt idx="7508">
                  <c:v>0.16089268400000001</c:v>
                </c:pt>
                <c:pt idx="7509">
                  <c:v>0.13656816699999999</c:v>
                </c:pt>
                <c:pt idx="7510">
                  <c:v>0.116684964</c:v>
                </c:pt>
                <c:pt idx="7511">
                  <c:v>0.10319569200000001</c:v>
                </c:pt>
                <c:pt idx="7512">
                  <c:v>9.7831976000000001E-2</c:v>
                </c:pt>
                <c:pt idx="7513">
                  <c:v>9.8339205999999998E-2</c:v>
                </c:pt>
                <c:pt idx="7514">
                  <c:v>9.9317612999999999E-2</c:v>
                </c:pt>
                <c:pt idx="7515">
                  <c:v>9.6709280999999994E-2</c:v>
                </c:pt>
                <c:pt idx="7516">
                  <c:v>8.9484705999999997E-2</c:v>
                </c:pt>
                <c:pt idx="7517">
                  <c:v>7.8746563000000006E-2</c:v>
                </c:pt>
                <c:pt idx="7518">
                  <c:v>6.4611318000000001E-2</c:v>
                </c:pt>
                <c:pt idx="7519">
                  <c:v>4.8937739000000001E-2</c:v>
                </c:pt>
                <c:pt idx="7520">
                  <c:v>3.4112425000000002E-2</c:v>
                </c:pt>
                <c:pt idx="7521">
                  <c:v>2.0909057000000002E-2</c:v>
                </c:pt>
                <c:pt idx="7522">
                  <c:v>1.1026733E-2</c:v>
                </c:pt>
                <c:pt idx="7523">
                  <c:v>6.8103629999999998E-3</c:v>
                </c:pt>
                <c:pt idx="7524">
                  <c:v>9.1272279999999994E-3</c:v>
                </c:pt>
                <c:pt idx="7525">
                  <c:v>2.0219131000000001E-2</c:v>
                </c:pt>
                <c:pt idx="7526">
                  <c:v>4.1885996000000002E-2</c:v>
                </c:pt>
                <c:pt idx="7527">
                  <c:v>7.2517705000000002E-2</c:v>
                </c:pt>
                <c:pt idx="7528">
                  <c:v>0.10788360700000001</c:v>
                </c:pt>
                <c:pt idx="7529">
                  <c:v>0.14386947899999999</c:v>
                </c:pt>
                <c:pt idx="7530">
                  <c:v>0.17809013400000001</c:v>
                </c:pt>
                <c:pt idx="7531">
                  <c:v>0.206545372</c:v>
                </c:pt>
                <c:pt idx="7532">
                  <c:v>0.228440536</c:v>
                </c:pt>
                <c:pt idx="7533">
                  <c:v>0.24348509800000001</c:v>
                </c:pt>
                <c:pt idx="7534">
                  <c:v>0.25107604900000002</c:v>
                </c:pt>
                <c:pt idx="7535">
                  <c:v>0.25296417500000001</c:v>
                </c:pt>
                <c:pt idx="7536">
                  <c:v>0.25197036699999997</c:v>
                </c:pt>
                <c:pt idx="7537">
                  <c:v>0.24766639900000001</c:v>
                </c:pt>
                <c:pt idx="7538">
                  <c:v>0.241447944</c:v>
                </c:pt>
                <c:pt idx="7539">
                  <c:v>0.23344827700000001</c:v>
                </c:pt>
                <c:pt idx="7540">
                  <c:v>0.22316945399999999</c:v>
                </c:pt>
                <c:pt idx="7541">
                  <c:v>0.21014887700000001</c:v>
                </c:pt>
                <c:pt idx="7542">
                  <c:v>0.196032078</c:v>
                </c:pt>
                <c:pt idx="7543">
                  <c:v>0.183350819</c:v>
                </c:pt>
                <c:pt idx="7544">
                  <c:v>0.17305053000000001</c:v>
                </c:pt>
                <c:pt idx="7545">
                  <c:v>0.16495544000000001</c:v>
                </c:pt>
                <c:pt idx="7546">
                  <c:v>0.15830627</c:v>
                </c:pt>
                <c:pt idx="7547">
                  <c:v>0.15254791000000001</c:v>
                </c:pt>
                <c:pt idx="7548">
                  <c:v>0.14705185000000001</c:v>
                </c:pt>
                <c:pt idx="7549">
                  <c:v>0.142709275</c:v>
                </c:pt>
                <c:pt idx="7550">
                  <c:v>0.14294124699999999</c:v>
                </c:pt>
                <c:pt idx="7551">
                  <c:v>0.14806211399999999</c:v>
                </c:pt>
                <c:pt idx="7552">
                  <c:v>0.15806883699999999</c:v>
                </c:pt>
                <c:pt idx="7553">
                  <c:v>0.17494353800000001</c:v>
                </c:pt>
                <c:pt idx="7554">
                  <c:v>0.19659499899999999</c:v>
                </c:pt>
                <c:pt idx="7555">
                  <c:v>0.22004737999999999</c:v>
                </c:pt>
                <c:pt idx="7556">
                  <c:v>0.24298877999999999</c:v>
                </c:pt>
                <c:pt idx="7557">
                  <c:v>0.26353082999999999</c:v>
                </c:pt>
                <c:pt idx="7558">
                  <c:v>0.27886776499999999</c:v>
                </c:pt>
                <c:pt idx="7559">
                  <c:v>0.28976347200000002</c:v>
                </c:pt>
                <c:pt idx="7560">
                  <c:v>0.29595900600000002</c:v>
                </c:pt>
                <c:pt idx="7561">
                  <c:v>0.298072583</c:v>
                </c:pt>
                <c:pt idx="7562">
                  <c:v>0.29698551200000001</c:v>
                </c:pt>
                <c:pt idx="7563">
                  <c:v>0.29479402599999999</c:v>
                </c:pt>
                <c:pt idx="7564">
                  <c:v>0.29268357299999997</c:v>
                </c:pt>
                <c:pt idx="7565">
                  <c:v>0.29043816099999997</c:v>
                </c:pt>
                <c:pt idx="7566">
                  <c:v>0.28756833100000001</c:v>
                </c:pt>
                <c:pt idx="7567">
                  <c:v>0.28268491499999998</c:v>
                </c:pt>
                <c:pt idx="7568">
                  <c:v>0.27488737800000002</c:v>
                </c:pt>
                <c:pt idx="7569">
                  <c:v>0.26680770399999998</c:v>
                </c:pt>
                <c:pt idx="7570">
                  <c:v>0.25977714200000002</c:v>
                </c:pt>
                <c:pt idx="7571">
                  <c:v>0.254110371</c:v>
                </c:pt>
                <c:pt idx="7572">
                  <c:v>0.25019361499999998</c:v>
                </c:pt>
                <c:pt idx="7573">
                  <c:v>0.246793278</c:v>
                </c:pt>
                <c:pt idx="7574">
                  <c:v>0.242491489</c:v>
                </c:pt>
                <c:pt idx="7575">
                  <c:v>0.23767793400000001</c:v>
                </c:pt>
                <c:pt idx="7576">
                  <c:v>0.230609597</c:v>
                </c:pt>
                <c:pt idx="7577">
                  <c:v>0.21982750400000001</c:v>
                </c:pt>
                <c:pt idx="7578">
                  <c:v>0.207325862</c:v>
                </c:pt>
                <c:pt idx="7579">
                  <c:v>0.19690939099999999</c:v>
                </c:pt>
                <c:pt idx="7580">
                  <c:v>0.19310496499999999</c:v>
                </c:pt>
                <c:pt idx="7581">
                  <c:v>0.19751226299999999</c:v>
                </c:pt>
                <c:pt idx="7582">
                  <c:v>0.209412871</c:v>
                </c:pt>
                <c:pt idx="7583">
                  <c:v>0.22632661600000001</c:v>
                </c:pt>
                <c:pt idx="7584">
                  <c:v>0.245571448</c:v>
                </c:pt>
                <c:pt idx="7585">
                  <c:v>0.26973549400000002</c:v>
                </c:pt>
                <c:pt idx="7586">
                  <c:v>0.29948719699999998</c:v>
                </c:pt>
                <c:pt idx="7587">
                  <c:v>0.32706598799999997</c:v>
                </c:pt>
                <c:pt idx="7588">
                  <c:v>0.34508206400000002</c:v>
                </c:pt>
                <c:pt idx="7589">
                  <c:v>0.35379255700000001</c:v>
                </c:pt>
                <c:pt idx="7590">
                  <c:v>0.35388297899999999</c:v>
                </c:pt>
                <c:pt idx="7591">
                  <c:v>0.34522303900000001</c:v>
                </c:pt>
                <c:pt idx="7592">
                  <c:v>0.33241682</c:v>
                </c:pt>
                <c:pt idx="7593">
                  <c:v>0.31681266000000002</c:v>
                </c:pt>
                <c:pt idx="7594">
                  <c:v>0.29483516500000001</c:v>
                </c:pt>
                <c:pt idx="7595">
                  <c:v>0.26762632200000003</c:v>
                </c:pt>
                <c:pt idx="7596">
                  <c:v>0.23931243099999999</c:v>
                </c:pt>
                <c:pt idx="7597">
                  <c:v>0.21092666600000001</c:v>
                </c:pt>
                <c:pt idx="7598">
                  <c:v>0.182970353</c:v>
                </c:pt>
                <c:pt idx="7599">
                  <c:v>0.16070667599999999</c:v>
                </c:pt>
                <c:pt idx="7600">
                  <c:v>0.141380863</c:v>
                </c:pt>
                <c:pt idx="7601">
                  <c:v>0.11987713699999999</c:v>
                </c:pt>
                <c:pt idx="7602">
                  <c:v>0.102426668</c:v>
                </c:pt>
                <c:pt idx="7603">
                  <c:v>8.9154313999999998E-2</c:v>
                </c:pt>
                <c:pt idx="7604">
                  <c:v>7.6277291999999997E-2</c:v>
                </c:pt>
                <c:pt idx="7605">
                  <c:v>6.1019201000000002E-2</c:v>
                </c:pt>
                <c:pt idx="7606">
                  <c:v>4.0549884000000001E-2</c:v>
                </c:pt>
                <c:pt idx="7607">
                  <c:v>1.7726723999999999E-2</c:v>
                </c:pt>
                <c:pt idx="7608">
                  <c:v>-6.7845259999999999E-3</c:v>
                </c:pt>
                <c:pt idx="7609">
                  <c:v>-3.4207387999999998E-2</c:v>
                </c:pt>
                <c:pt idx="7610">
                  <c:v>-4.7918819000000001E-2</c:v>
                </c:pt>
                <c:pt idx="7611">
                  <c:v>-6.6455136999999997E-2</c:v>
                </c:pt>
                <c:pt idx="7612">
                  <c:v>-8.2536342999999998E-2</c:v>
                </c:pt>
                <c:pt idx="7613">
                  <c:v>-9.3338789000000005E-2</c:v>
                </c:pt>
                <c:pt idx="7614">
                  <c:v>-0.10195198799999999</c:v>
                </c:pt>
                <c:pt idx="7615">
                  <c:v>-0.10905857400000001</c:v>
                </c:pt>
                <c:pt idx="7616">
                  <c:v>-0.115442372</c:v>
                </c:pt>
                <c:pt idx="7617">
                  <c:v>-0.118680048</c:v>
                </c:pt>
                <c:pt idx="7618">
                  <c:v>-0.120878719</c:v>
                </c:pt>
                <c:pt idx="7619">
                  <c:v>-0.123397125</c:v>
                </c:pt>
                <c:pt idx="7620">
                  <c:v>-0.13027156200000001</c:v>
                </c:pt>
                <c:pt idx="7621">
                  <c:v>-0.142436806</c:v>
                </c:pt>
                <c:pt idx="7622">
                  <c:v>-0.15907850800000001</c:v>
                </c:pt>
                <c:pt idx="7623">
                  <c:v>-0.17884345400000001</c:v>
                </c:pt>
                <c:pt idx="7624">
                  <c:v>-0.20164249200000001</c:v>
                </c:pt>
                <c:pt idx="7625">
                  <c:v>-0.227415796</c:v>
                </c:pt>
                <c:pt idx="7626">
                  <c:v>-0.255027173</c:v>
                </c:pt>
                <c:pt idx="7627">
                  <c:v>-0.283778847</c:v>
                </c:pt>
                <c:pt idx="7628">
                  <c:v>-0.31258187300000001</c:v>
                </c:pt>
                <c:pt idx="7629">
                  <c:v>-0.341120647</c:v>
                </c:pt>
                <c:pt idx="7630">
                  <c:v>-0.37109895799999998</c:v>
                </c:pt>
                <c:pt idx="7631">
                  <c:v>-0.401316379</c:v>
                </c:pt>
                <c:pt idx="7632">
                  <c:v>-0.43066154000000001</c:v>
                </c:pt>
                <c:pt idx="7633">
                  <c:v>-0.45762508000000002</c:v>
                </c:pt>
                <c:pt idx="7634">
                  <c:v>-0.48005614000000002</c:v>
                </c:pt>
                <c:pt idx="7635">
                  <c:v>-0.49671905</c:v>
                </c:pt>
                <c:pt idx="7636">
                  <c:v>-0.50505050500000004</c:v>
                </c:pt>
                <c:pt idx="7637">
                  <c:v>-0.50215904200000006</c:v>
                </c:pt>
                <c:pt idx="7638">
                  <c:v>-0.48855968599999999</c:v>
                </c:pt>
                <c:pt idx="7639">
                  <c:v>-0.46643255300000003</c:v>
                </c:pt>
                <c:pt idx="7640">
                  <c:v>-0.43717287700000002</c:v>
                </c:pt>
                <c:pt idx="7641">
                  <c:v>-0.40140198799999999</c:v>
                </c:pt>
                <c:pt idx="7642">
                  <c:v>-0.36256622900000002</c:v>
                </c:pt>
                <c:pt idx="7643">
                  <c:v>-0.32337296500000001</c:v>
                </c:pt>
                <c:pt idx="7644">
                  <c:v>-0.28648811699999999</c:v>
                </c:pt>
                <c:pt idx="7645">
                  <c:v>-0.25416019899999998</c:v>
                </c:pt>
                <c:pt idx="7646">
                  <c:v>-0.227193014</c:v>
                </c:pt>
                <c:pt idx="7647">
                  <c:v>-0.205812997</c:v>
                </c:pt>
                <c:pt idx="7648">
                  <c:v>-0.18975952400000001</c:v>
                </c:pt>
                <c:pt idx="7649">
                  <c:v>-0.17997802700000001</c:v>
                </c:pt>
                <c:pt idx="7650">
                  <c:v>-0.17260772799999999</c:v>
                </c:pt>
                <c:pt idx="7651">
                  <c:v>-0.17239395399999999</c:v>
                </c:pt>
                <c:pt idx="7652">
                  <c:v>-0.17819221700000001</c:v>
                </c:pt>
                <c:pt idx="7653">
                  <c:v>-0.186531109</c:v>
                </c:pt>
                <c:pt idx="7654">
                  <c:v>-0.20277788399999999</c:v>
                </c:pt>
                <c:pt idx="7655">
                  <c:v>-0.22549630200000001</c:v>
                </c:pt>
                <c:pt idx="7656">
                  <c:v>-0.249497421</c:v>
                </c:pt>
                <c:pt idx="7657">
                  <c:v>-0.26149798099999999</c:v>
                </c:pt>
                <c:pt idx="7658">
                  <c:v>-0.29436135499999999</c:v>
                </c:pt>
                <c:pt idx="7659">
                  <c:v>-0.32206928800000001</c:v>
                </c:pt>
                <c:pt idx="7660">
                  <c:v>-0.34697824399999999</c:v>
                </c:pt>
                <c:pt idx="7661">
                  <c:v>-0.36611607200000001</c:v>
                </c:pt>
                <c:pt idx="7662">
                  <c:v>-0.37896563599999999</c:v>
                </c:pt>
                <c:pt idx="7663">
                  <c:v>-0.38839639300000001</c:v>
                </c:pt>
                <c:pt idx="7664">
                  <c:v>-0.39411884600000002</c:v>
                </c:pt>
                <c:pt idx="7665">
                  <c:v>-0.39157847299999998</c:v>
                </c:pt>
                <c:pt idx="7666">
                  <c:v>-0.37997808700000002</c:v>
                </c:pt>
                <c:pt idx="7667">
                  <c:v>-0.36698336799999998</c:v>
                </c:pt>
                <c:pt idx="7668">
                  <c:v>-0.35830399899999998</c:v>
                </c:pt>
                <c:pt idx="7669">
                  <c:v>-0.35816048499999997</c:v>
                </c:pt>
                <c:pt idx="7670">
                  <c:v>-0.36738895700000002</c:v>
                </c:pt>
                <c:pt idx="7671">
                  <c:v>-0.386125204</c:v>
                </c:pt>
                <c:pt idx="7672">
                  <c:v>-0.41111832700000001</c:v>
                </c:pt>
                <c:pt idx="7673">
                  <c:v>-0.438637163</c:v>
                </c:pt>
                <c:pt idx="7674">
                  <c:v>-0.46226139199999999</c:v>
                </c:pt>
                <c:pt idx="7675">
                  <c:v>-0.47635469600000002</c:v>
                </c:pt>
                <c:pt idx="7676">
                  <c:v>-0.476519633</c:v>
                </c:pt>
                <c:pt idx="7677">
                  <c:v>-0.45575096599999998</c:v>
                </c:pt>
                <c:pt idx="7678">
                  <c:v>-0.413025633</c:v>
                </c:pt>
                <c:pt idx="7679">
                  <c:v>-0.35008276700000002</c:v>
                </c:pt>
                <c:pt idx="7680">
                  <c:v>-0.27031726299999997</c:v>
                </c:pt>
                <c:pt idx="7681">
                  <c:v>-0.180729007</c:v>
                </c:pt>
                <c:pt idx="7682">
                  <c:v>-8.6267518000000001E-2</c:v>
                </c:pt>
                <c:pt idx="7683">
                  <c:v>5.6943660000000002E-3</c:v>
                </c:pt>
                <c:pt idx="7684">
                  <c:v>8.6770523000000002E-2</c:v>
                </c:pt>
                <c:pt idx="7685">
                  <c:v>0.15380548599999999</c:v>
                </c:pt>
                <c:pt idx="7686">
                  <c:v>0.20454251300000001</c:v>
                </c:pt>
                <c:pt idx="7687">
                  <c:v>0.23666304199999999</c:v>
                </c:pt>
                <c:pt idx="7688">
                  <c:v>0.25218924599999998</c:v>
                </c:pt>
                <c:pt idx="7689">
                  <c:v>0.25336055299999999</c:v>
                </c:pt>
                <c:pt idx="7690">
                  <c:v>0.244966411</c:v>
                </c:pt>
                <c:pt idx="7691">
                  <c:v>0.232712696</c:v>
                </c:pt>
                <c:pt idx="7692">
                  <c:v>0.21938369299999999</c:v>
                </c:pt>
                <c:pt idx="7693">
                  <c:v>0.20718788099999999</c:v>
                </c:pt>
                <c:pt idx="7694">
                  <c:v>0.19841968600000001</c:v>
                </c:pt>
                <c:pt idx="7695">
                  <c:v>0.19415765800000001</c:v>
                </c:pt>
                <c:pt idx="7696">
                  <c:v>0.19623043900000001</c:v>
                </c:pt>
                <c:pt idx="7697">
                  <c:v>0.204041734</c:v>
                </c:pt>
                <c:pt idx="7698">
                  <c:v>0.21649993200000001</c:v>
                </c:pt>
                <c:pt idx="7699">
                  <c:v>0.23135787599999999</c:v>
                </c:pt>
                <c:pt idx="7700">
                  <c:v>0.247110518</c:v>
                </c:pt>
                <c:pt idx="7701">
                  <c:v>0.25955684400000001</c:v>
                </c:pt>
                <c:pt idx="7702">
                  <c:v>0.268572372</c:v>
                </c:pt>
                <c:pt idx="7703">
                  <c:v>0.274712821</c:v>
                </c:pt>
                <c:pt idx="7704">
                  <c:v>0.27778304599999998</c:v>
                </c:pt>
                <c:pt idx="7705">
                  <c:v>0.27513725300000003</c:v>
                </c:pt>
                <c:pt idx="7706">
                  <c:v>0.26795497600000001</c:v>
                </c:pt>
                <c:pt idx="7707">
                  <c:v>0.25809247800000001</c:v>
                </c:pt>
                <c:pt idx="7708">
                  <c:v>0.24240378400000001</c:v>
                </c:pt>
                <c:pt idx="7709">
                  <c:v>0.22153605700000001</c:v>
                </c:pt>
                <c:pt idx="7710">
                  <c:v>0.194637964</c:v>
                </c:pt>
                <c:pt idx="7711">
                  <c:v>0.163778637</c:v>
                </c:pt>
                <c:pt idx="7712">
                  <c:v>0.13143460600000001</c:v>
                </c:pt>
                <c:pt idx="7713">
                  <c:v>0.105329118</c:v>
                </c:pt>
                <c:pt idx="7714">
                  <c:v>8.9979929E-2</c:v>
                </c:pt>
                <c:pt idx="7715">
                  <c:v>8.8340185000000002E-2</c:v>
                </c:pt>
                <c:pt idx="7716">
                  <c:v>9.9788376999999998E-2</c:v>
                </c:pt>
                <c:pt idx="7717">
                  <c:v>0.122205589</c:v>
                </c:pt>
                <c:pt idx="7718">
                  <c:v>0.15299884899999999</c:v>
                </c:pt>
                <c:pt idx="7719">
                  <c:v>0.18522592500000001</c:v>
                </c:pt>
                <c:pt idx="7720">
                  <c:v>0.212241867</c:v>
                </c:pt>
                <c:pt idx="7721">
                  <c:v>0.23009096400000001</c:v>
                </c:pt>
                <c:pt idx="7722">
                  <c:v>0.238550122</c:v>
                </c:pt>
                <c:pt idx="7723">
                  <c:v>0.236325231</c:v>
                </c:pt>
                <c:pt idx="7724">
                  <c:v>0.21990059000000001</c:v>
                </c:pt>
                <c:pt idx="7725">
                  <c:v>0.18745731500000001</c:v>
                </c:pt>
                <c:pt idx="7726">
                  <c:v>0.138826008</c:v>
                </c:pt>
                <c:pt idx="7727">
                  <c:v>7.9323587000000001E-2</c:v>
                </c:pt>
                <c:pt idx="7728">
                  <c:v>1.7017751000000001E-2</c:v>
                </c:pt>
                <c:pt idx="7729">
                  <c:v>-4.4690893000000002E-2</c:v>
                </c:pt>
                <c:pt idx="7730">
                  <c:v>-0.100806141</c:v>
                </c:pt>
                <c:pt idx="7731">
                  <c:v>-0.146907281</c:v>
                </c:pt>
                <c:pt idx="7732">
                  <c:v>-0.183416105</c:v>
                </c:pt>
                <c:pt idx="7733">
                  <c:v>-0.20983396800000001</c:v>
                </c:pt>
                <c:pt idx="7734">
                  <c:v>-0.225438529</c:v>
                </c:pt>
                <c:pt idx="7735">
                  <c:v>-0.229174344</c:v>
                </c:pt>
                <c:pt idx="7736">
                  <c:v>-0.21942268200000001</c:v>
                </c:pt>
                <c:pt idx="7737">
                  <c:v>-0.19815128100000001</c:v>
                </c:pt>
                <c:pt idx="7738">
                  <c:v>-0.17249330600000001</c:v>
                </c:pt>
                <c:pt idx="7739">
                  <c:v>-0.14918915799999999</c:v>
                </c:pt>
                <c:pt idx="7740">
                  <c:v>-0.13154800899999999</c:v>
                </c:pt>
                <c:pt idx="7741">
                  <c:v>-0.12004951699999999</c:v>
                </c:pt>
                <c:pt idx="7742">
                  <c:v>-0.113995095</c:v>
                </c:pt>
                <c:pt idx="7743">
                  <c:v>-0.113729725</c:v>
                </c:pt>
                <c:pt idx="7744">
                  <c:v>-0.119219903</c:v>
                </c:pt>
                <c:pt idx="7745">
                  <c:v>-0.12701565100000001</c:v>
                </c:pt>
                <c:pt idx="7746">
                  <c:v>-0.133660111</c:v>
                </c:pt>
                <c:pt idx="7747">
                  <c:v>-0.13835563000000001</c:v>
                </c:pt>
                <c:pt idx="7748">
                  <c:v>-0.14232081999999999</c:v>
                </c:pt>
                <c:pt idx="7749">
                  <c:v>-0.14910230499999999</c:v>
                </c:pt>
                <c:pt idx="7750">
                  <c:v>-0.15463690799999999</c:v>
                </c:pt>
                <c:pt idx="7751">
                  <c:v>-0.15740420899999999</c:v>
                </c:pt>
                <c:pt idx="7752">
                  <c:v>-0.144604814</c:v>
                </c:pt>
                <c:pt idx="7753">
                  <c:v>-0.119841165</c:v>
                </c:pt>
                <c:pt idx="7754">
                  <c:v>-8.4594043999999993E-2</c:v>
                </c:pt>
                <c:pt idx="7755">
                  <c:v>-3.8032191E-2</c:v>
                </c:pt>
                <c:pt idx="7756">
                  <c:v>1.7696549999999998E-2</c:v>
                </c:pt>
                <c:pt idx="7757">
                  <c:v>7.6147165000000003E-2</c:v>
                </c:pt>
                <c:pt idx="7758">
                  <c:v>0.132647557</c:v>
                </c:pt>
                <c:pt idx="7759">
                  <c:v>0.186646959</c:v>
                </c:pt>
                <c:pt idx="7760">
                  <c:v>0.234902154</c:v>
                </c:pt>
                <c:pt idx="7761">
                  <c:v>0.27573049700000002</c:v>
                </c:pt>
                <c:pt idx="7762">
                  <c:v>0.30887049900000002</c:v>
                </c:pt>
                <c:pt idx="7763">
                  <c:v>0.33228406399999999</c:v>
                </c:pt>
                <c:pt idx="7764">
                  <c:v>0.344196842</c:v>
                </c:pt>
                <c:pt idx="7765">
                  <c:v>0.34225680600000002</c:v>
                </c:pt>
                <c:pt idx="7766">
                  <c:v>0.327103743</c:v>
                </c:pt>
                <c:pt idx="7767">
                  <c:v>0.29920250700000001</c:v>
                </c:pt>
                <c:pt idx="7768">
                  <c:v>0.26116588800000001</c:v>
                </c:pt>
                <c:pt idx="7769">
                  <c:v>0.219404354</c:v>
                </c:pt>
                <c:pt idx="7770">
                  <c:v>0.17895419200000001</c:v>
                </c:pt>
                <c:pt idx="7771">
                  <c:v>0.14353898600000001</c:v>
                </c:pt>
                <c:pt idx="7772">
                  <c:v>0.11826302299999999</c:v>
                </c:pt>
                <c:pt idx="7773">
                  <c:v>0.103961834</c:v>
                </c:pt>
                <c:pt idx="7774">
                  <c:v>9.8497337000000004E-2</c:v>
                </c:pt>
                <c:pt idx="7775">
                  <c:v>0.100525829</c:v>
                </c:pt>
                <c:pt idx="7776">
                  <c:v>0.10810898400000001</c:v>
                </c:pt>
                <c:pt idx="7777">
                  <c:v>0.12023186199999999</c:v>
                </c:pt>
                <c:pt idx="7778">
                  <c:v>0.13687527099999999</c:v>
                </c:pt>
                <c:pt idx="7779">
                  <c:v>0.157320086</c:v>
                </c:pt>
                <c:pt idx="7780">
                  <c:v>0.17836097300000001</c:v>
                </c:pt>
                <c:pt idx="7781">
                  <c:v>0.19590808600000001</c:v>
                </c:pt>
                <c:pt idx="7782">
                  <c:v>0.20758844300000001</c:v>
                </c:pt>
                <c:pt idx="7783">
                  <c:v>0.21301663200000001</c:v>
                </c:pt>
                <c:pt idx="7784">
                  <c:v>0.21424299599999999</c:v>
                </c:pt>
                <c:pt idx="7785">
                  <c:v>0.212819128</c:v>
                </c:pt>
                <c:pt idx="7786">
                  <c:v>0.21033717399999999</c:v>
                </c:pt>
                <c:pt idx="7787">
                  <c:v>0.21034742200000001</c:v>
                </c:pt>
                <c:pt idx="7788">
                  <c:v>0.21522772600000001</c:v>
                </c:pt>
                <c:pt idx="7789">
                  <c:v>0.224992098</c:v>
                </c:pt>
                <c:pt idx="7790">
                  <c:v>0.239800124</c:v>
                </c:pt>
                <c:pt idx="7791">
                  <c:v>0.25996811199999997</c:v>
                </c:pt>
                <c:pt idx="7792">
                  <c:v>0.283113636</c:v>
                </c:pt>
                <c:pt idx="7793">
                  <c:v>0.30745036799999997</c:v>
                </c:pt>
                <c:pt idx="7794">
                  <c:v>0.33200887400000001</c:v>
                </c:pt>
                <c:pt idx="7795">
                  <c:v>0.35374094699999997</c:v>
                </c:pt>
                <c:pt idx="7796">
                  <c:v>0.37070287299999999</c:v>
                </c:pt>
                <c:pt idx="7797">
                  <c:v>0.386271537</c:v>
                </c:pt>
                <c:pt idx="7798">
                  <c:v>0.39405586799999998</c:v>
                </c:pt>
                <c:pt idx="7799">
                  <c:v>0.41161991399999998</c:v>
                </c:pt>
                <c:pt idx="7800">
                  <c:v>0.42658174700000001</c:v>
                </c:pt>
                <c:pt idx="7801">
                  <c:v>0.43667191399999999</c:v>
                </c:pt>
                <c:pt idx="7802">
                  <c:v>0.44281563200000001</c:v>
                </c:pt>
                <c:pt idx="7803">
                  <c:v>0.442995951</c:v>
                </c:pt>
                <c:pt idx="7804">
                  <c:v>0.43907305000000002</c:v>
                </c:pt>
                <c:pt idx="7805">
                  <c:v>0.43176339499999999</c:v>
                </c:pt>
                <c:pt idx="7806">
                  <c:v>0.42076908800000001</c:v>
                </c:pt>
                <c:pt idx="7807">
                  <c:v>0.40977114399999998</c:v>
                </c:pt>
                <c:pt idx="7808">
                  <c:v>0.400983902</c:v>
                </c:pt>
                <c:pt idx="7809">
                  <c:v>0.39569001100000001</c:v>
                </c:pt>
                <c:pt idx="7810">
                  <c:v>0.39455368499999999</c:v>
                </c:pt>
                <c:pt idx="7811">
                  <c:v>0.39689995300000003</c:v>
                </c:pt>
                <c:pt idx="7812">
                  <c:v>0.40264309100000001</c:v>
                </c:pt>
                <c:pt idx="7813">
                  <c:v>0.411351146</c:v>
                </c:pt>
                <c:pt idx="7814">
                  <c:v>0.42103049300000001</c:v>
                </c:pt>
                <c:pt idx="7815">
                  <c:v>0.42655681099999998</c:v>
                </c:pt>
                <c:pt idx="7816">
                  <c:v>0.42338430599999999</c:v>
                </c:pt>
                <c:pt idx="7817">
                  <c:v>0.40922480300000003</c:v>
                </c:pt>
                <c:pt idx="7818">
                  <c:v>0.38380399100000001</c:v>
                </c:pt>
                <c:pt idx="7819">
                  <c:v>0.35199721099999998</c:v>
                </c:pt>
                <c:pt idx="7820">
                  <c:v>0.31782142000000002</c:v>
                </c:pt>
                <c:pt idx="7821">
                  <c:v>0.28361315999999998</c:v>
                </c:pt>
                <c:pt idx="7822">
                  <c:v>0.24994562000000001</c:v>
                </c:pt>
                <c:pt idx="7823">
                  <c:v>0.21581601</c:v>
                </c:pt>
                <c:pt idx="7824">
                  <c:v>0.183522935</c:v>
                </c:pt>
                <c:pt idx="7825">
                  <c:v>0.155306693</c:v>
                </c:pt>
                <c:pt idx="7826">
                  <c:v>0.131173549</c:v>
                </c:pt>
                <c:pt idx="7827">
                  <c:v>0.113308637</c:v>
                </c:pt>
                <c:pt idx="7828">
                  <c:v>0.102751119</c:v>
                </c:pt>
                <c:pt idx="7829">
                  <c:v>9.7640209000000006E-2</c:v>
                </c:pt>
                <c:pt idx="7830">
                  <c:v>9.5641699999999996E-2</c:v>
                </c:pt>
                <c:pt idx="7831">
                  <c:v>9.4787402000000007E-2</c:v>
                </c:pt>
                <c:pt idx="7832">
                  <c:v>9.5588586000000003E-2</c:v>
                </c:pt>
                <c:pt idx="7833">
                  <c:v>9.8461102999999994E-2</c:v>
                </c:pt>
                <c:pt idx="7834">
                  <c:v>0.104085897</c:v>
                </c:pt>
                <c:pt idx="7835">
                  <c:v>0.11069773300000001</c:v>
                </c:pt>
                <c:pt idx="7836">
                  <c:v>0.115056507</c:v>
                </c:pt>
                <c:pt idx="7837">
                  <c:v>0.11266588800000001</c:v>
                </c:pt>
                <c:pt idx="7838">
                  <c:v>9.9797603999999998E-2</c:v>
                </c:pt>
                <c:pt idx="7839">
                  <c:v>7.5861631999999998E-2</c:v>
                </c:pt>
                <c:pt idx="7840">
                  <c:v>4.2989105E-2</c:v>
                </c:pt>
                <c:pt idx="7841">
                  <c:v>-3.8808139999999998E-3</c:v>
                </c:pt>
                <c:pt idx="7842">
                  <c:v>-6.0114542E-2</c:v>
                </c:pt>
                <c:pt idx="7843">
                  <c:v>-0.12034352600000001</c:v>
                </c:pt>
                <c:pt idx="7844">
                  <c:v>-0.175459543</c:v>
                </c:pt>
                <c:pt idx="7845">
                  <c:v>-0.20301755099999999</c:v>
                </c:pt>
                <c:pt idx="7846">
                  <c:v>-0.242431326</c:v>
                </c:pt>
                <c:pt idx="7847">
                  <c:v>-0.259216153</c:v>
                </c:pt>
                <c:pt idx="7848">
                  <c:v>-0.25632469099999999</c:v>
                </c:pt>
                <c:pt idx="7849">
                  <c:v>-0.23548504100000001</c:v>
                </c:pt>
                <c:pt idx="7850">
                  <c:v>-0.19870565500000001</c:v>
                </c:pt>
                <c:pt idx="7851">
                  <c:v>-0.14966105499999999</c:v>
                </c:pt>
                <c:pt idx="7852">
                  <c:v>-9.5742698000000001E-2</c:v>
                </c:pt>
                <c:pt idx="7853">
                  <c:v>-3.6274669000000002E-2</c:v>
                </c:pt>
                <c:pt idx="7854">
                  <c:v>2.0116451E-2</c:v>
                </c:pt>
                <c:pt idx="7855">
                  <c:v>6.946832E-2</c:v>
                </c:pt>
                <c:pt idx="7856">
                  <c:v>0.107098965</c:v>
                </c:pt>
                <c:pt idx="7857">
                  <c:v>0.121054368</c:v>
                </c:pt>
                <c:pt idx="7858">
                  <c:v>0.10383162899999999</c:v>
                </c:pt>
                <c:pt idx="7859">
                  <c:v>5.4113080000000001E-2</c:v>
                </c:pt>
                <c:pt idx="7860">
                  <c:v>-1.7758525000000001E-2</c:v>
                </c:pt>
                <c:pt idx="7861">
                  <c:v>-0.105345327</c:v>
                </c:pt>
                <c:pt idx="7862">
                  <c:v>-0.199485104</c:v>
                </c:pt>
                <c:pt idx="7863">
                  <c:v>-0.29050030199999999</c:v>
                </c:pt>
                <c:pt idx="7864">
                  <c:v>-0.37523825100000002</c:v>
                </c:pt>
                <c:pt idx="7865">
                  <c:v>-0.45390025499999997</c:v>
                </c:pt>
                <c:pt idx="7866">
                  <c:v>-0.52154392800000005</c:v>
                </c:pt>
                <c:pt idx="7867">
                  <c:v>-0.57827684899999998</c:v>
                </c:pt>
                <c:pt idx="7868">
                  <c:v>-0.62538872400000001</c:v>
                </c:pt>
                <c:pt idx="7869">
                  <c:v>-0.66351681200000001</c:v>
                </c:pt>
                <c:pt idx="7870">
                  <c:v>-0.69394102099999999</c:v>
                </c:pt>
                <c:pt idx="7871">
                  <c:v>-0.71782011099999998</c:v>
                </c:pt>
                <c:pt idx="7872">
                  <c:v>-0.73607680499999995</c:v>
                </c:pt>
                <c:pt idx="7873">
                  <c:v>-0.74963782800000001</c:v>
                </c:pt>
                <c:pt idx="7874">
                  <c:v>-0.76023303900000005</c:v>
                </c:pt>
                <c:pt idx="7875">
                  <c:v>-0.767476139</c:v>
                </c:pt>
                <c:pt idx="7876">
                  <c:v>-0.77185300000000001</c:v>
                </c:pt>
                <c:pt idx="7877">
                  <c:v>-0.77266815</c:v>
                </c:pt>
                <c:pt idx="7878">
                  <c:v>-0.76813187500000002</c:v>
                </c:pt>
                <c:pt idx="7879">
                  <c:v>-0.75699837199999997</c:v>
                </c:pt>
                <c:pt idx="7880">
                  <c:v>-0.73911013599999997</c:v>
                </c:pt>
                <c:pt idx="7881">
                  <c:v>-0.71502931800000002</c:v>
                </c:pt>
                <c:pt idx="7882">
                  <c:v>-0.68189362399999998</c:v>
                </c:pt>
                <c:pt idx="7883">
                  <c:v>-0.64413896199999998</c:v>
                </c:pt>
                <c:pt idx="7884">
                  <c:v>-0.60643228100000002</c:v>
                </c:pt>
                <c:pt idx="7885">
                  <c:v>-0.56945912099999996</c:v>
                </c:pt>
                <c:pt idx="7886">
                  <c:v>-0.53465326000000002</c:v>
                </c:pt>
                <c:pt idx="7887">
                  <c:v>-0.50227383000000003</c:v>
                </c:pt>
                <c:pt idx="7888">
                  <c:v>-0.46874250499999998</c:v>
                </c:pt>
                <c:pt idx="7889">
                  <c:v>-0.43404013800000002</c:v>
                </c:pt>
                <c:pt idx="7890">
                  <c:v>-0.39916423400000001</c:v>
                </c:pt>
                <c:pt idx="7891">
                  <c:v>-0.36542226700000002</c:v>
                </c:pt>
                <c:pt idx="7892">
                  <c:v>-0.34855128299999999</c:v>
                </c:pt>
                <c:pt idx="7893">
                  <c:v>-0.31171155699999997</c:v>
                </c:pt>
                <c:pt idx="7894">
                  <c:v>-0.27897131800000002</c:v>
                </c:pt>
                <c:pt idx="7895">
                  <c:v>-0.24656420900000001</c:v>
                </c:pt>
                <c:pt idx="7896">
                  <c:v>-0.21253838999999999</c:v>
                </c:pt>
                <c:pt idx="7897">
                  <c:v>-0.17420132499999999</c:v>
                </c:pt>
                <c:pt idx="7898">
                  <c:v>-0.12993971200000001</c:v>
                </c:pt>
                <c:pt idx="7899">
                  <c:v>-8.2769233999999997E-2</c:v>
                </c:pt>
                <c:pt idx="7900">
                  <c:v>-3.1718174000000002E-2</c:v>
                </c:pt>
                <c:pt idx="7901">
                  <c:v>1.8526593000000001E-2</c:v>
                </c:pt>
                <c:pt idx="7902">
                  <c:v>6.4263602000000003E-2</c:v>
                </c:pt>
                <c:pt idx="7903">
                  <c:v>0.10223067600000001</c:v>
                </c:pt>
                <c:pt idx="7904">
                  <c:v>0.12957603300000001</c:v>
                </c:pt>
                <c:pt idx="7905">
                  <c:v>0.145224721</c:v>
                </c:pt>
                <c:pt idx="7906">
                  <c:v>0.149058896</c:v>
                </c:pt>
                <c:pt idx="7907">
                  <c:v>0.14441470300000001</c:v>
                </c:pt>
                <c:pt idx="7908">
                  <c:v>0.13466157600000001</c:v>
                </c:pt>
                <c:pt idx="7909">
                  <c:v>0.122689673</c:v>
                </c:pt>
                <c:pt idx="7910">
                  <c:v>0.110256887</c:v>
                </c:pt>
                <c:pt idx="7911">
                  <c:v>9.8776208000000004E-2</c:v>
                </c:pt>
                <c:pt idx="7912">
                  <c:v>8.8214094000000007E-2</c:v>
                </c:pt>
                <c:pt idx="7913">
                  <c:v>7.8553761999999999E-2</c:v>
                </c:pt>
                <c:pt idx="7914">
                  <c:v>6.9626613000000004E-2</c:v>
                </c:pt>
                <c:pt idx="7915">
                  <c:v>6.0226819000000001E-2</c:v>
                </c:pt>
                <c:pt idx="7916">
                  <c:v>4.9461554999999997E-2</c:v>
                </c:pt>
                <c:pt idx="7917">
                  <c:v>3.7532901E-2</c:v>
                </c:pt>
                <c:pt idx="7918">
                  <c:v>2.696805E-2</c:v>
                </c:pt>
                <c:pt idx="7919">
                  <c:v>1.9076371000000002E-2</c:v>
                </c:pt>
                <c:pt idx="7920">
                  <c:v>1.3978493E-2</c:v>
                </c:pt>
                <c:pt idx="7921">
                  <c:v>1.3718372E-2</c:v>
                </c:pt>
                <c:pt idx="7922">
                  <c:v>1.8249872E-2</c:v>
                </c:pt>
                <c:pt idx="7923">
                  <c:v>2.5741758E-2</c:v>
                </c:pt>
                <c:pt idx="7924">
                  <c:v>3.2943816000000001E-2</c:v>
                </c:pt>
                <c:pt idx="7925">
                  <c:v>3.8078353000000002E-2</c:v>
                </c:pt>
                <c:pt idx="7926">
                  <c:v>3.8433096E-2</c:v>
                </c:pt>
                <c:pt idx="7927">
                  <c:v>3.3636104E-2</c:v>
                </c:pt>
                <c:pt idx="7928">
                  <c:v>2.4874692E-2</c:v>
                </c:pt>
                <c:pt idx="7929">
                  <c:v>1.1811736E-2</c:v>
                </c:pt>
                <c:pt idx="7930">
                  <c:v>-4.9507609999999997E-3</c:v>
                </c:pt>
                <c:pt idx="7931">
                  <c:v>-2.5081276E-2</c:v>
                </c:pt>
                <c:pt idx="7932">
                  <c:v>-4.5736132999999998E-2</c:v>
                </c:pt>
                <c:pt idx="7933">
                  <c:v>-6.5424829000000004E-2</c:v>
                </c:pt>
                <c:pt idx="7934">
                  <c:v>-8.0663159999999998E-2</c:v>
                </c:pt>
                <c:pt idx="7935">
                  <c:v>-9.2035985000000001E-2</c:v>
                </c:pt>
                <c:pt idx="7936">
                  <c:v>-0.101010667</c:v>
                </c:pt>
                <c:pt idx="7937">
                  <c:v>-0.108229334</c:v>
                </c:pt>
                <c:pt idx="7938">
                  <c:v>-0.114585247</c:v>
                </c:pt>
                <c:pt idx="7939">
                  <c:v>-0.117763203</c:v>
                </c:pt>
                <c:pt idx="7940">
                  <c:v>-0.12830146200000001</c:v>
                </c:pt>
                <c:pt idx="7941">
                  <c:v>-0.13841525599999999</c:v>
                </c:pt>
                <c:pt idx="7942">
                  <c:v>-0.14322801299999999</c:v>
                </c:pt>
                <c:pt idx="7943">
                  <c:v>-0.143322686</c:v>
                </c:pt>
                <c:pt idx="7944">
                  <c:v>-0.14033352299999999</c:v>
                </c:pt>
                <c:pt idx="7945">
                  <c:v>-0.13782423199999999</c:v>
                </c:pt>
                <c:pt idx="7946">
                  <c:v>-0.138675301</c:v>
                </c:pt>
                <c:pt idx="7947">
                  <c:v>-0.14215259</c:v>
                </c:pt>
                <c:pt idx="7948">
                  <c:v>-0.14703454499999999</c:v>
                </c:pt>
                <c:pt idx="7949">
                  <c:v>-0.152344178</c:v>
                </c:pt>
                <c:pt idx="7950">
                  <c:v>-0.158569549</c:v>
                </c:pt>
                <c:pt idx="7951">
                  <c:v>-0.164764509</c:v>
                </c:pt>
                <c:pt idx="7952">
                  <c:v>-0.16670995499999999</c:v>
                </c:pt>
                <c:pt idx="7953">
                  <c:v>-0.161602047</c:v>
                </c:pt>
                <c:pt idx="7954">
                  <c:v>-0.14937402399999999</c:v>
                </c:pt>
                <c:pt idx="7955">
                  <c:v>-0.13119793699999999</c:v>
                </c:pt>
                <c:pt idx="7956">
                  <c:v>-0.10900259299999999</c:v>
                </c:pt>
                <c:pt idx="7957">
                  <c:v>-8.7345842000000007E-2</c:v>
                </c:pt>
                <c:pt idx="7958">
                  <c:v>-6.9857003000000001E-2</c:v>
                </c:pt>
                <c:pt idx="7959">
                  <c:v>-5.7160556000000001E-2</c:v>
                </c:pt>
                <c:pt idx="7960">
                  <c:v>-4.7859758000000002E-2</c:v>
                </c:pt>
                <c:pt idx="7961">
                  <c:v>-3.8860604E-2</c:v>
                </c:pt>
                <c:pt idx="7962">
                  <c:v>-2.9424809E-2</c:v>
                </c:pt>
                <c:pt idx="7963">
                  <c:v>-1.9450259000000001E-2</c:v>
                </c:pt>
                <c:pt idx="7964">
                  <c:v>-8.9850780000000005E-3</c:v>
                </c:pt>
                <c:pt idx="7965">
                  <c:v>2.8393089999999999E-3</c:v>
                </c:pt>
                <c:pt idx="7966">
                  <c:v>1.6518226E-2</c:v>
                </c:pt>
                <c:pt idx="7967">
                  <c:v>3.1879718000000001E-2</c:v>
                </c:pt>
                <c:pt idx="7968">
                  <c:v>4.7586588999999999E-2</c:v>
                </c:pt>
                <c:pt idx="7969">
                  <c:v>6.0330465E-2</c:v>
                </c:pt>
                <c:pt idx="7970">
                  <c:v>6.7328012000000007E-2</c:v>
                </c:pt>
                <c:pt idx="7971">
                  <c:v>6.6996831000000007E-2</c:v>
                </c:pt>
                <c:pt idx="7972">
                  <c:v>5.8332096E-2</c:v>
                </c:pt>
                <c:pt idx="7973">
                  <c:v>4.3753449999999999E-2</c:v>
                </c:pt>
                <c:pt idx="7974">
                  <c:v>2.6118669000000001E-2</c:v>
                </c:pt>
                <c:pt idx="7975">
                  <c:v>6.6735309999999999E-3</c:v>
                </c:pt>
                <c:pt idx="7976">
                  <c:v>-1.5401026999999999E-2</c:v>
                </c:pt>
                <c:pt idx="7977">
                  <c:v>-3.5379956999999997E-2</c:v>
                </c:pt>
                <c:pt idx="7978">
                  <c:v>-4.8894201999999998E-2</c:v>
                </c:pt>
                <c:pt idx="7979">
                  <c:v>-5.4537433000000003E-2</c:v>
                </c:pt>
                <c:pt idx="7980">
                  <c:v>-5.2293131E-2</c:v>
                </c:pt>
                <c:pt idx="7981">
                  <c:v>-4.5105609999999997E-2</c:v>
                </c:pt>
                <c:pt idx="7982">
                  <c:v>-3.3050851999999999E-2</c:v>
                </c:pt>
                <c:pt idx="7983">
                  <c:v>-1.5167394000000001E-2</c:v>
                </c:pt>
                <c:pt idx="7984">
                  <c:v>9.0483830000000001E-3</c:v>
                </c:pt>
                <c:pt idx="7985">
                  <c:v>3.8185082000000002E-2</c:v>
                </c:pt>
                <c:pt idx="7986">
                  <c:v>5.2753431000000003E-2</c:v>
                </c:pt>
                <c:pt idx="7987">
                  <c:v>9.6734990000000007E-2</c:v>
                </c:pt>
                <c:pt idx="7988">
                  <c:v>0.13536548000000001</c:v>
                </c:pt>
                <c:pt idx="7989">
                  <c:v>0.16587304999999999</c:v>
                </c:pt>
                <c:pt idx="7990">
                  <c:v>0.1898396</c:v>
                </c:pt>
                <c:pt idx="7991">
                  <c:v>0.20614111500000001</c:v>
                </c:pt>
                <c:pt idx="7992">
                  <c:v>0.21484118799999999</c:v>
                </c:pt>
                <c:pt idx="7993">
                  <c:v>0.216765074</c:v>
                </c:pt>
                <c:pt idx="7994">
                  <c:v>0.21260769700000001</c:v>
                </c:pt>
                <c:pt idx="7995">
                  <c:v>0.205501238</c:v>
                </c:pt>
                <c:pt idx="7996">
                  <c:v>0.194722969</c:v>
                </c:pt>
                <c:pt idx="7997">
                  <c:v>0.18137638</c:v>
                </c:pt>
                <c:pt idx="7998">
                  <c:v>0.16662355500000001</c:v>
                </c:pt>
                <c:pt idx="7999">
                  <c:v>0.15177033200000001</c:v>
                </c:pt>
                <c:pt idx="8000">
                  <c:v>0.13479935100000001</c:v>
                </c:pt>
                <c:pt idx="8001">
                  <c:v>0.117196734</c:v>
                </c:pt>
                <c:pt idx="8002">
                  <c:v>9.8545877000000004E-2</c:v>
                </c:pt>
                <c:pt idx="8003">
                  <c:v>8.0286426999999994E-2</c:v>
                </c:pt>
                <c:pt idx="8004">
                  <c:v>6.5510950999999998E-2</c:v>
                </c:pt>
                <c:pt idx="8005">
                  <c:v>5.4918865999999997E-2</c:v>
                </c:pt>
                <c:pt idx="8006">
                  <c:v>4.7219564999999998E-2</c:v>
                </c:pt>
                <c:pt idx="8007">
                  <c:v>4.4956827999999997E-2</c:v>
                </c:pt>
                <c:pt idx="8008">
                  <c:v>5.0714804000000002E-2</c:v>
                </c:pt>
                <c:pt idx="8009">
                  <c:v>6.4328349000000007E-2</c:v>
                </c:pt>
                <c:pt idx="8010">
                  <c:v>8.4936697000000005E-2</c:v>
                </c:pt>
                <c:pt idx="8011">
                  <c:v>0.112307828</c:v>
                </c:pt>
                <c:pt idx="8012">
                  <c:v>0.143685959</c:v>
                </c:pt>
                <c:pt idx="8013">
                  <c:v>0.17590028999999999</c:v>
                </c:pt>
                <c:pt idx="8014">
                  <c:v>0.20629731500000001</c:v>
                </c:pt>
                <c:pt idx="8015">
                  <c:v>0.23242111700000001</c:v>
                </c:pt>
                <c:pt idx="8016">
                  <c:v>0.254821399</c:v>
                </c:pt>
                <c:pt idx="8017">
                  <c:v>0.27576427399999998</c:v>
                </c:pt>
                <c:pt idx="8018">
                  <c:v>0.29492558699999999</c:v>
                </c:pt>
                <c:pt idx="8019">
                  <c:v>0.30658144399999998</c:v>
                </c:pt>
                <c:pt idx="8020">
                  <c:v>0.31157777199999998</c:v>
                </c:pt>
                <c:pt idx="8021">
                  <c:v>0.312557686</c:v>
                </c:pt>
                <c:pt idx="8022">
                  <c:v>0.308622593</c:v>
                </c:pt>
                <c:pt idx="8023">
                  <c:v>0.29963599600000002</c:v>
                </c:pt>
                <c:pt idx="8024">
                  <c:v>0.28798633299999998</c:v>
                </c:pt>
                <c:pt idx="8025">
                  <c:v>0.276004582</c:v>
                </c:pt>
                <c:pt idx="8026">
                  <c:v>0.265939606</c:v>
                </c:pt>
                <c:pt idx="8027">
                  <c:v>0.25909132299999998</c:v>
                </c:pt>
                <c:pt idx="8028">
                  <c:v>0.25649878599999998</c:v>
                </c:pt>
                <c:pt idx="8029">
                  <c:v>0.25532459299999999</c:v>
                </c:pt>
                <c:pt idx="8030">
                  <c:v>0.26328241200000002</c:v>
                </c:pt>
                <c:pt idx="8031">
                  <c:v>0.28078824099999999</c:v>
                </c:pt>
                <c:pt idx="8032">
                  <c:v>0.29895581999999998</c:v>
                </c:pt>
                <c:pt idx="8033">
                  <c:v>0.32004828499999999</c:v>
                </c:pt>
                <c:pt idx="8034">
                  <c:v>0.34323642300000001</c:v>
                </c:pt>
                <c:pt idx="8035">
                  <c:v>0.36446641099999999</c:v>
                </c:pt>
                <c:pt idx="8036">
                  <c:v>0.38094078599999998</c:v>
                </c:pt>
                <c:pt idx="8037">
                  <c:v>0.39377849300000001</c:v>
                </c:pt>
                <c:pt idx="8038">
                  <c:v>0.40220388099999999</c:v>
                </c:pt>
                <c:pt idx="8039">
                  <c:v>0.40422694100000001</c:v>
                </c:pt>
                <c:pt idx="8040">
                  <c:v>0.39988263499999999</c:v>
                </c:pt>
                <c:pt idx="8041">
                  <c:v>0.38717428799999998</c:v>
                </c:pt>
                <c:pt idx="8042">
                  <c:v>0.37124522399999998</c:v>
                </c:pt>
                <c:pt idx="8043">
                  <c:v>0.35605566199999999</c:v>
                </c:pt>
                <c:pt idx="8044">
                  <c:v>0.340648381</c:v>
                </c:pt>
                <c:pt idx="8045">
                  <c:v>0.32478890999999999</c:v>
                </c:pt>
                <c:pt idx="8046">
                  <c:v>0.30823033</c:v>
                </c:pt>
                <c:pt idx="8047">
                  <c:v>0.29097887500000003</c:v>
                </c:pt>
                <c:pt idx="8048">
                  <c:v>0.27708886300000002</c:v>
                </c:pt>
                <c:pt idx="8049">
                  <c:v>0.27012097099999999</c:v>
                </c:pt>
                <c:pt idx="8050">
                  <c:v>0.27013891600000001</c:v>
                </c:pt>
                <c:pt idx="8051">
                  <c:v>0.27428301799999999</c:v>
                </c:pt>
                <c:pt idx="8052">
                  <c:v>0.28097848399999997</c:v>
                </c:pt>
                <c:pt idx="8053">
                  <c:v>0.28731694200000002</c:v>
                </c:pt>
                <c:pt idx="8054">
                  <c:v>0.290760821</c:v>
                </c:pt>
                <c:pt idx="8055">
                  <c:v>0.289102945</c:v>
                </c:pt>
                <c:pt idx="8056">
                  <c:v>0.28256722299999998</c:v>
                </c:pt>
                <c:pt idx="8057">
                  <c:v>0.27376804599999999</c:v>
                </c:pt>
                <c:pt idx="8058">
                  <c:v>0.26452379300000001</c:v>
                </c:pt>
                <c:pt idx="8059">
                  <c:v>0.25794091200000002</c:v>
                </c:pt>
                <c:pt idx="8060">
                  <c:v>0.25513012600000001</c:v>
                </c:pt>
                <c:pt idx="8061">
                  <c:v>0.25235143799999998</c:v>
                </c:pt>
                <c:pt idx="8062">
                  <c:v>0.24461443899999999</c:v>
                </c:pt>
                <c:pt idx="8063">
                  <c:v>0.23014870900000001</c:v>
                </c:pt>
                <c:pt idx="8064">
                  <c:v>0.20849629</c:v>
                </c:pt>
                <c:pt idx="8065">
                  <c:v>0.18040476</c:v>
                </c:pt>
                <c:pt idx="8066">
                  <c:v>0.14617162</c:v>
                </c:pt>
                <c:pt idx="8067">
                  <c:v>0.10702898499999999</c:v>
                </c:pt>
                <c:pt idx="8068">
                  <c:v>6.3737880999999996E-2</c:v>
                </c:pt>
                <c:pt idx="8069">
                  <c:v>1.989842E-2</c:v>
                </c:pt>
                <c:pt idx="8070">
                  <c:v>-2.4779795E-2</c:v>
                </c:pt>
                <c:pt idx="8071">
                  <c:v>-5.7822942000000002E-2</c:v>
                </c:pt>
                <c:pt idx="8072">
                  <c:v>-7.1575046000000003E-2</c:v>
                </c:pt>
                <c:pt idx="8073">
                  <c:v>-6.8189562999999995E-2</c:v>
                </c:pt>
                <c:pt idx="8074">
                  <c:v>-5.2100153000000003E-2</c:v>
                </c:pt>
                <c:pt idx="8075">
                  <c:v>-3.0246242999999999E-2</c:v>
                </c:pt>
                <c:pt idx="8076">
                  <c:v>-6.7536760000000001E-3</c:v>
                </c:pt>
                <c:pt idx="8077">
                  <c:v>8.3342829999999996E-3</c:v>
                </c:pt>
                <c:pt idx="8078">
                  <c:v>1.3536038E-2</c:v>
                </c:pt>
                <c:pt idx="8079">
                  <c:v>8.6753679999999993E-3</c:v>
                </c:pt>
                <c:pt idx="8080">
                  <c:v>-9.1587149999999996E-3</c:v>
                </c:pt>
                <c:pt idx="8081">
                  <c:v>-3.5974317999999998E-2</c:v>
                </c:pt>
                <c:pt idx="8082">
                  <c:v>-7.1438696999999995E-2</c:v>
                </c:pt>
                <c:pt idx="8083">
                  <c:v>-0.11370701800000001</c:v>
                </c:pt>
                <c:pt idx="8084">
                  <c:v>-0.15895769400000001</c:v>
                </c:pt>
                <c:pt idx="8085">
                  <c:v>-0.20663796700000001</c:v>
                </c:pt>
                <c:pt idx="8086">
                  <c:v>-0.25413685400000002</c:v>
                </c:pt>
                <c:pt idx="8087">
                  <c:v>-0.29828729700000001</c:v>
                </c:pt>
                <c:pt idx="8088">
                  <c:v>-0.34074063300000001</c:v>
                </c:pt>
                <c:pt idx="8089">
                  <c:v>-0.37800428699999999</c:v>
                </c:pt>
                <c:pt idx="8090">
                  <c:v>-0.40730200799999999</c:v>
                </c:pt>
                <c:pt idx="8091">
                  <c:v>-0.42757373399999998</c:v>
                </c:pt>
                <c:pt idx="8092">
                  <c:v>-0.43853356700000001</c:v>
                </c:pt>
                <c:pt idx="8093">
                  <c:v>-0.44079388400000002</c:v>
                </c:pt>
                <c:pt idx="8094">
                  <c:v>-0.43303579199999997</c:v>
                </c:pt>
                <c:pt idx="8095">
                  <c:v>-0.41460749600000002</c:v>
                </c:pt>
                <c:pt idx="8096">
                  <c:v>-0.386480078</c:v>
                </c:pt>
                <c:pt idx="8097">
                  <c:v>-0.350428454</c:v>
                </c:pt>
                <c:pt idx="8098">
                  <c:v>-0.31118529700000003</c:v>
                </c:pt>
                <c:pt idx="8099">
                  <c:v>-0.27206298299999998</c:v>
                </c:pt>
                <c:pt idx="8100">
                  <c:v>-0.23619781200000001</c:v>
                </c:pt>
                <c:pt idx="8101">
                  <c:v>-0.20659988100000001</c:v>
                </c:pt>
                <c:pt idx="8102">
                  <c:v>-0.18457588</c:v>
                </c:pt>
                <c:pt idx="8103">
                  <c:v>-0.17195408000000001</c:v>
                </c:pt>
                <c:pt idx="8104">
                  <c:v>-0.168435535</c:v>
                </c:pt>
                <c:pt idx="8105">
                  <c:v>-0.17290947800000001</c:v>
                </c:pt>
                <c:pt idx="8106">
                  <c:v>-0.184034694</c:v>
                </c:pt>
                <c:pt idx="8107">
                  <c:v>-0.19855421200000001</c:v>
                </c:pt>
                <c:pt idx="8108">
                  <c:v>-0.21345862600000001</c:v>
                </c:pt>
                <c:pt idx="8109">
                  <c:v>-0.22541217299999999</c:v>
                </c:pt>
                <c:pt idx="8110">
                  <c:v>-0.231648346</c:v>
                </c:pt>
                <c:pt idx="8111">
                  <c:v>-0.22983784299999999</c:v>
                </c:pt>
                <c:pt idx="8112">
                  <c:v>-0.21981546699999999</c:v>
                </c:pt>
                <c:pt idx="8113">
                  <c:v>-0.20416890300000001</c:v>
                </c:pt>
                <c:pt idx="8114">
                  <c:v>-0.184558207</c:v>
                </c:pt>
                <c:pt idx="8115">
                  <c:v>-0.164521838</c:v>
                </c:pt>
                <c:pt idx="8116">
                  <c:v>-0.146942924</c:v>
                </c:pt>
                <c:pt idx="8117">
                  <c:v>-0.13060036699999999</c:v>
                </c:pt>
                <c:pt idx="8118">
                  <c:v>-0.11523457099999999</c:v>
                </c:pt>
                <c:pt idx="8119">
                  <c:v>-9.9990941999999999E-2</c:v>
                </c:pt>
                <c:pt idx="8120">
                  <c:v>-8.2725573999999996E-2</c:v>
                </c:pt>
                <c:pt idx="8121">
                  <c:v>-6.4296747000000001E-2</c:v>
                </c:pt>
                <c:pt idx="8122">
                  <c:v>-4.5446408000000001E-2</c:v>
                </c:pt>
                <c:pt idx="8123">
                  <c:v>-2.3364072999999999E-2</c:v>
                </c:pt>
                <c:pt idx="8124">
                  <c:v>-2.5191340000000001E-3</c:v>
                </c:pt>
                <c:pt idx="8125">
                  <c:v>1.7020463E-2</c:v>
                </c:pt>
                <c:pt idx="8126">
                  <c:v>3.2992959000000002E-2</c:v>
                </c:pt>
                <c:pt idx="8127">
                  <c:v>4.9806414E-2</c:v>
                </c:pt>
                <c:pt idx="8128">
                  <c:v>6.7719369000000001E-2</c:v>
                </c:pt>
                <c:pt idx="8129">
                  <c:v>8.0894902000000005E-2</c:v>
                </c:pt>
                <c:pt idx="8130">
                  <c:v>8.8405826000000007E-2</c:v>
                </c:pt>
                <c:pt idx="8131">
                  <c:v>9.5441927999999995E-2</c:v>
                </c:pt>
                <c:pt idx="8132">
                  <c:v>0.102232989</c:v>
                </c:pt>
                <c:pt idx="8133">
                  <c:v>0.109069375</c:v>
                </c:pt>
                <c:pt idx="8134">
                  <c:v>0.116195452</c:v>
                </c:pt>
                <c:pt idx="8135">
                  <c:v>0.121765026</c:v>
                </c:pt>
                <c:pt idx="8136">
                  <c:v>0.12683862800000001</c:v>
                </c:pt>
                <c:pt idx="8137">
                  <c:v>0.13108441400000001</c:v>
                </c:pt>
                <c:pt idx="8138">
                  <c:v>0.136320102</c:v>
                </c:pt>
                <c:pt idx="8139">
                  <c:v>0.14159297100000001</c:v>
                </c:pt>
                <c:pt idx="8140">
                  <c:v>0.14703702599999999</c:v>
                </c:pt>
                <c:pt idx="8141">
                  <c:v>0.15099501300000001</c:v>
                </c:pt>
                <c:pt idx="8142">
                  <c:v>0.15130317099999999</c:v>
                </c:pt>
                <c:pt idx="8143">
                  <c:v>0.15281528599999999</c:v>
                </c:pt>
                <c:pt idx="8144">
                  <c:v>0.153762073</c:v>
                </c:pt>
                <c:pt idx="8145">
                  <c:v>0.14962731100000001</c:v>
                </c:pt>
                <c:pt idx="8146">
                  <c:v>0.140899471</c:v>
                </c:pt>
                <c:pt idx="8147">
                  <c:v>0.12937918000000001</c:v>
                </c:pt>
                <c:pt idx="8148">
                  <c:v>0.118469192</c:v>
                </c:pt>
                <c:pt idx="8149">
                  <c:v>0.109542824</c:v>
                </c:pt>
                <c:pt idx="8150">
                  <c:v>0.103271472</c:v>
                </c:pt>
                <c:pt idx="8151">
                  <c:v>9.9670404000000004E-2</c:v>
                </c:pt>
                <c:pt idx="8152">
                  <c:v>9.8495481999999995E-2</c:v>
                </c:pt>
                <c:pt idx="8153">
                  <c:v>9.9037170999999993E-2</c:v>
                </c:pt>
                <c:pt idx="8154">
                  <c:v>0.10074234</c:v>
                </c:pt>
                <c:pt idx="8155">
                  <c:v>0.10142708</c:v>
                </c:pt>
                <c:pt idx="8156">
                  <c:v>0.10067844500000001</c:v>
                </c:pt>
                <c:pt idx="8157">
                  <c:v>9.9625113000000001E-2</c:v>
                </c:pt>
                <c:pt idx="8158">
                  <c:v>9.8152401E-2</c:v>
                </c:pt>
                <c:pt idx="8159">
                  <c:v>9.5485808000000005E-2</c:v>
                </c:pt>
                <c:pt idx="8160">
                  <c:v>9.3641341000000003E-2</c:v>
                </c:pt>
                <c:pt idx="8161">
                  <c:v>9.4016106000000002E-2</c:v>
                </c:pt>
                <c:pt idx="8162">
                  <c:v>9.6721188E-2</c:v>
                </c:pt>
                <c:pt idx="8163">
                  <c:v>0.100217589</c:v>
                </c:pt>
                <c:pt idx="8164">
                  <c:v>0.103339079</c:v>
                </c:pt>
                <c:pt idx="8165">
                  <c:v>0.10457176</c:v>
                </c:pt>
                <c:pt idx="8166">
                  <c:v>0.10171672700000001</c:v>
                </c:pt>
                <c:pt idx="8167">
                  <c:v>9.4986781000000006E-2</c:v>
                </c:pt>
                <c:pt idx="8168">
                  <c:v>8.6151533000000002E-2</c:v>
                </c:pt>
                <c:pt idx="8169">
                  <c:v>7.9078879000000005E-2</c:v>
                </c:pt>
                <c:pt idx="8170">
                  <c:v>7.3688610000000002E-2</c:v>
                </c:pt>
                <c:pt idx="8171">
                  <c:v>7.1046880000000007E-2</c:v>
                </c:pt>
                <c:pt idx="8172">
                  <c:v>7.2487855000000004E-2</c:v>
                </c:pt>
                <c:pt idx="8173">
                  <c:v>7.6405059999999997E-2</c:v>
                </c:pt>
                <c:pt idx="8174">
                  <c:v>8.0538040000000005E-2</c:v>
                </c:pt>
                <c:pt idx="8175">
                  <c:v>8.4603429999999993E-2</c:v>
                </c:pt>
                <c:pt idx="8176">
                  <c:v>8.7742390000000003E-2</c:v>
                </c:pt>
                <c:pt idx="8177">
                  <c:v>8.9769633000000001E-2</c:v>
                </c:pt>
                <c:pt idx="8178">
                  <c:v>9.1233386E-2</c:v>
                </c:pt>
                <c:pt idx="8179">
                  <c:v>9.4803397999999997E-2</c:v>
                </c:pt>
                <c:pt idx="8180">
                  <c:v>0.100120814</c:v>
                </c:pt>
                <c:pt idx="8181">
                  <c:v>0.107631817</c:v>
                </c:pt>
                <c:pt idx="8182">
                  <c:v>0.11804015399999999</c:v>
                </c:pt>
                <c:pt idx="8183">
                  <c:v>0.13020232700000001</c:v>
                </c:pt>
                <c:pt idx="8184">
                  <c:v>0.143256683</c:v>
                </c:pt>
                <c:pt idx="8185">
                  <c:v>0.15742088200000001</c:v>
                </c:pt>
                <c:pt idx="8186">
                  <c:v>0.16995037099999999</c:v>
                </c:pt>
                <c:pt idx="8187">
                  <c:v>0.17890065999999999</c:v>
                </c:pt>
                <c:pt idx="8188">
                  <c:v>0.18428370499999999</c:v>
                </c:pt>
                <c:pt idx="8189">
                  <c:v>0.187074408</c:v>
                </c:pt>
                <c:pt idx="8190">
                  <c:v>0.188652864</c:v>
                </c:pt>
                <c:pt idx="8191">
                  <c:v>0.18738215699999999</c:v>
                </c:pt>
                <c:pt idx="8192">
                  <c:v>0.182657448</c:v>
                </c:pt>
                <c:pt idx="8193">
                  <c:v>0.17223845400000001</c:v>
                </c:pt>
                <c:pt idx="8194">
                  <c:v>0.15374617700000001</c:v>
                </c:pt>
                <c:pt idx="8195">
                  <c:v>0.128371502</c:v>
                </c:pt>
                <c:pt idx="8196">
                  <c:v>9.7083700999999994E-2</c:v>
                </c:pt>
                <c:pt idx="8197">
                  <c:v>6.2961405999999998E-2</c:v>
                </c:pt>
                <c:pt idx="8198">
                  <c:v>3.0694875E-2</c:v>
                </c:pt>
                <c:pt idx="8199">
                  <c:v>3.0488540000000001E-3</c:v>
                </c:pt>
                <c:pt idx="8200">
                  <c:v>-1.7243883000000002E-2</c:v>
                </c:pt>
                <c:pt idx="8201">
                  <c:v>-2.8237115E-2</c:v>
                </c:pt>
                <c:pt idx="8202">
                  <c:v>-3.0453091000000002E-2</c:v>
                </c:pt>
                <c:pt idx="8203">
                  <c:v>-2.4572554E-2</c:v>
                </c:pt>
                <c:pt idx="8204">
                  <c:v>-1.0279745999999999E-2</c:v>
                </c:pt>
                <c:pt idx="8205">
                  <c:v>1.6725971999999999E-2</c:v>
                </c:pt>
                <c:pt idx="8206">
                  <c:v>5.5726266000000003E-2</c:v>
                </c:pt>
                <c:pt idx="8207">
                  <c:v>0.10188351800000001</c:v>
                </c:pt>
                <c:pt idx="8208">
                  <c:v>0.15380888400000001</c:v>
                </c:pt>
                <c:pt idx="8209">
                  <c:v>0.20693984200000001</c:v>
                </c:pt>
                <c:pt idx="8210">
                  <c:v>0.25451667100000003</c:v>
                </c:pt>
                <c:pt idx="8211">
                  <c:v>0.29641727000000001</c:v>
                </c:pt>
                <c:pt idx="8212">
                  <c:v>0.32964326500000002</c:v>
                </c:pt>
                <c:pt idx="8213">
                  <c:v>0.35427475800000002</c:v>
                </c:pt>
                <c:pt idx="8214">
                  <c:v>0.371740344</c:v>
                </c:pt>
                <c:pt idx="8215">
                  <c:v>0.38386058699999998</c:v>
                </c:pt>
                <c:pt idx="8216">
                  <c:v>0.39294957800000002</c:v>
                </c:pt>
                <c:pt idx="8217">
                  <c:v>0.397783989</c:v>
                </c:pt>
                <c:pt idx="8218">
                  <c:v>0.39746987499999997</c:v>
                </c:pt>
                <c:pt idx="8219">
                  <c:v>0.39455097700000002</c:v>
                </c:pt>
                <c:pt idx="8220">
                  <c:v>0.38989481399999998</c:v>
                </c:pt>
                <c:pt idx="8221">
                  <c:v>0.38545338699999998</c:v>
                </c:pt>
                <c:pt idx="8222">
                  <c:v>0.381645758</c:v>
                </c:pt>
                <c:pt idx="8223">
                  <c:v>0.37623242899999998</c:v>
                </c:pt>
                <c:pt idx="8224">
                  <c:v>0.37017645500000002</c:v>
                </c:pt>
                <c:pt idx="8225">
                  <c:v>0.36350924699999998</c:v>
                </c:pt>
                <c:pt idx="8226">
                  <c:v>0.35765031400000002</c:v>
                </c:pt>
                <c:pt idx="8227">
                  <c:v>0.35321785700000002</c:v>
                </c:pt>
                <c:pt idx="8228">
                  <c:v>0.34987247799999999</c:v>
                </c:pt>
                <c:pt idx="8229">
                  <c:v>0.34646028899999998</c:v>
                </c:pt>
                <c:pt idx="8230">
                  <c:v>0.34235093500000002</c:v>
                </c:pt>
                <c:pt idx="8231">
                  <c:v>0.33481835199999999</c:v>
                </c:pt>
                <c:pt idx="8232">
                  <c:v>0.32237743600000002</c:v>
                </c:pt>
                <c:pt idx="8233">
                  <c:v>0.30625402800000001</c:v>
                </c:pt>
                <c:pt idx="8234">
                  <c:v>0.28775531399999998</c:v>
                </c:pt>
                <c:pt idx="8235">
                  <c:v>0.268404637</c:v>
                </c:pt>
                <c:pt idx="8236">
                  <c:v>0.25054295399999998</c:v>
                </c:pt>
                <c:pt idx="8237">
                  <c:v>0.233906427</c:v>
                </c:pt>
                <c:pt idx="8238">
                  <c:v>0.218973478</c:v>
                </c:pt>
                <c:pt idx="8239">
                  <c:v>0.20592991399999999</c:v>
                </c:pt>
                <c:pt idx="8240">
                  <c:v>0.193274102</c:v>
                </c:pt>
                <c:pt idx="8241">
                  <c:v>0.17956857100000001</c:v>
                </c:pt>
                <c:pt idx="8242">
                  <c:v>0.16476597600000001</c:v>
                </c:pt>
                <c:pt idx="8243">
                  <c:v>0.14891130799999999</c:v>
                </c:pt>
                <c:pt idx="8244">
                  <c:v>0.13285866900000001</c:v>
                </c:pt>
                <c:pt idx="8245">
                  <c:v>0.117279249</c:v>
                </c:pt>
                <c:pt idx="8246">
                  <c:v>0.104248145</c:v>
                </c:pt>
                <c:pt idx="8247">
                  <c:v>9.5390367000000004E-2</c:v>
                </c:pt>
                <c:pt idx="8248">
                  <c:v>9.0747859E-2</c:v>
                </c:pt>
                <c:pt idx="8249">
                  <c:v>9.0082180999999997E-2</c:v>
                </c:pt>
                <c:pt idx="8250">
                  <c:v>9.3060501000000004E-2</c:v>
                </c:pt>
                <c:pt idx="8251">
                  <c:v>9.9256995000000001E-2</c:v>
                </c:pt>
                <c:pt idx="8252">
                  <c:v>0.107589008</c:v>
                </c:pt>
                <c:pt idx="8253">
                  <c:v>0.114287974</c:v>
                </c:pt>
                <c:pt idx="8254">
                  <c:v>0.119262517</c:v>
                </c:pt>
                <c:pt idx="8255">
                  <c:v>0.122520358</c:v>
                </c:pt>
                <c:pt idx="8256">
                  <c:v>0.12424845900000001</c:v>
                </c:pt>
                <c:pt idx="8257">
                  <c:v>0.12511251000000001</c:v>
                </c:pt>
                <c:pt idx="8258">
                  <c:v>0.12554453500000001</c:v>
                </c:pt>
                <c:pt idx="8259">
                  <c:v>0.125760547</c:v>
                </c:pt>
                <c:pt idx="8260">
                  <c:v>0.12636446400000001</c:v>
                </c:pt>
                <c:pt idx="8261">
                  <c:v>0.12470566900000001</c:v>
                </c:pt>
                <c:pt idx="8262">
                  <c:v>0.1196267</c:v>
                </c:pt>
                <c:pt idx="8263">
                  <c:v>0.111533015</c:v>
                </c:pt>
                <c:pt idx="8264">
                  <c:v>0.107539577</c:v>
                </c:pt>
                <c:pt idx="8265">
                  <c:v>0.105313979</c:v>
                </c:pt>
                <c:pt idx="8266">
                  <c:v>9.6533637000000005E-2</c:v>
                </c:pt>
                <c:pt idx="8267">
                  <c:v>8.3430698999999997E-2</c:v>
                </c:pt>
                <c:pt idx="8268">
                  <c:v>6.8769181999999998E-2</c:v>
                </c:pt>
                <c:pt idx="8269">
                  <c:v>5.3839547000000001E-2</c:v>
                </c:pt>
                <c:pt idx="8270">
                  <c:v>3.8615636000000002E-2</c:v>
                </c:pt>
                <c:pt idx="8271">
                  <c:v>2.2374834E-2</c:v>
                </c:pt>
                <c:pt idx="8272">
                  <c:v>3.4588409999999998E-3</c:v>
                </c:pt>
                <c:pt idx="8273">
                  <c:v>-1.6169139999999999E-2</c:v>
                </c:pt>
                <c:pt idx="8274">
                  <c:v>-3.4756932999999997E-2</c:v>
                </c:pt>
                <c:pt idx="8275">
                  <c:v>-5.0947802E-2</c:v>
                </c:pt>
                <c:pt idx="8276">
                  <c:v>-6.5276450999999999E-2</c:v>
                </c:pt>
                <c:pt idx="8277">
                  <c:v>-7.9848920000000004E-2</c:v>
                </c:pt>
                <c:pt idx="8278">
                  <c:v>-9.5130759999999995E-2</c:v>
                </c:pt>
                <c:pt idx="8279">
                  <c:v>-0.109348217</c:v>
                </c:pt>
                <c:pt idx="8280">
                  <c:v>-0.121072729</c:v>
                </c:pt>
                <c:pt idx="8281">
                  <c:v>-0.133107164</c:v>
                </c:pt>
                <c:pt idx="8282">
                  <c:v>-0.147928702</c:v>
                </c:pt>
                <c:pt idx="8283">
                  <c:v>-0.163174861</c:v>
                </c:pt>
                <c:pt idx="8284">
                  <c:v>-0.17828238099999999</c:v>
                </c:pt>
                <c:pt idx="8285">
                  <c:v>-0.195060075</c:v>
                </c:pt>
                <c:pt idx="8286">
                  <c:v>-0.21366468299999999</c:v>
                </c:pt>
                <c:pt idx="8287">
                  <c:v>-0.235090091</c:v>
                </c:pt>
                <c:pt idx="8288">
                  <c:v>-0.26053515599999999</c:v>
                </c:pt>
                <c:pt idx="8289">
                  <c:v>-0.289416748</c:v>
                </c:pt>
                <c:pt idx="8290">
                  <c:v>-0.32228253400000001</c:v>
                </c:pt>
                <c:pt idx="8291">
                  <c:v>-0.35836111700000001</c:v>
                </c:pt>
                <c:pt idx="8292">
                  <c:v>-0.39613764800000001</c:v>
                </c:pt>
                <c:pt idx="8293">
                  <c:v>-0.43722745400000002</c:v>
                </c:pt>
                <c:pt idx="8294">
                  <c:v>-0.479722127</c:v>
                </c:pt>
                <c:pt idx="8295">
                  <c:v>-0.520203164</c:v>
                </c:pt>
                <c:pt idx="8296">
                  <c:v>-0.55863978199999997</c:v>
                </c:pt>
                <c:pt idx="8297">
                  <c:v>-0.59622969100000001</c:v>
                </c:pt>
                <c:pt idx="8298">
                  <c:v>-0.63515098000000003</c:v>
                </c:pt>
                <c:pt idx="8299">
                  <c:v>-0.67781261000000004</c:v>
                </c:pt>
                <c:pt idx="8300">
                  <c:v>-0.72444250499999996</c:v>
                </c:pt>
                <c:pt idx="8301">
                  <c:v>-0.77689410299999995</c:v>
                </c:pt>
                <c:pt idx="8302">
                  <c:v>-0.83307290099999998</c:v>
                </c:pt>
                <c:pt idx="8303">
                  <c:v>-0.88896382100000004</c:v>
                </c:pt>
                <c:pt idx="8304">
                  <c:v>-0.94216255999999998</c:v>
                </c:pt>
                <c:pt idx="8305">
                  <c:v>-0.99622012999999998</c:v>
                </c:pt>
                <c:pt idx="8306">
                  <c:v>-1.0477774150000001</c:v>
                </c:pt>
                <c:pt idx="8307">
                  <c:v>-1.095009908</c:v>
                </c:pt>
                <c:pt idx="8308">
                  <c:v>-1.1363874039999999</c:v>
                </c:pt>
                <c:pt idx="8309">
                  <c:v>-1.170320802</c:v>
                </c:pt>
                <c:pt idx="8310">
                  <c:v>-1.197983901</c:v>
                </c:pt>
                <c:pt idx="8311">
                  <c:v>-1.2235494499999999</c:v>
                </c:pt>
                <c:pt idx="8312">
                  <c:v>-1.248401925</c:v>
                </c:pt>
                <c:pt idx="8313">
                  <c:v>-1.275865713</c:v>
                </c:pt>
                <c:pt idx="8314">
                  <c:v>-1.3089915059999999</c:v>
                </c:pt>
                <c:pt idx="8315">
                  <c:v>-1.349319953</c:v>
                </c:pt>
                <c:pt idx="8316">
                  <c:v>-1.3956377769999999</c:v>
                </c:pt>
                <c:pt idx="8317">
                  <c:v>-1.451496238</c:v>
                </c:pt>
                <c:pt idx="8318">
                  <c:v>-1.515161569</c:v>
                </c:pt>
                <c:pt idx="8319">
                  <c:v>-1.5935259349999999</c:v>
                </c:pt>
                <c:pt idx="8320">
                  <c:v>-1.6811013669999999</c:v>
                </c:pt>
                <c:pt idx="8321">
                  <c:v>-1.7700092839999999</c:v>
                </c:pt>
                <c:pt idx="8322">
                  <c:v>-1.8568369419999999</c:v>
                </c:pt>
                <c:pt idx="8323">
                  <c:v>-1.9465306710000001</c:v>
                </c:pt>
                <c:pt idx="8324">
                  <c:v>-2.0333544350000001</c:v>
                </c:pt>
                <c:pt idx="8325">
                  <c:v>-2.114898068</c:v>
                </c:pt>
                <c:pt idx="8326">
                  <c:v>-2.1865002339999999</c:v>
                </c:pt>
                <c:pt idx="8327">
                  <c:v>-2.2444418169999998</c:v>
                </c:pt>
                <c:pt idx="8328">
                  <c:v>-2.2866877579999998</c:v>
                </c:pt>
                <c:pt idx="8329">
                  <c:v>-2.3124265290000001</c:v>
                </c:pt>
                <c:pt idx="8330">
                  <c:v>-2.322564565</c:v>
                </c:pt>
                <c:pt idx="8331">
                  <c:v>-2.3194167819999998</c:v>
                </c:pt>
                <c:pt idx="8332">
                  <c:v>-2.3074744909999998</c:v>
                </c:pt>
                <c:pt idx="8333">
                  <c:v>-2.293202596</c:v>
                </c:pt>
                <c:pt idx="8334">
                  <c:v>-2.2775522480000001</c:v>
                </c:pt>
                <c:pt idx="8335">
                  <c:v>-2.2598088239999998</c:v>
                </c:pt>
                <c:pt idx="8336">
                  <c:v>-2.250723512</c:v>
                </c:pt>
                <c:pt idx="8337">
                  <c:v>-2.2591660560000002</c:v>
                </c:pt>
                <c:pt idx="8338">
                  <c:v>-2.2829948779999998</c:v>
                </c:pt>
                <c:pt idx="8339">
                  <c:v>-2.315684139</c:v>
                </c:pt>
                <c:pt idx="8340">
                  <c:v>-2.3547109690000001</c:v>
                </c:pt>
                <c:pt idx="8341">
                  <c:v>-2.3940379350000001</c:v>
                </c:pt>
                <c:pt idx="8342">
                  <c:v>-2.4264348670000002</c:v>
                </c:pt>
                <c:pt idx="8343">
                  <c:v>-2.4454714339999999</c:v>
                </c:pt>
                <c:pt idx="8344">
                  <c:v>-2.4439652170000001</c:v>
                </c:pt>
                <c:pt idx="8345">
                  <c:v>-2.4202934580000002</c:v>
                </c:pt>
                <c:pt idx="8346">
                  <c:v>-2.3753841790000001</c:v>
                </c:pt>
                <c:pt idx="8347">
                  <c:v>-2.3126691899999998</c:v>
                </c:pt>
                <c:pt idx="8348">
                  <c:v>-2.2328726950000002</c:v>
                </c:pt>
                <c:pt idx="8349">
                  <c:v>-2.1397746469999999</c:v>
                </c:pt>
                <c:pt idx="8350">
                  <c:v>-2.040460774</c:v>
                </c:pt>
                <c:pt idx="8351">
                  <c:v>-1.9450808369999999</c:v>
                </c:pt>
                <c:pt idx="8352">
                  <c:v>-1.854414518</c:v>
                </c:pt>
                <c:pt idx="8353">
                  <c:v>-1.781760459</c:v>
                </c:pt>
                <c:pt idx="8354">
                  <c:v>-1.7297397800000001</c:v>
                </c:pt>
                <c:pt idx="8355">
                  <c:v>-1.69563464</c:v>
                </c:pt>
                <c:pt idx="8356">
                  <c:v>-1.6772545699999999</c:v>
                </c:pt>
                <c:pt idx="8357">
                  <c:v>-1.670528835</c:v>
                </c:pt>
                <c:pt idx="8358">
                  <c:v>-1.674467317</c:v>
                </c:pt>
                <c:pt idx="8359">
                  <c:v>-1.683509009</c:v>
                </c:pt>
                <c:pt idx="8360">
                  <c:v>-1.694675054</c:v>
                </c:pt>
                <c:pt idx="8361">
                  <c:v>-1.6995180270000001</c:v>
                </c:pt>
                <c:pt idx="8362">
                  <c:v>-1.692608764</c:v>
                </c:pt>
                <c:pt idx="8363">
                  <c:v>-1.6740479319999999</c:v>
                </c:pt>
                <c:pt idx="8364">
                  <c:v>-1.6429855659999999</c:v>
                </c:pt>
                <c:pt idx="8365">
                  <c:v>-1.598355883</c:v>
                </c:pt>
                <c:pt idx="8366">
                  <c:v>-1.538862991</c:v>
                </c:pt>
                <c:pt idx="8367">
                  <c:v>-1.466140196</c:v>
                </c:pt>
                <c:pt idx="8368">
                  <c:v>-1.3866497980000001</c:v>
                </c:pt>
                <c:pt idx="8369">
                  <c:v>-1.306751099</c:v>
                </c:pt>
                <c:pt idx="8370">
                  <c:v>-1.2286166489999999</c:v>
                </c:pt>
                <c:pt idx="8371">
                  <c:v>-1.1597032249999999</c:v>
                </c:pt>
                <c:pt idx="8372">
                  <c:v>-1.0995736119999999</c:v>
                </c:pt>
                <c:pt idx="8373">
                  <c:v>-1.0476887210000001</c:v>
                </c:pt>
                <c:pt idx="8374">
                  <c:v>-1.004793761</c:v>
                </c:pt>
                <c:pt idx="8375">
                  <c:v>-0.96916323000000004</c:v>
                </c:pt>
                <c:pt idx="8376">
                  <c:v>-0.93934693499999999</c:v>
                </c:pt>
                <c:pt idx="8377">
                  <c:v>-0.91800721799999996</c:v>
                </c:pt>
                <c:pt idx="8378">
                  <c:v>-0.90429320899999999</c:v>
                </c:pt>
                <c:pt idx="8379">
                  <c:v>-0.89470490400000002</c:v>
                </c:pt>
                <c:pt idx="8380">
                  <c:v>-0.88605790200000001</c:v>
                </c:pt>
                <c:pt idx="8381">
                  <c:v>-0.87379220099999999</c:v>
                </c:pt>
                <c:pt idx="8382">
                  <c:v>-0.85404850099999996</c:v>
                </c:pt>
                <c:pt idx="8383">
                  <c:v>-0.82735384999999995</c:v>
                </c:pt>
                <c:pt idx="8384">
                  <c:v>-0.79446000500000002</c:v>
                </c:pt>
                <c:pt idx="8385">
                  <c:v>-0.75702461799999998</c:v>
                </c:pt>
                <c:pt idx="8386">
                  <c:v>-0.72069065899999996</c:v>
                </c:pt>
                <c:pt idx="8387">
                  <c:v>-0.68751665399999995</c:v>
                </c:pt>
                <c:pt idx="8388">
                  <c:v>-0.66155312700000002</c:v>
                </c:pt>
                <c:pt idx="8389">
                  <c:v>-0.64715991399999995</c:v>
                </c:pt>
                <c:pt idx="8390">
                  <c:v>-0.64559380700000002</c:v>
                </c:pt>
                <c:pt idx="8391">
                  <c:v>-0.65205105299999999</c:v>
                </c:pt>
                <c:pt idx="8392">
                  <c:v>-0.66090252699999996</c:v>
                </c:pt>
                <c:pt idx="8393">
                  <c:v>-0.66854026300000002</c:v>
                </c:pt>
                <c:pt idx="8394">
                  <c:v>-0.67246593200000004</c:v>
                </c:pt>
                <c:pt idx="8395">
                  <c:v>-0.67171271600000004</c:v>
                </c:pt>
                <c:pt idx="8396">
                  <c:v>-0.66446963800000003</c:v>
                </c:pt>
                <c:pt idx="8397">
                  <c:v>-0.65184541900000004</c:v>
                </c:pt>
                <c:pt idx="8398">
                  <c:v>-0.63553115900000001</c:v>
                </c:pt>
                <c:pt idx="8399">
                  <c:v>-0.61396918</c:v>
                </c:pt>
                <c:pt idx="8400">
                  <c:v>-0.58805911499999997</c:v>
                </c:pt>
                <c:pt idx="8401">
                  <c:v>-0.55676300700000003</c:v>
                </c:pt>
                <c:pt idx="8402">
                  <c:v>-0.52198806900000005</c:v>
                </c:pt>
                <c:pt idx="8403">
                  <c:v>-0.48397071899999999</c:v>
                </c:pt>
                <c:pt idx="8404">
                  <c:v>-0.44420246000000002</c:v>
                </c:pt>
                <c:pt idx="8405">
                  <c:v>-0.39714242999999999</c:v>
                </c:pt>
                <c:pt idx="8406">
                  <c:v>-0.35123539999999998</c:v>
                </c:pt>
                <c:pt idx="8407">
                  <c:v>-0.31594515000000001</c:v>
                </c:pt>
                <c:pt idx="8408">
                  <c:v>-0.29671311500000003</c:v>
                </c:pt>
                <c:pt idx="8409">
                  <c:v>-0.29181205700000001</c:v>
                </c:pt>
                <c:pt idx="8410">
                  <c:v>-0.29700618899999998</c:v>
                </c:pt>
                <c:pt idx="8411">
                  <c:v>-0.30641630399999997</c:v>
                </c:pt>
                <c:pt idx="8412">
                  <c:v>-0.31225051199999998</c:v>
                </c:pt>
                <c:pt idx="8413">
                  <c:v>-0.31178015599999997</c:v>
                </c:pt>
                <c:pt idx="8414">
                  <c:v>-0.31001910799999999</c:v>
                </c:pt>
                <c:pt idx="8415">
                  <c:v>-0.30735330399999999</c:v>
                </c:pt>
                <c:pt idx="8416">
                  <c:v>-0.30184712200000002</c:v>
                </c:pt>
                <c:pt idx="8417">
                  <c:v>-0.29553111100000001</c:v>
                </c:pt>
                <c:pt idx="8418">
                  <c:v>-0.29199163099999997</c:v>
                </c:pt>
                <c:pt idx="8419">
                  <c:v>-0.29057284</c:v>
                </c:pt>
                <c:pt idx="8420">
                  <c:v>-0.29076372</c:v>
                </c:pt>
                <c:pt idx="8421">
                  <c:v>-0.29121011000000002</c:v>
                </c:pt>
                <c:pt idx="8422">
                  <c:v>-0.29160878000000001</c:v>
                </c:pt>
                <c:pt idx="8423">
                  <c:v>-0.29369257500000001</c:v>
                </c:pt>
                <c:pt idx="8424">
                  <c:v>-0.29991482800000002</c:v>
                </c:pt>
                <c:pt idx="8425">
                  <c:v>-0.31092237900000003</c:v>
                </c:pt>
                <c:pt idx="8426">
                  <c:v>-0.32336127399999998</c:v>
                </c:pt>
                <c:pt idx="8427">
                  <c:v>-0.33008426200000002</c:v>
                </c:pt>
                <c:pt idx="8428">
                  <c:v>-0.325480671</c:v>
                </c:pt>
                <c:pt idx="8429">
                  <c:v>-0.313336956</c:v>
                </c:pt>
                <c:pt idx="8430">
                  <c:v>-0.30349617800000001</c:v>
                </c:pt>
                <c:pt idx="8431">
                  <c:v>-0.29966678899999999</c:v>
                </c:pt>
                <c:pt idx="8432">
                  <c:v>-0.29595155899999998</c:v>
                </c:pt>
                <c:pt idx="8433">
                  <c:v>-0.28377900499999997</c:v>
                </c:pt>
                <c:pt idx="8434">
                  <c:v>-0.25944321199999998</c:v>
                </c:pt>
                <c:pt idx="8435">
                  <c:v>-0.22766014600000001</c:v>
                </c:pt>
                <c:pt idx="8436">
                  <c:v>-0.19282482300000001</c:v>
                </c:pt>
                <c:pt idx="8437">
                  <c:v>-0.15482305699999999</c:v>
                </c:pt>
                <c:pt idx="8438">
                  <c:v>-0.116466398</c:v>
                </c:pt>
                <c:pt idx="8439">
                  <c:v>-8.6072859000000002E-2</c:v>
                </c:pt>
                <c:pt idx="8440">
                  <c:v>-6.4116446999999993E-2</c:v>
                </c:pt>
                <c:pt idx="8441">
                  <c:v>-4.6744807999999999E-2</c:v>
                </c:pt>
                <c:pt idx="8442">
                  <c:v>-3.8936368999999998E-2</c:v>
                </c:pt>
                <c:pt idx="8443">
                  <c:v>-4.3584699999999997E-2</c:v>
                </c:pt>
                <c:pt idx="8444">
                  <c:v>-5.5293019999999998E-2</c:v>
                </c:pt>
                <c:pt idx="8445">
                  <c:v>-7.3361841999999997E-2</c:v>
                </c:pt>
                <c:pt idx="8446">
                  <c:v>-0.101103526</c:v>
                </c:pt>
                <c:pt idx="8447">
                  <c:v>-0.12916504300000001</c:v>
                </c:pt>
                <c:pt idx="8448">
                  <c:v>-0.153770142</c:v>
                </c:pt>
                <c:pt idx="8449">
                  <c:v>-0.17283996600000001</c:v>
                </c:pt>
                <c:pt idx="8450">
                  <c:v>-0.177270813</c:v>
                </c:pt>
                <c:pt idx="8451">
                  <c:v>-0.25697036600000001</c:v>
                </c:pt>
                <c:pt idx="8452">
                  <c:v>-0.45017098300000002</c:v>
                </c:pt>
                <c:pt idx="8453">
                  <c:v>-0.52955174199999999</c:v>
                </c:pt>
                <c:pt idx="8454">
                  <c:v>-0.47105181099999999</c:v>
                </c:pt>
                <c:pt idx="8455">
                  <c:v>-0.336699305</c:v>
                </c:pt>
                <c:pt idx="8456">
                  <c:v>-0.188346296</c:v>
                </c:pt>
                <c:pt idx="8457">
                  <c:v>-7.0186331000000005E-2</c:v>
                </c:pt>
                <c:pt idx="8458">
                  <c:v>2.3203039000000002E-2</c:v>
                </c:pt>
                <c:pt idx="8459">
                  <c:v>0.10056788999999999</c:v>
                </c:pt>
                <c:pt idx="8460">
                  <c:v>0.16579298000000001</c:v>
                </c:pt>
                <c:pt idx="8461">
                  <c:v>0.21586158</c:v>
                </c:pt>
                <c:pt idx="8462">
                  <c:v>0.24921953999999999</c:v>
                </c:pt>
                <c:pt idx="8463">
                  <c:v>0.26833230499999999</c:v>
                </c:pt>
                <c:pt idx="8464">
                  <c:v>0.274806412</c:v>
                </c:pt>
                <c:pt idx="8465">
                  <c:v>0.27264185600000002</c:v>
                </c:pt>
                <c:pt idx="8466">
                  <c:v>0.26355634300000003</c:v>
                </c:pt>
                <c:pt idx="8467">
                  <c:v>0.24675314700000001</c:v>
                </c:pt>
                <c:pt idx="8468">
                  <c:v>0.22291728299999999</c:v>
                </c:pt>
                <c:pt idx="8469">
                  <c:v>0.193398342</c:v>
                </c:pt>
                <c:pt idx="8470">
                  <c:v>0.15949672100000001</c:v>
                </c:pt>
                <c:pt idx="8471">
                  <c:v>0.124700753</c:v>
                </c:pt>
                <c:pt idx="8472">
                  <c:v>9.0144261000000003E-2</c:v>
                </c:pt>
                <c:pt idx="8473">
                  <c:v>5.5661730999999999E-2</c:v>
                </c:pt>
                <c:pt idx="8474">
                  <c:v>2.0376946999999999E-2</c:v>
                </c:pt>
                <c:pt idx="8475">
                  <c:v>-1.8200503999999999E-2</c:v>
                </c:pt>
                <c:pt idx="8476">
                  <c:v>-5.0169282000000003E-2</c:v>
                </c:pt>
                <c:pt idx="8477">
                  <c:v>-5.7768965999999998E-2</c:v>
                </c:pt>
                <c:pt idx="8478">
                  <c:v>-4.9262595999999999E-2</c:v>
                </c:pt>
                <c:pt idx="8479">
                  <c:v>-4.4704235000000002E-2</c:v>
                </c:pt>
                <c:pt idx="8480">
                  <c:v>-4.9962896E-2</c:v>
                </c:pt>
                <c:pt idx="8481">
                  <c:v>-6.8644472999999998E-2</c:v>
                </c:pt>
                <c:pt idx="8482">
                  <c:v>-9.9225496999999996E-2</c:v>
                </c:pt>
                <c:pt idx="8483">
                  <c:v>-0.13378785800000001</c:v>
                </c:pt>
                <c:pt idx="8484">
                  <c:v>-0.165473334</c:v>
                </c:pt>
                <c:pt idx="8485">
                  <c:v>-0.18675583200000001</c:v>
                </c:pt>
                <c:pt idx="8486">
                  <c:v>-0.19770225599999999</c:v>
                </c:pt>
                <c:pt idx="8487">
                  <c:v>-0.195240898</c:v>
                </c:pt>
                <c:pt idx="8488">
                  <c:v>-0.173960169</c:v>
                </c:pt>
                <c:pt idx="8489">
                  <c:v>-0.14099619999999999</c:v>
                </c:pt>
                <c:pt idx="8490">
                  <c:v>-0.117090812</c:v>
                </c:pt>
                <c:pt idx="8491">
                  <c:v>-0.120770746</c:v>
                </c:pt>
                <c:pt idx="8492">
                  <c:v>-0.14903893800000001</c:v>
                </c:pt>
                <c:pt idx="8493">
                  <c:v>-0.19754345400000001</c:v>
                </c:pt>
                <c:pt idx="8494">
                  <c:v>-0.25138250699999998</c:v>
                </c:pt>
                <c:pt idx="8495">
                  <c:v>-0.30100710400000003</c:v>
                </c:pt>
                <c:pt idx="8496">
                  <c:v>-0.34511415200000001</c:v>
                </c:pt>
                <c:pt idx="8497">
                  <c:v>-0.38300629600000002</c:v>
                </c:pt>
                <c:pt idx="8498">
                  <c:v>-0.40852889799999997</c:v>
                </c:pt>
                <c:pt idx="8499">
                  <c:v>-0.416056439</c:v>
                </c:pt>
                <c:pt idx="8500">
                  <c:v>-0.400388144</c:v>
                </c:pt>
                <c:pt idx="8501">
                  <c:v>-0.36099119200000002</c:v>
                </c:pt>
                <c:pt idx="8502">
                  <c:v>-0.302665091</c:v>
                </c:pt>
                <c:pt idx="8503">
                  <c:v>-0.224696806</c:v>
                </c:pt>
                <c:pt idx="8504">
                  <c:v>-0.131719435</c:v>
                </c:pt>
                <c:pt idx="8505">
                  <c:v>-2.3859900999999999E-2</c:v>
                </c:pt>
                <c:pt idx="8506">
                  <c:v>7.3374309999999998E-2</c:v>
                </c:pt>
                <c:pt idx="8507">
                  <c:v>0.15087630499999999</c:v>
                </c:pt>
                <c:pt idx="8508">
                  <c:v>0.211455002</c:v>
                </c:pt>
                <c:pt idx="8509">
                  <c:v>0.260192221</c:v>
                </c:pt>
                <c:pt idx="8510">
                  <c:v>0.298995646</c:v>
                </c:pt>
                <c:pt idx="8511">
                  <c:v>0.33841688800000003</c:v>
                </c:pt>
                <c:pt idx="8512">
                  <c:v>0.37814704399999999</c:v>
                </c:pt>
                <c:pt idx="8513">
                  <c:v>0.41417117199999998</c:v>
                </c:pt>
                <c:pt idx="8514">
                  <c:v>0.44467256100000002</c:v>
                </c:pt>
                <c:pt idx="8515">
                  <c:v>0.47077225499999997</c:v>
                </c:pt>
                <c:pt idx="8516">
                  <c:v>0.49670814800000002</c:v>
                </c:pt>
                <c:pt idx="8517">
                  <c:v>0.52447712400000002</c:v>
                </c:pt>
                <c:pt idx="8518">
                  <c:v>0.55397136199999997</c:v>
                </c:pt>
                <c:pt idx="8519">
                  <c:v>0.58875326100000003</c:v>
                </c:pt>
                <c:pt idx="8520">
                  <c:v>0.62853647999999995</c:v>
                </c:pt>
                <c:pt idx="8521">
                  <c:v>0.66790594000000003</c:v>
                </c:pt>
                <c:pt idx="8522">
                  <c:v>0.70503908999999998</c:v>
                </c:pt>
                <c:pt idx="8523">
                  <c:v>0.73913911499999996</c:v>
                </c:pt>
                <c:pt idx="8524">
                  <c:v>0.76703050800000006</c:v>
                </c:pt>
                <c:pt idx="8525">
                  <c:v>0.78552330400000003</c:v>
                </c:pt>
                <c:pt idx="8526">
                  <c:v>0.78878063200000004</c:v>
                </c:pt>
                <c:pt idx="8527">
                  <c:v>0.774868216</c:v>
                </c:pt>
                <c:pt idx="8528">
                  <c:v>0.744855983</c:v>
                </c:pt>
                <c:pt idx="8529">
                  <c:v>0.70357424099999999</c:v>
                </c:pt>
                <c:pt idx="8530">
                  <c:v>0.662761241</c:v>
                </c:pt>
                <c:pt idx="8531">
                  <c:v>0.62531066999999996</c:v>
                </c:pt>
                <c:pt idx="8532">
                  <c:v>0.59004486</c:v>
                </c:pt>
                <c:pt idx="8533">
                  <c:v>0.56421035500000005</c:v>
                </c:pt>
                <c:pt idx="8534">
                  <c:v>0.55130072799999996</c:v>
                </c:pt>
                <c:pt idx="8535">
                  <c:v>0.54880556400000002</c:v>
                </c:pt>
                <c:pt idx="8536">
                  <c:v>0.55282228200000005</c:v>
                </c:pt>
                <c:pt idx="8537">
                  <c:v>0.56165131599999996</c:v>
                </c:pt>
                <c:pt idx="8538">
                  <c:v>0.57741835799999996</c:v>
                </c:pt>
                <c:pt idx="8539">
                  <c:v>0.59609747899999999</c:v>
                </c:pt>
                <c:pt idx="8540">
                  <c:v>0.61358523899999995</c:v>
                </c:pt>
                <c:pt idx="8541">
                  <c:v>0.62796724000000004</c:v>
                </c:pt>
                <c:pt idx="8542">
                  <c:v>0.64214676999999998</c:v>
                </c:pt>
                <c:pt idx="8543">
                  <c:v>0.660955285</c:v>
                </c:pt>
                <c:pt idx="8544">
                  <c:v>0.67035954200000003</c:v>
                </c:pt>
                <c:pt idx="8545">
                  <c:v>0.70776887099999997</c:v>
                </c:pt>
                <c:pt idx="8546">
                  <c:v>0.73334000099999996</c:v>
                </c:pt>
                <c:pt idx="8547">
                  <c:v>0.72882972999999995</c:v>
                </c:pt>
                <c:pt idx="8548">
                  <c:v>0.69010609000000001</c:v>
                </c:pt>
                <c:pt idx="8549">
                  <c:v>0.62222131999999997</c:v>
                </c:pt>
                <c:pt idx="8550">
                  <c:v>0.53283612499999999</c:v>
                </c:pt>
                <c:pt idx="8551">
                  <c:v>0.43207511300000001</c:v>
                </c:pt>
                <c:pt idx="8552">
                  <c:v>0.31619624600000001</c:v>
                </c:pt>
                <c:pt idx="8553">
                  <c:v>0.19627561299999999</c:v>
                </c:pt>
                <c:pt idx="8554">
                  <c:v>7.3960255000000003E-2</c:v>
                </c:pt>
                <c:pt idx="8555">
                  <c:v>-5.1345372E-2</c:v>
                </c:pt>
                <c:pt idx="8556">
                  <c:v>-0.173362506</c:v>
                </c:pt>
                <c:pt idx="8557">
                  <c:v>-0.27827060300000001</c:v>
                </c:pt>
                <c:pt idx="8558">
                  <c:v>-0.36287492700000001</c:v>
                </c:pt>
                <c:pt idx="8559">
                  <c:v>-0.43198677800000002</c:v>
                </c:pt>
                <c:pt idx="8560">
                  <c:v>-0.50122593900000001</c:v>
                </c:pt>
                <c:pt idx="8561">
                  <c:v>-0.56937670500000004</c:v>
                </c:pt>
                <c:pt idx="8562">
                  <c:v>-0.61612450200000002</c:v>
                </c:pt>
                <c:pt idx="8563">
                  <c:v>-0.63155620099999998</c:v>
                </c:pt>
                <c:pt idx="8564">
                  <c:v>-0.615231851</c:v>
                </c:pt>
                <c:pt idx="8565">
                  <c:v>-0.57834498999999995</c:v>
                </c:pt>
                <c:pt idx="8566">
                  <c:v>-0.53351911500000004</c:v>
                </c:pt>
                <c:pt idx="8567">
                  <c:v>-0.49239127300000002</c:v>
                </c:pt>
                <c:pt idx="8568">
                  <c:v>-0.46676143599999997</c:v>
                </c:pt>
                <c:pt idx="8569">
                  <c:v>-0.46185056800000002</c:v>
                </c:pt>
                <c:pt idx="8570">
                  <c:v>-0.47200652399999998</c:v>
                </c:pt>
                <c:pt idx="8571">
                  <c:v>-0.49296891199999998</c:v>
                </c:pt>
                <c:pt idx="8572">
                  <c:v>-0.52440804100000005</c:v>
                </c:pt>
                <c:pt idx="8573">
                  <c:v>-0.55857547100000005</c:v>
                </c:pt>
                <c:pt idx="8574">
                  <c:v>-0.58547823499999996</c:v>
                </c:pt>
                <c:pt idx="8575">
                  <c:v>-0.59592361800000004</c:v>
                </c:pt>
                <c:pt idx="8576">
                  <c:v>-0.57583960899999997</c:v>
                </c:pt>
                <c:pt idx="8577">
                  <c:v>-0.53424243400000004</c:v>
                </c:pt>
                <c:pt idx="8578">
                  <c:v>-0.48901452699999998</c:v>
                </c:pt>
                <c:pt idx="8579">
                  <c:v>-0.44663281399999999</c:v>
                </c:pt>
                <c:pt idx="8580">
                  <c:v>-0.40470525699999998</c:v>
                </c:pt>
                <c:pt idx="8581">
                  <c:v>-0.35909853800000002</c:v>
                </c:pt>
                <c:pt idx="8582">
                  <c:v>-0.31139283400000001</c:v>
                </c:pt>
                <c:pt idx="8583">
                  <c:v>-0.26258423199999997</c:v>
                </c:pt>
                <c:pt idx="8584">
                  <c:v>-0.22092224099999999</c:v>
                </c:pt>
                <c:pt idx="8585">
                  <c:v>-0.19902313099999999</c:v>
                </c:pt>
                <c:pt idx="8586">
                  <c:v>-0.20407241500000001</c:v>
                </c:pt>
                <c:pt idx="8587">
                  <c:v>-0.235634538</c:v>
                </c:pt>
                <c:pt idx="8588">
                  <c:v>-0.28670154399999997</c:v>
                </c:pt>
                <c:pt idx="8589">
                  <c:v>-0.346033272</c:v>
                </c:pt>
                <c:pt idx="8590">
                  <c:v>-0.40429410100000002</c:v>
                </c:pt>
                <c:pt idx="8591">
                  <c:v>-0.43342451500000001</c:v>
                </c:pt>
                <c:pt idx="8592">
                  <c:v>-0.48168875799999999</c:v>
                </c:pt>
                <c:pt idx="8593">
                  <c:v>-0.51327479899999995</c:v>
                </c:pt>
                <c:pt idx="8594">
                  <c:v>-0.52928906899999995</c:v>
                </c:pt>
                <c:pt idx="8595">
                  <c:v>-0.53374853499999997</c:v>
                </c:pt>
                <c:pt idx="8596">
                  <c:v>-0.52954669200000004</c:v>
                </c:pt>
                <c:pt idx="8597">
                  <c:v>-0.51835916100000001</c:v>
                </c:pt>
                <c:pt idx="8598">
                  <c:v>-0.50466298099999995</c:v>
                </c:pt>
                <c:pt idx="8599">
                  <c:v>-0.49038386</c:v>
                </c:pt>
                <c:pt idx="8600">
                  <c:v>-0.47702633999999999</c:v>
                </c:pt>
                <c:pt idx="8601">
                  <c:v>-0.46557157999999998</c:v>
                </c:pt>
                <c:pt idx="8602">
                  <c:v>-0.45480116999999998</c:v>
                </c:pt>
                <c:pt idx="8603">
                  <c:v>-0.44238929500000002</c:v>
                </c:pt>
                <c:pt idx="8604">
                  <c:v>-0.42760791799999998</c:v>
                </c:pt>
                <c:pt idx="8605">
                  <c:v>-0.40796441900000002</c:v>
                </c:pt>
                <c:pt idx="8606">
                  <c:v>-0.38923153900000002</c:v>
                </c:pt>
                <c:pt idx="8607">
                  <c:v>-0.37128966000000002</c:v>
                </c:pt>
                <c:pt idx="8608">
                  <c:v>-0.35304138000000002</c:v>
                </c:pt>
                <c:pt idx="8609">
                  <c:v>-0.33431182999999998</c:v>
                </c:pt>
                <c:pt idx="8610">
                  <c:v>-0.31444137500000002</c:v>
                </c:pt>
                <c:pt idx="8611">
                  <c:v>-0.29414543700000001</c:v>
                </c:pt>
                <c:pt idx="8612">
                  <c:v>-0.27548305899999997</c:v>
                </c:pt>
                <c:pt idx="8613">
                  <c:v>-0.25981184400000001</c:v>
                </c:pt>
                <c:pt idx="8614">
                  <c:v>-0.246795872</c:v>
                </c:pt>
                <c:pt idx="8615">
                  <c:v>-0.235580551</c:v>
                </c:pt>
                <c:pt idx="8616">
                  <c:v>-0.22643285599999999</c:v>
                </c:pt>
                <c:pt idx="8617">
                  <c:v>-0.22059252800000001</c:v>
                </c:pt>
                <c:pt idx="8618">
                  <c:v>-0.21895409900000001</c:v>
                </c:pt>
                <c:pt idx="8619">
                  <c:v>-0.22031689400000001</c:v>
                </c:pt>
                <c:pt idx="8620">
                  <c:v>-0.22215032700000001</c:v>
                </c:pt>
                <c:pt idx="8621">
                  <c:v>-0.221266509</c:v>
                </c:pt>
                <c:pt idx="8622">
                  <c:v>-0.21534669400000001</c:v>
                </c:pt>
                <c:pt idx="8623">
                  <c:v>-0.19924134199999999</c:v>
                </c:pt>
                <c:pt idx="8624">
                  <c:v>-0.17036041599999999</c:v>
                </c:pt>
                <c:pt idx="8625">
                  <c:v>-0.13136856299999999</c:v>
                </c:pt>
                <c:pt idx="8626">
                  <c:v>-8.6810075E-2</c:v>
                </c:pt>
                <c:pt idx="8627">
                  <c:v>-4.3206673000000001E-2</c:v>
                </c:pt>
                <c:pt idx="8628">
                  <c:v>-3.3843419999999998E-3</c:v>
                </c:pt>
                <c:pt idx="8629">
                  <c:v>2.6811247E-2</c:v>
                </c:pt>
                <c:pt idx="8630">
                  <c:v>4.3282332999999999E-2</c:v>
                </c:pt>
                <c:pt idx="8631">
                  <c:v>4.4453055999999998E-2</c:v>
                </c:pt>
                <c:pt idx="8632">
                  <c:v>3.2060817999999998E-2</c:v>
                </c:pt>
                <c:pt idx="8633">
                  <c:v>1.0750868E-2</c:v>
                </c:pt>
                <c:pt idx="8634">
                  <c:v>-1.4674615E-2</c:v>
                </c:pt>
                <c:pt idx="8635">
                  <c:v>-3.8541530999999997E-2</c:v>
                </c:pt>
                <c:pt idx="8636">
                  <c:v>-5.7135449999999997E-2</c:v>
                </c:pt>
                <c:pt idx="8637">
                  <c:v>-6.2076025E-2</c:v>
                </c:pt>
                <c:pt idx="8638">
                  <c:v>-6.4546312999999994E-2</c:v>
                </c:pt>
                <c:pt idx="8639">
                  <c:v>7.7201290000000001E-3</c:v>
                </c:pt>
                <c:pt idx="8640">
                  <c:v>0.105086869</c:v>
                </c:pt>
                <c:pt idx="8641">
                  <c:v>0.200744425</c:v>
                </c:pt>
                <c:pt idx="8642">
                  <c:v>0.27962483700000001</c:v>
                </c:pt>
                <c:pt idx="8643">
                  <c:v>0.33537668900000001</c:v>
                </c:pt>
                <c:pt idx="8644">
                  <c:v>0.36628148399999999</c:v>
                </c:pt>
                <c:pt idx="8645">
                  <c:v>0.37330340200000001</c:v>
                </c:pt>
                <c:pt idx="8646">
                  <c:v>0.35583352600000001</c:v>
                </c:pt>
                <c:pt idx="8647">
                  <c:v>0.321791883</c:v>
                </c:pt>
                <c:pt idx="8648">
                  <c:v>0.27696192200000003</c:v>
                </c:pt>
                <c:pt idx="8649">
                  <c:v>0.22873669599999999</c:v>
                </c:pt>
                <c:pt idx="8650">
                  <c:v>0.18301763800000001</c:v>
                </c:pt>
                <c:pt idx="8651">
                  <c:v>0.14756960899999999</c:v>
                </c:pt>
                <c:pt idx="8652">
                  <c:v>0.124848342</c:v>
                </c:pt>
                <c:pt idx="8653">
                  <c:v>0.11351059600000001</c:v>
                </c:pt>
                <c:pt idx="8654">
                  <c:v>0.110122913</c:v>
                </c:pt>
                <c:pt idx="8655">
                  <c:v>0.113433954</c:v>
                </c:pt>
                <c:pt idx="8656">
                  <c:v>0.120697077</c:v>
                </c:pt>
                <c:pt idx="8657">
                  <c:v>0.131355313</c:v>
                </c:pt>
                <c:pt idx="8658">
                  <c:v>0.14767838699999999</c:v>
                </c:pt>
                <c:pt idx="8659">
                  <c:v>0.16806221299999999</c:v>
                </c:pt>
                <c:pt idx="8660">
                  <c:v>0.189476967</c:v>
                </c:pt>
                <c:pt idx="8661">
                  <c:v>0.20666933300000001</c:v>
                </c:pt>
                <c:pt idx="8662">
                  <c:v>0.217058422</c:v>
                </c:pt>
                <c:pt idx="8663">
                  <c:v>0.21864426100000001</c:v>
                </c:pt>
                <c:pt idx="8664">
                  <c:v>0.208939135</c:v>
                </c:pt>
                <c:pt idx="8665">
                  <c:v>0.191215783</c:v>
                </c:pt>
                <c:pt idx="8666">
                  <c:v>0.16597379600000001</c:v>
                </c:pt>
                <c:pt idx="8667">
                  <c:v>0.130991048</c:v>
                </c:pt>
                <c:pt idx="8668">
                  <c:v>8.7422403999999995E-2</c:v>
                </c:pt>
                <c:pt idx="8669">
                  <c:v>3.4670369999999999E-2</c:v>
                </c:pt>
                <c:pt idx="8670">
                  <c:v>-2.1254293E-2</c:v>
                </c:pt>
                <c:pt idx="8671">
                  <c:v>-6.9564218999999997E-2</c:v>
                </c:pt>
                <c:pt idx="8672">
                  <c:v>-0.10357636000000001</c:v>
                </c:pt>
                <c:pt idx="8673">
                  <c:v>-0.11818679999999999</c:v>
                </c:pt>
                <c:pt idx="8674">
                  <c:v>-0.11052315</c:v>
                </c:pt>
                <c:pt idx="8675">
                  <c:v>-8.3414039999999995E-2</c:v>
                </c:pt>
                <c:pt idx="8676">
                  <c:v>-4.5979481000000003E-2</c:v>
                </c:pt>
                <c:pt idx="8677">
                  <c:v>-3.389825E-3</c:v>
                </c:pt>
                <c:pt idx="8678">
                  <c:v>4.1968112000000002E-2</c:v>
                </c:pt>
                <c:pt idx="8679">
                  <c:v>8.4750536000000001E-2</c:v>
                </c:pt>
                <c:pt idx="8680">
                  <c:v>0.117181483</c:v>
                </c:pt>
                <c:pt idx="8681">
                  <c:v>0.13593754199999999</c:v>
                </c:pt>
                <c:pt idx="8682">
                  <c:v>0.13972322600000001</c:v>
                </c:pt>
                <c:pt idx="8683">
                  <c:v>0.13563462300000001</c:v>
                </c:pt>
                <c:pt idx="8684">
                  <c:v>0.13188133599999999</c:v>
                </c:pt>
                <c:pt idx="8685">
                  <c:v>0.130004693</c:v>
                </c:pt>
                <c:pt idx="8686">
                  <c:v>0.136871247</c:v>
                </c:pt>
                <c:pt idx="8687">
                  <c:v>0.164184523</c:v>
                </c:pt>
                <c:pt idx="8688">
                  <c:v>0.20138547700000001</c:v>
                </c:pt>
                <c:pt idx="8689">
                  <c:v>0.23295592300000001</c:v>
                </c:pt>
                <c:pt idx="8690">
                  <c:v>0.251129147</c:v>
                </c:pt>
                <c:pt idx="8691">
                  <c:v>0.25760650299999999</c:v>
                </c:pt>
                <c:pt idx="8692">
                  <c:v>0.26256180200000001</c:v>
                </c:pt>
                <c:pt idx="8693">
                  <c:v>0.27498055100000002</c:v>
                </c:pt>
                <c:pt idx="8694">
                  <c:v>0.29865360499999999</c:v>
                </c:pt>
                <c:pt idx="8695">
                  <c:v>0.32990694300000001</c:v>
                </c:pt>
                <c:pt idx="8696">
                  <c:v>0.36527848099999999</c:v>
                </c:pt>
                <c:pt idx="8697">
                  <c:v>0.40830910100000001</c:v>
                </c:pt>
                <c:pt idx="8698">
                  <c:v>0.46321065</c:v>
                </c:pt>
                <c:pt idx="8699">
                  <c:v>0.53097512499999999</c:v>
                </c:pt>
                <c:pt idx="8700">
                  <c:v>0.59567251300000001</c:v>
                </c:pt>
                <c:pt idx="8701">
                  <c:v>0.645324656</c:v>
                </c:pt>
                <c:pt idx="8702">
                  <c:v>0.66891477799999999</c:v>
                </c:pt>
                <c:pt idx="8703">
                  <c:v>0.66389463900000001</c:v>
                </c:pt>
                <c:pt idx="8704">
                  <c:v>0.63347624999999996</c:v>
                </c:pt>
                <c:pt idx="8705">
                  <c:v>0.58210372499999996</c:v>
                </c:pt>
                <c:pt idx="8706">
                  <c:v>0.51727866199999994</c:v>
                </c:pt>
                <c:pt idx="8707">
                  <c:v>0.44365978099999998</c:v>
                </c:pt>
                <c:pt idx="8708">
                  <c:v>0.37010717599999998</c:v>
                </c:pt>
                <c:pt idx="8709">
                  <c:v>0.30584978800000001</c:v>
                </c:pt>
                <c:pt idx="8710">
                  <c:v>0.25391518899999999</c:v>
                </c:pt>
                <c:pt idx="8711">
                  <c:v>0.21654194399999999</c:v>
                </c:pt>
                <c:pt idx="8712">
                  <c:v>0.19378885700000001</c:v>
                </c:pt>
                <c:pt idx="8713">
                  <c:v>0.18312947900000001</c:v>
                </c:pt>
                <c:pt idx="8714">
                  <c:v>0.17997416399999999</c:v>
                </c:pt>
                <c:pt idx="8715">
                  <c:v>0.17914418700000001</c:v>
                </c:pt>
                <c:pt idx="8716">
                  <c:v>0.17731012900000001</c:v>
                </c:pt>
                <c:pt idx="8717">
                  <c:v>0.17416531900000001</c:v>
                </c:pt>
                <c:pt idx="8718">
                  <c:v>0.17001417999999999</c:v>
                </c:pt>
                <c:pt idx="8719">
                  <c:v>0.167633435</c:v>
                </c:pt>
                <c:pt idx="8720">
                  <c:v>0.173217962</c:v>
                </c:pt>
                <c:pt idx="8721">
                  <c:v>0.19334421099999999</c:v>
                </c:pt>
                <c:pt idx="8722">
                  <c:v>0.227767991</c:v>
                </c:pt>
                <c:pt idx="8723">
                  <c:v>0.27326967499999999</c:v>
                </c:pt>
                <c:pt idx="8724">
                  <c:v>0.32315827800000002</c:v>
                </c:pt>
                <c:pt idx="8725">
                  <c:v>0.36912155899999999</c:v>
                </c:pt>
                <c:pt idx="8726">
                  <c:v>0.39877891900000001</c:v>
                </c:pt>
                <c:pt idx="8727">
                  <c:v>0.40668774000000002</c:v>
                </c:pt>
                <c:pt idx="8728">
                  <c:v>0.40036535499999998</c:v>
                </c:pt>
                <c:pt idx="8729">
                  <c:v>0.39358019700000002</c:v>
                </c:pt>
                <c:pt idx="8730">
                  <c:v>0.38638054900000002</c:v>
                </c:pt>
                <c:pt idx="8731">
                  <c:v>0.37245052400000001</c:v>
                </c:pt>
                <c:pt idx="8732">
                  <c:v>0.36548551200000001</c:v>
                </c:pt>
                <c:pt idx="8733">
                  <c:v>0.34941450600000001</c:v>
                </c:pt>
                <c:pt idx="8734">
                  <c:v>0.33577140300000002</c:v>
                </c:pt>
                <c:pt idx="8735">
                  <c:v>0.31969539200000002</c:v>
                </c:pt>
                <c:pt idx="8736">
                  <c:v>0.30282254600000003</c:v>
                </c:pt>
                <c:pt idx="8737">
                  <c:v>0.28970167299999999</c:v>
                </c:pt>
                <c:pt idx="8738">
                  <c:v>0.28346930599999998</c:v>
                </c:pt>
                <c:pt idx="8739">
                  <c:v>0.28248172300000002</c:v>
                </c:pt>
                <c:pt idx="8740">
                  <c:v>0.285001542</c:v>
                </c:pt>
                <c:pt idx="8741">
                  <c:v>0.28977860100000002</c:v>
                </c:pt>
                <c:pt idx="8742">
                  <c:v>0.29598945999999998</c:v>
                </c:pt>
                <c:pt idx="8743">
                  <c:v>0.30114719499999998</c:v>
                </c:pt>
                <c:pt idx="8744">
                  <c:v>0.306190358</c:v>
                </c:pt>
                <c:pt idx="8745">
                  <c:v>0.31589119900000001</c:v>
                </c:pt>
                <c:pt idx="8746">
                  <c:v>0.33847233399999999</c:v>
                </c:pt>
                <c:pt idx="8747">
                  <c:v>0.37316988200000001</c:v>
                </c:pt>
                <c:pt idx="8748">
                  <c:v>0.41710709099999999</c:v>
                </c:pt>
                <c:pt idx="8749">
                  <c:v>0.46024727100000001</c:v>
                </c:pt>
                <c:pt idx="8750">
                  <c:v>0.49331486000000002</c:v>
                </c:pt>
                <c:pt idx="8751">
                  <c:v>0.51663117999999997</c:v>
                </c:pt>
                <c:pt idx="8752">
                  <c:v>0.53118851499999997</c:v>
                </c:pt>
                <c:pt idx="8753">
                  <c:v>0.53717780800000003</c:v>
                </c:pt>
                <c:pt idx="8754">
                  <c:v>0.53554905399999997</c:v>
                </c:pt>
                <c:pt idx="8755">
                  <c:v>0.52480882699999998</c:v>
                </c:pt>
                <c:pt idx="8756">
                  <c:v>0.50355431299999998</c:v>
                </c:pt>
                <c:pt idx="8757">
                  <c:v>0.46986340700000001</c:v>
                </c:pt>
                <c:pt idx="8758">
                  <c:v>0.42403387799999998</c:v>
                </c:pt>
                <c:pt idx="8759">
                  <c:v>0.37232577900000002</c:v>
                </c:pt>
                <c:pt idx="8760">
                  <c:v>0.31908983000000002</c:v>
                </c:pt>
                <c:pt idx="8761">
                  <c:v>0.27065179</c:v>
                </c:pt>
                <c:pt idx="8762">
                  <c:v>0.23495816</c:v>
                </c:pt>
                <c:pt idx="8763">
                  <c:v>0.21411299</c:v>
                </c:pt>
                <c:pt idx="8764">
                  <c:v>0.20597159500000001</c:v>
                </c:pt>
                <c:pt idx="8765">
                  <c:v>0.203998982</c:v>
                </c:pt>
                <c:pt idx="8766">
                  <c:v>0.20466062600000001</c:v>
                </c:pt>
                <c:pt idx="8767">
                  <c:v>0.20703612299999999</c:v>
                </c:pt>
                <c:pt idx="8768">
                  <c:v>0.210680537</c:v>
                </c:pt>
                <c:pt idx="8769">
                  <c:v>0.21663787300000001</c:v>
                </c:pt>
                <c:pt idx="8770">
                  <c:v>0.222683562</c:v>
                </c:pt>
                <c:pt idx="8771">
                  <c:v>0.228430101</c:v>
                </c:pt>
                <c:pt idx="8772">
                  <c:v>0.230738795</c:v>
                </c:pt>
                <c:pt idx="8773">
                  <c:v>0.23225172299999999</c:v>
                </c:pt>
                <c:pt idx="8774">
                  <c:v>0.23259619600000001</c:v>
                </c:pt>
                <c:pt idx="8775">
                  <c:v>0.228145023</c:v>
                </c:pt>
                <c:pt idx="8776">
                  <c:v>0.210653017</c:v>
                </c:pt>
                <c:pt idx="8777">
                  <c:v>0.17701992799999999</c:v>
                </c:pt>
                <c:pt idx="8778">
                  <c:v>0.13086836399999999</c:v>
                </c:pt>
                <c:pt idx="8779">
                  <c:v>0.107792582</c:v>
                </c:pt>
                <c:pt idx="8780">
                  <c:v>4.9410206999999998E-2</c:v>
                </c:pt>
                <c:pt idx="8781">
                  <c:v>3.4038340000000001E-3</c:v>
                </c:pt>
                <c:pt idx="8782">
                  <c:v>-3.2439623000000001E-2</c:v>
                </c:pt>
                <c:pt idx="8783">
                  <c:v>-5.5549342000000002E-2</c:v>
                </c:pt>
                <c:pt idx="8784">
                  <c:v>-6.9751600999999996E-2</c:v>
                </c:pt>
                <c:pt idx="8785">
                  <c:v>-7.9095769999999996E-2</c:v>
                </c:pt>
                <c:pt idx="8786">
                  <c:v>-8.6216890000000004E-2</c:v>
                </c:pt>
                <c:pt idx="8787">
                  <c:v>-9.1639024999999999E-2</c:v>
                </c:pt>
                <c:pt idx="8788">
                  <c:v>-9.6883049999999998E-2</c:v>
                </c:pt>
                <c:pt idx="8789">
                  <c:v>-0.103998775</c:v>
                </c:pt>
                <c:pt idx="8790">
                  <c:v>-0.114407835</c:v>
                </c:pt>
                <c:pt idx="8791">
                  <c:v>-0.12721886800000001</c:v>
                </c:pt>
                <c:pt idx="8792">
                  <c:v>-0.14110882399999999</c:v>
                </c:pt>
                <c:pt idx="8793">
                  <c:v>-0.15461508199999999</c:v>
                </c:pt>
                <c:pt idx="8794">
                  <c:v>-0.16568644599999999</c:v>
                </c:pt>
                <c:pt idx="8795">
                  <c:v>-0.17399922800000001</c:v>
                </c:pt>
                <c:pt idx="8796">
                  <c:v>-0.18261118400000001</c:v>
                </c:pt>
                <c:pt idx="8797">
                  <c:v>-0.19284520199999999</c:v>
                </c:pt>
                <c:pt idx="8798">
                  <c:v>-0.20451586099999999</c:v>
                </c:pt>
                <c:pt idx="8799">
                  <c:v>-0.21563072999999999</c:v>
                </c:pt>
                <c:pt idx="8800">
                  <c:v>-0.22449169499999999</c:v>
                </c:pt>
                <c:pt idx="8801">
                  <c:v>-0.23165350300000001</c:v>
                </c:pt>
                <c:pt idx="8802">
                  <c:v>-0.23795810100000001</c:v>
                </c:pt>
                <c:pt idx="8803">
                  <c:v>-0.245108201</c:v>
                </c:pt>
                <c:pt idx="8804">
                  <c:v>-0.25726631999999999</c:v>
                </c:pt>
                <c:pt idx="8805">
                  <c:v>-0.27614750999999998</c:v>
                </c:pt>
                <c:pt idx="8806">
                  <c:v>-0.29671175500000002</c:v>
                </c:pt>
                <c:pt idx="8807">
                  <c:v>-0.31581345799999999</c:v>
                </c:pt>
                <c:pt idx="8808">
                  <c:v>-0.33213921400000002</c:v>
                </c:pt>
                <c:pt idx="8809">
                  <c:v>-0.34570370700000003</c:v>
                </c:pt>
                <c:pt idx="8810">
                  <c:v>-0.35841398800000002</c:v>
                </c:pt>
                <c:pt idx="8811">
                  <c:v>-0.37127699400000003</c:v>
                </c:pt>
                <c:pt idx="8812">
                  <c:v>-0.38268287200000001</c:v>
                </c:pt>
                <c:pt idx="8813">
                  <c:v>-0.39031604600000003</c:v>
                </c:pt>
                <c:pt idx="8814">
                  <c:v>-0.393133183</c:v>
                </c:pt>
                <c:pt idx="8815">
                  <c:v>-0.392596257</c:v>
                </c:pt>
                <c:pt idx="8816">
                  <c:v>-0.390054228</c:v>
                </c:pt>
                <c:pt idx="8817">
                  <c:v>-0.38883662400000002</c:v>
                </c:pt>
                <c:pt idx="8818">
                  <c:v>-0.38923490199999999</c:v>
                </c:pt>
                <c:pt idx="8819">
                  <c:v>-0.39147109099999999</c:v>
                </c:pt>
                <c:pt idx="8820">
                  <c:v>-0.398158646</c:v>
                </c:pt>
                <c:pt idx="8821">
                  <c:v>-0.40575199299999998</c:v>
                </c:pt>
                <c:pt idx="8822">
                  <c:v>-0.41365328099999998</c:v>
                </c:pt>
                <c:pt idx="8823">
                  <c:v>-0.41936631600000002</c:v>
                </c:pt>
                <c:pt idx="8824">
                  <c:v>-0.42014000800000001</c:v>
                </c:pt>
                <c:pt idx="8825">
                  <c:v>-0.41939770399999998</c:v>
                </c:pt>
                <c:pt idx="8826">
                  <c:v>-0.419026552</c:v>
                </c:pt>
                <c:pt idx="8827">
                  <c:v>-0.41411837600000001</c:v>
                </c:pt>
                <c:pt idx="8828">
                  <c:v>-0.40804032800000001</c:v>
                </c:pt>
                <c:pt idx="8829">
                  <c:v>-0.39999641400000002</c:v>
                </c:pt>
                <c:pt idx="8830">
                  <c:v>-0.38995487200000001</c:v>
                </c:pt>
                <c:pt idx="8831">
                  <c:v>-0.37864748599999998</c:v>
                </c:pt>
                <c:pt idx="8832">
                  <c:v>-0.36496003300000002</c:v>
                </c:pt>
                <c:pt idx="8833">
                  <c:v>-0.35115830100000001</c:v>
                </c:pt>
                <c:pt idx="8834">
                  <c:v>-0.33945091599999999</c:v>
                </c:pt>
                <c:pt idx="8835">
                  <c:v>-0.33526043300000002</c:v>
                </c:pt>
                <c:pt idx="8836">
                  <c:v>-0.34421255099999998</c:v>
                </c:pt>
                <c:pt idx="8837">
                  <c:v>-0.36649562600000002</c:v>
                </c:pt>
                <c:pt idx="8838">
                  <c:v>-0.39802289800000001</c:v>
                </c:pt>
                <c:pt idx="8839">
                  <c:v>-0.42976248900000003</c:v>
                </c:pt>
                <c:pt idx="8840">
                  <c:v>-0.457236594</c:v>
                </c:pt>
                <c:pt idx="8841">
                  <c:v>-0.47610059700000001</c:v>
                </c:pt>
                <c:pt idx="8842">
                  <c:v>-0.48270972400000001</c:v>
                </c:pt>
                <c:pt idx="8843">
                  <c:v>-0.47549335199999998</c:v>
                </c:pt>
                <c:pt idx="8844">
                  <c:v>-0.458579501</c:v>
                </c:pt>
                <c:pt idx="8845">
                  <c:v>-0.43605397000000001</c:v>
                </c:pt>
                <c:pt idx="8846">
                  <c:v>-0.41177545999999998</c:v>
                </c:pt>
                <c:pt idx="8847">
                  <c:v>-0.390023165</c:v>
                </c:pt>
                <c:pt idx="8848">
                  <c:v>-0.37069365300000001</c:v>
                </c:pt>
                <c:pt idx="8849">
                  <c:v>-0.35201095100000002</c:v>
                </c:pt>
                <c:pt idx="8850">
                  <c:v>-0.336749191</c:v>
                </c:pt>
                <c:pt idx="8851">
                  <c:v>-0.32698208000000001</c:v>
                </c:pt>
                <c:pt idx="8852">
                  <c:v>-0.31971052</c:v>
                </c:pt>
                <c:pt idx="8853">
                  <c:v>-0.31280173</c:v>
                </c:pt>
                <c:pt idx="8854">
                  <c:v>-0.30708140499999997</c:v>
                </c:pt>
                <c:pt idx="8855">
                  <c:v>-0.302939503</c:v>
                </c:pt>
                <c:pt idx="8856">
                  <c:v>-0.30083803599999998</c:v>
                </c:pt>
                <c:pt idx="8857">
                  <c:v>-0.30429627799999998</c:v>
                </c:pt>
                <c:pt idx="8858">
                  <c:v>-0.313471689</c:v>
                </c:pt>
                <c:pt idx="8859">
                  <c:v>-0.32057709499999998</c:v>
                </c:pt>
                <c:pt idx="8860">
                  <c:v>-0.31733199699999998</c:v>
                </c:pt>
                <c:pt idx="8861">
                  <c:v>-0.30477653399999999</c:v>
                </c:pt>
                <c:pt idx="8862">
                  <c:v>-0.29288356700000001</c:v>
                </c:pt>
                <c:pt idx="8863">
                  <c:v>-0.28542646300000002</c:v>
                </c:pt>
                <c:pt idx="8864">
                  <c:v>-0.28294913199999999</c:v>
                </c:pt>
                <c:pt idx="8865">
                  <c:v>-0.28196223599999998</c:v>
                </c:pt>
                <c:pt idx="8866">
                  <c:v>-0.273396888</c:v>
                </c:pt>
                <c:pt idx="8867">
                  <c:v>-0.25298567399999999</c:v>
                </c:pt>
                <c:pt idx="8868">
                  <c:v>-0.23670707199999999</c:v>
                </c:pt>
                <c:pt idx="8869">
                  <c:v>-0.22078578600000001</c:v>
                </c:pt>
                <c:pt idx="8870">
                  <c:v>-0.18586286299999999</c:v>
                </c:pt>
                <c:pt idx="8871">
                  <c:v>-0.157109896</c:v>
                </c:pt>
                <c:pt idx="8872">
                  <c:v>-0.130503496</c:v>
                </c:pt>
                <c:pt idx="8873">
                  <c:v>-0.117200295</c:v>
                </c:pt>
                <c:pt idx="8874">
                  <c:v>-8.0137927999999997E-2</c:v>
                </c:pt>
                <c:pt idx="8875">
                  <c:v>-5.7463984000000003E-2</c:v>
                </c:pt>
                <c:pt idx="8876">
                  <c:v>-4.3067623999999999E-2</c:v>
                </c:pt>
                <c:pt idx="8877">
                  <c:v>-3.4847106000000003E-2</c:v>
                </c:pt>
                <c:pt idx="8878">
                  <c:v>-3.0042571000000001E-2</c:v>
                </c:pt>
                <c:pt idx="8879">
                  <c:v>-2.5847397000000001E-2</c:v>
                </c:pt>
                <c:pt idx="8880">
                  <c:v>-2.1369438000000001E-2</c:v>
                </c:pt>
                <c:pt idx="8881">
                  <c:v>-1.7291774999999999E-2</c:v>
                </c:pt>
                <c:pt idx="8882">
                  <c:v>-1.0660047000000001E-2</c:v>
                </c:pt>
                <c:pt idx="8883">
                  <c:v>-2.560554E-3</c:v>
                </c:pt>
                <c:pt idx="8884">
                  <c:v>4.0831879999999997E-3</c:v>
                </c:pt>
                <c:pt idx="8885">
                  <c:v>9.5412889999999997E-3</c:v>
                </c:pt>
                <c:pt idx="8886">
                  <c:v>1.5489944E-2</c:v>
                </c:pt>
                <c:pt idx="8887">
                  <c:v>2.7505103999999999E-2</c:v>
                </c:pt>
                <c:pt idx="8888">
                  <c:v>4.7192186999999997E-2</c:v>
                </c:pt>
                <c:pt idx="8889">
                  <c:v>7.1356103000000004E-2</c:v>
                </c:pt>
                <c:pt idx="8890">
                  <c:v>9.6873426999999998E-2</c:v>
                </c:pt>
                <c:pt idx="8891">
                  <c:v>0.121686528</c:v>
                </c:pt>
                <c:pt idx="8892">
                  <c:v>0.144728459</c:v>
                </c:pt>
                <c:pt idx="8893">
                  <c:v>0.16675509999999999</c:v>
                </c:pt>
                <c:pt idx="8894">
                  <c:v>0.18787736499999999</c:v>
                </c:pt>
                <c:pt idx="8895">
                  <c:v>0.208021017</c:v>
                </c:pt>
                <c:pt idx="8896">
                  <c:v>0.22906390900000001</c:v>
                </c:pt>
                <c:pt idx="8897">
                  <c:v>0.25081582899999999</c:v>
                </c:pt>
                <c:pt idx="8898">
                  <c:v>0.26317951499999998</c:v>
                </c:pt>
                <c:pt idx="8899">
                  <c:v>0.25949655700000002</c:v>
                </c:pt>
                <c:pt idx="8900">
                  <c:v>0.25538914899999998</c:v>
                </c:pt>
                <c:pt idx="8901">
                  <c:v>0.24303575899999999</c:v>
                </c:pt>
                <c:pt idx="8902">
                  <c:v>0.220120175</c:v>
                </c:pt>
                <c:pt idx="8903">
                  <c:v>0.201132172</c:v>
                </c:pt>
                <c:pt idx="8904">
                  <c:v>0.17904203599999999</c:v>
                </c:pt>
                <c:pt idx="8905">
                  <c:v>0.14838942799999999</c:v>
                </c:pt>
                <c:pt idx="8906">
                  <c:v>0.111746594</c:v>
                </c:pt>
                <c:pt idx="8907">
                  <c:v>7.1978949E-2</c:v>
                </c:pt>
                <c:pt idx="8908">
                  <c:v>3.377695E-2</c:v>
                </c:pt>
                <c:pt idx="8909">
                  <c:v>-1.383925E-3</c:v>
                </c:pt>
                <c:pt idx="8910">
                  <c:v>-3.7458013999999998E-2</c:v>
                </c:pt>
                <c:pt idx="8911">
                  <c:v>-6.8747317000000002E-2</c:v>
                </c:pt>
                <c:pt idx="8912">
                  <c:v>-9.1311828999999997E-2</c:v>
                </c:pt>
                <c:pt idx="8913">
                  <c:v>-0.105256744</c:v>
                </c:pt>
                <c:pt idx="8914">
                  <c:v>-0.113930557</c:v>
                </c:pt>
                <c:pt idx="8915">
                  <c:v>-0.121654914</c:v>
                </c:pt>
                <c:pt idx="8916">
                  <c:v>-0.13059064200000001</c:v>
                </c:pt>
                <c:pt idx="8917">
                  <c:v>-0.13788901100000001</c:v>
                </c:pt>
                <c:pt idx="8918">
                  <c:v>-0.14641337500000001</c:v>
                </c:pt>
                <c:pt idx="8919">
                  <c:v>-0.159228113</c:v>
                </c:pt>
                <c:pt idx="8920">
                  <c:v>-0.165635481</c:v>
                </c:pt>
                <c:pt idx="8921">
                  <c:v>-0.17093724599999999</c:v>
                </c:pt>
                <c:pt idx="8922">
                  <c:v>-0.198925348</c:v>
                </c:pt>
                <c:pt idx="8923">
                  <c:v>-0.23409859899999999</c:v>
                </c:pt>
                <c:pt idx="8924">
                  <c:v>-0.26029117899999998</c:v>
                </c:pt>
                <c:pt idx="8925">
                  <c:v>-0.30373720500000001</c:v>
                </c:pt>
                <c:pt idx="8926">
                  <c:v>-0.350492252</c:v>
                </c:pt>
                <c:pt idx="8927">
                  <c:v>-0.41493881599999999</c:v>
                </c:pt>
                <c:pt idx="8928">
                  <c:v>-0.52582115799999996</c:v>
                </c:pt>
                <c:pt idx="8929">
                  <c:v>-0.62267467899999995</c:v>
                </c:pt>
                <c:pt idx="8930">
                  <c:v>-0.68429266</c:v>
                </c:pt>
                <c:pt idx="8931">
                  <c:v>-0.68916933000000002</c:v>
                </c:pt>
                <c:pt idx="8932">
                  <c:v>-0.63754578500000003</c:v>
                </c:pt>
                <c:pt idx="8933">
                  <c:v>-0.54474029199999996</c:v>
                </c:pt>
                <c:pt idx="8934">
                  <c:v>-0.421936796</c:v>
                </c:pt>
                <c:pt idx="8935">
                  <c:v>-0.29669990299999999</c:v>
                </c:pt>
                <c:pt idx="8936">
                  <c:v>-0.18233127700000001</c:v>
                </c:pt>
                <c:pt idx="8937">
                  <c:v>-9.2126942000000003E-2</c:v>
                </c:pt>
                <c:pt idx="8938">
                  <c:v>-3.1933832000000002E-2</c:v>
                </c:pt>
                <c:pt idx="8939">
                  <c:v>2.2749659999999998E-3</c:v>
                </c:pt>
                <c:pt idx="8940">
                  <c:v>1.7990816E-2</c:v>
                </c:pt>
                <c:pt idx="8941">
                  <c:v>2.5505417999999998E-2</c:v>
                </c:pt>
                <c:pt idx="8942">
                  <c:v>3.2261071000000002E-2</c:v>
                </c:pt>
                <c:pt idx="8943">
                  <c:v>4.1116802000000001E-2</c:v>
                </c:pt>
                <c:pt idx="8944">
                  <c:v>4.9939200000000003E-2</c:v>
                </c:pt>
                <c:pt idx="8945">
                  <c:v>5.7066462999999998E-2</c:v>
                </c:pt>
                <c:pt idx="8946">
                  <c:v>6.3514005999999998E-2</c:v>
                </c:pt>
                <c:pt idx="8947">
                  <c:v>6.8706161000000002E-2</c:v>
                </c:pt>
                <c:pt idx="8948">
                  <c:v>6.8990529999999994E-2</c:v>
                </c:pt>
                <c:pt idx="8949">
                  <c:v>6.6531092999999999E-2</c:v>
                </c:pt>
                <c:pt idx="8950">
                  <c:v>6.9795086000000006E-2</c:v>
                </c:pt>
                <c:pt idx="8951">
                  <c:v>8.6258628000000004E-2</c:v>
                </c:pt>
                <c:pt idx="8952">
                  <c:v>0.112480514</c:v>
                </c:pt>
                <c:pt idx="8953">
                  <c:v>0.130443747</c:v>
                </c:pt>
                <c:pt idx="8954">
                  <c:v>0.134969799</c:v>
                </c:pt>
                <c:pt idx="8955">
                  <c:v>0.140414279</c:v>
                </c:pt>
                <c:pt idx="8956">
                  <c:v>0.15798332500000001</c:v>
                </c:pt>
                <c:pt idx="8957">
                  <c:v>0.180027732</c:v>
                </c:pt>
                <c:pt idx="8958">
                  <c:v>0.18131483100000001</c:v>
                </c:pt>
                <c:pt idx="8959">
                  <c:v>0.168210211</c:v>
                </c:pt>
                <c:pt idx="8960">
                  <c:v>0.17320880499999999</c:v>
                </c:pt>
                <c:pt idx="8961">
                  <c:v>0.17927865800000001</c:v>
                </c:pt>
                <c:pt idx="8962">
                  <c:v>0.17976536900000001</c:v>
                </c:pt>
                <c:pt idx="8963">
                  <c:v>0.183113884</c:v>
                </c:pt>
                <c:pt idx="8964">
                  <c:v>0.17040673200000001</c:v>
                </c:pt>
                <c:pt idx="8965">
                  <c:v>0.14775677100000001</c:v>
                </c:pt>
                <c:pt idx="8966">
                  <c:v>0.135760406</c:v>
                </c:pt>
                <c:pt idx="8967">
                  <c:v>0.12976222300000001</c:v>
                </c:pt>
                <c:pt idx="8968">
                  <c:v>0.209877761</c:v>
                </c:pt>
                <c:pt idx="8969">
                  <c:v>0.26459159100000001</c:v>
                </c:pt>
                <c:pt idx="8970">
                  <c:v>0.29429073</c:v>
                </c:pt>
                <c:pt idx="8971">
                  <c:v>0.334256265</c:v>
                </c:pt>
                <c:pt idx="8972">
                  <c:v>0.38384871300000001</c:v>
                </c:pt>
                <c:pt idx="8973">
                  <c:v>0.41614463099999999</c:v>
                </c:pt>
                <c:pt idx="8974">
                  <c:v>0.422496451</c:v>
                </c:pt>
                <c:pt idx="8975">
                  <c:v>0.42217046499999999</c:v>
                </c:pt>
                <c:pt idx="8976">
                  <c:v>0.43258181299999998</c:v>
                </c:pt>
                <c:pt idx="8977">
                  <c:v>0.44591279099999998</c:v>
                </c:pt>
                <c:pt idx="8978">
                  <c:v>0.44629929600000001</c:v>
                </c:pt>
                <c:pt idx="8979">
                  <c:v>0.43261467300000001</c:v>
                </c:pt>
                <c:pt idx="8980">
                  <c:v>0.42393368599999998</c:v>
                </c:pt>
                <c:pt idx="8981">
                  <c:v>0.42215666299999999</c:v>
                </c:pt>
                <c:pt idx="8982">
                  <c:v>0.40706984699999998</c:v>
                </c:pt>
                <c:pt idx="8983">
                  <c:v>0.38957770800000002</c:v>
                </c:pt>
                <c:pt idx="8984">
                  <c:v>0.388186374</c:v>
                </c:pt>
                <c:pt idx="8985">
                  <c:v>0.38755937200000001</c:v>
                </c:pt>
                <c:pt idx="8986">
                  <c:v>0.38799355099999999</c:v>
                </c:pt>
                <c:pt idx="8987">
                  <c:v>0.39679371099999999</c:v>
                </c:pt>
                <c:pt idx="8988">
                  <c:v>0.40084283999999998</c:v>
                </c:pt>
                <c:pt idx="8989">
                  <c:v>0.39850339000000001</c:v>
                </c:pt>
                <c:pt idx="8990">
                  <c:v>0.39382414500000001</c:v>
                </c:pt>
                <c:pt idx="8991">
                  <c:v>0.38885238300000002</c:v>
                </c:pt>
                <c:pt idx="8992">
                  <c:v>0.38448966600000001</c:v>
                </c:pt>
                <c:pt idx="8993">
                  <c:v>0.37898952299999999</c:v>
                </c:pt>
                <c:pt idx="8994">
                  <c:v>0.36677900200000002</c:v>
                </c:pt>
                <c:pt idx="8995">
                  <c:v>0.34543784100000002</c:v>
                </c:pt>
                <c:pt idx="8996">
                  <c:v>0.32062998999999998</c:v>
                </c:pt>
                <c:pt idx="8997">
                  <c:v>0.30127569500000001</c:v>
                </c:pt>
                <c:pt idx="8998">
                  <c:v>0.29143069799999999</c:v>
                </c:pt>
                <c:pt idx="8999">
                  <c:v>0.29562532400000002</c:v>
                </c:pt>
                <c:pt idx="9000">
                  <c:v>0.31448441199999999</c:v>
                </c:pt>
                <c:pt idx="9001">
                  <c:v>0.33716621600000002</c:v>
                </c:pt>
                <c:pt idx="9002">
                  <c:v>0.35622043799999997</c:v>
                </c:pt>
                <c:pt idx="9003">
                  <c:v>0.36198625899999998</c:v>
                </c:pt>
                <c:pt idx="9004">
                  <c:v>0.35447792900000002</c:v>
                </c:pt>
                <c:pt idx="9005">
                  <c:v>0.34458210500000003</c:v>
                </c:pt>
                <c:pt idx="9006">
                  <c:v>0.34119821700000003</c:v>
                </c:pt>
                <c:pt idx="9007">
                  <c:v>0.34176457399999999</c:v>
                </c:pt>
                <c:pt idx="9008">
                  <c:v>0.33550173700000002</c:v>
                </c:pt>
                <c:pt idx="9009">
                  <c:v>0.31740906800000002</c:v>
                </c:pt>
                <c:pt idx="9010">
                  <c:v>0.29041077399999998</c:v>
                </c:pt>
                <c:pt idx="9011">
                  <c:v>0.273951422</c:v>
                </c:pt>
                <c:pt idx="9012">
                  <c:v>0.26035065099999999</c:v>
                </c:pt>
                <c:pt idx="9013">
                  <c:v>0.25077316599999999</c:v>
                </c:pt>
                <c:pt idx="9014">
                  <c:v>0.24598442300000001</c:v>
                </c:pt>
                <c:pt idx="9015">
                  <c:v>0.27609890100000001</c:v>
                </c:pt>
                <c:pt idx="9016">
                  <c:v>0.30106672600000001</c:v>
                </c:pt>
                <c:pt idx="9017">
                  <c:v>0.33411185300000001</c:v>
                </c:pt>
                <c:pt idx="9018">
                  <c:v>0.353159746</c:v>
                </c:pt>
                <c:pt idx="9019">
                  <c:v>0.349973123</c:v>
                </c:pt>
                <c:pt idx="9020">
                  <c:v>0.32791777700000002</c:v>
                </c:pt>
                <c:pt idx="9021">
                  <c:v>0.294772488</c:v>
                </c:pt>
                <c:pt idx="9022">
                  <c:v>0.25159614400000002</c:v>
                </c:pt>
                <c:pt idx="9023">
                  <c:v>0.20824130699999999</c:v>
                </c:pt>
                <c:pt idx="9024">
                  <c:v>0.168665334</c:v>
                </c:pt>
                <c:pt idx="9025">
                  <c:v>0.13175698199999999</c:v>
                </c:pt>
                <c:pt idx="9026">
                  <c:v>9.9020580999999996E-2</c:v>
                </c:pt>
                <c:pt idx="9027">
                  <c:v>7.4397375000000002E-2</c:v>
                </c:pt>
                <c:pt idx="9028">
                  <c:v>5.8171893000000002E-2</c:v>
                </c:pt>
                <c:pt idx="9029">
                  <c:v>4.9158883E-2</c:v>
                </c:pt>
                <c:pt idx="9030">
                  <c:v>4.3706333999999999E-2</c:v>
                </c:pt>
                <c:pt idx="9031">
                  <c:v>3.9339738999999999E-2</c:v>
                </c:pt>
                <c:pt idx="9032">
                  <c:v>3.5989145E-2</c:v>
                </c:pt>
                <c:pt idx="9033">
                  <c:v>3.2932927000000001E-2</c:v>
                </c:pt>
                <c:pt idx="9034">
                  <c:v>2.8803194000000001E-2</c:v>
                </c:pt>
                <c:pt idx="9035">
                  <c:v>2.4556320999999999E-2</c:v>
                </c:pt>
                <c:pt idx="9036">
                  <c:v>2.0792564999999999E-2</c:v>
                </c:pt>
                <c:pt idx="9037">
                  <c:v>1.7537396E-2</c:v>
                </c:pt>
                <c:pt idx="9038">
                  <c:v>1.3239523E-2</c:v>
                </c:pt>
                <c:pt idx="9039">
                  <c:v>6.985972E-3</c:v>
                </c:pt>
                <c:pt idx="9040">
                  <c:v>-1.6034490000000001E-3</c:v>
                </c:pt>
                <c:pt idx="9041">
                  <c:v>-1.3855619E-2</c:v>
                </c:pt>
                <c:pt idx="9042">
                  <c:v>-3.1288466000000001E-2</c:v>
                </c:pt>
                <c:pt idx="9043">
                  <c:v>-5.2898568E-2</c:v>
                </c:pt>
                <c:pt idx="9044">
                  <c:v>-7.6833804000000006E-2</c:v>
                </c:pt>
                <c:pt idx="9045">
                  <c:v>-0.103304902</c:v>
                </c:pt>
                <c:pt idx="9046">
                  <c:v>-0.12989952099999999</c:v>
                </c:pt>
                <c:pt idx="9047">
                  <c:v>-0.15610576500000001</c:v>
                </c:pt>
                <c:pt idx="9048">
                  <c:v>-0.18272817799999999</c:v>
                </c:pt>
                <c:pt idx="9049">
                  <c:v>-0.20965784900000001</c:v>
                </c:pt>
                <c:pt idx="9050">
                  <c:v>-0.23439892400000001</c:v>
                </c:pt>
                <c:pt idx="9051">
                  <c:v>-0.25870184200000002</c:v>
                </c:pt>
                <c:pt idx="9052">
                  <c:v>-0.28200747100000001</c:v>
                </c:pt>
                <c:pt idx="9053">
                  <c:v>-0.30408204599999999</c:v>
                </c:pt>
                <c:pt idx="9054">
                  <c:v>-0.32503754299999998</c:v>
                </c:pt>
                <c:pt idx="9055">
                  <c:v>-0.34585312099999999</c:v>
                </c:pt>
                <c:pt idx="9056">
                  <c:v>-0.364569321</c:v>
                </c:pt>
                <c:pt idx="9057">
                  <c:v>-0.38263256000000001</c:v>
                </c:pt>
                <c:pt idx="9058">
                  <c:v>-0.39732518999999999</c:v>
                </c:pt>
                <c:pt idx="9059">
                  <c:v>-0.40641863499999997</c:v>
                </c:pt>
                <c:pt idx="9060">
                  <c:v>-0.410988248</c:v>
                </c:pt>
                <c:pt idx="9061">
                  <c:v>-0.41327305399999997</c:v>
                </c:pt>
                <c:pt idx="9062">
                  <c:v>-0.41337022699999998</c:v>
                </c:pt>
                <c:pt idx="9063">
                  <c:v>-0.41010766300000001</c:v>
                </c:pt>
                <c:pt idx="9064">
                  <c:v>-0.40728619199999999</c:v>
                </c:pt>
                <c:pt idx="9065">
                  <c:v>-0.40362478600000001</c:v>
                </c:pt>
                <c:pt idx="9066">
                  <c:v>-0.39885676799999997</c:v>
                </c:pt>
                <c:pt idx="9067">
                  <c:v>-0.39216978400000002</c:v>
                </c:pt>
                <c:pt idx="9068">
                  <c:v>-0.38462249199999998</c:v>
                </c:pt>
                <c:pt idx="9069">
                  <c:v>-0.375065761</c:v>
                </c:pt>
                <c:pt idx="9070">
                  <c:v>-0.36242149000000001</c:v>
                </c:pt>
                <c:pt idx="9071">
                  <c:v>-0.34643291500000001</c:v>
                </c:pt>
                <c:pt idx="9072">
                  <c:v>-0.32547628299999998</c:v>
                </c:pt>
                <c:pt idx="9073">
                  <c:v>-0.30092936599999998</c:v>
                </c:pt>
                <c:pt idx="9074">
                  <c:v>-0.27583089300000002</c:v>
                </c:pt>
                <c:pt idx="9075">
                  <c:v>-0.25720866199999998</c:v>
                </c:pt>
                <c:pt idx="9076">
                  <c:v>-0.252337851</c:v>
                </c:pt>
                <c:pt idx="9077">
                  <c:v>-0.257615765</c:v>
                </c:pt>
                <c:pt idx="9078">
                  <c:v>-0.26458058299999998</c:v>
                </c:pt>
                <c:pt idx="9079">
                  <c:v>-0.26924555100000003</c:v>
                </c:pt>
                <c:pt idx="9080">
                  <c:v>-0.27293607600000003</c:v>
                </c:pt>
                <c:pt idx="9081">
                  <c:v>-0.27883253800000002</c:v>
                </c:pt>
                <c:pt idx="9082">
                  <c:v>-0.288303904</c:v>
                </c:pt>
                <c:pt idx="9083">
                  <c:v>-0.30256107199999999</c:v>
                </c:pt>
                <c:pt idx="9084">
                  <c:v>-0.32143128599999998</c:v>
                </c:pt>
                <c:pt idx="9085">
                  <c:v>-0.34185272799999999</c:v>
                </c:pt>
                <c:pt idx="9086">
                  <c:v>-0.359319004</c:v>
                </c:pt>
                <c:pt idx="9087">
                  <c:v>-0.36760200199999998</c:v>
                </c:pt>
                <c:pt idx="9088">
                  <c:v>-0.36466342600000001</c:v>
                </c:pt>
                <c:pt idx="9089">
                  <c:v>-0.35294023299999999</c:v>
                </c:pt>
                <c:pt idx="9090">
                  <c:v>-0.33581001599999999</c:v>
                </c:pt>
                <c:pt idx="9091">
                  <c:v>-0.31932560799999998</c:v>
                </c:pt>
                <c:pt idx="9092">
                  <c:v>-0.31012209400000001</c:v>
                </c:pt>
                <c:pt idx="9093">
                  <c:v>-0.31157807700000001</c:v>
                </c:pt>
                <c:pt idx="9094">
                  <c:v>-0.32350601899999998</c:v>
                </c:pt>
                <c:pt idx="9095">
                  <c:v>-0.34321815900000002</c:v>
                </c:pt>
                <c:pt idx="9096">
                  <c:v>-0.36514393000000001</c:v>
                </c:pt>
                <c:pt idx="9097">
                  <c:v>-0.37860163000000002</c:v>
                </c:pt>
                <c:pt idx="9098">
                  <c:v>-0.38360623500000002</c:v>
                </c:pt>
                <c:pt idx="9099">
                  <c:v>-0.382537982</c:v>
                </c:pt>
                <c:pt idx="9100">
                  <c:v>-0.37773139100000003</c:v>
                </c:pt>
                <c:pt idx="9101">
                  <c:v>-0.37189487100000002</c:v>
                </c:pt>
                <c:pt idx="9102">
                  <c:v>-0.36716844500000001</c:v>
                </c:pt>
                <c:pt idx="9103">
                  <c:v>-0.368825923</c:v>
                </c:pt>
                <c:pt idx="9104">
                  <c:v>-0.376360896</c:v>
                </c:pt>
                <c:pt idx="9105">
                  <c:v>-0.38512563799999999</c:v>
                </c:pt>
                <c:pt idx="9106">
                  <c:v>-0.39230799900000002</c:v>
                </c:pt>
                <c:pt idx="9107">
                  <c:v>-0.39429700000000001</c:v>
                </c:pt>
                <c:pt idx="9108">
                  <c:v>-0.39529150000000002</c:v>
                </c:pt>
                <c:pt idx="9109">
                  <c:v>-0.39316424999999999</c:v>
                </c:pt>
                <c:pt idx="9110">
                  <c:v>-0.38476877500000001</c:v>
                </c:pt>
                <c:pt idx="9111">
                  <c:v>-0.36924901199999999</c:v>
                </c:pt>
                <c:pt idx="9112">
                  <c:v>-0.351273371</c:v>
                </c:pt>
                <c:pt idx="9113">
                  <c:v>-0.33299294600000001</c:v>
                </c:pt>
                <c:pt idx="9114">
                  <c:v>-0.31446095299999999</c:v>
                </c:pt>
                <c:pt idx="9115">
                  <c:v>-0.294956306</c:v>
                </c:pt>
                <c:pt idx="9116">
                  <c:v>-0.27371411299999998</c:v>
                </c:pt>
                <c:pt idx="9117">
                  <c:v>-0.25091650700000001</c:v>
                </c:pt>
                <c:pt idx="9118">
                  <c:v>-0.229103578</c:v>
                </c:pt>
                <c:pt idx="9119">
                  <c:v>-0.20887399400000001</c:v>
                </c:pt>
                <c:pt idx="9120">
                  <c:v>-0.18737614699999999</c:v>
                </c:pt>
                <c:pt idx="9121">
                  <c:v>-0.162932459</c:v>
                </c:pt>
                <c:pt idx="9122">
                  <c:v>-0.135787519</c:v>
                </c:pt>
                <c:pt idx="9123">
                  <c:v>-0.11431862499999999</c:v>
                </c:pt>
                <c:pt idx="9124">
                  <c:v>-0.103721507</c:v>
                </c:pt>
                <c:pt idx="9125">
                  <c:v>-0.10676187700000001</c:v>
                </c:pt>
                <c:pt idx="9126">
                  <c:v>-0.120992633</c:v>
                </c:pt>
                <c:pt idx="9127">
                  <c:v>-0.142603862</c:v>
                </c:pt>
                <c:pt idx="9128">
                  <c:v>-0.169286246</c:v>
                </c:pt>
                <c:pt idx="9129">
                  <c:v>-0.19845080300000001</c:v>
                </c:pt>
                <c:pt idx="9130">
                  <c:v>-0.22831475100000001</c:v>
                </c:pt>
                <c:pt idx="9131">
                  <c:v>-0.25516384600000003</c:v>
                </c:pt>
                <c:pt idx="9132">
                  <c:v>-0.27477583300000002</c:v>
                </c:pt>
                <c:pt idx="9133">
                  <c:v>-0.28386466599999999</c:v>
                </c:pt>
                <c:pt idx="9134">
                  <c:v>-0.27801021300000001</c:v>
                </c:pt>
                <c:pt idx="9135">
                  <c:v>-0.25601713199999998</c:v>
                </c:pt>
                <c:pt idx="9136">
                  <c:v>-0.222323141</c:v>
                </c:pt>
                <c:pt idx="9137">
                  <c:v>-0.18323645999999999</c:v>
                </c:pt>
                <c:pt idx="9138">
                  <c:v>-0.14622943499999999</c:v>
                </c:pt>
                <c:pt idx="9139">
                  <c:v>-0.113497103</c:v>
                </c:pt>
                <c:pt idx="9140">
                  <c:v>-8.6289565999999998E-2</c:v>
                </c:pt>
                <c:pt idx="9141">
                  <c:v>-6.3980659999999995E-2</c:v>
                </c:pt>
                <c:pt idx="9142">
                  <c:v>-4.8683444999999999E-2</c:v>
                </c:pt>
                <c:pt idx="9143">
                  <c:v>-4.2064806000000003E-2</c:v>
                </c:pt>
                <c:pt idx="9144">
                  <c:v>-4.0411065000000003E-2</c:v>
                </c:pt>
                <c:pt idx="9145">
                  <c:v>-3.8256680000000001E-2</c:v>
                </c:pt>
                <c:pt idx="9146">
                  <c:v>-3.5424725999999997E-2</c:v>
                </c:pt>
                <c:pt idx="9147">
                  <c:v>-3.4222373E-2</c:v>
                </c:pt>
                <c:pt idx="9148">
                  <c:v>-4.3180827999999997E-2</c:v>
                </c:pt>
                <c:pt idx="9149">
                  <c:v>-6.7755879000000005E-2</c:v>
                </c:pt>
                <c:pt idx="9150">
                  <c:v>-0.110515209</c:v>
                </c:pt>
                <c:pt idx="9151">
                  <c:v>-0.173353005</c:v>
                </c:pt>
                <c:pt idx="9152">
                  <c:v>-0.242575552</c:v>
                </c:pt>
                <c:pt idx="9153">
                  <c:v>-0.30910821100000002</c:v>
                </c:pt>
                <c:pt idx="9154">
                  <c:v>-0.36572048600000001</c:v>
                </c:pt>
                <c:pt idx="9155">
                  <c:v>-0.39402662300000002</c:v>
                </c:pt>
                <c:pt idx="9156">
                  <c:v>-0.42924445100000003</c:v>
                </c:pt>
                <c:pt idx="9157">
                  <c:v>-0.44512149600000001</c:v>
                </c:pt>
                <c:pt idx="9158">
                  <c:v>-0.442325458</c:v>
                </c:pt>
                <c:pt idx="9159">
                  <c:v>-0.420762949</c:v>
                </c:pt>
                <c:pt idx="9160">
                  <c:v>-0.38484283899999999</c:v>
                </c:pt>
                <c:pt idx="9161">
                  <c:v>-0.33866165500000001</c:v>
                </c:pt>
                <c:pt idx="9162">
                  <c:v>-0.28729652700000002</c:v>
                </c:pt>
                <c:pt idx="9163">
                  <c:v>-0.23117267899999999</c:v>
                </c:pt>
                <c:pt idx="9164">
                  <c:v>-0.18098550899999999</c:v>
                </c:pt>
                <c:pt idx="9165">
                  <c:v>-0.143944293</c:v>
                </c:pt>
                <c:pt idx="9166">
                  <c:v>-0.12031199099999999</c:v>
                </c:pt>
                <c:pt idx="9167">
                  <c:v>-0.106847891</c:v>
                </c:pt>
                <c:pt idx="9168">
                  <c:v>-9.6285885000000002E-2</c:v>
                </c:pt>
                <c:pt idx="9169">
                  <c:v>-8.2757505999999995E-2</c:v>
                </c:pt>
                <c:pt idx="9170">
                  <c:v>-6.0925262000000001E-2</c:v>
                </c:pt>
                <c:pt idx="9171">
                  <c:v>-2.6846298000000001E-2</c:v>
                </c:pt>
                <c:pt idx="9172">
                  <c:v>1.9291696000000001E-2</c:v>
                </c:pt>
                <c:pt idx="9173">
                  <c:v>7.3969273000000002E-2</c:v>
                </c:pt>
                <c:pt idx="9174">
                  <c:v>0.13360328699999999</c:v>
                </c:pt>
                <c:pt idx="9175">
                  <c:v>0.19510517299999999</c:v>
                </c:pt>
                <c:pt idx="9176">
                  <c:v>0.25106363700000001</c:v>
                </c:pt>
                <c:pt idx="9177">
                  <c:v>0.30034413300000001</c:v>
                </c:pt>
                <c:pt idx="9178">
                  <c:v>0.34412653700000001</c:v>
                </c:pt>
                <c:pt idx="9179">
                  <c:v>0.381200233</c:v>
                </c:pt>
                <c:pt idx="9180">
                  <c:v>0.41029616699999999</c:v>
                </c:pt>
                <c:pt idx="9181">
                  <c:v>0.431512218</c:v>
                </c:pt>
                <c:pt idx="9182">
                  <c:v>0.445934944</c:v>
                </c:pt>
                <c:pt idx="9183">
                  <c:v>0.45452722200000001</c:v>
                </c:pt>
                <c:pt idx="9184">
                  <c:v>0.46076886099999997</c:v>
                </c:pt>
                <c:pt idx="9185">
                  <c:v>0.46681936600000001</c:v>
                </c:pt>
                <c:pt idx="9186">
                  <c:v>0.471034803</c:v>
                </c:pt>
                <c:pt idx="9187">
                  <c:v>0.471616651</c:v>
                </c:pt>
                <c:pt idx="9188">
                  <c:v>0.46932883600000003</c:v>
                </c:pt>
                <c:pt idx="9189">
                  <c:v>0.46424052799999999</c:v>
                </c:pt>
                <c:pt idx="9190">
                  <c:v>0.45444081400000003</c:v>
                </c:pt>
                <c:pt idx="9191">
                  <c:v>0.43905054700000001</c:v>
                </c:pt>
                <c:pt idx="9192">
                  <c:v>0.421429573</c:v>
                </c:pt>
                <c:pt idx="9193">
                  <c:v>0.40734717199999998</c:v>
                </c:pt>
                <c:pt idx="9194">
                  <c:v>0.39456866600000001</c:v>
                </c:pt>
                <c:pt idx="9195">
                  <c:v>0.38121378299999997</c:v>
                </c:pt>
                <c:pt idx="9196">
                  <c:v>0.36406880600000002</c:v>
                </c:pt>
                <c:pt idx="9197">
                  <c:v>0.34254160299999997</c:v>
                </c:pt>
                <c:pt idx="9198">
                  <c:v>0.31368871199999998</c:v>
                </c:pt>
                <c:pt idx="9199">
                  <c:v>0.28427813099999999</c:v>
                </c:pt>
                <c:pt idx="9200">
                  <c:v>0.26449929500000002</c:v>
                </c:pt>
                <c:pt idx="9201">
                  <c:v>0.25894337299999998</c:v>
                </c:pt>
                <c:pt idx="9202">
                  <c:v>0.25616541100000001</c:v>
                </c:pt>
                <c:pt idx="9203">
                  <c:v>0.36183209599999999</c:v>
                </c:pt>
                <c:pt idx="9204">
                  <c:v>0.52256796299999997</c:v>
                </c:pt>
                <c:pt idx="9205">
                  <c:v>0.55678568100000003</c:v>
                </c:pt>
                <c:pt idx="9206">
                  <c:v>0.499309591</c:v>
                </c:pt>
                <c:pt idx="9207">
                  <c:v>0.44837000500000002</c:v>
                </c:pt>
                <c:pt idx="9208">
                  <c:v>0.435877813</c:v>
                </c:pt>
                <c:pt idx="9209">
                  <c:v>0.44727850600000002</c:v>
                </c:pt>
                <c:pt idx="9210">
                  <c:v>0.46846652300000002</c:v>
                </c:pt>
                <c:pt idx="9211">
                  <c:v>0.487132432</c:v>
                </c:pt>
                <c:pt idx="9212">
                  <c:v>0.497625066</c:v>
                </c:pt>
                <c:pt idx="9213">
                  <c:v>0.49388394299999999</c:v>
                </c:pt>
                <c:pt idx="9214">
                  <c:v>0.478005821</c:v>
                </c:pt>
                <c:pt idx="9215">
                  <c:v>0.45597526100000002</c:v>
                </c:pt>
                <c:pt idx="9216">
                  <c:v>0.429380755</c:v>
                </c:pt>
                <c:pt idx="9217">
                  <c:v>0.39974134300000003</c:v>
                </c:pt>
                <c:pt idx="9218">
                  <c:v>0.36787757100000001</c:v>
                </c:pt>
                <c:pt idx="9219">
                  <c:v>0.33599262099999999</c:v>
                </c:pt>
                <c:pt idx="9220">
                  <c:v>0.305256745</c:v>
                </c:pt>
                <c:pt idx="9221">
                  <c:v>0.27569813799999998</c:v>
                </c:pt>
                <c:pt idx="9222">
                  <c:v>0.24724695899999999</c:v>
                </c:pt>
                <c:pt idx="9223">
                  <c:v>0.22176800899999999</c:v>
                </c:pt>
                <c:pt idx="9224">
                  <c:v>0.20028525</c:v>
                </c:pt>
                <c:pt idx="9225">
                  <c:v>0.181922105</c:v>
                </c:pt>
                <c:pt idx="9226">
                  <c:v>0.16781194199999999</c:v>
                </c:pt>
                <c:pt idx="9227">
                  <c:v>0.16174105599999999</c:v>
                </c:pt>
                <c:pt idx="9228">
                  <c:v>0.16882981799999999</c:v>
                </c:pt>
                <c:pt idx="9229">
                  <c:v>0.189921809</c:v>
                </c:pt>
                <c:pt idx="9230">
                  <c:v>0.223378875</c:v>
                </c:pt>
                <c:pt idx="9231">
                  <c:v>0.26429258700000002</c:v>
                </c:pt>
                <c:pt idx="9232">
                  <c:v>0.30257170900000002</c:v>
                </c:pt>
                <c:pt idx="9233">
                  <c:v>0.33179732899999997</c:v>
                </c:pt>
                <c:pt idx="9234">
                  <c:v>0.34890494999999999</c:v>
                </c:pt>
                <c:pt idx="9235">
                  <c:v>0.35365932500000002</c:v>
                </c:pt>
                <c:pt idx="9236">
                  <c:v>0.34485181199999998</c:v>
                </c:pt>
                <c:pt idx="9237">
                  <c:v>0.32402197599999999</c:v>
                </c:pt>
                <c:pt idx="9238">
                  <c:v>0.294754823</c:v>
                </c:pt>
                <c:pt idx="9239">
                  <c:v>0.25634042699999998</c:v>
                </c:pt>
                <c:pt idx="9240">
                  <c:v>0.214756213</c:v>
                </c:pt>
                <c:pt idx="9241">
                  <c:v>0.17589769699999999</c:v>
                </c:pt>
                <c:pt idx="9242">
                  <c:v>0.144185115</c:v>
                </c:pt>
                <c:pt idx="9243">
                  <c:v>0.12122585800000001</c:v>
                </c:pt>
                <c:pt idx="9244">
                  <c:v>0.108723891</c:v>
                </c:pt>
                <c:pt idx="9245">
                  <c:v>0.105433112</c:v>
                </c:pt>
                <c:pt idx="9246">
                  <c:v>0.110730471</c:v>
                </c:pt>
                <c:pt idx="9247">
                  <c:v>0.12363305600000001</c:v>
                </c:pt>
                <c:pt idx="9248">
                  <c:v>0.14213879300000001</c:v>
                </c:pt>
                <c:pt idx="9249">
                  <c:v>0.15139166100000001</c:v>
                </c:pt>
                <c:pt idx="9250">
                  <c:v>0.178570586</c:v>
                </c:pt>
                <c:pt idx="9251">
                  <c:v>0.20002595300000001</c:v>
                </c:pt>
                <c:pt idx="9252">
                  <c:v>0.21320267600000001</c:v>
                </c:pt>
                <c:pt idx="9253">
                  <c:v>0.219531638</c:v>
                </c:pt>
                <c:pt idx="9254">
                  <c:v>0.219682504</c:v>
                </c:pt>
                <c:pt idx="9255">
                  <c:v>0.211312202</c:v>
                </c:pt>
                <c:pt idx="9256">
                  <c:v>0.19746060600000001</c:v>
                </c:pt>
                <c:pt idx="9257">
                  <c:v>0.18131086799999999</c:v>
                </c:pt>
                <c:pt idx="9258">
                  <c:v>0.16797171899999999</c:v>
                </c:pt>
                <c:pt idx="9259">
                  <c:v>0.15791469499999999</c:v>
                </c:pt>
                <c:pt idx="9260">
                  <c:v>0.14659955699999999</c:v>
                </c:pt>
                <c:pt idx="9261">
                  <c:v>0.13203848900000001</c:v>
                </c:pt>
                <c:pt idx="9262">
                  <c:v>0.11513728600000001</c:v>
                </c:pt>
                <c:pt idx="9263">
                  <c:v>9.6119972999999997E-2</c:v>
                </c:pt>
                <c:pt idx="9264">
                  <c:v>7.6021718000000002E-2</c:v>
                </c:pt>
                <c:pt idx="9265">
                  <c:v>5.2079462E-2</c:v>
                </c:pt>
                <c:pt idx="9266">
                  <c:v>2.3964536000000002E-2</c:v>
                </c:pt>
                <c:pt idx="9267">
                  <c:v>-8.4645099999999997E-3</c:v>
                </c:pt>
                <c:pt idx="9268">
                  <c:v>-4.7941055000000003E-2</c:v>
                </c:pt>
                <c:pt idx="9269">
                  <c:v>-9.9142952000000006E-2</c:v>
                </c:pt>
                <c:pt idx="9270">
                  <c:v>-0.16115137099999999</c:v>
                </c:pt>
                <c:pt idx="9271">
                  <c:v>-0.232522706</c:v>
                </c:pt>
                <c:pt idx="9272">
                  <c:v>-0.30996405300000002</c:v>
                </c:pt>
                <c:pt idx="9273">
                  <c:v>-0.38683932599999998</c:v>
                </c:pt>
                <c:pt idx="9274">
                  <c:v>-0.45924301299999998</c:v>
                </c:pt>
                <c:pt idx="9275">
                  <c:v>-0.52139244200000001</c:v>
                </c:pt>
                <c:pt idx="9276">
                  <c:v>-0.56639080100000005</c:v>
                </c:pt>
                <c:pt idx="9277">
                  <c:v>-0.59008780000000005</c:v>
                </c:pt>
                <c:pt idx="9278">
                  <c:v>-0.58940882999999999</c:v>
                </c:pt>
                <c:pt idx="9279">
                  <c:v>-0.56505963999999997</c:v>
                </c:pt>
                <c:pt idx="9280">
                  <c:v>-0.51630209999999999</c:v>
                </c:pt>
                <c:pt idx="9281">
                  <c:v>-0.44715403999999997</c:v>
                </c:pt>
                <c:pt idx="9282">
                  <c:v>-0.36414098499999997</c:v>
                </c:pt>
                <c:pt idx="9283">
                  <c:v>-0.27655291300000001</c:v>
                </c:pt>
                <c:pt idx="9284">
                  <c:v>-0.196397184</c:v>
                </c:pt>
                <c:pt idx="9285">
                  <c:v>-0.13581913700000001</c:v>
                </c:pt>
                <c:pt idx="9286">
                  <c:v>-9.8030417999999994E-2</c:v>
                </c:pt>
                <c:pt idx="9287">
                  <c:v>-8.2927869000000001E-2</c:v>
                </c:pt>
                <c:pt idx="9288">
                  <c:v>-8.4974372000000006E-2</c:v>
                </c:pt>
                <c:pt idx="9289">
                  <c:v>-9.8280948000000007E-2</c:v>
                </c:pt>
                <c:pt idx="9290">
                  <c:v>-0.119880219</c:v>
                </c:pt>
                <c:pt idx="9291">
                  <c:v>-0.142650374</c:v>
                </c:pt>
                <c:pt idx="9292">
                  <c:v>-0.16483104700000001</c:v>
                </c:pt>
                <c:pt idx="9293">
                  <c:v>-0.18316167899999999</c:v>
                </c:pt>
                <c:pt idx="9294">
                  <c:v>-0.19732424900000001</c:v>
                </c:pt>
                <c:pt idx="9295">
                  <c:v>-0.21036409</c:v>
                </c:pt>
                <c:pt idx="9296">
                  <c:v>-0.21688400999999999</c:v>
                </c:pt>
                <c:pt idx="9297">
                  <c:v>-0.22646874</c:v>
                </c:pt>
                <c:pt idx="9298">
                  <c:v>-0.23132976999999999</c:v>
                </c:pt>
                <c:pt idx="9299">
                  <c:v>-0.23414938499999999</c:v>
                </c:pt>
                <c:pt idx="9300">
                  <c:v>-0.234399522</c:v>
                </c:pt>
                <c:pt idx="9301">
                  <c:v>-0.233342036</c:v>
                </c:pt>
                <c:pt idx="9302">
                  <c:v>-0.234590938</c:v>
                </c:pt>
                <c:pt idx="9303">
                  <c:v>-0.23832055399999999</c:v>
                </c:pt>
                <c:pt idx="9304">
                  <c:v>-0.24826489199999999</c:v>
                </c:pt>
                <c:pt idx="9305">
                  <c:v>-0.26343756099999999</c:v>
                </c:pt>
                <c:pt idx="9306">
                  <c:v>-0.28299441600000003</c:v>
                </c:pt>
                <c:pt idx="9307">
                  <c:v>-0.306582048</c:v>
                </c:pt>
                <c:pt idx="9308">
                  <c:v>-0.33165863899999998</c:v>
                </c:pt>
                <c:pt idx="9309">
                  <c:v>-0.35522903900000002</c:v>
                </c:pt>
                <c:pt idx="9310">
                  <c:v>-0.37684089999999998</c:v>
                </c:pt>
                <c:pt idx="9311">
                  <c:v>-0.39450564999999999</c:v>
                </c:pt>
                <c:pt idx="9312">
                  <c:v>-0.40548952500000002</c:v>
                </c:pt>
                <c:pt idx="9313">
                  <c:v>-0.40850190199999997</c:v>
                </c:pt>
                <c:pt idx="9314">
                  <c:v>-0.406086581</c:v>
                </c:pt>
                <c:pt idx="9315">
                  <c:v>-0.39996559100000001</c:v>
                </c:pt>
                <c:pt idx="9316">
                  <c:v>-0.39112964500000003</c:v>
                </c:pt>
                <c:pt idx="9317">
                  <c:v>-0.38282831299999998</c:v>
                </c:pt>
                <c:pt idx="9318">
                  <c:v>-0.37594632100000003</c:v>
                </c:pt>
                <c:pt idx="9319">
                  <c:v>-0.36924757600000002</c:v>
                </c:pt>
                <c:pt idx="9320">
                  <c:v>-0.36142737800000002</c:v>
                </c:pt>
                <c:pt idx="9321">
                  <c:v>-0.35090258899999999</c:v>
                </c:pt>
                <c:pt idx="9322">
                  <c:v>-0.337118164</c:v>
                </c:pt>
                <c:pt idx="9323">
                  <c:v>-0.32084943199999999</c:v>
                </c:pt>
                <c:pt idx="9324">
                  <c:v>-0.30121756599999999</c:v>
                </c:pt>
                <c:pt idx="9325">
                  <c:v>-0.27678370800000002</c:v>
                </c:pt>
                <c:pt idx="9326">
                  <c:v>-0.248842599</c:v>
                </c:pt>
                <c:pt idx="9327">
                  <c:v>-0.21901053500000001</c:v>
                </c:pt>
                <c:pt idx="9328">
                  <c:v>-0.19204768699999999</c:v>
                </c:pt>
                <c:pt idx="9329">
                  <c:v>-0.17249326400000001</c:v>
                </c:pt>
                <c:pt idx="9330">
                  <c:v>-0.162792347</c:v>
                </c:pt>
                <c:pt idx="9331">
                  <c:v>-0.16040618300000001</c:v>
                </c:pt>
                <c:pt idx="9332">
                  <c:v>-0.16099075199999999</c:v>
                </c:pt>
                <c:pt idx="9333">
                  <c:v>-0.16299202099999999</c:v>
                </c:pt>
                <c:pt idx="9334">
                  <c:v>-0.16474796</c:v>
                </c:pt>
                <c:pt idx="9335">
                  <c:v>-0.166633015</c:v>
                </c:pt>
                <c:pt idx="9336">
                  <c:v>-0.165843668</c:v>
                </c:pt>
                <c:pt idx="9337">
                  <c:v>-0.16230568400000001</c:v>
                </c:pt>
                <c:pt idx="9338">
                  <c:v>-0.15656177700000001</c:v>
                </c:pt>
                <c:pt idx="9339">
                  <c:v>-0.149058783</c:v>
                </c:pt>
                <c:pt idx="9340">
                  <c:v>-0.144025547</c:v>
                </c:pt>
                <c:pt idx="9341">
                  <c:v>-0.14147078299999999</c:v>
                </c:pt>
                <c:pt idx="9342">
                  <c:v>-0.142871317</c:v>
                </c:pt>
                <c:pt idx="9343">
                  <c:v>-0.143571583</c:v>
                </c:pt>
                <c:pt idx="9344">
                  <c:v>-0.14603506199999999</c:v>
                </c:pt>
                <c:pt idx="9345">
                  <c:v>-0.143673356</c:v>
                </c:pt>
                <c:pt idx="9346">
                  <c:v>-0.136472908</c:v>
                </c:pt>
                <c:pt idx="9347">
                  <c:v>-0.12712774900000001</c:v>
                </c:pt>
                <c:pt idx="9348">
                  <c:v>-0.11906008899999999</c:v>
                </c:pt>
                <c:pt idx="9349">
                  <c:v>-0.11517885</c:v>
                </c:pt>
                <c:pt idx="9350">
                  <c:v>-0.11735810000000001</c:v>
                </c:pt>
                <c:pt idx="9351">
                  <c:v>-0.12268204000000001</c:v>
                </c:pt>
                <c:pt idx="9352">
                  <c:v>-0.12706062500000001</c:v>
                </c:pt>
                <c:pt idx="9353">
                  <c:v>-0.128601417</c:v>
                </c:pt>
                <c:pt idx="9354">
                  <c:v>-0.12578599900000001</c:v>
                </c:pt>
                <c:pt idx="9355">
                  <c:v>-0.117664424</c:v>
                </c:pt>
                <c:pt idx="9356">
                  <c:v>-0.10466961499999999</c:v>
                </c:pt>
                <c:pt idx="9357">
                  <c:v>-8.9077972000000005E-2</c:v>
                </c:pt>
                <c:pt idx="9358">
                  <c:v>-7.4575912999999994E-2</c:v>
                </c:pt>
                <c:pt idx="9359">
                  <c:v>-6.1915641E-2</c:v>
                </c:pt>
                <c:pt idx="9360">
                  <c:v>-5.1427486000000001E-2</c:v>
                </c:pt>
                <c:pt idx="9361">
                  <c:v>-4.2483153000000003E-2</c:v>
                </c:pt>
                <c:pt idx="9362">
                  <c:v>-3.4463317E-2</c:v>
                </c:pt>
                <c:pt idx="9363">
                  <c:v>-2.7752592999999999E-2</c:v>
                </c:pt>
                <c:pt idx="9364">
                  <c:v>-2.2756912000000001E-2</c:v>
                </c:pt>
                <c:pt idx="9365">
                  <c:v>-1.8359351999999999E-2</c:v>
                </c:pt>
                <c:pt idx="9366">
                  <c:v>-1.4253223000000001E-2</c:v>
                </c:pt>
                <c:pt idx="9367">
                  <c:v>-1.1963648E-2</c:v>
                </c:pt>
                <c:pt idx="9368">
                  <c:v>-1.3016125999999999E-2</c:v>
                </c:pt>
                <c:pt idx="9369">
                  <c:v>-1.7547797E-2</c:v>
                </c:pt>
                <c:pt idx="9370">
                  <c:v>-2.3216342000000001E-2</c:v>
                </c:pt>
                <c:pt idx="9371">
                  <c:v>-2.7454424000000002E-2</c:v>
                </c:pt>
                <c:pt idx="9372">
                  <c:v>-2.6002908000000002E-2</c:v>
                </c:pt>
                <c:pt idx="9373">
                  <c:v>-1.5954030000000001E-2</c:v>
                </c:pt>
                <c:pt idx="9374">
                  <c:v>4.4894160000000004E-3</c:v>
                </c:pt>
                <c:pt idx="9375">
                  <c:v>3.2029863999999998E-2</c:v>
                </c:pt>
                <c:pt idx="9376">
                  <c:v>6.1959146999999999E-2</c:v>
                </c:pt>
                <c:pt idx="9377">
                  <c:v>9.1526448999999996E-2</c:v>
                </c:pt>
                <c:pt idx="9378">
                  <c:v>0.11599179900000001</c:v>
                </c:pt>
                <c:pt idx="9379">
                  <c:v>0.13161192999999999</c:v>
                </c:pt>
                <c:pt idx="9380">
                  <c:v>0.13706451</c:v>
                </c:pt>
                <c:pt idx="9381">
                  <c:v>0.13370254500000001</c:v>
                </c:pt>
                <c:pt idx="9382">
                  <c:v>0.120913162</c:v>
                </c:pt>
                <c:pt idx="9383">
                  <c:v>9.8267860999999998E-2</c:v>
                </c:pt>
                <c:pt idx="9384">
                  <c:v>6.8161640999999995E-2</c:v>
                </c:pt>
                <c:pt idx="9385">
                  <c:v>3.5248118000000002E-2</c:v>
                </c:pt>
                <c:pt idx="9386">
                  <c:v>1.5489239999999999E-3</c:v>
                </c:pt>
                <c:pt idx="9387">
                  <c:v>-2.7583997999999998E-2</c:v>
                </c:pt>
                <c:pt idx="9388">
                  <c:v>-5.0519903999999997E-2</c:v>
                </c:pt>
                <c:pt idx="9389">
                  <c:v>-6.1568242000000002E-2</c:v>
                </c:pt>
                <c:pt idx="9390">
                  <c:v>-6.7092411000000005E-2</c:v>
                </c:pt>
                <c:pt idx="9391">
                  <c:v>-5.2665468E-2</c:v>
                </c:pt>
                <c:pt idx="9392">
                  <c:v>-2.3769258000000001E-2</c:v>
                </c:pt>
                <c:pt idx="9393">
                  <c:v>1.6397536000000001E-2</c:v>
                </c:pt>
                <c:pt idx="9394">
                  <c:v>6.8219213000000001E-2</c:v>
                </c:pt>
                <c:pt idx="9395">
                  <c:v>0.12756205700000001</c:v>
                </c:pt>
                <c:pt idx="9396">
                  <c:v>0.19032216800000001</c:v>
                </c:pt>
                <c:pt idx="9397">
                  <c:v>0.25120508400000002</c:v>
                </c:pt>
                <c:pt idx="9398">
                  <c:v>0.31091290700000002</c:v>
                </c:pt>
                <c:pt idx="9399">
                  <c:v>0.36240377899999998</c:v>
                </c:pt>
                <c:pt idx="9400">
                  <c:v>0.40410227900000001</c:v>
                </c:pt>
                <c:pt idx="9401">
                  <c:v>0.43544958</c:v>
                </c:pt>
                <c:pt idx="9402">
                  <c:v>0.453183165</c:v>
                </c:pt>
                <c:pt idx="9403">
                  <c:v>0.456442352</c:v>
                </c:pt>
                <c:pt idx="9404">
                  <c:v>0.44647526599999998</c:v>
                </c:pt>
                <c:pt idx="9405">
                  <c:v>0.42892610799999997</c:v>
                </c:pt>
                <c:pt idx="9406">
                  <c:v>0.40818863900000002</c:v>
                </c:pt>
                <c:pt idx="9407">
                  <c:v>0.38690224000000001</c:v>
                </c:pt>
                <c:pt idx="9408">
                  <c:v>0.3660738</c:v>
                </c:pt>
                <c:pt idx="9409">
                  <c:v>0.34742746499999999</c:v>
                </c:pt>
                <c:pt idx="9410">
                  <c:v>0.33252720699999999</c:v>
                </c:pt>
                <c:pt idx="9411">
                  <c:v>0.32271196899999999</c:v>
                </c:pt>
                <c:pt idx="9412">
                  <c:v>0.31938363400000003</c:v>
                </c:pt>
                <c:pt idx="9413">
                  <c:v>0.32153416699999998</c:v>
                </c:pt>
                <c:pt idx="9414">
                  <c:v>0.32865190900000002</c:v>
                </c:pt>
                <c:pt idx="9415">
                  <c:v>0.34013009399999999</c:v>
                </c:pt>
                <c:pt idx="9416">
                  <c:v>0.35346806200000003</c:v>
                </c:pt>
                <c:pt idx="9417">
                  <c:v>0.36594301600000001</c:v>
                </c:pt>
                <c:pt idx="9418">
                  <c:v>0.37512543799999998</c:v>
                </c:pt>
                <c:pt idx="9419">
                  <c:v>0.37828995399999998</c:v>
                </c:pt>
                <c:pt idx="9420">
                  <c:v>0.37480629199999999</c:v>
                </c:pt>
                <c:pt idx="9421">
                  <c:v>0.36255878600000002</c:v>
                </c:pt>
                <c:pt idx="9422">
                  <c:v>0.34171793299999997</c:v>
                </c:pt>
                <c:pt idx="9423">
                  <c:v>0.309462177</c:v>
                </c:pt>
                <c:pt idx="9424">
                  <c:v>0.26525812799999998</c:v>
                </c:pt>
                <c:pt idx="9425">
                  <c:v>0.21241727399999999</c:v>
                </c:pt>
                <c:pt idx="9426">
                  <c:v>0.15659315700000001</c:v>
                </c:pt>
                <c:pt idx="9427">
                  <c:v>9.7202219000000006E-2</c:v>
                </c:pt>
                <c:pt idx="9428">
                  <c:v>3.8866001999999997E-2</c:v>
                </c:pt>
                <c:pt idx="9429">
                  <c:v>-1.3983746999999999E-2</c:v>
                </c:pt>
                <c:pt idx="9430">
                  <c:v>-5.7803641000000003E-2</c:v>
                </c:pt>
                <c:pt idx="9431">
                  <c:v>-8.7495570999999994E-2</c:v>
                </c:pt>
                <c:pt idx="9432">
                  <c:v>-0.100800398</c:v>
                </c:pt>
                <c:pt idx="9433">
                  <c:v>-0.102089347</c:v>
                </c:pt>
                <c:pt idx="9434">
                  <c:v>-9.7263545000000007E-2</c:v>
                </c:pt>
                <c:pt idx="9435">
                  <c:v>-7.5952635000000004E-2</c:v>
                </c:pt>
                <c:pt idx="9436">
                  <c:v>-3.0736022000000002E-2</c:v>
                </c:pt>
                <c:pt idx="9437">
                  <c:v>-8.1277150000000006E-3</c:v>
                </c:pt>
                <c:pt idx="9438">
                  <c:v>7.5327621999999997E-2</c:v>
                </c:pt>
                <c:pt idx="9439">
                  <c:v>0.15224206100000001</c:v>
                </c:pt>
                <c:pt idx="9440">
                  <c:v>0.218722046</c:v>
                </c:pt>
                <c:pt idx="9441">
                  <c:v>0.27173742299999998</c:v>
                </c:pt>
                <c:pt idx="9442">
                  <c:v>0.30787341099999999</c:v>
                </c:pt>
                <c:pt idx="9443">
                  <c:v>0.32527764599999998</c:v>
                </c:pt>
                <c:pt idx="9444">
                  <c:v>0.32526699799999997</c:v>
                </c:pt>
                <c:pt idx="9445">
                  <c:v>0.30911787400000001</c:v>
                </c:pt>
                <c:pt idx="9446">
                  <c:v>0.28077963700000003</c:v>
                </c:pt>
                <c:pt idx="9447">
                  <c:v>0.24353160300000001</c:v>
                </c:pt>
                <c:pt idx="9448">
                  <c:v>0.20240850199999999</c:v>
                </c:pt>
                <c:pt idx="9449">
                  <c:v>0.163757656</c:v>
                </c:pt>
                <c:pt idx="9450">
                  <c:v>0.131149458</c:v>
                </c:pt>
                <c:pt idx="9451">
                  <c:v>0.104652489</c:v>
                </c:pt>
                <c:pt idx="9452">
                  <c:v>8.7192576999999993E-2</c:v>
                </c:pt>
                <c:pt idx="9453">
                  <c:v>8.1842444E-2</c:v>
                </c:pt>
                <c:pt idx="9454">
                  <c:v>8.8910111999999999E-2</c:v>
                </c:pt>
                <c:pt idx="9455">
                  <c:v>0.10414743899999999</c:v>
                </c:pt>
                <c:pt idx="9456">
                  <c:v>0.125193834</c:v>
                </c:pt>
                <c:pt idx="9457">
                  <c:v>0.150434137</c:v>
                </c:pt>
                <c:pt idx="9458">
                  <c:v>0.176878749</c:v>
                </c:pt>
                <c:pt idx="9459">
                  <c:v>0.20410099400000001</c:v>
                </c:pt>
                <c:pt idx="9460">
                  <c:v>0.22972841199999999</c:v>
                </c:pt>
                <c:pt idx="9461">
                  <c:v>0.24990449100000001</c:v>
                </c:pt>
                <c:pt idx="9462">
                  <c:v>0.26163284599999997</c:v>
                </c:pt>
                <c:pt idx="9463">
                  <c:v>0.26454444799999999</c:v>
                </c:pt>
                <c:pt idx="9464">
                  <c:v>0.26037738900000001</c:v>
                </c:pt>
                <c:pt idx="9465">
                  <c:v>0.249138584</c:v>
                </c:pt>
                <c:pt idx="9466">
                  <c:v>0.232303972</c:v>
                </c:pt>
                <c:pt idx="9467">
                  <c:v>0.21195429099999999</c:v>
                </c:pt>
                <c:pt idx="9468">
                  <c:v>0.18534573600000001</c:v>
                </c:pt>
                <c:pt idx="9469">
                  <c:v>0.15280775499999999</c:v>
                </c:pt>
                <c:pt idx="9470">
                  <c:v>0.12014319800000001</c:v>
                </c:pt>
                <c:pt idx="9471">
                  <c:v>9.1672551000000005E-2</c:v>
                </c:pt>
                <c:pt idx="9472">
                  <c:v>6.8159884000000004E-2</c:v>
                </c:pt>
                <c:pt idx="9473">
                  <c:v>5.1642807999999998E-2</c:v>
                </c:pt>
                <c:pt idx="9474">
                  <c:v>4.6123222999999998E-2</c:v>
                </c:pt>
                <c:pt idx="9475">
                  <c:v>5.2724697000000001E-2</c:v>
                </c:pt>
                <c:pt idx="9476">
                  <c:v>7.0475509000000006E-2</c:v>
                </c:pt>
                <c:pt idx="9477">
                  <c:v>9.2290366999999998E-2</c:v>
                </c:pt>
                <c:pt idx="9478">
                  <c:v>0.11099503300000001</c:v>
                </c:pt>
                <c:pt idx="9479">
                  <c:v>0.125665057</c:v>
                </c:pt>
                <c:pt idx="9480">
                  <c:v>0.13874500300000001</c:v>
                </c:pt>
                <c:pt idx="9481">
                  <c:v>0.14874109199999999</c:v>
                </c:pt>
                <c:pt idx="9482">
                  <c:v>0.15391461100000001</c:v>
                </c:pt>
                <c:pt idx="9483">
                  <c:v>0.15385397000000001</c:v>
                </c:pt>
                <c:pt idx="9484">
                  <c:v>0.15382365000000001</c:v>
                </c:pt>
                <c:pt idx="9485">
                  <c:v>0.13034047500000001</c:v>
                </c:pt>
                <c:pt idx="9486">
                  <c:v>9.9914500000000003E-2</c:v>
                </c:pt>
                <c:pt idx="9487">
                  <c:v>6.6246007999999995E-2</c:v>
                </c:pt>
                <c:pt idx="9488">
                  <c:v>3.1604753999999999E-2</c:v>
                </c:pt>
                <c:pt idx="9489">
                  <c:v>-1.813895E-3</c:v>
                </c:pt>
                <c:pt idx="9490">
                  <c:v>-3.1668665999999998E-2</c:v>
                </c:pt>
                <c:pt idx="9491">
                  <c:v>-5.6415082999999998E-2</c:v>
                </c:pt>
                <c:pt idx="9492">
                  <c:v>-7.3823691999999996E-2</c:v>
                </c:pt>
                <c:pt idx="9493">
                  <c:v>-8.2314370999999997E-2</c:v>
                </c:pt>
                <c:pt idx="9494">
                  <c:v>-8.0036579999999996E-2</c:v>
                </c:pt>
                <c:pt idx="9495">
                  <c:v>-6.7987649999999997E-2</c:v>
                </c:pt>
                <c:pt idx="9496">
                  <c:v>-4.8619374999999999E-2</c:v>
                </c:pt>
                <c:pt idx="9497">
                  <c:v>-2.1601252000000001E-2</c:v>
                </c:pt>
                <c:pt idx="9498">
                  <c:v>1.4422152000000001E-2</c:v>
                </c:pt>
                <c:pt idx="9499">
                  <c:v>5.1820145999999997E-2</c:v>
                </c:pt>
                <c:pt idx="9500">
                  <c:v>8.6624793000000005E-2</c:v>
                </c:pt>
                <c:pt idx="9501">
                  <c:v>0.113830892</c:v>
                </c:pt>
                <c:pt idx="9502">
                  <c:v>0.130142376</c:v>
                </c:pt>
                <c:pt idx="9503">
                  <c:v>0.130104148</c:v>
                </c:pt>
                <c:pt idx="9504">
                  <c:v>0.105388684</c:v>
                </c:pt>
                <c:pt idx="9505">
                  <c:v>5.7714482999999997E-2</c:v>
                </c:pt>
                <c:pt idx="9506">
                  <c:v>-6.7338830000000004E-3</c:v>
                </c:pt>
                <c:pt idx="9507">
                  <c:v>-8.0423827000000003E-2</c:v>
                </c:pt>
                <c:pt idx="9508">
                  <c:v>-0.155698058</c:v>
                </c:pt>
                <c:pt idx="9509">
                  <c:v>-0.22896444399999999</c:v>
                </c:pt>
                <c:pt idx="9510">
                  <c:v>-0.29766398700000002</c:v>
                </c:pt>
                <c:pt idx="9511">
                  <c:v>-0.358731894</c:v>
                </c:pt>
                <c:pt idx="9512">
                  <c:v>-0.41105539699999999</c:v>
                </c:pt>
                <c:pt idx="9513">
                  <c:v>-0.45486394800000002</c:v>
                </c:pt>
                <c:pt idx="9514">
                  <c:v>-0.48918124400000002</c:v>
                </c:pt>
                <c:pt idx="9515">
                  <c:v>-0.511611802</c:v>
                </c:pt>
                <c:pt idx="9516">
                  <c:v>-0.51896660100000003</c:v>
                </c:pt>
                <c:pt idx="9517">
                  <c:v>-0.51189420100000005</c:v>
                </c:pt>
                <c:pt idx="9518">
                  <c:v>-0.49386214000000001</c:v>
                </c:pt>
                <c:pt idx="9519">
                  <c:v>-0.46558951999999998</c:v>
                </c:pt>
                <c:pt idx="9520">
                  <c:v>-0.43071651</c:v>
                </c:pt>
                <c:pt idx="9521">
                  <c:v>-0.38965177499999998</c:v>
                </c:pt>
                <c:pt idx="9522">
                  <c:v>-0.34619307799999999</c:v>
                </c:pt>
                <c:pt idx="9523">
                  <c:v>-0.305283429</c:v>
                </c:pt>
                <c:pt idx="9524">
                  <c:v>-0.26807445400000002</c:v>
                </c:pt>
                <c:pt idx="9525">
                  <c:v>-0.234554502</c:v>
                </c:pt>
                <c:pt idx="9526">
                  <c:v>-0.20580111600000001</c:v>
                </c:pt>
                <c:pt idx="9527">
                  <c:v>-0.18207841299999999</c:v>
                </c:pt>
                <c:pt idx="9528">
                  <c:v>-0.16351845700000001</c:v>
                </c:pt>
                <c:pt idx="9529">
                  <c:v>-0.149744763</c:v>
                </c:pt>
                <c:pt idx="9530">
                  <c:v>-0.14378107200000001</c:v>
                </c:pt>
                <c:pt idx="9531">
                  <c:v>-0.140799226</c:v>
                </c:pt>
                <c:pt idx="9532">
                  <c:v>-0.14400038300000001</c:v>
                </c:pt>
                <c:pt idx="9533">
                  <c:v>-0.14783637099999999</c:v>
                </c:pt>
                <c:pt idx="9534">
                  <c:v>-0.149006686</c:v>
                </c:pt>
                <c:pt idx="9535">
                  <c:v>-0.145998398</c:v>
                </c:pt>
                <c:pt idx="9536">
                  <c:v>-0.13752861899999999</c:v>
                </c:pt>
                <c:pt idx="9537">
                  <c:v>-0.122772794</c:v>
                </c:pt>
                <c:pt idx="9538">
                  <c:v>-0.103523542</c:v>
                </c:pt>
                <c:pt idx="9539">
                  <c:v>-8.0837394000000007E-2</c:v>
                </c:pt>
                <c:pt idx="9540">
                  <c:v>-5.9431148000000003E-2</c:v>
                </c:pt>
                <c:pt idx="9541">
                  <c:v>-4.2677914999999997E-2</c:v>
                </c:pt>
                <c:pt idx="9542">
                  <c:v>-3.0334013999999999E-2</c:v>
                </c:pt>
                <c:pt idx="9543">
                  <c:v>-2.1606216000000001E-2</c:v>
                </c:pt>
                <c:pt idx="9544">
                  <c:v>-1.4785652E-2</c:v>
                </c:pt>
                <c:pt idx="9545">
                  <c:v>-7.9955479999999999E-3</c:v>
                </c:pt>
                <c:pt idx="9546">
                  <c:v>-5.0735190000000003E-3</c:v>
                </c:pt>
                <c:pt idx="9547">
                  <c:v>-9.2811439999999999E-3</c:v>
                </c:pt>
                <c:pt idx="9548">
                  <c:v>-1.8259041E-2</c:v>
                </c:pt>
                <c:pt idx="9549">
                  <c:v>-3.0278202000000001E-2</c:v>
                </c:pt>
                <c:pt idx="9550">
                  <c:v>-4.7922610999999997E-2</c:v>
                </c:pt>
                <c:pt idx="9551">
                  <c:v>-7.3666810999999999E-2</c:v>
                </c:pt>
                <c:pt idx="9552">
                  <c:v>-0.104239105</c:v>
                </c:pt>
                <c:pt idx="9553">
                  <c:v>-0.13727885300000001</c:v>
                </c:pt>
                <c:pt idx="9554">
                  <c:v>-0.17125478099999999</c:v>
                </c:pt>
                <c:pt idx="9555">
                  <c:v>-0.20456202100000001</c:v>
                </c:pt>
                <c:pt idx="9556">
                  <c:v>-0.23568097499999999</c:v>
                </c:pt>
                <c:pt idx="9557">
                  <c:v>-0.26028891300000001</c:v>
                </c:pt>
                <c:pt idx="9558">
                  <c:v>-0.27614055599999998</c:v>
                </c:pt>
                <c:pt idx="9559">
                  <c:v>-0.28302877799999998</c:v>
                </c:pt>
                <c:pt idx="9560">
                  <c:v>-0.27881297399999999</c:v>
                </c:pt>
                <c:pt idx="9561">
                  <c:v>-0.26231603199999998</c:v>
                </c:pt>
                <c:pt idx="9562">
                  <c:v>-0.23262133600000001</c:v>
                </c:pt>
                <c:pt idx="9563">
                  <c:v>-0.195396968</c:v>
                </c:pt>
                <c:pt idx="9564">
                  <c:v>-0.156246459</c:v>
                </c:pt>
                <c:pt idx="9565">
                  <c:v>-0.116506715</c:v>
                </c:pt>
                <c:pt idx="9566">
                  <c:v>-7.7632018999999997E-2</c:v>
                </c:pt>
                <c:pt idx="9567">
                  <c:v>-4.4904266999999998E-2</c:v>
                </c:pt>
                <c:pt idx="9568">
                  <c:v>-2.1818893999999998E-2</c:v>
                </c:pt>
                <c:pt idx="9569">
                  <c:v>-1.0207542E-2</c:v>
                </c:pt>
                <c:pt idx="9570">
                  <c:v>-8.6285509999999999E-3</c:v>
                </c:pt>
                <c:pt idx="9571">
                  <c:v>-1.2760016000000001E-2</c:v>
                </c:pt>
                <c:pt idx="9572">
                  <c:v>-2.3500369E-2</c:v>
                </c:pt>
                <c:pt idx="9573">
                  <c:v>-4.2107545000000003E-2</c:v>
                </c:pt>
                <c:pt idx="9574">
                  <c:v>-6.8890076999999994E-2</c:v>
                </c:pt>
                <c:pt idx="9575">
                  <c:v>-0.10075210900000001</c:v>
                </c:pt>
                <c:pt idx="9576">
                  <c:v>-0.13062965400000001</c:v>
                </c:pt>
                <c:pt idx="9577">
                  <c:v>-0.15447956199999999</c:v>
                </c:pt>
                <c:pt idx="9578">
                  <c:v>-0.166404516</c:v>
                </c:pt>
                <c:pt idx="9579">
                  <c:v>-0.16577519299999999</c:v>
                </c:pt>
                <c:pt idx="9580">
                  <c:v>-0.14655489699999999</c:v>
                </c:pt>
                <c:pt idx="9581">
                  <c:v>-0.108609173</c:v>
                </c:pt>
                <c:pt idx="9582">
                  <c:v>-5.3472983000000002E-2</c:v>
                </c:pt>
                <c:pt idx="9583">
                  <c:v>1.2493854E-2</c:v>
                </c:pt>
                <c:pt idx="9584">
                  <c:v>7.9244976999999994E-2</c:v>
                </c:pt>
                <c:pt idx="9585">
                  <c:v>0.13946837300000001</c:v>
                </c:pt>
                <c:pt idx="9586">
                  <c:v>0.19358214700000001</c:v>
                </c:pt>
                <c:pt idx="9587">
                  <c:v>0.236828608</c:v>
                </c:pt>
                <c:pt idx="9588">
                  <c:v>0.26537170399999999</c:v>
                </c:pt>
                <c:pt idx="9589">
                  <c:v>0.27807159199999998</c:v>
                </c:pt>
                <c:pt idx="9590">
                  <c:v>0.27528914599999998</c:v>
                </c:pt>
                <c:pt idx="9591">
                  <c:v>0.26121024799999998</c:v>
                </c:pt>
                <c:pt idx="9592">
                  <c:v>0.23718013399999999</c:v>
                </c:pt>
                <c:pt idx="9593">
                  <c:v>0.20699949200000001</c:v>
                </c:pt>
                <c:pt idx="9594">
                  <c:v>0.17352995600000001</c:v>
                </c:pt>
                <c:pt idx="9595">
                  <c:v>0.140659021</c:v>
                </c:pt>
                <c:pt idx="9596">
                  <c:v>0.113481366</c:v>
                </c:pt>
                <c:pt idx="9597">
                  <c:v>9.4773212999999995E-2</c:v>
                </c:pt>
                <c:pt idx="9598">
                  <c:v>8.6151561000000002E-2</c:v>
                </c:pt>
                <c:pt idx="9599">
                  <c:v>8.5602025999999998E-2</c:v>
                </c:pt>
                <c:pt idx="9600">
                  <c:v>8.9447132999999998E-2</c:v>
                </c:pt>
                <c:pt idx="9601">
                  <c:v>9.4375665999999997E-2</c:v>
                </c:pt>
                <c:pt idx="9602">
                  <c:v>9.7373989999999994E-2</c:v>
                </c:pt>
                <c:pt idx="9603">
                  <c:v>9.6691145000000006E-2</c:v>
                </c:pt>
                <c:pt idx="9604">
                  <c:v>9.0513237999999996E-2</c:v>
                </c:pt>
                <c:pt idx="9605">
                  <c:v>7.5987819999999998E-2</c:v>
                </c:pt>
                <c:pt idx="9606">
                  <c:v>5.5236341000000001E-2</c:v>
                </c:pt>
                <c:pt idx="9607">
                  <c:v>4.4585944000000002E-2</c:v>
                </c:pt>
                <c:pt idx="9608">
                  <c:v>6.4071536999999998E-2</c:v>
                </c:pt>
                <c:pt idx="9609">
                  <c:v>0.118331849</c:v>
                </c:pt>
                <c:pt idx="9610">
                  <c:v>0.18477627399999999</c:v>
                </c:pt>
                <c:pt idx="9611">
                  <c:v>0.232982617</c:v>
                </c:pt>
                <c:pt idx="9612">
                  <c:v>0.24603079899999999</c:v>
                </c:pt>
                <c:pt idx="9613">
                  <c:v>0.22890376400000001</c:v>
                </c:pt>
                <c:pt idx="9614">
                  <c:v>0.20191526200000001</c:v>
                </c:pt>
                <c:pt idx="9615">
                  <c:v>0.17951750599999999</c:v>
                </c:pt>
                <c:pt idx="9616">
                  <c:v>0.17024123799999999</c:v>
                </c:pt>
                <c:pt idx="9617">
                  <c:v>0.17123359399999999</c:v>
                </c:pt>
                <c:pt idx="9618">
                  <c:v>0.17491886200000001</c:v>
                </c:pt>
                <c:pt idx="9619">
                  <c:v>0.183742391</c:v>
                </c:pt>
                <c:pt idx="9620">
                  <c:v>0.20256608100000001</c:v>
                </c:pt>
                <c:pt idx="9621">
                  <c:v>0.227740255</c:v>
                </c:pt>
                <c:pt idx="9622">
                  <c:v>0.23944996299999999</c:v>
                </c:pt>
                <c:pt idx="9623">
                  <c:v>0.223980656</c:v>
                </c:pt>
                <c:pt idx="9624">
                  <c:v>0.18744503800000001</c:v>
                </c:pt>
                <c:pt idx="9625">
                  <c:v>0.16917722900000001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DC-0A4E-9FC6-FBBE6DA3B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51583"/>
        <c:axId val="1815740127"/>
      </c:scatterChart>
      <c:valAx>
        <c:axId val="179785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40127"/>
        <c:crosses val="autoZero"/>
        <c:crossBetween val="midCat"/>
      </c:valAx>
      <c:valAx>
        <c:axId val="181574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851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819150</xdr:colOff>
      <xdr:row>1</xdr:row>
      <xdr:rowOff>25400</xdr:rowOff>
    </xdr:from>
    <xdr:to>
      <xdr:col>35</xdr:col>
      <xdr:colOff>12700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A623B-7E16-E54A-986D-465261938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819150</xdr:colOff>
      <xdr:row>27</xdr:row>
      <xdr:rowOff>0</xdr:rowOff>
    </xdr:from>
    <xdr:to>
      <xdr:col>35</xdr:col>
      <xdr:colOff>0</xdr:colOff>
      <xdr:row>47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8B2107-8694-1745-B91A-A340945A9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806450</xdr:colOff>
      <xdr:row>48</xdr:row>
      <xdr:rowOff>25400</xdr:rowOff>
    </xdr:from>
    <xdr:to>
      <xdr:col>34</xdr:col>
      <xdr:colOff>812800</xdr:colOff>
      <xdr:row>72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B472EF-13B0-7741-9F93-1F83421E3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627"/>
  <sheetViews>
    <sheetView tabSelected="1" topLeftCell="Q39" workbookViewId="0">
      <selection activeCell="AL55" sqref="AL55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 s="1">
        <v>4705270000000</v>
      </c>
      <c r="B2">
        <v>-1.0392914</v>
      </c>
      <c r="C2">
        <v>1.8793793000000001</v>
      </c>
      <c r="D2">
        <v>8.7397460000000002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>
        <v>-1.0392914</v>
      </c>
      <c r="M2">
        <v>1.8793793000000001</v>
      </c>
      <c r="N2">
        <v>8.7397460000000002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 s="1">
        <v>4705270000000</v>
      </c>
      <c r="B3">
        <v>-1.1896515000000001</v>
      </c>
      <c r="C3">
        <v>1.9681702000000001</v>
      </c>
      <c r="D3">
        <v>8.9293669999999992</v>
      </c>
      <c r="E3">
        <v>-0.20135497999999999</v>
      </c>
      <c r="F3">
        <v>0.23478699</v>
      </c>
      <c r="G3">
        <v>-0.21360778999999999</v>
      </c>
      <c r="H3">
        <v>0</v>
      </c>
      <c r="I3">
        <v>0</v>
      </c>
      <c r="J3">
        <v>0</v>
      </c>
      <c r="L3">
        <v>-1.1144714499999999</v>
      </c>
      <c r="M3">
        <v>1.92377475</v>
      </c>
      <c r="N3">
        <v>8.8345564999999997</v>
      </c>
      <c r="O3">
        <v>-0.10067748999999999</v>
      </c>
      <c r="P3">
        <v>0.117393495</v>
      </c>
      <c r="Q3">
        <v>-0.106803895</v>
      </c>
      <c r="R3">
        <v>0</v>
      </c>
      <c r="S3">
        <v>0</v>
      </c>
      <c r="T3">
        <v>0</v>
      </c>
    </row>
    <row r="4" spans="1:20" x14ac:dyDescent="0.2">
      <c r="A4" s="1">
        <v>4705280000000</v>
      </c>
      <c r="B4">
        <v>-1.2612304999999999</v>
      </c>
      <c r="C4">
        <v>1.9304352</v>
      </c>
      <c r="D4">
        <v>9.4106900000000007</v>
      </c>
      <c r="E4">
        <v>-0.22703551999999999</v>
      </c>
      <c r="F4">
        <v>0.17553711</v>
      </c>
      <c r="G4">
        <v>-0.19003296</v>
      </c>
      <c r="H4">
        <v>0</v>
      </c>
      <c r="I4">
        <v>0</v>
      </c>
      <c r="J4">
        <v>0</v>
      </c>
      <c r="L4">
        <v>-1.1878509749999999</v>
      </c>
      <c r="M4">
        <v>1.927104975</v>
      </c>
      <c r="N4">
        <v>9.1226232500000002</v>
      </c>
      <c r="O4">
        <v>-0.16385650500000001</v>
      </c>
      <c r="P4">
        <v>0.14646530299999999</v>
      </c>
      <c r="Q4">
        <v>-0.14841842799999999</v>
      </c>
      <c r="R4">
        <v>0</v>
      </c>
      <c r="S4">
        <v>0</v>
      </c>
      <c r="T4">
        <v>0</v>
      </c>
    </row>
    <row r="5" spans="1:20" x14ac:dyDescent="0.2">
      <c r="A5" s="1">
        <v>4705280000000</v>
      </c>
      <c r="B5">
        <v>-1.322586</v>
      </c>
      <c r="C5">
        <v>1.8239898999999999</v>
      </c>
      <c r="D5">
        <v>9.9953310000000002</v>
      </c>
      <c r="E5">
        <v>-0.24101257000000001</v>
      </c>
      <c r="F5">
        <v>0.10745238999999999</v>
      </c>
      <c r="G5">
        <v>-0.16567993</v>
      </c>
      <c r="H5">
        <v>0</v>
      </c>
      <c r="I5">
        <v>0</v>
      </c>
      <c r="J5">
        <v>0</v>
      </c>
      <c r="L5">
        <v>-1.2552184879999999</v>
      </c>
      <c r="M5">
        <v>1.8755474379999999</v>
      </c>
      <c r="N5">
        <v>9.5589771250000002</v>
      </c>
      <c r="O5">
        <v>-0.202434538</v>
      </c>
      <c r="P5">
        <v>0.12695884599999999</v>
      </c>
      <c r="Q5">
        <v>-0.15704917900000001</v>
      </c>
      <c r="R5">
        <v>0</v>
      </c>
      <c r="S5">
        <v>0</v>
      </c>
      <c r="T5">
        <v>0</v>
      </c>
    </row>
    <row r="6" spans="1:20" x14ac:dyDescent="0.2">
      <c r="A6" s="1">
        <v>4705290000000</v>
      </c>
      <c r="B6">
        <v>-1.4107513</v>
      </c>
      <c r="C6">
        <v>1.7140198</v>
      </c>
      <c r="D6">
        <v>10.620208999999999</v>
      </c>
      <c r="E6">
        <v>-0.23396301</v>
      </c>
      <c r="F6">
        <v>3.616333E-2</v>
      </c>
      <c r="G6">
        <v>-0.14207458000000001</v>
      </c>
      <c r="H6">
        <v>19.392395</v>
      </c>
      <c r="I6">
        <v>6.4208983999999996</v>
      </c>
      <c r="J6">
        <v>-50.654601999999997</v>
      </c>
      <c r="L6">
        <v>-1.332984894</v>
      </c>
      <c r="M6">
        <v>1.7947836189999999</v>
      </c>
      <c r="N6">
        <v>10.08959306</v>
      </c>
      <c r="O6">
        <v>-0.21819877400000001</v>
      </c>
      <c r="P6">
        <v>8.1561088000000004E-2</v>
      </c>
      <c r="Q6">
        <v>-0.14956187900000001</v>
      </c>
      <c r="R6">
        <v>9.6961975000000002</v>
      </c>
      <c r="S6">
        <v>3.2104491999999998</v>
      </c>
      <c r="T6">
        <v>-25.327300999999999</v>
      </c>
    </row>
    <row r="7" spans="1:20" x14ac:dyDescent="0.2">
      <c r="A7" s="1">
        <v>4705290000000</v>
      </c>
      <c r="B7">
        <v>-1.3833618000000001</v>
      </c>
      <c r="C7">
        <v>1.6423798000000001</v>
      </c>
      <c r="D7">
        <v>11.227600000000001</v>
      </c>
      <c r="E7">
        <v>-0.20166016</v>
      </c>
      <c r="F7">
        <v>-4.0344240000000003E-2</v>
      </c>
      <c r="G7">
        <v>-0.11618042000000001</v>
      </c>
      <c r="H7">
        <v>19.392395</v>
      </c>
      <c r="I7">
        <v>6.4208983999999996</v>
      </c>
      <c r="J7">
        <v>-50.654601999999997</v>
      </c>
      <c r="L7">
        <v>-1.3581733469999999</v>
      </c>
      <c r="M7">
        <v>1.718581709</v>
      </c>
      <c r="N7">
        <v>10.658596530000001</v>
      </c>
      <c r="O7">
        <v>-0.20992946700000001</v>
      </c>
      <c r="P7">
        <v>2.0608424E-2</v>
      </c>
      <c r="Q7">
        <v>-0.13287114999999999</v>
      </c>
      <c r="R7">
        <v>14.54429625</v>
      </c>
      <c r="S7">
        <v>4.8156737999999999</v>
      </c>
      <c r="T7">
        <v>-37.990951500000001</v>
      </c>
    </row>
    <row r="8" spans="1:20" x14ac:dyDescent="0.2">
      <c r="A8" s="1">
        <v>4705300000000</v>
      </c>
      <c r="B8">
        <v>-1.2091369999999999</v>
      </c>
      <c r="C8">
        <v>1.6149902</v>
      </c>
      <c r="D8">
        <v>11.588974</v>
      </c>
      <c r="E8">
        <v>-0.13928223000000001</v>
      </c>
      <c r="F8">
        <v>-0.10798645</v>
      </c>
      <c r="G8">
        <v>-8.5342409999999994E-2</v>
      </c>
      <c r="H8">
        <v>19.392395</v>
      </c>
      <c r="I8">
        <v>6.4208983999999996</v>
      </c>
      <c r="J8">
        <v>-50.654601999999997</v>
      </c>
      <c r="L8">
        <v>-1.2836551730000001</v>
      </c>
      <c r="M8">
        <v>1.6667859549999999</v>
      </c>
      <c r="N8">
        <v>11.123785270000001</v>
      </c>
      <c r="O8">
        <v>-0.17460584800000001</v>
      </c>
      <c r="P8">
        <v>-4.3689012999999999E-2</v>
      </c>
      <c r="Q8">
        <v>-0.10910678</v>
      </c>
      <c r="R8">
        <v>16.968345630000002</v>
      </c>
      <c r="S8">
        <v>5.6182860999999997</v>
      </c>
      <c r="T8">
        <v>-44.322776750000003</v>
      </c>
    </row>
    <row r="9" spans="1:20" x14ac:dyDescent="0.2">
      <c r="A9" s="1">
        <v>4705300000000</v>
      </c>
      <c r="B9">
        <v>-1.0046691999999999</v>
      </c>
      <c r="C9">
        <v>1.655365</v>
      </c>
      <c r="D9">
        <v>11.582321</v>
      </c>
      <c r="E9">
        <v>-5.5404663E-2</v>
      </c>
      <c r="F9">
        <v>-0.14978026999999999</v>
      </c>
      <c r="G9">
        <v>-5.3253174E-2</v>
      </c>
      <c r="H9">
        <v>19.392395</v>
      </c>
      <c r="I9">
        <v>6.4208983999999996</v>
      </c>
      <c r="J9">
        <v>-50.654601999999997</v>
      </c>
      <c r="L9">
        <v>-1.1441621870000001</v>
      </c>
      <c r="M9">
        <v>1.661075477</v>
      </c>
      <c r="N9">
        <v>11.353053129999999</v>
      </c>
      <c r="O9">
        <v>-0.115005256</v>
      </c>
      <c r="P9">
        <v>-9.6734640999999996E-2</v>
      </c>
      <c r="Q9">
        <v>-8.1179977E-2</v>
      </c>
      <c r="R9">
        <v>18.180370310000001</v>
      </c>
      <c r="S9">
        <v>6.0195922499999996</v>
      </c>
      <c r="T9">
        <v>-47.488689379999997</v>
      </c>
    </row>
    <row r="10" spans="1:20" x14ac:dyDescent="0.2">
      <c r="A10" s="1">
        <v>4705310000000</v>
      </c>
      <c r="B10">
        <v>-0.87884519999999999</v>
      </c>
      <c r="C10">
        <v>1.7333832</v>
      </c>
      <c r="D10">
        <v>11.311904999999999</v>
      </c>
      <c r="E10">
        <v>4.3121338000000002E-2</v>
      </c>
      <c r="F10">
        <v>-0.16062926999999999</v>
      </c>
      <c r="G10">
        <v>-2.2201538E-2</v>
      </c>
      <c r="H10">
        <v>19.522095</v>
      </c>
      <c r="I10">
        <v>6.6787720000000004</v>
      </c>
      <c r="J10">
        <v>-51.913451999999999</v>
      </c>
      <c r="L10">
        <v>-1.0115036930000001</v>
      </c>
      <c r="M10">
        <v>1.6972293389999999</v>
      </c>
      <c r="N10">
        <v>11.33247907</v>
      </c>
      <c r="O10">
        <v>-3.5941959000000002E-2</v>
      </c>
      <c r="P10">
        <v>-0.12868195599999999</v>
      </c>
      <c r="Q10">
        <v>-5.1690756999999997E-2</v>
      </c>
      <c r="R10">
        <v>18.851232660000001</v>
      </c>
      <c r="S10">
        <v>6.3491821249999996</v>
      </c>
      <c r="T10">
        <v>-49.701070690000002</v>
      </c>
    </row>
    <row r="11" spans="1:20" x14ac:dyDescent="0.2">
      <c r="A11" s="1">
        <v>4705310000000</v>
      </c>
      <c r="B11">
        <v>-0.82952879999999996</v>
      </c>
      <c r="C11">
        <v>1.8530426</v>
      </c>
      <c r="D11">
        <v>10.973922999999999</v>
      </c>
      <c r="E11">
        <v>0.13877869000000001</v>
      </c>
      <c r="F11">
        <v>-0.13711548000000001</v>
      </c>
      <c r="G11">
        <v>2.6550290000000002E-3</v>
      </c>
      <c r="H11">
        <v>19.522095</v>
      </c>
      <c r="I11">
        <v>6.6787720000000004</v>
      </c>
      <c r="J11">
        <v>-51.913451999999999</v>
      </c>
      <c r="L11">
        <v>-0.92051624700000001</v>
      </c>
      <c r="M11">
        <v>1.7751359689999999</v>
      </c>
      <c r="N11">
        <v>11.15320103</v>
      </c>
      <c r="O11">
        <v>5.1418366E-2</v>
      </c>
      <c r="P11">
        <v>-0.132898718</v>
      </c>
      <c r="Q11">
        <v>-2.4517864E-2</v>
      </c>
      <c r="R11">
        <v>19.186663830000001</v>
      </c>
      <c r="S11">
        <v>6.5139770629999996</v>
      </c>
      <c r="T11">
        <v>-50.807261339999997</v>
      </c>
    </row>
    <row r="12" spans="1:20" x14ac:dyDescent="0.2">
      <c r="A12" s="1">
        <v>4705320000000</v>
      </c>
      <c r="B12">
        <v>-0.74111939999999998</v>
      </c>
      <c r="C12">
        <v>2.0161742999999999</v>
      </c>
      <c r="D12">
        <v>10.58963</v>
      </c>
      <c r="E12">
        <v>0.21006775</v>
      </c>
      <c r="F12">
        <v>-9.0698239999999999E-2</v>
      </c>
      <c r="G12">
        <v>1.927185E-2</v>
      </c>
      <c r="H12">
        <v>19.522095</v>
      </c>
      <c r="I12">
        <v>6.6787720000000004</v>
      </c>
      <c r="J12">
        <v>-51.913451999999999</v>
      </c>
      <c r="L12">
        <v>-0.83081782299999996</v>
      </c>
      <c r="M12">
        <v>1.8956551349999999</v>
      </c>
      <c r="N12">
        <v>10.871415519999999</v>
      </c>
      <c r="O12">
        <v>0.130743058</v>
      </c>
      <c r="P12">
        <v>-0.11179847900000001</v>
      </c>
      <c r="Q12">
        <v>-2.6230070000000001E-3</v>
      </c>
      <c r="R12">
        <v>19.35437941</v>
      </c>
      <c r="S12">
        <v>6.5963745310000004</v>
      </c>
      <c r="T12">
        <v>-51.360356670000002</v>
      </c>
    </row>
    <row r="13" spans="1:20" x14ac:dyDescent="0.2">
      <c r="A13" s="1">
        <v>4705320000000</v>
      </c>
      <c r="B13">
        <v>-0.60829160000000004</v>
      </c>
      <c r="C13">
        <v>2.1537932999999998</v>
      </c>
      <c r="D13">
        <v>10.2164</v>
      </c>
      <c r="E13">
        <v>0.25735474000000003</v>
      </c>
      <c r="F13">
        <v>-2.7175903000000001E-2</v>
      </c>
      <c r="G13">
        <v>3.4133910000000003E-2</v>
      </c>
      <c r="H13">
        <v>19.522095</v>
      </c>
      <c r="I13">
        <v>6.6787720000000004</v>
      </c>
      <c r="J13">
        <v>-51.913451999999999</v>
      </c>
      <c r="L13">
        <v>-0.71955471199999999</v>
      </c>
      <c r="M13">
        <v>2.0247242170000002</v>
      </c>
      <c r="N13">
        <v>10.54390776</v>
      </c>
      <c r="O13">
        <v>0.194048899</v>
      </c>
      <c r="P13">
        <v>-6.9487191000000004E-2</v>
      </c>
      <c r="Q13">
        <v>1.5755451E-2</v>
      </c>
      <c r="R13">
        <v>19.43823721</v>
      </c>
      <c r="S13">
        <v>6.6375732660000004</v>
      </c>
      <c r="T13">
        <v>-51.636904340000001</v>
      </c>
    </row>
    <row r="14" spans="1:20" x14ac:dyDescent="0.2">
      <c r="A14" s="1">
        <v>4705330000000</v>
      </c>
      <c r="B14">
        <v>-0.56085205000000005</v>
      </c>
      <c r="C14">
        <v>2.2372437000000001</v>
      </c>
      <c r="D14">
        <v>9.8196870000000001</v>
      </c>
      <c r="E14">
        <v>0.27685546999999999</v>
      </c>
      <c r="F14">
        <v>4.9331664999999997E-2</v>
      </c>
      <c r="G14">
        <v>4.7088623000000003E-2</v>
      </c>
      <c r="H14">
        <v>19.638062000000001</v>
      </c>
      <c r="I14">
        <v>6.0943604000000002</v>
      </c>
      <c r="J14">
        <v>-49.977110000000003</v>
      </c>
      <c r="L14">
        <v>-0.64020338099999996</v>
      </c>
      <c r="M14">
        <v>2.1309839589999999</v>
      </c>
      <c r="N14">
        <v>10.181797380000001</v>
      </c>
      <c r="O14">
        <v>0.23545218400000001</v>
      </c>
      <c r="P14">
        <v>-1.0077763E-2</v>
      </c>
      <c r="Q14">
        <v>3.1422037E-2</v>
      </c>
      <c r="R14">
        <v>19.538149600000001</v>
      </c>
      <c r="S14">
        <v>6.3659668329999999</v>
      </c>
      <c r="T14">
        <v>-50.807007169999999</v>
      </c>
    </row>
    <row r="15" spans="1:20" x14ac:dyDescent="0.2">
      <c r="A15" s="1">
        <v>4705330000000</v>
      </c>
      <c r="B15">
        <v>-0.62391660000000004</v>
      </c>
      <c r="C15">
        <v>2.3302459999999998</v>
      </c>
      <c r="D15">
        <v>9.4936980000000002</v>
      </c>
      <c r="E15">
        <v>0.27261352999999999</v>
      </c>
      <c r="F15">
        <v>0.12696837999999999</v>
      </c>
      <c r="G15">
        <v>5.5007935000000001E-2</v>
      </c>
      <c r="H15">
        <v>19.638062000000001</v>
      </c>
      <c r="I15">
        <v>6.0943604000000002</v>
      </c>
      <c r="J15">
        <v>-49.977110000000003</v>
      </c>
      <c r="L15">
        <v>-0.63205999000000002</v>
      </c>
      <c r="M15">
        <v>2.2306149789999998</v>
      </c>
      <c r="N15">
        <v>9.8377476900000005</v>
      </c>
      <c r="O15">
        <v>0.254032857</v>
      </c>
      <c r="P15">
        <v>5.8445309000000001E-2</v>
      </c>
      <c r="Q15">
        <v>4.3214985999999997E-2</v>
      </c>
      <c r="R15">
        <v>19.588105800000001</v>
      </c>
      <c r="S15">
        <v>6.2301636159999996</v>
      </c>
      <c r="T15">
        <v>-50.392058579999997</v>
      </c>
    </row>
    <row r="16" spans="1:20" x14ac:dyDescent="0.2">
      <c r="A16" s="1">
        <v>4705340000000</v>
      </c>
      <c r="B16">
        <v>-0.71130369999999998</v>
      </c>
      <c r="C16">
        <v>2.3342743000000001</v>
      </c>
      <c r="D16">
        <v>9.2657779999999992</v>
      </c>
      <c r="E16">
        <v>0.25524901999999999</v>
      </c>
      <c r="F16">
        <v>0.19537354000000001</v>
      </c>
      <c r="G16">
        <v>5.7388306E-2</v>
      </c>
      <c r="H16">
        <v>19.638062000000001</v>
      </c>
      <c r="I16">
        <v>6.0943604000000002</v>
      </c>
      <c r="J16">
        <v>-49.977110000000003</v>
      </c>
      <c r="L16">
        <v>-0.67168184500000006</v>
      </c>
      <c r="M16">
        <v>2.28244464</v>
      </c>
      <c r="N16">
        <v>9.5517628450000007</v>
      </c>
      <c r="O16">
        <v>0.25464093900000001</v>
      </c>
      <c r="P16">
        <v>0.12690942399999999</v>
      </c>
      <c r="Q16">
        <v>5.0301645999999998E-2</v>
      </c>
      <c r="R16">
        <v>19.613083899999999</v>
      </c>
      <c r="S16">
        <v>6.1622620079999999</v>
      </c>
      <c r="T16">
        <v>-50.184584289999997</v>
      </c>
    </row>
    <row r="17" spans="1:20" x14ac:dyDescent="0.2">
      <c r="A17" s="1">
        <v>4705340000000</v>
      </c>
      <c r="B17">
        <v>-0.69001769999999996</v>
      </c>
      <c r="C17">
        <v>2.3409575999999999</v>
      </c>
      <c r="D17">
        <v>8.9924470000000003</v>
      </c>
      <c r="E17">
        <v>0.23307800000000001</v>
      </c>
      <c r="F17">
        <v>0.24017334000000001</v>
      </c>
      <c r="G17">
        <v>5.4199219999999999E-2</v>
      </c>
      <c r="H17">
        <v>19.638062000000001</v>
      </c>
      <c r="I17">
        <v>6.0943604000000002</v>
      </c>
      <c r="J17">
        <v>-49.977110000000003</v>
      </c>
      <c r="L17">
        <v>-0.68084977300000005</v>
      </c>
      <c r="M17">
        <v>2.3117011199999999</v>
      </c>
      <c r="N17">
        <v>9.2721049220000005</v>
      </c>
      <c r="O17">
        <v>0.243859469</v>
      </c>
      <c r="P17">
        <v>0.183541382</v>
      </c>
      <c r="Q17">
        <v>5.2250432999999999E-2</v>
      </c>
      <c r="R17">
        <v>19.625572949999999</v>
      </c>
      <c r="S17">
        <v>6.1283112040000001</v>
      </c>
      <c r="T17">
        <v>-50.080847149999997</v>
      </c>
    </row>
    <row r="18" spans="1:20" x14ac:dyDescent="0.2">
      <c r="A18" s="1">
        <v>4705350000000</v>
      </c>
      <c r="B18">
        <v>-0.68617249999999996</v>
      </c>
      <c r="C18">
        <v>2.3958282</v>
      </c>
      <c r="D18">
        <v>8.7483059999999995</v>
      </c>
      <c r="E18">
        <v>0.21884155</v>
      </c>
      <c r="F18">
        <v>0.25430298000000001</v>
      </c>
      <c r="G18">
        <v>5.1712036000000003E-2</v>
      </c>
      <c r="H18">
        <v>20.518494</v>
      </c>
      <c r="I18">
        <v>5.937195</v>
      </c>
      <c r="J18">
        <v>-50.561523000000001</v>
      </c>
      <c r="L18">
        <v>-0.68351113600000002</v>
      </c>
      <c r="M18">
        <v>2.35376466</v>
      </c>
      <c r="N18">
        <v>9.010205461</v>
      </c>
      <c r="O18">
        <v>0.23135051000000001</v>
      </c>
      <c r="P18">
        <v>0.21892218099999999</v>
      </c>
      <c r="Q18">
        <v>5.1981235000000001E-2</v>
      </c>
      <c r="R18">
        <v>20.072033480000002</v>
      </c>
      <c r="S18">
        <v>6.032753102</v>
      </c>
      <c r="T18">
        <v>-50.321185069999999</v>
      </c>
    </row>
    <row r="19" spans="1:20" x14ac:dyDescent="0.2">
      <c r="A19" s="1">
        <v>4705350000000</v>
      </c>
      <c r="B19">
        <v>-0.69812010000000002</v>
      </c>
      <c r="C19">
        <v>2.4538115999999999</v>
      </c>
      <c r="D19">
        <v>8.4713744999999996</v>
      </c>
      <c r="E19">
        <v>0.21049499999999999</v>
      </c>
      <c r="F19">
        <v>0.23852539</v>
      </c>
      <c r="G19">
        <v>5.0323486000000001E-2</v>
      </c>
      <c r="H19">
        <v>20.518494</v>
      </c>
      <c r="I19">
        <v>5.937195</v>
      </c>
      <c r="J19">
        <v>-50.561523000000001</v>
      </c>
      <c r="L19">
        <v>-0.69081561800000002</v>
      </c>
      <c r="M19">
        <v>2.4037881300000001</v>
      </c>
      <c r="N19">
        <v>8.7407899810000007</v>
      </c>
      <c r="O19">
        <v>0.220922755</v>
      </c>
      <c r="P19">
        <v>0.22872378600000001</v>
      </c>
      <c r="Q19">
        <v>5.1152360000000001E-2</v>
      </c>
      <c r="R19">
        <v>20.295263739999999</v>
      </c>
      <c r="S19">
        <v>5.984974051</v>
      </c>
      <c r="T19">
        <v>-50.44135404</v>
      </c>
    </row>
    <row r="20" spans="1:20" x14ac:dyDescent="0.2">
      <c r="A20" s="1">
        <v>4705360000000</v>
      </c>
      <c r="B20">
        <v>-0.77160645000000005</v>
      </c>
      <c r="C20">
        <v>2.4292297</v>
      </c>
      <c r="D20">
        <v>8.1536410000000004</v>
      </c>
      <c r="E20">
        <v>0.21313477</v>
      </c>
      <c r="F20">
        <v>0.19407653999999999</v>
      </c>
      <c r="G20">
        <v>4.8294067000000003E-2</v>
      </c>
      <c r="H20">
        <v>20.518494</v>
      </c>
      <c r="I20">
        <v>5.937195</v>
      </c>
      <c r="J20">
        <v>-50.561523000000001</v>
      </c>
      <c r="L20">
        <v>-0.73121103399999998</v>
      </c>
      <c r="M20">
        <v>2.4165089150000001</v>
      </c>
      <c r="N20">
        <v>8.4472154899999996</v>
      </c>
      <c r="O20">
        <v>0.21702876199999999</v>
      </c>
      <c r="P20">
        <v>0.211400163</v>
      </c>
      <c r="Q20">
        <v>4.9723214000000002E-2</v>
      </c>
      <c r="R20">
        <v>20.40687887</v>
      </c>
      <c r="S20">
        <v>5.9610845259999996</v>
      </c>
      <c r="T20">
        <v>-50.501438520000001</v>
      </c>
    </row>
    <row r="21" spans="1:20" x14ac:dyDescent="0.2">
      <c r="A21" s="1">
        <v>4705360000000</v>
      </c>
      <c r="B21">
        <v>-0.81971740000000004</v>
      </c>
      <c r="C21">
        <v>2.4904633</v>
      </c>
      <c r="D21">
        <v>7.794632</v>
      </c>
      <c r="E21">
        <v>0.21939086999999999</v>
      </c>
      <c r="F21">
        <v>0.12718199999999999</v>
      </c>
      <c r="G21">
        <v>4.5166016000000003E-2</v>
      </c>
      <c r="H21">
        <v>20.518494</v>
      </c>
      <c r="I21">
        <v>5.937195</v>
      </c>
      <c r="J21">
        <v>-50.561523000000001</v>
      </c>
      <c r="L21">
        <v>-0.77546421700000001</v>
      </c>
      <c r="M21">
        <v>2.4534861069999998</v>
      </c>
      <c r="N21">
        <v>8.1209237450000007</v>
      </c>
      <c r="O21">
        <v>0.218209816</v>
      </c>
      <c r="P21">
        <v>0.16929108100000001</v>
      </c>
      <c r="Q21">
        <v>4.7444615000000002E-2</v>
      </c>
      <c r="R21">
        <v>20.462686430000002</v>
      </c>
      <c r="S21">
        <v>5.9491397629999998</v>
      </c>
      <c r="T21">
        <v>-50.531480760000001</v>
      </c>
    </row>
    <row r="22" spans="1:20" x14ac:dyDescent="0.2">
      <c r="A22" s="1">
        <v>4705370000000</v>
      </c>
      <c r="B22">
        <v>-0.88557434000000002</v>
      </c>
      <c r="C22">
        <v>2.5144196000000001</v>
      </c>
      <c r="D22">
        <v>7.5152893000000001</v>
      </c>
      <c r="E22">
        <v>0.22692871000000001</v>
      </c>
      <c r="F22">
        <v>4.449463E-2</v>
      </c>
      <c r="G22">
        <v>4.3838500000000002E-2</v>
      </c>
      <c r="H22">
        <v>20.895385999999998</v>
      </c>
      <c r="I22">
        <v>5.9921265000000004</v>
      </c>
      <c r="J22">
        <v>-51.243589999999998</v>
      </c>
      <c r="L22">
        <v>-0.830519279</v>
      </c>
      <c r="M22">
        <v>2.483952854</v>
      </c>
      <c r="N22">
        <v>7.818106523</v>
      </c>
      <c r="O22">
        <v>0.22256926299999999</v>
      </c>
      <c r="P22">
        <v>0.10689285599999999</v>
      </c>
      <c r="Q22">
        <v>4.5641556999999999E-2</v>
      </c>
      <c r="R22">
        <v>20.67903622</v>
      </c>
      <c r="S22">
        <v>5.9706331309999996</v>
      </c>
      <c r="T22">
        <v>-50.887535380000003</v>
      </c>
    </row>
    <row r="23" spans="1:20" x14ac:dyDescent="0.2">
      <c r="A23" s="1">
        <v>4705370000000</v>
      </c>
      <c r="B23">
        <v>-0.90695190000000003</v>
      </c>
      <c r="C23">
        <v>2.5999756000000001</v>
      </c>
      <c r="D23">
        <v>7.3792114</v>
      </c>
      <c r="E23">
        <v>0.22857665999999999</v>
      </c>
      <c r="F23">
        <v>-4.7271729999999998E-2</v>
      </c>
      <c r="G23">
        <v>4.7714233000000002E-2</v>
      </c>
      <c r="H23">
        <v>20.895385999999998</v>
      </c>
      <c r="I23">
        <v>5.9921265000000004</v>
      </c>
      <c r="J23">
        <v>-51.243589999999998</v>
      </c>
      <c r="L23">
        <v>-0.86873558900000003</v>
      </c>
      <c r="M23">
        <v>2.5419642269999998</v>
      </c>
      <c r="N23">
        <v>7.5986589609999999</v>
      </c>
      <c r="O23">
        <v>0.22557296199999999</v>
      </c>
      <c r="P23">
        <v>2.9810563000000002E-2</v>
      </c>
      <c r="Q23">
        <v>4.6677894999999997E-2</v>
      </c>
      <c r="R23">
        <v>20.787211110000001</v>
      </c>
      <c r="S23">
        <v>5.9813798159999996</v>
      </c>
      <c r="T23">
        <v>-51.06556269</v>
      </c>
    </row>
    <row r="24" spans="1:20" x14ac:dyDescent="0.2">
      <c r="A24" s="1">
        <v>4705380000000</v>
      </c>
      <c r="B24">
        <v>-0.94389343000000003</v>
      </c>
      <c r="C24">
        <v>2.6549377000000001</v>
      </c>
      <c r="D24">
        <v>7.2689056000000001</v>
      </c>
      <c r="E24">
        <v>0.22013854999999999</v>
      </c>
      <c r="F24">
        <v>-0.13380432</v>
      </c>
      <c r="G24">
        <v>5.4626464999999999E-2</v>
      </c>
      <c r="H24">
        <v>20.895385999999998</v>
      </c>
      <c r="I24">
        <v>5.9921265000000004</v>
      </c>
      <c r="J24">
        <v>-51.243589999999998</v>
      </c>
      <c r="L24">
        <v>-0.90631450999999996</v>
      </c>
      <c r="M24">
        <v>2.5984509629999999</v>
      </c>
      <c r="N24">
        <v>7.433782281</v>
      </c>
      <c r="O24">
        <v>0.22285575599999999</v>
      </c>
      <c r="P24">
        <v>-5.1996879000000003E-2</v>
      </c>
      <c r="Q24">
        <v>5.0652179999999998E-2</v>
      </c>
      <c r="R24">
        <v>20.841298550000001</v>
      </c>
      <c r="S24">
        <v>5.986753158</v>
      </c>
      <c r="T24">
        <v>-51.154576339999998</v>
      </c>
    </row>
    <row r="25" spans="1:20" x14ac:dyDescent="0.2">
      <c r="A25" s="1">
        <v>4705380000000</v>
      </c>
      <c r="B25">
        <v>-0.89485170000000003</v>
      </c>
      <c r="C25">
        <v>2.7442321999999999</v>
      </c>
      <c r="D25">
        <v>7.3281710000000002</v>
      </c>
      <c r="E25">
        <v>0.19616699000000001</v>
      </c>
      <c r="F25">
        <v>-0.21907043000000001</v>
      </c>
      <c r="G25">
        <v>6.588745E-2</v>
      </c>
      <c r="H25">
        <v>20.895385999999998</v>
      </c>
      <c r="I25">
        <v>5.9921265000000004</v>
      </c>
      <c r="J25">
        <v>-51.243589999999998</v>
      </c>
      <c r="L25">
        <v>-0.90058310500000005</v>
      </c>
      <c r="M25">
        <v>2.6713415820000002</v>
      </c>
      <c r="N25">
        <v>7.3809766400000001</v>
      </c>
      <c r="O25">
        <v>0.209511373</v>
      </c>
      <c r="P25">
        <v>-0.135533654</v>
      </c>
      <c r="Q25">
        <v>5.8269815000000003E-2</v>
      </c>
      <c r="R25">
        <v>20.86834228</v>
      </c>
      <c r="S25">
        <v>5.9894398290000002</v>
      </c>
      <c r="T25">
        <v>-51.199083170000002</v>
      </c>
    </row>
    <row r="26" spans="1:20" x14ac:dyDescent="0.2">
      <c r="A26" s="1">
        <v>4705390000000</v>
      </c>
      <c r="B26">
        <v>-0.84304809999999997</v>
      </c>
      <c r="C26">
        <v>2.7594756999999999</v>
      </c>
      <c r="D26">
        <v>7.6235046000000004</v>
      </c>
      <c r="E26">
        <v>0.15708923</v>
      </c>
      <c r="F26">
        <v>-0.28308105</v>
      </c>
      <c r="G26">
        <v>8.1115720000000002E-2</v>
      </c>
      <c r="H26">
        <v>19.360351999999999</v>
      </c>
      <c r="I26">
        <v>6.7581176999999997</v>
      </c>
      <c r="J26">
        <v>-50.244140000000002</v>
      </c>
      <c r="L26">
        <v>-0.87181560199999997</v>
      </c>
      <c r="M26">
        <v>2.7154086409999998</v>
      </c>
      <c r="N26">
        <v>7.5022406200000002</v>
      </c>
      <c r="O26">
        <v>0.183300301</v>
      </c>
      <c r="P26">
        <v>-0.209307352</v>
      </c>
      <c r="Q26">
        <v>6.9692768000000002E-2</v>
      </c>
      <c r="R26">
        <v>20.11434714</v>
      </c>
      <c r="S26">
        <v>6.3737787639999999</v>
      </c>
      <c r="T26">
        <v>-50.721611590000002</v>
      </c>
    </row>
    <row r="27" spans="1:20" x14ac:dyDescent="0.2">
      <c r="A27" s="1">
        <v>4705390000000</v>
      </c>
      <c r="B27">
        <v>-0.74429319999999999</v>
      </c>
      <c r="C27">
        <v>2.8121033</v>
      </c>
      <c r="D27">
        <v>7.8940124999999997</v>
      </c>
      <c r="E27">
        <v>0.10812378</v>
      </c>
      <c r="F27">
        <v>-0.32965087999999998</v>
      </c>
      <c r="G27">
        <v>9.4192504999999996E-2</v>
      </c>
      <c r="H27">
        <v>19.360351999999999</v>
      </c>
      <c r="I27">
        <v>6.7581176999999997</v>
      </c>
      <c r="J27">
        <v>-50.244140000000002</v>
      </c>
      <c r="L27">
        <v>-0.80805440100000003</v>
      </c>
      <c r="M27">
        <v>2.7637559700000001</v>
      </c>
      <c r="N27">
        <v>7.6981265600000004</v>
      </c>
      <c r="O27">
        <v>0.14571204099999999</v>
      </c>
      <c r="P27">
        <v>-0.26947911600000002</v>
      </c>
      <c r="Q27">
        <v>8.1942635999999999E-2</v>
      </c>
      <c r="R27">
        <v>19.737349569999999</v>
      </c>
      <c r="S27">
        <v>6.5659482320000002</v>
      </c>
      <c r="T27">
        <v>-50.482875790000001</v>
      </c>
    </row>
    <row r="28" spans="1:20" x14ac:dyDescent="0.2">
      <c r="A28" s="1">
        <v>4705400000000</v>
      </c>
      <c r="B28">
        <v>-0.67674255000000005</v>
      </c>
      <c r="C28">
        <v>2.8379363999999998</v>
      </c>
      <c r="D28">
        <v>8.1683959999999995</v>
      </c>
      <c r="E28">
        <v>5.9204100000000003E-2</v>
      </c>
      <c r="F28">
        <v>-0.36407469999999997</v>
      </c>
      <c r="G28">
        <v>0.10815429999999999</v>
      </c>
      <c r="H28">
        <v>19.360351999999999</v>
      </c>
      <c r="I28">
        <v>6.7581176999999997</v>
      </c>
      <c r="J28">
        <v>-50.244140000000002</v>
      </c>
      <c r="L28">
        <v>-0.74239847599999997</v>
      </c>
      <c r="M28">
        <v>2.8008461850000002</v>
      </c>
      <c r="N28">
        <v>7.93326128</v>
      </c>
      <c r="O28">
        <v>0.10245807</v>
      </c>
      <c r="P28">
        <v>-0.31677690800000002</v>
      </c>
      <c r="Q28">
        <v>9.5048467999999997E-2</v>
      </c>
      <c r="R28">
        <v>19.548850779999999</v>
      </c>
      <c r="S28">
        <v>6.6620329659999999</v>
      </c>
      <c r="T28">
        <v>-50.363507900000002</v>
      </c>
    </row>
    <row r="29" spans="1:20" x14ac:dyDescent="0.2">
      <c r="A29" s="1">
        <v>4705400000000</v>
      </c>
      <c r="B29">
        <v>-0.65200806</v>
      </c>
      <c r="C29">
        <v>2.8126068000000002</v>
      </c>
      <c r="D29">
        <v>8.598846</v>
      </c>
      <c r="E29">
        <v>1.8585205E-2</v>
      </c>
      <c r="F29">
        <v>-0.38417053000000001</v>
      </c>
      <c r="G29">
        <v>0.11567688</v>
      </c>
      <c r="H29">
        <v>18.190002</v>
      </c>
      <c r="I29">
        <v>5.0872802999999998</v>
      </c>
      <c r="J29">
        <v>-50.531005999999998</v>
      </c>
      <c r="L29">
        <v>-0.69720326799999999</v>
      </c>
      <c r="M29">
        <v>2.8067264930000002</v>
      </c>
      <c r="N29">
        <v>8.2660536400000009</v>
      </c>
      <c r="O29">
        <v>6.0521638000000003E-2</v>
      </c>
      <c r="P29">
        <v>-0.35047371900000002</v>
      </c>
      <c r="Q29">
        <v>0.105362674</v>
      </c>
      <c r="R29">
        <v>18.869426390000001</v>
      </c>
      <c r="S29">
        <v>5.8746566329999999</v>
      </c>
      <c r="T29">
        <v>-50.447256950000003</v>
      </c>
    </row>
    <row r="30" spans="1:20" x14ac:dyDescent="0.2">
      <c r="A30" s="1">
        <v>4705410000000</v>
      </c>
      <c r="B30">
        <v>-0.63442993000000003</v>
      </c>
      <c r="C30">
        <v>2.7051696999999999</v>
      </c>
      <c r="D30">
        <v>8.9071660000000001</v>
      </c>
      <c r="E30">
        <v>-1.0742188E-2</v>
      </c>
      <c r="F30">
        <v>-0.39523314999999998</v>
      </c>
      <c r="G30">
        <v>0.12173462</v>
      </c>
      <c r="H30">
        <v>18.190002</v>
      </c>
      <c r="I30">
        <v>5.0872802999999998</v>
      </c>
      <c r="J30">
        <v>-50.531005999999998</v>
      </c>
      <c r="L30">
        <v>-0.66581659900000001</v>
      </c>
      <c r="M30">
        <v>2.755948096</v>
      </c>
      <c r="N30">
        <v>8.5866098199999996</v>
      </c>
      <c r="O30">
        <v>2.4889725000000001E-2</v>
      </c>
      <c r="P30">
        <v>-0.37285343500000001</v>
      </c>
      <c r="Q30">
        <v>0.113548647</v>
      </c>
      <c r="R30">
        <v>18.529714200000001</v>
      </c>
      <c r="S30">
        <v>5.4809684670000003</v>
      </c>
      <c r="T30">
        <v>-50.489131469999997</v>
      </c>
    </row>
    <row r="31" spans="1:20" x14ac:dyDescent="0.2">
      <c r="A31" s="1">
        <v>4705410000000</v>
      </c>
      <c r="B31">
        <v>-0.52601624000000002</v>
      </c>
      <c r="C31">
        <v>2.6207123000000001</v>
      </c>
      <c r="D31">
        <v>9.1018220000000003</v>
      </c>
      <c r="E31">
        <v>-3.2363889999999999E-2</v>
      </c>
      <c r="F31">
        <v>-0.39227295000000001</v>
      </c>
      <c r="G31">
        <v>0.12570190000000001</v>
      </c>
      <c r="H31">
        <v>18.190002</v>
      </c>
      <c r="I31">
        <v>5.0872802999999998</v>
      </c>
      <c r="J31">
        <v>-50.531005999999998</v>
      </c>
      <c r="L31">
        <v>-0.59591641900000003</v>
      </c>
      <c r="M31">
        <v>2.6883301980000001</v>
      </c>
      <c r="N31">
        <v>8.8442159100000008</v>
      </c>
      <c r="O31">
        <v>-3.7370820000000001E-3</v>
      </c>
      <c r="P31">
        <v>-0.382563192</v>
      </c>
      <c r="Q31">
        <v>0.119625274</v>
      </c>
      <c r="R31">
        <v>18.3598581</v>
      </c>
      <c r="S31">
        <v>5.284124383</v>
      </c>
      <c r="T31">
        <v>-50.510068740000001</v>
      </c>
    </row>
    <row r="32" spans="1:20" x14ac:dyDescent="0.2">
      <c r="A32" s="1">
        <v>4705420000000</v>
      </c>
      <c r="B32">
        <v>-0.37876892000000001</v>
      </c>
      <c r="C32">
        <v>2.6653747999999999</v>
      </c>
      <c r="D32">
        <v>9.1404569999999996</v>
      </c>
      <c r="E32">
        <v>-4.5989990000000001E-2</v>
      </c>
      <c r="F32">
        <v>-0.37136839999999999</v>
      </c>
      <c r="G32">
        <v>0.13359070000000001</v>
      </c>
      <c r="H32">
        <v>18.190002</v>
      </c>
      <c r="I32">
        <v>5.0872802999999998</v>
      </c>
      <c r="J32">
        <v>-50.531005999999998</v>
      </c>
      <c r="L32">
        <v>-0.48734266999999998</v>
      </c>
      <c r="M32">
        <v>2.6768524990000002</v>
      </c>
      <c r="N32">
        <v>8.9923364550000002</v>
      </c>
      <c r="O32">
        <v>-2.4863535999999999E-2</v>
      </c>
      <c r="P32">
        <v>-0.37696579600000002</v>
      </c>
      <c r="Q32">
        <v>0.12660798700000001</v>
      </c>
      <c r="R32">
        <v>18.274930049999998</v>
      </c>
      <c r="S32">
        <v>5.1857023419999999</v>
      </c>
      <c r="T32">
        <v>-50.52053737</v>
      </c>
    </row>
    <row r="33" spans="1:20" x14ac:dyDescent="0.2">
      <c r="A33" s="1">
        <v>4705420000000</v>
      </c>
      <c r="B33">
        <v>-0.26315307999999998</v>
      </c>
      <c r="C33">
        <v>2.7394409999999998</v>
      </c>
      <c r="D33">
        <v>9.1479800000000004</v>
      </c>
      <c r="E33">
        <v>-5.5831909999999998E-2</v>
      </c>
      <c r="F33">
        <v>-0.33035278000000001</v>
      </c>
      <c r="G33">
        <v>0.14312743999999999</v>
      </c>
      <c r="H33">
        <v>17.977905</v>
      </c>
      <c r="I33">
        <v>4.4464110000000003</v>
      </c>
      <c r="J33">
        <v>-50.740049999999997</v>
      </c>
      <c r="L33">
        <v>-0.37524787500000001</v>
      </c>
      <c r="M33">
        <v>2.70814675</v>
      </c>
      <c r="N33">
        <v>9.0701582280000004</v>
      </c>
      <c r="O33">
        <v>-4.0347723000000002E-2</v>
      </c>
      <c r="P33">
        <v>-0.35365928800000002</v>
      </c>
      <c r="Q33">
        <v>0.134867713</v>
      </c>
      <c r="R33">
        <v>18.12641752</v>
      </c>
      <c r="S33">
        <v>4.8160566710000001</v>
      </c>
      <c r="T33">
        <v>-50.630293680000001</v>
      </c>
    </row>
    <row r="34" spans="1:20" x14ac:dyDescent="0.2">
      <c r="A34" s="1">
        <v>4705430000000</v>
      </c>
      <c r="B34">
        <v>-6.6711426000000004E-2</v>
      </c>
      <c r="C34">
        <v>2.8613281000000002</v>
      </c>
      <c r="D34">
        <v>9.0908510000000007</v>
      </c>
      <c r="E34">
        <v>-6.6604614000000006E-2</v>
      </c>
      <c r="F34">
        <v>-0.27201842999999998</v>
      </c>
      <c r="G34">
        <v>0.15022278</v>
      </c>
      <c r="H34">
        <v>17.977905</v>
      </c>
      <c r="I34">
        <v>4.4464110000000003</v>
      </c>
      <c r="J34">
        <v>-50.740049999999997</v>
      </c>
      <c r="L34">
        <v>-0.22097965</v>
      </c>
      <c r="M34">
        <v>2.7847374249999999</v>
      </c>
      <c r="N34">
        <v>9.0805046140000005</v>
      </c>
      <c r="O34">
        <v>-5.3476168999999997E-2</v>
      </c>
      <c r="P34">
        <v>-0.31283885900000002</v>
      </c>
      <c r="Q34">
        <v>0.14254524700000001</v>
      </c>
      <c r="R34">
        <v>18.052161259999998</v>
      </c>
      <c r="S34">
        <v>4.6312338349999997</v>
      </c>
      <c r="T34">
        <v>-50.685171840000002</v>
      </c>
    </row>
    <row r="35" spans="1:20" x14ac:dyDescent="0.2">
      <c r="A35" s="1">
        <v>4705430000000</v>
      </c>
      <c r="B35">
        <v>5.8868410000000003E-2</v>
      </c>
      <c r="C35">
        <v>2.9611510999999999</v>
      </c>
      <c r="D35">
        <v>9.0617070000000002</v>
      </c>
      <c r="E35">
        <v>-8.2397460000000006E-2</v>
      </c>
      <c r="F35">
        <v>-0.20796203999999999</v>
      </c>
      <c r="G35">
        <v>0.15299988</v>
      </c>
      <c r="H35">
        <v>17.977905</v>
      </c>
      <c r="I35">
        <v>4.4464110000000003</v>
      </c>
      <c r="J35">
        <v>-50.740049999999997</v>
      </c>
      <c r="L35">
        <v>-8.1055619999999995E-2</v>
      </c>
      <c r="M35">
        <v>2.8729442619999999</v>
      </c>
      <c r="N35">
        <v>9.0711058070000004</v>
      </c>
      <c r="O35">
        <v>-6.7936813999999998E-2</v>
      </c>
      <c r="P35">
        <v>-0.26040045000000001</v>
      </c>
      <c r="Q35">
        <v>0.147772563</v>
      </c>
      <c r="R35">
        <v>18.015033129999999</v>
      </c>
      <c r="S35">
        <v>4.5388224179999996</v>
      </c>
      <c r="T35">
        <v>-50.712610920000003</v>
      </c>
    </row>
    <row r="36" spans="1:20" x14ac:dyDescent="0.2">
      <c r="A36" s="1">
        <v>4705440000000</v>
      </c>
      <c r="B36">
        <v>0.25488280000000002</v>
      </c>
      <c r="C36">
        <v>3.0224304000000002</v>
      </c>
      <c r="D36">
        <v>9.0521239999999992</v>
      </c>
      <c r="E36">
        <v>-0.10151672</v>
      </c>
      <c r="F36">
        <v>-0.14916992000000001</v>
      </c>
      <c r="G36">
        <v>0.14805603000000001</v>
      </c>
      <c r="H36">
        <v>17.977905</v>
      </c>
      <c r="I36">
        <v>4.4464110000000003</v>
      </c>
      <c r="J36">
        <v>-50.740049999999997</v>
      </c>
      <c r="L36">
        <v>8.6913589999999999E-2</v>
      </c>
      <c r="M36">
        <v>2.947687331</v>
      </c>
      <c r="N36">
        <v>9.0616149030000006</v>
      </c>
      <c r="O36">
        <v>-8.4726766999999995E-2</v>
      </c>
      <c r="P36">
        <v>-0.20478518500000001</v>
      </c>
      <c r="Q36">
        <v>0.147914297</v>
      </c>
      <c r="R36">
        <v>17.99646907</v>
      </c>
      <c r="S36">
        <v>4.492616709</v>
      </c>
      <c r="T36">
        <v>-50.72633046</v>
      </c>
    </row>
    <row r="37" spans="1:20" x14ac:dyDescent="0.2">
      <c r="A37" s="1">
        <v>4705440000000</v>
      </c>
      <c r="B37">
        <v>0.40423584000000001</v>
      </c>
      <c r="C37">
        <v>3.0382232999999998</v>
      </c>
      <c r="D37">
        <v>9.0569760000000006</v>
      </c>
      <c r="E37">
        <v>-0.12388610999999999</v>
      </c>
      <c r="F37">
        <v>-9.5123289999999999E-2</v>
      </c>
      <c r="G37">
        <v>0.13586425999999999</v>
      </c>
      <c r="H37">
        <v>19.087219999999999</v>
      </c>
      <c r="I37">
        <v>5.5557249999999998</v>
      </c>
      <c r="J37">
        <v>-51.010129999999997</v>
      </c>
      <c r="L37">
        <v>0.245574715</v>
      </c>
      <c r="M37">
        <v>2.9929553160000002</v>
      </c>
      <c r="N37">
        <v>9.0592954520000006</v>
      </c>
      <c r="O37">
        <v>-0.104306439</v>
      </c>
      <c r="P37">
        <v>-0.14995423699999999</v>
      </c>
      <c r="Q37">
        <v>0.14188927800000001</v>
      </c>
      <c r="R37">
        <v>18.541844529999999</v>
      </c>
      <c r="S37">
        <v>5.0241708540000003</v>
      </c>
      <c r="T37">
        <v>-50.868230230000002</v>
      </c>
    </row>
    <row r="38" spans="1:20" x14ac:dyDescent="0.2">
      <c r="A38" s="1">
        <v>4705450000000</v>
      </c>
      <c r="B38">
        <v>0.55659484999999997</v>
      </c>
      <c r="C38">
        <v>3.0677184999999998</v>
      </c>
      <c r="D38">
        <v>9.0645140000000008</v>
      </c>
      <c r="E38">
        <v>-0.13505554</v>
      </c>
      <c r="F38">
        <v>-6.3522339999999997E-2</v>
      </c>
      <c r="G38">
        <v>0.11761474600000001</v>
      </c>
      <c r="H38">
        <v>19.087219999999999</v>
      </c>
      <c r="I38">
        <v>5.5557249999999998</v>
      </c>
      <c r="J38">
        <v>-51.010129999999997</v>
      </c>
      <c r="L38">
        <v>0.40108478199999997</v>
      </c>
      <c r="M38">
        <v>3.0303369080000002</v>
      </c>
      <c r="N38">
        <v>9.0619047259999999</v>
      </c>
      <c r="O38">
        <v>-0.119680989</v>
      </c>
      <c r="P38">
        <v>-0.106738289</v>
      </c>
      <c r="Q38">
        <v>0.129752012</v>
      </c>
      <c r="R38">
        <v>18.814532270000001</v>
      </c>
      <c r="S38">
        <v>5.289947927</v>
      </c>
      <c r="T38">
        <v>-50.939180120000003</v>
      </c>
    </row>
    <row r="39" spans="1:20" x14ac:dyDescent="0.2">
      <c r="A39" s="1">
        <v>4705450000000</v>
      </c>
      <c r="B39">
        <v>0.73117065000000003</v>
      </c>
      <c r="C39">
        <v>3.1360473999999998</v>
      </c>
      <c r="D39">
        <v>9.0618130000000008</v>
      </c>
      <c r="E39">
        <v>-0.13395691000000001</v>
      </c>
      <c r="F39">
        <v>-5.41687E-2</v>
      </c>
      <c r="G39">
        <v>9.4726560000000001E-2</v>
      </c>
      <c r="H39">
        <v>19.087219999999999</v>
      </c>
      <c r="I39">
        <v>5.5557249999999998</v>
      </c>
      <c r="J39">
        <v>-51.010129999999997</v>
      </c>
      <c r="L39">
        <v>0.566127716</v>
      </c>
      <c r="M39">
        <v>3.0831921539999998</v>
      </c>
      <c r="N39">
        <v>9.0618588629999994</v>
      </c>
      <c r="O39">
        <v>-0.12681895000000001</v>
      </c>
      <c r="P39">
        <v>-8.0453494E-2</v>
      </c>
      <c r="Q39">
        <v>0.11223928599999999</v>
      </c>
      <c r="R39">
        <v>18.950876130000001</v>
      </c>
      <c r="S39">
        <v>5.4228364640000004</v>
      </c>
      <c r="T39">
        <v>-50.974655060000003</v>
      </c>
    </row>
    <row r="40" spans="1:20" x14ac:dyDescent="0.2">
      <c r="A40" s="1">
        <v>4705460000000</v>
      </c>
      <c r="B40">
        <v>0.80326843000000003</v>
      </c>
      <c r="C40">
        <v>3.1201629999999998</v>
      </c>
      <c r="D40">
        <v>9.0264740000000003</v>
      </c>
      <c r="E40">
        <v>-0.12121582</v>
      </c>
      <c r="F40">
        <v>-6.4605709999999997E-2</v>
      </c>
      <c r="G40">
        <v>6.4376829999999996E-2</v>
      </c>
      <c r="H40">
        <v>19.087219999999999</v>
      </c>
      <c r="I40">
        <v>5.5557249999999998</v>
      </c>
      <c r="J40">
        <v>-51.010129999999997</v>
      </c>
      <c r="L40">
        <v>0.68469807299999996</v>
      </c>
      <c r="M40">
        <v>3.1016775769999998</v>
      </c>
      <c r="N40">
        <v>9.0441664310000007</v>
      </c>
      <c r="O40">
        <v>-0.12401738499999999</v>
      </c>
      <c r="P40">
        <v>-7.2529601999999999E-2</v>
      </c>
      <c r="Q40">
        <v>8.8308057999999995E-2</v>
      </c>
      <c r="R40">
        <v>19.01904807</v>
      </c>
      <c r="S40">
        <v>5.4892807320000001</v>
      </c>
      <c r="T40">
        <v>-50.992392529999996</v>
      </c>
    </row>
    <row r="41" spans="1:20" x14ac:dyDescent="0.2">
      <c r="A41" s="1">
        <v>4705460000000</v>
      </c>
      <c r="B41">
        <v>0.82075500000000001</v>
      </c>
      <c r="C41">
        <v>3.0730286000000002</v>
      </c>
      <c r="D41">
        <v>8.8867949999999993</v>
      </c>
      <c r="E41">
        <v>-0.101745605</v>
      </c>
      <c r="F41">
        <v>-8.5983279999999995E-2</v>
      </c>
      <c r="G41">
        <v>2.9678344999999998E-2</v>
      </c>
      <c r="H41">
        <v>19.070435</v>
      </c>
      <c r="I41">
        <v>4.1412354000000002</v>
      </c>
      <c r="J41">
        <v>-50.801085999999998</v>
      </c>
      <c r="L41">
        <v>0.75272653700000003</v>
      </c>
      <c r="M41">
        <v>3.087353088</v>
      </c>
      <c r="N41">
        <v>8.9654807160000001</v>
      </c>
      <c r="O41">
        <v>-0.112881495</v>
      </c>
      <c r="P41">
        <v>-7.9256440999999997E-2</v>
      </c>
      <c r="Q41">
        <v>5.8993202000000002E-2</v>
      </c>
      <c r="R41">
        <v>19.04474153</v>
      </c>
      <c r="S41">
        <v>4.8152580660000002</v>
      </c>
      <c r="T41">
        <v>-50.896739259999997</v>
      </c>
    </row>
    <row r="42" spans="1:20" x14ac:dyDescent="0.2">
      <c r="A42" s="1">
        <v>4705470000000</v>
      </c>
      <c r="B42">
        <v>0.79797362999999999</v>
      </c>
      <c r="C42">
        <v>3.0523530000000001</v>
      </c>
      <c r="D42">
        <v>8.7234649999999991</v>
      </c>
      <c r="E42">
        <v>-8.0734249999999994E-2</v>
      </c>
      <c r="F42">
        <v>-0.11427307</v>
      </c>
      <c r="G42">
        <v>-6.2561040000000002E-3</v>
      </c>
      <c r="H42">
        <v>19.070435</v>
      </c>
      <c r="I42">
        <v>4.1412354000000002</v>
      </c>
      <c r="J42">
        <v>-50.801085999999998</v>
      </c>
      <c r="L42">
        <v>0.77535008299999997</v>
      </c>
      <c r="M42">
        <v>3.0698530439999998</v>
      </c>
      <c r="N42">
        <v>8.8444728579999996</v>
      </c>
      <c r="O42">
        <v>-9.6807872000000003E-2</v>
      </c>
      <c r="P42">
        <v>-9.6764755999999993E-2</v>
      </c>
      <c r="Q42">
        <v>2.6368549000000002E-2</v>
      </c>
      <c r="R42">
        <v>19.05758827</v>
      </c>
      <c r="S42">
        <v>4.4782467329999998</v>
      </c>
      <c r="T42">
        <v>-50.848912630000001</v>
      </c>
    </row>
    <row r="43" spans="1:20" x14ac:dyDescent="0.2">
      <c r="A43" s="1">
        <v>4705470000000</v>
      </c>
      <c r="B43">
        <v>0.71662899999999996</v>
      </c>
      <c r="C43">
        <v>2.9994353999999999</v>
      </c>
      <c r="D43">
        <v>8.6118620000000004</v>
      </c>
      <c r="E43">
        <v>-5.9738159999999998E-2</v>
      </c>
      <c r="F43">
        <v>-0.14755249000000001</v>
      </c>
      <c r="G43">
        <v>-4.5715331999999997E-2</v>
      </c>
      <c r="H43">
        <v>19.070435</v>
      </c>
      <c r="I43">
        <v>4.1412354000000002</v>
      </c>
      <c r="J43">
        <v>-50.801085999999998</v>
      </c>
      <c r="L43">
        <v>0.74598954200000001</v>
      </c>
      <c r="M43">
        <v>3.0346442219999998</v>
      </c>
      <c r="N43">
        <v>8.7281674290000009</v>
      </c>
      <c r="O43">
        <v>-7.8273016000000001E-2</v>
      </c>
      <c r="P43">
        <v>-0.12215862299999999</v>
      </c>
      <c r="Q43">
        <v>-9.6733909999999999E-3</v>
      </c>
      <c r="R43">
        <v>19.06401163</v>
      </c>
      <c r="S43">
        <v>4.309741066</v>
      </c>
      <c r="T43">
        <v>-50.824999320000003</v>
      </c>
    </row>
    <row r="44" spans="1:20" x14ac:dyDescent="0.2">
      <c r="A44" s="1">
        <v>4705480000000</v>
      </c>
      <c r="B44">
        <v>0.61650084999999999</v>
      </c>
      <c r="C44">
        <v>2.9361571999999998</v>
      </c>
      <c r="D44">
        <v>8.4799190000000007</v>
      </c>
      <c r="E44">
        <v>-5.104065E-2</v>
      </c>
      <c r="F44">
        <v>-0.17152405000000001</v>
      </c>
      <c r="G44">
        <v>-8.3053589999999997E-2</v>
      </c>
      <c r="H44">
        <v>19.070435</v>
      </c>
      <c r="I44">
        <v>4.1412354000000002</v>
      </c>
      <c r="J44">
        <v>-50.801085999999998</v>
      </c>
      <c r="L44">
        <v>0.681245196</v>
      </c>
      <c r="M44">
        <v>2.985400711</v>
      </c>
      <c r="N44">
        <v>8.6040432140000007</v>
      </c>
      <c r="O44">
        <v>-6.4656832999999997E-2</v>
      </c>
      <c r="P44">
        <v>-0.14684133599999999</v>
      </c>
      <c r="Q44">
        <v>-4.6363491E-2</v>
      </c>
      <c r="R44">
        <v>19.06722332</v>
      </c>
      <c r="S44">
        <v>4.2254882330000001</v>
      </c>
      <c r="T44">
        <v>-50.813042660000001</v>
      </c>
    </row>
    <row r="45" spans="1:20" x14ac:dyDescent="0.2">
      <c r="A45" s="1">
        <v>4705480000000</v>
      </c>
      <c r="B45">
        <v>0.49969481999999998</v>
      </c>
      <c r="C45">
        <v>2.8843231</v>
      </c>
      <c r="D45">
        <v>8.456467</v>
      </c>
      <c r="E45">
        <v>-5.342102E-2</v>
      </c>
      <c r="F45">
        <v>-0.18746947999999999</v>
      </c>
      <c r="G45">
        <v>-0.11778259000000001</v>
      </c>
      <c r="H45">
        <v>19.007874000000001</v>
      </c>
      <c r="I45">
        <v>3.7597656000000002</v>
      </c>
      <c r="J45">
        <v>-50.740049999999997</v>
      </c>
      <c r="L45">
        <v>0.59047000800000005</v>
      </c>
      <c r="M45">
        <v>2.9348619060000001</v>
      </c>
      <c r="N45">
        <v>8.5302551070000003</v>
      </c>
      <c r="O45">
        <v>-5.9038926999999998E-2</v>
      </c>
      <c r="P45">
        <v>-0.16715540800000001</v>
      </c>
      <c r="Q45">
        <v>-8.207304E-2</v>
      </c>
      <c r="R45">
        <v>19.037548659999999</v>
      </c>
      <c r="S45">
        <v>3.9926269169999999</v>
      </c>
      <c r="T45">
        <v>-50.776546330000002</v>
      </c>
    </row>
    <row r="46" spans="1:20" x14ac:dyDescent="0.2">
      <c r="A46" s="1">
        <v>4705490000000</v>
      </c>
      <c r="B46">
        <v>0.46733092999999998</v>
      </c>
      <c r="C46">
        <v>2.8624725</v>
      </c>
      <c r="D46">
        <v>8.5755160000000004</v>
      </c>
      <c r="E46">
        <v>-6.8435670000000004E-2</v>
      </c>
      <c r="F46">
        <v>-0.19488525000000001</v>
      </c>
      <c r="G46">
        <v>-0.14820862000000001</v>
      </c>
      <c r="H46">
        <v>19.007874000000001</v>
      </c>
      <c r="I46">
        <v>3.7597656000000002</v>
      </c>
      <c r="J46">
        <v>-50.740049999999997</v>
      </c>
      <c r="L46">
        <v>0.52890046899999998</v>
      </c>
      <c r="M46">
        <v>2.898667203</v>
      </c>
      <c r="N46">
        <v>8.5528855539999995</v>
      </c>
      <c r="O46">
        <v>-6.3737297999999998E-2</v>
      </c>
      <c r="P46">
        <v>-0.18102032900000001</v>
      </c>
      <c r="Q46">
        <v>-0.11514083</v>
      </c>
      <c r="R46">
        <v>19.02271133</v>
      </c>
      <c r="S46">
        <v>3.8761962579999998</v>
      </c>
      <c r="T46">
        <v>-50.758298160000002</v>
      </c>
    </row>
    <row r="47" spans="1:20" x14ac:dyDescent="0.2">
      <c r="A47" s="1">
        <v>4705490000000</v>
      </c>
      <c r="B47">
        <v>0.47044373</v>
      </c>
      <c r="C47">
        <v>2.8260803000000001</v>
      </c>
      <c r="D47">
        <v>8.7225339999999996</v>
      </c>
      <c r="E47">
        <v>-9.2132569999999997E-2</v>
      </c>
      <c r="F47">
        <v>-0.19056702</v>
      </c>
      <c r="G47">
        <v>-0.17198181000000001</v>
      </c>
      <c r="H47">
        <v>19.007874000000001</v>
      </c>
      <c r="I47">
        <v>3.7597656000000002</v>
      </c>
      <c r="J47">
        <v>-50.740049999999997</v>
      </c>
      <c r="L47">
        <v>0.49967209899999998</v>
      </c>
      <c r="M47">
        <v>2.8623737509999998</v>
      </c>
      <c r="N47">
        <v>8.6377097769999995</v>
      </c>
      <c r="O47">
        <v>-7.7934933999999997E-2</v>
      </c>
      <c r="P47">
        <v>-0.18579367499999999</v>
      </c>
      <c r="Q47">
        <v>-0.14356131999999999</v>
      </c>
      <c r="R47">
        <v>19.01529266</v>
      </c>
      <c r="S47">
        <v>3.817980929</v>
      </c>
      <c r="T47">
        <v>-50.749174080000003</v>
      </c>
    </row>
    <row r="48" spans="1:20" x14ac:dyDescent="0.2">
      <c r="A48" s="1">
        <v>4705500000000</v>
      </c>
      <c r="B48">
        <v>0.4972992</v>
      </c>
      <c r="C48">
        <v>2.7116394000000001</v>
      </c>
      <c r="D48">
        <v>8.8228150000000003</v>
      </c>
      <c r="E48">
        <v>-0.12080383</v>
      </c>
      <c r="F48">
        <v>-0.17045593000000001</v>
      </c>
      <c r="G48">
        <v>-0.18972778000000001</v>
      </c>
      <c r="H48">
        <v>19.007874000000001</v>
      </c>
      <c r="I48">
        <v>3.7597656000000002</v>
      </c>
      <c r="J48">
        <v>-50.740049999999997</v>
      </c>
      <c r="L48">
        <v>0.49848565</v>
      </c>
      <c r="M48">
        <v>2.787006576</v>
      </c>
      <c r="N48">
        <v>8.7302623879999999</v>
      </c>
      <c r="O48">
        <v>-9.9369382000000006E-2</v>
      </c>
      <c r="P48">
        <v>-0.178124802</v>
      </c>
      <c r="Q48">
        <v>-0.16664455</v>
      </c>
      <c r="R48">
        <v>19.011583330000001</v>
      </c>
      <c r="S48">
        <v>3.7888732649999999</v>
      </c>
      <c r="T48">
        <v>-50.74461204</v>
      </c>
    </row>
    <row r="49" spans="1:20" x14ac:dyDescent="0.2">
      <c r="A49" s="1">
        <v>4705500000000</v>
      </c>
      <c r="B49">
        <v>0.51640319999999995</v>
      </c>
      <c r="C49">
        <v>2.6366577000000002</v>
      </c>
      <c r="D49">
        <v>8.848236</v>
      </c>
      <c r="E49">
        <v>-0.1503601</v>
      </c>
      <c r="F49">
        <v>-0.13168335</v>
      </c>
      <c r="G49">
        <v>-0.20240784000000001</v>
      </c>
      <c r="H49">
        <v>18.556213</v>
      </c>
      <c r="I49">
        <v>5.4077149999999996</v>
      </c>
      <c r="J49">
        <v>-50.886536</v>
      </c>
      <c r="L49">
        <v>0.50744442499999998</v>
      </c>
      <c r="M49">
        <v>2.7118321380000001</v>
      </c>
      <c r="N49">
        <v>8.7892491939999999</v>
      </c>
      <c r="O49">
        <v>-0.124864741</v>
      </c>
      <c r="P49">
        <v>-0.154904076</v>
      </c>
      <c r="Q49">
        <v>-0.184526195</v>
      </c>
      <c r="R49">
        <v>18.783898170000001</v>
      </c>
      <c r="S49">
        <v>4.5982941320000004</v>
      </c>
      <c r="T49">
        <v>-50.81557402</v>
      </c>
    </row>
    <row r="50" spans="1:20" x14ac:dyDescent="0.2">
      <c r="A50" s="1">
        <v>4705510000000</v>
      </c>
      <c r="B50">
        <v>0.47373961999999997</v>
      </c>
      <c r="C50">
        <v>2.5932464999999998</v>
      </c>
      <c r="D50">
        <v>8.86557</v>
      </c>
      <c r="E50">
        <v>-0.17874145999999999</v>
      </c>
      <c r="F50">
        <v>-8.0871579999999998E-2</v>
      </c>
      <c r="G50">
        <v>-0.21112059999999999</v>
      </c>
      <c r="H50">
        <v>18.556213</v>
      </c>
      <c r="I50">
        <v>5.4077149999999996</v>
      </c>
      <c r="J50">
        <v>-50.886536</v>
      </c>
      <c r="L50">
        <v>0.49059202200000002</v>
      </c>
      <c r="M50">
        <v>2.6525393190000002</v>
      </c>
      <c r="N50">
        <v>8.8274095970000008</v>
      </c>
      <c r="O50">
        <v>-0.151803101</v>
      </c>
      <c r="P50">
        <v>-0.117887828</v>
      </c>
      <c r="Q50">
        <v>-0.19782339800000001</v>
      </c>
      <c r="R50">
        <v>18.67005558</v>
      </c>
      <c r="S50">
        <v>5.0030045660000004</v>
      </c>
      <c r="T50">
        <v>-50.851055010000003</v>
      </c>
    </row>
    <row r="51" spans="1:20" x14ac:dyDescent="0.2">
      <c r="A51" s="1">
        <v>4705510000000</v>
      </c>
      <c r="B51">
        <v>0.40116881999999998</v>
      </c>
      <c r="C51">
        <v>2.5640717</v>
      </c>
      <c r="D51">
        <v>8.8486790000000006</v>
      </c>
      <c r="E51">
        <v>-0.20489502000000001</v>
      </c>
      <c r="F51">
        <v>-1.8814087E-2</v>
      </c>
      <c r="G51">
        <v>-0.21705627</v>
      </c>
      <c r="H51">
        <v>18.556213</v>
      </c>
      <c r="I51">
        <v>5.4077149999999996</v>
      </c>
      <c r="J51">
        <v>-50.886536</v>
      </c>
      <c r="L51">
        <v>0.44588042100000003</v>
      </c>
      <c r="M51">
        <v>2.608305509</v>
      </c>
      <c r="N51">
        <v>8.8380442989999999</v>
      </c>
      <c r="O51">
        <v>-0.17834906</v>
      </c>
      <c r="P51">
        <v>-6.8350958000000003E-2</v>
      </c>
      <c r="Q51">
        <v>-0.20743983399999999</v>
      </c>
      <c r="R51">
        <v>18.613134290000001</v>
      </c>
      <c r="S51">
        <v>5.2053597829999996</v>
      </c>
      <c r="T51">
        <v>-50.868795509999998</v>
      </c>
    </row>
    <row r="52" spans="1:20" x14ac:dyDescent="0.2">
      <c r="A52" s="1">
        <v>4705520000000</v>
      </c>
      <c r="B52">
        <v>0.28829956000000001</v>
      </c>
      <c r="C52">
        <v>2.5197905999999999</v>
      </c>
      <c r="D52">
        <v>8.8458100000000002</v>
      </c>
      <c r="E52">
        <v>-0.23008728000000001</v>
      </c>
      <c r="F52">
        <v>4.9636840000000002E-2</v>
      </c>
      <c r="G52">
        <v>-0.21961975</v>
      </c>
      <c r="H52">
        <v>18.556213</v>
      </c>
      <c r="I52">
        <v>5.4077149999999996</v>
      </c>
      <c r="J52">
        <v>-50.886536</v>
      </c>
      <c r="L52">
        <v>0.367089991</v>
      </c>
      <c r="M52">
        <v>2.5640480550000002</v>
      </c>
      <c r="N52">
        <v>8.841927149</v>
      </c>
      <c r="O52">
        <v>-0.20421817</v>
      </c>
      <c r="P52">
        <v>-9.3570589999999992E-3</v>
      </c>
      <c r="Q52">
        <v>-0.213529792</v>
      </c>
      <c r="R52">
        <v>18.584673649999999</v>
      </c>
      <c r="S52">
        <v>5.3065373920000001</v>
      </c>
      <c r="T52">
        <v>-50.877665749999998</v>
      </c>
    </row>
    <row r="53" spans="1:20" x14ac:dyDescent="0.2">
      <c r="A53" s="1">
        <v>4705520000000</v>
      </c>
      <c r="B53">
        <v>0.18623352000000001</v>
      </c>
      <c r="C53">
        <v>2.4901886000000002</v>
      </c>
      <c r="D53">
        <v>8.8747100000000003</v>
      </c>
      <c r="E53">
        <v>-0.25401306000000001</v>
      </c>
      <c r="F53">
        <v>0.117004395</v>
      </c>
      <c r="G53">
        <v>-0.21777344000000001</v>
      </c>
      <c r="H53">
        <v>17.134094000000001</v>
      </c>
      <c r="I53">
        <v>6.1004639999999997</v>
      </c>
      <c r="J53">
        <v>-51.643369999999997</v>
      </c>
      <c r="L53">
        <v>0.27666175500000001</v>
      </c>
      <c r="M53">
        <v>2.5271183270000002</v>
      </c>
      <c r="N53">
        <v>8.8583185750000002</v>
      </c>
      <c r="O53">
        <v>-0.22911561499999999</v>
      </c>
      <c r="P53">
        <v>5.3823667999999998E-2</v>
      </c>
      <c r="Q53">
        <v>-0.21565161599999999</v>
      </c>
      <c r="R53">
        <v>17.859383820000001</v>
      </c>
      <c r="S53">
        <v>5.7035006959999999</v>
      </c>
      <c r="T53">
        <v>-51.260517880000002</v>
      </c>
    </row>
    <row r="54" spans="1:20" x14ac:dyDescent="0.2">
      <c r="A54" s="1">
        <v>4705530000000</v>
      </c>
      <c r="B54">
        <v>0.14480591000000001</v>
      </c>
      <c r="C54">
        <v>2.4735106999999998</v>
      </c>
      <c r="D54">
        <v>8.9383700000000008</v>
      </c>
      <c r="E54">
        <v>-0.27700806</v>
      </c>
      <c r="F54">
        <v>0.18620300000000001</v>
      </c>
      <c r="G54">
        <v>-0.20668030000000001</v>
      </c>
      <c r="H54">
        <v>17.134094000000001</v>
      </c>
      <c r="I54">
        <v>6.1004639999999997</v>
      </c>
      <c r="J54">
        <v>-51.643369999999997</v>
      </c>
      <c r="L54">
        <v>0.21073383300000001</v>
      </c>
      <c r="M54">
        <v>2.5003145139999998</v>
      </c>
      <c r="N54">
        <v>8.8983442870000005</v>
      </c>
      <c r="O54">
        <v>-0.25306183799999998</v>
      </c>
      <c r="P54">
        <v>0.120013334</v>
      </c>
      <c r="Q54">
        <v>-0.21116595799999999</v>
      </c>
      <c r="R54">
        <v>17.496738910000001</v>
      </c>
      <c r="S54">
        <v>5.9019823479999998</v>
      </c>
      <c r="T54">
        <v>-51.45194394</v>
      </c>
    </row>
    <row r="55" spans="1:20" x14ac:dyDescent="0.2">
      <c r="A55" s="1">
        <v>4705530000000</v>
      </c>
      <c r="B55">
        <v>0.118927</v>
      </c>
      <c r="C55">
        <v>2.3979187</v>
      </c>
      <c r="D55">
        <v>9.0136869999999991</v>
      </c>
      <c r="E55">
        <v>-0.29550169999999998</v>
      </c>
      <c r="F55">
        <v>0.24861145000000001</v>
      </c>
      <c r="G55">
        <v>-0.18713378999999999</v>
      </c>
      <c r="H55">
        <v>17.134094000000001</v>
      </c>
      <c r="I55">
        <v>6.1004639999999997</v>
      </c>
      <c r="J55">
        <v>-51.643369999999997</v>
      </c>
      <c r="L55">
        <v>0.16483041600000001</v>
      </c>
      <c r="M55">
        <v>2.4491166070000001</v>
      </c>
      <c r="N55">
        <v>8.9560156440000007</v>
      </c>
      <c r="O55">
        <v>-0.27428176900000001</v>
      </c>
      <c r="P55">
        <v>0.18431239199999999</v>
      </c>
      <c r="Q55">
        <v>-0.199149874</v>
      </c>
      <c r="R55">
        <v>17.315416460000002</v>
      </c>
      <c r="S55">
        <v>6.0012231739999997</v>
      </c>
      <c r="T55">
        <v>-51.547656969999998</v>
      </c>
    </row>
    <row r="56" spans="1:20" x14ac:dyDescent="0.2">
      <c r="A56" s="1">
        <v>4705540000000</v>
      </c>
      <c r="B56">
        <v>9.3795779999999995E-2</v>
      </c>
      <c r="C56">
        <v>2.3681182999999999</v>
      </c>
      <c r="D56">
        <v>9.0579070000000002</v>
      </c>
      <c r="E56">
        <v>-0.30320740000000002</v>
      </c>
      <c r="F56">
        <v>0.29603576999999998</v>
      </c>
      <c r="G56">
        <v>-0.16293335</v>
      </c>
      <c r="H56">
        <v>17.134094000000001</v>
      </c>
      <c r="I56">
        <v>6.1004639999999997</v>
      </c>
      <c r="J56">
        <v>-51.643369999999997</v>
      </c>
      <c r="L56">
        <v>0.12931309799999999</v>
      </c>
      <c r="M56">
        <v>2.4086174530000002</v>
      </c>
      <c r="N56">
        <v>9.0069613220000004</v>
      </c>
      <c r="O56">
        <v>-0.28874458400000003</v>
      </c>
      <c r="P56">
        <v>0.24017408100000001</v>
      </c>
      <c r="Q56">
        <v>-0.18104161199999999</v>
      </c>
      <c r="R56">
        <v>17.22475523</v>
      </c>
      <c r="S56">
        <v>6.0508435870000001</v>
      </c>
      <c r="T56">
        <v>-51.595513480000001</v>
      </c>
    </row>
    <row r="57" spans="1:20" x14ac:dyDescent="0.2">
      <c r="A57" s="1">
        <v>4705540000000</v>
      </c>
      <c r="B57">
        <v>0.12852478000000001</v>
      </c>
      <c r="C57">
        <v>2.4542084000000002</v>
      </c>
      <c r="D57">
        <v>9.1387940000000008</v>
      </c>
      <c r="E57">
        <v>-0.30007935000000002</v>
      </c>
      <c r="F57">
        <v>0.32929993000000002</v>
      </c>
      <c r="G57">
        <v>-0.13748168999999999</v>
      </c>
      <c r="H57">
        <v>16.946411000000001</v>
      </c>
      <c r="I57">
        <v>6.1630250000000002</v>
      </c>
      <c r="J57">
        <v>-51.745604999999998</v>
      </c>
      <c r="L57">
        <v>0.12891893900000001</v>
      </c>
      <c r="M57">
        <v>2.4314129269999998</v>
      </c>
      <c r="N57">
        <v>9.0728776609999997</v>
      </c>
      <c r="O57">
        <v>-0.294411967</v>
      </c>
      <c r="P57">
        <v>0.28473700600000001</v>
      </c>
      <c r="Q57">
        <v>-0.159261651</v>
      </c>
      <c r="R57">
        <v>17.085583110000002</v>
      </c>
      <c r="S57">
        <v>6.1069342930000001</v>
      </c>
      <c r="T57">
        <v>-51.670559240000003</v>
      </c>
    </row>
    <row r="58" spans="1:20" x14ac:dyDescent="0.2">
      <c r="A58" s="1">
        <v>4705550000000</v>
      </c>
      <c r="B58">
        <v>0.32237243999999998</v>
      </c>
      <c r="C58">
        <v>2.6209106000000002</v>
      </c>
      <c r="D58">
        <v>9.1485599999999998</v>
      </c>
      <c r="E58">
        <v>-0.28320313000000003</v>
      </c>
      <c r="F58">
        <v>0.34518432999999998</v>
      </c>
      <c r="G58">
        <v>-0.11088562</v>
      </c>
      <c r="H58">
        <v>16.946411000000001</v>
      </c>
      <c r="I58">
        <v>6.1630250000000002</v>
      </c>
      <c r="J58">
        <v>-51.745604999999998</v>
      </c>
      <c r="L58">
        <v>0.22564569000000001</v>
      </c>
      <c r="M58">
        <v>2.5261617630000002</v>
      </c>
      <c r="N58">
        <v>9.1107188299999997</v>
      </c>
      <c r="O58">
        <v>-0.288807549</v>
      </c>
      <c r="P58">
        <v>0.314960668</v>
      </c>
      <c r="Q58">
        <v>-0.135073635</v>
      </c>
      <c r="R58">
        <v>17.01599706</v>
      </c>
      <c r="S58">
        <v>6.1349796469999998</v>
      </c>
      <c r="T58">
        <v>-51.70808212</v>
      </c>
    </row>
    <row r="59" spans="1:20" x14ac:dyDescent="0.2">
      <c r="A59" s="1">
        <v>4705550000000</v>
      </c>
      <c r="B59">
        <v>0.5812988</v>
      </c>
      <c r="C59">
        <v>2.8124083999999998</v>
      </c>
      <c r="D59">
        <v>9.1152499999999996</v>
      </c>
      <c r="E59">
        <v>-0.25398253999999998</v>
      </c>
      <c r="F59">
        <v>0.33969115999999999</v>
      </c>
      <c r="G59">
        <v>-8.4945679999999996E-2</v>
      </c>
      <c r="H59">
        <v>16.946411000000001</v>
      </c>
      <c r="I59">
        <v>6.1630250000000002</v>
      </c>
      <c r="J59">
        <v>-51.745604999999998</v>
      </c>
      <c r="L59">
        <v>0.40347224500000001</v>
      </c>
      <c r="M59">
        <v>2.669285082</v>
      </c>
      <c r="N59">
        <v>9.1129844149999997</v>
      </c>
      <c r="O59">
        <v>-0.27139504399999997</v>
      </c>
      <c r="P59">
        <v>0.327325914</v>
      </c>
      <c r="Q59">
        <v>-0.110009658</v>
      </c>
      <c r="R59">
        <v>16.981204030000001</v>
      </c>
      <c r="S59">
        <v>6.1490023230000004</v>
      </c>
      <c r="T59">
        <v>-51.726843559999999</v>
      </c>
    </row>
    <row r="60" spans="1:20" x14ac:dyDescent="0.2">
      <c r="A60" s="1">
        <v>4705560000000</v>
      </c>
      <c r="B60">
        <v>0.81851196000000004</v>
      </c>
      <c r="C60">
        <v>2.976181</v>
      </c>
      <c r="D60">
        <v>8.9396059999999995</v>
      </c>
      <c r="E60">
        <v>-0.21200562000000001</v>
      </c>
      <c r="F60">
        <v>0.31103515999999998</v>
      </c>
      <c r="G60">
        <v>-6.2973020000000005E-2</v>
      </c>
      <c r="H60">
        <v>16.946411000000001</v>
      </c>
      <c r="I60">
        <v>6.1630250000000002</v>
      </c>
      <c r="J60">
        <v>-51.745604999999998</v>
      </c>
      <c r="L60">
        <v>0.61099210199999998</v>
      </c>
      <c r="M60">
        <v>2.8227330410000002</v>
      </c>
      <c r="N60">
        <v>9.0262952080000005</v>
      </c>
      <c r="O60">
        <v>-0.24170033199999999</v>
      </c>
      <c r="P60">
        <v>0.31918053699999999</v>
      </c>
      <c r="Q60">
        <v>-8.6491339E-2</v>
      </c>
      <c r="R60">
        <v>16.963807509999999</v>
      </c>
      <c r="S60">
        <v>6.1560136620000003</v>
      </c>
      <c r="T60">
        <v>-51.736224280000002</v>
      </c>
    </row>
    <row r="61" spans="1:20" x14ac:dyDescent="0.2">
      <c r="A61" s="1">
        <v>4705560000000</v>
      </c>
      <c r="B61">
        <v>0.9199524</v>
      </c>
      <c r="C61">
        <v>3.1425781000000002</v>
      </c>
      <c r="D61">
        <v>8.6945949999999996</v>
      </c>
      <c r="E61">
        <v>-0.16427612</v>
      </c>
      <c r="F61">
        <v>0.25854492000000001</v>
      </c>
      <c r="G61">
        <v>-5.4519653000000001E-2</v>
      </c>
      <c r="H61">
        <v>18.395996</v>
      </c>
      <c r="I61">
        <v>6.9686890000000004</v>
      </c>
      <c r="J61">
        <v>-50.331116000000002</v>
      </c>
      <c r="L61">
        <v>0.76547225100000005</v>
      </c>
      <c r="M61">
        <v>2.9826555699999999</v>
      </c>
      <c r="N61">
        <v>8.8604451040000001</v>
      </c>
      <c r="O61">
        <v>-0.20298822599999999</v>
      </c>
      <c r="P61">
        <v>0.28886272800000001</v>
      </c>
      <c r="Q61">
        <v>-7.0505496000000001E-2</v>
      </c>
      <c r="R61">
        <v>17.67990176</v>
      </c>
      <c r="S61">
        <v>6.5623513310000003</v>
      </c>
      <c r="T61">
        <v>-51.033670139999998</v>
      </c>
    </row>
    <row r="62" spans="1:20" x14ac:dyDescent="0.2">
      <c r="A62" s="1">
        <v>4705570000000</v>
      </c>
      <c r="B62">
        <v>0.88777159999999999</v>
      </c>
      <c r="C62">
        <v>3.1987915</v>
      </c>
      <c r="D62">
        <v>8.5772089999999999</v>
      </c>
      <c r="E62">
        <v>-0.1186676</v>
      </c>
      <c r="F62">
        <v>0.19148254000000001</v>
      </c>
      <c r="G62">
        <v>-6.0928345000000002E-2</v>
      </c>
      <c r="H62">
        <v>18.395996</v>
      </c>
      <c r="I62">
        <v>6.9686890000000004</v>
      </c>
      <c r="J62">
        <v>-50.331116000000002</v>
      </c>
      <c r="L62">
        <v>0.82662192599999995</v>
      </c>
      <c r="M62">
        <v>3.090723535</v>
      </c>
      <c r="N62">
        <v>8.718827052</v>
      </c>
      <c r="O62">
        <v>-0.16082791299999999</v>
      </c>
      <c r="P62">
        <v>0.240172634</v>
      </c>
      <c r="Q62">
        <v>-6.5716919999999998E-2</v>
      </c>
      <c r="R62">
        <v>18.037948879999998</v>
      </c>
      <c r="S62">
        <v>6.7655201649999999</v>
      </c>
      <c r="T62">
        <v>-50.682393070000003</v>
      </c>
    </row>
    <row r="63" spans="1:20" x14ac:dyDescent="0.2">
      <c r="A63" s="1">
        <v>4705570000000</v>
      </c>
      <c r="B63">
        <v>0.7687988</v>
      </c>
      <c r="C63">
        <v>3.3012085</v>
      </c>
      <c r="D63">
        <v>8.3992310000000003</v>
      </c>
      <c r="E63">
        <v>-7.9116820000000004E-2</v>
      </c>
      <c r="F63">
        <v>0.11326599</v>
      </c>
      <c r="G63">
        <v>-7.9238890000000006E-2</v>
      </c>
      <c r="H63">
        <v>18.395996</v>
      </c>
      <c r="I63">
        <v>6.9686890000000004</v>
      </c>
      <c r="J63">
        <v>-50.331116000000002</v>
      </c>
      <c r="L63">
        <v>0.79771036299999998</v>
      </c>
      <c r="M63">
        <v>3.195966018</v>
      </c>
      <c r="N63">
        <v>8.5590290259999993</v>
      </c>
      <c r="O63">
        <v>-0.119972367</v>
      </c>
      <c r="P63">
        <v>0.17671931199999999</v>
      </c>
      <c r="Q63">
        <v>-7.2477904999999995E-2</v>
      </c>
      <c r="R63">
        <v>18.216972439999999</v>
      </c>
      <c r="S63">
        <v>6.8671045829999997</v>
      </c>
      <c r="T63">
        <v>-50.506754540000003</v>
      </c>
    </row>
    <row r="64" spans="1:20" x14ac:dyDescent="0.2">
      <c r="A64" s="1">
        <v>4705580000000</v>
      </c>
      <c r="B64">
        <v>0.66244506999999997</v>
      </c>
      <c r="C64">
        <v>3.3318481000000002</v>
      </c>
      <c r="D64">
        <v>8.2882230000000003</v>
      </c>
      <c r="E64">
        <v>-5.0476074000000003E-2</v>
      </c>
      <c r="F64">
        <v>3.0609129999999998E-2</v>
      </c>
      <c r="G64">
        <v>-0.1000061</v>
      </c>
      <c r="H64">
        <v>18.395996</v>
      </c>
      <c r="I64">
        <v>6.9686890000000004</v>
      </c>
      <c r="J64">
        <v>-50.331116000000002</v>
      </c>
      <c r="L64">
        <v>0.73007771600000004</v>
      </c>
      <c r="M64">
        <v>3.2639070590000001</v>
      </c>
      <c r="N64">
        <v>8.4236260129999998</v>
      </c>
      <c r="O64">
        <v>-8.5224220000000003E-2</v>
      </c>
      <c r="P64">
        <v>0.103664221</v>
      </c>
      <c r="Q64">
        <v>-8.6242002999999998E-2</v>
      </c>
      <c r="R64">
        <v>18.306484220000002</v>
      </c>
      <c r="S64">
        <v>6.9178967910000004</v>
      </c>
      <c r="T64">
        <v>-50.418935269999999</v>
      </c>
    </row>
    <row r="65" spans="1:20" x14ac:dyDescent="0.2">
      <c r="A65" s="1">
        <v>4705580000000</v>
      </c>
      <c r="B65">
        <v>0.56523129999999999</v>
      </c>
      <c r="C65">
        <v>3.3082427999999999</v>
      </c>
      <c r="D65">
        <v>8.2356870000000004</v>
      </c>
      <c r="E65">
        <v>-3.7612914999999997E-2</v>
      </c>
      <c r="F65">
        <v>-4.6737670000000002E-2</v>
      </c>
      <c r="G65">
        <v>-0.11769104</v>
      </c>
      <c r="H65">
        <v>18.492125999999999</v>
      </c>
      <c r="I65">
        <v>6.6986084000000004</v>
      </c>
      <c r="J65">
        <v>-51.495359999999998</v>
      </c>
      <c r="L65">
        <v>0.64765450800000002</v>
      </c>
      <c r="M65">
        <v>3.2860749290000002</v>
      </c>
      <c r="N65">
        <v>8.3296565059999992</v>
      </c>
      <c r="O65">
        <v>-6.1418568E-2</v>
      </c>
      <c r="P65">
        <v>2.8463275999999999E-2</v>
      </c>
      <c r="Q65">
        <v>-0.101966521</v>
      </c>
      <c r="R65">
        <v>18.39930511</v>
      </c>
      <c r="S65">
        <v>6.808252596</v>
      </c>
      <c r="T65">
        <v>-50.957147630000001</v>
      </c>
    </row>
    <row r="66" spans="1:20" x14ac:dyDescent="0.2">
      <c r="A66" s="1">
        <v>4705590000000</v>
      </c>
      <c r="B66">
        <v>0.38851930000000001</v>
      </c>
      <c r="C66">
        <v>3.2973021999999998</v>
      </c>
      <c r="D66">
        <v>8.3290860000000002</v>
      </c>
      <c r="E66">
        <v>-3.7002563000000002E-2</v>
      </c>
      <c r="F66">
        <v>-0.13150023999999999</v>
      </c>
      <c r="G66">
        <v>-0.13362122000000001</v>
      </c>
      <c r="H66">
        <v>18.492125999999999</v>
      </c>
      <c r="I66">
        <v>6.6986084000000004</v>
      </c>
      <c r="J66">
        <v>-51.495359999999998</v>
      </c>
      <c r="L66">
        <v>0.51808690400000001</v>
      </c>
      <c r="M66">
        <v>3.2916885649999998</v>
      </c>
      <c r="N66">
        <v>8.3293712529999997</v>
      </c>
      <c r="O66">
        <v>-4.9210564999999998E-2</v>
      </c>
      <c r="P66">
        <v>-5.1518481999999997E-2</v>
      </c>
      <c r="Q66">
        <v>-0.11779387099999999</v>
      </c>
      <c r="R66">
        <v>18.445715549999999</v>
      </c>
      <c r="S66">
        <v>6.7534304980000002</v>
      </c>
      <c r="T66">
        <v>-51.226253819999997</v>
      </c>
    </row>
    <row r="67" spans="1:20" x14ac:dyDescent="0.2">
      <c r="A67" s="1">
        <v>4705590000000</v>
      </c>
      <c r="B67">
        <v>0.12496947999999999</v>
      </c>
      <c r="C67">
        <v>3.197174</v>
      </c>
      <c r="D67">
        <v>8.3961790000000001</v>
      </c>
      <c r="E67">
        <v>-5.3344727000000002E-2</v>
      </c>
      <c r="F67">
        <v>-0.20445251</v>
      </c>
      <c r="G67">
        <v>-0.14701843000000001</v>
      </c>
      <c r="H67">
        <v>18.492125999999999</v>
      </c>
      <c r="I67">
        <v>6.6986084000000004</v>
      </c>
      <c r="J67">
        <v>-51.495359999999998</v>
      </c>
      <c r="L67">
        <v>0.32152819199999999</v>
      </c>
      <c r="M67">
        <v>3.2444312819999999</v>
      </c>
      <c r="N67">
        <v>8.3627751270000008</v>
      </c>
      <c r="O67">
        <v>-5.1277646000000003E-2</v>
      </c>
      <c r="P67">
        <v>-0.127985496</v>
      </c>
      <c r="Q67">
        <v>-0.13240615</v>
      </c>
      <c r="R67">
        <v>18.468920780000001</v>
      </c>
      <c r="S67">
        <v>6.7260194489999998</v>
      </c>
      <c r="T67">
        <v>-51.360806910000001</v>
      </c>
    </row>
    <row r="68" spans="1:20" x14ac:dyDescent="0.2">
      <c r="A68" s="1">
        <v>4705600000000</v>
      </c>
      <c r="B68">
        <v>-0.12687683</v>
      </c>
      <c r="C68">
        <v>3.0503235000000002</v>
      </c>
      <c r="D68">
        <v>8.6948550000000004</v>
      </c>
      <c r="E68">
        <v>-7.9681399999999999E-2</v>
      </c>
      <c r="F68">
        <v>-0.26876830000000002</v>
      </c>
      <c r="G68">
        <v>-0.1543274</v>
      </c>
      <c r="H68">
        <v>18.492125999999999</v>
      </c>
      <c r="I68">
        <v>6.6986084000000004</v>
      </c>
      <c r="J68">
        <v>-51.495359999999998</v>
      </c>
      <c r="L68">
        <v>9.7325680999999997E-2</v>
      </c>
      <c r="M68">
        <v>3.147377391</v>
      </c>
      <c r="N68">
        <v>8.5288150629999997</v>
      </c>
      <c r="O68">
        <v>-6.5479522999999998E-2</v>
      </c>
      <c r="P68">
        <v>-0.198376898</v>
      </c>
      <c r="Q68">
        <v>-0.143366775</v>
      </c>
      <c r="R68">
        <v>18.480523389999998</v>
      </c>
      <c r="S68">
        <v>6.712313924</v>
      </c>
      <c r="T68">
        <v>-51.428083450000003</v>
      </c>
    </row>
    <row r="69" spans="1:20" x14ac:dyDescent="0.2">
      <c r="A69" s="1">
        <v>4705600000000</v>
      </c>
      <c r="B69">
        <v>-0.30339050000000001</v>
      </c>
      <c r="C69">
        <v>2.9760589999999998</v>
      </c>
      <c r="D69">
        <v>8.9286799999999999</v>
      </c>
      <c r="E69">
        <v>-0.11579895</v>
      </c>
      <c r="F69">
        <v>-0.31707763999999999</v>
      </c>
      <c r="G69">
        <v>-0.15196228000000001</v>
      </c>
      <c r="H69">
        <v>18.492125999999999</v>
      </c>
      <c r="I69">
        <v>6.6787720000000004</v>
      </c>
      <c r="J69">
        <v>-51.577759999999998</v>
      </c>
      <c r="L69">
        <v>-0.10303240900000001</v>
      </c>
      <c r="M69">
        <v>3.0617181960000002</v>
      </c>
      <c r="N69">
        <v>8.7287475319999999</v>
      </c>
      <c r="O69">
        <v>-9.0639236999999998E-2</v>
      </c>
      <c r="P69">
        <v>-0.25772726899999998</v>
      </c>
      <c r="Q69">
        <v>-0.14766452799999999</v>
      </c>
      <c r="R69">
        <v>18.48632469</v>
      </c>
      <c r="S69">
        <v>6.6955429620000002</v>
      </c>
      <c r="T69">
        <v>-51.502921729999997</v>
      </c>
    </row>
    <row r="70" spans="1:20" x14ac:dyDescent="0.2">
      <c r="A70" s="1">
        <v>4705610000000</v>
      </c>
      <c r="B70">
        <v>-0.31596374999999999</v>
      </c>
      <c r="C70">
        <v>2.949112</v>
      </c>
      <c r="D70">
        <v>9.0599670000000003</v>
      </c>
      <c r="E70">
        <v>-0.15808105</v>
      </c>
      <c r="F70">
        <v>-0.34280396000000002</v>
      </c>
      <c r="G70">
        <v>-0.1375122</v>
      </c>
      <c r="H70">
        <v>18.492125999999999</v>
      </c>
      <c r="I70">
        <v>6.6787720000000004</v>
      </c>
      <c r="J70">
        <v>-51.577759999999998</v>
      </c>
      <c r="L70">
        <v>-0.20949808</v>
      </c>
      <c r="M70">
        <v>3.0054150979999998</v>
      </c>
      <c r="N70">
        <v>8.8943572660000001</v>
      </c>
      <c r="O70">
        <v>-0.12436014300000001</v>
      </c>
      <c r="P70">
        <v>-0.30026561499999999</v>
      </c>
      <c r="Q70">
        <v>-0.142588364</v>
      </c>
      <c r="R70">
        <v>18.489225350000002</v>
      </c>
      <c r="S70">
        <v>6.6871574809999998</v>
      </c>
      <c r="T70">
        <v>-51.540340860000001</v>
      </c>
    </row>
    <row r="71" spans="1:20" x14ac:dyDescent="0.2">
      <c r="A71" s="1">
        <v>4705610000000</v>
      </c>
      <c r="B71">
        <v>-0.18725586</v>
      </c>
      <c r="C71">
        <v>2.9794312000000001</v>
      </c>
      <c r="D71">
        <v>9.2843630000000008</v>
      </c>
      <c r="E71">
        <v>-0.19869994999999999</v>
      </c>
      <c r="F71">
        <v>-0.34782410000000002</v>
      </c>
      <c r="G71">
        <v>-0.11364746000000001</v>
      </c>
      <c r="H71">
        <v>18.492125999999999</v>
      </c>
      <c r="I71">
        <v>6.6787720000000004</v>
      </c>
      <c r="J71">
        <v>-51.577759999999998</v>
      </c>
      <c r="L71">
        <v>-0.19837697000000001</v>
      </c>
      <c r="M71">
        <v>2.9924231489999999</v>
      </c>
      <c r="N71">
        <v>9.0893601329999996</v>
      </c>
      <c r="O71">
        <v>-0.16153004700000001</v>
      </c>
      <c r="P71">
        <v>-0.32404485700000002</v>
      </c>
      <c r="Q71">
        <v>-0.128117912</v>
      </c>
      <c r="R71">
        <v>18.490675670000002</v>
      </c>
      <c r="S71">
        <v>6.6829647410000002</v>
      </c>
      <c r="T71">
        <v>-51.559050429999999</v>
      </c>
    </row>
    <row r="72" spans="1:20" x14ac:dyDescent="0.2">
      <c r="A72" s="1">
        <v>4705620000000</v>
      </c>
      <c r="B72">
        <v>2.8762817E-2</v>
      </c>
      <c r="C72">
        <v>3.053299</v>
      </c>
      <c r="D72">
        <v>9.5274509999999992</v>
      </c>
      <c r="E72">
        <v>-0.24923706000000001</v>
      </c>
      <c r="F72">
        <v>-0.33137512000000002</v>
      </c>
      <c r="G72">
        <v>-8.1634520000000002E-2</v>
      </c>
      <c r="H72">
        <v>18.492125999999999</v>
      </c>
      <c r="I72">
        <v>6.6787720000000004</v>
      </c>
      <c r="J72">
        <v>-51.577759999999998</v>
      </c>
      <c r="L72">
        <v>-8.4807075999999995E-2</v>
      </c>
      <c r="M72">
        <v>3.0228610740000001</v>
      </c>
      <c r="N72">
        <v>9.3084055659999994</v>
      </c>
      <c r="O72">
        <v>-0.205383553</v>
      </c>
      <c r="P72">
        <v>-0.32770998899999998</v>
      </c>
      <c r="Q72">
        <v>-0.10487621599999999</v>
      </c>
      <c r="R72">
        <v>18.491400840000001</v>
      </c>
      <c r="S72">
        <v>6.6808683699999998</v>
      </c>
      <c r="T72">
        <v>-51.568405220000002</v>
      </c>
    </row>
    <row r="73" spans="1:20" x14ac:dyDescent="0.2">
      <c r="A73" s="1">
        <v>4705620000000</v>
      </c>
      <c r="B73">
        <v>0.22982788000000001</v>
      </c>
      <c r="C73">
        <v>3.2201233</v>
      </c>
      <c r="D73">
        <v>9.705368</v>
      </c>
      <c r="E73">
        <v>-0.29853819999999998</v>
      </c>
      <c r="F73">
        <v>-0.29748534999999998</v>
      </c>
      <c r="G73">
        <v>-5.3176880000000003E-2</v>
      </c>
      <c r="H73">
        <v>18.492125999999999</v>
      </c>
      <c r="I73">
        <v>6.6787720000000004</v>
      </c>
      <c r="J73">
        <v>-51.577759999999998</v>
      </c>
      <c r="L73">
        <v>7.2510402000000002E-2</v>
      </c>
      <c r="M73">
        <v>3.1214921869999999</v>
      </c>
      <c r="N73">
        <v>9.5068867830000006</v>
      </c>
      <c r="O73">
        <v>-0.25196087700000003</v>
      </c>
      <c r="P73">
        <v>-0.31259766900000002</v>
      </c>
      <c r="Q73">
        <v>-7.9026548000000002E-2</v>
      </c>
      <c r="R73">
        <v>18.491763420000002</v>
      </c>
      <c r="S73">
        <v>6.6798201849999996</v>
      </c>
      <c r="T73">
        <v>-51.57308261</v>
      </c>
    </row>
    <row r="74" spans="1:20" x14ac:dyDescent="0.2">
      <c r="A74" s="1">
        <v>4705630000000</v>
      </c>
      <c r="B74">
        <v>0.45700073000000002</v>
      </c>
      <c r="C74">
        <v>3.4045258</v>
      </c>
      <c r="D74">
        <v>9.8143770000000004</v>
      </c>
      <c r="E74">
        <v>-0.34754943999999999</v>
      </c>
      <c r="F74">
        <v>-0.25120544</v>
      </c>
      <c r="G74">
        <v>-3.0548096E-2</v>
      </c>
      <c r="H74">
        <v>18.492125999999999</v>
      </c>
      <c r="I74">
        <v>6.6787720000000004</v>
      </c>
      <c r="J74">
        <v>-51.577759999999998</v>
      </c>
      <c r="L74">
        <v>0.264755566</v>
      </c>
      <c r="M74">
        <v>3.2630089940000002</v>
      </c>
      <c r="N74">
        <v>9.6606318919999996</v>
      </c>
      <c r="O74">
        <v>-0.29975515800000002</v>
      </c>
      <c r="P74">
        <v>-0.28190155500000003</v>
      </c>
      <c r="Q74">
        <v>-5.4787321999999999E-2</v>
      </c>
      <c r="R74">
        <v>18.491944709999999</v>
      </c>
      <c r="S74">
        <v>6.6792960929999996</v>
      </c>
      <c r="T74">
        <v>-51.575421300000002</v>
      </c>
    </row>
    <row r="75" spans="1:20" x14ac:dyDescent="0.2">
      <c r="A75" s="1">
        <v>4705630000000</v>
      </c>
      <c r="B75">
        <v>0.66880799999999996</v>
      </c>
      <c r="C75">
        <v>3.4696045</v>
      </c>
      <c r="D75">
        <v>9.9221500000000002</v>
      </c>
      <c r="E75">
        <v>-0.3895111</v>
      </c>
      <c r="F75">
        <v>-0.19673156999999999</v>
      </c>
      <c r="G75">
        <v>-1.8218993999999999E-2</v>
      </c>
      <c r="H75">
        <v>18.492125999999999</v>
      </c>
      <c r="I75">
        <v>6.6787720000000004</v>
      </c>
      <c r="J75">
        <v>-51.577759999999998</v>
      </c>
      <c r="L75">
        <v>0.46678178300000001</v>
      </c>
      <c r="M75">
        <v>3.3663067469999999</v>
      </c>
      <c r="N75">
        <v>9.7913909459999999</v>
      </c>
      <c r="O75">
        <v>-0.34463312899999998</v>
      </c>
      <c r="P75">
        <v>-0.23931656200000001</v>
      </c>
      <c r="Q75">
        <v>-3.6503158000000001E-2</v>
      </c>
      <c r="R75">
        <v>18.492035349999998</v>
      </c>
      <c r="S75">
        <v>6.6790340459999999</v>
      </c>
      <c r="T75">
        <v>-51.57659065</v>
      </c>
    </row>
    <row r="76" spans="1:20" x14ac:dyDescent="0.2">
      <c r="A76" s="1">
        <v>4705640000000</v>
      </c>
      <c r="B76">
        <v>0.84153750000000005</v>
      </c>
      <c r="C76">
        <v>3.5808868</v>
      </c>
      <c r="D76">
        <v>10.033936000000001</v>
      </c>
      <c r="E76">
        <v>-0.42268371999999999</v>
      </c>
      <c r="F76">
        <v>-0.14178467</v>
      </c>
      <c r="G76">
        <v>-1.9241332999999999E-2</v>
      </c>
      <c r="H76">
        <v>19.856262000000001</v>
      </c>
      <c r="I76">
        <v>7.3623656999999998</v>
      </c>
      <c r="J76">
        <v>-51.243589999999998</v>
      </c>
      <c r="L76">
        <v>0.65415964100000001</v>
      </c>
      <c r="M76">
        <v>3.4735967730000001</v>
      </c>
      <c r="N76">
        <v>9.9126634730000003</v>
      </c>
      <c r="O76">
        <v>-0.38365842500000003</v>
      </c>
      <c r="P76">
        <v>-0.19055061600000001</v>
      </c>
      <c r="Q76">
        <v>-2.7872245E-2</v>
      </c>
      <c r="R76">
        <v>19.174148679999998</v>
      </c>
      <c r="S76">
        <v>7.0206998729999999</v>
      </c>
      <c r="T76">
        <v>-51.410090330000003</v>
      </c>
    </row>
    <row r="77" spans="1:20" x14ac:dyDescent="0.2">
      <c r="A77" s="1">
        <v>4705640000000</v>
      </c>
      <c r="B77">
        <v>0.79284670000000002</v>
      </c>
      <c r="C77">
        <v>3.6231689999999999</v>
      </c>
      <c r="D77">
        <v>10.090347</v>
      </c>
      <c r="E77">
        <v>-0.44686890000000001</v>
      </c>
      <c r="F77">
        <v>-9.7381590000000004E-2</v>
      </c>
      <c r="G77">
        <v>-3.2791137999999997E-2</v>
      </c>
      <c r="H77">
        <v>19.856262000000001</v>
      </c>
      <c r="I77">
        <v>7.3623656999999998</v>
      </c>
      <c r="J77">
        <v>-51.243589999999998</v>
      </c>
      <c r="L77">
        <v>0.72350317099999994</v>
      </c>
      <c r="M77">
        <v>3.5483828869999998</v>
      </c>
      <c r="N77">
        <v>10.00150524</v>
      </c>
      <c r="O77">
        <v>-0.41526366199999998</v>
      </c>
      <c r="P77">
        <v>-0.14396610300000001</v>
      </c>
      <c r="Q77">
        <v>-3.0331692E-2</v>
      </c>
      <c r="R77">
        <v>19.515205340000001</v>
      </c>
      <c r="S77">
        <v>7.1915327869999999</v>
      </c>
      <c r="T77">
        <v>-51.326840160000003</v>
      </c>
    </row>
    <row r="78" spans="1:20" x14ac:dyDescent="0.2">
      <c r="A78" s="1">
        <v>4705650000000</v>
      </c>
      <c r="B78">
        <v>0.75915529999999998</v>
      </c>
      <c r="C78">
        <v>3.6154480000000002</v>
      </c>
      <c r="D78">
        <v>10.074783</v>
      </c>
      <c r="E78">
        <v>-0.46441650000000001</v>
      </c>
      <c r="F78">
        <v>-6.1218259999999997E-2</v>
      </c>
      <c r="G78">
        <v>-6.1294556E-2</v>
      </c>
      <c r="H78">
        <v>19.856262000000001</v>
      </c>
      <c r="I78">
        <v>7.3623656999999998</v>
      </c>
      <c r="J78">
        <v>-51.243589999999998</v>
      </c>
      <c r="L78">
        <v>0.74132923500000003</v>
      </c>
      <c r="M78">
        <v>3.5819154430000002</v>
      </c>
      <c r="N78">
        <v>10.03814412</v>
      </c>
      <c r="O78">
        <v>-0.43984008099999999</v>
      </c>
      <c r="P78">
        <v>-0.102592182</v>
      </c>
      <c r="Q78">
        <v>-4.5813123999999997E-2</v>
      </c>
      <c r="R78">
        <v>19.685733670000001</v>
      </c>
      <c r="S78">
        <v>7.2769492429999998</v>
      </c>
      <c r="T78">
        <v>-51.28521508</v>
      </c>
    </row>
    <row r="79" spans="1:20" x14ac:dyDescent="0.2">
      <c r="A79" s="1">
        <v>4705650000000</v>
      </c>
      <c r="B79">
        <v>0.64048769999999999</v>
      </c>
      <c r="C79">
        <v>3.527771</v>
      </c>
      <c r="D79">
        <v>10.149704</v>
      </c>
      <c r="E79">
        <v>-0.47052001999999998</v>
      </c>
      <c r="F79">
        <v>-3.9108275999999997E-2</v>
      </c>
      <c r="G79">
        <v>-9.0682979999999996E-2</v>
      </c>
      <c r="H79">
        <v>19.856262000000001</v>
      </c>
      <c r="I79">
        <v>7.3623656999999998</v>
      </c>
      <c r="J79">
        <v>-51.243589999999998</v>
      </c>
      <c r="L79">
        <v>0.69090846800000005</v>
      </c>
      <c r="M79">
        <v>3.5548432220000001</v>
      </c>
      <c r="N79">
        <v>10.093924060000001</v>
      </c>
      <c r="O79">
        <v>-0.45518005099999997</v>
      </c>
      <c r="P79">
        <v>-7.0850229000000001E-2</v>
      </c>
      <c r="Q79">
        <v>-6.8248052000000003E-2</v>
      </c>
      <c r="R79">
        <v>19.770997829999999</v>
      </c>
      <c r="S79">
        <v>7.3196574720000003</v>
      </c>
      <c r="T79">
        <v>-51.264402539999999</v>
      </c>
    </row>
    <row r="80" spans="1:20" x14ac:dyDescent="0.2">
      <c r="A80" s="1">
        <v>4705660000000</v>
      </c>
      <c r="B80">
        <v>0.52612305000000004</v>
      </c>
      <c r="C80">
        <v>3.4278107000000002</v>
      </c>
      <c r="D80">
        <v>10.180145</v>
      </c>
      <c r="E80">
        <v>-0.46545409999999998</v>
      </c>
      <c r="F80">
        <v>-3.1539917000000001E-2</v>
      </c>
      <c r="G80">
        <v>-0.11985779000000001</v>
      </c>
      <c r="H80">
        <v>17.289733999999999</v>
      </c>
      <c r="I80">
        <v>6.5063477000000001</v>
      </c>
      <c r="J80">
        <v>-51.411437999999997</v>
      </c>
      <c r="L80">
        <v>0.60851575899999999</v>
      </c>
      <c r="M80">
        <v>3.491326961</v>
      </c>
      <c r="N80">
        <v>10.137034529999999</v>
      </c>
      <c r="O80">
        <v>-0.46031707500000002</v>
      </c>
      <c r="P80">
        <v>-5.1195073000000001E-2</v>
      </c>
      <c r="Q80">
        <v>-9.4052920999999998E-2</v>
      </c>
      <c r="R80">
        <v>18.530365920000001</v>
      </c>
      <c r="S80">
        <v>6.9130025860000002</v>
      </c>
      <c r="T80">
        <v>-51.337920269999998</v>
      </c>
    </row>
    <row r="81" spans="1:20" x14ac:dyDescent="0.2">
      <c r="A81" s="1">
        <v>4705660000000</v>
      </c>
      <c r="B81">
        <v>0.34588623000000002</v>
      </c>
      <c r="C81">
        <v>3.3208769999999999</v>
      </c>
      <c r="D81">
        <v>10.187576</v>
      </c>
      <c r="E81">
        <v>-0.44909668000000003</v>
      </c>
      <c r="F81">
        <v>-4.2739869999999999E-2</v>
      </c>
      <c r="G81">
        <v>-0.14608765000000001</v>
      </c>
      <c r="H81">
        <v>17.289733999999999</v>
      </c>
      <c r="I81">
        <v>6.5063477000000001</v>
      </c>
      <c r="J81">
        <v>-51.411437999999997</v>
      </c>
      <c r="L81">
        <v>0.47720099399999999</v>
      </c>
      <c r="M81">
        <v>3.4061019799999999</v>
      </c>
      <c r="N81">
        <v>10.16230526</v>
      </c>
      <c r="O81">
        <v>-0.45470687799999998</v>
      </c>
      <c r="P81">
        <v>-4.6967470999999997E-2</v>
      </c>
      <c r="Q81">
        <v>-0.120070285</v>
      </c>
      <c r="R81">
        <v>17.910049959999998</v>
      </c>
      <c r="S81">
        <v>6.7096751430000001</v>
      </c>
      <c r="T81">
        <v>-51.374679139999998</v>
      </c>
    </row>
    <row r="82" spans="1:20" x14ac:dyDescent="0.2">
      <c r="A82" s="1">
        <v>4705670000000</v>
      </c>
      <c r="B82">
        <v>0.13703918000000001</v>
      </c>
      <c r="C82">
        <v>3.2056274</v>
      </c>
      <c r="D82">
        <v>10.144164999999999</v>
      </c>
      <c r="E82">
        <v>-0.42303467</v>
      </c>
      <c r="F82">
        <v>-6.1035156E-2</v>
      </c>
      <c r="G82">
        <v>-0.16577148</v>
      </c>
      <c r="H82">
        <v>17.289733999999999</v>
      </c>
      <c r="I82">
        <v>6.5063477000000001</v>
      </c>
      <c r="J82">
        <v>-51.411437999999997</v>
      </c>
      <c r="L82">
        <v>0.30712008699999999</v>
      </c>
      <c r="M82">
        <v>3.3058646899999999</v>
      </c>
      <c r="N82">
        <v>10.153235130000001</v>
      </c>
      <c r="O82">
        <v>-0.43887077400000002</v>
      </c>
      <c r="P82">
        <v>-5.4001314000000002E-2</v>
      </c>
      <c r="Q82">
        <v>-0.142920883</v>
      </c>
      <c r="R82">
        <v>17.599891979999999</v>
      </c>
      <c r="S82">
        <v>6.6080114209999996</v>
      </c>
      <c r="T82">
        <v>-51.393058570000001</v>
      </c>
    </row>
    <row r="83" spans="1:20" x14ac:dyDescent="0.2">
      <c r="A83" s="1">
        <v>4705670000000</v>
      </c>
      <c r="B83">
        <v>-1.4556885E-2</v>
      </c>
      <c r="C83">
        <v>3.1459807999999998</v>
      </c>
      <c r="D83">
        <v>10.013229000000001</v>
      </c>
      <c r="E83">
        <v>-0.39727783</v>
      </c>
      <c r="F83">
        <v>-8.2275390000000004E-2</v>
      </c>
      <c r="G83">
        <v>-0.17504882999999999</v>
      </c>
      <c r="H83">
        <v>17.289733999999999</v>
      </c>
      <c r="I83">
        <v>6.5063477000000001</v>
      </c>
      <c r="J83">
        <v>-51.411437999999997</v>
      </c>
      <c r="L83">
        <v>0.14628160100000001</v>
      </c>
      <c r="M83">
        <v>3.2259227450000001</v>
      </c>
      <c r="N83">
        <v>10.083232069999999</v>
      </c>
      <c r="O83">
        <v>-0.41807430200000001</v>
      </c>
      <c r="P83">
        <v>-6.8138351999999999E-2</v>
      </c>
      <c r="Q83">
        <v>-0.15898485600000001</v>
      </c>
      <c r="R83">
        <v>17.444812989999999</v>
      </c>
      <c r="S83">
        <v>6.5571795609999999</v>
      </c>
      <c r="T83">
        <v>-51.402248280000002</v>
      </c>
    </row>
    <row r="84" spans="1:20" x14ac:dyDescent="0.2">
      <c r="A84" s="1">
        <v>4705680000000</v>
      </c>
      <c r="B84">
        <v>-0.11961365</v>
      </c>
      <c r="C84">
        <v>3.1284942999999998</v>
      </c>
      <c r="D84">
        <v>10.017761</v>
      </c>
      <c r="E84">
        <v>-0.37033080000000002</v>
      </c>
      <c r="F84">
        <v>-0.10227965999999999</v>
      </c>
      <c r="G84">
        <v>-0.17097472999999999</v>
      </c>
      <c r="H84">
        <v>17.304993</v>
      </c>
      <c r="I84">
        <v>6.5063477000000001</v>
      </c>
      <c r="J84">
        <v>-51.379395000000002</v>
      </c>
      <c r="L84">
        <v>1.3333976000000001E-2</v>
      </c>
      <c r="M84">
        <v>3.177208523</v>
      </c>
      <c r="N84">
        <v>10.05049653</v>
      </c>
      <c r="O84">
        <v>-0.39420255100000001</v>
      </c>
      <c r="P84">
        <v>-8.5209006000000004E-2</v>
      </c>
      <c r="Q84">
        <v>-0.16497979300000001</v>
      </c>
      <c r="R84">
        <v>17.374902989999999</v>
      </c>
      <c r="S84">
        <v>6.5317636300000004</v>
      </c>
      <c r="T84">
        <v>-51.390821639999999</v>
      </c>
    </row>
    <row r="85" spans="1:20" x14ac:dyDescent="0.2">
      <c r="A85" s="1">
        <v>4705680000000</v>
      </c>
      <c r="B85">
        <v>-0.16397095</v>
      </c>
      <c r="C85">
        <v>3.1666411999999999</v>
      </c>
      <c r="D85">
        <v>10.032684</v>
      </c>
      <c r="E85">
        <v>-0.34680176000000001</v>
      </c>
      <c r="F85">
        <v>-0.11810303</v>
      </c>
      <c r="G85">
        <v>-0.15698242000000001</v>
      </c>
      <c r="H85">
        <v>17.304993</v>
      </c>
      <c r="I85">
        <v>6.5063477000000001</v>
      </c>
      <c r="J85">
        <v>-51.379395000000002</v>
      </c>
      <c r="L85">
        <v>-7.5318487000000003E-2</v>
      </c>
      <c r="M85">
        <v>3.1719248609999999</v>
      </c>
      <c r="N85">
        <v>10.04159027</v>
      </c>
      <c r="O85">
        <v>-0.370502155</v>
      </c>
      <c r="P85">
        <v>-0.101656018</v>
      </c>
      <c r="Q85">
        <v>-0.16098110700000001</v>
      </c>
      <c r="R85">
        <v>17.339948</v>
      </c>
      <c r="S85">
        <v>6.5190556649999998</v>
      </c>
      <c r="T85">
        <v>-51.385108320000001</v>
      </c>
    </row>
    <row r="86" spans="1:20" x14ac:dyDescent="0.2">
      <c r="A86" s="1">
        <v>4705690000000</v>
      </c>
      <c r="B86">
        <v>-7.2006226000000007E-2</v>
      </c>
      <c r="C86">
        <v>3.1960601999999998</v>
      </c>
      <c r="D86">
        <v>10.02594</v>
      </c>
      <c r="E86">
        <v>-0.32112121999999999</v>
      </c>
      <c r="F86">
        <v>-0.13070678999999999</v>
      </c>
      <c r="G86">
        <v>-0.13908386</v>
      </c>
      <c r="H86">
        <v>17.304993</v>
      </c>
      <c r="I86">
        <v>6.5063477000000001</v>
      </c>
      <c r="J86">
        <v>-51.379395000000002</v>
      </c>
      <c r="L86">
        <v>-7.3662356999999998E-2</v>
      </c>
      <c r="M86">
        <v>3.1839925309999999</v>
      </c>
      <c r="N86">
        <v>10.033765130000001</v>
      </c>
      <c r="O86">
        <v>-0.34581168800000001</v>
      </c>
      <c r="P86">
        <v>-0.116181404</v>
      </c>
      <c r="Q86">
        <v>-0.15003248299999999</v>
      </c>
      <c r="R86">
        <v>17.322470500000001</v>
      </c>
      <c r="S86">
        <v>6.5127016830000004</v>
      </c>
      <c r="T86">
        <v>-51.382251660000001</v>
      </c>
    </row>
    <row r="87" spans="1:20" x14ac:dyDescent="0.2">
      <c r="A87" s="1">
        <v>4705690000000</v>
      </c>
      <c r="B87">
        <v>3.3020019999999997E-2</v>
      </c>
      <c r="C87">
        <v>3.2402343999999998</v>
      </c>
      <c r="D87">
        <v>9.965363</v>
      </c>
      <c r="E87">
        <v>-0.29244995000000001</v>
      </c>
      <c r="F87">
        <v>-0.13844300000000001</v>
      </c>
      <c r="G87">
        <v>-0.11723328</v>
      </c>
      <c r="H87">
        <v>17.304993</v>
      </c>
      <c r="I87">
        <v>6.5063477000000001</v>
      </c>
      <c r="J87">
        <v>-51.379395000000002</v>
      </c>
      <c r="L87">
        <v>-2.0321168000000001E-2</v>
      </c>
      <c r="M87">
        <v>3.2121134649999998</v>
      </c>
      <c r="N87">
        <v>9.9995640669999997</v>
      </c>
      <c r="O87">
        <v>-0.31913081900000001</v>
      </c>
      <c r="P87">
        <v>-0.12731220200000001</v>
      </c>
      <c r="Q87">
        <v>-0.13363288200000001</v>
      </c>
      <c r="R87">
        <v>17.313731749999999</v>
      </c>
      <c r="S87">
        <v>6.5095246910000002</v>
      </c>
      <c r="T87">
        <v>-51.380823329999998</v>
      </c>
    </row>
    <row r="88" spans="1:20" x14ac:dyDescent="0.2">
      <c r="A88" s="1">
        <v>4705700000000</v>
      </c>
      <c r="B88">
        <v>9.7305299999999997E-2</v>
      </c>
      <c r="C88">
        <v>3.2376862000000002</v>
      </c>
      <c r="D88">
        <v>9.8951419999999999</v>
      </c>
      <c r="E88">
        <v>-0.26055908</v>
      </c>
      <c r="F88">
        <v>-0.14242553999999999</v>
      </c>
      <c r="G88">
        <v>-9.6252439999999995E-2</v>
      </c>
      <c r="H88">
        <v>17.713927999999999</v>
      </c>
      <c r="I88">
        <v>6.6314697000000002</v>
      </c>
      <c r="J88">
        <v>-50.750731999999999</v>
      </c>
      <c r="L88">
        <v>3.8492065999999998E-2</v>
      </c>
      <c r="M88">
        <v>3.2248998329999998</v>
      </c>
      <c r="N88">
        <v>9.9473530330000006</v>
      </c>
      <c r="O88">
        <v>-0.28984494900000002</v>
      </c>
      <c r="P88">
        <v>-0.134868871</v>
      </c>
      <c r="Q88">
        <v>-0.114942661</v>
      </c>
      <c r="R88">
        <v>17.513829869999999</v>
      </c>
      <c r="S88">
        <v>6.5704971959999998</v>
      </c>
      <c r="T88">
        <v>-51.065777670000003</v>
      </c>
    </row>
    <row r="89" spans="1:20" x14ac:dyDescent="0.2">
      <c r="A89" s="1">
        <v>4705700000000</v>
      </c>
      <c r="B89">
        <v>0.18348693999999999</v>
      </c>
      <c r="C89">
        <v>3.2068786999999999</v>
      </c>
      <c r="D89">
        <v>9.8196870000000001</v>
      </c>
      <c r="E89">
        <v>-0.22592163000000001</v>
      </c>
      <c r="F89">
        <v>-0.14186096000000001</v>
      </c>
      <c r="G89">
        <v>-7.6736449999999998E-2</v>
      </c>
      <c r="H89">
        <v>17.713927999999999</v>
      </c>
      <c r="I89">
        <v>6.6314697000000002</v>
      </c>
      <c r="J89">
        <v>-50.750731999999999</v>
      </c>
      <c r="L89">
        <v>0.110989503</v>
      </c>
      <c r="M89">
        <v>3.215889266</v>
      </c>
      <c r="N89">
        <v>9.8835200170000004</v>
      </c>
      <c r="O89">
        <v>-0.25788328999999999</v>
      </c>
      <c r="P89">
        <v>-0.138364915</v>
      </c>
      <c r="Q89">
        <v>-9.5839555000000007E-2</v>
      </c>
      <c r="R89">
        <v>17.613878939999999</v>
      </c>
      <c r="S89">
        <v>6.600983448</v>
      </c>
      <c r="T89">
        <v>-50.908254829999997</v>
      </c>
    </row>
    <row r="90" spans="1:20" x14ac:dyDescent="0.2">
      <c r="A90" s="1">
        <v>4705710000000</v>
      </c>
      <c r="B90">
        <v>0.27258300000000002</v>
      </c>
      <c r="C90">
        <v>3.1985320000000002</v>
      </c>
      <c r="D90">
        <v>9.6374209999999998</v>
      </c>
      <c r="E90">
        <v>-0.18536377000000001</v>
      </c>
      <c r="F90">
        <v>-0.13565062999999999</v>
      </c>
      <c r="G90">
        <v>-5.7266234999999999E-2</v>
      </c>
      <c r="H90">
        <v>17.713927999999999</v>
      </c>
      <c r="I90">
        <v>6.6314697000000002</v>
      </c>
      <c r="J90">
        <v>-50.750731999999999</v>
      </c>
      <c r="L90">
        <v>0.19178625099999999</v>
      </c>
      <c r="M90">
        <v>3.2072106329999999</v>
      </c>
      <c r="N90">
        <v>9.7604705079999992</v>
      </c>
      <c r="O90">
        <v>-0.22162353000000001</v>
      </c>
      <c r="P90">
        <v>-0.137007773</v>
      </c>
      <c r="Q90">
        <v>-7.6552894999999996E-2</v>
      </c>
      <c r="R90">
        <v>17.663903470000001</v>
      </c>
      <c r="S90">
        <v>6.6162265739999997</v>
      </c>
      <c r="T90">
        <v>-50.829493419999999</v>
      </c>
    </row>
    <row r="91" spans="1:20" x14ac:dyDescent="0.2">
      <c r="A91" s="1">
        <v>4705710000000</v>
      </c>
      <c r="B91">
        <v>0.37516785000000002</v>
      </c>
      <c r="C91">
        <v>3.2574768000000001</v>
      </c>
      <c r="D91">
        <v>9.4062040000000007</v>
      </c>
      <c r="E91">
        <v>-0.14428711</v>
      </c>
      <c r="F91">
        <v>-0.123062134</v>
      </c>
      <c r="G91">
        <v>-3.9978026999999999E-2</v>
      </c>
      <c r="H91">
        <v>17.713927999999999</v>
      </c>
      <c r="I91">
        <v>6.6314697000000002</v>
      </c>
      <c r="J91">
        <v>-50.750731999999999</v>
      </c>
      <c r="L91">
        <v>0.28347705099999998</v>
      </c>
      <c r="M91">
        <v>3.232343717</v>
      </c>
      <c r="N91">
        <v>9.5833372539999999</v>
      </c>
      <c r="O91">
        <v>-0.18295532</v>
      </c>
      <c r="P91">
        <v>-0.13003495300000001</v>
      </c>
      <c r="Q91">
        <v>-5.8265460999999998E-2</v>
      </c>
      <c r="R91">
        <v>17.688915730000002</v>
      </c>
      <c r="S91">
        <v>6.6238481370000004</v>
      </c>
      <c r="T91">
        <v>-50.790112710000002</v>
      </c>
    </row>
    <row r="92" spans="1:20" x14ac:dyDescent="0.2">
      <c r="A92" s="1">
        <v>4705720000000</v>
      </c>
      <c r="B92">
        <v>0.48336792000000001</v>
      </c>
      <c r="C92">
        <v>3.2697601000000001</v>
      </c>
      <c r="D92">
        <v>9.0946809999999996</v>
      </c>
      <c r="E92">
        <v>-0.104385376</v>
      </c>
      <c r="F92">
        <v>-0.10316467</v>
      </c>
      <c r="G92">
        <v>-2.6062011999999999E-2</v>
      </c>
      <c r="H92">
        <v>18.835450000000002</v>
      </c>
      <c r="I92">
        <v>8.3953860000000002</v>
      </c>
      <c r="J92">
        <v>-50.907898000000003</v>
      </c>
      <c r="L92">
        <v>0.38342248499999998</v>
      </c>
      <c r="M92">
        <v>3.251051908</v>
      </c>
      <c r="N92">
        <v>9.3390091270000006</v>
      </c>
      <c r="O92">
        <v>-0.143670348</v>
      </c>
      <c r="P92">
        <v>-0.116599812</v>
      </c>
      <c r="Q92">
        <v>-4.2163737E-2</v>
      </c>
      <c r="R92">
        <v>18.26218287</v>
      </c>
      <c r="S92">
        <v>7.5096170679999998</v>
      </c>
      <c r="T92">
        <v>-50.849005349999999</v>
      </c>
    </row>
    <row r="93" spans="1:20" x14ac:dyDescent="0.2">
      <c r="A93" s="1">
        <v>4705720000000</v>
      </c>
      <c r="B93">
        <v>0.53201293999999999</v>
      </c>
      <c r="C93">
        <v>3.3225859999999998</v>
      </c>
      <c r="D93">
        <v>8.8258670000000006</v>
      </c>
      <c r="E93">
        <v>-6.8878174E-2</v>
      </c>
      <c r="F93">
        <v>-8.1802369999999999E-2</v>
      </c>
      <c r="G93">
        <v>-1.4526367E-2</v>
      </c>
      <c r="H93">
        <v>18.835450000000002</v>
      </c>
      <c r="I93">
        <v>8.3953860000000002</v>
      </c>
      <c r="J93">
        <v>-50.907898000000003</v>
      </c>
      <c r="L93">
        <v>0.45771771300000003</v>
      </c>
      <c r="M93">
        <v>3.2868189540000001</v>
      </c>
      <c r="N93">
        <v>9.0824380639999998</v>
      </c>
      <c r="O93">
        <v>-0.10627426099999999</v>
      </c>
      <c r="P93">
        <v>-9.9201091000000005E-2</v>
      </c>
      <c r="Q93">
        <v>-2.8345051999999999E-2</v>
      </c>
      <c r="R93">
        <v>18.548816429999999</v>
      </c>
      <c r="S93">
        <v>7.9525015339999996</v>
      </c>
      <c r="T93">
        <v>-50.878451679999998</v>
      </c>
    </row>
    <row r="94" spans="1:20" x14ac:dyDescent="0.2">
      <c r="A94" s="1">
        <v>4705730000000</v>
      </c>
      <c r="B94">
        <v>0.54187010000000002</v>
      </c>
      <c r="C94">
        <v>3.3621063000000002</v>
      </c>
      <c r="D94">
        <v>8.6206969999999998</v>
      </c>
      <c r="E94">
        <v>-4.0695189999999999E-2</v>
      </c>
      <c r="F94">
        <v>-6.0806274E-2</v>
      </c>
      <c r="G94">
        <v>-5.3558349999999998E-3</v>
      </c>
      <c r="H94">
        <v>18.835450000000002</v>
      </c>
      <c r="I94">
        <v>8.3953860000000002</v>
      </c>
      <c r="J94">
        <v>-50.907898000000003</v>
      </c>
      <c r="L94">
        <v>0.49979390600000001</v>
      </c>
      <c r="M94">
        <v>3.3244626269999999</v>
      </c>
      <c r="N94">
        <v>8.8515675320000007</v>
      </c>
      <c r="O94">
        <v>-7.3484725000000001E-2</v>
      </c>
      <c r="P94">
        <v>-8.0003682000000007E-2</v>
      </c>
      <c r="Q94">
        <v>-1.6850443E-2</v>
      </c>
      <c r="R94">
        <v>18.692133219999999</v>
      </c>
      <c r="S94">
        <v>8.1739437670000008</v>
      </c>
      <c r="T94">
        <v>-50.89317484</v>
      </c>
    </row>
    <row r="95" spans="1:20" x14ac:dyDescent="0.2">
      <c r="A95" s="1">
        <v>4705730000000</v>
      </c>
      <c r="B95">
        <v>0.5208893</v>
      </c>
      <c r="C95">
        <v>3.3811339999999999</v>
      </c>
      <c r="D95">
        <v>8.5081330000000008</v>
      </c>
      <c r="E95">
        <v>-1.6494750999999998E-2</v>
      </c>
      <c r="F95">
        <v>-3.9993286000000003E-2</v>
      </c>
      <c r="G95">
        <v>1.739502E-3</v>
      </c>
      <c r="H95">
        <v>18.835450000000002</v>
      </c>
      <c r="I95">
        <v>8.3953860000000002</v>
      </c>
      <c r="J95">
        <v>-50.907898000000003</v>
      </c>
      <c r="L95">
        <v>0.51034160299999998</v>
      </c>
      <c r="M95">
        <v>3.3527983140000002</v>
      </c>
      <c r="N95">
        <v>8.6798502660000008</v>
      </c>
      <c r="O95">
        <v>-4.4989738000000001E-2</v>
      </c>
      <c r="P95">
        <v>-5.9998483999999998E-2</v>
      </c>
      <c r="Q95">
        <v>-7.5554710000000002E-3</v>
      </c>
      <c r="R95">
        <v>18.763791609999998</v>
      </c>
      <c r="S95">
        <v>8.2846648839999997</v>
      </c>
      <c r="T95">
        <v>-50.900536420000002</v>
      </c>
    </row>
    <row r="96" spans="1:20" x14ac:dyDescent="0.2">
      <c r="A96" s="1">
        <v>4705740000000</v>
      </c>
      <c r="B96">
        <v>0.48799133</v>
      </c>
      <c r="C96">
        <v>3.3880463000000001</v>
      </c>
      <c r="D96">
        <v>8.4644320000000004</v>
      </c>
      <c r="E96">
        <v>5.065918E-3</v>
      </c>
      <c r="F96">
        <v>-2.1789550000000001E-2</v>
      </c>
      <c r="G96">
        <v>7.4615480000000001E-3</v>
      </c>
      <c r="H96">
        <v>18.739318999999998</v>
      </c>
      <c r="I96">
        <v>8.6044309999999999</v>
      </c>
      <c r="J96">
        <v>-50.962829999999997</v>
      </c>
      <c r="L96">
        <v>0.499166467</v>
      </c>
      <c r="M96">
        <v>3.3704223070000001</v>
      </c>
      <c r="N96">
        <v>8.5721411330000006</v>
      </c>
      <c r="O96">
        <v>-1.9961909999999999E-2</v>
      </c>
      <c r="P96">
        <v>-4.0894016999999998E-2</v>
      </c>
      <c r="Q96" s="1">
        <v>-4.69613E-5</v>
      </c>
      <c r="R96">
        <v>18.7515553</v>
      </c>
      <c r="S96">
        <v>8.4445479419999998</v>
      </c>
      <c r="T96">
        <v>-50.931683210000003</v>
      </c>
    </row>
    <row r="97" spans="1:20" x14ac:dyDescent="0.2">
      <c r="A97" s="1">
        <v>4705740000000</v>
      </c>
      <c r="B97">
        <v>0.46997070000000002</v>
      </c>
      <c r="C97">
        <v>3.4145508000000002</v>
      </c>
      <c r="D97">
        <v>8.3746489999999998</v>
      </c>
      <c r="E97">
        <v>2.9190062999999999E-2</v>
      </c>
      <c r="F97">
        <v>-1.222229E-2</v>
      </c>
      <c r="G97">
        <v>1.0696410999999999E-2</v>
      </c>
      <c r="H97">
        <v>18.739318999999998</v>
      </c>
      <c r="I97">
        <v>8.6044309999999999</v>
      </c>
      <c r="J97">
        <v>-50.962829999999997</v>
      </c>
      <c r="L97">
        <v>0.484568583</v>
      </c>
      <c r="M97">
        <v>3.3924865529999999</v>
      </c>
      <c r="N97">
        <v>8.4733950660000001</v>
      </c>
      <c r="O97">
        <v>4.6140759999999999E-3</v>
      </c>
      <c r="P97">
        <v>-2.6558154E-2</v>
      </c>
      <c r="Q97">
        <v>5.3247249999999998E-3</v>
      </c>
      <c r="R97">
        <v>18.745437150000001</v>
      </c>
      <c r="S97">
        <v>8.5244894710000008</v>
      </c>
      <c r="T97">
        <v>-50.947256600000003</v>
      </c>
    </row>
    <row r="98" spans="1:20" x14ac:dyDescent="0.2">
      <c r="A98" s="1">
        <v>4705750000000</v>
      </c>
      <c r="B98">
        <v>0.55010985999999995</v>
      </c>
      <c r="C98">
        <v>3.5202637000000001</v>
      </c>
      <c r="D98">
        <v>8.2122189999999993</v>
      </c>
      <c r="E98">
        <v>6.1798095999999997E-2</v>
      </c>
      <c r="F98">
        <v>-1.5441895000000001E-2</v>
      </c>
      <c r="G98">
        <v>1.2878418000000001E-2</v>
      </c>
      <c r="H98">
        <v>18.739318999999998</v>
      </c>
      <c r="I98">
        <v>8.6044309999999999</v>
      </c>
      <c r="J98">
        <v>-50.962829999999997</v>
      </c>
      <c r="L98">
        <v>0.51733922200000004</v>
      </c>
      <c r="M98">
        <v>3.4563751269999998</v>
      </c>
      <c r="N98">
        <v>8.3428070329999997</v>
      </c>
      <c r="O98">
        <v>3.3206086000000003E-2</v>
      </c>
      <c r="P98">
        <v>-2.1000023999999999E-2</v>
      </c>
      <c r="Q98">
        <v>9.1015709999999993E-3</v>
      </c>
      <c r="R98">
        <v>18.742378080000002</v>
      </c>
      <c r="S98">
        <v>8.5644602350000003</v>
      </c>
      <c r="T98">
        <v>-50.9550433</v>
      </c>
    </row>
    <row r="99" spans="1:20" x14ac:dyDescent="0.2">
      <c r="A99" s="1">
        <v>4705750000000</v>
      </c>
      <c r="B99">
        <v>0.69963074000000003</v>
      </c>
      <c r="C99">
        <v>3.658722</v>
      </c>
      <c r="D99">
        <v>8.1158450000000002</v>
      </c>
      <c r="E99">
        <v>0.10440063500000001</v>
      </c>
      <c r="F99">
        <v>-3.337097E-2</v>
      </c>
      <c r="G99">
        <v>1.689148E-2</v>
      </c>
      <c r="H99">
        <v>18.739318999999998</v>
      </c>
      <c r="I99">
        <v>8.6044309999999999</v>
      </c>
      <c r="J99">
        <v>-50.962829999999997</v>
      </c>
      <c r="L99">
        <v>0.60848498100000004</v>
      </c>
      <c r="M99">
        <v>3.5575485630000001</v>
      </c>
      <c r="N99">
        <v>8.229326017</v>
      </c>
      <c r="O99">
        <v>6.8803360999999993E-2</v>
      </c>
      <c r="P99">
        <v>-2.7185496999999999E-2</v>
      </c>
      <c r="Q99">
        <v>1.2996526E-2</v>
      </c>
      <c r="R99">
        <v>18.740848540000002</v>
      </c>
      <c r="S99">
        <v>8.5844456180000002</v>
      </c>
      <c r="T99">
        <v>-50.958936649999998</v>
      </c>
    </row>
    <row r="100" spans="1:20" x14ac:dyDescent="0.2">
      <c r="A100" s="1">
        <v>4705760000000</v>
      </c>
      <c r="B100">
        <v>0.84805299999999995</v>
      </c>
      <c r="C100">
        <v>3.7564850000000001</v>
      </c>
      <c r="D100">
        <v>8.0974579999999996</v>
      </c>
      <c r="E100">
        <v>0.15242004000000001</v>
      </c>
      <c r="F100">
        <v>-6.4575195000000002E-2</v>
      </c>
      <c r="G100">
        <v>1.6799926999999999E-2</v>
      </c>
      <c r="H100">
        <v>17.887878000000001</v>
      </c>
      <c r="I100">
        <v>9.9243159999999992</v>
      </c>
      <c r="J100">
        <v>-51.322937000000003</v>
      </c>
      <c r="L100">
        <v>0.72826899</v>
      </c>
      <c r="M100">
        <v>3.6570167819999999</v>
      </c>
      <c r="N100">
        <v>8.1633920080000006</v>
      </c>
      <c r="O100">
        <v>0.11061169999999999</v>
      </c>
      <c r="P100">
        <v>-4.5880346000000002E-2</v>
      </c>
      <c r="Q100">
        <v>1.4898226000000001E-2</v>
      </c>
      <c r="R100">
        <v>18.314363270000001</v>
      </c>
      <c r="S100">
        <v>9.2543808090000006</v>
      </c>
      <c r="T100">
        <v>-51.140936830000001</v>
      </c>
    </row>
    <row r="101" spans="1:20" x14ac:dyDescent="0.2">
      <c r="A101" s="1">
        <v>4705760000000</v>
      </c>
      <c r="B101">
        <v>1.0136719000000001</v>
      </c>
      <c r="C101">
        <v>3.8368834999999999</v>
      </c>
      <c r="D101">
        <v>7.9806366000000004</v>
      </c>
      <c r="E101">
        <v>0.2078247</v>
      </c>
      <c r="F101">
        <v>-0.1025238</v>
      </c>
      <c r="G101">
        <v>8.0108639999999995E-3</v>
      </c>
      <c r="H101">
        <v>17.887878000000001</v>
      </c>
      <c r="I101">
        <v>9.9243159999999992</v>
      </c>
      <c r="J101">
        <v>-51.322937000000003</v>
      </c>
      <c r="L101">
        <v>0.87097044499999998</v>
      </c>
      <c r="M101">
        <v>3.7469501410000001</v>
      </c>
      <c r="N101">
        <v>8.0720143039999996</v>
      </c>
      <c r="O101">
        <v>0.1592182</v>
      </c>
      <c r="P101">
        <v>-7.4202072999999993E-2</v>
      </c>
      <c r="Q101">
        <v>1.1454545E-2</v>
      </c>
      <c r="R101">
        <v>18.10112063</v>
      </c>
      <c r="S101">
        <v>9.5893484040000008</v>
      </c>
      <c r="T101">
        <v>-51.231936910000002</v>
      </c>
    </row>
    <row r="102" spans="1:20" x14ac:dyDescent="0.2">
      <c r="A102" s="1">
        <v>4705770000000</v>
      </c>
      <c r="B102">
        <v>1.2587891</v>
      </c>
      <c r="C102">
        <v>3.9231262</v>
      </c>
      <c r="D102">
        <v>7.7191771999999998</v>
      </c>
      <c r="E102">
        <v>0.26768493999999998</v>
      </c>
      <c r="F102">
        <v>-0.13256836</v>
      </c>
      <c r="G102">
        <v>-7.7819819999999998E-3</v>
      </c>
      <c r="H102">
        <v>17.887878000000001</v>
      </c>
      <c r="I102">
        <v>9.9243159999999992</v>
      </c>
      <c r="J102">
        <v>-51.322937000000003</v>
      </c>
      <c r="L102">
        <v>1.0648797729999999</v>
      </c>
      <c r="M102">
        <v>3.8350381699999998</v>
      </c>
      <c r="N102">
        <v>7.8955957520000002</v>
      </c>
      <c r="O102">
        <v>0.21345157000000001</v>
      </c>
      <c r="P102">
        <v>-0.103385217</v>
      </c>
      <c r="Q102">
        <v>1.8362809999999999E-3</v>
      </c>
      <c r="R102">
        <v>17.994499319999999</v>
      </c>
      <c r="S102">
        <v>9.756832202</v>
      </c>
      <c r="T102">
        <v>-51.277436960000003</v>
      </c>
    </row>
    <row r="103" spans="1:20" x14ac:dyDescent="0.2">
      <c r="A103" s="1">
        <v>4705770000000</v>
      </c>
      <c r="B103">
        <v>1.4982758</v>
      </c>
      <c r="C103">
        <v>3.993744</v>
      </c>
      <c r="D103">
        <v>7.4305880000000002</v>
      </c>
      <c r="E103">
        <v>0.32466125000000001</v>
      </c>
      <c r="F103">
        <v>-0.15238953</v>
      </c>
      <c r="G103">
        <v>-2.8839111000000001E-2</v>
      </c>
      <c r="H103">
        <v>17.887878000000001</v>
      </c>
      <c r="I103">
        <v>9.9243159999999992</v>
      </c>
      <c r="J103">
        <v>-51.322937000000003</v>
      </c>
      <c r="L103">
        <v>1.2815777859999999</v>
      </c>
      <c r="M103">
        <v>3.9143910850000001</v>
      </c>
      <c r="N103">
        <v>7.6630918760000002</v>
      </c>
      <c r="O103">
        <v>0.26905641000000002</v>
      </c>
      <c r="P103">
        <v>-0.127887373</v>
      </c>
      <c r="Q103">
        <v>-1.3501414999999999E-2</v>
      </c>
      <c r="R103">
        <v>17.941188660000002</v>
      </c>
      <c r="S103">
        <v>9.8405741009999996</v>
      </c>
      <c r="T103">
        <v>-51.300186979999999</v>
      </c>
    </row>
    <row r="104" spans="1:20" x14ac:dyDescent="0.2">
      <c r="A104" s="1">
        <v>4705780000000</v>
      </c>
      <c r="B104">
        <v>1.6164398</v>
      </c>
      <c r="C104">
        <v>4.0805509999999998</v>
      </c>
      <c r="D104">
        <v>7.0558930000000002</v>
      </c>
      <c r="E104">
        <v>0.37239074999999999</v>
      </c>
      <c r="F104">
        <v>-0.16842651</v>
      </c>
      <c r="G104">
        <v>-5.9936522999999998E-2</v>
      </c>
      <c r="H104">
        <v>17.289733999999999</v>
      </c>
      <c r="I104">
        <v>7.5363160000000002</v>
      </c>
      <c r="J104">
        <v>-50.740049999999997</v>
      </c>
      <c r="L104">
        <v>1.449008793</v>
      </c>
      <c r="M104">
        <v>3.997471043</v>
      </c>
      <c r="N104">
        <v>7.3594924380000002</v>
      </c>
      <c r="O104">
        <v>0.32072358000000001</v>
      </c>
      <c r="P104">
        <v>-0.14815694200000001</v>
      </c>
      <c r="Q104">
        <v>-3.6718968999999997E-2</v>
      </c>
      <c r="R104">
        <v>17.615461329999999</v>
      </c>
      <c r="S104">
        <v>8.6884450510000004</v>
      </c>
      <c r="T104">
        <v>-51.020118490000002</v>
      </c>
    </row>
    <row r="105" spans="1:20" x14ac:dyDescent="0.2">
      <c r="A105" s="1">
        <v>4705780000000</v>
      </c>
      <c r="B105">
        <v>1.6086273</v>
      </c>
      <c r="C105">
        <v>4.1244199999999998</v>
      </c>
      <c r="D105">
        <v>6.7445984000000001</v>
      </c>
      <c r="E105">
        <v>0.41220093000000002</v>
      </c>
      <c r="F105">
        <v>-0.18292236000000001</v>
      </c>
      <c r="G105">
        <v>-0.10391235</v>
      </c>
      <c r="H105">
        <v>17.289733999999999</v>
      </c>
      <c r="I105">
        <v>7.5363160000000002</v>
      </c>
      <c r="J105">
        <v>-50.740049999999997</v>
      </c>
      <c r="L105">
        <v>1.5288180469999999</v>
      </c>
      <c r="M105">
        <v>4.0609455209999998</v>
      </c>
      <c r="N105">
        <v>7.0520454189999997</v>
      </c>
      <c r="O105">
        <v>0.36646225500000001</v>
      </c>
      <c r="P105">
        <v>-0.16553965100000001</v>
      </c>
      <c r="Q105">
        <v>-7.0315659000000003E-2</v>
      </c>
      <c r="R105">
        <v>17.452597659999999</v>
      </c>
      <c r="S105">
        <v>8.1123805250000007</v>
      </c>
      <c r="T105">
        <v>-50.880084240000002</v>
      </c>
    </row>
    <row r="106" spans="1:20" x14ac:dyDescent="0.2">
      <c r="A106" s="1">
        <v>4705790000000</v>
      </c>
      <c r="B106">
        <v>1.4972534</v>
      </c>
      <c r="C106">
        <v>4.1529236000000003</v>
      </c>
      <c r="D106">
        <v>6.3926999999999996</v>
      </c>
      <c r="E106">
        <v>0.43980407999999999</v>
      </c>
      <c r="F106">
        <v>-0.19277954</v>
      </c>
      <c r="G106">
        <v>-0.15542602999999999</v>
      </c>
      <c r="H106">
        <v>17.289733999999999</v>
      </c>
      <c r="I106">
        <v>7.5363160000000002</v>
      </c>
      <c r="J106">
        <v>-50.740049999999997</v>
      </c>
      <c r="L106">
        <v>1.513035723</v>
      </c>
      <c r="M106">
        <v>4.1069345610000001</v>
      </c>
      <c r="N106">
        <v>6.7223727100000001</v>
      </c>
      <c r="O106">
        <v>0.40313316799999999</v>
      </c>
      <c r="P106">
        <v>-0.179159595</v>
      </c>
      <c r="Q106">
        <v>-0.112870845</v>
      </c>
      <c r="R106">
        <v>17.371165829999999</v>
      </c>
      <c r="S106">
        <v>7.8243482630000001</v>
      </c>
      <c r="T106">
        <v>-50.810067119999999</v>
      </c>
    </row>
    <row r="107" spans="1:20" x14ac:dyDescent="0.2">
      <c r="A107" s="1">
        <v>4705790000000</v>
      </c>
      <c r="B107">
        <v>1.4192047000000001</v>
      </c>
      <c r="C107">
        <v>4.1217345999999999</v>
      </c>
      <c r="D107">
        <v>6.1200559999999999</v>
      </c>
      <c r="E107">
        <v>0.44995117000000001</v>
      </c>
      <c r="F107">
        <v>-0.19471740000000001</v>
      </c>
      <c r="G107">
        <v>-0.21067810000000001</v>
      </c>
      <c r="H107">
        <v>17.289733999999999</v>
      </c>
      <c r="I107">
        <v>7.5363160000000002</v>
      </c>
      <c r="J107">
        <v>-50.740049999999997</v>
      </c>
      <c r="L107">
        <v>1.4661202120000001</v>
      </c>
      <c r="M107">
        <v>4.1143345800000004</v>
      </c>
      <c r="N107">
        <v>6.421214355</v>
      </c>
      <c r="O107">
        <v>0.42654216900000003</v>
      </c>
      <c r="P107">
        <v>-0.18693849800000001</v>
      </c>
      <c r="Q107">
        <v>-0.161774472</v>
      </c>
      <c r="R107">
        <v>17.33044992</v>
      </c>
      <c r="S107">
        <v>7.6803321310000001</v>
      </c>
      <c r="T107">
        <v>-50.775058559999998</v>
      </c>
    </row>
    <row r="108" spans="1:20" x14ac:dyDescent="0.2">
      <c r="A108" s="1">
        <v>4705800000000</v>
      </c>
      <c r="B108">
        <v>1.4315948000000001</v>
      </c>
      <c r="C108">
        <v>4.1010739999999997</v>
      </c>
      <c r="D108">
        <v>6.1466827000000004</v>
      </c>
      <c r="E108">
        <v>0.43836975</v>
      </c>
      <c r="F108">
        <v>-0.19277954</v>
      </c>
      <c r="G108">
        <v>-0.25836182000000002</v>
      </c>
      <c r="H108">
        <v>17.411804</v>
      </c>
      <c r="I108">
        <v>7.9025270000000001</v>
      </c>
      <c r="J108">
        <v>-50.859070000000003</v>
      </c>
      <c r="L108">
        <v>1.448857506</v>
      </c>
      <c r="M108">
        <v>4.10770429</v>
      </c>
      <c r="N108">
        <v>6.2839485269999997</v>
      </c>
      <c r="O108">
        <v>0.432455959</v>
      </c>
      <c r="P108">
        <v>-0.18985901899999999</v>
      </c>
      <c r="Q108">
        <v>-0.21006814600000001</v>
      </c>
      <c r="R108">
        <v>17.371126960000002</v>
      </c>
      <c r="S108">
        <v>7.7914295659999997</v>
      </c>
      <c r="T108">
        <v>-50.817064279999997</v>
      </c>
    </row>
    <row r="109" spans="1:20" x14ac:dyDescent="0.2">
      <c r="A109" s="1">
        <v>4705800000000</v>
      </c>
      <c r="B109">
        <v>1.4242401</v>
      </c>
      <c r="C109">
        <v>4.0381619999999998</v>
      </c>
      <c r="D109">
        <v>6.147049</v>
      </c>
      <c r="E109">
        <v>0.4041748</v>
      </c>
      <c r="F109">
        <v>-0.19145203</v>
      </c>
      <c r="G109">
        <v>-0.29791260000000003</v>
      </c>
      <c r="H109">
        <v>17.411804</v>
      </c>
      <c r="I109">
        <v>7.9025270000000001</v>
      </c>
      <c r="J109">
        <v>-50.859070000000003</v>
      </c>
      <c r="L109">
        <v>1.436548803</v>
      </c>
      <c r="M109">
        <v>4.0729331450000004</v>
      </c>
      <c r="N109">
        <v>6.2154987640000003</v>
      </c>
      <c r="O109">
        <v>0.41831538000000001</v>
      </c>
      <c r="P109">
        <v>-0.19065552399999999</v>
      </c>
      <c r="Q109">
        <v>-0.25399037299999999</v>
      </c>
      <c r="R109">
        <v>17.391465480000001</v>
      </c>
      <c r="S109">
        <v>7.8469782830000003</v>
      </c>
      <c r="T109">
        <v>-50.83806714</v>
      </c>
    </row>
    <row r="110" spans="1:20" x14ac:dyDescent="0.2">
      <c r="A110" s="1">
        <v>4705810000000</v>
      </c>
      <c r="B110">
        <v>1.333313</v>
      </c>
      <c r="C110">
        <v>3.8829802999999998</v>
      </c>
      <c r="D110">
        <v>6.256653</v>
      </c>
      <c r="E110">
        <v>0.35430908</v>
      </c>
      <c r="F110">
        <v>-0.18334961</v>
      </c>
      <c r="G110">
        <v>-0.33268737999999998</v>
      </c>
      <c r="H110">
        <v>17.411804</v>
      </c>
      <c r="I110">
        <v>7.9025270000000001</v>
      </c>
      <c r="J110">
        <v>-50.859070000000003</v>
      </c>
      <c r="L110">
        <v>1.3849309009999999</v>
      </c>
      <c r="M110">
        <v>3.9779567230000001</v>
      </c>
      <c r="N110">
        <v>6.2360758819999997</v>
      </c>
      <c r="O110">
        <v>0.38631222999999998</v>
      </c>
      <c r="P110">
        <v>-0.18700256700000001</v>
      </c>
      <c r="Q110">
        <v>-0.293338877</v>
      </c>
      <c r="R110">
        <v>17.401634739999999</v>
      </c>
      <c r="S110">
        <v>7.8747526409999997</v>
      </c>
      <c r="T110">
        <v>-50.848568569999998</v>
      </c>
    </row>
    <row r="111" spans="1:20" x14ac:dyDescent="0.2">
      <c r="A111" s="1">
        <v>4705810000000</v>
      </c>
      <c r="B111">
        <v>1.2476501</v>
      </c>
      <c r="C111">
        <v>3.7831879000000002</v>
      </c>
      <c r="D111">
        <v>6.2650449999999998</v>
      </c>
      <c r="E111">
        <v>0.29486084000000001</v>
      </c>
      <c r="F111">
        <v>-0.15740967</v>
      </c>
      <c r="G111">
        <v>-0.36106873</v>
      </c>
      <c r="H111">
        <v>17.411804</v>
      </c>
      <c r="I111">
        <v>7.9025270000000001</v>
      </c>
      <c r="J111">
        <v>-50.859070000000003</v>
      </c>
      <c r="L111">
        <v>1.3162905009999999</v>
      </c>
      <c r="M111">
        <v>3.8805723109999999</v>
      </c>
      <c r="N111">
        <v>6.2505604410000002</v>
      </c>
      <c r="O111">
        <v>0.34058653500000002</v>
      </c>
      <c r="P111">
        <v>-0.17220611899999999</v>
      </c>
      <c r="Q111">
        <v>-0.32720380300000002</v>
      </c>
      <c r="R111">
        <v>17.406719370000001</v>
      </c>
      <c r="S111">
        <v>7.8886398209999999</v>
      </c>
      <c r="T111">
        <v>-50.853819289999997</v>
      </c>
    </row>
    <row r="112" spans="1:20" x14ac:dyDescent="0.2">
      <c r="A112" s="1">
        <v>4705820000000</v>
      </c>
      <c r="B112">
        <v>1.2619933999999999</v>
      </c>
      <c r="C112">
        <v>3.6760101000000001</v>
      </c>
      <c r="D112">
        <v>6.2243500000000003</v>
      </c>
      <c r="E112">
        <v>0.23291016</v>
      </c>
      <c r="F112">
        <v>-0.11845398</v>
      </c>
      <c r="G112">
        <v>-0.37821959999999999</v>
      </c>
      <c r="H112">
        <v>17.875671000000001</v>
      </c>
      <c r="I112">
        <v>9.4268800000000006</v>
      </c>
      <c r="J112">
        <v>-51.443480000000001</v>
      </c>
      <c r="L112">
        <v>1.2891419500000001</v>
      </c>
      <c r="M112">
        <v>3.778291206</v>
      </c>
      <c r="N112">
        <v>6.2374552200000002</v>
      </c>
      <c r="O112">
        <v>0.28674834700000001</v>
      </c>
      <c r="P112">
        <v>-0.14533004899999999</v>
      </c>
      <c r="Q112">
        <v>-0.35271170200000002</v>
      </c>
      <c r="R112">
        <v>17.64119518</v>
      </c>
      <c r="S112">
        <v>8.6577599099999993</v>
      </c>
      <c r="T112">
        <v>-51.148649640000002</v>
      </c>
    </row>
    <row r="113" spans="1:20" x14ac:dyDescent="0.2">
      <c r="A113" s="1">
        <v>4705820000000</v>
      </c>
      <c r="B113">
        <v>1.1592560000000001</v>
      </c>
      <c r="C113">
        <v>3.6437377999999998</v>
      </c>
      <c r="D113">
        <v>6.2103424</v>
      </c>
      <c r="E113">
        <v>0.15853882</v>
      </c>
      <c r="F113">
        <v>-6.5277100000000005E-2</v>
      </c>
      <c r="G113">
        <v>-0.38789368000000002</v>
      </c>
      <c r="H113">
        <v>17.875671000000001</v>
      </c>
      <c r="I113">
        <v>9.4268800000000006</v>
      </c>
      <c r="J113">
        <v>-51.443480000000001</v>
      </c>
      <c r="L113">
        <v>1.224198975</v>
      </c>
      <c r="M113">
        <v>3.7110145029999999</v>
      </c>
      <c r="N113">
        <v>6.2238988099999997</v>
      </c>
      <c r="O113">
        <v>0.22264358400000001</v>
      </c>
      <c r="P113">
        <v>-0.105303575</v>
      </c>
      <c r="Q113">
        <v>-0.37030269100000002</v>
      </c>
      <c r="R113">
        <v>17.75843309</v>
      </c>
      <c r="S113">
        <v>9.042319955</v>
      </c>
      <c r="T113">
        <v>-51.296064819999998</v>
      </c>
    </row>
    <row r="114" spans="1:20" x14ac:dyDescent="0.2">
      <c r="A114" s="1">
        <v>4705830000000</v>
      </c>
      <c r="B114">
        <v>0.90077209999999996</v>
      </c>
      <c r="C114">
        <v>3.6240082</v>
      </c>
      <c r="D114">
        <v>6.4274899999999997</v>
      </c>
      <c r="E114">
        <v>8.1253049999999993E-2</v>
      </c>
      <c r="F114">
        <v>-1.4511108E-2</v>
      </c>
      <c r="G114">
        <v>-0.38885498000000002</v>
      </c>
      <c r="H114">
        <v>17.875671000000001</v>
      </c>
      <c r="I114">
        <v>9.4268800000000006</v>
      </c>
      <c r="J114">
        <v>-51.443480000000001</v>
      </c>
      <c r="L114">
        <v>1.062485538</v>
      </c>
      <c r="M114">
        <v>3.6675113509999999</v>
      </c>
      <c r="N114">
        <v>6.3256944050000001</v>
      </c>
      <c r="O114">
        <v>0.151948317</v>
      </c>
      <c r="P114">
        <v>-5.9907341000000003E-2</v>
      </c>
      <c r="Q114">
        <v>-0.379578835</v>
      </c>
      <c r="R114">
        <v>17.817052050000001</v>
      </c>
      <c r="S114">
        <v>9.2345999780000003</v>
      </c>
      <c r="T114">
        <v>-51.369772410000003</v>
      </c>
    </row>
    <row r="115" spans="1:20" x14ac:dyDescent="0.2">
      <c r="A115" s="1">
        <v>4705830000000</v>
      </c>
      <c r="B115">
        <v>0.58682250000000002</v>
      </c>
      <c r="C115">
        <v>3.5750731999999998</v>
      </c>
      <c r="D115">
        <v>6.8047332999999997</v>
      </c>
      <c r="E115">
        <v>-2.3498540000000002E-3</v>
      </c>
      <c r="F115">
        <v>3.1860350000000003E-2</v>
      </c>
      <c r="G115">
        <v>-0.38587951999999998</v>
      </c>
      <c r="H115">
        <v>17.875671000000001</v>
      </c>
      <c r="I115">
        <v>9.4268800000000006</v>
      </c>
      <c r="J115">
        <v>-51.443480000000001</v>
      </c>
      <c r="L115">
        <v>0.82465401900000002</v>
      </c>
      <c r="M115">
        <v>3.6212922760000001</v>
      </c>
      <c r="N115">
        <v>6.5652138530000004</v>
      </c>
      <c r="O115">
        <v>7.4799231999999993E-2</v>
      </c>
      <c r="P115">
        <v>-1.4023496E-2</v>
      </c>
      <c r="Q115">
        <v>-0.382729178</v>
      </c>
      <c r="R115">
        <v>17.846361519999999</v>
      </c>
      <c r="S115">
        <v>9.3307399889999996</v>
      </c>
      <c r="T115">
        <v>-51.406626209999999</v>
      </c>
    </row>
    <row r="116" spans="1:20" x14ac:dyDescent="0.2">
      <c r="A116" s="1">
        <v>4705840000000</v>
      </c>
      <c r="B116">
        <v>0.354599</v>
      </c>
      <c r="C116">
        <v>3.5772094999999999</v>
      </c>
      <c r="D116">
        <v>7.2087859999999999</v>
      </c>
      <c r="E116">
        <v>-8.6639404000000003E-2</v>
      </c>
      <c r="F116">
        <v>6.7687990000000003E-2</v>
      </c>
      <c r="G116">
        <v>-0.37854004000000002</v>
      </c>
      <c r="H116">
        <v>17.462157999999999</v>
      </c>
      <c r="I116">
        <v>8.7387084999999995</v>
      </c>
      <c r="J116">
        <v>-51.577759999999998</v>
      </c>
      <c r="L116">
        <v>0.58962650900000002</v>
      </c>
      <c r="M116">
        <v>3.5992508879999998</v>
      </c>
      <c r="N116">
        <v>6.8869999259999997</v>
      </c>
      <c r="O116">
        <v>-5.9200859999999998E-3</v>
      </c>
      <c r="P116">
        <v>2.6832247E-2</v>
      </c>
      <c r="Q116">
        <v>-0.38063460900000001</v>
      </c>
      <c r="R116">
        <v>17.654259759999999</v>
      </c>
      <c r="S116">
        <v>9.0347242439999995</v>
      </c>
      <c r="T116">
        <v>-51.492193100000001</v>
      </c>
    </row>
    <row r="117" spans="1:20" x14ac:dyDescent="0.2">
      <c r="A117" s="1">
        <v>4705840000000</v>
      </c>
      <c r="B117">
        <v>0.19578551999999999</v>
      </c>
      <c r="C117">
        <v>3.5421295000000002</v>
      </c>
      <c r="D117">
        <v>7.5160675000000001</v>
      </c>
      <c r="E117">
        <v>-0.16007995999999999</v>
      </c>
      <c r="F117">
        <v>9.7335815000000006E-2</v>
      </c>
      <c r="G117">
        <v>-0.36677549999999998</v>
      </c>
      <c r="H117">
        <v>17.462157999999999</v>
      </c>
      <c r="I117">
        <v>8.7387084999999995</v>
      </c>
      <c r="J117">
        <v>-51.577759999999998</v>
      </c>
      <c r="L117">
        <v>0.39270601500000002</v>
      </c>
      <c r="M117">
        <v>3.570690194</v>
      </c>
      <c r="N117">
        <v>7.2015337129999999</v>
      </c>
      <c r="O117">
        <v>-8.3000023000000006E-2</v>
      </c>
      <c r="P117">
        <v>6.2084030999999998E-2</v>
      </c>
      <c r="Q117">
        <v>-0.37370505399999998</v>
      </c>
      <c r="R117">
        <v>17.558208879999999</v>
      </c>
      <c r="S117">
        <v>8.8867163720000004</v>
      </c>
      <c r="T117">
        <v>-51.534976550000003</v>
      </c>
    </row>
    <row r="118" spans="1:20" x14ac:dyDescent="0.2">
      <c r="A118" s="1">
        <v>4705850000000</v>
      </c>
      <c r="B118">
        <v>6.513977E-2</v>
      </c>
      <c r="C118">
        <v>3.5131682999999998</v>
      </c>
      <c r="D118">
        <v>8.0224609999999998</v>
      </c>
      <c r="E118">
        <v>-0.21365355999999999</v>
      </c>
      <c r="F118">
        <v>0.12095642</v>
      </c>
      <c r="G118">
        <v>-0.3456726</v>
      </c>
      <c r="H118">
        <v>17.462157999999999</v>
      </c>
      <c r="I118">
        <v>8.7387084999999995</v>
      </c>
      <c r="J118">
        <v>-51.577759999999998</v>
      </c>
      <c r="L118">
        <v>0.22892289199999999</v>
      </c>
      <c r="M118">
        <v>3.5419292470000001</v>
      </c>
      <c r="N118">
        <v>7.6119973569999999</v>
      </c>
      <c r="O118">
        <v>-0.14832679200000001</v>
      </c>
      <c r="P118">
        <v>9.1520225999999996E-2</v>
      </c>
      <c r="Q118">
        <v>-0.35968882699999999</v>
      </c>
      <c r="R118">
        <v>17.510183439999999</v>
      </c>
      <c r="S118">
        <v>8.812712436</v>
      </c>
      <c r="T118">
        <v>-51.556368280000001</v>
      </c>
    </row>
    <row r="119" spans="1:20" x14ac:dyDescent="0.2">
      <c r="A119" s="1">
        <v>4705850000000</v>
      </c>
      <c r="B119">
        <v>0.13195800999999999</v>
      </c>
      <c r="C119">
        <v>3.5213776000000001</v>
      </c>
      <c r="D119">
        <v>8.5466610000000003</v>
      </c>
      <c r="E119">
        <v>-0.25650023999999999</v>
      </c>
      <c r="F119">
        <v>0.13552855999999999</v>
      </c>
      <c r="G119">
        <v>-0.31367493000000002</v>
      </c>
      <c r="H119">
        <v>17.503357000000001</v>
      </c>
      <c r="I119">
        <v>8.6120610000000006</v>
      </c>
      <c r="J119">
        <v>-51.536560000000001</v>
      </c>
      <c r="L119">
        <v>0.180440451</v>
      </c>
      <c r="M119">
        <v>3.5316534229999998</v>
      </c>
      <c r="N119">
        <v>8.0793291780000001</v>
      </c>
      <c r="O119">
        <v>-0.20241351599999999</v>
      </c>
      <c r="P119">
        <v>0.113524393</v>
      </c>
      <c r="Q119">
        <v>-0.33668187900000002</v>
      </c>
      <c r="R119">
        <v>17.50677022</v>
      </c>
      <c r="S119">
        <v>8.7123867179999994</v>
      </c>
      <c r="T119">
        <v>-51.546464139999998</v>
      </c>
    </row>
    <row r="120" spans="1:20" x14ac:dyDescent="0.2">
      <c r="A120" s="1">
        <v>4705860000000</v>
      </c>
      <c r="B120">
        <v>0.41841125000000001</v>
      </c>
      <c r="C120">
        <v>3.5552978999999998</v>
      </c>
      <c r="D120">
        <v>9.0483399999999996</v>
      </c>
      <c r="E120">
        <v>-0.27400207999999998</v>
      </c>
      <c r="F120">
        <v>0.12857056</v>
      </c>
      <c r="G120">
        <v>-0.27973937999999998</v>
      </c>
      <c r="H120">
        <v>17.503357000000001</v>
      </c>
      <c r="I120">
        <v>8.6120610000000006</v>
      </c>
      <c r="J120">
        <v>-51.536560000000001</v>
      </c>
      <c r="L120">
        <v>0.29942585100000002</v>
      </c>
      <c r="M120">
        <v>3.5434756620000001</v>
      </c>
      <c r="N120">
        <v>8.5638345890000007</v>
      </c>
      <c r="O120">
        <v>-0.238207798</v>
      </c>
      <c r="P120">
        <v>0.121047476</v>
      </c>
      <c r="Q120">
        <v>-0.30821062900000001</v>
      </c>
      <c r="R120">
        <v>17.505063610000001</v>
      </c>
      <c r="S120">
        <v>8.6622238589999991</v>
      </c>
      <c r="T120">
        <v>-51.541512070000003</v>
      </c>
    </row>
    <row r="121" spans="1:20" x14ac:dyDescent="0.2">
      <c r="A121" s="1">
        <v>4705860000000</v>
      </c>
      <c r="B121">
        <v>0.70489500000000005</v>
      </c>
      <c r="C121">
        <v>3.6335601999999998</v>
      </c>
      <c r="D121">
        <v>9.2793270000000003</v>
      </c>
      <c r="E121">
        <v>-0.26060485999999999</v>
      </c>
      <c r="F121">
        <v>0.11109924</v>
      </c>
      <c r="G121">
        <v>-0.24659729</v>
      </c>
      <c r="H121">
        <v>17.503357000000001</v>
      </c>
      <c r="I121">
        <v>8.6120610000000006</v>
      </c>
      <c r="J121">
        <v>-51.536560000000001</v>
      </c>
      <c r="L121">
        <v>0.50216042500000002</v>
      </c>
      <c r="M121">
        <v>3.5885179310000002</v>
      </c>
      <c r="N121">
        <v>8.9215807950000006</v>
      </c>
      <c r="O121">
        <v>-0.24940632900000001</v>
      </c>
      <c r="P121">
        <v>0.116073358</v>
      </c>
      <c r="Q121">
        <v>-0.27740396</v>
      </c>
      <c r="R121">
        <v>17.504210310000001</v>
      </c>
      <c r="S121">
        <v>8.6371424300000008</v>
      </c>
      <c r="T121">
        <v>-51.539036029999998</v>
      </c>
    </row>
    <row r="122" spans="1:20" x14ac:dyDescent="0.2">
      <c r="A122" s="1">
        <v>4705870000000</v>
      </c>
      <c r="B122">
        <v>0.90368649999999995</v>
      </c>
      <c r="C122">
        <v>3.7467499000000002</v>
      </c>
      <c r="D122">
        <v>9.3093260000000004</v>
      </c>
      <c r="E122">
        <v>-0.22076415999999999</v>
      </c>
      <c r="F122">
        <v>9.2758179999999996E-2</v>
      </c>
      <c r="G122">
        <v>-0.22465515</v>
      </c>
      <c r="H122">
        <v>17.503357000000001</v>
      </c>
      <c r="I122">
        <v>8.6120610000000006</v>
      </c>
      <c r="J122">
        <v>-51.536560000000001</v>
      </c>
      <c r="L122">
        <v>0.70292346299999997</v>
      </c>
      <c r="M122">
        <v>3.6676339150000001</v>
      </c>
      <c r="N122">
        <v>9.1154533969999996</v>
      </c>
      <c r="O122">
        <v>-0.235085244</v>
      </c>
      <c r="P122">
        <v>0.10441576900000001</v>
      </c>
      <c r="Q122">
        <v>-0.25102955500000002</v>
      </c>
      <c r="R122">
        <v>17.503783649999999</v>
      </c>
      <c r="S122">
        <v>8.6246017150000007</v>
      </c>
      <c r="T122">
        <v>-51.537798019999997</v>
      </c>
    </row>
    <row r="123" spans="1:20" x14ac:dyDescent="0.2">
      <c r="A123" s="1">
        <v>4705870000000</v>
      </c>
      <c r="B123">
        <v>0.97116089999999999</v>
      </c>
      <c r="C123">
        <v>3.8964232999999999</v>
      </c>
      <c r="D123">
        <v>9.1381840000000008</v>
      </c>
      <c r="E123">
        <v>-0.16279602000000001</v>
      </c>
      <c r="F123">
        <v>7.7621460000000003E-2</v>
      </c>
      <c r="G123">
        <v>-0.21600342</v>
      </c>
      <c r="H123">
        <v>17.544556</v>
      </c>
      <c r="I123">
        <v>8.1329349999999998</v>
      </c>
      <c r="J123">
        <v>-51.150512999999997</v>
      </c>
      <c r="L123">
        <v>0.83704218100000005</v>
      </c>
      <c r="M123">
        <v>3.7820286080000001</v>
      </c>
      <c r="N123">
        <v>9.1268186989999993</v>
      </c>
      <c r="O123">
        <v>-0.19894063200000001</v>
      </c>
      <c r="P123">
        <v>9.1018614999999997E-2</v>
      </c>
      <c r="Q123">
        <v>-0.23351648699999999</v>
      </c>
      <c r="R123">
        <v>17.524169830000002</v>
      </c>
      <c r="S123">
        <v>8.3787683570000002</v>
      </c>
      <c r="T123">
        <v>-51.34415551</v>
      </c>
    </row>
    <row r="124" spans="1:20" x14ac:dyDescent="0.2">
      <c r="A124" s="1">
        <v>4705880000000</v>
      </c>
      <c r="B124">
        <v>1.1462402</v>
      </c>
      <c r="C124">
        <v>4.0028990000000002</v>
      </c>
      <c r="D124">
        <v>8.845917</v>
      </c>
      <c r="E124">
        <v>-0.10188293499999999</v>
      </c>
      <c r="F124">
        <v>6.3156130000000005E-2</v>
      </c>
      <c r="G124">
        <v>-0.21833801</v>
      </c>
      <c r="H124">
        <v>17.544556</v>
      </c>
      <c r="I124">
        <v>8.1329349999999998</v>
      </c>
      <c r="J124">
        <v>-51.150512999999997</v>
      </c>
      <c r="L124">
        <v>0.99164119100000003</v>
      </c>
      <c r="M124">
        <v>3.8924638040000001</v>
      </c>
      <c r="N124">
        <v>8.9863678490000005</v>
      </c>
      <c r="O124">
        <v>-0.15041178399999999</v>
      </c>
      <c r="P124">
        <v>7.7087372000000001E-2</v>
      </c>
      <c r="Q124">
        <v>-0.225927249</v>
      </c>
      <c r="R124">
        <v>17.534362909999999</v>
      </c>
      <c r="S124">
        <v>8.2558516789999992</v>
      </c>
      <c r="T124">
        <v>-51.247334250000002</v>
      </c>
    </row>
    <row r="125" spans="1:20" x14ac:dyDescent="0.2">
      <c r="A125" s="1">
        <v>4705880000000</v>
      </c>
      <c r="B125">
        <v>1.3724365000000001</v>
      </c>
      <c r="C125">
        <v>4.0391539999999999</v>
      </c>
      <c r="D125">
        <v>8.7357639999999996</v>
      </c>
      <c r="E125">
        <v>-4.006958E-2</v>
      </c>
      <c r="F125">
        <v>4.1717530000000003E-2</v>
      </c>
      <c r="G125">
        <v>-0.22817993</v>
      </c>
      <c r="H125">
        <v>17.544556</v>
      </c>
      <c r="I125">
        <v>8.1329349999999998</v>
      </c>
      <c r="J125">
        <v>-51.150512999999997</v>
      </c>
      <c r="L125">
        <v>1.1820388449999999</v>
      </c>
      <c r="M125">
        <v>3.965808902</v>
      </c>
      <c r="N125">
        <v>8.8610659250000001</v>
      </c>
      <c r="O125">
        <v>-9.5240681999999993E-2</v>
      </c>
      <c r="P125">
        <v>5.9402451000000002E-2</v>
      </c>
      <c r="Q125">
        <v>-0.227053589</v>
      </c>
      <c r="R125">
        <v>17.53945946</v>
      </c>
      <c r="S125">
        <v>8.1943933389999994</v>
      </c>
      <c r="T125">
        <v>-51.198923630000003</v>
      </c>
    </row>
    <row r="126" spans="1:20" x14ac:dyDescent="0.2">
      <c r="A126" s="1">
        <v>4705890000000</v>
      </c>
      <c r="B126">
        <v>1.4666595</v>
      </c>
      <c r="C126">
        <v>3.9923552999999998</v>
      </c>
      <c r="D126">
        <v>8.770645</v>
      </c>
      <c r="E126">
        <v>3.0975339999999999E-3</v>
      </c>
      <c r="F126">
        <v>1.8295288E-2</v>
      </c>
      <c r="G126">
        <v>-0.24340819999999999</v>
      </c>
      <c r="H126">
        <v>17.544556</v>
      </c>
      <c r="I126">
        <v>8.1329349999999998</v>
      </c>
      <c r="J126">
        <v>-51.150512999999997</v>
      </c>
      <c r="L126">
        <v>1.3243491730000001</v>
      </c>
      <c r="M126">
        <v>3.9790821009999999</v>
      </c>
      <c r="N126">
        <v>8.815855462</v>
      </c>
      <c r="O126">
        <v>-4.6071573999999997E-2</v>
      </c>
      <c r="P126">
        <v>3.8848870000000001E-2</v>
      </c>
      <c r="Q126">
        <v>-0.235230895</v>
      </c>
      <c r="R126">
        <v>17.542007730000002</v>
      </c>
      <c r="S126">
        <v>8.1636641700000006</v>
      </c>
      <c r="T126">
        <v>-51.174718310000003</v>
      </c>
    </row>
    <row r="127" spans="1:20" x14ac:dyDescent="0.2">
      <c r="A127" s="1">
        <v>4705890000000</v>
      </c>
      <c r="B127">
        <v>1.5136261</v>
      </c>
      <c r="C127">
        <v>3.9378967</v>
      </c>
      <c r="D127">
        <v>8.8157040000000002</v>
      </c>
      <c r="E127">
        <v>3.2089233000000002E-2</v>
      </c>
      <c r="F127">
        <v>1.9683840000000001E-3</v>
      </c>
      <c r="G127">
        <v>-0.26925660000000001</v>
      </c>
      <c r="H127">
        <v>17.289733999999999</v>
      </c>
      <c r="I127">
        <v>7.8796387000000001</v>
      </c>
      <c r="J127">
        <v>-50.405884</v>
      </c>
      <c r="L127">
        <v>1.418987636</v>
      </c>
      <c r="M127">
        <v>3.9584893999999999</v>
      </c>
      <c r="N127">
        <v>8.8157797309999992</v>
      </c>
      <c r="O127">
        <v>-6.9911699999999997E-3</v>
      </c>
      <c r="P127">
        <v>2.0408626999999999E-2</v>
      </c>
      <c r="Q127">
        <v>-0.25224374700000002</v>
      </c>
      <c r="R127">
        <v>17.415870859999998</v>
      </c>
      <c r="S127">
        <v>8.0216514350000008</v>
      </c>
      <c r="T127">
        <v>-50.790301159999999</v>
      </c>
    </row>
    <row r="128" spans="1:20" x14ac:dyDescent="0.2">
      <c r="A128" s="1">
        <v>4705900000000</v>
      </c>
      <c r="B128">
        <v>1.3787537000000001</v>
      </c>
      <c r="C128">
        <v>3.8493499999999998</v>
      </c>
      <c r="D128">
        <v>8.9176640000000003</v>
      </c>
      <c r="E128">
        <v>4.7805786000000003E-2</v>
      </c>
      <c r="F128">
        <v>-2.5634770000000002E-3</v>
      </c>
      <c r="G128">
        <v>-0.29994201999999998</v>
      </c>
      <c r="H128">
        <v>17.289733999999999</v>
      </c>
      <c r="I128">
        <v>7.8796387000000001</v>
      </c>
      <c r="J128">
        <v>-50.405884</v>
      </c>
      <c r="L128">
        <v>1.398870668</v>
      </c>
      <c r="M128">
        <v>3.9039196999999999</v>
      </c>
      <c r="N128">
        <v>8.8667218660000007</v>
      </c>
      <c r="O128">
        <v>2.0407307999999999E-2</v>
      </c>
      <c r="P128">
        <v>8.9225750000000003E-3</v>
      </c>
      <c r="Q128">
        <v>-0.27609288399999998</v>
      </c>
      <c r="R128">
        <v>17.352802430000001</v>
      </c>
      <c r="S128">
        <v>7.950645067</v>
      </c>
      <c r="T128">
        <v>-50.598092579999999</v>
      </c>
    </row>
    <row r="129" spans="1:20" x14ac:dyDescent="0.2">
      <c r="A129" s="1">
        <v>4705900000000</v>
      </c>
      <c r="B129">
        <v>1.2299956999999999</v>
      </c>
      <c r="C129">
        <v>3.5648803999999998</v>
      </c>
      <c r="D129">
        <v>9.1245270000000005</v>
      </c>
      <c r="E129">
        <v>5.5007935000000001E-2</v>
      </c>
      <c r="F129">
        <v>3.4637449999999998E-3</v>
      </c>
      <c r="G129">
        <v>-0.33459473000000001</v>
      </c>
      <c r="H129">
        <v>17.289733999999999</v>
      </c>
      <c r="I129">
        <v>7.8796387000000001</v>
      </c>
      <c r="J129">
        <v>-50.405884</v>
      </c>
      <c r="L129">
        <v>1.3144331840000001</v>
      </c>
      <c r="M129">
        <v>3.7344000500000001</v>
      </c>
      <c r="N129">
        <v>8.9956244329999997</v>
      </c>
      <c r="O129">
        <v>3.7707620999999997E-2</v>
      </c>
      <c r="P129">
        <v>6.1931599999999996E-3</v>
      </c>
      <c r="Q129">
        <v>-0.30534380700000002</v>
      </c>
      <c r="R129">
        <v>17.32126822</v>
      </c>
      <c r="S129">
        <v>7.9151418839999996</v>
      </c>
      <c r="T129">
        <v>-50.50198829</v>
      </c>
    </row>
    <row r="130" spans="1:20" x14ac:dyDescent="0.2">
      <c r="A130" s="1">
        <v>4705910000000</v>
      </c>
      <c r="B130">
        <v>1.0771484</v>
      </c>
      <c r="C130">
        <v>3.3185576999999999</v>
      </c>
      <c r="D130">
        <v>9.2570650000000008</v>
      </c>
      <c r="E130">
        <v>5.647278E-2</v>
      </c>
      <c r="F130">
        <v>2.2842406999999999E-2</v>
      </c>
      <c r="G130">
        <v>-0.36712645999999999</v>
      </c>
      <c r="H130">
        <v>17.289733999999999</v>
      </c>
      <c r="I130">
        <v>7.8796387000000001</v>
      </c>
      <c r="J130">
        <v>-50.405884</v>
      </c>
      <c r="L130">
        <v>1.1957907919999999</v>
      </c>
      <c r="M130">
        <v>3.526478875</v>
      </c>
      <c r="N130">
        <v>9.1263447160000002</v>
      </c>
      <c r="O130">
        <v>4.7090200999999998E-2</v>
      </c>
      <c r="P130">
        <v>1.4517784000000001E-2</v>
      </c>
      <c r="Q130">
        <v>-0.33623513300000002</v>
      </c>
      <c r="R130">
        <v>17.305501110000002</v>
      </c>
      <c r="S130">
        <v>7.8973902919999999</v>
      </c>
      <c r="T130">
        <v>-50.453936140000003</v>
      </c>
    </row>
    <row r="131" spans="1:20" x14ac:dyDescent="0.2">
      <c r="A131" s="1">
        <v>4705910000000</v>
      </c>
      <c r="B131">
        <v>0.85974119999999998</v>
      </c>
      <c r="C131">
        <v>3.1901549999999999</v>
      </c>
      <c r="D131">
        <v>9.2784119999999994</v>
      </c>
      <c r="E131">
        <v>5.5313109999999999E-2</v>
      </c>
      <c r="F131">
        <v>6.3095090000000006E-2</v>
      </c>
      <c r="G131">
        <v>-0.39074706999999997</v>
      </c>
      <c r="H131">
        <v>16.972351</v>
      </c>
      <c r="I131">
        <v>8.4075930000000003</v>
      </c>
      <c r="J131">
        <v>-50.405884</v>
      </c>
      <c r="L131">
        <v>1.0277659960000001</v>
      </c>
      <c r="M131">
        <v>3.3583169380000002</v>
      </c>
      <c r="N131">
        <v>9.2023783580000007</v>
      </c>
      <c r="O131">
        <v>5.1201654999999999E-2</v>
      </c>
      <c r="P131">
        <v>3.8806436999999999E-2</v>
      </c>
      <c r="Q131">
        <v>-0.36349110200000001</v>
      </c>
      <c r="R131">
        <v>17.138926049999998</v>
      </c>
      <c r="S131">
        <v>8.1524916459999996</v>
      </c>
      <c r="T131">
        <v>-50.429910069999998</v>
      </c>
    </row>
    <row r="132" spans="1:20" x14ac:dyDescent="0.2">
      <c r="A132" s="1">
        <v>4705920000000</v>
      </c>
      <c r="B132">
        <v>0.62101746000000002</v>
      </c>
      <c r="C132">
        <v>3.1886443999999998</v>
      </c>
      <c r="D132">
        <v>9.2484129999999993</v>
      </c>
      <c r="E132">
        <v>5.4550170000000002E-2</v>
      </c>
      <c r="F132">
        <v>0.10693359400000001</v>
      </c>
      <c r="G132">
        <v>-0.39814758</v>
      </c>
      <c r="H132">
        <v>16.972351</v>
      </c>
      <c r="I132">
        <v>8.4075930000000003</v>
      </c>
      <c r="J132">
        <v>-50.405884</v>
      </c>
      <c r="L132">
        <v>0.82439172800000005</v>
      </c>
      <c r="M132">
        <v>3.273480669</v>
      </c>
      <c r="N132">
        <v>9.225395679</v>
      </c>
      <c r="O132">
        <v>5.2875912999999997E-2</v>
      </c>
      <c r="P132">
        <v>7.2870014999999996E-2</v>
      </c>
      <c r="Q132">
        <v>-0.38081934099999998</v>
      </c>
      <c r="R132">
        <v>17.05563853</v>
      </c>
      <c r="S132">
        <v>8.280042323</v>
      </c>
      <c r="T132">
        <v>-50.41789704</v>
      </c>
    </row>
    <row r="133" spans="1:20" x14ac:dyDescent="0.2">
      <c r="A133" s="1">
        <v>4705920000000</v>
      </c>
      <c r="B133">
        <v>0.34941100000000003</v>
      </c>
      <c r="C133">
        <v>3.2350005999999998</v>
      </c>
      <c r="D133">
        <v>9.1955570000000009</v>
      </c>
      <c r="E133">
        <v>5.2856445000000002E-2</v>
      </c>
      <c r="F133">
        <v>0.15093993999999999</v>
      </c>
      <c r="G133">
        <v>-0.39401245000000001</v>
      </c>
      <c r="H133">
        <v>16.972351</v>
      </c>
      <c r="I133">
        <v>8.4075930000000003</v>
      </c>
      <c r="J133">
        <v>-50.405884</v>
      </c>
      <c r="L133">
        <v>0.58690136400000004</v>
      </c>
      <c r="M133">
        <v>3.2542406339999999</v>
      </c>
      <c r="N133">
        <v>9.2104763399999996</v>
      </c>
      <c r="O133">
        <v>5.2866178999999999E-2</v>
      </c>
      <c r="P133">
        <v>0.111904978</v>
      </c>
      <c r="Q133">
        <v>-0.38741589500000001</v>
      </c>
      <c r="R133">
        <v>17.013994759999999</v>
      </c>
      <c r="S133">
        <v>8.3438176609999992</v>
      </c>
      <c r="T133">
        <v>-50.41189052</v>
      </c>
    </row>
    <row r="134" spans="1:20" x14ac:dyDescent="0.2">
      <c r="A134" s="1">
        <v>4705930000000</v>
      </c>
      <c r="B134">
        <v>1.8005370000000001E-3</v>
      </c>
      <c r="C134">
        <v>3.2235106999999998</v>
      </c>
      <c r="D134">
        <v>9.1720579999999998</v>
      </c>
      <c r="E134">
        <v>4.7012329999999998E-2</v>
      </c>
      <c r="F134">
        <v>0.19071959999999999</v>
      </c>
      <c r="G134">
        <v>-0.38233948000000001</v>
      </c>
      <c r="H134">
        <v>16.972351</v>
      </c>
      <c r="I134">
        <v>8.4075930000000003</v>
      </c>
      <c r="J134">
        <v>-50.405884</v>
      </c>
      <c r="L134">
        <v>0.29435095100000003</v>
      </c>
      <c r="M134">
        <v>3.2388756669999998</v>
      </c>
      <c r="N134">
        <v>9.1912671699999997</v>
      </c>
      <c r="O134">
        <v>4.9939254000000002E-2</v>
      </c>
      <c r="P134">
        <v>0.15131228899999999</v>
      </c>
      <c r="Q134">
        <v>-0.384877688</v>
      </c>
      <c r="R134">
        <v>16.993172879999999</v>
      </c>
      <c r="S134">
        <v>8.3757053310000007</v>
      </c>
      <c r="T134">
        <v>-50.40888726</v>
      </c>
    </row>
    <row r="135" spans="1:20" x14ac:dyDescent="0.2">
      <c r="A135" s="1">
        <v>4705930000000</v>
      </c>
      <c r="B135">
        <v>-0.60069275</v>
      </c>
      <c r="C135">
        <v>3.1297912999999999</v>
      </c>
      <c r="D135">
        <v>9.0258939999999992</v>
      </c>
      <c r="E135">
        <v>4.0985107E-2</v>
      </c>
      <c r="F135">
        <v>0.22084044999999999</v>
      </c>
      <c r="G135">
        <v>-0.36810303</v>
      </c>
      <c r="H135">
        <v>16.148375999999999</v>
      </c>
      <c r="I135">
        <v>9.4848630000000007</v>
      </c>
      <c r="J135">
        <v>-51.164245999999999</v>
      </c>
      <c r="L135">
        <v>-0.1531709</v>
      </c>
      <c r="M135">
        <v>3.1843334840000002</v>
      </c>
      <c r="N135">
        <v>9.1085805850000003</v>
      </c>
      <c r="O135">
        <v>4.5462180999999997E-2</v>
      </c>
      <c r="P135">
        <v>0.18607636899999999</v>
      </c>
      <c r="Q135">
        <v>-0.376490359</v>
      </c>
      <c r="R135">
        <v>16.570774440000001</v>
      </c>
      <c r="S135">
        <v>8.9302841649999998</v>
      </c>
      <c r="T135">
        <v>-50.786566630000003</v>
      </c>
    </row>
    <row r="136" spans="1:20" x14ac:dyDescent="0.2">
      <c r="A136" s="1">
        <v>4705940000000</v>
      </c>
      <c r="B136">
        <v>-0.83076479999999997</v>
      </c>
      <c r="C136">
        <v>3.1485289999999999</v>
      </c>
      <c r="D136">
        <v>9.0807494999999996</v>
      </c>
      <c r="E136">
        <v>3.3874509999999997E-2</v>
      </c>
      <c r="F136">
        <v>0.24246216000000001</v>
      </c>
      <c r="G136">
        <v>-0.34677123999999998</v>
      </c>
      <c r="H136">
        <v>16.148375999999999</v>
      </c>
      <c r="I136">
        <v>9.4848630000000007</v>
      </c>
      <c r="J136">
        <v>-51.164245999999999</v>
      </c>
      <c r="L136">
        <v>-0.49196784999999998</v>
      </c>
      <c r="M136">
        <v>3.1664312419999998</v>
      </c>
      <c r="N136">
        <v>9.0946650420000008</v>
      </c>
      <c r="O136">
        <v>3.9668345000000001E-2</v>
      </c>
      <c r="P136">
        <v>0.21426926499999999</v>
      </c>
      <c r="Q136">
        <v>-0.361630799</v>
      </c>
      <c r="R136">
        <v>16.35957522</v>
      </c>
      <c r="S136">
        <v>9.2075735830000003</v>
      </c>
      <c r="T136">
        <v>-50.975406309999997</v>
      </c>
    </row>
    <row r="137" spans="1:20" x14ac:dyDescent="0.2">
      <c r="A137" s="1">
        <v>4705940000000</v>
      </c>
      <c r="B137">
        <v>-0.55616759999999998</v>
      </c>
      <c r="C137">
        <v>3.2842254999999998</v>
      </c>
      <c r="D137">
        <v>9.4966889999999999</v>
      </c>
      <c r="E137">
        <v>1.9378662000000001E-2</v>
      </c>
      <c r="F137">
        <v>0.25222778000000001</v>
      </c>
      <c r="G137">
        <v>-0.30775451999999998</v>
      </c>
      <c r="H137">
        <v>16.148375999999999</v>
      </c>
      <c r="I137">
        <v>9.4848630000000007</v>
      </c>
      <c r="J137">
        <v>-51.164245999999999</v>
      </c>
      <c r="L137">
        <v>-0.52406772499999998</v>
      </c>
      <c r="M137">
        <v>3.2253283709999998</v>
      </c>
      <c r="N137">
        <v>9.2956770209999995</v>
      </c>
      <c r="O137">
        <v>2.9523503999999999E-2</v>
      </c>
      <c r="P137">
        <v>0.23324852200000001</v>
      </c>
      <c r="Q137">
        <v>-0.33469265999999998</v>
      </c>
      <c r="R137">
        <v>16.253975610000001</v>
      </c>
      <c r="S137">
        <v>9.3462182909999996</v>
      </c>
      <c r="T137">
        <v>-51.069826159999998</v>
      </c>
    </row>
    <row r="138" spans="1:20" x14ac:dyDescent="0.2">
      <c r="A138" s="1">
        <v>4705950000000</v>
      </c>
      <c r="B138">
        <v>-0.20236206000000001</v>
      </c>
      <c r="C138">
        <v>3.4945219999999999</v>
      </c>
      <c r="D138">
        <v>9.9325100000000006</v>
      </c>
      <c r="E138" s="1">
        <v>-9.9200000000000004E-4</v>
      </c>
      <c r="F138">
        <v>0.240448</v>
      </c>
      <c r="G138">
        <v>-0.25793456999999997</v>
      </c>
      <c r="H138">
        <v>16.148375999999999</v>
      </c>
      <c r="I138">
        <v>9.4848630000000007</v>
      </c>
      <c r="J138">
        <v>-51.164245999999999</v>
      </c>
      <c r="L138">
        <v>-0.36321489200000001</v>
      </c>
      <c r="M138">
        <v>3.3599251849999998</v>
      </c>
      <c r="N138">
        <v>9.6140935110000001</v>
      </c>
      <c r="O138">
        <v>1.4265841E-2</v>
      </c>
      <c r="P138">
        <v>0.236848261</v>
      </c>
      <c r="Q138">
        <v>-0.29631361499999997</v>
      </c>
      <c r="R138">
        <v>16.201175809999999</v>
      </c>
      <c r="S138">
        <v>9.4155406460000002</v>
      </c>
      <c r="T138">
        <v>-51.117036079999998</v>
      </c>
    </row>
    <row r="139" spans="1:20" x14ac:dyDescent="0.2">
      <c r="A139" s="1">
        <v>4705960000000</v>
      </c>
      <c r="B139">
        <v>-1.1886597E-2</v>
      </c>
      <c r="C139">
        <v>3.6431274</v>
      </c>
      <c r="D139">
        <v>10.134689</v>
      </c>
      <c r="E139">
        <v>-2.0553589000000001E-2</v>
      </c>
      <c r="F139">
        <v>0.21388245</v>
      </c>
      <c r="G139">
        <v>-0.21081543</v>
      </c>
      <c r="H139">
        <v>15.916442999999999</v>
      </c>
      <c r="I139">
        <v>9.2529299999999992</v>
      </c>
      <c r="J139">
        <v>-52.751159999999999</v>
      </c>
      <c r="L139">
        <v>-0.18755074499999999</v>
      </c>
      <c r="M139">
        <v>3.501526293</v>
      </c>
      <c r="N139">
        <v>9.8743912550000008</v>
      </c>
      <c r="O139">
        <v>-3.1438740000000001E-3</v>
      </c>
      <c r="P139">
        <v>0.22536535599999999</v>
      </c>
      <c r="Q139">
        <v>-0.25356452200000001</v>
      </c>
      <c r="R139">
        <v>16.058809400000001</v>
      </c>
      <c r="S139">
        <v>9.3342353229999997</v>
      </c>
      <c r="T139">
        <v>-51.934098040000002</v>
      </c>
    </row>
    <row r="140" spans="1:20" x14ac:dyDescent="0.2">
      <c r="A140" s="1">
        <v>4705960000000</v>
      </c>
      <c r="B140">
        <v>7.4172970000000005E-2</v>
      </c>
      <c r="C140">
        <v>3.6459807999999998</v>
      </c>
      <c r="D140">
        <v>10.177948000000001</v>
      </c>
      <c r="E140">
        <v>-3.1295775999999997E-2</v>
      </c>
      <c r="F140">
        <v>0.18704224</v>
      </c>
      <c r="G140">
        <v>-0.17852783</v>
      </c>
      <c r="H140">
        <v>15.916442999999999</v>
      </c>
      <c r="I140">
        <v>9.2529299999999992</v>
      </c>
      <c r="J140">
        <v>-52.751159999999999</v>
      </c>
      <c r="L140">
        <v>-5.6688887E-2</v>
      </c>
      <c r="M140">
        <v>3.5737535459999998</v>
      </c>
      <c r="N140">
        <v>10.02616963</v>
      </c>
      <c r="O140">
        <v>-1.7219825000000001E-2</v>
      </c>
      <c r="P140">
        <v>0.20620379799999999</v>
      </c>
      <c r="Q140">
        <v>-0.21604617600000001</v>
      </c>
      <c r="R140">
        <v>15.987626199999999</v>
      </c>
      <c r="S140">
        <v>9.2935826610000003</v>
      </c>
      <c r="T140">
        <v>-52.342629019999997</v>
      </c>
    </row>
    <row r="141" spans="1:20" x14ac:dyDescent="0.2">
      <c r="A141" s="1">
        <v>4705970000000</v>
      </c>
      <c r="B141">
        <v>0.13619994999999999</v>
      </c>
      <c r="C141">
        <v>3.5592956999999998</v>
      </c>
      <c r="D141">
        <v>10.264923</v>
      </c>
      <c r="E141">
        <v>-3.5095214999999999E-2</v>
      </c>
      <c r="F141">
        <v>0.15736389000000001</v>
      </c>
      <c r="G141">
        <v>-0.16226196000000001</v>
      </c>
      <c r="H141">
        <v>15.916442999999999</v>
      </c>
      <c r="I141">
        <v>9.2529299999999992</v>
      </c>
      <c r="J141">
        <v>-52.751159999999999</v>
      </c>
      <c r="L141">
        <v>3.9755530999999997E-2</v>
      </c>
      <c r="M141">
        <v>3.5665246229999998</v>
      </c>
      <c r="N141">
        <v>10.14554631</v>
      </c>
      <c r="O141">
        <v>-2.615752E-2</v>
      </c>
      <c r="P141">
        <v>0.181783844</v>
      </c>
      <c r="Q141">
        <v>-0.18915406800000001</v>
      </c>
      <c r="R141">
        <v>15.952034599999999</v>
      </c>
      <c r="S141">
        <v>9.2732563310000007</v>
      </c>
      <c r="T141">
        <v>-52.546894510000001</v>
      </c>
    </row>
    <row r="142" spans="1:20" x14ac:dyDescent="0.2">
      <c r="A142" s="1">
        <v>4705970000000</v>
      </c>
      <c r="B142">
        <v>0.12931824</v>
      </c>
      <c r="C142">
        <v>3.4902495999999998</v>
      </c>
      <c r="D142">
        <v>10.389725</v>
      </c>
      <c r="E142">
        <v>-3.5232543999999998E-2</v>
      </c>
      <c r="F142">
        <v>0.11331177000000001</v>
      </c>
      <c r="G142">
        <v>-0.15808105</v>
      </c>
      <c r="H142">
        <v>15.916442999999999</v>
      </c>
      <c r="I142">
        <v>9.2529299999999992</v>
      </c>
      <c r="J142">
        <v>-52.751159999999999</v>
      </c>
      <c r="L142">
        <v>8.4536886000000006E-2</v>
      </c>
      <c r="M142">
        <v>3.5283871119999999</v>
      </c>
      <c r="N142">
        <v>10.26763566</v>
      </c>
      <c r="O142">
        <v>-3.0695032000000001E-2</v>
      </c>
      <c r="P142">
        <v>0.147547807</v>
      </c>
      <c r="Q142">
        <v>-0.173617559</v>
      </c>
      <c r="R142">
        <v>15.934238799999999</v>
      </c>
      <c r="S142">
        <v>9.2630931650000008</v>
      </c>
      <c r="T142">
        <v>-52.649027250000003</v>
      </c>
    </row>
    <row r="143" spans="1:20" x14ac:dyDescent="0.2">
      <c r="A143" s="1">
        <v>4705980000000</v>
      </c>
      <c r="B143">
        <v>0.11526488999999999</v>
      </c>
      <c r="C143">
        <v>3.4739532</v>
      </c>
      <c r="D143">
        <v>10.61763</v>
      </c>
      <c r="E143">
        <v>-3.0090332000000001E-2</v>
      </c>
      <c r="F143">
        <v>4.7470092999999998E-2</v>
      </c>
      <c r="G143">
        <v>-0.16035461000000001</v>
      </c>
      <c r="H143">
        <v>16.171264999999998</v>
      </c>
      <c r="I143">
        <v>9.1247559999999996</v>
      </c>
      <c r="J143">
        <v>-52.25067</v>
      </c>
      <c r="L143">
        <v>9.9900887999999993E-2</v>
      </c>
      <c r="M143">
        <v>3.5011701560000001</v>
      </c>
      <c r="N143">
        <v>10.442632830000001</v>
      </c>
      <c r="O143">
        <v>-3.0392682000000001E-2</v>
      </c>
      <c r="P143">
        <v>9.7508949999999997E-2</v>
      </c>
      <c r="Q143">
        <v>-0.16698608500000001</v>
      </c>
      <c r="R143">
        <v>16.052751900000001</v>
      </c>
      <c r="S143">
        <v>9.1939245829999994</v>
      </c>
      <c r="T143">
        <v>-52.449848629999998</v>
      </c>
    </row>
    <row r="144" spans="1:20" x14ac:dyDescent="0.2">
      <c r="A144" s="1">
        <v>4705980000000</v>
      </c>
      <c r="B144">
        <v>0.1298523</v>
      </c>
      <c r="C144">
        <v>3.4073180000000001</v>
      </c>
      <c r="D144">
        <v>10.994476000000001</v>
      </c>
      <c r="E144">
        <v>-2.2460938E-2</v>
      </c>
      <c r="F144">
        <v>-3.6300659999999998E-2</v>
      </c>
      <c r="G144">
        <v>-0.16014099000000001</v>
      </c>
      <c r="H144">
        <v>16.171264999999998</v>
      </c>
      <c r="I144">
        <v>9.1247559999999996</v>
      </c>
      <c r="J144">
        <v>-52.25067</v>
      </c>
      <c r="L144">
        <v>0.114876594</v>
      </c>
      <c r="M144">
        <v>3.4542440779999999</v>
      </c>
      <c r="N144">
        <v>10.718554409999999</v>
      </c>
      <c r="O144">
        <v>-2.6426809999999998E-2</v>
      </c>
      <c r="P144">
        <v>3.0604144999999999E-2</v>
      </c>
      <c r="Q144">
        <v>-0.16356353700000001</v>
      </c>
      <c r="R144">
        <v>16.112008450000001</v>
      </c>
      <c r="S144">
        <v>9.1593402909999995</v>
      </c>
      <c r="T144">
        <v>-52.350259309999998</v>
      </c>
    </row>
    <row r="145" spans="1:20" x14ac:dyDescent="0.2">
      <c r="A145" s="1">
        <v>4705990000000</v>
      </c>
      <c r="B145">
        <v>0.1387024</v>
      </c>
      <c r="C145">
        <v>3.2780456999999998</v>
      </c>
      <c r="D145">
        <v>11.513824</v>
      </c>
      <c r="E145">
        <v>-1.2954712E-2</v>
      </c>
      <c r="F145">
        <v>-0.1328888</v>
      </c>
      <c r="G145">
        <v>-0.15548706000000001</v>
      </c>
      <c r="H145">
        <v>16.171264999999998</v>
      </c>
      <c r="I145">
        <v>9.1247559999999996</v>
      </c>
      <c r="J145">
        <v>-52.25067</v>
      </c>
      <c r="L145">
        <v>0.126789497</v>
      </c>
      <c r="M145">
        <v>3.3661448890000001</v>
      </c>
      <c r="N145">
        <v>11.11618921</v>
      </c>
      <c r="O145">
        <v>-1.9690761000000001E-2</v>
      </c>
      <c r="P145">
        <v>-5.1142328000000001E-2</v>
      </c>
      <c r="Q145">
        <v>-0.15952529900000001</v>
      </c>
      <c r="R145">
        <v>16.141636729999998</v>
      </c>
      <c r="S145">
        <v>9.1420481460000005</v>
      </c>
      <c r="T145">
        <v>-52.300464660000003</v>
      </c>
    </row>
    <row r="146" spans="1:20" x14ac:dyDescent="0.2">
      <c r="A146" s="1">
        <v>4705990000000</v>
      </c>
      <c r="B146">
        <v>0.13230896</v>
      </c>
      <c r="C146">
        <v>3.1311035</v>
      </c>
      <c r="D146">
        <v>12.069855</v>
      </c>
      <c r="E146" s="1">
        <v>-1.07E-4</v>
      </c>
      <c r="F146">
        <v>-0.22819518999999999</v>
      </c>
      <c r="G146">
        <v>-0.14828490999999999</v>
      </c>
      <c r="H146">
        <v>16.171264999999998</v>
      </c>
      <c r="I146">
        <v>9.1247559999999996</v>
      </c>
      <c r="J146">
        <v>-52.25067</v>
      </c>
      <c r="L146">
        <v>0.12954922799999999</v>
      </c>
      <c r="M146">
        <v>3.248624194</v>
      </c>
      <c r="N146">
        <v>11.593022100000001</v>
      </c>
      <c r="O146">
        <v>-9.8987859999999997E-3</v>
      </c>
      <c r="P146">
        <v>-0.139668759</v>
      </c>
      <c r="Q146">
        <v>-0.15390510399999999</v>
      </c>
      <c r="R146">
        <v>16.15645086</v>
      </c>
      <c r="S146">
        <v>9.1334020729999992</v>
      </c>
      <c r="T146">
        <v>-52.275567330000001</v>
      </c>
    </row>
    <row r="147" spans="1:20" x14ac:dyDescent="0.2">
      <c r="A147" s="1">
        <v>4706000000000</v>
      </c>
      <c r="B147">
        <v>0.12779235999999999</v>
      </c>
      <c r="C147">
        <v>2.975006</v>
      </c>
      <c r="D147">
        <v>12.527466</v>
      </c>
      <c r="E147">
        <v>1.6571045E-2</v>
      </c>
      <c r="F147">
        <v>-0.29920960000000002</v>
      </c>
      <c r="G147">
        <v>-0.13973999000000001</v>
      </c>
      <c r="H147">
        <v>16.668700999999999</v>
      </c>
      <c r="I147">
        <v>8.8424680000000002</v>
      </c>
      <c r="J147">
        <v>-51.084899999999998</v>
      </c>
      <c r="L147">
        <v>0.128670794</v>
      </c>
      <c r="M147">
        <v>3.111815097</v>
      </c>
      <c r="N147">
        <v>12.06024405</v>
      </c>
      <c r="O147">
        <v>3.3361290000000002E-3</v>
      </c>
      <c r="P147">
        <v>-0.21943917900000001</v>
      </c>
      <c r="Q147">
        <v>-0.146822547</v>
      </c>
      <c r="R147">
        <v>16.412575929999999</v>
      </c>
      <c r="S147">
        <v>8.9879350359999997</v>
      </c>
      <c r="T147">
        <v>-51.680233659999999</v>
      </c>
    </row>
    <row r="148" spans="1:20" x14ac:dyDescent="0.2">
      <c r="A148" s="1">
        <v>4706000000000</v>
      </c>
      <c r="B148">
        <v>0.17788696000000001</v>
      </c>
      <c r="C148">
        <v>2.8632507</v>
      </c>
      <c r="D148">
        <v>12.917282</v>
      </c>
      <c r="E148">
        <v>3.6499022999999998E-2</v>
      </c>
      <c r="F148">
        <v>-0.34057617000000001</v>
      </c>
      <c r="G148">
        <v>-0.12646484</v>
      </c>
      <c r="H148">
        <v>16.668700999999999</v>
      </c>
      <c r="I148">
        <v>8.8424680000000002</v>
      </c>
      <c r="J148">
        <v>-51.084899999999998</v>
      </c>
      <c r="L148">
        <v>0.15327887700000001</v>
      </c>
      <c r="M148">
        <v>2.9875328990000001</v>
      </c>
      <c r="N148">
        <v>12.488763029999999</v>
      </c>
      <c r="O148">
        <v>1.9917575999999999E-2</v>
      </c>
      <c r="P148">
        <v>-0.28000767500000001</v>
      </c>
      <c r="Q148">
        <v>-0.13664369400000001</v>
      </c>
      <c r="R148">
        <v>16.540638470000001</v>
      </c>
      <c r="S148">
        <v>8.9152015179999999</v>
      </c>
      <c r="T148">
        <v>-51.382566830000002</v>
      </c>
    </row>
    <row r="149" spans="1:20" x14ac:dyDescent="0.2">
      <c r="A149" s="1">
        <v>4706010000000</v>
      </c>
      <c r="B149">
        <v>0.26649475</v>
      </c>
      <c r="C149">
        <v>2.8117065000000001</v>
      </c>
      <c r="D149">
        <v>13.233826000000001</v>
      </c>
      <c r="E149">
        <v>5.2398680000000003E-2</v>
      </c>
      <c r="F149">
        <v>-0.34611510000000001</v>
      </c>
      <c r="G149">
        <v>-0.10722350999999999</v>
      </c>
      <c r="H149">
        <v>16.668700999999999</v>
      </c>
      <c r="I149">
        <v>8.8424680000000002</v>
      </c>
      <c r="J149">
        <v>-51.084899999999998</v>
      </c>
      <c r="L149">
        <v>0.209886814</v>
      </c>
      <c r="M149">
        <v>2.8996196990000001</v>
      </c>
      <c r="N149">
        <v>12.86129451</v>
      </c>
      <c r="O149">
        <v>3.6158127999999998E-2</v>
      </c>
      <c r="P149">
        <v>-0.31306138700000002</v>
      </c>
      <c r="Q149">
        <v>-0.121933602</v>
      </c>
      <c r="R149">
        <v>16.604669730000001</v>
      </c>
      <c r="S149">
        <v>8.8788347590000001</v>
      </c>
      <c r="T149">
        <v>-51.23373342</v>
      </c>
    </row>
    <row r="150" spans="1:20" x14ac:dyDescent="0.2">
      <c r="A150" s="1">
        <v>4706010000000</v>
      </c>
      <c r="B150">
        <v>0.31729126000000002</v>
      </c>
      <c r="C150">
        <v>2.8841553000000002</v>
      </c>
      <c r="D150">
        <v>13.469955000000001</v>
      </c>
      <c r="E150">
        <v>6.3308716000000001E-2</v>
      </c>
      <c r="F150">
        <v>-0.32408142000000001</v>
      </c>
      <c r="G150">
        <v>-8.5723880000000002E-2</v>
      </c>
      <c r="H150">
        <v>16.668700999999999</v>
      </c>
      <c r="I150">
        <v>8.8424680000000002</v>
      </c>
      <c r="J150">
        <v>-51.084899999999998</v>
      </c>
      <c r="L150">
        <v>0.26358903700000003</v>
      </c>
      <c r="M150">
        <v>2.8918875000000002</v>
      </c>
      <c r="N150">
        <v>13.16562476</v>
      </c>
      <c r="O150">
        <v>4.9733421999999999E-2</v>
      </c>
      <c r="P150">
        <v>-0.318571404</v>
      </c>
      <c r="Q150">
        <v>-0.103828741</v>
      </c>
      <c r="R150">
        <v>16.636685369999999</v>
      </c>
      <c r="S150">
        <v>8.8606513800000002</v>
      </c>
      <c r="T150">
        <v>-51.159316709999999</v>
      </c>
    </row>
    <row r="151" spans="1:20" x14ac:dyDescent="0.2">
      <c r="A151" s="1">
        <v>4706020000000</v>
      </c>
      <c r="B151">
        <v>0.47282410000000002</v>
      </c>
      <c r="C151">
        <v>3.0854797</v>
      </c>
      <c r="D151">
        <v>13.742523</v>
      </c>
      <c r="E151">
        <v>7.4630740000000001E-2</v>
      </c>
      <c r="F151">
        <v>-0.28556823999999997</v>
      </c>
      <c r="G151">
        <v>-6.4682009999999998E-2</v>
      </c>
      <c r="H151">
        <v>16.775513</v>
      </c>
      <c r="I151">
        <v>8.7387084999999995</v>
      </c>
      <c r="J151">
        <v>-50.572204999999997</v>
      </c>
      <c r="L151">
        <v>0.36820656800000001</v>
      </c>
      <c r="M151">
        <v>2.9886835999999999</v>
      </c>
      <c r="N151">
        <v>13.454073879999999</v>
      </c>
      <c r="O151">
        <v>6.2182081E-2</v>
      </c>
      <c r="P151">
        <v>-0.30206982199999999</v>
      </c>
      <c r="Q151">
        <v>-8.4255374999999993E-2</v>
      </c>
      <c r="R151">
        <v>16.706099179999999</v>
      </c>
      <c r="S151">
        <v>8.7996799400000008</v>
      </c>
      <c r="T151">
        <v>-50.865760850000001</v>
      </c>
    </row>
    <row r="152" spans="1:20" x14ac:dyDescent="0.2">
      <c r="A152" s="1">
        <v>4706020000000</v>
      </c>
      <c r="B152">
        <v>0.63804625999999998</v>
      </c>
      <c r="C152">
        <v>3.2700043000000001</v>
      </c>
      <c r="D152">
        <v>13.993027</v>
      </c>
      <c r="E152">
        <v>8.7432860000000001E-2</v>
      </c>
      <c r="F152">
        <v>-0.23277282999999999</v>
      </c>
      <c r="G152">
        <v>-5.0964355000000003E-2</v>
      </c>
      <c r="H152">
        <v>16.775513</v>
      </c>
      <c r="I152">
        <v>8.7387084999999995</v>
      </c>
      <c r="J152">
        <v>-50.572204999999997</v>
      </c>
      <c r="L152">
        <v>0.50312641400000002</v>
      </c>
      <c r="M152">
        <v>3.12934395</v>
      </c>
      <c r="N152">
        <v>13.72355044</v>
      </c>
      <c r="O152">
        <v>7.4807471E-2</v>
      </c>
      <c r="P152">
        <v>-0.26742132600000001</v>
      </c>
      <c r="Q152">
        <v>-6.7609865000000005E-2</v>
      </c>
      <c r="R152">
        <v>16.74080609</v>
      </c>
      <c r="S152">
        <v>8.7691942199999993</v>
      </c>
      <c r="T152">
        <v>-50.718982930000003</v>
      </c>
    </row>
    <row r="153" spans="1:20" x14ac:dyDescent="0.2">
      <c r="A153" s="1">
        <v>4706030000000</v>
      </c>
      <c r="B153">
        <v>0.50518799999999997</v>
      </c>
      <c r="C153">
        <v>3.3533477999999999</v>
      </c>
      <c r="D153">
        <v>14.036315999999999</v>
      </c>
      <c r="E153">
        <v>0.10508728000000001</v>
      </c>
      <c r="F153">
        <v>-0.17150878999999999</v>
      </c>
      <c r="G153">
        <v>-4.8126219999999997E-2</v>
      </c>
      <c r="H153">
        <v>16.775513</v>
      </c>
      <c r="I153">
        <v>8.7387084999999995</v>
      </c>
      <c r="J153">
        <v>-50.572204999999997</v>
      </c>
      <c r="L153">
        <v>0.504157207</v>
      </c>
      <c r="M153">
        <v>3.2413458749999999</v>
      </c>
      <c r="N153">
        <v>13.87993322</v>
      </c>
      <c r="O153">
        <v>8.9947374999999996E-2</v>
      </c>
      <c r="P153">
        <v>-0.21946505799999999</v>
      </c>
      <c r="Q153">
        <v>-5.7868043000000001E-2</v>
      </c>
      <c r="R153">
        <v>16.758159549999998</v>
      </c>
      <c r="S153">
        <v>8.7539513600000003</v>
      </c>
      <c r="T153">
        <v>-50.645593959999999</v>
      </c>
    </row>
    <row r="154" spans="1:20" x14ac:dyDescent="0.2">
      <c r="A154" s="1">
        <v>4706030000000</v>
      </c>
      <c r="B154">
        <v>0.31498717999999998</v>
      </c>
      <c r="C154">
        <v>3.2266539999999999</v>
      </c>
      <c r="D154">
        <v>13.804779</v>
      </c>
      <c r="E154">
        <v>0.129776</v>
      </c>
      <c r="F154">
        <v>-8.5281369999999995E-2</v>
      </c>
      <c r="G154">
        <v>-5.7022095000000002E-2</v>
      </c>
      <c r="H154">
        <v>16.775513</v>
      </c>
      <c r="I154">
        <v>8.7387084999999995</v>
      </c>
      <c r="J154">
        <v>-50.572204999999997</v>
      </c>
      <c r="L154">
        <v>0.409572194</v>
      </c>
      <c r="M154">
        <v>3.2339999370000001</v>
      </c>
      <c r="N154">
        <v>13.842356110000001</v>
      </c>
      <c r="O154">
        <v>0.109861688</v>
      </c>
      <c r="P154">
        <v>-0.15237321400000001</v>
      </c>
      <c r="Q154">
        <v>-5.7445069000000001E-2</v>
      </c>
      <c r="R154">
        <v>16.766836269999999</v>
      </c>
      <c r="S154">
        <v>8.7463299299999999</v>
      </c>
      <c r="T154">
        <v>-50.608899479999998</v>
      </c>
    </row>
    <row r="155" spans="1:20" x14ac:dyDescent="0.2">
      <c r="A155" s="1">
        <v>4706040000000</v>
      </c>
      <c r="B155">
        <v>0.24006653</v>
      </c>
      <c r="C155">
        <v>2.9614410000000002</v>
      </c>
      <c r="D155">
        <v>13.371384000000001</v>
      </c>
      <c r="E155">
        <v>0.15188599</v>
      </c>
      <c r="F155">
        <v>2.2628783999999999E-2</v>
      </c>
      <c r="G155">
        <v>-6.7520140000000006E-2</v>
      </c>
      <c r="H155">
        <v>16.850280000000001</v>
      </c>
      <c r="I155">
        <v>8.9630130000000001</v>
      </c>
      <c r="J155">
        <v>-50.645446999999997</v>
      </c>
      <c r="L155">
        <v>0.324819362</v>
      </c>
      <c r="M155">
        <v>3.097720469</v>
      </c>
      <c r="N155">
        <v>13.606870049999999</v>
      </c>
      <c r="O155">
        <v>0.13087383899999999</v>
      </c>
      <c r="P155">
        <v>-6.4872214999999997E-2</v>
      </c>
      <c r="Q155">
        <v>-6.2482603999999997E-2</v>
      </c>
      <c r="R155">
        <v>16.808558139999999</v>
      </c>
      <c r="S155">
        <v>8.8546714649999991</v>
      </c>
      <c r="T155">
        <v>-50.627173239999998</v>
      </c>
    </row>
    <row r="156" spans="1:20" x14ac:dyDescent="0.2">
      <c r="A156" s="1">
        <v>4706040000000</v>
      </c>
      <c r="B156">
        <v>2.7221680000000002E-2</v>
      </c>
      <c r="C156">
        <v>2.6710509999999998</v>
      </c>
      <c r="D156">
        <v>12.856995</v>
      </c>
      <c r="E156">
        <v>0.15864563000000001</v>
      </c>
      <c r="F156">
        <v>0.15078734999999999</v>
      </c>
      <c r="G156">
        <v>-7.1228029999999998E-2</v>
      </c>
      <c r="H156">
        <v>16.850280000000001</v>
      </c>
      <c r="I156">
        <v>8.9630130000000001</v>
      </c>
      <c r="J156">
        <v>-50.645446999999997</v>
      </c>
      <c r="L156">
        <v>0.17602052100000001</v>
      </c>
      <c r="M156">
        <v>2.8843857339999999</v>
      </c>
      <c r="N156">
        <v>13.23193253</v>
      </c>
      <c r="O156">
        <v>0.144759734</v>
      </c>
      <c r="P156">
        <v>4.2957568000000002E-2</v>
      </c>
      <c r="Q156">
        <v>-6.6855316999999997E-2</v>
      </c>
      <c r="R156">
        <v>16.82941907</v>
      </c>
      <c r="S156">
        <v>8.9088422319999996</v>
      </c>
      <c r="T156">
        <v>-50.636310119999997</v>
      </c>
    </row>
    <row r="157" spans="1:20" x14ac:dyDescent="0.2">
      <c r="A157" s="1">
        <v>4706050000000</v>
      </c>
      <c r="B157">
        <v>-0.2850647</v>
      </c>
      <c r="C157">
        <v>2.3148955999999998</v>
      </c>
      <c r="D157">
        <v>12.529907</v>
      </c>
      <c r="E157">
        <v>0.14128113</v>
      </c>
      <c r="F157">
        <v>0.28883362000000001</v>
      </c>
      <c r="G157">
        <v>-6.9824220000000006E-2</v>
      </c>
      <c r="H157">
        <v>16.850280000000001</v>
      </c>
      <c r="I157">
        <v>8.9630130000000001</v>
      </c>
      <c r="J157">
        <v>-50.645446999999997</v>
      </c>
      <c r="L157">
        <v>-5.4522090000000002E-2</v>
      </c>
      <c r="M157">
        <v>2.5996406670000001</v>
      </c>
      <c r="N157">
        <v>12.880919759999999</v>
      </c>
      <c r="O157">
        <v>0.143020432</v>
      </c>
      <c r="P157">
        <v>0.16589559400000001</v>
      </c>
      <c r="Q157">
        <v>-6.8339768999999995E-2</v>
      </c>
      <c r="R157">
        <v>16.839849529999999</v>
      </c>
      <c r="S157">
        <v>8.9359276160000007</v>
      </c>
      <c r="T157">
        <v>-50.640878559999997</v>
      </c>
    </row>
    <row r="158" spans="1:20" x14ac:dyDescent="0.2">
      <c r="A158" s="1">
        <v>4706050000000</v>
      </c>
      <c r="B158">
        <v>-0.7176361</v>
      </c>
      <c r="C158">
        <v>2.1170960000000001</v>
      </c>
      <c r="D158">
        <v>12.213409</v>
      </c>
      <c r="E158">
        <v>9.6359249999999994E-2</v>
      </c>
      <c r="F158">
        <v>0.42697143999999998</v>
      </c>
      <c r="G158">
        <v>-6.7642209999999994E-2</v>
      </c>
      <c r="H158">
        <v>16.850280000000001</v>
      </c>
      <c r="I158">
        <v>8.9630130000000001</v>
      </c>
      <c r="J158">
        <v>-50.645446999999997</v>
      </c>
      <c r="L158">
        <v>-0.38607909499999998</v>
      </c>
      <c r="M158">
        <v>2.3583683340000001</v>
      </c>
      <c r="N158">
        <v>12.54716438</v>
      </c>
      <c r="O158">
        <v>0.11968984100000001</v>
      </c>
      <c r="P158">
        <v>0.29643351699999998</v>
      </c>
      <c r="Q158">
        <v>-6.7990989000000002E-2</v>
      </c>
      <c r="R158">
        <v>16.84506477</v>
      </c>
      <c r="S158">
        <v>8.9494703080000004</v>
      </c>
      <c r="T158">
        <v>-50.643162779999997</v>
      </c>
    </row>
    <row r="159" spans="1:20" x14ac:dyDescent="0.2">
      <c r="A159" s="1">
        <v>4706060000000</v>
      </c>
      <c r="B159">
        <v>-1.1852111999999999</v>
      </c>
      <c r="C159">
        <v>1.9928131</v>
      </c>
      <c r="D159">
        <v>11.984069999999999</v>
      </c>
      <c r="E159">
        <v>3.6239623999999998E-2</v>
      </c>
      <c r="F159">
        <v>0.55334470000000002</v>
      </c>
      <c r="G159">
        <v>-6.1203002999999999E-2</v>
      </c>
      <c r="H159">
        <v>17.100525000000001</v>
      </c>
      <c r="I159">
        <v>9.8724369999999997</v>
      </c>
      <c r="J159">
        <v>-50.588990000000003</v>
      </c>
      <c r="L159">
        <v>-0.78564514699999999</v>
      </c>
      <c r="M159">
        <v>2.175590717</v>
      </c>
      <c r="N159">
        <v>12.26561719</v>
      </c>
      <c r="O159">
        <v>7.7964732999999994E-2</v>
      </c>
      <c r="P159">
        <v>0.42488910800000002</v>
      </c>
      <c r="Q159">
        <v>-6.4596996000000004E-2</v>
      </c>
      <c r="R159">
        <v>16.972794879999999</v>
      </c>
      <c r="S159">
        <v>9.4109536540000001</v>
      </c>
      <c r="T159">
        <v>-50.616076390000003</v>
      </c>
    </row>
    <row r="160" spans="1:20" x14ac:dyDescent="0.2">
      <c r="A160" s="1">
        <v>4706060000000</v>
      </c>
      <c r="B160">
        <v>-1.6383972</v>
      </c>
      <c r="C160">
        <v>1.9115447999999999</v>
      </c>
      <c r="D160">
        <v>11.954056</v>
      </c>
      <c r="E160">
        <v>-4.4525146000000002E-2</v>
      </c>
      <c r="F160">
        <v>0.68721010000000005</v>
      </c>
      <c r="G160">
        <v>-4.5455932999999997E-2</v>
      </c>
      <c r="H160">
        <v>17.100525000000001</v>
      </c>
      <c r="I160">
        <v>9.8724369999999997</v>
      </c>
      <c r="J160">
        <v>-50.588990000000003</v>
      </c>
      <c r="L160">
        <v>-1.212021174</v>
      </c>
      <c r="M160">
        <v>2.043567758</v>
      </c>
      <c r="N160">
        <v>12.1098366</v>
      </c>
      <c r="O160">
        <v>1.6719793E-2</v>
      </c>
      <c r="P160">
        <v>0.55604960400000003</v>
      </c>
      <c r="Q160">
        <v>-5.5026464999999997E-2</v>
      </c>
      <c r="R160">
        <v>17.03665994</v>
      </c>
      <c r="S160">
        <v>9.6416953270000008</v>
      </c>
      <c r="T160">
        <v>-50.602533200000003</v>
      </c>
    </row>
    <row r="161" spans="1:20" x14ac:dyDescent="0.2">
      <c r="A161" s="1">
        <v>4706070000000</v>
      </c>
      <c r="B161">
        <v>-1.9332275000000001</v>
      </c>
      <c r="C161">
        <v>2.0013733</v>
      </c>
      <c r="D161">
        <v>12.141052</v>
      </c>
      <c r="E161">
        <v>-0.12789917000000001</v>
      </c>
      <c r="F161">
        <v>0.79212950000000004</v>
      </c>
      <c r="G161">
        <v>-2.394104E-2</v>
      </c>
      <c r="H161">
        <v>17.100525000000001</v>
      </c>
      <c r="I161">
        <v>9.8724369999999997</v>
      </c>
      <c r="J161">
        <v>-50.588990000000003</v>
      </c>
      <c r="L161">
        <v>-1.5726243369999999</v>
      </c>
      <c r="M161">
        <v>2.022470529</v>
      </c>
      <c r="N161">
        <v>12.1254443</v>
      </c>
      <c r="O161">
        <v>-5.5589687999999998E-2</v>
      </c>
      <c r="P161">
        <v>0.67408955199999998</v>
      </c>
      <c r="Q161">
        <v>-3.9483751999999997E-2</v>
      </c>
      <c r="R161">
        <v>17.068592469999999</v>
      </c>
      <c r="S161">
        <v>9.7570661639999994</v>
      </c>
      <c r="T161">
        <v>-50.595761600000003</v>
      </c>
    </row>
    <row r="162" spans="1:20" x14ac:dyDescent="0.2">
      <c r="A162" s="1">
        <v>4706070000000</v>
      </c>
      <c r="B162">
        <v>-2.1419678000000002</v>
      </c>
      <c r="C162">
        <v>2.1154022000000001</v>
      </c>
      <c r="D162">
        <v>12.431671</v>
      </c>
      <c r="E162">
        <v>-0.20147704999999999</v>
      </c>
      <c r="F162">
        <v>0.86592100000000005</v>
      </c>
      <c r="G162">
        <v>5.9509280000000003E-3</v>
      </c>
      <c r="H162">
        <v>17.100525000000001</v>
      </c>
      <c r="I162">
        <v>9.8724369999999997</v>
      </c>
      <c r="J162">
        <v>-50.588990000000003</v>
      </c>
      <c r="L162">
        <v>-1.8572960679999999</v>
      </c>
      <c r="M162">
        <v>2.0689363649999999</v>
      </c>
      <c r="N162">
        <v>12.27855765</v>
      </c>
      <c r="O162">
        <v>-0.12853336900000001</v>
      </c>
      <c r="P162">
        <v>0.77000527600000002</v>
      </c>
      <c r="Q162">
        <v>-1.6766412000000001E-2</v>
      </c>
      <c r="R162">
        <v>17.084558739999999</v>
      </c>
      <c r="S162">
        <v>9.8147515819999995</v>
      </c>
      <c r="T162">
        <v>-50.592375799999999</v>
      </c>
    </row>
    <row r="163" spans="1:20" x14ac:dyDescent="0.2">
      <c r="A163" s="1">
        <v>4706080000000</v>
      </c>
      <c r="B163">
        <v>-2.3219910000000001</v>
      </c>
      <c r="C163">
        <v>2.2743224999999998</v>
      </c>
      <c r="D163">
        <v>12.57132</v>
      </c>
      <c r="E163">
        <v>-0.25396730000000001</v>
      </c>
      <c r="F163">
        <v>0.90794370000000002</v>
      </c>
      <c r="G163">
        <v>3.4500122000000001E-2</v>
      </c>
      <c r="H163">
        <v>17.289733999999999</v>
      </c>
      <c r="I163">
        <v>10.627746999999999</v>
      </c>
      <c r="J163">
        <v>-50.405884</v>
      </c>
      <c r="L163">
        <v>-2.0896435339999999</v>
      </c>
      <c r="M163">
        <v>2.171629432</v>
      </c>
      <c r="N163">
        <v>12.424938819999999</v>
      </c>
      <c r="O163">
        <v>-0.19125033499999999</v>
      </c>
      <c r="P163">
        <v>0.83897448799999996</v>
      </c>
      <c r="Q163">
        <v>8.8668549999999999E-3</v>
      </c>
      <c r="R163">
        <v>17.187146370000001</v>
      </c>
      <c r="S163">
        <v>10.221249289999999</v>
      </c>
      <c r="T163">
        <v>-50.4991299</v>
      </c>
    </row>
    <row r="164" spans="1:20" x14ac:dyDescent="0.2">
      <c r="A164" s="1">
        <v>4706080000000</v>
      </c>
      <c r="B164">
        <v>-2.5272521999999999</v>
      </c>
      <c r="C164">
        <v>2.2663115999999999</v>
      </c>
      <c r="D164">
        <v>12.498093000000001</v>
      </c>
      <c r="E164">
        <v>-0.28175354000000002</v>
      </c>
      <c r="F164">
        <v>0.92697143999999998</v>
      </c>
      <c r="G164">
        <v>6.1737060000000003E-2</v>
      </c>
      <c r="H164">
        <v>17.289733999999999</v>
      </c>
      <c r="I164">
        <v>10.627746999999999</v>
      </c>
      <c r="J164">
        <v>-50.405884</v>
      </c>
      <c r="L164">
        <v>-2.3084478669999999</v>
      </c>
      <c r="M164">
        <v>2.2189705160000002</v>
      </c>
      <c r="N164">
        <v>12.461515909999999</v>
      </c>
      <c r="O164">
        <v>-0.236501937</v>
      </c>
      <c r="P164">
        <v>0.88297296400000003</v>
      </c>
      <c r="Q164">
        <v>3.5301957000000002E-2</v>
      </c>
      <c r="R164">
        <v>17.238440180000001</v>
      </c>
      <c r="S164">
        <v>10.42449815</v>
      </c>
      <c r="T164">
        <v>-50.45250695</v>
      </c>
    </row>
    <row r="165" spans="1:20" x14ac:dyDescent="0.2">
      <c r="A165" s="1">
        <v>4706090000000</v>
      </c>
      <c r="B165">
        <v>-2.6927642999999999</v>
      </c>
      <c r="C165">
        <v>2.0661469000000001</v>
      </c>
      <c r="D165">
        <v>12.426864999999999</v>
      </c>
      <c r="E165">
        <v>-0.2879486</v>
      </c>
      <c r="F165">
        <v>0.92205809999999999</v>
      </c>
      <c r="G165">
        <v>8.6059570000000002E-2</v>
      </c>
      <c r="H165">
        <v>17.289733999999999</v>
      </c>
      <c r="I165">
        <v>10.627746999999999</v>
      </c>
      <c r="J165">
        <v>-50.405884</v>
      </c>
      <c r="L165">
        <v>-2.5006060840000002</v>
      </c>
      <c r="M165">
        <v>2.1425587080000001</v>
      </c>
      <c r="N165">
        <v>12.44419046</v>
      </c>
      <c r="O165">
        <v>-0.26222526899999998</v>
      </c>
      <c r="P165">
        <v>0.90251553200000001</v>
      </c>
      <c r="Q165">
        <v>6.0680763999999998E-2</v>
      </c>
      <c r="R165">
        <v>17.26408709</v>
      </c>
      <c r="S165">
        <v>10.52612257</v>
      </c>
      <c r="T165">
        <v>-50.429195470000003</v>
      </c>
    </row>
    <row r="166" spans="1:20" x14ac:dyDescent="0.2">
      <c r="A166" s="1">
        <v>4706090000000</v>
      </c>
      <c r="B166">
        <v>-2.7767944</v>
      </c>
      <c r="C166">
        <v>1.9445037999999999</v>
      </c>
      <c r="D166">
        <v>12.489974999999999</v>
      </c>
      <c r="E166">
        <v>-0.27589416999999999</v>
      </c>
      <c r="F166">
        <v>0.88284300000000004</v>
      </c>
      <c r="G166">
        <v>0.119903564</v>
      </c>
      <c r="H166">
        <v>17.289733999999999</v>
      </c>
      <c r="I166">
        <v>10.105896</v>
      </c>
      <c r="J166">
        <v>-50.743102999999998</v>
      </c>
      <c r="L166">
        <v>-2.6387002420000001</v>
      </c>
      <c r="M166">
        <v>2.0435312539999999</v>
      </c>
      <c r="N166">
        <v>12.46708273</v>
      </c>
      <c r="O166">
        <v>-0.26905971899999997</v>
      </c>
      <c r="P166">
        <v>0.89267926600000003</v>
      </c>
      <c r="Q166">
        <v>9.0292163999999994E-2</v>
      </c>
      <c r="R166">
        <v>17.27691055</v>
      </c>
      <c r="S166">
        <v>10.31600929</v>
      </c>
      <c r="T166">
        <v>-50.586149239999997</v>
      </c>
    </row>
    <row r="167" spans="1:20" x14ac:dyDescent="0.2">
      <c r="A167" s="1">
        <v>4706100000000</v>
      </c>
      <c r="B167">
        <v>-2.8298644999999998</v>
      </c>
      <c r="C167">
        <v>1.8401794</v>
      </c>
      <c r="D167">
        <v>12.56221</v>
      </c>
      <c r="E167">
        <v>-0.2566986</v>
      </c>
      <c r="F167">
        <v>0.81013489999999999</v>
      </c>
      <c r="G167">
        <v>0.15859984999999999</v>
      </c>
      <c r="H167">
        <v>17.289733999999999</v>
      </c>
      <c r="I167">
        <v>10.105896</v>
      </c>
      <c r="J167">
        <v>-50.743102999999998</v>
      </c>
      <c r="L167">
        <v>-2.7342823709999999</v>
      </c>
      <c r="M167">
        <v>1.9418553270000001</v>
      </c>
      <c r="N167">
        <v>12.51464636</v>
      </c>
      <c r="O167">
        <v>-0.26287916</v>
      </c>
      <c r="P167">
        <v>0.85140708300000001</v>
      </c>
      <c r="Q167">
        <v>0.124446007</v>
      </c>
      <c r="R167">
        <v>17.283322269999999</v>
      </c>
      <c r="S167">
        <v>10.21095264</v>
      </c>
      <c r="T167">
        <v>-50.664626120000001</v>
      </c>
    </row>
    <row r="168" spans="1:20" x14ac:dyDescent="0.2">
      <c r="A168" s="1">
        <v>4706100000000</v>
      </c>
      <c r="B168">
        <v>-2.7524872</v>
      </c>
      <c r="C168">
        <v>1.8757629</v>
      </c>
      <c r="D168">
        <v>12.817183999999999</v>
      </c>
      <c r="E168">
        <v>-0.22763062000000001</v>
      </c>
      <c r="F168">
        <v>0.71197509999999997</v>
      </c>
      <c r="G168">
        <v>0.20382690000000001</v>
      </c>
      <c r="H168">
        <v>17.289733999999999</v>
      </c>
      <c r="I168">
        <v>10.105896</v>
      </c>
      <c r="J168">
        <v>-50.743102999999998</v>
      </c>
      <c r="L168">
        <v>-2.7433847849999999</v>
      </c>
      <c r="M168">
        <v>1.9088091140000001</v>
      </c>
      <c r="N168">
        <v>12.665915180000001</v>
      </c>
      <c r="O168">
        <v>-0.24525489</v>
      </c>
      <c r="P168">
        <v>0.78169109199999998</v>
      </c>
      <c r="Q168">
        <v>0.16413645299999999</v>
      </c>
      <c r="R168">
        <v>17.286528140000001</v>
      </c>
      <c r="S168">
        <v>10.15842432</v>
      </c>
      <c r="T168">
        <v>-50.70386456</v>
      </c>
    </row>
    <row r="169" spans="1:20" x14ac:dyDescent="0.2">
      <c r="A169" s="1">
        <v>4706110000000</v>
      </c>
      <c r="B169">
        <v>-2.5441284</v>
      </c>
      <c r="C169">
        <v>1.8931731999999999</v>
      </c>
      <c r="D169">
        <v>13.199020000000001</v>
      </c>
      <c r="E169">
        <v>-0.18798828000000001</v>
      </c>
      <c r="F169">
        <v>0.59764099999999998</v>
      </c>
      <c r="G169">
        <v>0.25666810000000001</v>
      </c>
      <c r="H169">
        <v>17.289733999999999</v>
      </c>
      <c r="I169">
        <v>10.105896</v>
      </c>
      <c r="J169">
        <v>-50.743102999999998</v>
      </c>
      <c r="L169">
        <v>-2.643756593</v>
      </c>
      <c r="M169">
        <v>1.900991157</v>
      </c>
      <c r="N169">
        <v>12.93246759</v>
      </c>
      <c r="O169">
        <v>-0.21662158500000001</v>
      </c>
      <c r="P169">
        <v>0.68966604600000003</v>
      </c>
      <c r="Q169">
        <v>0.210402277</v>
      </c>
      <c r="R169">
        <v>17.288131069999999</v>
      </c>
      <c r="S169">
        <v>10.13216016</v>
      </c>
      <c r="T169">
        <v>-50.723483780000002</v>
      </c>
    </row>
    <row r="170" spans="1:20" x14ac:dyDescent="0.2">
      <c r="A170" s="1">
        <v>4706110000000</v>
      </c>
      <c r="B170">
        <v>-2.2698822000000001</v>
      </c>
      <c r="C170">
        <v>1.848587</v>
      </c>
      <c r="D170">
        <v>13.323318499999999</v>
      </c>
      <c r="E170">
        <v>-0.13533020000000001</v>
      </c>
      <c r="F170">
        <v>0.48115540000000001</v>
      </c>
      <c r="G170">
        <v>0.31181334999999999</v>
      </c>
      <c r="H170">
        <v>18.530273000000001</v>
      </c>
      <c r="I170">
        <v>9.0637209999999993</v>
      </c>
      <c r="J170">
        <v>-50.210569999999997</v>
      </c>
      <c r="L170">
        <v>-2.4568193960000002</v>
      </c>
      <c r="M170">
        <v>1.8747890780000001</v>
      </c>
      <c r="N170">
        <v>13.127893050000001</v>
      </c>
      <c r="O170">
        <v>-0.17597589199999999</v>
      </c>
      <c r="P170">
        <v>0.58541072299999997</v>
      </c>
      <c r="Q170">
        <v>0.26110781300000002</v>
      </c>
      <c r="R170">
        <v>17.909202029999999</v>
      </c>
      <c r="S170">
        <v>9.5979405799999995</v>
      </c>
      <c r="T170">
        <v>-50.46702689</v>
      </c>
    </row>
    <row r="171" spans="1:20" x14ac:dyDescent="0.2">
      <c r="A171" s="1">
        <v>4706120000000</v>
      </c>
      <c r="B171">
        <v>-2.0371703999999999</v>
      </c>
      <c r="C171">
        <v>1.8889923</v>
      </c>
      <c r="D171">
        <v>13.12796</v>
      </c>
      <c r="E171">
        <v>-7.0404049999999996E-2</v>
      </c>
      <c r="F171">
        <v>0.37983704000000001</v>
      </c>
      <c r="G171">
        <v>0.36466979999999999</v>
      </c>
      <c r="H171">
        <v>18.530273000000001</v>
      </c>
      <c r="I171">
        <v>9.0637209999999993</v>
      </c>
      <c r="J171">
        <v>-50.210569999999997</v>
      </c>
      <c r="L171">
        <v>-2.2469948980000001</v>
      </c>
      <c r="M171">
        <v>1.881890689</v>
      </c>
      <c r="N171">
        <v>13.127926520000001</v>
      </c>
      <c r="O171">
        <v>-0.123189971</v>
      </c>
      <c r="P171">
        <v>0.48262388099999998</v>
      </c>
      <c r="Q171">
        <v>0.31288880699999999</v>
      </c>
      <c r="R171">
        <v>18.219737519999999</v>
      </c>
      <c r="S171">
        <v>9.3308307900000003</v>
      </c>
      <c r="T171">
        <v>-50.338798439999998</v>
      </c>
    </row>
    <row r="172" spans="1:20" x14ac:dyDescent="0.2">
      <c r="A172" s="1">
        <v>4706120000000</v>
      </c>
      <c r="B172">
        <v>-1.7444</v>
      </c>
      <c r="C172">
        <v>1.9833069000000001</v>
      </c>
      <c r="D172">
        <v>12.756638000000001</v>
      </c>
      <c r="E172">
        <v>8.8653559999999996E-3</v>
      </c>
      <c r="F172">
        <v>0.28204346000000002</v>
      </c>
      <c r="G172">
        <v>0.41870117000000001</v>
      </c>
      <c r="H172">
        <v>18.530273000000001</v>
      </c>
      <c r="I172">
        <v>9.0637209999999993</v>
      </c>
      <c r="J172">
        <v>-50.210569999999997</v>
      </c>
      <c r="L172">
        <v>-1.9956974489999999</v>
      </c>
      <c r="M172">
        <v>1.9325987950000001</v>
      </c>
      <c r="N172">
        <v>12.942282260000001</v>
      </c>
      <c r="O172">
        <v>-5.7162308000000002E-2</v>
      </c>
      <c r="P172">
        <v>0.38233367099999999</v>
      </c>
      <c r="Q172">
        <v>0.36579498799999999</v>
      </c>
      <c r="R172">
        <v>18.375005259999998</v>
      </c>
      <c r="S172">
        <v>9.1972758950000006</v>
      </c>
      <c r="T172">
        <v>-50.274684219999997</v>
      </c>
    </row>
    <row r="173" spans="1:20" x14ac:dyDescent="0.2">
      <c r="A173" s="1">
        <v>4706130000000</v>
      </c>
      <c r="B173">
        <v>-1.3209229</v>
      </c>
      <c r="C173">
        <v>2.0254363999999998</v>
      </c>
      <c r="D173">
        <v>12.45546</v>
      </c>
      <c r="E173">
        <v>7.9467769999999993E-2</v>
      </c>
      <c r="F173">
        <v>0.20564270000000001</v>
      </c>
      <c r="G173">
        <v>0.46441650000000001</v>
      </c>
      <c r="H173">
        <v>18.530273000000001</v>
      </c>
      <c r="I173">
        <v>9.0637209999999993</v>
      </c>
      <c r="J173">
        <v>-50.210569999999997</v>
      </c>
      <c r="L173">
        <v>-1.658310175</v>
      </c>
      <c r="M173">
        <v>1.9790175969999999</v>
      </c>
      <c r="N173">
        <v>12.698871130000001</v>
      </c>
      <c r="O173">
        <v>1.1152731000000001E-2</v>
      </c>
      <c r="P173">
        <v>0.29398818500000001</v>
      </c>
      <c r="Q173">
        <v>0.415105744</v>
      </c>
      <c r="R173">
        <v>18.452639130000001</v>
      </c>
      <c r="S173">
        <v>9.1304984480000009</v>
      </c>
      <c r="T173">
        <v>-50.242627110000001</v>
      </c>
    </row>
    <row r="174" spans="1:20" x14ac:dyDescent="0.2">
      <c r="A174" s="1">
        <v>4706130000000</v>
      </c>
      <c r="B174">
        <v>-0.90029910000000002</v>
      </c>
      <c r="C174">
        <v>2.1871795999999999</v>
      </c>
      <c r="D174">
        <v>12.221755999999999</v>
      </c>
      <c r="E174">
        <v>0.1337738</v>
      </c>
      <c r="F174">
        <v>0.13664245999999999</v>
      </c>
      <c r="G174">
        <v>0.50749206999999996</v>
      </c>
      <c r="H174">
        <v>19.694519</v>
      </c>
      <c r="I174">
        <v>8.5662839999999996</v>
      </c>
      <c r="J174">
        <v>-49.400329999999997</v>
      </c>
      <c r="L174">
        <v>-1.2793046370000001</v>
      </c>
      <c r="M174">
        <v>2.0830985989999999</v>
      </c>
      <c r="N174">
        <v>12.46031357</v>
      </c>
      <c r="O174">
        <v>7.2463265999999998E-2</v>
      </c>
      <c r="P174">
        <v>0.215315323</v>
      </c>
      <c r="Q174">
        <v>0.46129890699999998</v>
      </c>
      <c r="R174">
        <v>19.07357906</v>
      </c>
      <c r="S174">
        <v>8.8483912240000002</v>
      </c>
      <c r="T174">
        <v>-49.821478560000003</v>
      </c>
    </row>
    <row r="175" spans="1:20" x14ac:dyDescent="0.2">
      <c r="A175" s="1">
        <v>4706140000000</v>
      </c>
      <c r="B175">
        <v>-0.54875183000000005</v>
      </c>
      <c r="C175">
        <v>2.4218291999999999</v>
      </c>
      <c r="D175">
        <v>12.078766</v>
      </c>
      <c r="E175">
        <v>0.16592407000000001</v>
      </c>
      <c r="F175">
        <v>7.7835080000000001E-2</v>
      </c>
      <c r="G175">
        <v>0.54165649999999999</v>
      </c>
      <c r="H175">
        <v>19.694519</v>
      </c>
      <c r="I175">
        <v>8.5662839999999996</v>
      </c>
      <c r="J175">
        <v>-49.400329999999997</v>
      </c>
      <c r="L175">
        <v>-0.91402823399999999</v>
      </c>
      <c r="M175">
        <v>2.2524638989999999</v>
      </c>
      <c r="N175">
        <v>12.269539780000001</v>
      </c>
      <c r="O175">
        <v>0.119193668</v>
      </c>
      <c r="P175">
        <v>0.14657520099999999</v>
      </c>
      <c r="Q175">
        <v>0.50147770400000002</v>
      </c>
      <c r="R175">
        <v>19.38404903</v>
      </c>
      <c r="S175">
        <v>8.7073376119999999</v>
      </c>
      <c r="T175">
        <v>-49.61090428</v>
      </c>
    </row>
    <row r="176" spans="1:20" x14ac:dyDescent="0.2">
      <c r="A176" s="1">
        <v>4706140000000</v>
      </c>
      <c r="B176">
        <v>-0.22789001</v>
      </c>
      <c r="C176">
        <v>2.6308745999999998</v>
      </c>
      <c r="D176">
        <v>11.875778</v>
      </c>
      <c r="E176">
        <v>0.17662048</v>
      </c>
      <c r="F176">
        <v>3.6392212E-2</v>
      </c>
      <c r="G176">
        <v>0.56164550000000002</v>
      </c>
      <c r="H176">
        <v>19.694519</v>
      </c>
      <c r="I176">
        <v>8.5662839999999996</v>
      </c>
      <c r="J176">
        <v>-49.400329999999997</v>
      </c>
      <c r="L176">
        <v>-0.57095912199999999</v>
      </c>
      <c r="M176">
        <v>2.4416692499999999</v>
      </c>
      <c r="N176">
        <v>12.07265889</v>
      </c>
      <c r="O176">
        <v>0.147907074</v>
      </c>
      <c r="P176">
        <v>9.1483706999999997E-2</v>
      </c>
      <c r="Q176">
        <v>0.53156160200000002</v>
      </c>
      <c r="R176">
        <v>19.53928402</v>
      </c>
      <c r="S176">
        <v>8.6368108059999997</v>
      </c>
      <c r="T176">
        <v>-49.505617139999998</v>
      </c>
    </row>
    <row r="177" spans="1:20" x14ac:dyDescent="0.2">
      <c r="A177" s="1">
        <v>4706150000000</v>
      </c>
      <c r="B177">
        <v>2.5466919000000001E-2</v>
      </c>
      <c r="C177">
        <v>2.7588653999999999</v>
      </c>
      <c r="D177">
        <v>11.603408999999999</v>
      </c>
      <c r="E177">
        <v>0.16889953999999999</v>
      </c>
      <c r="F177">
        <v>1.4602660999999999E-2</v>
      </c>
      <c r="G177">
        <v>0.56634519999999999</v>
      </c>
      <c r="H177">
        <v>19.694519</v>
      </c>
      <c r="I177">
        <v>8.5662839999999996</v>
      </c>
      <c r="J177">
        <v>-49.400329999999997</v>
      </c>
      <c r="L177">
        <v>-0.27274610100000002</v>
      </c>
      <c r="M177">
        <v>2.6002673249999999</v>
      </c>
      <c r="N177">
        <v>11.83803395</v>
      </c>
      <c r="O177">
        <v>0.15840330699999999</v>
      </c>
      <c r="P177">
        <v>5.3043184E-2</v>
      </c>
      <c r="Q177">
        <v>0.54895340100000001</v>
      </c>
      <c r="R177">
        <v>19.616901510000002</v>
      </c>
      <c r="S177">
        <v>8.6015474029999996</v>
      </c>
      <c r="T177">
        <v>-49.452973569999997</v>
      </c>
    </row>
    <row r="178" spans="1:20" x14ac:dyDescent="0.2">
      <c r="A178" s="1">
        <v>4706150000000</v>
      </c>
      <c r="B178">
        <v>0.19297790000000001</v>
      </c>
      <c r="C178">
        <v>2.8388520000000002</v>
      </c>
      <c r="D178">
        <v>11.337158000000001</v>
      </c>
      <c r="E178">
        <v>0.13757324000000001</v>
      </c>
      <c r="F178">
        <v>1.1795043999999999E-2</v>
      </c>
      <c r="G178">
        <v>0.55204770000000003</v>
      </c>
      <c r="H178">
        <v>19.790649999999999</v>
      </c>
      <c r="I178">
        <v>9.0545650000000002</v>
      </c>
      <c r="J178">
        <v>-49.876404000000001</v>
      </c>
      <c r="L178">
        <v>-3.9884100999999998E-2</v>
      </c>
      <c r="M178">
        <v>2.719559662</v>
      </c>
      <c r="N178">
        <v>11.587595970000001</v>
      </c>
      <c r="O178">
        <v>0.147988273</v>
      </c>
      <c r="P178">
        <v>3.2419113999999999E-2</v>
      </c>
      <c r="Q178">
        <v>0.55050054999999998</v>
      </c>
      <c r="R178">
        <v>19.703775749999998</v>
      </c>
      <c r="S178">
        <v>8.8280562010000008</v>
      </c>
      <c r="T178">
        <v>-49.664688779999999</v>
      </c>
    </row>
    <row r="179" spans="1:20" x14ac:dyDescent="0.2">
      <c r="A179" s="1">
        <v>4706160000000</v>
      </c>
      <c r="B179">
        <v>0.31414795000000001</v>
      </c>
      <c r="C179">
        <v>2.8429107999999998</v>
      </c>
      <c r="D179">
        <v>11.242004</v>
      </c>
      <c r="E179">
        <v>9.1430663999999995E-2</v>
      </c>
      <c r="F179">
        <v>2.1789550000000001E-2</v>
      </c>
      <c r="G179">
        <v>0.52250669999999999</v>
      </c>
      <c r="H179">
        <v>19.790649999999999</v>
      </c>
      <c r="I179">
        <v>9.0545650000000002</v>
      </c>
      <c r="J179">
        <v>-49.876404000000001</v>
      </c>
      <c r="L179">
        <v>0.13713192499999999</v>
      </c>
      <c r="M179">
        <v>2.7812352310000001</v>
      </c>
      <c r="N179">
        <v>11.414799990000001</v>
      </c>
      <c r="O179">
        <v>0.119709469</v>
      </c>
      <c r="P179">
        <v>2.7104331999999998E-2</v>
      </c>
      <c r="Q179">
        <v>0.53650362500000004</v>
      </c>
      <c r="R179">
        <v>19.747212879999999</v>
      </c>
      <c r="S179">
        <v>8.9413106009999996</v>
      </c>
      <c r="T179">
        <v>-49.77054639</v>
      </c>
    </row>
    <row r="180" spans="1:20" x14ac:dyDescent="0.2">
      <c r="A180" s="1">
        <v>4706160000000</v>
      </c>
      <c r="B180">
        <v>0.31971739999999998</v>
      </c>
      <c r="C180">
        <v>2.7690581999999999</v>
      </c>
      <c r="D180">
        <v>11.165343999999999</v>
      </c>
      <c r="E180">
        <v>3.1951904000000003E-2</v>
      </c>
      <c r="F180">
        <v>3.6376952999999997E-2</v>
      </c>
      <c r="G180">
        <v>0.48382567999999998</v>
      </c>
      <c r="H180">
        <v>19.790649999999999</v>
      </c>
      <c r="I180">
        <v>9.0545650000000002</v>
      </c>
      <c r="J180">
        <v>-49.876404000000001</v>
      </c>
      <c r="L180">
        <v>0.228424662</v>
      </c>
      <c r="M180">
        <v>2.7751467160000001</v>
      </c>
      <c r="N180">
        <v>11.29007199</v>
      </c>
      <c r="O180">
        <v>7.5830685999999994E-2</v>
      </c>
      <c r="P180">
        <v>3.1740641999999999E-2</v>
      </c>
      <c r="Q180">
        <v>0.51016465300000002</v>
      </c>
      <c r="R180">
        <v>19.768931439999999</v>
      </c>
      <c r="S180">
        <v>8.9979378000000008</v>
      </c>
      <c r="T180">
        <v>-49.823475199999997</v>
      </c>
    </row>
    <row r="181" spans="1:20" x14ac:dyDescent="0.2">
      <c r="A181" s="1">
        <v>4706170000000</v>
      </c>
      <c r="B181">
        <v>0.21023559999999999</v>
      </c>
      <c r="C181">
        <v>2.649994</v>
      </c>
      <c r="D181">
        <v>11.2057495</v>
      </c>
      <c r="E181">
        <v>-3.2501219999999997E-2</v>
      </c>
      <c r="F181">
        <v>4.8706054999999998E-2</v>
      </c>
      <c r="G181">
        <v>0.43959045000000002</v>
      </c>
      <c r="H181">
        <v>19.790649999999999</v>
      </c>
      <c r="I181">
        <v>9.0545650000000002</v>
      </c>
      <c r="J181">
        <v>-49.876404000000001</v>
      </c>
      <c r="L181">
        <v>0.21933013100000001</v>
      </c>
      <c r="M181">
        <v>2.7125703579999998</v>
      </c>
      <c r="N181">
        <v>11.247910750000001</v>
      </c>
      <c r="O181">
        <v>2.1664732999999999E-2</v>
      </c>
      <c r="P181">
        <v>4.0223348999999999E-2</v>
      </c>
      <c r="Q181">
        <v>0.47487755100000001</v>
      </c>
      <c r="R181">
        <v>19.779790720000001</v>
      </c>
      <c r="S181">
        <v>9.0262513999999996</v>
      </c>
      <c r="T181">
        <v>-49.849939599999999</v>
      </c>
    </row>
    <row r="182" spans="1:20" x14ac:dyDescent="0.2">
      <c r="A182" s="1">
        <v>4706170000000</v>
      </c>
      <c r="B182">
        <v>6.2866210000000006E-2</v>
      </c>
      <c r="C182">
        <v>2.4519806000000002</v>
      </c>
      <c r="D182">
        <v>11.3155365</v>
      </c>
      <c r="E182">
        <v>-9.3109129999999998E-2</v>
      </c>
      <c r="F182">
        <v>5.8166504000000001E-2</v>
      </c>
      <c r="G182">
        <v>0.39228819999999998</v>
      </c>
      <c r="H182">
        <v>19.865417000000001</v>
      </c>
      <c r="I182">
        <v>9.2254640000000006</v>
      </c>
      <c r="J182">
        <v>-50.625610000000002</v>
      </c>
      <c r="L182">
        <v>0.14109817099999999</v>
      </c>
      <c r="M182">
        <v>2.5822754790000002</v>
      </c>
      <c r="N182">
        <v>11.281723619999999</v>
      </c>
      <c r="O182">
        <v>-3.5722197999999997E-2</v>
      </c>
      <c r="P182">
        <v>4.9194926E-2</v>
      </c>
      <c r="Q182">
        <v>0.43358287600000001</v>
      </c>
      <c r="R182">
        <v>19.822603860000001</v>
      </c>
      <c r="S182">
        <v>9.1258576999999992</v>
      </c>
      <c r="T182">
        <v>-50.237774799999997</v>
      </c>
    </row>
    <row r="183" spans="1:20" x14ac:dyDescent="0.2">
      <c r="A183" s="1">
        <v>4706180000000</v>
      </c>
      <c r="B183">
        <v>-0.21183777000000001</v>
      </c>
      <c r="C183">
        <v>2.1796570000000002</v>
      </c>
      <c r="D183">
        <v>11.537857000000001</v>
      </c>
      <c r="E183">
        <v>-0.14506531</v>
      </c>
      <c r="F183">
        <v>6.3735959999999994E-2</v>
      </c>
      <c r="G183">
        <v>0.34494019999999997</v>
      </c>
      <c r="H183">
        <v>19.865417000000001</v>
      </c>
      <c r="I183">
        <v>9.2254640000000006</v>
      </c>
      <c r="J183">
        <v>-50.625610000000002</v>
      </c>
      <c r="L183">
        <v>-3.53698E-2</v>
      </c>
      <c r="M183">
        <v>2.3809662390000002</v>
      </c>
      <c r="N183">
        <v>11.40979031</v>
      </c>
      <c r="O183">
        <v>-9.0393754000000007E-2</v>
      </c>
      <c r="P183">
        <v>5.6465442999999997E-2</v>
      </c>
      <c r="Q183">
        <v>0.38926153800000002</v>
      </c>
      <c r="R183">
        <v>19.844010430000001</v>
      </c>
      <c r="S183">
        <v>9.1756608499999999</v>
      </c>
      <c r="T183">
        <v>-50.431692400000003</v>
      </c>
    </row>
    <row r="184" spans="1:20" x14ac:dyDescent="0.2">
      <c r="A184" s="1">
        <v>4706180000000</v>
      </c>
      <c r="B184">
        <v>-0.52368163999999995</v>
      </c>
      <c r="C184">
        <v>1.9269409</v>
      </c>
      <c r="D184">
        <v>11.723221000000001</v>
      </c>
      <c r="E184">
        <v>-0.18043518</v>
      </c>
      <c r="F184">
        <v>6.5124509999999997E-2</v>
      </c>
      <c r="G184">
        <v>0.29734801999999999</v>
      </c>
      <c r="H184">
        <v>19.865417000000001</v>
      </c>
      <c r="I184">
        <v>9.2254640000000006</v>
      </c>
      <c r="J184">
        <v>-50.625610000000002</v>
      </c>
      <c r="L184">
        <v>-0.27952571999999998</v>
      </c>
      <c r="M184">
        <v>2.1539535700000001</v>
      </c>
      <c r="N184">
        <v>11.566505660000001</v>
      </c>
      <c r="O184">
        <v>-0.13541446700000001</v>
      </c>
      <c r="P184">
        <v>6.0794977E-2</v>
      </c>
      <c r="Q184">
        <v>0.343304779</v>
      </c>
      <c r="R184">
        <v>19.854713709999999</v>
      </c>
      <c r="S184">
        <v>9.2005624249999993</v>
      </c>
      <c r="T184">
        <v>-50.528651199999999</v>
      </c>
    </row>
    <row r="185" spans="1:20" x14ac:dyDescent="0.2">
      <c r="A185" s="1">
        <v>4706190000000</v>
      </c>
      <c r="B185">
        <v>-0.83012390000000003</v>
      </c>
      <c r="C185">
        <v>1.6623840000000001</v>
      </c>
      <c r="D185">
        <v>11.680237</v>
      </c>
      <c r="E185">
        <v>-0.19030762000000001</v>
      </c>
      <c r="F185">
        <v>6.3705444E-2</v>
      </c>
      <c r="G185">
        <v>0.26411437999999998</v>
      </c>
      <c r="H185">
        <v>19.865417000000001</v>
      </c>
      <c r="I185">
        <v>9.2254640000000006</v>
      </c>
      <c r="J185">
        <v>-50.625610000000002</v>
      </c>
      <c r="L185">
        <v>-0.55482480999999995</v>
      </c>
      <c r="M185">
        <v>1.908168785</v>
      </c>
      <c r="N185">
        <v>11.623371329999999</v>
      </c>
      <c r="O185">
        <v>-0.16286104400000001</v>
      </c>
      <c r="P185">
        <v>6.225021E-2</v>
      </c>
      <c r="Q185">
        <v>0.30370957900000001</v>
      </c>
      <c r="R185">
        <v>19.86006536</v>
      </c>
      <c r="S185">
        <v>9.213013213</v>
      </c>
      <c r="T185">
        <v>-50.577130599999997</v>
      </c>
    </row>
    <row r="186" spans="1:20" x14ac:dyDescent="0.2">
      <c r="A186" s="1">
        <v>4706190000000</v>
      </c>
      <c r="B186">
        <v>-1.1725006</v>
      </c>
      <c r="C186">
        <v>1.3956909</v>
      </c>
      <c r="D186">
        <v>11.48465</v>
      </c>
      <c r="E186">
        <v>-0.17489624000000001</v>
      </c>
      <c r="F186">
        <v>5.7907104000000001E-2</v>
      </c>
      <c r="G186">
        <v>0.24694824000000001</v>
      </c>
      <c r="H186">
        <v>19.865417000000001</v>
      </c>
      <c r="I186">
        <v>9.0820310000000006</v>
      </c>
      <c r="J186">
        <v>-50.907898000000003</v>
      </c>
      <c r="L186">
        <v>-0.86366270499999998</v>
      </c>
      <c r="M186">
        <v>1.6519298419999999</v>
      </c>
      <c r="N186">
        <v>11.554010659999999</v>
      </c>
      <c r="O186">
        <v>-0.168878642</v>
      </c>
      <c r="P186">
        <v>6.0078657000000001E-2</v>
      </c>
      <c r="Q186">
        <v>0.27532890999999998</v>
      </c>
      <c r="R186">
        <v>19.86274118</v>
      </c>
      <c r="S186">
        <v>9.1475221060000003</v>
      </c>
      <c r="T186">
        <v>-50.742514300000003</v>
      </c>
    </row>
    <row r="187" spans="1:20" x14ac:dyDescent="0.2">
      <c r="A187" s="1">
        <v>4706200000000</v>
      </c>
      <c r="B187">
        <v>-1.4066162</v>
      </c>
      <c r="C187">
        <v>1.2044372999999999</v>
      </c>
      <c r="D187">
        <v>11.30278</v>
      </c>
      <c r="E187">
        <v>-0.13761902000000001</v>
      </c>
      <c r="F187">
        <v>4.7073363999999999E-2</v>
      </c>
      <c r="G187">
        <v>0.24502562999999999</v>
      </c>
      <c r="H187">
        <v>19.865417000000001</v>
      </c>
      <c r="I187">
        <v>9.0820310000000006</v>
      </c>
      <c r="J187">
        <v>-50.907898000000003</v>
      </c>
      <c r="L187">
        <v>-1.135139452</v>
      </c>
      <c r="M187">
        <v>1.4281835709999999</v>
      </c>
      <c r="N187">
        <v>11.428395330000001</v>
      </c>
      <c r="O187">
        <v>-0.153248831</v>
      </c>
      <c r="P187">
        <v>5.3576011E-2</v>
      </c>
      <c r="Q187">
        <v>0.26017727000000002</v>
      </c>
      <c r="R187">
        <v>19.864079090000001</v>
      </c>
      <c r="S187">
        <v>9.1147765530000004</v>
      </c>
      <c r="T187">
        <v>-50.82520615</v>
      </c>
    </row>
    <row r="188" spans="1:20" x14ac:dyDescent="0.2">
      <c r="A188" s="1">
        <v>4706200000000</v>
      </c>
      <c r="B188">
        <v>-1.4745178000000001</v>
      </c>
      <c r="C188">
        <v>1.1087340999999999</v>
      </c>
      <c r="D188">
        <v>11.185501</v>
      </c>
      <c r="E188">
        <v>-9.0133669999999999E-2</v>
      </c>
      <c r="F188">
        <v>3.2348633000000002E-2</v>
      </c>
      <c r="G188">
        <v>0.25953673999999999</v>
      </c>
      <c r="H188">
        <v>19.865417000000001</v>
      </c>
      <c r="I188">
        <v>9.0820310000000006</v>
      </c>
      <c r="J188">
        <v>-50.907898000000003</v>
      </c>
      <c r="L188">
        <v>-1.3048286259999999</v>
      </c>
      <c r="M188">
        <v>1.268458836</v>
      </c>
      <c r="N188">
        <v>11.30694817</v>
      </c>
      <c r="O188">
        <v>-0.12169125</v>
      </c>
      <c r="P188">
        <v>4.2962321999999997E-2</v>
      </c>
      <c r="Q188">
        <v>0.25985700499999997</v>
      </c>
      <c r="R188">
        <v>19.864748039999998</v>
      </c>
      <c r="S188">
        <v>9.0984037769999997</v>
      </c>
      <c r="T188">
        <v>-50.866552069999997</v>
      </c>
    </row>
    <row r="189" spans="1:20" x14ac:dyDescent="0.2">
      <c r="A189" s="1">
        <v>4706210000000</v>
      </c>
      <c r="B189">
        <v>-1.4617157000000001</v>
      </c>
      <c r="C189">
        <v>1.0319214000000001</v>
      </c>
      <c r="D189">
        <v>11.227005</v>
      </c>
      <c r="E189">
        <v>-3.7673949999999998E-2</v>
      </c>
      <c r="F189">
        <v>1.109314E-2</v>
      </c>
      <c r="G189">
        <v>0.29058837999999998</v>
      </c>
      <c r="H189">
        <v>19.865417000000001</v>
      </c>
      <c r="I189">
        <v>9.0820310000000006</v>
      </c>
      <c r="J189">
        <v>-50.907898000000003</v>
      </c>
      <c r="L189">
        <v>-1.383272163</v>
      </c>
      <c r="M189">
        <v>1.150190118</v>
      </c>
      <c r="N189">
        <v>11.26697658</v>
      </c>
      <c r="O189">
        <v>-7.9682600000000006E-2</v>
      </c>
      <c r="P189">
        <v>2.7027730999999999E-2</v>
      </c>
      <c r="Q189">
        <v>0.27522269199999999</v>
      </c>
      <c r="R189">
        <v>19.865082520000001</v>
      </c>
      <c r="S189">
        <v>9.0902173879999992</v>
      </c>
      <c r="T189">
        <v>-50.887225039999997</v>
      </c>
    </row>
    <row r="190" spans="1:20" x14ac:dyDescent="0.2">
      <c r="A190" s="1">
        <v>4706210000000</v>
      </c>
      <c r="B190">
        <v>-1.4484862999999999</v>
      </c>
      <c r="C190">
        <v>1.0240326</v>
      </c>
      <c r="D190">
        <v>11.1489105</v>
      </c>
      <c r="E190">
        <v>2.3117064999999999E-2</v>
      </c>
      <c r="F190">
        <v>-1.4312744000000001E-2</v>
      </c>
      <c r="G190">
        <v>0.33143615999999998</v>
      </c>
      <c r="H190">
        <v>19.429016000000001</v>
      </c>
      <c r="I190">
        <v>8.4274290000000001</v>
      </c>
      <c r="J190">
        <v>-49.420166000000002</v>
      </c>
      <c r="L190">
        <v>-1.415879232</v>
      </c>
      <c r="M190">
        <v>1.0871113590000001</v>
      </c>
      <c r="N190">
        <v>11.20794354</v>
      </c>
      <c r="O190">
        <v>-2.8282768E-2</v>
      </c>
      <c r="P190">
        <v>6.3574929999999997E-3</v>
      </c>
      <c r="Q190">
        <v>0.30332942600000001</v>
      </c>
      <c r="R190">
        <v>19.647049259999999</v>
      </c>
      <c r="S190">
        <v>8.7588231939999996</v>
      </c>
      <c r="T190">
        <v>-50.153695519999999</v>
      </c>
    </row>
    <row r="191" spans="1:20" x14ac:dyDescent="0.2">
      <c r="A191" s="1">
        <v>4706220000000</v>
      </c>
      <c r="B191">
        <v>-1.4050293</v>
      </c>
      <c r="C191">
        <v>1.0986480999999999</v>
      </c>
      <c r="D191">
        <v>10.728835999999999</v>
      </c>
      <c r="E191">
        <v>9.3032840000000006E-2</v>
      </c>
      <c r="F191">
        <v>-3.4515379999999998E-2</v>
      </c>
      <c r="G191">
        <v>0.37153625000000001</v>
      </c>
      <c r="H191">
        <v>19.429016000000001</v>
      </c>
      <c r="I191">
        <v>8.4274290000000001</v>
      </c>
      <c r="J191">
        <v>-49.420166000000002</v>
      </c>
      <c r="L191">
        <v>-1.4104542659999999</v>
      </c>
      <c r="M191">
        <v>1.0928797290000001</v>
      </c>
      <c r="N191">
        <v>10.96838977</v>
      </c>
      <c r="O191">
        <v>3.2375036000000003E-2</v>
      </c>
      <c r="P191">
        <v>-1.4078943E-2</v>
      </c>
      <c r="Q191">
        <v>0.33743283800000001</v>
      </c>
      <c r="R191">
        <v>19.53803263</v>
      </c>
      <c r="S191">
        <v>8.5931260970000007</v>
      </c>
      <c r="T191">
        <v>-49.786930759999997</v>
      </c>
    </row>
    <row r="192" spans="1:20" x14ac:dyDescent="0.2">
      <c r="A192" s="1">
        <v>4706220000000</v>
      </c>
      <c r="B192">
        <v>-1.1545715000000001</v>
      </c>
      <c r="C192">
        <v>1.2202759000000001</v>
      </c>
      <c r="D192">
        <v>10.137344000000001</v>
      </c>
      <c r="E192">
        <v>0.17224121000000001</v>
      </c>
      <c r="F192">
        <v>-4.9423217999999998E-2</v>
      </c>
      <c r="G192">
        <v>0.41212462999999999</v>
      </c>
      <c r="H192">
        <v>19.429016000000001</v>
      </c>
      <c r="I192">
        <v>8.4274290000000001</v>
      </c>
      <c r="J192">
        <v>-49.420166000000002</v>
      </c>
      <c r="L192">
        <v>-1.2825128830000001</v>
      </c>
      <c r="M192">
        <v>1.1565778149999999</v>
      </c>
      <c r="N192">
        <v>10.552866890000001</v>
      </c>
      <c r="O192">
        <v>0.102308123</v>
      </c>
      <c r="P192">
        <v>-3.1751081E-2</v>
      </c>
      <c r="Q192">
        <v>0.374778734</v>
      </c>
      <c r="R192">
        <v>19.483524320000001</v>
      </c>
      <c r="S192">
        <v>8.5102775489999996</v>
      </c>
      <c r="T192">
        <v>-49.603548379999999</v>
      </c>
    </row>
    <row r="193" spans="1:20" x14ac:dyDescent="0.2">
      <c r="A193" s="1">
        <v>4706230000000</v>
      </c>
      <c r="B193">
        <v>-0.90081789999999995</v>
      </c>
      <c r="C193">
        <v>1.4091034</v>
      </c>
      <c r="D193">
        <v>9.5040130000000005</v>
      </c>
      <c r="E193">
        <v>0.25135803000000001</v>
      </c>
      <c r="F193">
        <v>-6.3827515000000001E-2</v>
      </c>
      <c r="G193">
        <v>0.45089721999999999</v>
      </c>
      <c r="H193">
        <v>19.429016000000001</v>
      </c>
      <c r="I193">
        <v>8.4274290000000001</v>
      </c>
      <c r="J193">
        <v>-49.420166000000002</v>
      </c>
      <c r="L193">
        <v>-1.091665391</v>
      </c>
      <c r="M193">
        <v>1.282840607</v>
      </c>
      <c r="N193">
        <v>10.02843994</v>
      </c>
      <c r="O193">
        <v>0.17683307700000001</v>
      </c>
      <c r="P193">
        <v>-4.7789298000000001E-2</v>
      </c>
      <c r="Q193">
        <v>0.41283797700000002</v>
      </c>
      <c r="R193">
        <v>19.456270159999999</v>
      </c>
      <c r="S193">
        <v>8.4688532740000007</v>
      </c>
      <c r="T193">
        <v>-49.511857190000001</v>
      </c>
    </row>
    <row r="194" spans="1:20" x14ac:dyDescent="0.2">
      <c r="A194" s="1">
        <v>4706230000000</v>
      </c>
      <c r="B194">
        <v>-0.69918822999999997</v>
      </c>
      <c r="C194">
        <v>1.6729584</v>
      </c>
      <c r="D194">
        <v>8.8211519999999997</v>
      </c>
      <c r="E194">
        <v>0.31651306000000001</v>
      </c>
      <c r="F194">
        <v>-8.7448120000000004E-2</v>
      </c>
      <c r="G194">
        <v>0.48063660000000002</v>
      </c>
      <c r="H194">
        <v>20.173645</v>
      </c>
      <c r="I194">
        <v>8.8256840000000008</v>
      </c>
      <c r="J194">
        <v>-48.884582999999999</v>
      </c>
      <c r="L194">
        <v>-0.89542681099999999</v>
      </c>
      <c r="M194">
        <v>1.477899504</v>
      </c>
      <c r="N194">
        <v>9.424795971</v>
      </c>
      <c r="O194">
        <v>0.246673068</v>
      </c>
      <c r="P194">
        <v>-6.7618708999999999E-2</v>
      </c>
      <c r="Q194">
        <v>0.44673728899999998</v>
      </c>
      <c r="R194">
        <v>19.814957580000002</v>
      </c>
      <c r="S194">
        <v>8.6472686369999998</v>
      </c>
      <c r="T194">
        <v>-49.19822009</v>
      </c>
    </row>
    <row r="195" spans="1:20" x14ac:dyDescent="0.2">
      <c r="A195" s="1">
        <v>4706240000000</v>
      </c>
      <c r="B195">
        <v>-0.34848022000000001</v>
      </c>
      <c r="C195">
        <v>1.8995055999999999</v>
      </c>
      <c r="D195">
        <v>8.1282040000000002</v>
      </c>
      <c r="E195">
        <v>0.36746215999999998</v>
      </c>
      <c r="F195">
        <v>-0.11920166</v>
      </c>
      <c r="G195">
        <v>0.49948120000000001</v>
      </c>
      <c r="H195">
        <v>20.173645</v>
      </c>
      <c r="I195">
        <v>8.8256840000000008</v>
      </c>
      <c r="J195">
        <v>-48.884582999999999</v>
      </c>
      <c r="L195">
        <v>-0.62195351499999996</v>
      </c>
      <c r="M195">
        <v>1.6887025520000001</v>
      </c>
      <c r="N195">
        <v>8.7764999859999993</v>
      </c>
      <c r="O195">
        <v>0.30706761399999999</v>
      </c>
      <c r="P195">
        <v>-9.3410183999999993E-2</v>
      </c>
      <c r="Q195">
        <v>0.47310924399999998</v>
      </c>
      <c r="R195">
        <v>19.994301289999999</v>
      </c>
      <c r="S195">
        <v>8.7364763189999994</v>
      </c>
      <c r="T195">
        <v>-49.041401550000003</v>
      </c>
    </row>
    <row r="196" spans="1:20" x14ac:dyDescent="0.2">
      <c r="A196" s="1">
        <v>4706240000000</v>
      </c>
      <c r="B196">
        <v>-7.5576779999999996E-2</v>
      </c>
      <c r="C196">
        <v>2.0817413</v>
      </c>
      <c r="D196">
        <v>7.5234221999999997</v>
      </c>
      <c r="E196">
        <v>0.3927002</v>
      </c>
      <c r="F196">
        <v>-0.15156554999999999</v>
      </c>
      <c r="G196">
        <v>0.50555419999999995</v>
      </c>
      <c r="H196">
        <v>20.173645</v>
      </c>
      <c r="I196">
        <v>8.8256840000000008</v>
      </c>
      <c r="J196">
        <v>-48.884582999999999</v>
      </c>
      <c r="L196">
        <v>-0.34876514800000002</v>
      </c>
      <c r="M196">
        <v>1.885221926</v>
      </c>
      <c r="N196">
        <v>8.1499610929999999</v>
      </c>
      <c r="O196">
        <v>0.34988390699999999</v>
      </c>
      <c r="P196">
        <v>-0.122487867</v>
      </c>
      <c r="Q196">
        <v>0.48933172200000002</v>
      </c>
      <c r="R196">
        <v>20.083973140000001</v>
      </c>
      <c r="S196">
        <v>8.7810801590000001</v>
      </c>
      <c r="T196">
        <v>-48.962992270000001</v>
      </c>
    </row>
    <row r="197" spans="1:20" x14ac:dyDescent="0.2">
      <c r="A197" s="1">
        <v>4706250000000</v>
      </c>
      <c r="B197">
        <v>0.28172301999999999</v>
      </c>
      <c r="C197">
        <v>2.3370666999999998</v>
      </c>
      <c r="D197">
        <v>7.0892944</v>
      </c>
      <c r="E197">
        <v>0.39059448000000002</v>
      </c>
      <c r="F197">
        <v>-0.18627930000000001</v>
      </c>
      <c r="G197">
        <v>0.4948883</v>
      </c>
      <c r="H197">
        <v>20.173645</v>
      </c>
      <c r="I197">
        <v>8.8256840000000008</v>
      </c>
      <c r="J197">
        <v>-48.884582999999999</v>
      </c>
      <c r="L197">
        <v>-3.3521064000000003E-2</v>
      </c>
      <c r="M197">
        <v>2.1111443130000001</v>
      </c>
      <c r="N197">
        <v>7.6196277459999999</v>
      </c>
      <c r="O197">
        <v>0.37023919399999999</v>
      </c>
      <c r="P197">
        <v>-0.15438358399999999</v>
      </c>
      <c r="Q197">
        <v>0.49211001100000001</v>
      </c>
      <c r="R197">
        <v>20.128809069999999</v>
      </c>
      <c r="S197">
        <v>8.8033820800000004</v>
      </c>
      <c r="T197">
        <v>-48.92378764</v>
      </c>
    </row>
    <row r="198" spans="1:20" x14ac:dyDescent="0.2">
      <c r="A198" s="1">
        <v>4706250000000</v>
      </c>
      <c r="B198">
        <v>0.63980099999999995</v>
      </c>
      <c r="C198">
        <v>2.5385741999999998</v>
      </c>
      <c r="D198">
        <v>6.678299</v>
      </c>
      <c r="E198">
        <v>0.36056519999999997</v>
      </c>
      <c r="F198">
        <v>-0.21990967</v>
      </c>
      <c r="G198">
        <v>0.46687317</v>
      </c>
      <c r="H198">
        <v>20.724487</v>
      </c>
      <c r="I198">
        <v>9.2529299999999992</v>
      </c>
      <c r="J198">
        <v>-49.064636</v>
      </c>
      <c r="L198">
        <v>0.30313996799999998</v>
      </c>
      <c r="M198">
        <v>2.3248592559999999</v>
      </c>
      <c r="N198">
        <v>7.148963373</v>
      </c>
      <c r="O198">
        <v>0.36540219699999998</v>
      </c>
      <c r="P198">
        <v>-0.18714662700000001</v>
      </c>
      <c r="Q198">
        <v>0.47949159099999999</v>
      </c>
      <c r="R198">
        <v>20.42664804</v>
      </c>
      <c r="S198">
        <v>9.0281560400000007</v>
      </c>
      <c r="T198">
        <v>-48.994211819999997</v>
      </c>
    </row>
    <row r="199" spans="1:20" x14ac:dyDescent="0.2">
      <c r="A199" s="1">
        <v>4706260000000</v>
      </c>
      <c r="B199">
        <v>0.82914734000000001</v>
      </c>
      <c r="C199">
        <v>2.6004944000000001</v>
      </c>
      <c r="D199">
        <v>6.3964233000000004</v>
      </c>
      <c r="E199">
        <v>0.29983520000000002</v>
      </c>
      <c r="F199">
        <v>-0.24386596999999999</v>
      </c>
      <c r="G199">
        <v>0.4188385</v>
      </c>
      <c r="H199">
        <v>20.724487</v>
      </c>
      <c r="I199">
        <v>9.2529299999999992</v>
      </c>
      <c r="J199">
        <v>-49.064636</v>
      </c>
      <c r="L199">
        <v>0.566143654</v>
      </c>
      <c r="M199">
        <v>2.4626768280000002</v>
      </c>
      <c r="N199">
        <v>6.7726933369999998</v>
      </c>
      <c r="O199">
        <v>0.33261869799999999</v>
      </c>
      <c r="P199">
        <v>-0.21550629800000001</v>
      </c>
      <c r="Q199">
        <v>0.44916504499999999</v>
      </c>
      <c r="R199">
        <v>20.57556752</v>
      </c>
      <c r="S199">
        <v>9.1405430200000009</v>
      </c>
      <c r="T199">
        <v>-49.029423909999998</v>
      </c>
    </row>
    <row r="200" spans="1:20" x14ac:dyDescent="0.2">
      <c r="A200" s="1">
        <v>4706260000000</v>
      </c>
      <c r="B200">
        <v>0.74720763999999995</v>
      </c>
      <c r="C200">
        <v>2.6029816000000001</v>
      </c>
      <c r="D200">
        <v>6.2704469999999999</v>
      </c>
      <c r="E200">
        <v>0.21636963000000001</v>
      </c>
      <c r="F200">
        <v>-0.24583435000000001</v>
      </c>
      <c r="G200">
        <v>0.3582611</v>
      </c>
      <c r="H200">
        <v>20.724487</v>
      </c>
      <c r="I200">
        <v>9.2529299999999992</v>
      </c>
      <c r="J200">
        <v>-49.064636</v>
      </c>
      <c r="L200">
        <v>0.65667564700000003</v>
      </c>
      <c r="M200">
        <v>2.5328292139999999</v>
      </c>
      <c r="N200">
        <v>6.5215701680000002</v>
      </c>
      <c r="O200">
        <v>0.27449416399999998</v>
      </c>
      <c r="P200">
        <v>-0.23067032400000001</v>
      </c>
      <c r="Q200">
        <v>0.40371307299999998</v>
      </c>
      <c r="R200">
        <v>20.650027260000002</v>
      </c>
      <c r="S200">
        <v>9.1967365099999991</v>
      </c>
      <c r="T200">
        <v>-49.047029950000002</v>
      </c>
    </row>
    <row r="201" spans="1:20" x14ac:dyDescent="0.2">
      <c r="A201" s="1">
        <v>4706270000000</v>
      </c>
      <c r="B201">
        <v>0.62266540000000004</v>
      </c>
      <c r="C201">
        <v>2.5180053999999998</v>
      </c>
      <c r="D201">
        <v>6.4059143000000001</v>
      </c>
      <c r="E201">
        <v>0.10038757</v>
      </c>
      <c r="F201">
        <v>-0.22468567</v>
      </c>
      <c r="G201">
        <v>0.27641295999999999</v>
      </c>
      <c r="H201">
        <v>20.724487</v>
      </c>
      <c r="I201">
        <v>9.2529299999999992</v>
      </c>
      <c r="J201">
        <v>-49.064636</v>
      </c>
      <c r="L201">
        <v>0.63967052400000002</v>
      </c>
      <c r="M201">
        <v>2.5254173070000001</v>
      </c>
      <c r="N201">
        <v>6.4637422339999997</v>
      </c>
      <c r="O201">
        <v>0.18744086700000001</v>
      </c>
      <c r="P201">
        <v>-0.22767799699999999</v>
      </c>
      <c r="Q201">
        <v>0.340063016</v>
      </c>
      <c r="R201">
        <v>20.687257129999999</v>
      </c>
      <c r="S201">
        <v>9.2248332550000001</v>
      </c>
      <c r="T201">
        <v>-49.055832979999998</v>
      </c>
    </row>
    <row r="202" spans="1:20" x14ac:dyDescent="0.2">
      <c r="A202" s="1">
        <v>4706270000000</v>
      </c>
      <c r="B202">
        <v>0.49461365000000002</v>
      </c>
      <c r="C202">
        <v>2.3992461999999999</v>
      </c>
      <c r="D202">
        <v>6.6858063000000003</v>
      </c>
      <c r="E202">
        <v>-2.8732299999999999E-2</v>
      </c>
      <c r="F202">
        <v>-0.1885376</v>
      </c>
      <c r="G202">
        <v>0.19055175999999999</v>
      </c>
      <c r="H202">
        <v>19.644165000000001</v>
      </c>
      <c r="I202">
        <v>8.1741329999999994</v>
      </c>
      <c r="J202">
        <v>-50.115966999999998</v>
      </c>
      <c r="L202">
        <v>0.56714208700000002</v>
      </c>
      <c r="M202">
        <v>2.462331754</v>
      </c>
      <c r="N202">
        <v>6.5747742669999996</v>
      </c>
      <c r="O202">
        <v>7.9354283999999997E-2</v>
      </c>
      <c r="P202">
        <v>-0.20810779900000001</v>
      </c>
      <c r="Q202">
        <v>0.26530738799999998</v>
      </c>
      <c r="R202">
        <v>20.16571106</v>
      </c>
      <c r="S202">
        <v>8.6994831270000006</v>
      </c>
      <c r="T202">
        <v>-49.585899990000001</v>
      </c>
    </row>
    <row r="203" spans="1:20" x14ac:dyDescent="0.2">
      <c r="A203" s="1">
        <v>4706280000000</v>
      </c>
      <c r="B203">
        <v>0.36904906999999998</v>
      </c>
      <c r="C203">
        <v>2.1889037999999998</v>
      </c>
      <c r="D203">
        <v>7.0331270000000004</v>
      </c>
      <c r="E203">
        <v>-0.15705872000000001</v>
      </c>
      <c r="F203">
        <v>-0.15026855</v>
      </c>
      <c r="G203">
        <v>0.10974121000000001</v>
      </c>
      <c r="H203">
        <v>19.644165000000001</v>
      </c>
      <c r="I203">
        <v>8.1741329999999994</v>
      </c>
      <c r="J203">
        <v>-50.115966999999998</v>
      </c>
      <c r="L203">
        <v>0.46809557800000001</v>
      </c>
      <c r="M203">
        <v>2.3256177770000002</v>
      </c>
      <c r="N203">
        <v>6.8039506340000004</v>
      </c>
      <c r="O203">
        <v>-3.8852218000000001E-2</v>
      </c>
      <c r="P203">
        <v>-0.17918817400000001</v>
      </c>
      <c r="Q203">
        <v>0.18752429900000001</v>
      </c>
      <c r="R203">
        <v>19.90493803</v>
      </c>
      <c r="S203">
        <v>8.4368080639999992</v>
      </c>
      <c r="T203">
        <v>-49.850933490000003</v>
      </c>
    </row>
    <row r="204" spans="1:20" x14ac:dyDescent="0.2">
      <c r="A204" s="1">
        <v>4706280000000</v>
      </c>
      <c r="B204">
        <v>0.17175293</v>
      </c>
      <c r="C204">
        <v>1.9023132</v>
      </c>
      <c r="D204">
        <v>7.2991485999999997</v>
      </c>
      <c r="E204">
        <v>-0.27221679999999998</v>
      </c>
      <c r="F204">
        <v>-0.111953735</v>
      </c>
      <c r="G204">
        <v>3.2592772999999998E-2</v>
      </c>
      <c r="H204">
        <v>19.644165000000001</v>
      </c>
      <c r="I204">
        <v>8.1741329999999994</v>
      </c>
      <c r="J204">
        <v>-50.115966999999998</v>
      </c>
      <c r="L204">
        <v>0.31992425400000002</v>
      </c>
      <c r="M204">
        <v>2.1139654879999998</v>
      </c>
      <c r="N204">
        <v>7.051549617</v>
      </c>
      <c r="O204">
        <v>-0.15553450899999999</v>
      </c>
      <c r="P204">
        <v>-0.145570955</v>
      </c>
      <c r="Q204">
        <v>0.110058536</v>
      </c>
      <c r="R204">
        <v>19.774551519999999</v>
      </c>
      <c r="S204">
        <v>8.3054705319999993</v>
      </c>
      <c r="T204">
        <v>-49.983450249999997</v>
      </c>
    </row>
    <row r="205" spans="1:20" x14ac:dyDescent="0.2">
      <c r="A205" s="1">
        <v>4706290000000</v>
      </c>
      <c r="B205">
        <v>-1.8035888999999999E-2</v>
      </c>
      <c r="C205">
        <v>1.7184448000000001</v>
      </c>
      <c r="D205">
        <v>7.4240417000000001</v>
      </c>
      <c r="E205">
        <v>-0.36740112000000003</v>
      </c>
      <c r="F205">
        <v>-7.5729370000000004E-2</v>
      </c>
      <c r="G205">
        <v>-3.5140989999999997E-2</v>
      </c>
      <c r="H205">
        <v>19.644165000000001</v>
      </c>
      <c r="I205">
        <v>8.1741329999999994</v>
      </c>
      <c r="J205">
        <v>-50.115966999999998</v>
      </c>
      <c r="L205">
        <v>0.15094418300000001</v>
      </c>
      <c r="M205">
        <v>1.9162051440000001</v>
      </c>
      <c r="N205">
        <v>7.2377956579999996</v>
      </c>
      <c r="O205">
        <v>-0.26146781499999999</v>
      </c>
      <c r="P205">
        <v>-0.110650162</v>
      </c>
      <c r="Q205">
        <v>3.7458773000000001E-2</v>
      </c>
      <c r="R205">
        <v>19.709358259999998</v>
      </c>
      <c r="S205">
        <v>8.2398017659999994</v>
      </c>
      <c r="T205">
        <v>-50.049708619999997</v>
      </c>
    </row>
    <row r="206" spans="1:20" x14ac:dyDescent="0.2">
      <c r="A206" s="1">
        <v>4706290000000</v>
      </c>
      <c r="B206">
        <v>-0.25337219999999999</v>
      </c>
      <c r="C206">
        <v>1.4839935</v>
      </c>
      <c r="D206">
        <v>7.7816771999999998</v>
      </c>
      <c r="E206">
        <v>-0.43360900000000002</v>
      </c>
      <c r="F206">
        <v>-4.7409057999999997E-2</v>
      </c>
      <c r="G206">
        <v>-8.9385989999999999E-2</v>
      </c>
      <c r="H206">
        <v>19.541931000000002</v>
      </c>
      <c r="I206">
        <v>7.5866699999999998</v>
      </c>
      <c r="J206">
        <v>-50.216675000000002</v>
      </c>
      <c r="L206">
        <v>-5.1214008999999998E-2</v>
      </c>
      <c r="M206">
        <v>1.700099322</v>
      </c>
      <c r="N206">
        <v>7.5097364290000002</v>
      </c>
      <c r="O206">
        <v>-0.34753840699999999</v>
      </c>
      <c r="P206">
        <v>-7.902961E-2</v>
      </c>
      <c r="Q206">
        <v>-2.5963607999999999E-2</v>
      </c>
      <c r="R206">
        <v>19.62564463</v>
      </c>
      <c r="S206">
        <v>7.9132358829999996</v>
      </c>
      <c r="T206">
        <v>-50.13319181</v>
      </c>
    </row>
    <row r="207" spans="1:20" x14ac:dyDescent="0.2">
      <c r="A207" s="1">
        <v>4706300000000</v>
      </c>
      <c r="B207">
        <v>-0.48927306999999998</v>
      </c>
      <c r="C207">
        <v>1.3153381</v>
      </c>
      <c r="D207">
        <v>8.0272059999999996</v>
      </c>
      <c r="E207">
        <v>-0.48846435999999999</v>
      </c>
      <c r="F207">
        <v>-2.2140502999999999E-2</v>
      </c>
      <c r="G207">
        <v>-0.13760375999999999</v>
      </c>
      <c r="H207">
        <v>19.541931000000002</v>
      </c>
      <c r="I207">
        <v>7.5866699999999998</v>
      </c>
      <c r="J207">
        <v>-50.216675000000002</v>
      </c>
      <c r="L207">
        <v>-0.27024353899999998</v>
      </c>
      <c r="M207">
        <v>1.5077187110000001</v>
      </c>
      <c r="N207">
        <v>7.7684712149999999</v>
      </c>
      <c r="O207">
        <v>-0.41800138399999998</v>
      </c>
      <c r="P207">
        <v>-5.0585057000000003E-2</v>
      </c>
      <c r="Q207">
        <v>-8.1783683999999995E-2</v>
      </c>
      <c r="R207">
        <v>19.58378781</v>
      </c>
      <c r="S207">
        <v>7.7499529410000001</v>
      </c>
      <c r="T207">
        <v>-50.174933410000001</v>
      </c>
    </row>
    <row r="208" spans="1:20" x14ac:dyDescent="0.2">
      <c r="A208" s="1">
        <v>4706300000000</v>
      </c>
      <c r="B208">
        <v>-0.68431090000000006</v>
      </c>
      <c r="C208">
        <v>1.0251007000000001</v>
      </c>
      <c r="D208">
        <v>8.5611569999999997</v>
      </c>
      <c r="E208">
        <v>-0.51452637000000001</v>
      </c>
      <c r="F208">
        <v>-1.4282227E-2</v>
      </c>
      <c r="G208">
        <v>-0.17131041999999999</v>
      </c>
      <c r="H208">
        <v>19.541931000000002</v>
      </c>
      <c r="I208">
        <v>7.5866699999999998</v>
      </c>
      <c r="J208">
        <v>-50.216675000000002</v>
      </c>
      <c r="L208">
        <v>-0.47727722</v>
      </c>
      <c r="M208">
        <v>1.2664097059999999</v>
      </c>
      <c r="N208">
        <v>8.1648141069999998</v>
      </c>
      <c r="O208">
        <v>-0.46626387699999999</v>
      </c>
      <c r="P208">
        <v>-3.2433641999999999E-2</v>
      </c>
      <c r="Q208">
        <v>-0.12654705199999999</v>
      </c>
      <c r="R208">
        <v>19.562859410000002</v>
      </c>
      <c r="S208">
        <v>7.668311471</v>
      </c>
      <c r="T208">
        <v>-50.195804199999998</v>
      </c>
    </row>
    <row r="209" spans="1:20" x14ac:dyDescent="0.2">
      <c r="A209" s="1">
        <v>4706310000000</v>
      </c>
      <c r="B209">
        <v>-0.87939453000000001</v>
      </c>
      <c r="C209">
        <v>0.76295469999999999</v>
      </c>
      <c r="D209">
        <v>8.8238830000000004</v>
      </c>
      <c r="E209">
        <v>-0.51582335999999995</v>
      </c>
      <c r="F209">
        <v>-2.1163939999999999E-2</v>
      </c>
      <c r="G209">
        <v>-0.19378661999999999</v>
      </c>
      <c r="H209">
        <v>19.541931000000002</v>
      </c>
      <c r="I209">
        <v>7.5866699999999998</v>
      </c>
      <c r="J209">
        <v>-50.216675000000002</v>
      </c>
      <c r="L209">
        <v>-0.67833587500000003</v>
      </c>
      <c r="M209">
        <v>1.014682203</v>
      </c>
      <c r="N209">
        <v>8.4943485540000001</v>
      </c>
      <c r="O209">
        <v>-0.49104361800000002</v>
      </c>
      <c r="P209">
        <v>-2.6798790999999999E-2</v>
      </c>
      <c r="Q209">
        <v>-0.16016683600000001</v>
      </c>
      <c r="R209">
        <v>19.552395199999999</v>
      </c>
      <c r="S209">
        <v>7.6274907350000003</v>
      </c>
      <c r="T209">
        <v>-50.206239600000004</v>
      </c>
    </row>
    <row r="210" spans="1:20" x14ac:dyDescent="0.2">
      <c r="A210" s="1">
        <v>4706310000000</v>
      </c>
      <c r="B210">
        <v>-1.2121276999999999</v>
      </c>
      <c r="C210">
        <v>0.43397521999999999</v>
      </c>
      <c r="D210">
        <v>8.9119259999999993</v>
      </c>
      <c r="E210">
        <v>-0.4861145</v>
      </c>
      <c r="F210">
        <v>-3.6254883000000002E-2</v>
      </c>
      <c r="G210">
        <v>-0.20613097999999999</v>
      </c>
      <c r="H210">
        <v>19.694519</v>
      </c>
      <c r="I210">
        <v>7.5363160000000002</v>
      </c>
      <c r="J210">
        <v>-50.070189999999997</v>
      </c>
      <c r="L210">
        <v>-0.94523178699999999</v>
      </c>
      <c r="M210">
        <v>0.72432871099999996</v>
      </c>
      <c r="N210">
        <v>8.7031372769999997</v>
      </c>
      <c r="O210">
        <v>-0.48857905899999998</v>
      </c>
      <c r="P210">
        <v>-3.1526837000000002E-2</v>
      </c>
      <c r="Q210">
        <v>-0.183148908</v>
      </c>
      <c r="R210">
        <v>19.6234571</v>
      </c>
      <c r="S210">
        <v>7.5819033679999999</v>
      </c>
      <c r="T210">
        <v>-50.1382148</v>
      </c>
    </row>
    <row r="211" spans="1:20" x14ac:dyDescent="0.2">
      <c r="A211" s="1">
        <v>4706320000000</v>
      </c>
      <c r="B211">
        <v>-1.6613159</v>
      </c>
      <c r="C211">
        <v>0.13151550000000001</v>
      </c>
      <c r="D211">
        <v>8.7810059999999996</v>
      </c>
      <c r="E211">
        <v>-0.4861145</v>
      </c>
      <c r="F211">
        <v>-3.6254883000000002E-2</v>
      </c>
      <c r="G211">
        <v>-0.20613097999999999</v>
      </c>
      <c r="H211">
        <v>19.694519</v>
      </c>
      <c r="I211">
        <v>7.5363160000000002</v>
      </c>
      <c r="J211">
        <v>-50.070189999999997</v>
      </c>
      <c r="L211">
        <v>-1.303273844</v>
      </c>
      <c r="M211">
        <v>0.42792210600000002</v>
      </c>
      <c r="N211">
        <v>8.7420716380000005</v>
      </c>
      <c r="O211">
        <v>-0.48734677999999998</v>
      </c>
      <c r="P211">
        <v>-3.3890860000000002E-2</v>
      </c>
      <c r="Q211">
        <v>-0.19463994400000001</v>
      </c>
      <c r="R211">
        <v>19.658988050000001</v>
      </c>
      <c r="S211">
        <v>7.5591096840000001</v>
      </c>
      <c r="T211">
        <v>-50.104202399999998</v>
      </c>
    </row>
    <row r="212" spans="1:20" x14ac:dyDescent="0.2">
      <c r="A212" s="1">
        <v>4706320000000</v>
      </c>
      <c r="B212">
        <v>-1.8715972999999999</v>
      </c>
      <c r="C212">
        <v>-1.1199951E-2</v>
      </c>
      <c r="D212">
        <v>8.5860289999999999</v>
      </c>
      <c r="E212">
        <v>-0.35542297</v>
      </c>
      <c r="F212">
        <v>-6.1553955E-2</v>
      </c>
      <c r="G212">
        <v>-0.19403076</v>
      </c>
      <c r="H212">
        <v>19.694519</v>
      </c>
      <c r="I212">
        <v>7.5363160000000002</v>
      </c>
      <c r="J212">
        <v>-50.070189999999997</v>
      </c>
      <c r="L212">
        <v>-1.587435572</v>
      </c>
      <c r="M212">
        <v>0.20836107700000001</v>
      </c>
      <c r="N212">
        <v>8.6640503189999993</v>
      </c>
      <c r="O212">
        <v>-0.42138487499999999</v>
      </c>
      <c r="P212">
        <v>-4.7722407000000001E-2</v>
      </c>
      <c r="Q212">
        <v>-0.19433535199999999</v>
      </c>
      <c r="R212">
        <v>19.676753529999999</v>
      </c>
      <c r="S212">
        <v>7.5477128420000001</v>
      </c>
      <c r="T212">
        <v>-50.087196200000001</v>
      </c>
    </row>
    <row r="213" spans="1:20" x14ac:dyDescent="0.2">
      <c r="A213" s="1">
        <v>4706330000000</v>
      </c>
      <c r="B213">
        <v>-2.0245666999999998</v>
      </c>
      <c r="C213">
        <v>7.3974609999999996E-2</v>
      </c>
      <c r="D213">
        <v>8.3509519999999995</v>
      </c>
      <c r="E213">
        <v>-0.27525329999999998</v>
      </c>
      <c r="F213">
        <v>-6.8130490000000002E-2</v>
      </c>
      <c r="G213">
        <v>-0.14448547</v>
      </c>
      <c r="H213">
        <v>19.432068000000001</v>
      </c>
      <c r="I213">
        <v>8.5845950000000002</v>
      </c>
      <c r="J213">
        <v>-50.837707999999999</v>
      </c>
      <c r="L213">
        <v>-1.8060011359999999</v>
      </c>
      <c r="M213">
        <v>0.14116784399999999</v>
      </c>
      <c r="N213">
        <v>8.5075011600000003</v>
      </c>
      <c r="O213">
        <v>-0.34831908700000003</v>
      </c>
      <c r="P213">
        <v>-5.7926448999999998E-2</v>
      </c>
      <c r="Q213">
        <v>-0.16941041100000001</v>
      </c>
      <c r="R213">
        <v>19.55441076</v>
      </c>
      <c r="S213">
        <v>8.0661539209999997</v>
      </c>
      <c r="T213">
        <v>-50.4624521</v>
      </c>
    </row>
    <row r="214" spans="1:20" x14ac:dyDescent="0.2">
      <c r="A214" s="1">
        <v>4706330000000</v>
      </c>
      <c r="B214">
        <v>-2.0142517</v>
      </c>
      <c r="C214">
        <v>0.33636474999999999</v>
      </c>
      <c r="D214">
        <v>7.9937744000000004</v>
      </c>
      <c r="E214">
        <v>-0.20462036</v>
      </c>
      <c r="F214">
        <v>-8.5250854000000001E-2</v>
      </c>
      <c r="G214">
        <v>-8.2489010000000001E-2</v>
      </c>
      <c r="H214">
        <v>19.432068000000001</v>
      </c>
      <c r="I214">
        <v>8.5845950000000002</v>
      </c>
      <c r="J214">
        <v>-50.837707999999999</v>
      </c>
      <c r="L214">
        <v>-1.9101264179999999</v>
      </c>
      <c r="M214">
        <v>0.23876629699999999</v>
      </c>
      <c r="N214">
        <v>8.2506377799999999</v>
      </c>
      <c r="O214">
        <v>-0.27646972399999997</v>
      </c>
      <c r="P214">
        <v>-7.1588651000000003E-2</v>
      </c>
      <c r="Q214">
        <v>-0.12594971099999999</v>
      </c>
      <c r="R214">
        <v>19.493239379999999</v>
      </c>
      <c r="S214">
        <v>8.3253744600000008</v>
      </c>
      <c r="T214">
        <v>-50.65008005</v>
      </c>
    </row>
    <row r="215" spans="1:20" x14ac:dyDescent="0.2">
      <c r="A215" s="1">
        <v>4706340000000</v>
      </c>
      <c r="B215">
        <v>-1.7023773</v>
      </c>
      <c r="C215">
        <v>0.52113339999999997</v>
      </c>
      <c r="D215">
        <v>7.7736510000000001</v>
      </c>
      <c r="E215">
        <v>-0.14088439999999999</v>
      </c>
      <c r="F215">
        <v>-0.1113739</v>
      </c>
      <c r="G215">
        <v>-1.1749268E-2</v>
      </c>
      <c r="H215">
        <v>19.432068000000001</v>
      </c>
      <c r="I215">
        <v>8.5845950000000002</v>
      </c>
      <c r="J215">
        <v>-50.837707999999999</v>
      </c>
      <c r="L215">
        <v>-1.8062518590000001</v>
      </c>
      <c r="M215">
        <v>0.37994984799999998</v>
      </c>
      <c r="N215">
        <v>8.0121443899999996</v>
      </c>
      <c r="O215">
        <v>-0.208677062</v>
      </c>
      <c r="P215">
        <v>-9.1481276E-2</v>
      </c>
      <c r="Q215">
        <v>-6.8849489E-2</v>
      </c>
      <c r="R215">
        <v>19.46265369</v>
      </c>
      <c r="S215">
        <v>8.4549847299999996</v>
      </c>
      <c r="T215">
        <v>-50.74389403</v>
      </c>
    </row>
    <row r="216" spans="1:20" x14ac:dyDescent="0.2">
      <c r="A216" s="1">
        <v>4706340000000</v>
      </c>
      <c r="B216">
        <v>-1.3504639000000001</v>
      </c>
      <c r="C216">
        <v>0.63752746999999999</v>
      </c>
      <c r="D216">
        <v>7.5855255000000001</v>
      </c>
      <c r="E216">
        <v>-8.3801269999999997E-2</v>
      </c>
      <c r="F216">
        <v>-0.13803099999999999</v>
      </c>
      <c r="G216">
        <v>5.8029175000000002E-2</v>
      </c>
      <c r="H216">
        <v>19.432068000000001</v>
      </c>
      <c r="I216">
        <v>8.5845950000000002</v>
      </c>
      <c r="J216">
        <v>-50.837707999999999</v>
      </c>
      <c r="L216">
        <v>-1.5783578789999999</v>
      </c>
      <c r="M216">
        <v>0.50873865900000004</v>
      </c>
      <c r="N216">
        <v>7.7988349450000003</v>
      </c>
      <c r="O216">
        <v>-0.146239166</v>
      </c>
      <c r="P216">
        <v>-0.11475613799999999</v>
      </c>
      <c r="Q216">
        <v>-5.4101569999999996E-3</v>
      </c>
      <c r="R216">
        <v>19.447360849999999</v>
      </c>
      <c r="S216">
        <v>8.5197898649999999</v>
      </c>
      <c r="T216">
        <v>-50.790801010000003</v>
      </c>
    </row>
    <row r="217" spans="1:20" x14ac:dyDescent="0.2">
      <c r="A217" s="1">
        <v>4706350000000</v>
      </c>
      <c r="B217">
        <v>-0.97082520000000005</v>
      </c>
      <c r="C217">
        <v>0.82217410000000002</v>
      </c>
      <c r="D217">
        <v>7.6138915999999996</v>
      </c>
      <c r="E217">
        <v>-4.3762206999999997E-2</v>
      </c>
      <c r="F217">
        <v>-0.16699219000000001</v>
      </c>
      <c r="G217">
        <v>0.115112305</v>
      </c>
      <c r="H217">
        <v>19.615172999999999</v>
      </c>
      <c r="I217">
        <v>8.1146239999999992</v>
      </c>
      <c r="J217">
        <v>-50.55847</v>
      </c>
      <c r="L217">
        <v>-1.2745915400000001</v>
      </c>
      <c r="M217">
        <v>0.66545637999999996</v>
      </c>
      <c r="N217">
        <v>7.7063632719999999</v>
      </c>
      <c r="O217">
        <v>-9.5000686000000001E-2</v>
      </c>
      <c r="P217">
        <v>-0.140874164</v>
      </c>
      <c r="Q217">
        <v>5.4851074E-2</v>
      </c>
      <c r="R217">
        <v>19.53126692</v>
      </c>
      <c r="S217">
        <v>8.3172069329999996</v>
      </c>
      <c r="T217">
        <v>-50.674635510000002</v>
      </c>
    </row>
    <row r="218" spans="1:20" x14ac:dyDescent="0.2">
      <c r="A218" s="1">
        <v>4706350000000</v>
      </c>
      <c r="B218">
        <v>-0.63522339999999999</v>
      </c>
      <c r="C218">
        <v>0.99967956999999996</v>
      </c>
      <c r="D218">
        <v>7.5408324999999996</v>
      </c>
      <c r="E218">
        <v>-1.3244629000000001E-2</v>
      </c>
      <c r="F218">
        <v>-0.19177246000000001</v>
      </c>
      <c r="G218">
        <v>0.15890503</v>
      </c>
      <c r="H218">
        <v>19.615172999999999</v>
      </c>
      <c r="I218">
        <v>8.1146239999999992</v>
      </c>
      <c r="J218">
        <v>-50.55847</v>
      </c>
      <c r="L218">
        <v>-0.95490746999999998</v>
      </c>
      <c r="M218">
        <v>0.83256797500000002</v>
      </c>
      <c r="N218">
        <v>7.6235978859999998</v>
      </c>
      <c r="O218">
        <v>-5.4122657999999997E-2</v>
      </c>
      <c r="P218">
        <v>-0.166323312</v>
      </c>
      <c r="Q218">
        <v>0.106878052</v>
      </c>
      <c r="R218">
        <v>19.573219959999999</v>
      </c>
      <c r="S218">
        <v>8.2159154660000002</v>
      </c>
      <c r="T218">
        <v>-50.616552749999997</v>
      </c>
    </row>
    <row r="219" spans="1:20" x14ac:dyDescent="0.2">
      <c r="A219" s="1">
        <v>4706360000000</v>
      </c>
      <c r="B219">
        <v>-0.19882201999999999</v>
      </c>
      <c r="C219">
        <v>1.2527923999999999</v>
      </c>
      <c r="D219">
        <v>7.4186249999999996</v>
      </c>
      <c r="E219">
        <v>1.9210814999999999E-2</v>
      </c>
      <c r="F219">
        <v>-0.20803832999999999</v>
      </c>
      <c r="G219">
        <v>0.19189453000000001</v>
      </c>
      <c r="H219">
        <v>19.615172999999999</v>
      </c>
      <c r="I219">
        <v>8.1146239999999992</v>
      </c>
      <c r="J219">
        <v>-50.55847</v>
      </c>
      <c r="L219">
        <v>-0.57686474499999996</v>
      </c>
      <c r="M219">
        <v>1.042680187</v>
      </c>
      <c r="N219">
        <v>7.5211114429999997</v>
      </c>
      <c r="O219">
        <v>-1.7455920999999999E-2</v>
      </c>
      <c r="P219">
        <v>-0.187180821</v>
      </c>
      <c r="Q219">
        <v>0.149386291</v>
      </c>
      <c r="R219">
        <v>19.594196480000001</v>
      </c>
      <c r="S219">
        <v>8.1652697330000006</v>
      </c>
      <c r="T219">
        <v>-50.587511380000002</v>
      </c>
    </row>
    <row r="220" spans="1:20" x14ac:dyDescent="0.2">
      <c r="A220" s="1">
        <v>4706360000000</v>
      </c>
      <c r="B220">
        <v>0.17164612000000001</v>
      </c>
      <c r="C220">
        <v>1.3480835</v>
      </c>
      <c r="D220">
        <v>7.4111786000000004</v>
      </c>
      <c r="E220">
        <v>5.2932739999999999E-2</v>
      </c>
      <c r="F220">
        <v>-0.21087645999999999</v>
      </c>
      <c r="G220">
        <v>0.21060180000000001</v>
      </c>
      <c r="H220">
        <v>19.615172999999999</v>
      </c>
      <c r="I220">
        <v>8.1146239999999992</v>
      </c>
      <c r="J220">
        <v>-50.55847</v>
      </c>
      <c r="L220">
        <v>-0.20260931200000001</v>
      </c>
      <c r="M220">
        <v>1.1953818439999999</v>
      </c>
      <c r="N220">
        <v>7.4661450220000001</v>
      </c>
      <c r="O220">
        <v>1.7738409E-2</v>
      </c>
      <c r="P220">
        <v>-0.19902864000000001</v>
      </c>
      <c r="Q220">
        <v>0.17999404499999999</v>
      </c>
      <c r="R220">
        <v>19.60468474</v>
      </c>
      <c r="S220">
        <v>8.1399468670000008</v>
      </c>
      <c r="T220">
        <v>-50.572990689999997</v>
      </c>
    </row>
    <row r="221" spans="1:20" x14ac:dyDescent="0.2">
      <c r="A221" s="1">
        <v>4706370000000</v>
      </c>
      <c r="B221">
        <v>0.36865234000000002</v>
      </c>
      <c r="C221">
        <v>1.2216644000000001</v>
      </c>
      <c r="D221">
        <v>7.3559264999999998</v>
      </c>
      <c r="E221">
        <v>8.3312990000000003E-2</v>
      </c>
      <c r="F221">
        <v>-0.20664978000000001</v>
      </c>
      <c r="G221">
        <v>0.21331786999999999</v>
      </c>
      <c r="H221">
        <v>19.694519</v>
      </c>
      <c r="I221">
        <v>7.8796387000000001</v>
      </c>
      <c r="J221">
        <v>-50.405884</v>
      </c>
      <c r="L221">
        <v>8.3021514000000005E-2</v>
      </c>
      <c r="M221">
        <v>1.2085231219999999</v>
      </c>
      <c r="N221">
        <v>7.4110357609999999</v>
      </c>
      <c r="O221">
        <v>5.05257E-2</v>
      </c>
      <c r="P221">
        <v>-0.20283920999999999</v>
      </c>
      <c r="Q221">
        <v>0.19665595799999999</v>
      </c>
      <c r="R221">
        <v>19.649601870000001</v>
      </c>
      <c r="S221">
        <v>8.009792783</v>
      </c>
      <c r="T221">
        <v>-50.489437340000002</v>
      </c>
    </row>
    <row r="222" spans="1:20" x14ac:dyDescent="0.2">
      <c r="A222" s="1">
        <v>4706370000000</v>
      </c>
      <c r="B222">
        <v>0.32220460000000001</v>
      </c>
      <c r="C222">
        <v>1.1860656999999999</v>
      </c>
      <c r="D222">
        <v>7.1704407000000003</v>
      </c>
      <c r="E222">
        <v>0.11798096</v>
      </c>
      <c r="F222">
        <v>-0.19662476000000001</v>
      </c>
      <c r="G222">
        <v>0.20106505999999999</v>
      </c>
      <c r="H222">
        <v>19.694519</v>
      </c>
      <c r="I222">
        <v>7.8796387000000001</v>
      </c>
      <c r="J222">
        <v>-50.405884</v>
      </c>
      <c r="L222">
        <v>0.20261305700000001</v>
      </c>
      <c r="M222">
        <v>1.1972944109999999</v>
      </c>
      <c r="N222">
        <v>7.2907382299999997</v>
      </c>
      <c r="O222">
        <v>8.4253330000000001E-2</v>
      </c>
      <c r="P222">
        <v>-0.199731985</v>
      </c>
      <c r="Q222">
        <v>0.19886050899999999</v>
      </c>
      <c r="R222">
        <v>19.672060439999999</v>
      </c>
      <c r="S222">
        <v>7.9447157419999996</v>
      </c>
      <c r="T222">
        <v>-50.447660669999998</v>
      </c>
    </row>
    <row r="223" spans="1:20" x14ac:dyDescent="0.2">
      <c r="A223" s="1">
        <v>4706380000000</v>
      </c>
      <c r="B223">
        <v>0.26945496000000002</v>
      </c>
      <c r="C223">
        <v>1.3320312999999999</v>
      </c>
      <c r="D223">
        <v>6.8151400000000004</v>
      </c>
      <c r="E223">
        <v>0.15382385000000001</v>
      </c>
      <c r="F223">
        <v>-0.17738342000000001</v>
      </c>
      <c r="G223">
        <v>0.18475342</v>
      </c>
      <c r="H223">
        <v>19.694519</v>
      </c>
      <c r="I223">
        <v>7.8796387000000001</v>
      </c>
      <c r="J223">
        <v>-50.405884</v>
      </c>
      <c r="L223">
        <v>0.23603400799999999</v>
      </c>
      <c r="M223">
        <v>1.2646628550000001</v>
      </c>
      <c r="N223">
        <v>7.052939115</v>
      </c>
      <c r="O223">
        <v>0.11903859</v>
      </c>
      <c r="P223">
        <v>-0.18855770299999999</v>
      </c>
      <c r="Q223">
        <v>0.191806964</v>
      </c>
      <c r="R223">
        <v>19.683289720000001</v>
      </c>
      <c r="S223">
        <v>7.9121772210000003</v>
      </c>
      <c r="T223">
        <v>-50.426772339999999</v>
      </c>
    </row>
    <row r="224" spans="1:20" x14ac:dyDescent="0.2">
      <c r="A224" s="1">
        <v>4706380000000</v>
      </c>
      <c r="B224">
        <v>0.24154663000000001</v>
      </c>
      <c r="C224">
        <v>1.4862518</v>
      </c>
      <c r="D224">
        <v>6.5554350000000001</v>
      </c>
      <c r="E224">
        <v>0.18623352000000001</v>
      </c>
      <c r="F224">
        <v>-0.15089416999999999</v>
      </c>
      <c r="G224">
        <v>0.16967773</v>
      </c>
      <c r="H224">
        <v>19.694519</v>
      </c>
      <c r="I224">
        <v>7.8796387000000001</v>
      </c>
      <c r="J224">
        <v>-50.405884</v>
      </c>
      <c r="L224">
        <v>0.238790319</v>
      </c>
      <c r="M224">
        <v>1.375457328</v>
      </c>
      <c r="N224">
        <v>6.8041870580000001</v>
      </c>
      <c r="O224">
        <v>0.15263605499999999</v>
      </c>
      <c r="P224">
        <v>-0.16972593599999999</v>
      </c>
      <c r="Q224">
        <v>0.180742347</v>
      </c>
      <c r="R224">
        <v>19.688904359999999</v>
      </c>
      <c r="S224">
        <v>7.8959079599999997</v>
      </c>
      <c r="T224">
        <v>-50.41632817</v>
      </c>
    </row>
    <row r="225" spans="1:20" x14ac:dyDescent="0.2">
      <c r="A225" s="1">
        <v>4706390000000</v>
      </c>
      <c r="B225">
        <v>0.13108826000000001</v>
      </c>
      <c r="C225">
        <v>1.5096130000000001</v>
      </c>
      <c r="D225">
        <v>6.4260254000000003</v>
      </c>
      <c r="E225">
        <v>0.21333313000000001</v>
      </c>
      <c r="F225">
        <v>-0.11885071</v>
      </c>
      <c r="G225">
        <v>0.15931702</v>
      </c>
      <c r="H225">
        <v>18.128966999999999</v>
      </c>
      <c r="I225">
        <v>8.8745119999999993</v>
      </c>
      <c r="J225">
        <v>-49.71161</v>
      </c>
      <c r="L225">
        <v>0.18493929000000001</v>
      </c>
      <c r="M225">
        <v>1.4425351639999999</v>
      </c>
      <c r="N225">
        <v>6.6151062290000002</v>
      </c>
      <c r="O225">
        <v>0.182984592</v>
      </c>
      <c r="P225">
        <v>-0.144288323</v>
      </c>
      <c r="Q225">
        <v>0.17002968399999999</v>
      </c>
      <c r="R225">
        <v>18.908935679999999</v>
      </c>
      <c r="S225">
        <v>8.3852099800000008</v>
      </c>
      <c r="T225">
        <v>-50.06396908</v>
      </c>
    </row>
    <row r="226" spans="1:20" x14ac:dyDescent="0.2">
      <c r="A226" s="1">
        <v>4706390000000</v>
      </c>
      <c r="B226">
        <v>-0.11169433600000001</v>
      </c>
      <c r="C226">
        <v>1.4503021</v>
      </c>
      <c r="D226">
        <v>6.3379973999999999</v>
      </c>
      <c r="E226">
        <v>0.22756957999999999</v>
      </c>
      <c r="F226">
        <v>-9.3673705999999995E-2</v>
      </c>
      <c r="G226">
        <v>0.14912415000000001</v>
      </c>
      <c r="H226">
        <v>18.128966999999999</v>
      </c>
      <c r="I226">
        <v>8.8745119999999993</v>
      </c>
      <c r="J226">
        <v>-49.71161</v>
      </c>
      <c r="L226">
        <v>3.6622477000000001E-2</v>
      </c>
      <c r="M226">
        <v>1.4464186320000001</v>
      </c>
      <c r="N226">
        <v>6.4765518139999996</v>
      </c>
      <c r="O226">
        <v>0.205277086</v>
      </c>
      <c r="P226">
        <v>-0.118981015</v>
      </c>
      <c r="Q226">
        <v>0.15957691700000001</v>
      </c>
      <c r="R226">
        <v>18.518951340000001</v>
      </c>
      <c r="S226">
        <v>8.6298609899999992</v>
      </c>
      <c r="T226">
        <v>-49.88778954</v>
      </c>
    </row>
    <row r="227" spans="1:20" x14ac:dyDescent="0.2">
      <c r="A227" s="1">
        <v>4706400000000</v>
      </c>
      <c r="B227">
        <v>-0.33010864000000001</v>
      </c>
      <c r="C227">
        <v>1.3512877999999999</v>
      </c>
      <c r="D227">
        <v>6.2562714000000001</v>
      </c>
      <c r="E227">
        <v>0.23550415</v>
      </c>
      <c r="F227">
        <v>-7.2586059999999994E-2</v>
      </c>
      <c r="G227">
        <v>0.14012146</v>
      </c>
      <c r="H227">
        <v>18.128966999999999</v>
      </c>
      <c r="I227">
        <v>8.8745119999999993</v>
      </c>
      <c r="J227">
        <v>-49.71161</v>
      </c>
      <c r="L227">
        <v>-0.146743082</v>
      </c>
      <c r="M227">
        <v>1.398853216</v>
      </c>
      <c r="N227">
        <v>6.3664116069999999</v>
      </c>
      <c r="O227">
        <v>0.22039061800000001</v>
      </c>
      <c r="P227">
        <v>-9.5783537000000002E-2</v>
      </c>
      <c r="Q227">
        <v>0.14984918799999999</v>
      </c>
      <c r="R227">
        <v>18.323959169999998</v>
      </c>
      <c r="S227">
        <v>8.7521864950000001</v>
      </c>
      <c r="T227">
        <v>-49.799699769999997</v>
      </c>
    </row>
    <row r="228" spans="1:20" x14ac:dyDescent="0.2">
      <c r="A228" s="1">
        <v>4706400000000</v>
      </c>
      <c r="B228">
        <v>-0.49137878000000001</v>
      </c>
      <c r="C228">
        <v>1.282608</v>
      </c>
      <c r="D228">
        <v>6.1884309999999996</v>
      </c>
      <c r="E228">
        <v>0.23947144000000001</v>
      </c>
      <c r="F228">
        <v>-5.1940918000000003E-2</v>
      </c>
      <c r="G228">
        <v>0.13948058999999999</v>
      </c>
      <c r="H228">
        <v>18.128966999999999</v>
      </c>
      <c r="I228">
        <v>8.8745119999999993</v>
      </c>
      <c r="J228">
        <v>-49.71161</v>
      </c>
      <c r="L228">
        <v>-0.31906093099999999</v>
      </c>
      <c r="M228">
        <v>1.3407306080000001</v>
      </c>
      <c r="N228">
        <v>6.2774213039999998</v>
      </c>
      <c r="O228">
        <v>0.22993102900000001</v>
      </c>
      <c r="P228">
        <v>-7.3862228000000002E-2</v>
      </c>
      <c r="Q228">
        <v>0.14466488899999999</v>
      </c>
      <c r="R228">
        <v>18.226463079999998</v>
      </c>
      <c r="S228">
        <v>8.8133492479999997</v>
      </c>
      <c r="T228">
        <v>-49.755654890000002</v>
      </c>
    </row>
    <row r="229" spans="1:20" x14ac:dyDescent="0.2">
      <c r="A229" s="1">
        <v>4706410000000</v>
      </c>
      <c r="B229">
        <v>-0.62590027000000004</v>
      </c>
      <c r="C229">
        <v>1.2612152000000001</v>
      </c>
      <c r="D229">
        <v>6.1662749999999997</v>
      </c>
      <c r="E229">
        <v>0.24107360999999999</v>
      </c>
      <c r="F229">
        <v>-3.3905030000000003E-2</v>
      </c>
      <c r="G229">
        <v>0.15165709999999999</v>
      </c>
      <c r="H229">
        <v>19.667052999999999</v>
      </c>
      <c r="I229">
        <v>9.2239380000000004</v>
      </c>
      <c r="J229">
        <v>-50.267029999999998</v>
      </c>
      <c r="L229">
        <v>-0.47248059999999997</v>
      </c>
      <c r="M229">
        <v>1.300972904</v>
      </c>
      <c r="N229">
        <v>6.2218481519999997</v>
      </c>
      <c r="O229">
        <v>0.23550231999999999</v>
      </c>
      <c r="P229">
        <v>-5.3883629000000002E-2</v>
      </c>
      <c r="Q229">
        <v>0.14816099499999999</v>
      </c>
      <c r="R229">
        <v>18.946758039999999</v>
      </c>
      <c r="S229">
        <v>9.0186436239999992</v>
      </c>
      <c r="T229">
        <v>-50.01134244</v>
      </c>
    </row>
    <row r="230" spans="1:20" x14ac:dyDescent="0.2">
      <c r="A230" s="1">
        <v>4706410000000</v>
      </c>
      <c r="B230">
        <v>-0.78569029999999995</v>
      </c>
      <c r="C230">
        <v>1.2962494</v>
      </c>
      <c r="D230">
        <v>6.1743927000000003</v>
      </c>
      <c r="E230">
        <v>0.23919678</v>
      </c>
      <c r="F230">
        <v>-1.5686035000000001E-2</v>
      </c>
      <c r="G230">
        <v>0.17599487</v>
      </c>
      <c r="H230">
        <v>19.667052999999999</v>
      </c>
      <c r="I230">
        <v>9.2239380000000004</v>
      </c>
      <c r="J230">
        <v>-50.267029999999998</v>
      </c>
      <c r="L230">
        <v>-0.62908545000000005</v>
      </c>
      <c r="M230">
        <v>1.2986111520000001</v>
      </c>
      <c r="N230">
        <v>6.198120426</v>
      </c>
      <c r="O230">
        <v>0.23734954999999999</v>
      </c>
      <c r="P230">
        <v>-3.4784832000000002E-2</v>
      </c>
      <c r="Q230">
        <v>0.16207793200000001</v>
      </c>
      <c r="R230">
        <v>19.306905520000001</v>
      </c>
      <c r="S230">
        <v>9.1212908119999998</v>
      </c>
      <c r="T230">
        <v>-50.139186219999999</v>
      </c>
    </row>
    <row r="231" spans="1:20" x14ac:dyDescent="0.2">
      <c r="A231" s="1">
        <v>4706420000000</v>
      </c>
      <c r="B231">
        <v>-0.83729553000000001</v>
      </c>
      <c r="C231">
        <v>1.3740082</v>
      </c>
      <c r="D231">
        <v>6.1044006</v>
      </c>
      <c r="E231">
        <v>0.23625183</v>
      </c>
      <c r="F231">
        <v>6.5155029999999997E-3</v>
      </c>
      <c r="G231">
        <v>0.2118988</v>
      </c>
      <c r="H231">
        <v>19.667052999999999</v>
      </c>
      <c r="I231">
        <v>9.2239380000000004</v>
      </c>
      <c r="J231">
        <v>-50.267029999999998</v>
      </c>
      <c r="L231">
        <v>-0.73319049000000003</v>
      </c>
      <c r="M231">
        <v>1.3363096759999999</v>
      </c>
      <c r="N231">
        <v>6.1512605130000004</v>
      </c>
      <c r="O231">
        <v>0.23680069000000001</v>
      </c>
      <c r="P231">
        <v>-1.4134664E-2</v>
      </c>
      <c r="Q231">
        <v>0.18698836599999999</v>
      </c>
      <c r="R231">
        <v>19.486979259999998</v>
      </c>
      <c r="S231">
        <v>9.1726144059999992</v>
      </c>
      <c r="T231">
        <v>-50.203108110000002</v>
      </c>
    </row>
    <row r="232" spans="1:20" x14ac:dyDescent="0.2">
      <c r="A232" s="1">
        <v>4706420000000</v>
      </c>
      <c r="B232">
        <v>-0.71113585999999995</v>
      </c>
      <c r="C232">
        <v>1.5167542000000001</v>
      </c>
      <c r="D232">
        <v>5.9412690000000001</v>
      </c>
      <c r="E232">
        <v>0.23455809999999999</v>
      </c>
      <c r="F232">
        <v>2.9647827000000002E-2</v>
      </c>
      <c r="G232">
        <v>0.2520752</v>
      </c>
      <c r="H232">
        <v>19.667052999999999</v>
      </c>
      <c r="I232">
        <v>9.2239380000000004</v>
      </c>
      <c r="J232">
        <v>-50.267029999999998</v>
      </c>
      <c r="L232">
        <v>-0.72216317500000005</v>
      </c>
      <c r="M232">
        <v>1.4265319380000001</v>
      </c>
      <c r="N232">
        <v>6.0462647560000002</v>
      </c>
      <c r="O232">
        <v>0.23567939500000001</v>
      </c>
      <c r="P232">
        <v>7.7565810000000002E-3</v>
      </c>
      <c r="Q232">
        <v>0.21953178300000001</v>
      </c>
      <c r="R232">
        <v>19.577016130000001</v>
      </c>
      <c r="S232">
        <v>9.1982762030000007</v>
      </c>
      <c r="T232">
        <v>-50.235069060000001</v>
      </c>
    </row>
    <row r="233" spans="1:20" x14ac:dyDescent="0.2">
      <c r="A233" s="1">
        <v>4706430000000</v>
      </c>
      <c r="B233">
        <v>-0.41767883</v>
      </c>
      <c r="C233">
        <v>1.7666168</v>
      </c>
      <c r="D233">
        <v>5.837631</v>
      </c>
      <c r="E233">
        <v>0.23295593000000001</v>
      </c>
      <c r="F233">
        <v>4.6752929999999998E-2</v>
      </c>
      <c r="G233">
        <v>0.29566956</v>
      </c>
      <c r="H233">
        <v>20.037842000000001</v>
      </c>
      <c r="I233">
        <v>9.2529299999999992</v>
      </c>
      <c r="J233">
        <v>-50.405884</v>
      </c>
      <c r="L233">
        <v>-0.56992100300000004</v>
      </c>
      <c r="M233">
        <v>1.596574369</v>
      </c>
      <c r="N233">
        <v>5.9419478779999997</v>
      </c>
      <c r="O233">
        <v>0.23431766200000001</v>
      </c>
      <c r="P233">
        <v>2.7254756000000002E-2</v>
      </c>
      <c r="Q233">
        <v>0.25760067199999998</v>
      </c>
      <c r="R233">
        <v>19.807429070000001</v>
      </c>
      <c r="S233">
        <v>9.2256031010000008</v>
      </c>
      <c r="T233">
        <v>-50.320476530000001</v>
      </c>
    </row>
    <row r="234" spans="1:20" x14ac:dyDescent="0.2">
      <c r="A234" s="1">
        <v>4706430000000</v>
      </c>
      <c r="B234">
        <v>-4.8339844E-2</v>
      </c>
      <c r="C234">
        <v>2.0831757</v>
      </c>
      <c r="D234">
        <v>5.7953489999999999</v>
      </c>
      <c r="E234">
        <v>0.22698974999999999</v>
      </c>
      <c r="F234">
        <v>5.7693479999999998E-2</v>
      </c>
      <c r="G234">
        <v>0.33554076999999999</v>
      </c>
      <c r="H234">
        <v>20.037842000000001</v>
      </c>
      <c r="I234">
        <v>9.2529299999999992</v>
      </c>
      <c r="J234">
        <v>-50.405884</v>
      </c>
      <c r="L234">
        <v>-0.30913042299999999</v>
      </c>
      <c r="M234">
        <v>1.8398750340000001</v>
      </c>
      <c r="N234">
        <v>5.8686484390000002</v>
      </c>
      <c r="O234">
        <v>0.23065370599999999</v>
      </c>
      <c r="P234">
        <v>4.2474117999999998E-2</v>
      </c>
      <c r="Q234">
        <v>0.29657072099999998</v>
      </c>
      <c r="R234">
        <v>19.922635530000001</v>
      </c>
      <c r="S234">
        <v>9.239266551</v>
      </c>
      <c r="T234">
        <v>-50.36318026</v>
      </c>
    </row>
    <row r="235" spans="1:20" x14ac:dyDescent="0.2">
      <c r="A235" s="1">
        <v>4706440000000</v>
      </c>
      <c r="B235">
        <v>0.31282042999999998</v>
      </c>
      <c r="C235">
        <v>2.4213257000000001</v>
      </c>
      <c r="D235">
        <v>5.7086487000000004</v>
      </c>
      <c r="E235">
        <v>0.21226501</v>
      </c>
      <c r="F235">
        <v>6.6116330000000001E-2</v>
      </c>
      <c r="G235">
        <v>0.36082458000000001</v>
      </c>
      <c r="H235">
        <v>20.037842000000001</v>
      </c>
      <c r="I235">
        <v>9.2529299999999992</v>
      </c>
      <c r="J235">
        <v>-50.405884</v>
      </c>
      <c r="L235">
        <v>1.845003E-3</v>
      </c>
      <c r="M235">
        <v>2.130600367</v>
      </c>
      <c r="N235">
        <v>5.7886485700000003</v>
      </c>
      <c r="O235">
        <v>0.221459358</v>
      </c>
      <c r="P235">
        <v>5.4295224000000003E-2</v>
      </c>
      <c r="Q235">
        <v>0.32869765000000001</v>
      </c>
      <c r="R235">
        <v>19.98023877</v>
      </c>
      <c r="S235">
        <v>9.2460982749999996</v>
      </c>
      <c r="T235">
        <v>-50.384532129999997</v>
      </c>
    </row>
    <row r="236" spans="1:20" x14ac:dyDescent="0.2">
      <c r="A236" s="1">
        <v>4706440000000</v>
      </c>
      <c r="B236">
        <v>0.66972350000000003</v>
      </c>
      <c r="C236">
        <v>2.7170258</v>
      </c>
      <c r="D236">
        <v>5.600708</v>
      </c>
      <c r="E236">
        <v>0.18768309999999999</v>
      </c>
      <c r="F236">
        <v>7.5942990000000002E-2</v>
      </c>
      <c r="G236">
        <v>0.36787415000000001</v>
      </c>
      <c r="H236">
        <v>20.037842000000001</v>
      </c>
      <c r="I236">
        <v>9.2529299999999992</v>
      </c>
      <c r="J236">
        <v>-50.405884</v>
      </c>
      <c r="L236">
        <v>0.33578425200000001</v>
      </c>
      <c r="M236">
        <v>2.4238130839999998</v>
      </c>
      <c r="N236">
        <v>5.6946782850000002</v>
      </c>
      <c r="O236">
        <v>0.20457122899999999</v>
      </c>
      <c r="P236">
        <v>6.5119106999999996E-2</v>
      </c>
      <c r="Q236">
        <v>0.34828589999999998</v>
      </c>
      <c r="R236">
        <v>20.009040379999998</v>
      </c>
      <c r="S236">
        <v>9.2495141380000003</v>
      </c>
      <c r="T236">
        <v>-50.395208070000002</v>
      </c>
    </row>
    <row r="237" spans="1:20" x14ac:dyDescent="0.2">
      <c r="A237" s="1">
        <v>4706450000000</v>
      </c>
      <c r="B237">
        <v>0.96615600000000001</v>
      </c>
      <c r="C237">
        <v>2.9407348999999998</v>
      </c>
      <c r="D237">
        <v>5.5536500000000002</v>
      </c>
      <c r="E237">
        <v>0.15220642000000001</v>
      </c>
      <c r="F237">
        <v>8.8455199999999998E-2</v>
      </c>
      <c r="G237">
        <v>0.35350037000000001</v>
      </c>
      <c r="H237">
        <v>19.577026</v>
      </c>
      <c r="I237">
        <v>8.180237</v>
      </c>
      <c r="J237">
        <v>-51.751710000000003</v>
      </c>
      <c r="L237">
        <v>0.65097012600000004</v>
      </c>
      <c r="M237">
        <v>2.6822739919999998</v>
      </c>
      <c r="N237">
        <v>5.6241641419999997</v>
      </c>
      <c r="O237">
        <v>0.178388825</v>
      </c>
      <c r="P237">
        <v>7.6787152999999997E-2</v>
      </c>
      <c r="Q237">
        <v>0.35089313500000002</v>
      </c>
      <c r="R237">
        <v>19.793033189999999</v>
      </c>
      <c r="S237">
        <v>8.7148755690000002</v>
      </c>
      <c r="T237">
        <v>-51.073459030000002</v>
      </c>
    </row>
    <row r="238" spans="1:20" x14ac:dyDescent="0.2">
      <c r="A238" s="1">
        <v>4706450000000</v>
      </c>
      <c r="B238">
        <v>1.1728668</v>
      </c>
      <c r="C238">
        <v>3.1348877000000002</v>
      </c>
      <c r="D238">
        <v>5.5630189999999997</v>
      </c>
      <c r="E238">
        <v>0.10913086</v>
      </c>
      <c r="F238">
        <v>9.9655149999999998E-2</v>
      </c>
      <c r="G238">
        <v>0.32173157000000002</v>
      </c>
      <c r="H238">
        <v>19.577026</v>
      </c>
      <c r="I238">
        <v>8.180237</v>
      </c>
      <c r="J238">
        <v>-51.751710000000003</v>
      </c>
      <c r="L238">
        <v>0.91191846300000001</v>
      </c>
      <c r="M238">
        <v>2.908580846</v>
      </c>
      <c r="N238">
        <v>5.5935915710000002</v>
      </c>
      <c r="O238">
        <v>0.143759842</v>
      </c>
      <c r="P238">
        <v>8.8221151999999997E-2</v>
      </c>
      <c r="Q238">
        <v>0.33631235300000001</v>
      </c>
      <c r="R238">
        <v>19.6850296</v>
      </c>
      <c r="S238">
        <v>8.4475562839999991</v>
      </c>
      <c r="T238">
        <v>-51.412584520000003</v>
      </c>
    </row>
    <row r="239" spans="1:20" x14ac:dyDescent="0.2">
      <c r="A239" s="1">
        <v>4706460000000</v>
      </c>
      <c r="B239">
        <v>1.1804504</v>
      </c>
      <c r="C239">
        <v>3.306549</v>
      </c>
      <c r="D239">
        <v>5.8116760000000003</v>
      </c>
      <c r="E239">
        <v>6.5902710000000003E-2</v>
      </c>
      <c r="F239">
        <v>9.9624634000000004E-2</v>
      </c>
      <c r="G239">
        <v>0.27629090000000001</v>
      </c>
      <c r="H239">
        <v>19.577026</v>
      </c>
      <c r="I239">
        <v>8.180237</v>
      </c>
      <c r="J239">
        <v>-51.751710000000003</v>
      </c>
      <c r="L239">
        <v>1.0461844309999999</v>
      </c>
      <c r="M239">
        <v>3.107564923</v>
      </c>
      <c r="N239">
        <v>5.7026337859999998</v>
      </c>
      <c r="O239">
        <v>0.104831276</v>
      </c>
      <c r="P239">
        <v>9.3922892999999993E-2</v>
      </c>
      <c r="Q239">
        <v>0.30630162599999999</v>
      </c>
      <c r="R239">
        <v>19.631027799999998</v>
      </c>
      <c r="S239">
        <v>8.3138966419999996</v>
      </c>
      <c r="T239">
        <v>-51.582147259999999</v>
      </c>
    </row>
    <row r="240" spans="1:20" x14ac:dyDescent="0.2">
      <c r="A240" s="1">
        <v>4706460000000</v>
      </c>
      <c r="B240">
        <v>0.97102356000000001</v>
      </c>
      <c r="C240">
        <v>3.3509215999999999</v>
      </c>
      <c r="D240">
        <v>6.2135467999999996</v>
      </c>
      <c r="E240">
        <v>3.125E-2</v>
      </c>
      <c r="F240">
        <v>7.5424194E-2</v>
      </c>
      <c r="G240">
        <v>0.21594237999999999</v>
      </c>
      <c r="H240">
        <v>19.577026</v>
      </c>
      <c r="I240">
        <v>8.180237</v>
      </c>
      <c r="J240">
        <v>-51.751710000000003</v>
      </c>
      <c r="L240">
        <v>1.0086039959999999</v>
      </c>
      <c r="M240">
        <v>3.2292432610000001</v>
      </c>
      <c r="N240">
        <v>5.9580902929999997</v>
      </c>
      <c r="O240">
        <v>6.8040638000000001E-2</v>
      </c>
      <c r="P240">
        <v>8.4673543000000004E-2</v>
      </c>
      <c r="Q240">
        <v>0.26112200299999999</v>
      </c>
      <c r="R240">
        <v>19.604026900000001</v>
      </c>
      <c r="S240">
        <v>8.2470668210000007</v>
      </c>
      <c r="T240">
        <v>-51.666928630000001</v>
      </c>
    </row>
    <row r="241" spans="1:20" x14ac:dyDescent="0.2">
      <c r="A241" s="1">
        <v>4706470000000</v>
      </c>
      <c r="B241">
        <v>0.60443115000000003</v>
      </c>
      <c r="C241">
        <v>3.2281647000000002</v>
      </c>
      <c r="D241">
        <v>6.6008909999999998</v>
      </c>
      <c r="E241">
        <v>1.4465331999999999E-2</v>
      </c>
      <c r="F241">
        <v>2.633667E-2</v>
      </c>
      <c r="G241">
        <v>0.14901733</v>
      </c>
      <c r="H241">
        <v>19.830321999999999</v>
      </c>
      <c r="I241">
        <v>8.3602910000000001</v>
      </c>
      <c r="J241">
        <v>-51.010129999999997</v>
      </c>
      <c r="L241">
        <v>0.80651757300000004</v>
      </c>
      <c r="M241">
        <v>3.2287039809999998</v>
      </c>
      <c r="N241">
        <v>6.2794906460000002</v>
      </c>
      <c r="O241">
        <v>4.1252984999999999E-2</v>
      </c>
      <c r="P241">
        <v>5.5505106999999998E-2</v>
      </c>
      <c r="Q241">
        <v>0.20506966700000001</v>
      </c>
      <c r="R241">
        <v>19.717174450000002</v>
      </c>
      <c r="S241">
        <v>8.3036789110000004</v>
      </c>
      <c r="T241">
        <v>-51.338529309999998</v>
      </c>
    </row>
    <row r="242" spans="1:20" x14ac:dyDescent="0.2">
      <c r="A242" s="1">
        <v>4706470000000</v>
      </c>
      <c r="B242">
        <v>5.8105469999999999E-2</v>
      </c>
      <c r="C242">
        <v>2.9774780000000001</v>
      </c>
      <c r="D242">
        <v>7.1090393000000001</v>
      </c>
      <c r="E242">
        <v>2.0523071E-2</v>
      </c>
      <c r="F242">
        <v>-4.7775270000000002E-2</v>
      </c>
      <c r="G242">
        <v>7.9147339999999997E-2</v>
      </c>
      <c r="H242">
        <v>19.830321999999999</v>
      </c>
      <c r="I242">
        <v>8.3602910000000001</v>
      </c>
      <c r="J242">
        <v>-51.010129999999997</v>
      </c>
      <c r="L242">
        <v>0.43231152099999998</v>
      </c>
      <c r="M242">
        <v>3.1030909900000001</v>
      </c>
      <c r="N242">
        <v>6.6942649730000001</v>
      </c>
      <c r="O242">
        <v>3.0888028000000001E-2</v>
      </c>
      <c r="P242">
        <v>3.8649180000000002E-3</v>
      </c>
      <c r="Q242">
        <v>0.142108503</v>
      </c>
      <c r="R242">
        <v>19.773748220000002</v>
      </c>
      <c r="S242">
        <v>8.3319849549999994</v>
      </c>
      <c r="T242">
        <v>-51.174329659999998</v>
      </c>
    </row>
    <row r="243" spans="1:20" x14ac:dyDescent="0.2">
      <c r="A243" s="1">
        <v>4706480000000</v>
      </c>
      <c r="B243">
        <v>-0.41195680000000001</v>
      </c>
      <c r="C243">
        <v>2.7573241999999998</v>
      </c>
      <c r="D243">
        <v>7.6154479999999998</v>
      </c>
      <c r="E243">
        <v>5.0445557000000002E-2</v>
      </c>
      <c r="F243">
        <v>-0.13928223000000001</v>
      </c>
      <c r="G243">
        <v>2.1316528000000001E-2</v>
      </c>
      <c r="H243">
        <v>19.830321999999999</v>
      </c>
      <c r="I243">
        <v>8.3602910000000001</v>
      </c>
      <c r="J243">
        <v>-51.010129999999997</v>
      </c>
      <c r="L243">
        <v>1.0177360999999999E-2</v>
      </c>
      <c r="M243">
        <v>2.9302075950000002</v>
      </c>
      <c r="N243">
        <v>7.154856487</v>
      </c>
      <c r="O243">
        <v>4.0666793E-2</v>
      </c>
      <c r="P243">
        <v>-6.7708656000000006E-2</v>
      </c>
      <c r="Q243">
        <v>8.1712515999999999E-2</v>
      </c>
      <c r="R243">
        <v>19.802035109999998</v>
      </c>
      <c r="S243">
        <v>8.3461379779999998</v>
      </c>
      <c r="T243">
        <v>-51.092229830000001</v>
      </c>
    </row>
    <row r="244" spans="1:20" x14ac:dyDescent="0.2">
      <c r="A244" s="1">
        <v>4706480000000</v>
      </c>
      <c r="B244">
        <v>-0.74618530000000005</v>
      </c>
      <c r="C244">
        <v>2.5529937999999999</v>
      </c>
      <c r="D244">
        <v>8.0345309999999994</v>
      </c>
      <c r="E244">
        <v>0.10057068</v>
      </c>
      <c r="F244">
        <v>-0.23677063000000001</v>
      </c>
      <c r="G244">
        <v>-1.1169434000000001E-2</v>
      </c>
      <c r="H244">
        <v>19.830321999999999</v>
      </c>
      <c r="I244">
        <v>8.3602910000000001</v>
      </c>
      <c r="J244">
        <v>-51.010129999999997</v>
      </c>
      <c r="L244">
        <v>-0.36800397000000001</v>
      </c>
      <c r="M244">
        <v>2.7416006980000001</v>
      </c>
      <c r="N244">
        <v>7.5946937429999997</v>
      </c>
      <c r="O244">
        <v>7.0618736000000001E-2</v>
      </c>
      <c r="P244">
        <v>-0.15223964300000001</v>
      </c>
      <c r="Q244">
        <v>3.5271540999999997E-2</v>
      </c>
      <c r="R244">
        <v>19.816178560000001</v>
      </c>
      <c r="S244">
        <v>8.3532144890000009</v>
      </c>
      <c r="T244">
        <v>-51.051179910000002</v>
      </c>
    </row>
    <row r="245" spans="1:20" x14ac:dyDescent="0.2">
      <c r="A245" s="1">
        <v>4706490000000</v>
      </c>
      <c r="B245">
        <v>-0.93473815999999998</v>
      </c>
      <c r="C245">
        <v>2.4134215999999999</v>
      </c>
      <c r="D245">
        <v>8.3270719999999994</v>
      </c>
      <c r="E245">
        <v>0.16801453</v>
      </c>
      <c r="F245">
        <v>-0.33309937000000001</v>
      </c>
      <c r="G245">
        <v>-1.1871338E-2</v>
      </c>
      <c r="H245">
        <v>19.865417000000001</v>
      </c>
      <c r="I245">
        <v>8.3953860000000002</v>
      </c>
      <c r="J245">
        <v>-50.907898000000003</v>
      </c>
      <c r="L245">
        <v>-0.65137106499999997</v>
      </c>
      <c r="M245">
        <v>2.5775111489999998</v>
      </c>
      <c r="N245">
        <v>7.960882872</v>
      </c>
      <c r="O245">
        <v>0.11931663300000001</v>
      </c>
      <c r="P245">
        <v>-0.24266950600000001</v>
      </c>
      <c r="Q245">
        <v>1.1700100999999999E-2</v>
      </c>
      <c r="R245">
        <v>19.840797779999999</v>
      </c>
      <c r="S245">
        <v>8.3743002440000005</v>
      </c>
      <c r="T245">
        <v>-50.979538959999999</v>
      </c>
    </row>
    <row r="246" spans="1:20" x14ac:dyDescent="0.2">
      <c r="A246" s="1">
        <v>4706490000000</v>
      </c>
      <c r="B246">
        <v>-0.97566222999999996</v>
      </c>
      <c r="C246">
        <v>2.3066254000000002</v>
      </c>
      <c r="D246">
        <v>8.5584260000000008</v>
      </c>
      <c r="E246">
        <v>0.24761963000000001</v>
      </c>
      <c r="F246">
        <v>-0.41601563000000003</v>
      </c>
      <c r="G246">
        <v>1.2542724999999999E-2</v>
      </c>
      <c r="H246">
        <v>19.865417000000001</v>
      </c>
      <c r="I246">
        <v>8.3953860000000002</v>
      </c>
      <c r="J246">
        <v>-50.907898000000003</v>
      </c>
      <c r="L246">
        <v>-0.81351664700000004</v>
      </c>
      <c r="M246">
        <v>2.4420682739999999</v>
      </c>
      <c r="N246">
        <v>8.2596544359999999</v>
      </c>
      <c r="O246">
        <v>0.18346813200000001</v>
      </c>
      <c r="P246">
        <v>-0.329342568</v>
      </c>
      <c r="Q246">
        <v>1.2121412999999999E-2</v>
      </c>
      <c r="R246">
        <v>19.853107390000002</v>
      </c>
      <c r="S246">
        <v>8.3848431219999995</v>
      </c>
      <c r="T246">
        <v>-50.943718480000001</v>
      </c>
    </row>
    <row r="247" spans="1:20" x14ac:dyDescent="0.2">
      <c r="A247" s="1">
        <v>4706500000000</v>
      </c>
      <c r="B247">
        <v>-0.91543580000000002</v>
      </c>
      <c r="C247">
        <v>2.3765258999999999</v>
      </c>
      <c r="D247">
        <v>8.6929630000000007</v>
      </c>
      <c r="E247">
        <v>0.32025145999999999</v>
      </c>
      <c r="F247">
        <v>-0.47534179999999998</v>
      </c>
      <c r="G247">
        <v>5.2169800000000002E-2</v>
      </c>
      <c r="H247">
        <v>19.865417000000001</v>
      </c>
      <c r="I247">
        <v>8.3953860000000002</v>
      </c>
      <c r="J247">
        <v>-50.907898000000003</v>
      </c>
      <c r="L247">
        <v>-0.86447622400000002</v>
      </c>
      <c r="M247">
        <v>2.4092970870000001</v>
      </c>
      <c r="N247">
        <v>8.4763087180000003</v>
      </c>
      <c r="O247">
        <v>0.25185979600000002</v>
      </c>
      <c r="P247">
        <v>-0.40234218399999999</v>
      </c>
      <c r="Q247">
        <v>3.2145607E-2</v>
      </c>
      <c r="R247">
        <v>19.859262189999999</v>
      </c>
      <c r="S247">
        <v>8.3901145610000007</v>
      </c>
      <c r="T247">
        <v>-50.925808240000002</v>
      </c>
    </row>
    <row r="248" spans="1:20" x14ac:dyDescent="0.2">
      <c r="A248" s="1">
        <v>4706500000000</v>
      </c>
      <c r="B248">
        <v>-0.76870729999999998</v>
      </c>
      <c r="C248">
        <v>2.5303802000000002</v>
      </c>
      <c r="D248">
        <v>8.6338200000000001</v>
      </c>
      <c r="E248">
        <v>0.39262390000000003</v>
      </c>
      <c r="F248">
        <v>-0.51675415000000002</v>
      </c>
      <c r="G248">
        <v>0.10498047000000001</v>
      </c>
      <c r="H248">
        <v>19.865417000000001</v>
      </c>
      <c r="I248">
        <v>8.3953860000000002</v>
      </c>
      <c r="J248">
        <v>-50.907898000000003</v>
      </c>
      <c r="L248">
        <v>-0.81659176200000005</v>
      </c>
      <c r="M248">
        <v>2.4698386440000002</v>
      </c>
      <c r="N248">
        <v>8.5550643589999993</v>
      </c>
      <c r="O248">
        <v>0.322241848</v>
      </c>
      <c r="P248">
        <v>-0.45954816700000001</v>
      </c>
      <c r="Q248">
        <v>6.8563038000000007E-2</v>
      </c>
      <c r="R248">
        <v>19.862339599999999</v>
      </c>
      <c r="S248">
        <v>8.3927502809999996</v>
      </c>
      <c r="T248">
        <v>-50.916853119999999</v>
      </c>
    </row>
    <row r="249" spans="1:20" x14ac:dyDescent="0.2">
      <c r="A249" s="1">
        <v>4706510000000</v>
      </c>
      <c r="B249">
        <v>-0.56002810000000003</v>
      </c>
      <c r="C249">
        <v>2.6859435999999999</v>
      </c>
      <c r="D249">
        <v>8.5473630000000007</v>
      </c>
      <c r="E249">
        <v>0.453125</v>
      </c>
      <c r="F249">
        <v>-0.5296478</v>
      </c>
      <c r="G249">
        <v>0.15625</v>
      </c>
      <c r="H249">
        <v>20.523071000000002</v>
      </c>
      <c r="I249">
        <v>7.7362060000000001</v>
      </c>
      <c r="J249">
        <v>-51.228332999999999</v>
      </c>
      <c r="L249">
        <v>-0.68830993100000004</v>
      </c>
      <c r="M249">
        <v>2.577891122</v>
      </c>
      <c r="N249">
        <v>8.551213679</v>
      </c>
      <c r="O249">
        <v>0.387683424</v>
      </c>
      <c r="P249">
        <v>-0.49459798399999999</v>
      </c>
      <c r="Q249">
        <v>0.112406519</v>
      </c>
      <c r="R249">
        <v>20.1927053</v>
      </c>
      <c r="S249">
        <v>8.0644781400000003</v>
      </c>
      <c r="T249">
        <v>-51.072593060000003</v>
      </c>
    </row>
    <row r="250" spans="1:20" x14ac:dyDescent="0.2">
      <c r="A250" s="1">
        <v>4706510000000</v>
      </c>
      <c r="B250">
        <v>-0.27812195000000001</v>
      </c>
      <c r="C250">
        <v>2.8940581999999999</v>
      </c>
      <c r="D250">
        <v>8.4954219999999996</v>
      </c>
      <c r="E250">
        <v>0.49441528000000001</v>
      </c>
      <c r="F250">
        <v>-0.51724243000000003</v>
      </c>
      <c r="G250">
        <v>0.19992065000000001</v>
      </c>
      <c r="H250">
        <v>20.523071000000002</v>
      </c>
      <c r="I250">
        <v>7.7362060000000001</v>
      </c>
      <c r="J250">
        <v>-51.228332999999999</v>
      </c>
      <c r="L250">
        <v>-0.48321594000000001</v>
      </c>
      <c r="M250">
        <v>2.7359746610000002</v>
      </c>
      <c r="N250">
        <v>8.5233178400000007</v>
      </c>
      <c r="O250">
        <v>0.44104935200000001</v>
      </c>
      <c r="P250">
        <v>-0.50592020699999996</v>
      </c>
      <c r="Q250">
        <v>0.15616358499999999</v>
      </c>
      <c r="R250">
        <v>20.357888150000001</v>
      </c>
      <c r="S250">
        <v>7.9003420699999998</v>
      </c>
      <c r="T250">
        <v>-51.150463029999997</v>
      </c>
    </row>
    <row r="251" spans="1:20" x14ac:dyDescent="0.2">
      <c r="A251" s="1">
        <v>4706520000000</v>
      </c>
      <c r="B251">
        <v>5.5358887000000002E-2</v>
      </c>
      <c r="C251">
        <v>3.1754913</v>
      </c>
      <c r="D251">
        <v>8.5905609999999992</v>
      </c>
      <c r="E251">
        <v>0.51585389999999998</v>
      </c>
      <c r="F251">
        <v>-0.48399353000000001</v>
      </c>
      <c r="G251">
        <v>0.23696900000000001</v>
      </c>
      <c r="H251">
        <v>20.523071000000002</v>
      </c>
      <c r="I251">
        <v>7.7362060000000001</v>
      </c>
      <c r="J251">
        <v>-51.228332999999999</v>
      </c>
      <c r="L251">
        <v>-0.21392852700000001</v>
      </c>
      <c r="M251">
        <v>2.9557329800000001</v>
      </c>
      <c r="N251">
        <v>8.5569394200000009</v>
      </c>
      <c r="O251">
        <v>0.47845162600000002</v>
      </c>
      <c r="P251">
        <v>-0.49495686799999999</v>
      </c>
      <c r="Q251">
        <v>0.196566292</v>
      </c>
      <c r="R251">
        <v>20.440479570000001</v>
      </c>
      <c r="S251">
        <v>7.818274035</v>
      </c>
      <c r="T251">
        <v>-51.189398009999998</v>
      </c>
    </row>
    <row r="252" spans="1:20" x14ac:dyDescent="0.2">
      <c r="A252" s="1">
        <v>4706520000000</v>
      </c>
      <c r="B252">
        <v>0.37359619999999999</v>
      </c>
      <c r="C252">
        <v>3.4074707000000002</v>
      </c>
      <c r="D252">
        <v>8.6037140000000001</v>
      </c>
      <c r="E252">
        <v>0.51617429999999997</v>
      </c>
      <c r="F252">
        <v>-0.43440246999999999</v>
      </c>
      <c r="G252">
        <v>0.26057434000000002</v>
      </c>
      <c r="H252">
        <v>20.523071000000002</v>
      </c>
      <c r="I252">
        <v>7.7362060000000001</v>
      </c>
      <c r="J252">
        <v>-51.228332999999999</v>
      </c>
      <c r="L252">
        <v>7.9833837000000005E-2</v>
      </c>
      <c r="M252">
        <v>3.1816018399999999</v>
      </c>
      <c r="N252">
        <v>8.5803267099999996</v>
      </c>
      <c r="O252">
        <v>0.497312963</v>
      </c>
      <c r="P252">
        <v>-0.46467966900000002</v>
      </c>
      <c r="Q252">
        <v>0.228570316</v>
      </c>
      <c r="R252">
        <v>20.481775290000002</v>
      </c>
      <c r="S252">
        <v>7.7772400179999996</v>
      </c>
      <c r="T252">
        <v>-51.208865510000003</v>
      </c>
    </row>
    <row r="253" spans="1:20" x14ac:dyDescent="0.2">
      <c r="A253" s="1">
        <v>4706530000000</v>
      </c>
      <c r="B253">
        <v>0.62586975</v>
      </c>
      <c r="C253">
        <v>3.5238800000000001</v>
      </c>
      <c r="D253">
        <v>8.6618189999999995</v>
      </c>
      <c r="E253">
        <v>0.49951171999999999</v>
      </c>
      <c r="F253">
        <v>-0.37454224000000003</v>
      </c>
      <c r="G253">
        <v>0.26361084000000001</v>
      </c>
      <c r="H253">
        <v>20.387267999999999</v>
      </c>
      <c r="I253">
        <v>7.2113037000000002</v>
      </c>
      <c r="J253">
        <v>-50.758360000000003</v>
      </c>
      <c r="L253">
        <v>0.35285179300000002</v>
      </c>
      <c r="M253">
        <v>3.35274092</v>
      </c>
      <c r="N253">
        <v>8.6210728549999995</v>
      </c>
      <c r="O253">
        <v>0.49841234099999998</v>
      </c>
      <c r="P253">
        <v>-0.41961095500000001</v>
      </c>
      <c r="Q253">
        <v>0.246090578</v>
      </c>
      <c r="R253">
        <v>20.43452164</v>
      </c>
      <c r="S253">
        <v>7.4942718590000004</v>
      </c>
      <c r="T253">
        <v>-50.983612749999999</v>
      </c>
    </row>
    <row r="254" spans="1:20" x14ac:dyDescent="0.2">
      <c r="A254" s="1">
        <v>4706530000000</v>
      </c>
      <c r="B254">
        <v>0.74818419999999997</v>
      </c>
      <c r="C254">
        <v>3.5641174000000002</v>
      </c>
      <c r="D254">
        <v>8.9019929999999992</v>
      </c>
      <c r="E254">
        <v>0.46882629999999997</v>
      </c>
      <c r="F254">
        <v>-0.29754639999999999</v>
      </c>
      <c r="G254">
        <v>0.24682617000000001</v>
      </c>
      <c r="H254">
        <v>20.387267999999999</v>
      </c>
      <c r="I254">
        <v>7.2113037000000002</v>
      </c>
      <c r="J254">
        <v>-50.758360000000003</v>
      </c>
      <c r="L254">
        <v>0.55051799700000004</v>
      </c>
      <c r="M254">
        <v>3.4584291600000001</v>
      </c>
      <c r="N254">
        <v>8.7615329269999993</v>
      </c>
      <c r="O254">
        <v>0.48361932099999999</v>
      </c>
      <c r="P254">
        <v>-0.35857867700000001</v>
      </c>
      <c r="Q254">
        <v>0.24645837400000001</v>
      </c>
      <c r="R254">
        <v>20.410894819999999</v>
      </c>
      <c r="S254">
        <v>7.3527877789999998</v>
      </c>
      <c r="T254">
        <v>-50.870986379999998</v>
      </c>
    </row>
    <row r="255" spans="1:20" x14ac:dyDescent="0.2">
      <c r="A255" s="1">
        <v>4706540000000</v>
      </c>
      <c r="B255">
        <v>0.63087462999999999</v>
      </c>
      <c r="C255">
        <v>3.6355438000000002</v>
      </c>
      <c r="D255">
        <v>9.3433379999999993</v>
      </c>
      <c r="E255">
        <v>0.42672729999999998</v>
      </c>
      <c r="F255">
        <v>-0.21969604000000001</v>
      </c>
      <c r="G255">
        <v>0.21168518</v>
      </c>
      <c r="H255">
        <v>20.387267999999999</v>
      </c>
      <c r="I255">
        <v>7.2113037000000002</v>
      </c>
      <c r="J255">
        <v>-50.758360000000003</v>
      </c>
      <c r="L255">
        <v>0.59069631300000003</v>
      </c>
      <c r="M255">
        <v>3.5469864800000002</v>
      </c>
      <c r="N255">
        <v>9.0524354640000002</v>
      </c>
      <c r="O255">
        <v>0.45517331</v>
      </c>
      <c r="P255">
        <v>-0.28913735899999998</v>
      </c>
      <c r="Q255">
        <v>0.229071777</v>
      </c>
      <c r="R255">
        <v>20.399081410000001</v>
      </c>
      <c r="S255">
        <v>7.28204574</v>
      </c>
      <c r="T255">
        <v>-50.814673190000001</v>
      </c>
    </row>
    <row r="256" spans="1:20" x14ac:dyDescent="0.2">
      <c r="A256" s="1">
        <v>4706540000000</v>
      </c>
      <c r="B256">
        <v>0.44122314000000001</v>
      </c>
      <c r="C256">
        <v>3.4929503999999998</v>
      </c>
      <c r="D256">
        <v>9.6907499999999995</v>
      </c>
      <c r="E256">
        <v>0.37800598000000002</v>
      </c>
      <c r="F256">
        <v>-0.13719176999999999</v>
      </c>
      <c r="G256">
        <v>0.16319275</v>
      </c>
      <c r="H256">
        <v>20.387267999999999</v>
      </c>
      <c r="I256">
        <v>7.2113037000000002</v>
      </c>
      <c r="J256">
        <v>-50.758360000000003</v>
      </c>
      <c r="L256">
        <v>0.51595972700000003</v>
      </c>
      <c r="M256">
        <v>3.51996844</v>
      </c>
      <c r="N256">
        <v>9.3715927319999999</v>
      </c>
      <c r="O256">
        <v>0.41658964500000001</v>
      </c>
      <c r="P256">
        <v>-0.213164564</v>
      </c>
      <c r="Q256">
        <v>0.196132264</v>
      </c>
      <c r="R256">
        <v>20.39317471</v>
      </c>
      <c r="S256">
        <v>7.2466747199999997</v>
      </c>
      <c r="T256">
        <v>-50.786516589999998</v>
      </c>
    </row>
    <row r="257" spans="1:20" x14ac:dyDescent="0.2">
      <c r="A257" s="1">
        <v>4706550000000</v>
      </c>
      <c r="B257">
        <v>0.16293335</v>
      </c>
      <c r="C257">
        <v>3.3124237000000001</v>
      </c>
      <c r="D257">
        <v>9.8910370000000007</v>
      </c>
      <c r="E257">
        <v>0.3298645</v>
      </c>
      <c r="F257">
        <v>-4.9667360000000001E-2</v>
      </c>
      <c r="G257">
        <v>0.113967896</v>
      </c>
      <c r="H257">
        <v>20.387267999999999</v>
      </c>
      <c r="I257">
        <v>7.2113037000000002</v>
      </c>
      <c r="J257">
        <v>-50.758360000000003</v>
      </c>
      <c r="L257">
        <v>0.33944653800000002</v>
      </c>
      <c r="M257">
        <v>3.4161960699999998</v>
      </c>
      <c r="N257">
        <v>9.6313148660000003</v>
      </c>
      <c r="O257">
        <v>0.37322707300000002</v>
      </c>
      <c r="P257">
        <v>-0.131415962</v>
      </c>
      <c r="Q257">
        <v>0.15505008000000001</v>
      </c>
      <c r="R257">
        <v>20.390221350000001</v>
      </c>
      <c r="S257">
        <v>7.2289892099999999</v>
      </c>
      <c r="T257">
        <v>-50.772438299999997</v>
      </c>
    </row>
    <row r="258" spans="1:20" x14ac:dyDescent="0.2">
      <c r="A258" s="1">
        <v>4706550000000</v>
      </c>
      <c r="B258">
        <v>-0.12149048</v>
      </c>
      <c r="C258">
        <v>3.1318359999999998</v>
      </c>
      <c r="D258">
        <v>9.9429470000000002</v>
      </c>
      <c r="E258">
        <v>0.3298645</v>
      </c>
      <c r="F258">
        <v>-4.9667360000000001E-2</v>
      </c>
      <c r="G258">
        <v>0.113967896</v>
      </c>
      <c r="H258">
        <v>20.387267999999999</v>
      </c>
      <c r="I258">
        <v>7.2113037000000002</v>
      </c>
      <c r="J258">
        <v>-50.758360000000003</v>
      </c>
      <c r="L258">
        <v>0.108978029</v>
      </c>
      <c r="M258">
        <v>3.2740160349999998</v>
      </c>
      <c r="N258">
        <v>9.7871309330000003</v>
      </c>
      <c r="O258">
        <v>0.35154578600000003</v>
      </c>
      <c r="P258">
        <v>-9.0541660999999996E-2</v>
      </c>
      <c r="Q258">
        <v>0.134508988</v>
      </c>
      <c r="R258">
        <v>20.388744679999999</v>
      </c>
      <c r="S258">
        <v>7.2201464550000001</v>
      </c>
      <c r="T258">
        <v>-50.76539915</v>
      </c>
    </row>
    <row r="259" spans="1:20" x14ac:dyDescent="0.2">
      <c r="A259" s="1">
        <v>4706560000000</v>
      </c>
      <c r="B259">
        <v>-0.35557556000000001</v>
      </c>
      <c r="C259">
        <v>2.985077</v>
      </c>
      <c r="D259">
        <v>10.058289</v>
      </c>
      <c r="E259">
        <v>0.25509643999999998</v>
      </c>
      <c r="F259">
        <v>0.12927246000000001</v>
      </c>
      <c r="G259">
        <v>3.6010741999999998E-2</v>
      </c>
      <c r="H259">
        <v>20.387267999999999</v>
      </c>
      <c r="I259">
        <v>7.2113037000000002</v>
      </c>
      <c r="J259">
        <v>-50.758360000000003</v>
      </c>
      <c r="L259">
        <v>-0.123298765</v>
      </c>
      <c r="M259">
        <v>3.1295465180000002</v>
      </c>
      <c r="N259">
        <v>9.9227099659999993</v>
      </c>
      <c r="O259">
        <v>0.30332111299999998</v>
      </c>
      <c r="P259">
        <v>1.9365398999999998E-2</v>
      </c>
      <c r="Q259">
        <v>8.5259865000000004E-2</v>
      </c>
      <c r="R259">
        <v>20.38800634</v>
      </c>
      <c r="S259">
        <v>7.2157250770000001</v>
      </c>
      <c r="T259">
        <v>-50.761879569999998</v>
      </c>
    </row>
    <row r="260" spans="1:20" x14ac:dyDescent="0.2">
      <c r="A260" s="1">
        <v>4706560000000</v>
      </c>
      <c r="B260">
        <v>-0.56430053999999996</v>
      </c>
      <c r="C260">
        <v>3.0229949999999999</v>
      </c>
      <c r="D260">
        <v>10.181274</v>
      </c>
      <c r="E260">
        <v>0.22058105</v>
      </c>
      <c r="F260">
        <v>0.21128844999999999</v>
      </c>
      <c r="G260">
        <v>1.3046265E-2</v>
      </c>
      <c r="H260">
        <v>20.378112999999999</v>
      </c>
      <c r="I260">
        <v>7.1884154999999996</v>
      </c>
      <c r="J260">
        <v>-50.740049999999997</v>
      </c>
      <c r="L260">
        <v>-0.34379965299999998</v>
      </c>
      <c r="M260">
        <v>3.0762707589999998</v>
      </c>
      <c r="N260">
        <v>10.05199198</v>
      </c>
      <c r="O260">
        <v>0.261951082</v>
      </c>
      <c r="P260">
        <v>0.115326925</v>
      </c>
      <c r="Q260">
        <v>4.9153065000000003E-2</v>
      </c>
      <c r="R260">
        <v>20.383059670000002</v>
      </c>
      <c r="S260">
        <v>7.2020702889999999</v>
      </c>
      <c r="T260">
        <v>-50.750964789999998</v>
      </c>
    </row>
    <row r="261" spans="1:20" x14ac:dyDescent="0.2">
      <c r="A261" s="1">
        <v>4706570000000</v>
      </c>
      <c r="B261">
        <v>-0.74551389999999995</v>
      </c>
      <c r="C261">
        <v>3.0382690000000001</v>
      </c>
      <c r="D261">
        <v>10.231369000000001</v>
      </c>
      <c r="E261">
        <v>0.19882201999999999</v>
      </c>
      <c r="F261">
        <v>0.26480102999999999</v>
      </c>
      <c r="G261">
        <v>2.5634770000000002E-3</v>
      </c>
      <c r="H261">
        <v>20.378112999999999</v>
      </c>
      <c r="I261">
        <v>7.1884154999999996</v>
      </c>
      <c r="J261">
        <v>-50.740049999999997</v>
      </c>
      <c r="L261">
        <v>-0.54465677599999995</v>
      </c>
      <c r="M261">
        <v>3.0572698790000001</v>
      </c>
      <c r="N261">
        <v>10.141680490000001</v>
      </c>
      <c r="O261">
        <v>0.23038655099999999</v>
      </c>
      <c r="P261">
        <v>0.190063977</v>
      </c>
      <c r="Q261">
        <v>2.5858270999999999E-2</v>
      </c>
      <c r="R261">
        <v>20.38058633</v>
      </c>
      <c r="S261">
        <v>7.1952428939999997</v>
      </c>
      <c r="T261">
        <v>-50.74550739</v>
      </c>
    </row>
    <row r="262" spans="1:20" x14ac:dyDescent="0.2">
      <c r="A262" s="1">
        <v>4706570000000</v>
      </c>
      <c r="B262">
        <v>-0.87425229999999998</v>
      </c>
      <c r="C262">
        <v>2.9524078</v>
      </c>
      <c r="D262">
        <v>10.108185000000001</v>
      </c>
      <c r="E262">
        <v>0.18995666999999999</v>
      </c>
      <c r="F262">
        <v>0.2839508</v>
      </c>
      <c r="G262">
        <v>-3.0212400000000001E-3</v>
      </c>
      <c r="H262">
        <v>20.378112999999999</v>
      </c>
      <c r="I262">
        <v>7.1884154999999996</v>
      </c>
      <c r="J262">
        <v>-50.740049999999997</v>
      </c>
      <c r="L262">
        <v>-0.70945453800000002</v>
      </c>
      <c r="M262">
        <v>3.0048388400000001</v>
      </c>
      <c r="N262">
        <v>10.124932749999999</v>
      </c>
      <c r="O262">
        <v>0.21017161000000001</v>
      </c>
      <c r="P262">
        <v>0.23700738900000001</v>
      </c>
      <c r="Q262">
        <v>1.1418515000000001E-2</v>
      </c>
      <c r="R262">
        <v>20.37934967</v>
      </c>
      <c r="S262">
        <v>7.1918291969999997</v>
      </c>
      <c r="T262">
        <v>-50.742778700000002</v>
      </c>
    </row>
    <row r="263" spans="1:20" x14ac:dyDescent="0.2">
      <c r="A263" s="1">
        <v>4706580000000</v>
      </c>
      <c r="B263">
        <v>-0.92633056999999996</v>
      </c>
      <c r="C263">
        <v>2.9483031999999998</v>
      </c>
      <c r="D263">
        <v>9.7870790000000003</v>
      </c>
      <c r="E263">
        <v>0.19921875</v>
      </c>
      <c r="F263">
        <v>0.26852417000000001</v>
      </c>
      <c r="G263" s="1">
        <v>-6.87E-4</v>
      </c>
      <c r="H263">
        <v>20.378112999999999</v>
      </c>
      <c r="I263">
        <v>7.1884154999999996</v>
      </c>
      <c r="J263">
        <v>-50.740049999999997</v>
      </c>
      <c r="L263">
        <v>-0.81789255400000005</v>
      </c>
      <c r="M263">
        <v>2.9765710200000002</v>
      </c>
      <c r="N263">
        <v>9.9560058730000005</v>
      </c>
      <c r="O263">
        <v>0.20469518</v>
      </c>
      <c r="P263">
        <v>0.25276577900000002</v>
      </c>
      <c r="Q263">
        <v>5.3659349999999996E-3</v>
      </c>
      <c r="R263">
        <v>20.378731330000001</v>
      </c>
      <c r="S263">
        <v>7.1901223490000001</v>
      </c>
      <c r="T263">
        <v>-50.741414349999999</v>
      </c>
    </row>
    <row r="264" spans="1:20" x14ac:dyDescent="0.2">
      <c r="A264" s="1">
        <v>4706580000000</v>
      </c>
      <c r="B264">
        <v>-0.83645630000000004</v>
      </c>
      <c r="C264">
        <v>2.984146</v>
      </c>
      <c r="D264">
        <v>9.3800659999999993</v>
      </c>
      <c r="E264">
        <v>0.21844482000000001</v>
      </c>
      <c r="F264">
        <v>0.21986389000000001</v>
      </c>
      <c r="G264">
        <v>2.700806E-3</v>
      </c>
      <c r="H264">
        <v>18.627929999999999</v>
      </c>
      <c r="I264">
        <v>5.1208495999999997</v>
      </c>
      <c r="J264">
        <v>-50.750731999999999</v>
      </c>
      <c r="L264">
        <v>-0.82717442699999999</v>
      </c>
      <c r="M264">
        <v>2.9803585099999998</v>
      </c>
      <c r="N264">
        <v>9.6680359360000008</v>
      </c>
      <c r="O264">
        <v>0.21157000000000001</v>
      </c>
      <c r="P264">
        <v>0.236314835</v>
      </c>
      <c r="Q264">
        <v>4.0333699999999997E-3</v>
      </c>
      <c r="R264">
        <v>19.50333067</v>
      </c>
      <c r="S264">
        <v>6.1554859740000003</v>
      </c>
      <c r="T264">
        <v>-50.746073170000003</v>
      </c>
    </row>
    <row r="265" spans="1:20" x14ac:dyDescent="0.2">
      <c r="A265" s="1">
        <v>4706590000000</v>
      </c>
      <c r="B265">
        <v>-0.72404480000000004</v>
      </c>
      <c r="C265">
        <v>3.0625304999999998</v>
      </c>
      <c r="D265">
        <v>9.0304570000000002</v>
      </c>
      <c r="E265">
        <v>0.23507690000000001</v>
      </c>
      <c r="F265">
        <v>0.14408874999999999</v>
      </c>
      <c r="G265">
        <v>6.8359379999999997E-3</v>
      </c>
      <c r="H265">
        <v>18.627929999999999</v>
      </c>
      <c r="I265">
        <v>5.1208495999999997</v>
      </c>
      <c r="J265">
        <v>-50.750731999999999</v>
      </c>
      <c r="L265">
        <v>-0.77560961399999995</v>
      </c>
      <c r="M265">
        <v>3.0214445049999998</v>
      </c>
      <c r="N265">
        <v>9.3492464680000005</v>
      </c>
      <c r="O265">
        <v>0.22332345000000001</v>
      </c>
      <c r="P265">
        <v>0.19020179200000001</v>
      </c>
      <c r="Q265">
        <v>5.4346539999999997E-3</v>
      </c>
      <c r="R265">
        <v>19.065630330000001</v>
      </c>
      <c r="S265">
        <v>5.6381677870000004</v>
      </c>
      <c r="T265">
        <v>-50.748402589999998</v>
      </c>
    </row>
    <row r="266" spans="1:20" x14ac:dyDescent="0.2">
      <c r="A266" s="1">
        <v>4706590000000</v>
      </c>
      <c r="B266">
        <v>-0.52642820000000001</v>
      </c>
      <c r="C266">
        <v>3.0148009999999998</v>
      </c>
      <c r="D266">
        <v>8.9259339999999998</v>
      </c>
      <c r="E266">
        <v>0.24229431000000001</v>
      </c>
      <c r="F266">
        <v>2.4673462E-2</v>
      </c>
      <c r="G266">
        <v>1.0192870999999999E-2</v>
      </c>
      <c r="H266">
        <v>18.627929999999999</v>
      </c>
      <c r="I266">
        <v>5.1208495999999997</v>
      </c>
      <c r="J266">
        <v>-50.750731999999999</v>
      </c>
      <c r="L266">
        <v>-0.65101890699999998</v>
      </c>
      <c r="M266">
        <v>3.018122752</v>
      </c>
      <c r="N266">
        <v>9.1375902339999993</v>
      </c>
      <c r="O266">
        <v>0.23280888</v>
      </c>
      <c r="P266">
        <v>0.10743762699999999</v>
      </c>
      <c r="Q266">
        <v>7.8137620000000001E-3</v>
      </c>
      <c r="R266">
        <v>18.846780169999999</v>
      </c>
      <c r="S266">
        <v>5.3795086940000001</v>
      </c>
      <c r="T266">
        <v>-50.749567290000002</v>
      </c>
    </row>
    <row r="267" spans="1:20" x14ac:dyDescent="0.2">
      <c r="A267" s="1">
        <v>4706600000000</v>
      </c>
      <c r="B267">
        <v>-0.46618651999999999</v>
      </c>
      <c r="C267">
        <v>2.9697266</v>
      </c>
      <c r="D267">
        <v>9.1326450000000001</v>
      </c>
      <c r="E267">
        <v>0.23362732</v>
      </c>
      <c r="F267">
        <v>-0.11871337999999999</v>
      </c>
      <c r="G267">
        <v>5.8746340000000001E-3</v>
      </c>
      <c r="H267">
        <v>18.627929999999999</v>
      </c>
      <c r="I267">
        <v>5.1208495999999997</v>
      </c>
      <c r="J267">
        <v>-50.750731999999999</v>
      </c>
      <c r="L267">
        <v>-0.55860271299999997</v>
      </c>
      <c r="M267">
        <v>2.9939246759999998</v>
      </c>
      <c r="N267">
        <v>9.1351176170000006</v>
      </c>
      <c r="O267">
        <v>0.23321810000000001</v>
      </c>
      <c r="P267">
        <v>-5.637876E-3</v>
      </c>
      <c r="Q267">
        <v>6.8441980000000001E-3</v>
      </c>
      <c r="R267">
        <v>18.73735508</v>
      </c>
      <c r="S267">
        <v>5.2501791469999999</v>
      </c>
      <c r="T267">
        <v>-50.750149649999997</v>
      </c>
    </row>
    <row r="268" spans="1:20" x14ac:dyDescent="0.2">
      <c r="A268" s="1">
        <v>4706600000000</v>
      </c>
      <c r="B268">
        <v>-0.4011383</v>
      </c>
      <c r="C268">
        <v>2.9086609999999999</v>
      </c>
      <c r="D268">
        <v>9.5495149999999995</v>
      </c>
      <c r="E268">
        <v>0.21546936</v>
      </c>
      <c r="F268">
        <v>-0.28390503</v>
      </c>
      <c r="G268">
        <v>-6.8817139999999997E-3</v>
      </c>
      <c r="H268">
        <v>17.118835000000001</v>
      </c>
      <c r="I268">
        <v>4.6188354</v>
      </c>
      <c r="J268">
        <v>-51.243589999999998</v>
      </c>
      <c r="L268">
        <v>-0.479870507</v>
      </c>
      <c r="M268">
        <v>2.9512928380000001</v>
      </c>
      <c r="N268">
        <v>9.3423163089999992</v>
      </c>
      <c r="O268">
        <v>0.22434372999999999</v>
      </c>
      <c r="P268">
        <v>-0.14477145299999999</v>
      </c>
      <c r="Q268" s="1">
        <v>-1.8757899999999999E-5</v>
      </c>
      <c r="R268">
        <v>17.928095039999999</v>
      </c>
      <c r="S268">
        <v>4.9345072730000004</v>
      </c>
      <c r="T268">
        <v>-50.996869820000001</v>
      </c>
    </row>
    <row r="269" spans="1:20" x14ac:dyDescent="0.2">
      <c r="A269" s="1">
        <v>4706610000000</v>
      </c>
      <c r="B269">
        <v>-0.29493712999999999</v>
      </c>
      <c r="C269">
        <v>2.8925934</v>
      </c>
      <c r="D269">
        <v>10.112228</v>
      </c>
      <c r="E269">
        <v>0.19171142999999999</v>
      </c>
      <c r="F269">
        <v>-0.45904539999999999</v>
      </c>
      <c r="G269">
        <v>-2.1331787000000001E-2</v>
      </c>
      <c r="H269">
        <v>17.118835000000001</v>
      </c>
      <c r="I269">
        <v>4.6188354</v>
      </c>
      <c r="J269">
        <v>-51.243589999999998</v>
      </c>
      <c r="L269">
        <v>-0.38740381800000001</v>
      </c>
      <c r="M269">
        <v>2.9219431189999998</v>
      </c>
      <c r="N269">
        <v>9.7272721539999996</v>
      </c>
      <c r="O269">
        <v>0.20802757999999999</v>
      </c>
      <c r="P269">
        <v>-0.30190842699999998</v>
      </c>
      <c r="Q269">
        <v>-1.0675272E-2</v>
      </c>
      <c r="R269">
        <v>17.52346502</v>
      </c>
      <c r="S269">
        <v>4.7766713369999998</v>
      </c>
      <c r="T269">
        <v>-51.120229909999999</v>
      </c>
    </row>
    <row r="270" spans="1:20" x14ac:dyDescent="0.2">
      <c r="A270" s="1">
        <v>4706610000000</v>
      </c>
      <c r="B270">
        <v>-0.17253113</v>
      </c>
      <c r="C270">
        <v>2.8886718999999998</v>
      </c>
      <c r="D270">
        <v>10.752701</v>
      </c>
      <c r="E270">
        <v>0.16928099999999999</v>
      </c>
      <c r="F270">
        <v>-0.62825010000000003</v>
      </c>
      <c r="G270">
        <v>-3.2226563E-2</v>
      </c>
      <c r="H270">
        <v>17.118835000000001</v>
      </c>
      <c r="I270">
        <v>4.6188354</v>
      </c>
      <c r="J270">
        <v>-51.243589999999998</v>
      </c>
      <c r="L270">
        <v>-0.27996747399999999</v>
      </c>
      <c r="M270">
        <v>2.9053075100000001</v>
      </c>
      <c r="N270">
        <v>10.23998658</v>
      </c>
      <c r="O270">
        <v>0.18865429</v>
      </c>
      <c r="P270">
        <v>-0.46507926300000002</v>
      </c>
      <c r="Q270">
        <v>-2.1450917999999999E-2</v>
      </c>
      <c r="R270">
        <v>17.32115001</v>
      </c>
      <c r="S270">
        <v>4.6977533679999999</v>
      </c>
      <c r="T270">
        <v>-51.181909959999999</v>
      </c>
    </row>
    <row r="271" spans="1:20" x14ac:dyDescent="0.2">
      <c r="A271" s="1">
        <v>4706620000000</v>
      </c>
      <c r="B271">
        <v>-1.083374E-2</v>
      </c>
      <c r="C271">
        <v>2.8286133000000002</v>
      </c>
      <c r="D271">
        <v>11.491379</v>
      </c>
      <c r="E271">
        <v>0.14631653</v>
      </c>
      <c r="F271">
        <v>-0.77993774000000005</v>
      </c>
      <c r="G271">
        <v>-4.0939330000000003E-2</v>
      </c>
      <c r="H271">
        <v>17.118835000000001</v>
      </c>
      <c r="I271">
        <v>4.6188354</v>
      </c>
      <c r="J271">
        <v>-51.243589999999998</v>
      </c>
      <c r="L271">
        <v>-0.14540060699999999</v>
      </c>
      <c r="M271">
        <v>2.8669604049999999</v>
      </c>
      <c r="N271">
        <v>10.865682789999999</v>
      </c>
      <c r="O271">
        <v>0.16748541</v>
      </c>
      <c r="P271">
        <v>-0.62250850199999996</v>
      </c>
      <c r="Q271">
        <v>-3.1195124000000001E-2</v>
      </c>
      <c r="R271">
        <v>17.219992510000001</v>
      </c>
      <c r="S271">
        <v>4.6582943840000004</v>
      </c>
      <c r="T271">
        <v>-51.212749979999998</v>
      </c>
    </row>
    <row r="272" spans="1:20" x14ac:dyDescent="0.2">
      <c r="A272" s="1">
        <v>4706620000000</v>
      </c>
      <c r="B272">
        <v>0.12539673000000001</v>
      </c>
      <c r="C272">
        <v>2.7412719999999999</v>
      </c>
      <c r="D272">
        <v>12.310760500000001</v>
      </c>
      <c r="E272">
        <v>0.11416626000000001</v>
      </c>
      <c r="F272">
        <v>-0.90615844999999995</v>
      </c>
      <c r="G272">
        <v>-5.2337646000000002E-2</v>
      </c>
      <c r="H272">
        <v>17.266846000000001</v>
      </c>
      <c r="I272">
        <v>4.6066284</v>
      </c>
      <c r="J272">
        <v>-51.254272</v>
      </c>
      <c r="L272">
        <v>-1.0001939E-2</v>
      </c>
      <c r="M272">
        <v>2.8041162019999999</v>
      </c>
      <c r="N272">
        <v>11.58822164</v>
      </c>
      <c r="O272">
        <v>0.14082583500000001</v>
      </c>
      <c r="P272">
        <v>-0.76433347600000001</v>
      </c>
      <c r="Q272">
        <v>-4.1766385000000003E-2</v>
      </c>
      <c r="R272">
        <v>17.243419249999999</v>
      </c>
      <c r="S272">
        <v>4.6324613919999997</v>
      </c>
      <c r="T272">
        <v>-51.233510989999999</v>
      </c>
    </row>
    <row r="273" spans="1:20" x14ac:dyDescent="0.2">
      <c r="A273" s="1">
        <v>4706630000000</v>
      </c>
      <c r="B273">
        <v>0.19848632999999999</v>
      </c>
      <c r="C273">
        <v>2.6630096000000001</v>
      </c>
      <c r="D273">
        <v>13.127731000000001</v>
      </c>
      <c r="E273">
        <v>6.7367549999999998E-2</v>
      </c>
      <c r="F273">
        <v>-0.97061160000000002</v>
      </c>
      <c r="G273">
        <v>-6.5826415999999999E-2</v>
      </c>
      <c r="H273">
        <v>17.266846000000001</v>
      </c>
      <c r="I273">
        <v>4.6066284</v>
      </c>
      <c r="J273">
        <v>-51.254272</v>
      </c>
      <c r="L273">
        <v>9.4242196E-2</v>
      </c>
      <c r="M273">
        <v>2.733562901</v>
      </c>
      <c r="N273">
        <v>12.357976320000001</v>
      </c>
      <c r="O273">
        <v>0.104096693</v>
      </c>
      <c r="P273">
        <v>-0.86747253800000002</v>
      </c>
      <c r="Q273">
        <v>-5.3796400000000001E-2</v>
      </c>
      <c r="R273">
        <v>17.255132629999999</v>
      </c>
      <c r="S273">
        <v>4.6195448959999998</v>
      </c>
      <c r="T273">
        <v>-51.243891490000003</v>
      </c>
    </row>
    <row r="274" spans="1:20" x14ac:dyDescent="0.2">
      <c r="A274" s="1">
        <v>4706630000000</v>
      </c>
      <c r="B274">
        <v>0.28471374999999999</v>
      </c>
      <c r="C274">
        <v>2.6387787</v>
      </c>
      <c r="D274">
        <v>13.943512</v>
      </c>
      <c r="E274" s="1">
        <v>9.1600000000000004E-4</v>
      </c>
      <c r="F274">
        <v>-0.96705629999999998</v>
      </c>
      <c r="G274">
        <v>-8.0398559999999994E-2</v>
      </c>
      <c r="H274">
        <v>17.266846000000001</v>
      </c>
      <c r="I274">
        <v>4.6066284</v>
      </c>
      <c r="J274">
        <v>-51.254272</v>
      </c>
      <c r="L274">
        <v>0.18947797299999999</v>
      </c>
      <c r="M274">
        <v>2.6861708009999998</v>
      </c>
      <c r="N274">
        <v>13.15074416</v>
      </c>
      <c r="O274">
        <v>5.2506110000000002E-2</v>
      </c>
      <c r="P274">
        <v>-0.917264419</v>
      </c>
      <c r="Q274">
        <v>-6.7097480000000001E-2</v>
      </c>
      <c r="R274">
        <v>17.260989309999999</v>
      </c>
      <c r="S274">
        <v>4.6130866480000003</v>
      </c>
      <c r="T274">
        <v>-51.249081750000002</v>
      </c>
    </row>
    <row r="275" spans="1:20" x14ac:dyDescent="0.2">
      <c r="A275" s="1">
        <v>4706640000000</v>
      </c>
      <c r="B275">
        <v>0.39646912000000001</v>
      </c>
      <c r="C275">
        <v>2.5523071000000002</v>
      </c>
      <c r="D275">
        <v>14.756209999999999</v>
      </c>
      <c r="E275">
        <v>-8.0490110000000004E-2</v>
      </c>
      <c r="F275">
        <v>-0.90008544999999995</v>
      </c>
      <c r="G275">
        <v>-9.6099850000000001E-2</v>
      </c>
      <c r="H275">
        <v>17.266846000000001</v>
      </c>
      <c r="I275">
        <v>4.6066284</v>
      </c>
      <c r="J275">
        <v>-51.254272</v>
      </c>
      <c r="L275">
        <v>0.29297354599999997</v>
      </c>
      <c r="M275">
        <v>2.6192389500000002</v>
      </c>
      <c r="N275">
        <v>13.953477080000001</v>
      </c>
      <c r="O275">
        <v>-1.3991999999999999E-2</v>
      </c>
      <c r="P275">
        <v>-0.90867493399999999</v>
      </c>
      <c r="Q275">
        <v>-8.1598665000000001E-2</v>
      </c>
      <c r="R275">
        <v>17.263917660000001</v>
      </c>
      <c r="S275">
        <v>4.6098575239999997</v>
      </c>
      <c r="T275">
        <v>-51.251676869999997</v>
      </c>
    </row>
    <row r="276" spans="1:20" x14ac:dyDescent="0.2">
      <c r="A276" s="1">
        <v>4706640000000</v>
      </c>
      <c r="B276">
        <v>0.443573</v>
      </c>
      <c r="C276">
        <v>2.4502258000000001</v>
      </c>
      <c r="D276">
        <v>15.388794000000001</v>
      </c>
      <c r="E276">
        <v>-0.15878296</v>
      </c>
      <c r="F276">
        <v>-0.78727720000000001</v>
      </c>
      <c r="G276">
        <v>-0.11323547</v>
      </c>
      <c r="H276">
        <v>19.216919000000001</v>
      </c>
      <c r="I276">
        <v>4.4311522999999999</v>
      </c>
      <c r="J276">
        <v>-51.454163000000001</v>
      </c>
      <c r="L276">
        <v>0.36827327300000001</v>
      </c>
      <c r="M276">
        <v>2.5347323749999999</v>
      </c>
      <c r="N276">
        <v>14.67113554</v>
      </c>
      <c r="O276">
        <v>-8.6387480000000003E-2</v>
      </c>
      <c r="P276">
        <v>-0.84797606699999994</v>
      </c>
      <c r="Q276">
        <v>-9.7417067999999996E-2</v>
      </c>
      <c r="R276">
        <v>18.240418330000001</v>
      </c>
      <c r="S276">
        <v>4.5205049119999998</v>
      </c>
      <c r="T276">
        <v>-51.35291994</v>
      </c>
    </row>
    <row r="277" spans="1:20" x14ac:dyDescent="0.2">
      <c r="A277" s="1">
        <v>4706650000000</v>
      </c>
      <c r="B277">
        <v>0.32887267999999997</v>
      </c>
      <c r="C277">
        <v>2.4092254999999998</v>
      </c>
      <c r="D277">
        <v>15.873061999999999</v>
      </c>
      <c r="E277">
        <v>-0.22789001</v>
      </c>
      <c r="F277">
        <v>-0.63774109999999995</v>
      </c>
      <c r="G277">
        <v>-0.13510132</v>
      </c>
      <c r="H277">
        <v>19.216919000000001</v>
      </c>
      <c r="I277">
        <v>4.4311522999999999</v>
      </c>
      <c r="J277">
        <v>-51.454163000000001</v>
      </c>
      <c r="L277">
        <v>0.34857297700000001</v>
      </c>
      <c r="M277">
        <v>2.4719789379999999</v>
      </c>
      <c r="N277">
        <v>15.272098769999999</v>
      </c>
      <c r="O277">
        <v>-0.157138745</v>
      </c>
      <c r="P277">
        <v>-0.74285858400000004</v>
      </c>
      <c r="Q277">
        <v>-0.116259194</v>
      </c>
      <c r="R277">
        <v>18.72866866</v>
      </c>
      <c r="S277">
        <v>4.4758286060000003</v>
      </c>
      <c r="T277">
        <v>-51.40354147</v>
      </c>
    </row>
    <row r="278" spans="1:20" x14ac:dyDescent="0.2">
      <c r="A278" s="1">
        <v>4706650000000</v>
      </c>
      <c r="B278">
        <v>0.15594482000000001</v>
      </c>
      <c r="C278">
        <v>2.256424</v>
      </c>
      <c r="D278">
        <v>16.067307</v>
      </c>
      <c r="E278">
        <v>-0.28544617</v>
      </c>
      <c r="F278">
        <v>-0.45629882999999999</v>
      </c>
      <c r="G278">
        <v>-0.16636657999999999</v>
      </c>
      <c r="H278">
        <v>19.216919000000001</v>
      </c>
      <c r="I278">
        <v>4.4311522999999999</v>
      </c>
      <c r="J278">
        <v>-51.454163000000001</v>
      </c>
      <c r="L278">
        <v>0.25225889800000001</v>
      </c>
      <c r="M278">
        <v>2.3642014690000002</v>
      </c>
      <c r="N278">
        <v>15.66970289</v>
      </c>
      <c r="O278">
        <v>-0.221292458</v>
      </c>
      <c r="P278">
        <v>-0.59957870700000004</v>
      </c>
      <c r="Q278">
        <v>-0.141312887</v>
      </c>
      <c r="R278">
        <v>18.972793830000001</v>
      </c>
      <c r="S278">
        <v>4.4534904529999997</v>
      </c>
      <c r="T278">
        <v>-51.428852229999997</v>
      </c>
    </row>
    <row r="279" spans="1:20" x14ac:dyDescent="0.2">
      <c r="A279" s="1">
        <v>4706660000000</v>
      </c>
      <c r="B279">
        <v>8.3419800000000002E-2</v>
      </c>
      <c r="C279">
        <v>2.0271759999999999</v>
      </c>
      <c r="D279">
        <v>16.038910000000001</v>
      </c>
      <c r="E279">
        <v>-0.32048035000000002</v>
      </c>
      <c r="F279">
        <v>-0.27619934000000002</v>
      </c>
      <c r="G279">
        <v>-0.20129395</v>
      </c>
      <c r="H279">
        <v>19.216919000000001</v>
      </c>
      <c r="I279">
        <v>4.4311522999999999</v>
      </c>
      <c r="J279">
        <v>-51.454163000000001</v>
      </c>
      <c r="L279">
        <v>0.167839349</v>
      </c>
      <c r="M279">
        <v>2.195688734</v>
      </c>
      <c r="N279">
        <v>15.85430644</v>
      </c>
      <c r="O279">
        <v>-0.27088640400000003</v>
      </c>
      <c r="P279">
        <v>-0.43788902299999999</v>
      </c>
      <c r="Q279">
        <v>-0.17130341800000001</v>
      </c>
      <c r="R279">
        <v>19.094856419999999</v>
      </c>
      <c r="S279">
        <v>4.4423213769999998</v>
      </c>
      <c r="T279">
        <v>-51.441507620000003</v>
      </c>
    </row>
    <row r="280" spans="1:20" x14ac:dyDescent="0.2">
      <c r="A280" s="1">
        <v>4706670000000</v>
      </c>
      <c r="B280">
        <v>-3.2211304000000003E-2</v>
      </c>
      <c r="C280">
        <v>1.8598479999999999</v>
      </c>
      <c r="D280">
        <v>15.874969500000001</v>
      </c>
      <c r="E280">
        <v>-0.33587645999999999</v>
      </c>
      <c r="F280">
        <v>-0.10153197999999999</v>
      </c>
      <c r="G280">
        <v>-0.23460387999999999</v>
      </c>
      <c r="H280">
        <v>17.805481</v>
      </c>
      <c r="I280">
        <v>4.2755127000000002</v>
      </c>
      <c r="J280">
        <v>-51.913451999999999</v>
      </c>
      <c r="L280">
        <v>6.7814023000000001E-2</v>
      </c>
      <c r="M280">
        <v>2.0277683670000002</v>
      </c>
      <c r="N280">
        <v>15.86463797</v>
      </c>
      <c r="O280">
        <v>-0.30338143200000001</v>
      </c>
      <c r="P280">
        <v>-0.26971050200000002</v>
      </c>
      <c r="Q280">
        <v>-0.20295364900000001</v>
      </c>
      <c r="R280">
        <v>18.45016871</v>
      </c>
      <c r="S280">
        <v>4.3589170380000004</v>
      </c>
      <c r="T280">
        <v>-51.677479810000001</v>
      </c>
    </row>
    <row r="281" spans="1:20" x14ac:dyDescent="0.2">
      <c r="A281" s="1">
        <v>4706670000000</v>
      </c>
      <c r="B281">
        <v>-0.20707703</v>
      </c>
      <c r="C281">
        <v>1.7654723999999999</v>
      </c>
      <c r="D281">
        <v>15.463974</v>
      </c>
      <c r="E281">
        <v>-0.33903503000000001</v>
      </c>
      <c r="F281">
        <v>5.5831909999999998E-2</v>
      </c>
      <c r="G281">
        <v>-0.26568604000000001</v>
      </c>
      <c r="H281">
        <v>17.805481</v>
      </c>
      <c r="I281">
        <v>4.2755127000000002</v>
      </c>
      <c r="J281">
        <v>-51.913451999999999</v>
      </c>
      <c r="L281">
        <v>-6.9631503999999997E-2</v>
      </c>
      <c r="M281">
        <v>1.896620384</v>
      </c>
      <c r="N281">
        <v>15.664305990000001</v>
      </c>
      <c r="O281">
        <v>-0.32120823100000001</v>
      </c>
      <c r="P281">
        <v>-0.106939296</v>
      </c>
      <c r="Q281">
        <v>-0.234319845</v>
      </c>
      <c r="R281">
        <v>18.12782485</v>
      </c>
      <c r="S281">
        <v>4.3172148689999998</v>
      </c>
      <c r="T281">
        <v>-51.795465900000004</v>
      </c>
    </row>
    <row r="282" spans="1:20" x14ac:dyDescent="0.2">
      <c r="A282" s="1">
        <v>4706680000000</v>
      </c>
      <c r="B282">
        <v>-0.33895873999999998</v>
      </c>
      <c r="C282">
        <v>1.7103577000000001</v>
      </c>
      <c r="D282">
        <v>14.918549000000001</v>
      </c>
      <c r="E282">
        <v>-0.3368988</v>
      </c>
      <c r="F282">
        <v>0.1874237</v>
      </c>
      <c r="G282">
        <v>-0.29402159999999999</v>
      </c>
      <c r="H282">
        <v>17.805481</v>
      </c>
      <c r="I282">
        <v>4.2755127000000002</v>
      </c>
      <c r="J282">
        <v>-51.913451999999999</v>
      </c>
      <c r="L282">
        <v>-0.204295122</v>
      </c>
      <c r="M282">
        <v>1.803489042</v>
      </c>
      <c r="N282">
        <v>15.29142749</v>
      </c>
      <c r="O282">
        <v>-0.32905351500000002</v>
      </c>
      <c r="P282">
        <v>4.0242201999999998E-2</v>
      </c>
      <c r="Q282">
        <v>-0.26417072200000002</v>
      </c>
      <c r="R282">
        <v>17.966652929999999</v>
      </c>
      <c r="S282">
        <v>4.2963637849999996</v>
      </c>
      <c r="T282">
        <v>-51.854458950000001</v>
      </c>
    </row>
    <row r="283" spans="1:20" x14ac:dyDescent="0.2">
      <c r="A283" s="1">
        <v>4706680000000</v>
      </c>
      <c r="B283">
        <v>-0.41734314</v>
      </c>
      <c r="C283">
        <v>1.6460570999999999</v>
      </c>
      <c r="D283">
        <v>14.360168</v>
      </c>
      <c r="E283">
        <v>-0.33361816</v>
      </c>
      <c r="F283">
        <v>0.29611206000000001</v>
      </c>
      <c r="G283">
        <v>-0.32020569999999998</v>
      </c>
      <c r="H283">
        <v>17.805481</v>
      </c>
      <c r="I283">
        <v>4.2755127000000002</v>
      </c>
      <c r="J283">
        <v>-51.913451999999999</v>
      </c>
      <c r="L283">
        <v>-0.31081913100000003</v>
      </c>
      <c r="M283">
        <v>1.724773071</v>
      </c>
      <c r="N283">
        <v>14.82579775</v>
      </c>
      <c r="O283">
        <v>-0.33133583799999999</v>
      </c>
      <c r="P283">
        <v>0.16817713100000001</v>
      </c>
      <c r="Q283">
        <v>-0.29218821099999998</v>
      </c>
      <c r="R283">
        <v>17.886066960000001</v>
      </c>
      <c r="S283">
        <v>4.2859382420000003</v>
      </c>
      <c r="T283">
        <v>-51.883955479999997</v>
      </c>
    </row>
    <row r="284" spans="1:20" x14ac:dyDescent="0.2">
      <c r="A284" s="1">
        <v>4706690000000</v>
      </c>
      <c r="B284">
        <v>-0.44218445000000001</v>
      </c>
      <c r="C284">
        <v>1.5654144000000001</v>
      </c>
      <c r="D284">
        <v>13.810333</v>
      </c>
      <c r="E284">
        <v>-0.32833862000000003</v>
      </c>
      <c r="F284">
        <v>0.36647034000000001</v>
      </c>
      <c r="G284">
        <v>-0.34124756000000001</v>
      </c>
      <c r="H284">
        <v>17.713927999999999</v>
      </c>
      <c r="I284">
        <v>4.3655396</v>
      </c>
      <c r="J284">
        <v>-51.824950000000001</v>
      </c>
      <c r="L284">
        <v>-0.37650179</v>
      </c>
      <c r="M284">
        <v>1.6450937349999999</v>
      </c>
      <c r="N284">
        <v>14.318065369999999</v>
      </c>
      <c r="O284">
        <v>-0.32983722900000001</v>
      </c>
      <c r="P284">
        <v>0.26732373599999998</v>
      </c>
      <c r="Q284">
        <v>-0.316717886</v>
      </c>
      <c r="R284">
        <v>17.799997479999998</v>
      </c>
      <c r="S284">
        <v>4.3257389210000001</v>
      </c>
      <c r="T284">
        <v>-51.854452739999999</v>
      </c>
    </row>
    <row r="285" spans="1:20" x14ac:dyDescent="0.2">
      <c r="A285" s="1">
        <v>4706690000000</v>
      </c>
      <c r="B285">
        <v>-0.47663879999999997</v>
      </c>
      <c r="C285">
        <v>1.5030975</v>
      </c>
      <c r="D285">
        <v>13.405518000000001</v>
      </c>
      <c r="E285">
        <v>-0.32244873000000002</v>
      </c>
      <c r="F285">
        <v>0.39379882999999999</v>
      </c>
      <c r="G285">
        <v>-0.35609436</v>
      </c>
      <c r="H285">
        <v>17.713927999999999</v>
      </c>
      <c r="I285">
        <v>4.3655396</v>
      </c>
      <c r="J285">
        <v>-51.824950000000001</v>
      </c>
      <c r="L285">
        <v>-0.42657029499999999</v>
      </c>
      <c r="M285">
        <v>1.5740956180000001</v>
      </c>
      <c r="N285">
        <v>13.86179169</v>
      </c>
      <c r="O285">
        <v>-0.326142979</v>
      </c>
      <c r="P285">
        <v>0.33056128299999998</v>
      </c>
      <c r="Q285">
        <v>-0.336406123</v>
      </c>
      <c r="R285">
        <v>17.756962739999999</v>
      </c>
      <c r="S285">
        <v>4.3456392609999996</v>
      </c>
      <c r="T285">
        <v>-51.83970137</v>
      </c>
    </row>
    <row r="286" spans="1:20" x14ac:dyDescent="0.2">
      <c r="A286" s="1">
        <v>4706700000000</v>
      </c>
      <c r="B286">
        <v>-0.55258180000000001</v>
      </c>
      <c r="C286">
        <v>1.3736877000000001</v>
      </c>
      <c r="D286">
        <v>13.140670999999999</v>
      </c>
      <c r="E286">
        <v>-0.31698608</v>
      </c>
      <c r="F286">
        <v>0.38415526999999999</v>
      </c>
      <c r="G286">
        <v>-0.36987304999999998</v>
      </c>
      <c r="H286">
        <v>17.713927999999999</v>
      </c>
      <c r="I286">
        <v>4.3655396</v>
      </c>
      <c r="J286">
        <v>-51.824950000000001</v>
      </c>
      <c r="L286">
        <v>-0.48957604799999999</v>
      </c>
      <c r="M286">
        <v>1.473891659</v>
      </c>
      <c r="N286">
        <v>13.50123134</v>
      </c>
      <c r="O286">
        <v>-0.32156453000000002</v>
      </c>
      <c r="P286">
        <v>0.35735827599999997</v>
      </c>
      <c r="Q286">
        <v>-0.35313958600000001</v>
      </c>
      <c r="R286">
        <v>17.735445370000001</v>
      </c>
      <c r="S286">
        <v>4.3555894300000002</v>
      </c>
      <c r="T286">
        <v>-51.832325679999997</v>
      </c>
    </row>
    <row r="287" spans="1:20" x14ac:dyDescent="0.2">
      <c r="A287" s="1">
        <v>4706700000000</v>
      </c>
      <c r="B287">
        <v>-0.76600646999999999</v>
      </c>
      <c r="C287">
        <v>1.1801453</v>
      </c>
      <c r="D287">
        <v>12.872025000000001</v>
      </c>
      <c r="E287">
        <v>-0.30873107999999999</v>
      </c>
      <c r="F287">
        <v>0.34448242000000001</v>
      </c>
      <c r="G287">
        <v>-0.38125609999999999</v>
      </c>
      <c r="H287">
        <v>17.713927999999999</v>
      </c>
      <c r="I287">
        <v>4.3655396</v>
      </c>
      <c r="J287">
        <v>-51.824950000000001</v>
      </c>
      <c r="L287">
        <v>-0.62779125899999999</v>
      </c>
      <c r="M287">
        <v>1.3270184789999999</v>
      </c>
      <c r="N287">
        <v>13.186628170000001</v>
      </c>
      <c r="O287">
        <v>-0.315147805</v>
      </c>
      <c r="P287">
        <v>0.35092034799999999</v>
      </c>
      <c r="Q287">
        <v>-0.36719784300000002</v>
      </c>
      <c r="R287">
        <v>17.724686689999999</v>
      </c>
      <c r="S287">
        <v>4.3605645150000001</v>
      </c>
      <c r="T287">
        <v>-51.828637839999999</v>
      </c>
    </row>
    <row r="288" spans="1:20" x14ac:dyDescent="0.2">
      <c r="A288" s="1">
        <v>4706710000000</v>
      </c>
      <c r="B288">
        <v>-1.0380096000000001</v>
      </c>
      <c r="C288">
        <v>1.0194855</v>
      </c>
      <c r="D288">
        <v>12.443939</v>
      </c>
      <c r="E288">
        <v>-0.29464721999999999</v>
      </c>
      <c r="F288">
        <v>0.29354858</v>
      </c>
      <c r="G288">
        <v>-0.38322450000000002</v>
      </c>
      <c r="H288">
        <v>16.989135999999998</v>
      </c>
      <c r="I288">
        <v>5.1422119999999998</v>
      </c>
      <c r="J288">
        <v>-51.419066999999998</v>
      </c>
      <c r="L288">
        <v>-0.83290042900000005</v>
      </c>
      <c r="M288">
        <v>1.17325199</v>
      </c>
      <c r="N288">
        <v>12.81528359</v>
      </c>
      <c r="O288">
        <v>-0.30489751199999998</v>
      </c>
      <c r="P288">
        <v>0.322234464</v>
      </c>
      <c r="Q288">
        <v>-0.37521117199999998</v>
      </c>
      <c r="R288">
        <v>17.35691134</v>
      </c>
      <c r="S288">
        <v>4.7513882580000004</v>
      </c>
      <c r="T288">
        <v>-51.623852419999999</v>
      </c>
    </row>
    <row r="289" spans="1:20" x14ac:dyDescent="0.2">
      <c r="A289" s="1">
        <v>4706710000000</v>
      </c>
      <c r="B289">
        <v>-1.2657928000000001</v>
      </c>
      <c r="C289">
        <v>0.95458984000000002</v>
      </c>
      <c r="D289">
        <v>11.996216</v>
      </c>
      <c r="E289">
        <v>-0.28108214999999998</v>
      </c>
      <c r="F289">
        <v>0.24081421</v>
      </c>
      <c r="G289">
        <v>-0.37374878</v>
      </c>
      <c r="H289">
        <v>16.989135999999998</v>
      </c>
      <c r="I289">
        <v>5.1422119999999998</v>
      </c>
      <c r="J289">
        <v>-51.419066999999998</v>
      </c>
      <c r="L289">
        <v>-1.0493466149999999</v>
      </c>
      <c r="M289">
        <v>1.063920915</v>
      </c>
      <c r="N289">
        <v>12.40574979</v>
      </c>
      <c r="O289">
        <v>-0.29298983099999998</v>
      </c>
      <c r="P289">
        <v>0.28152433700000001</v>
      </c>
      <c r="Q289">
        <v>-0.37447997599999999</v>
      </c>
      <c r="R289">
        <v>17.173023669999999</v>
      </c>
      <c r="S289">
        <v>4.9468001289999997</v>
      </c>
      <c r="T289">
        <v>-51.521459710000002</v>
      </c>
    </row>
    <row r="290" spans="1:20" x14ac:dyDescent="0.2">
      <c r="A290" s="1">
        <v>4706720000000</v>
      </c>
      <c r="B290">
        <v>-1.3375243999999999</v>
      </c>
      <c r="C290">
        <v>0.99079894999999996</v>
      </c>
      <c r="D290">
        <v>11.560699</v>
      </c>
      <c r="E290">
        <v>-0.27841187000000001</v>
      </c>
      <c r="F290">
        <v>0.19447327</v>
      </c>
      <c r="G290">
        <v>-0.35110474000000003</v>
      </c>
      <c r="H290">
        <v>16.989135999999998</v>
      </c>
      <c r="I290">
        <v>5.1422119999999998</v>
      </c>
      <c r="J290">
        <v>-51.419066999999998</v>
      </c>
      <c r="L290">
        <v>-1.193435507</v>
      </c>
      <c r="M290">
        <v>1.027359932</v>
      </c>
      <c r="N290">
        <v>11.983224399999999</v>
      </c>
      <c r="O290">
        <v>-0.28570085099999998</v>
      </c>
      <c r="P290">
        <v>0.23799880400000001</v>
      </c>
      <c r="Q290">
        <v>-0.36279235799999998</v>
      </c>
      <c r="R290">
        <v>17.081079840000001</v>
      </c>
      <c r="S290">
        <v>5.0445060640000001</v>
      </c>
      <c r="T290">
        <v>-51.470263359999997</v>
      </c>
    </row>
    <row r="291" spans="1:20" x14ac:dyDescent="0.2">
      <c r="A291" s="1">
        <v>4706720000000</v>
      </c>
      <c r="B291">
        <v>-1.2330475000000001</v>
      </c>
      <c r="C291">
        <v>1.0757904</v>
      </c>
      <c r="D291">
        <v>11.323441000000001</v>
      </c>
      <c r="E291">
        <v>-0.2906494</v>
      </c>
      <c r="F291">
        <v>0.14996338000000001</v>
      </c>
      <c r="G291">
        <v>-0.31611633</v>
      </c>
      <c r="H291">
        <v>16.989135999999998</v>
      </c>
      <c r="I291">
        <v>5.1422119999999998</v>
      </c>
      <c r="J291">
        <v>-51.419066999999998</v>
      </c>
      <c r="L291">
        <v>-1.213241504</v>
      </c>
      <c r="M291">
        <v>1.0515751659999999</v>
      </c>
      <c r="N291">
        <v>11.6533327</v>
      </c>
      <c r="O291">
        <v>-0.28817512499999998</v>
      </c>
      <c r="P291">
        <v>0.19398109199999999</v>
      </c>
      <c r="Q291">
        <v>-0.33945434400000002</v>
      </c>
      <c r="R291">
        <v>17.035107920000002</v>
      </c>
      <c r="S291">
        <v>5.0933590320000004</v>
      </c>
      <c r="T291">
        <v>-51.444665180000001</v>
      </c>
    </row>
    <row r="292" spans="1:20" x14ac:dyDescent="0.2">
      <c r="A292" s="1">
        <v>4706730000000</v>
      </c>
      <c r="B292">
        <v>-0.98924255000000005</v>
      </c>
      <c r="C292">
        <v>1.19841</v>
      </c>
      <c r="D292">
        <v>11.2374115</v>
      </c>
      <c r="E292">
        <v>-0.31843567</v>
      </c>
      <c r="F292">
        <v>0.10038757</v>
      </c>
      <c r="G292">
        <v>-0.27308654999999998</v>
      </c>
      <c r="H292">
        <v>16.259765999999999</v>
      </c>
      <c r="I292">
        <v>6.1630250000000002</v>
      </c>
      <c r="J292">
        <v>-52.416992</v>
      </c>
      <c r="L292">
        <v>-1.1012420270000001</v>
      </c>
      <c r="M292">
        <v>1.124992583</v>
      </c>
      <c r="N292">
        <v>11.4453721</v>
      </c>
      <c r="O292">
        <v>-0.303305398</v>
      </c>
      <c r="P292">
        <v>0.147184331</v>
      </c>
      <c r="Q292">
        <v>-0.306270447</v>
      </c>
      <c r="R292">
        <v>16.64743696</v>
      </c>
      <c r="S292">
        <v>5.6281920159999999</v>
      </c>
      <c r="T292">
        <v>-51.930828589999997</v>
      </c>
    </row>
    <row r="293" spans="1:20" x14ac:dyDescent="0.2">
      <c r="A293" s="1">
        <v>4706730000000</v>
      </c>
      <c r="B293">
        <v>-0.63186646000000002</v>
      </c>
      <c r="C293">
        <v>1.2882690000000001</v>
      </c>
      <c r="D293">
        <v>11.518753</v>
      </c>
      <c r="E293">
        <v>-0.35603332999999998</v>
      </c>
      <c r="F293">
        <v>4.3960569999999997E-2</v>
      </c>
      <c r="G293">
        <v>-0.22741699000000001</v>
      </c>
      <c r="H293">
        <v>16.259765999999999</v>
      </c>
      <c r="I293">
        <v>6.1630250000000002</v>
      </c>
      <c r="J293">
        <v>-52.416992</v>
      </c>
      <c r="L293">
        <v>-0.86655424299999995</v>
      </c>
      <c r="M293">
        <v>1.2066307919999999</v>
      </c>
      <c r="N293">
        <v>11.48206255</v>
      </c>
      <c r="O293">
        <v>-0.32966936400000002</v>
      </c>
      <c r="P293">
        <v>9.5572450000000003E-2</v>
      </c>
      <c r="Q293">
        <v>-0.26684371800000001</v>
      </c>
      <c r="R293">
        <v>16.45360148</v>
      </c>
      <c r="S293">
        <v>5.8956085079999996</v>
      </c>
      <c r="T293">
        <v>-52.173910290000002</v>
      </c>
    </row>
    <row r="294" spans="1:20" x14ac:dyDescent="0.2">
      <c r="A294" s="1">
        <v>4706740000000</v>
      </c>
      <c r="B294">
        <v>-0.34330749999999999</v>
      </c>
      <c r="C294">
        <v>1.4095306000000001</v>
      </c>
      <c r="D294">
        <v>11.837875</v>
      </c>
      <c r="E294">
        <v>-0.39070129999999997</v>
      </c>
      <c r="F294">
        <v>-1.7852783000000001E-2</v>
      </c>
      <c r="G294">
        <v>-0.18980407999999999</v>
      </c>
      <c r="H294">
        <v>16.259765999999999</v>
      </c>
      <c r="I294">
        <v>6.1630250000000002</v>
      </c>
      <c r="J294">
        <v>-52.416992</v>
      </c>
      <c r="L294">
        <v>-0.60493087199999995</v>
      </c>
      <c r="M294">
        <v>1.308080696</v>
      </c>
      <c r="N294">
        <v>11.659968770000001</v>
      </c>
      <c r="O294">
        <v>-0.36018533200000002</v>
      </c>
      <c r="P294">
        <v>3.8859834000000003E-2</v>
      </c>
      <c r="Q294">
        <v>-0.228323899</v>
      </c>
      <c r="R294">
        <v>16.356683740000001</v>
      </c>
      <c r="S294">
        <v>6.0293167539999999</v>
      </c>
      <c r="T294">
        <v>-52.295451149999998</v>
      </c>
    </row>
    <row r="295" spans="1:20" x14ac:dyDescent="0.2">
      <c r="A295" s="1">
        <v>4706740000000</v>
      </c>
      <c r="B295">
        <v>2.2293090000000002E-2</v>
      </c>
      <c r="C295">
        <v>1.4893494</v>
      </c>
      <c r="D295">
        <v>12.356857</v>
      </c>
      <c r="E295">
        <v>-0.41764832000000002</v>
      </c>
      <c r="F295">
        <v>-9.4161990000000001E-2</v>
      </c>
      <c r="G295">
        <v>-0.15623474000000001</v>
      </c>
      <c r="H295">
        <v>16.259765999999999</v>
      </c>
      <c r="I295">
        <v>6.1630250000000002</v>
      </c>
      <c r="J295">
        <v>-52.416992</v>
      </c>
      <c r="L295">
        <v>-0.29131889100000002</v>
      </c>
      <c r="M295">
        <v>1.3987150479999999</v>
      </c>
      <c r="N295">
        <v>12.008412890000001</v>
      </c>
      <c r="O295">
        <v>-0.38891682599999999</v>
      </c>
      <c r="P295">
        <v>-2.7651077999999999E-2</v>
      </c>
      <c r="Q295">
        <v>-0.19227932</v>
      </c>
      <c r="R295">
        <v>16.30822487</v>
      </c>
      <c r="S295">
        <v>6.0961708769999996</v>
      </c>
      <c r="T295">
        <v>-52.356221570000002</v>
      </c>
    </row>
    <row r="296" spans="1:20" x14ac:dyDescent="0.2">
      <c r="A296" s="1">
        <v>4706750000000</v>
      </c>
      <c r="B296">
        <v>0.52828980000000003</v>
      </c>
      <c r="C296">
        <v>1.6028747999999999</v>
      </c>
      <c r="D296">
        <v>12.892563000000001</v>
      </c>
      <c r="E296">
        <v>-0.42092896000000002</v>
      </c>
      <c r="F296">
        <v>-0.17427063000000001</v>
      </c>
      <c r="G296">
        <v>-0.13066100999999999</v>
      </c>
      <c r="H296">
        <v>16.360474</v>
      </c>
      <c r="I296">
        <v>6.4666750000000004</v>
      </c>
      <c r="J296">
        <v>-52.18506</v>
      </c>
      <c r="L296">
        <v>0.118485455</v>
      </c>
      <c r="M296">
        <v>1.500794924</v>
      </c>
      <c r="N296">
        <v>12.45048794</v>
      </c>
      <c r="O296">
        <v>-0.40492289300000001</v>
      </c>
      <c r="P296">
        <v>-0.100960854</v>
      </c>
      <c r="Q296">
        <v>-0.161470165</v>
      </c>
      <c r="R296">
        <v>16.33434943</v>
      </c>
      <c r="S296">
        <v>6.2814229389999996</v>
      </c>
      <c r="T296">
        <v>-52.270640790000002</v>
      </c>
    </row>
    <row r="297" spans="1:20" x14ac:dyDescent="0.2">
      <c r="A297" s="1">
        <v>4706750000000</v>
      </c>
      <c r="B297">
        <v>0.91874694999999995</v>
      </c>
      <c r="C297">
        <v>1.6504364</v>
      </c>
      <c r="D297">
        <v>13.380034999999999</v>
      </c>
      <c r="E297">
        <v>-0.39938353999999998</v>
      </c>
      <c r="F297">
        <v>-0.24816895</v>
      </c>
      <c r="G297">
        <v>-0.113220215</v>
      </c>
      <c r="H297">
        <v>16.360474</v>
      </c>
      <c r="I297">
        <v>6.4666750000000004</v>
      </c>
      <c r="J297">
        <v>-52.18506</v>
      </c>
      <c r="L297">
        <v>0.51861620200000003</v>
      </c>
      <c r="M297">
        <v>1.5756156619999999</v>
      </c>
      <c r="N297">
        <v>12.915261470000001</v>
      </c>
      <c r="O297">
        <v>-0.40215321599999998</v>
      </c>
      <c r="P297">
        <v>-0.17456490199999999</v>
      </c>
      <c r="Q297">
        <v>-0.13734519000000001</v>
      </c>
      <c r="R297">
        <v>16.34741172</v>
      </c>
      <c r="S297">
        <v>6.3740489690000004</v>
      </c>
      <c r="T297">
        <v>-52.22785039</v>
      </c>
    </row>
    <row r="298" spans="1:20" x14ac:dyDescent="0.2">
      <c r="A298" s="1">
        <v>4706760000000</v>
      </c>
      <c r="B298">
        <v>1.1276398000000001</v>
      </c>
      <c r="C298">
        <v>1.7612915</v>
      </c>
      <c r="D298">
        <v>13.840469000000001</v>
      </c>
      <c r="E298">
        <v>-0.35487365999999998</v>
      </c>
      <c r="F298">
        <v>-0.30935669999999998</v>
      </c>
      <c r="G298">
        <v>-0.10441589</v>
      </c>
      <c r="H298">
        <v>16.360474</v>
      </c>
      <c r="I298">
        <v>6.4666750000000004</v>
      </c>
      <c r="J298">
        <v>-52.18506</v>
      </c>
      <c r="L298">
        <v>0.82312800100000005</v>
      </c>
      <c r="M298">
        <v>1.6684535810000001</v>
      </c>
      <c r="N298">
        <v>13.37786524</v>
      </c>
      <c r="O298">
        <v>-0.37851343799999998</v>
      </c>
      <c r="P298">
        <v>-0.241960801</v>
      </c>
      <c r="Q298">
        <v>-0.12088053999999999</v>
      </c>
      <c r="R298">
        <v>16.35394286</v>
      </c>
      <c r="S298">
        <v>6.4203619850000004</v>
      </c>
      <c r="T298">
        <v>-52.206455200000001</v>
      </c>
    </row>
    <row r="299" spans="1:20" x14ac:dyDescent="0.2">
      <c r="A299" s="1">
        <v>4706760000000</v>
      </c>
      <c r="B299">
        <v>1.1614532</v>
      </c>
      <c r="C299">
        <v>1.7248992999999999</v>
      </c>
      <c r="D299">
        <v>13.97847</v>
      </c>
      <c r="E299">
        <v>-0.28837584999999999</v>
      </c>
      <c r="F299">
        <v>-0.35148620000000003</v>
      </c>
      <c r="G299">
        <v>-0.10366821</v>
      </c>
      <c r="H299">
        <v>16.360474</v>
      </c>
      <c r="I299">
        <v>6.4666750000000004</v>
      </c>
      <c r="J299">
        <v>-52.18506</v>
      </c>
      <c r="L299">
        <v>0.99229060099999999</v>
      </c>
      <c r="M299">
        <v>1.6966764400000001</v>
      </c>
      <c r="N299">
        <v>13.67816762</v>
      </c>
      <c r="O299">
        <v>-0.33344464400000001</v>
      </c>
      <c r="P299">
        <v>-0.296723501</v>
      </c>
      <c r="Q299">
        <v>-0.112274375</v>
      </c>
      <c r="R299">
        <v>16.35720843</v>
      </c>
      <c r="S299">
        <v>6.4435184919999999</v>
      </c>
      <c r="T299">
        <v>-52.1957576</v>
      </c>
    </row>
    <row r="300" spans="1:20" x14ac:dyDescent="0.2">
      <c r="A300" s="1">
        <v>4706770000000</v>
      </c>
      <c r="B300">
        <v>1.084198</v>
      </c>
      <c r="C300">
        <v>1.7000122</v>
      </c>
      <c r="D300">
        <v>14.036621</v>
      </c>
      <c r="E300">
        <v>-0.20834349999999999</v>
      </c>
      <c r="F300">
        <v>-0.37330627</v>
      </c>
      <c r="G300">
        <v>-0.11112975999999999</v>
      </c>
      <c r="H300">
        <v>16.775513</v>
      </c>
      <c r="I300">
        <v>7.4142456000000001</v>
      </c>
      <c r="J300">
        <v>-51.243589999999998</v>
      </c>
      <c r="L300">
        <v>1.0382442999999999</v>
      </c>
      <c r="M300">
        <v>1.6983443199999999</v>
      </c>
      <c r="N300">
        <v>13.85739431</v>
      </c>
      <c r="O300">
        <v>-0.27089407199999999</v>
      </c>
      <c r="P300">
        <v>-0.33501488499999998</v>
      </c>
      <c r="Q300">
        <v>-0.111702067</v>
      </c>
      <c r="R300">
        <v>16.566360710000001</v>
      </c>
      <c r="S300">
        <v>6.928882046</v>
      </c>
      <c r="T300">
        <v>-51.719673800000002</v>
      </c>
    </row>
    <row r="301" spans="1:20" x14ac:dyDescent="0.2">
      <c r="A301" s="1">
        <v>4706770000000</v>
      </c>
      <c r="B301">
        <v>1.1602783000000001</v>
      </c>
      <c r="C301">
        <v>1.6431731999999999</v>
      </c>
      <c r="D301">
        <v>13.793137</v>
      </c>
      <c r="E301">
        <v>-0.10220337</v>
      </c>
      <c r="F301">
        <v>-0.3801117</v>
      </c>
      <c r="G301">
        <v>-0.11732483</v>
      </c>
      <c r="H301">
        <v>16.775513</v>
      </c>
      <c r="I301">
        <v>7.4142456000000001</v>
      </c>
      <c r="J301">
        <v>-51.243589999999998</v>
      </c>
      <c r="L301">
        <v>1.0992613</v>
      </c>
      <c r="M301">
        <v>1.67075876</v>
      </c>
      <c r="N301">
        <v>13.82526565</v>
      </c>
      <c r="O301">
        <v>-0.186548721</v>
      </c>
      <c r="P301">
        <v>-0.357563293</v>
      </c>
      <c r="Q301">
        <v>-0.114513449</v>
      </c>
      <c r="R301">
        <v>16.670936860000001</v>
      </c>
      <c r="S301">
        <v>7.1715638229999996</v>
      </c>
      <c r="T301">
        <v>-51.481631899999996</v>
      </c>
    </row>
    <row r="302" spans="1:20" x14ac:dyDescent="0.2">
      <c r="A302" s="1">
        <v>4706780000000</v>
      </c>
      <c r="B302">
        <v>1.2931824000000001</v>
      </c>
      <c r="C302">
        <v>1.7159119</v>
      </c>
      <c r="D302">
        <v>13.459656000000001</v>
      </c>
      <c r="E302">
        <v>3.4942630000000001E-3</v>
      </c>
      <c r="F302">
        <v>-0.36141968000000002</v>
      </c>
      <c r="G302">
        <v>-0.11230469</v>
      </c>
      <c r="H302">
        <v>16.775513</v>
      </c>
      <c r="I302">
        <v>7.4142456000000001</v>
      </c>
      <c r="J302">
        <v>-51.243589999999998</v>
      </c>
      <c r="L302">
        <v>1.1962218499999999</v>
      </c>
      <c r="M302">
        <v>1.69333533</v>
      </c>
      <c r="N302">
        <v>13.642460829999999</v>
      </c>
      <c r="O302">
        <v>-9.1527229000000002E-2</v>
      </c>
      <c r="P302">
        <v>-0.35949148600000003</v>
      </c>
      <c r="Q302">
        <v>-0.113409069</v>
      </c>
      <c r="R302">
        <v>16.723224930000001</v>
      </c>
      <c r="S302">
        <v>7.2929047120000003</v>
      </c>
      <c r="T302">
        <v>-51.362610949999997</v>
      </c>
    </row>
    <row r="303" spans="1:20" x14ac:dyDescent="0.2">
      <c r="A303" s="1">
        <v>4706780000000</v>
      </c>
      <c r="B303">
        <v>1.3718566999999999</v>
      </c>
      <c r="C303">
        <v>1.7167816</v>
      </c>
      <c r="D303">
        <v>13.006667999999999</v>
      </c>
      <c r="E303">
        <v>0.10527038599999999</v>
      </c>
      <c r="F303">
        <v>-0.31796265000000001</v>
      </c>
      <c r="G303">
        <v>-0.10467529</v>
      </c>
      <c r="H303">
        <v>16.775513</v>
      </c>
      <c r="I303">
        <v>6.3354489999999997</v>
      </c>
      <c r="J303">
        <v>-51.243589999999998</v>
      </c>
      <c r="L303">
        <v>1.284039275</v>
      </c>
      <c r="M303">
        <v>1.705058465</v>
      </c>
      <c r="N303">
        <v>13.324564410000001</v>
      </c>
      <c r="O303">
        <v>6.8715779999999997E-3</v>
      </c>
      <c r="P303">
        <v>-0.33872706800000002</v>
      </c>
      <c r="Q303">
        <v>-0.10904218</v>
      </c>
      <c r="R303">
        <v>16.749368960000002</v>
      </c>
      <c r="S303">
        <v>6.8141768559999996</v>
      </c>
      <c r="T303">
        <v>-51.303100469999997</v>
      </c>
    </row>
    <row r="304" spans="1:20" x14ac:dyDescent="0.2">
      <c r="A304" s="1">
        <v>4706790000000</v>
      </c>
      <c r="B304">
        <v>1.4175415</v>
      </c>
      <c r="C304">
        <v>1.6000365999999999</v>
      </c>
      <c r="D304">
        <v>12.519333</v>
      </c>
      <c r="E304">
        <v>0.19326782000000001</v>
      </c>
      <c r="F304">
        <v>-0.25646973000000001</v>
      </c>
      <c r="G304">
        <v>-9.5001219999999997E-2</v>
      </c>
      <c r="H304">
        <v>16.775513</v>
      </c>
      <c r="I304">
        <v>6.3354489999999997</v>
      </c>
      <c r="J304">
        <v>-51.243589999999998</v>
      </c>
      <c r="L304">
        <v>1.3507903880000001</v>
      </c>
      <c r="M304">
        <v>1.6525475329999999</v>
      </c>
      <c r="N304">
        <v>12.921948710000001</v>
      </c>
      <c r="O304">
        <v>0.100069699</v>
      </c>
      <c r="P304">
        <v>-0.29759839900000001</v>
      </c>
      <c r="Q304">
        <v>-0.10202170000000001</v>
      </c>
      <c r="R304">
        <v>16.762440980000001</v>
      </c>
      <c r="S304">
        <v>6.5748129280000001</v>
      </c>
      <c r="T304">
        <v>-51.273345239999998</v>
      </c>
    </row>
    <row r="305" spans="1:20" x14ac:dyDescent="0.2">
      <c r="A305" s="1">
        <v>4706790000000</v>
      </c>
      <c r="B305">
        <v>1.3904571999999999</v>
      </c>
      <c r="C305">
        <v>1.6158295</v>
      </c>
      <c r="D305">
        <v>11.921158</v>
      </c>
      <c r="E305">
        <v>0.19326782000000001</v>
      </c>
      <c r="F305">
        <v>-0.25646973000000001</v>
      </c>
      <c r="G305">
        <v>-9.5001219999999997E-2</v>
      </c>
      <c r="H305">
        <v>16.775513</v>
      </c>
      <c r="I305">
        <v>6.3354489999999997</v>
      </c>
      <c r="J305">
        <v>-51.243589999999998</v>
      </c>
      <c r="L305">
        <v>1.3706237939999999</v>
      </c>
      <c r="M305">
        <v>1.634188516</v>
      </c>
      <c r="N305">
        <v>12.42155335</v>
      </c>
      <c r="O305">
        <v>0.14666876000000001</v>
      </c>
      <c r="P305">
        <v>-0.277034065</v>
      </c>
      <c r="Q305">
        <v>-9.8511459999999995E-2</v>
      </c>
      <c r="R305">
        <v>16.768976989999999</v>
      </c>
      <c r="S305">
        <v>6.4551309640000003</v>
      </c>
      <c r="T305">
        <v>-51.258467619999998</v>
      </c>
    </row>
    <row r="306" spans="1:20" x14ac:dyDescent="0.2">
      <c r="A306" s="1">
        <v>4706800000000</v>
      </c>
      <c r="B306">
        <v>1.3852692</v>
      </c>
      <c r="C306">
        <v>1.6635742</v>
      </c>
      <c r="D306">
        <v>10.891907</v>
      </c>
      <c r="E306">
        <v>0.33081054999999998</v>
      </c>
      <c r="F306">
        <v>-9.4528200000000007E-2</v>
      </c>
      <c r="G306">
        <v>-7.5958250000000005E-2</v>
      </c>
      <c r="H306">
        <v>16.775513</v>
      </c>
      <c r="I306">
        <v>6.3354489999999997</v>
      </c>
      <c r="J306">
        <v>-51.243589999999998</v>
      </c>
      <c r="L306">
        <v>1.3779464969999999</v>
      </c>
      <c r="M306">
        <v>1.6488813579999999</v>
      </c>
      <c r="N306">
        <v>11.65673018</v>
      </c>
      <c r="O306">
        <v>0.238739655</v>
      </c>
      <c r="P306">
        <v>-0.18578113199999999</v>
      </c>
      <c r="Q306">
        <v>-8.7234855E-2</v>
      </c>
      <c r="R306">
        <v>16.772245000000002</v>
      </c>
      <c r="S306">
        <v>6.3952899820000004</v>
      </c>
      <c r="T306">
        <v>-51.251028810000001</v>
      </c>
    </row>
    <row r="307" spans="1:20" x14ac:dyDescent="0.2">
      <c r="A307" s="1">
        <v>4706800000000</v>
      </c>
      <c r="B307">
        <v>1.3550873000000001</v>
      </c>
      <c r="C307">
        <v>1.6897278</v>
      </c>
      <c r="D307">
        <v>10.016006000000001</v>
      </c>
      <c r="E307">
        <v>0.39544678</v>
      </c>
      <c r="F307" s="1">
        <v>-3.97E-4</v>
      </c>
      <c r="G307">
        <v>-6.4025879999999993E-2</v>
      </c>
      <c r="H307">
        <v>17.175293</v>
      </c>
      <c r="I307">
        <v>6.5567016999999996</v>
      </c>
      <c r="J307">
        <v>-51.547240000000002</v>
      </c>
      <c r="L307">
        <v>1.366516898</v>
      </c>
      <c r="M307">
        <v>1.6693045790000001</v>
      </c>
      <c r="N307">
        <v>10.836368090000001</v>
      </c>
      <c r="O307">
        <v>0.31709321699999998</v>
      </c>
      <c r="P307">
        <v>-9.308893E-2</v>
      </c>
      <c r="Q307">
        <v>-7.5630367000000004E-2</v>
      </c>
      <c r="R307">
        <v>16.973769000000001</v>
      </c>
      <c r="S307">
        <v>6.4759958409999996</v>
      </c>
      <c r="T307">
        <v>-51.399134400000001</v>
      </c>
    </row>
    <row r="308" spans="1:20" x14ac:dyDescent="0.2">
      <c r="A308" s="1">
        <v>4706810000000</v>
      </c>
      <c r="B308">
        <v>1.3254699999999999</v>
      </c>
      <c r="C308">
        <v>1.7052001999999999</v>
      </c>
      <c r="D308">
        <v>9.0237580000000008</v>
      </c>
      <c r="E308">
        <v>0.44313049999999998</v>
      </c>
      <c r="F308">
        <v>7.5836180000000003E-2</v>
      </c>
      <c r="G308">
        <v>-5.1071167000000001E-2</v>
      </c>
      <c r="H308">
        <v>17.175293</v>
      </c>
      <c r="I308">
        <v>6.5567016999999996</v>
      </c>
      <c r="J308">
        <v>-51.547240000000002</v>
      </c>
      <c r="L308">
        <v>1.3459934490000001</v>
      </c>
      <c r="M308">
        <v>1.68725239</v>
      </c>
      <c r="N308">
        <v>9.9300630440000006</v>
      </c>
      <c r="O308">
        <v>0.380111859</v>
      </c>
      <c r="P308">
        <v>-8.6263750000000004E-3</v>
      </c>
      <c r="Q308">
        <v>-6.3350767000000002E-2</v>
      </c>
      <c r="R308">
        <v>17.074531</v>
      </c>
      <c r="S308">
        <v>6.5163487699999996</v>
      </c>
      <c r="T308">
        <v>-51.473187199999998</v>
      </c>
    </row>
    <row r="309" spans="1:20" x14ac:dyDescent="0.2">
      <c r="A309" s="1">
        <v>4706810000000</v>
      </c>
      <c r="B309">
        <v>1.3672637999999999</v>
      </c>
      <c r="C309">
        <v>1.7016754000000001</v>
      </c>
      <c r="D309">
        <v>8.1028900000000004</v>
      </c>
      <c r="E309">
        <v>0.47784423999999998</v>
      </c>
      <c r="F309">
        <v>0.13301086000000001</v>
      </c>
      <c r="G309">
        <v>-3.9184570000000002E-2</v>
      </c>
      <c r="H309">
        <v>17.175293</v>
      </c>
      <c r="I309">
        <v>6.5567016999999996</v>
      </c>
      <c r="J309">
        <v>-51.547240000000002</v>
      </c>
      <c r="L309">
        <v>1.3566286249999999</v>
      </c>
      <c r="M309">
        <v>1.6944638949999999</v>
      </c>
      <c r="N309">
        <v>9.0164765219999996</v>
      </c>
      <c r="O309">
        <v>0.42897804899999997</v>
      </c>
      <c r="P309">
        <v>6.2192242000000002E-2</v>
      </c>
      <c r="Q309">
        <v>-5.1267669000000002E-2</v>
      </c>
      <c r="R309">
        <v>17.124911999999998</v>
      </c>
      <c r="S309">
        <v>6.536525235</v>
      </c>
      <c r="T309">
        <v>-51.5102136</v>
      </c>
    </row>
    <row r="310" spans="1:20" x14ac:dyDescent="0.2">
      <c r="A310" s="1">
        <v>4706820000000</v>
      </c>
      <c r="B310">
        <v>1.4721527000000001</v>
      </c>
      <c r="C310">
        <v>1.8325499999999999</v>
      </c>
      <c r="D310">
        <v>7.3118895999999998</v>
      </c>
      <c r="E310">
        <v>0.49369812000000002</v>
      </c>
      <c r="F310">
        <v>0.17448425000000001</v>
      </c>
      <c r="G310">
        <v>-2.8305054E-2</v>
      </c>
      <c r="H310">
        <v>17.175293</v>
      </c>
      <c r="I310">
        <v>6.5567016999999996</v>
      </c>
      <c r="J310">
        <v>-51.547240000000002</v>
      </c>
      <c r="L310">
        <v>1.414390662</v>
      </c>
      <c r="M310">
        <v>1.763506947</v>
      </c>
      <c r="N310">
        <v>8.1641830609999992</v>
      </c>
      <c r="O310">
        <v>0.46133808500000001</v>
      </c>
      <c r="P310">
        <v>0.11833824599999999</v>
      </c>
      <c r="Q310">
        <v>-3.9786360999999999E-2</v>
      </c>
      <c r="R310">
        <v>17.150102499999999</v>
      </c>
      <c r="S310">
        <v>6.5466134680000003</v>
      </c>
      <c r="T310">
        <v>-51.528726800000001</v>
      </c>
    </row>
    <row r="311" spans="1:20" x14ac:dyDescent="0.2">
      <c r="A311" s="1">
        <v>4706820000000</v>
      </c>
      <c r="B311">
        <v>1.5987244</v>
      </c>
      <c r="C311">
        <v>1.9880370999999999</v>
      </c>
      <c r="D311">
        <v>6.6200713999999996</v>
      </c>
      <c r="E311">
        <v>0.49183654999999998</v>
      </c>
      <c r="F311">
        <v>0.19486999999999999</v>
      </c>
      <c r="G311">
        <v>-1.7898560000000001E-2</v>
      </c>
      <c r="H311">
        <v>17.890930000000001</v>
      </c>
      <c r="I311">
        <v>7.2402953999999999</v>
      </c>
      <c r="J311">
        <v>-52.369689999999999</v>
      </c>
      <c r="L311">
        <v>1.5065575309999999</v>
      </c>
      <c r="M311">
        <v>1.875772024</v>
      </c>
      <c r="N311">
        <v>7.3921272309999999</v>
      </c>
      <c r="O311">
        <v>0.47658731700000001</v>
      </c>
      <c r="P311">
        <v>0.15660412300000001</v>
      </c>
      <c r="Q311">
        <v>-2.8842461E-2</v>
      </c>
      <c r="R311">
        <v>17.52051625</v>
      </c>
      <c r="S311">
        <v>6.8934544339999997</v>
      </c>
      <c r="T311">
        <v>-51.949208400000003</v>
      </c>
    </row>
    <row r="312" spans="1:20" x14ac:dyDescent="0.2">
      <c r="A312" s="1">
        <v>4706830000000</v>
      </c>
      <c r="B312">
        <v>1.6936646</v>
      </c>
      <c r="C312">
        <v>2.1380157</v>
      </c>
      <c r="D312">
        <v>6.0033719999999997</v>
      </c>
      <c r="E312">
        <v>0.47306823999999997</v>
      </c>
      <c r="F312">
        <v>0.19598388999999999</v>
      </c>
      <c r="G312">
        <v>-1.1169434000000001E-2</v>
      </c>
      <c r="H312">
        <v>17.890930000000001</v>
      </c>
      <c r="I312">
        <v>7.2402953999999999</v>
      </c>
      <c r="J312">
        <v>-52.369689999999999</v>
      </c>
      <c r="L312">
        <v>1.600111066</v>
      </c>
      <c r="M312">
        <v>2.0068938620000001</v>
      </c>
      <c r="N312">
        <v>6.6977496150000002</v>
      </c>
      <c r="O312">
        <v>0.47482777900000001</v>
      </c>
      <c r="P312">
        <v>0.176294007</v>
      </c>
      <c r="Q312">
        <v>-2.0005947E-2</v>
      </c>
      <c r="R312">
        <v>17.705723119999998</v>
      </c>
      <c r="S312">
        <v>7.0668749169999998</v>
      </c>
      <c r="T312">
        <v>-52.159449199999997</v>
      </c>
    </row>
    <row r="313" spans="1:20" x14ac:dyDescent="0.2">
      <c r="A313" s="1">
        <v>4706830000000</v>
      </c>
      <c r="B313">
        <v>1.7955779999999999</v>
      </c>
      <c r="C313">
        <v>2.2346954000000001</v>
      </c>
      <c r="D313">
        <v>5.4867860000000004</v>
      </c>
      <c r="E313">
        <v>0.43490600000000001</v>
      </c>
      <c r="F313">
        <v>0.18011474999999999</v>
      </c>
      <c r="G313">
        <v>-1.6784667999999999E-2</v>
      </c>
      <c r="H313">
        <v>17.890930000000001</v>
      </c>
      <c r="I313">
        <v>7.2402953999999999</v>
      </c>
      <c r="J313">
        <v>-52.369689999999999</v>
      </c>
      <c r="L313">
        <v>1.697844533</v>
      </c>
      <c r="M313">
        <v>2.1207946309999999</v>
      </c>
      <c r="N313">
        <v>6.0922678079999999</v>
      </c>
      <c r="O313">
        <v>0.454866889</v>
      </c>
      <c r="P313">
        <v>0.178204378</v>
      </c>
      <c r="Q313">
        <v>-1.8395307999999999E-2</v>
      </c>
      <c r="R313">
        <v>17.79832656</v>
      </c>
      <c r="S313">
        <v>7.1535851580000003</v>
      </c>
      <c r="T313">
        <v>-52.264569600000002</v>
      </c>
    </row>
    <row r="314" spans="1:20" x14ac:dyDescent="0.2">
      <c r="A314" s="1">
        <v>4706840000000</v>
      </c>
      <c r="B314">
        <v>1.8754729999999999</v>
      </c>
      <c r="C314">
        <v>2.3110962000000002</v>
      </c>
      <c r="D314">
        <v>5.0870056000000003</v>
      </c>
      <c r="E314">
        <v>0.38728332999999998</v>
      </c>
      <c r="F314">
        <v>0.15246582</v>
      </c>
      <c r="G314">
        <v>-3.1127930000000002E-2</v>
      </c>
      <c r="H314">
        <v>17.890930000000001</v>
      </c>
      <c r="I314">
        <v>7.2402953999999999</v>
      </c>
      <c r="J314">
        <v>-52.369689999999999</v>
      </c>
      <c r="L314">
        <v>1.786658766</v>
      </c>
      <c r="M314">
        <v>2.2159454150000002</v>
      </c>
      <c r="N314">
        <v>5.5896367040000001</v>
      </c>
      <c r="O314">
        <v>0.42107510999999997</v>
      </c>
      <c r="P314">
        <v>0.16533509900000001</v>
      </c>
      <c r="Q314">
        <v>-2.4761618999999999E-2</v>
      </c>
      <c r="R314">
        <v>17.844628279999998</v>
      </c>
      <c r="S314">
        <v>7.1969402789999997</v>
      </c>
      <c r="T314">
        <v>-52.317129799999996</v>
      </c>
    </row>
    <row r="315" spans="1:20" x14ac:dyDescent="0.2">
      <c r="A315" s="1">
        <v>4706840000000</v>
      </c>
      <c r="B315">
        <v>1.9673767</v>
      </c>
      <c r="C315">
        <v>2.3667145000000001</v>
      </c>
      <c r="D315">
        <v>4.8615570000000004</v>
      </c>
      <c r="E315">
        <v>0.32319639999999999</v>
      </c>
      <c r="F315">
        <v>0.11782837</v>
      </c>
      <c r="G315">
        <v>-5.1605224999999998E-2</v>
      </c>
      <c r="H315">
        <v>16.775513</v>
      </c>
      <c r="I315">
        <v>7.3654175000000004</v>
      </c>
      <c r="J315">
        <v>-52.249146000000003</v>
      </c>
      <c r="L315">
        <v>1.877017733</v>
      </c>
      <c r="M315">
        <v>2.2913299579999999</v>
      </c>
      <c r="N315">
        <v>5.2255968519999998</v>
      </c>
      <c r="O315">
        <v>0.37213575500000001</v>
      </c>
      <c r="P315">
        <v>0.14158173499999999</v>
      </c>
      <c r="Q315">
        <v>-3.8183422000000002E-2</v>
      </c>
      <c r="R315">
        <v>17.310070639999999</v>
      </c>
      <c r="S315">
        <v>7.2811788899999996</v>
      </c>
      <c r="T315">
        <v>-52.2831379</v>
      </c>
    </row>
    <row r="316" spans="1:20" x14ac:dyDescent="0.2">
      <c r="A316" s="1">
        <v>4706850000000</v>
      </c>
      <c r="B316">
        <v>1.9632874</v>
      </c>
      <c r="C316">
        <v>2.3945922999999998</v>
      </c>
      <c r="D316">
        <v>4.8074035999999998</v>
      </c>
      <c r="E316">
        <v>0.24755859999999999</v>
      </c>
      <c r="F316">
        <v>7.6477050000000005E-2</v>
      </c>
      <c r="G316">
        <v>-8.0261230000000003E-2</v>
      </c>
      <c r="H316">
        <v>16.775513</v>
      </c>
      <c r="I316">
        <v>7.3654175000000004</v>
      </c>
      <c r="J316">
        <v>-52.249146000000003</v>
      </c>
      <c r="L316">
        <v>1.9201525669999999</v>
      </c>
      <c r="M316">
        <v>2.3429611289999999</v>
      </c>
      <c r="N316">
        <v>5.0165002259999998</v>
      </c>
      <c r="O316">
        <v>0.30984717699999997</v>
      </c>
      <c r="P316">
        <v>0.109029392</v>
      </c>
      <c r="Q316">
        <v>-5.9222325999999999E-2</v>
      </c>
      <c r="R316">
        <v>17.042791820000001</v>
      </c>
      <c r="S316">
        <v>7.3232981949999996</v>
      </c>
      <c r="T316">
        <v>-52.266141949999998</v>
      </c>
    </row>
    <row r="317" spans="1:20" x14ac:dyDescent="0.2">
      <c r="A317" s="1">
        <v>4706850000000</v>
      </c>
      <c r="B317">
        <v>1.9850159000000001</v>
      </c>
      <c r="C317">
        <v>2.4140014999999999</v>
      </c>
      <c r="D317">
        <v>4.8598784999999998</v>
      </c>
      <c r="E317">
        <v>0.16659546</v>
      </c>
      <c r="F317">
        <v>3.3187866000000003E-2</v>
      </c>
      <c r="G317">
        <v>-0.114715576</v>
      </c>
      <c r="H317">
        <v>16.775513</v>
      </c>
      <c r="I317">
        <v>7.3654175000000004</v>
      </c>
      <c r="J317">
        <v>-52.249146000000003</v>
      </c>
      <c r="L317">
        <v>1.9525842330000001</v>
      </c>
      <c r="M317">
        <v>2.3784813140000001</v>
      </c>
      <c r="N317">
        <v>4.9381893630000002</v>
      </c>
      <c r="O317">
        <v>0.23822131899999999</v>
      </c>
      <c r="P317">
        <v>7.1108629000000007E-2</v>
      </c>
      <c r="Q317">
        <v>-8.6968951000000003E-2</v>
      </c>
      <c r="R317">
        <v>16.909152410000001</v>
      </c>
      <c r="S317">
        <v>7.3443578470000004</v>
      </c>
      <c r="T317">
        <v>-52.257643979999997</v>
      </c>
    </row>
    <row r="318" spans="1:20" x14ac:dyDescent="0.2">
      <c r="A318" s="1">
        <v>4706860000000</v>
      </c>
      <c r="B318">
        <v>1.9884949000000001</v>
      </c>
      <c r="C318">
        <v>2.3933716</v>
      </c>
      <c r="D318">
        <v>5.1677245999999997</v>
      </c>
      <c r="E318">
        <v>8.4396360000000004E-2</v>
      </c>
      <c r="F318">
        <v>-1.2405396000000001E-2</v>
      </c>
      <c r="G318">
        <v>-0.15019225999999999</v>
      </c>
      <c r="H318">
        <v>16.775513</v>
      </c>
      <c r="I318">
        <v>7.3654175000000004</v>
      </c>
      <c r="J318">
        <v>-52.249146000000003</v>
      </c>
      <c r="L318">
        <v>1.9705395670000001</v>
      </c>
      <c r="M318">
        <v>2.3859264570000001</v>
      </c>
      <c r="N318">
        <v>5.0529569810000003</v>
      </c>
      <c r="O318">
        <v>0.16130883900000001</v>
      </c>
      <c r="P318">
        <v>2.9351617E-2</v>
      </c>
      <c r="Q318">
        <v>-0.11858060500000001</v>
      </c>
      <c r="R318">
        <v>16.842332710000001</v>
      </c>
      <c r="S318">
        <v>7.3548876740000004</v>
      </c>
      <c r="T318">
        <v>-52.253394989999997</v>
      </c>
    </row>
    <row r="319" spans="1:20" x14ac:dyDescent="0.2">
      <c r="A319" s="1">
        <v>4706860000000</v>
      </c>
      <c r="B319">
        <v>1.8042145000000001</v>
      </c>
      <c r="C319">
        <v>2.2774047999999998</v>
      </c>
      <c r="D319">
        <v>5.5543519999999997</v>
      </c>
      <c r="E319">
        <v>-1.373291E-3</v>
      </c>
      <c r="F319">
        <v>-6.4819336000000005E-2</v>
      </c>
      <c r="G319">
        <v>-0.19184875000000001</v>
      </c>
      <c r="H319">
        <v>16.775513</v>
      </c>
      <c r="I319">
        <v>7.1411132999999998</v>
      </c>
      <c r="J319">
        <v>-51.809691999999998</v>
      </c>
      <c r="L319">
        <v>1.8873770329999999</v>
      </c>
      <c r="M319">
        <v>2.3316656290000002</v>
      </c>
      <c r="N319">
        <v>5.3036544909999996</v>
      </c>
      <c r="O319">
        <v>7.9967774000000005E-2</v>
      </c>
      <c r="P319">
        <v>-1.7733860000000001E-2</v>
      </c>
      <c r="Q319">
        <v>-0.15521467799999999</v>
      </c>
      <c r="R319">
        <v>16.808922849999998</v>
      </c>
      <c r="S319">
        <v>7.2480004869999997</v>
      </c>
      <c r="T319">
        <v>-52.031543489999997</v>
      </c>
    </row>
    <row r="320" spans="1:20" x14ac:dyDescent="0.2">
      <c r="A320" s="1">
        <v>4706870000000</v>
      </c>
      <c r="B320">
        <v>1.6531677</v>
      </c>
      <c r="C320">
        <v>2.1179809999999999</v>
      </c>
      <c r="D320">
        <v>5.9633940000000001</v>
      </c>
      <c r="E320">
        <v>-7.1884155000000005E-2</v>
      </c>
      <c r="F320">
        <v>-0.11357117</v>
      </c>
      <c r="G320">
        <v>-0.2344513</v>
      </c>
      <c r="H320">
        <v>16.775513</v>
      </c>
      <c r="I320">
        <v>7.1411132999999998</v>
      </c>
      <c r="J320">
        <v>-51.809691999999998</v>
      </c>
      <c r="L320">
        <v>1.770272367</v>
      </c>
      <c r="M320">
        <v>2.224823314</v>
      </c>
      <c r="N320">
        <v>5.6335242450000003</v>
      </c>
      <c r="O320">
        <v>4.0418099999999998E-3</v>
      </c>
      <c r="P320">
        <v>-6.5652514999999995E-2</v>
      </c>
      <c r="Q320">
        <v>-0.19483298900000001</v>
      </c>
      <c r="R320">
        <v>16.79221793</v>
      </c>
      <c r="S320">
        <v>7.1945568929999997</v>
      </c>
      <c r="T320">
        <v>-51.920617749999998</v>
      </c>
    </row>
    <row r="321" spans="1:20" x14ac:dyDescent="0.2">
      <c r="A321" s="1">
        <v>4706870000000</v>
      </c>
      <c r="B321">
        <v>1.5973206</v>
      </c>
      <c r="C321">
        <v>2.0707396999999998</v>
      </c>
      <c r="D321">
        <v>6.4347839999999996</v>
      </c>
      <c r="E321">
        <v>-0.12684630999999999</v>
      </c>
      <c r="F321">
        <v>-0.15988158999999999</v>
      </c>
      <c r="G321">
        <v>-0.27488708000000001</v>
      </c>
      <c r="H321">
        <v>16.775513</v>
      </c>
      <c r="I321">
        <v>7.1411132999999998</v>
      </c>
      <c r="J321">
        <v>-51.809691999999998</v>
      </c>
      <c r="L321">
        <v>1.6837964830000001</v>
      </c>
      <c r="M321">
        <v>2.1477815069999999</v>
      </c>
      <c r="N321">
        <v>6.0341541230000004</v>
      </c>
      <c r="O321">
        <v>-6.1402249999999998E-2</v>
      </c>
      <c r="P321">
        <v>-0.11276705200000001</v>
      </c>
      <c r="Q321">
        <v>-0.234860034</v>
      </c>
      <c r="R321">
        <v>16.783865460000001</v>
      </c>
      <c r="S321">
        <v>7.1678350970000002</v>
      </c>
      <c r="T321">
        <v>-51.865154869999998</v>
      </c>
    </row>
    <row r="322" spans="1:20" x14ac:dyDescent="0.2">
      <c r="A322" s="1">
        <v>4706880000000</v>
      </c>
      <c r="B322">
        <v>1.5391083000000001</v>
      </c>
      <c r="C322">
        <v>2.0145110000000002</v>
      </c>
      <c r="D322">
        <v>6.8405914000000001</v>
      </c>
      <c r="E322">
        <v>-0.16629028000000001</v>
      </c>
      <c r="F322">
        <v>-0.20223999000000001</v>
      </c>
      <c r="G322">
        <v>-0.30847168000000003</v>
      </c>
      <c r="H322">
        <v>16.775513</v>
      </c>
      <c r="I322">
        <v>7.1411132999999998</v>
      </c>
      <c r="J322">
        <v>-51.809691999999998</v>
      </c>
      <c r="L322">
        <v>1.6114523919999999</v>
      </c>
      <c r="M322">
        <v>2.0811462540000001</v>
      </c>
      <c r="N322">
        <v>6.4373727609999998</v>
      </c>
      <c r="O322">
        <v>-0.113846265</v>
      </c>
      <c r="P322">
        <v>-0.15750352100000001</v>
      </c>
      <c r="Q322">
        <v>-0.27166585700000001</v>
      </c>
      <c r="R322">
        <v>16.779689229999999</v>
      </c>
      <c r="S322">
        <v>7.154474198</v>
      </c>
      <c r="T322">
        <v>-51.837423440000002</v>
      </c>
    </row>
    <row r="323" spans="1:20" x14ac:dyDescent="0.2">
      <c r="A323" s="1">
        <v>4706880000000</v>
      </c>
      <c r="B323">
        <v>1.4450073000000001</v>
      </c>
      <c r="C323">
        <v>1.8874816999999999</v>
      </c>
      <c r="D323">
        <v>7.1438600000000001</v>
      </c>
      <c r="E323">
        <v>-0.18644714000000001</v>
      </c>
      <c r="F323">
        <v>-0.23744202</v>
      </c>
      <c r="G323">
        <v>-0.33506775</v>
      </c>
      <c r="H323">
        <v>17.185974000000002</v>
      </c>
      <c r="I323">
        <v>6.8542480000000001</v>
      </c>
      <c r="J323">
        <v>-51.42212</v>
      </c>
      <c r="L323">
        <v>1.5282298459999999</v>
      </c>
      <c r="M323">
        <v>1.984313977</v>
      </c>
      <c r="N323">
        <v>6.7906163810000004</v>
      </c>
      <c r="O323">
        <v>-0.15014670299999999</v>
      </c>
      <c r="P323">
        <v>-0.19747277099999999</v>
      </c>
      <c r="Q323">
        <v>-0.30336680399999999</v>
      </c>
      <c r="R323">
        <v>16.982831619999999</v>
      </c>
      <c r="S323">
        <v>7.0043610989999996</v>
      </c>
      <c r="T323">
        <v>-51.629771720000001</v>
      </c>
    </row>
    <row r="324" spans="1:20" x14ac:dyDescent="0.2">
      <c r="A324" s="1">
        <v>4706890000000</v>
      </c>
      <c r="B324">
        <v>1.3250884999999999</v>
      </c>
      <c r="C324">
        <v>1.8021088000000001</v>
      </c>
      <c r="D324">
        <v>7.3684386999999996</v>
      </c>
      <c r="E324">
        <v>-0.1895752</v>
      </c>
      <c r="F324">
        <v>-0.26362609999999997</v>
      </c>
      <c r="G324">
        <v>-0.36001587000000002</v>
      </c>
      <c r="H324">
        <v>17.185974000000002</v>
      </c>
      <c r="I324">
        <v>6.8542480000000001</v>
      </c>
      <c r="J324">
        <v>-51.42212</v>
      </c>
      <c r="L324">
        <v>1.426659173</v>
      </c>
      <c r="M324">
        <v>1.8932113880000001</v>
      </c>
      <c r="N324">
        <v>7.07952754</v>
      </c>
      <c r="O324">
        <v>-0.16986095100000001</v>
      </c>
      <c r="P324">
        <v>-0.230549435</v>
      </c>
      <c r="Q324">
        <v>-0.33169133699999997</v>
      </c>
      <c r="R324">
        <v>17.08440281</v>
      </c>
      <c r="S324">
        <v>6.9293045500000003</v>
      </c>
      <c r="T324">
        <v>-51.52594586</v>
      </c>
    </row>
    <row r="325" spans="1:20" x14ac:dyDescent="0.2">
      <c r="A325" s="1">
        <v>4706890000000</v>
      </c>
      <c r="B325">
        <v>1.2093963999999999</v>
      </c>
      <c r="C325">
        <v>1.7682800000000001</v>
      </c>
      <c r="D325">
        <v>7.5590669999999998</v>
      </c>
      <c r="E325">
        <v>-0.17658997000000001</v>
      </c>
      <c r="F325">
        <v>-0.28378295999999997</v>
      </c>
      <c r="G325">
        <v>-0.38308715999999998</v>
      </c>
      <c r="H325">
        <v>17.185974000000002</v>
      </c>
      <c r="I325">
        <v>6.8542480000000001</v>
      </c>
      <c r="J325">
        <v>-51.42212</v>
      </c>
      <c r="L325">
        <v>1.318027786</v>
      </c>
      <c r="M325">
        <v>1.830745694</v>
      </c>
      <c r="N325">
        <v>7.3192972699999999</v>
      </c>
      <c r="O325">
        <v>-0.173225461</v>
      </c>
      <c r="P325">
        <v>-0.25716619800000001</v>
      </c>
      <c r="Q325">
        <v>-0.35738924799999999</v>
      </c>
      <c r="R325">
        <v>17.135188400000001</v>
      </c>
      <c r="S325">
        <v>6.8917762749999998</v>
      </c>
      <c r="T325">
        <v>-51.47403293</v>
      </c>
    </row>
    <row r="326" spans="1:20" x14ac:dyDescent="0.2">
      <c r="A326" s="1">
        <v>4706900000000</v>
      </c>
      <c r="B326">
        <v>1.1595001</v>
      </c>
      <c r="C326">
        <v>1.7344360000000001</v>
      </c>
      <c r="D326">
        <v>7.7186583999999998</v>
      </c>
      <c r="E326">
        <v>-0.15159607</v>
      </c>
      <c r="F326">
        <v>-0.30337523999999999</v>
      </c>
      <c r="G326">
        <v>-0.39900207999999998</v>
      </c>
      <c r="H326">
        <v>17.185974000000002</v>
      </c>
      <c r="I326">
        <v>6.8542480000000001</v>
      </c>
      <c r="J326">
        <v>-51.42212</v>
      </c>
      <c r="L326">
        <v>1.2387639429999999</v>
      </c>
      <c r="M326">
        <v>1.782590847</v>
      </c>
      <c r="N326">
        <v>7.5189778350000003</v>
      </c>
      <c r="O326">
        <v>-0.16241076500000001</v>
      </c>
      <c r="P326">
        <v>-0.280270719</v>
      </c>
      <c r="Q326">
        <v>-0.37819566399999999</v>
      </c>
      <c r="R326">
        <v>17.160581199999999</v>
      </c>
      <c r="S326">
        <v>6.8730121369999999</v>
      </c>
      <c r="T326">
        <v>-51.448076460000003</v>
      </c>
    </row>
    <row r="327" spans="1:20" x14ac:dyDescent="0.2">
      <c r="A327" s="1">
        <v>4706900000000</v>
      </c>
      <c r="B327">
        <v>1.1540222</v>
      </c>
      <c r="C327">
        <v>1.7110901000000001</v>
      </c>
      <c r="D327">
        <v>7.7982025000000004</v>
      </c>
      <c r="E327">
        <v>-0.11882019000000001</v>
      </c>
      <c r="F327">
        <v>-0.32409668000000003</v>
      </c>
      <c r="G327">
        <v>-0.40933227999999999</v>
      </c>
      <c r="H327">
        <v>17.977905</v>
      </c>
      <c r="I327">
        <v>7.1929930000000004</v>
      </c>
      <c r="J327">
        <v>-52.416992</v>
      </c>
      <c r="L327">
        <v>1.196393072</v>
      </c>
      <c r="M327">
        <v>1.7468404740000001</v>
      </c>
      <c r="N327">
        <v>7.6585901679999999</v>
      </c>
      <c r="O327">
        <v>-0.14061547799999999</v>
      </c>
      <c r="P327">
        <v>-0.30218369899999997</v>
      </c>
      <c r="Q327">
        <v>-0.39376397200000002</v>
      </c>
      <c r="R327">
        <v>17.569243100000001</v>
      </c>
      <c r="S327">
        <v>7.0330025689999998</v>
      </c>
      <c r="T327">
        <v>-51.932534230000002</v>
      </c>
    </row>
    <row r="328" spans="1:20" x14ac:dyDescent="0.2">
      <c r="A328" s="1">
        <v>4706910000000</v>
      </c>
      <c r="B328">
        <v>1.1848449999999999</v>
      </c>
      <c r="C328">
        <v>1.7653656</v>
      </c>
      <c r="D328">
        <v>7.7261505000000001</v>
      </c>
      <c r="E328">
        <v>-8.2168580000000005E-2</v>
      </c>
      <c r="F328">
        <v>-0.33677673000000002</v>
      </c>
      <c r="G328">
        <v>-0.41516112999999999</v>
      </c>
      <c r="H328">
        <v>17.977905</v>
      </c>
      <c r="I328">
        <v>7.1929930000000004</v>
      </c>
      <c r="J328">
        <v>-52.416992</v>
      </c>
      <c r="L328">
        <v>1.190619036</v>
      </c>
      <c r="M328">
        <v>1.7561030369999999</v>
      </c>
      <c r="N328">
        <v>7.6923703339999996</v>
      </c>
      <c r="O328">
        <v>-0.111392029</v>
      </c>
      <c r="P328">
        <v>-0.31948021500000001</v>
      </c>
      <c r="Q328">
        <v>-0.404462551</v>
      </c>
      <c r="R328">
        <v>17.773574050000001</v>
      </c>
      <c r="S328">
        <v>7.112997784</v>
      </c>
      <c r="T328">
        <v>-52.174763120000001</v>
      </c>
    </row>
    <row r="329" spans="1:20" x14ac:dyDescent="0.2">
      <c r="A329" s="1">
        <v>4706910000000</v>
      </c>
      <c r="B329">
        <v>1.2962035999999999</v>
      </c>
      <c r="C329">
        <v>1.861618</v>
      </c>
      <c r="D329">
        <v>7.5828246999999998</v>
      </c>
      <c r="E329">
        <v>-5.1116942999999998E-2</v>
      </c>
      <c r="F329">
        <v>-0.33410645</v>
      </c>
      <c r="G329">
        <v>-0.41885376000000002</v>
      </c>
      <c r="H329">
        <v>17.977905</v>
      </c>
      <c r="I329">
        <v>7.1929930000000004</v>
      </c>
      <c r="J329">
        <v>-52.416992</v>
      </c>
      <c r="L329">
        <v>1.2434113179999999</v>
      </c>
      <c r="M329">
        <v>1.8088605179999999</v>
      </c>
      <c r="N329">
        <v>7.6375975169999997</v>
      </c>
      <c r="O329">
        <v>-8.1254486000000001E-2</v>
      </c>
      <c r="P329">
        <v>-0.32679333199999999</v>
      </c>
      <c r="Q329">
        <v>-0.411658156</v>
      </c>
      <c r="R329">
        <v>17.875739530000001</v>
      </c>
      <c r="S329">
        <v>7.1529953920000002</v>
      </c>
      <c r="T329">
        <v>-52.295877560000001</v>
      </c>
    </row>
    <row r="330" spans="1:20" x14ac:dyDescent="0.2">
      <c r="A330" s="1">
        <v>4706920000000</v>
      </c>
      <c r="B330">
        <v>1.3579102000000001</v>
      </c>
      <c r="C330">
        <v>1.9290008999999999</v>
      </c>
      <c r="D330">
        <v>7.5287476</v>
      </c>
      <c r="E330">
        <v>-3.1921387000000002E-2</v>
      </c>
      <c r="F330">
        <v>-0.3113861</v>
      </c>
      <c r="G330">
        <v>-0.42500304999999999</v>
      </c>
      <c r="H330">
        <v>17.977905</v>
      </c>
      <c r="I330">
        <v>7.1929930000000004</v>
      </c>
      <c r="J330">
        <v>-52.416992</v>
      </c>
      <c r="L330">
        <v>1.3006607590000001</v>
      </c>
      <c r="M330">
        <v>1.868930709</v>
      </c>
      <c r="N330">
        <v>7.5831725580000002</v>
      </c>
      <c r="O330">
        <v>-5.6587935999999998E-2</v>
      </c>
      <c r="P330">
        <v>-0.31908971600000002</v>
      </c>
      <c r="Q330">
        <v>-0.41833060300000002</v>
      </c>
      <c r="R330">
        <v>17.926822260000002</v>
      </c>
      <c r="S330">
        <v>7.1729941960000003</v>
      </c>
      <c r="T330">
        <v>-52.356434780000001</v>
      </c>
    </row>
    <row r="331" spans="1:20" x14ac:dyDescent="0.2">
      <c r="A331" s="1">
        <v>4706920000000</v>
      </c>
      <c r="B331">
        <v>1.295517</v>
      </c>
      <c r="C331">
        <v>1.9375458000000001</v>
      </c>
      <c r="D331">
        <v>7.4992979999999996</v>
      </c>
      <c r="E331">
        <v>-2.8579712E-2</v>
      </c>
      <c r="F331">
        <v>-0.26837158</v>
      </c>
      <c r="G331">
        <v>-0.43681334999999999</v>
      </c>
      <c r="H331">
        <v>17.640685999999999</v>
      </c>
      <c r="I331">
        <v>7.7972409999999996</v>
      </c>
      <c r="J331">
        <v>-51.693725999999998</v>
      </c>
      <c r="L331">
        <v>1.298088879</v>
      </c>
      <c r="M331">
        <v>1.903238255</v>
      </c>
      <c r="N331">
        <v>7.5412352790000003</v>
      </c>
      <c r="O331">
        <v>-4.2583823999999999E-2</v>
      </c>
      <c r="P331">
        <v>-0.29373064799999998</v>
      </c>
      <c r="Q331">
        <v>-0.42757197600000002</v>
      </c>
      <c r="R331">
        <v>17.783754129999998</v>
      </c>
      <c r="S331">
        <v>7.4851175980000004</v>
      </c>
      <c r="T331">
        <v>-52.025080389999999</v>
      </c>
    </row>
    <row r="332" spans="1:20" x14ac:dyDescent="0.2">
      <c r="A332" s="1">
        <v>4706930000000</v>
      </c>
      <c r="B332">
        <v>1.1429442999999999</v>
      </c>
      <c r="C332">
        <v>1.9224854</v>
      </c>
      <c r="D332">
        <v>7.5231630000000003</v>
      </c>
      <c r="E332">
        <v>-3.7231445000000002E-2</v>
      </c>
      <c r="F332">
        <v>-0.21434021</v>
      </c>
      <c r="G332">
        <v>-0.45301819999999998</v>
      </c>
      <c r="H332">
        <v>17.640685999999999</v>
      </c>
      <c r="I332">
        <v>7.7972409999999996</v>
      </c>
      <c r="J332">
        <v>-51.693725999999998</v>
      </c>
      <c r="L332">
        <v>1.2205165899999999</v>
      </c>
      <c r="M332">
        <v>1.912861827</v>
      </c>
      <c r="N332">
        <v>7.5321991400000003</v>
      </c>
      <c r="O332">
        <v>-3.9907634999999997E-2</v>
      </c>
      <c r="P332">
        <v>-0.25403542899999998</v>
      </c>
      <c r="Q332">
        <v>-0.440295088</v>
      </c>
      <c r="R332">
        <v>17.712220070000001</v>
      </c>
      <c r="S332">
        <v>7.641179299</v>
      </c>
      <c r="T332">
        <v>-51.859403190000002</v>
      </c>
    </row>
    <row r="333" spans="1:20" x14ac:dyDescent="0.2">
      <c r="A333" s="1">
        <v>4706930000000</v>
      </c>
      <c r="B333">
        <v>1.0151825000000001</v>
      </c>
      <c r="C333">
        <v>1.8774109000000001</v>
      </c>
      <c r="D333">
        <v>7.4670870000000003</v>
      </c>
      <c r="E333">
        <v>-4.7851563E-2</v>
      </c>
      <c r="F333">
        <v>-0.15435790999999999</v>
      </c>
      <c r="G333">
        <v>-0.47187804999999999</v>
      </c>
      <c r="H333">
        <v>17.640685999999999</v>
      </c>
      <c r="I333">
        <v>7.7972409999999996</v>
      </c>
      <c r="J333">
        <v>-51.693725999999998</v>
      </c>
      <c r="L333">
        <v>1.1178495449999999</v>
      </c>
      <c r="M333">
        <v>1.8951363640000001</v>
      </c>
      <c r="N333">
        <v>7.4996430700000003</v>
      </c>
      <c r="O333">
        <v>-4.3879598999999998E-2</v>
      </c>
      <c r="P333">
        <v>-0.20419667</v>
      </c>
      <c r="Q333">
        <v>-0.456086569</v>
      </c>
      <c r="R333">
        <v>17.676453030000001</v>
      </c>
      <c r="S333">
        <v>7.7192101500000003</v>
      </c>
      <c r="T333">
        <v>-51.7765646</v>
      </c>
    </row>
    <row r="334" spans="1:20" x14ac:dyDescent="0.2">
      <c r="A334" s="1">
        <v>4706940000000</v>
      </c>
      <c r="B334">
        <v>0.88519289999999995</v>
      </c>
      <c r="C334">
        <v>1.8326720999999999</v>
      </c>
      <c r="D334">
        <v>7.3162994000000001</v>
      </c>
      <c r="E334">
        <v>-5.2642821999999999E-2</v>
      </c>
      <c r="F334">
        <v>-9.3307495000000004E-2</v>
      </c>
      <c r="G334">
        <v>-0.48719788000000003</v>
      </c>
      <c r="H334">
        <v>17.640685999999999</v>
      </c>
      <c r="I334">
        <v>7.7972409999999996</v>
      </c>
      <c r="J334">
        <v>-51.693725999999998</v>
      </c>
      <c r="L334">
        <v>1.001521222</v>
      </c>
      <c r="M334">
        <v>1.8639042320000001</v>
      </c>
      <c r="N334">
        <v>7.4079712349999998</v>
      </c>
      <c r="O334">
        <v>-4.8261209999999999E-2</v>
      </c>
      <c r="P334">
        <v>-0.14875208200000001</v>
      </c>
      <c r="Q334">
        <v>-0.47164222500000003</v>
      </c>
      <c r="R334">
        <v>17.65856952</v>
      </c>
      <c r="S334">
        <v>7.758225575</v>
      </c>
      <c r="T334">
        <v>-51.735145299999999</v>
      </c>
    </row>
    <row r="335" spans="1:20" x14ac:dyDescent="0.2">
      <c r="A335" s="1">
        <v>4706940000000</v>
      </c>
      <c r="B335">
        <v>0.73382570000000003</v>
      </c>
      <c r="C335">
        <v>1.742569</v>
      </c>
      <c r="D335">
        <v>7.0355376999999999</v>
      </c>
      <c r="E335">
        <v>-5.1956176999999999E-2</v>
      </c>
      <c r="F335">
        <v>-3.7994384999999999E-2</v>
      </c>
      <c r="G335">
        <v>-0.4982605</v>
      </c>
      <c r="H335">
        <v>16.909790000000001</v>
      </c>
      <c r="I335">
        <v>7.9727173000000002</v>
      </c>
      <c r="J335">
        <v>-51.182555999999998</v>
      </c>
      <c r="L335">
        <v>0.86767346099999998</v>
      </c>
      <c r="M335">
        <v>1.803236616</v>
      </c>
      <c r="N335">
        <v>7.2217544670000002</v>
      </c>
      <c r="O335">
        <v>-5.0108694000000002E-2</v>
      </c>
      <c r="P335">
        <v>-9.3373233999999999E-2</v>
      </c>
      <c r="Q335">
        <v>-0.484951362</v>
      </c>
      <c r="R335">
        <v>17.284179760000001</v>
      </c>
      <c r="S335">
        <v>7.8654714370000001</v>
      </c>
      <c r="T335">
        <v>-51.458850650000002</v>
      </c>
    </row>
    <row r="336" spans="1:20" x14ac:dyDescent="0.2">
      <c r="A336" s="1">
        <v>4706950000000</v>
      </c>
      <c r="B336">
        <v>0.59721374999999999</v>
      </c>
      <c r="C336">
        <v>1.7404326999999999</v>
      </c>
      <c r="D336">
        <v>6.7460174999999998</v>
      </c>
      <c r="E336">
        <v>-4.6768190000000001E-2</v>
      </c>
      <c r="F336">
        <v>1.5029907E-2</v>
      </c>
      <c r="G336">
        <v>-0.50428770000000001</v>
      </c>
      <c r="H336">
        <v>16.909790000000001</v>
      </c>
      <c r="I336">
        <v>7.9727173000000002</v>
      </c>
      <c r="J336">
        <v>-51.182555999999998</v>
      </c>
      <c r="L336">
        <v>0.73244360600000002</v>
      </c>
      <c r="M336">
        <v>1.771834658</v>
      </c>
      <c r="N336">
        <v>6.9838859839999996</v>
      </c>
      <c r="O336">
        <v>-4.8438441999999998E-2</v>
      </c>
      <c r="P336">
        <v>-3.9171663000000002E-2</v>
      </c>
      <c r="Q336">
        <v>-0.494619531</v>
      </c>
      <c r="R336">
        <v>17.096984880000001</v>
      </c>
      <c r="S336">
        <v>7.9190943689999997</v>
      </c>
      <c r="T336">
        <v>-51.32070332</v>
      </c>
    </row>
    <row r="337" spans="1:20" x14ac:dyDescent="0.2">
      <c r="A337" s="1">
        <v>4706950000000</v>
      </c>
      <c r="B337">
        <v>0.48478700000000002</v>
      </c>
      <c r="C337">
        <v>1.7877502000000001</v>
      </c>
      <c r="D337">
        <v>6.4903716999999999</v>
      </c>
      <c r="E337">
        <v>-3.9260863999999999E-2</v>
      </c>
      <c r="F337">
        <v>6.0653686999999998E-2</v>
      </c>
      <c r="G337">
        <v>-0.50369260000000005</v>
      </c>
      <c r="H337">
        <v>16.909790000000001</v>
      </c>
      <c r="I337">
        <v>7.9727173000000002</v>
      </c>
      <c r="J337">
        <v>-51.182555999999998</v>
      </c>
      <c r="L337">
        <v>0.608615303</v>
      </c>
      <c r="M337">
        <v>1.779792429</v>
      </c>
      <c r="N337">
        <v>6.7371288419999997</v>
      </c>
      <c r="O337">
        <v>-4.3849653000000002E-2</v>
      </c>
      <c r="P337">
        <v>1.0741011999999999E-2</v>
      </c>
      <c r="Q337">
        <v>-0.49915606600000001</v>
      </c>
      <c r="R337">
        <v>17.003387440000001</v>
      </c>
      <c r="S337">
        <v>7.9459058340000004</v>
      </c>
      <c r="T337">
        <v>-51.251629659999999</v>
      </c>
    </row>
    <row r="338" spans="1:20" x14ac:dyDescent="0.2">
      <c r="A338" s="1">
        <v>4706960000000</v>
      </c>
      <c r="B338">
        <v>0.48364257999999999</v>
      </c>
      <c r="C338">
        <v>1.8177338000000001</v>
      </c>
      <c r="D338">
        <v>6.4252320000000003</v>
      </c>
      <c r="E338">
        <v>-3.6499022999999998E-2</v>
      </c>
      <c r="F338">
        <v>9.7473144999999997E-2</v>
      </c>
      <c r="G338">
        <v>-0.49827576000000001</v>
      </c>
      <c r="H338">
        <v>16.909790000000001</v>
      </c>
      <c r="I338">
        <v>7.9727173000000002</v>
      </c>
      <c r="J338">
        <v>-51.182555999999998</v>
      </c>
      <c r="L338">
        <v>0.54612894099999998</v>
      </c>
      <c r="M338">
        <v>1.798763114</v>
      </c>
      <c r="N338">
        <v>6.581180421</v>
      </c>
      <c r="O338">
        <v>-4.0174337999999997E-2</v>
      </c>
      <c r="P338">
        <v>5.4107078000000003E-2</v>
      </c>
      <c r="Q338">
        <v>-0.49871591300000001</v>
      </c>
      <c r="R338">
        <v>16.956588719999999</v>
      </c>
      <c r="S338">
        <v>7.9593115670000003</v>
      </c>
      <c r="T338">
        <v>-51.217092829999999</v>
      </c>
    </row>
    <row r="339" spans="1:20" x14ac:dyDescent="0.2">
      <c r="A339" s="1">
        <v>4706960000000</v>
      </c>
      <c r="B339">
        <v>0.63546749999999996</v>
      </c>
      <c r="C339">
        <v>1.8878632</v>
      </c>
      <c r="D339">
        <v>6.5056457999999999</v>
      </c>
      <c r="E339">
        <v>-3.7078857E-2</v>
      </c>
      <c r="F339">
        <v>0.120651245</v>
      </c>
      <c r="G339">
        <v>-0.49008180000000001</v>
      </c>
      <c r="H339">
        <v>16.603088</v>
      </c>
      <c r="I339">
        <v>6.8496703999999999</v>
      </c>
      <c r="J339">
        <v>-52.081299999999999</v>
      </c>
      <c r="L339">
        <v>0.59079822100000001</v>
      </c>
      <c r="M339">
        <v>1.8433131570000001</v>
      </c>
      <c r="N339">
        <v>6.5434131100000004</v>
      </c>
      <c r="O339">
        <v>-3.8626596999999999E-2</v>
      </c>
      <c r="P339">
        <v>8.7379161999999996E-2</v>
      </c>
      <c r="Q339">
        <v>-0.494398856</v>
      </c>
      <c r="R339">
        <v>16.779838359999999</v>
      </c>
      <c r="S339">
        <v>7.4044909839999997</v>
      </c>
      <c r="T339">
        <v>-51.649196420000003</v>
      </c>
    </row>
    <row r="340" spans="1:20" x14ac:dyDescent="0.2">
      <c r="A340" s="1">
        <v>4706970000000</v>
      </c>
      <c r="B340">
        <v>0.77877810000000003</v>
      </c>
      <c r="C340">
        <v>1.9330597</v>
      </c>
      <c r="D340">
        <v>6.5769349999999998</v>
      </c>
      <c r="E340">
        <v>-3.4744262999999997E-2</v>
      </c>
      <c r="F340">
        <v>0.12579346</v>
      </c>
      <c r="G340">
        <v>-0.4813385</v>
      </c>
      <c r="H340">
        <v>16.603088</v>
      </c>
      <c r="I340">
        <v>6.8496703999999999</v>
      </c>
      <c r="J340">
        <v>-52.081299999999999</v>
      </c>
      <c r="L340">
        <v>0.68478815999999998</v>
      </c>
      <c r="M340">
        <v>1.8881864290000001</v>
      </c>
      <c r="N340">
        <v>6.5601740550000001</v>
      </c>
      <c r="O340">
        <v>-3.6685429999999998E-2</v>
      </c>
      <c r="P340">
        <v>0.106586311</v>
      </c>
      <c r="Q340">
        <v>-0.487868678</v>
      </c>
      <c r="R340">
        <v>16.69146318</v>
      </c>
      <c r="S340">
        <v>7.1270806919999998</v>
      </c>
      <c r="T340">
        <v>-51.865248209999997</v>
      </c>
    </row>
    <row r="341" spans="1:20" x14ac:dyDescent="0.2">
      <c r="A341" s="1">
        <v>4706970000000</v>
      </c>
      <c r="B341">
        <v>0.74055479999999996</v>
      </c>
      <c r="C341">
        <v>1.9440154999999999</v>
      </c>
      <c r="D341">
        <v>6.7174529999999999</v>
      </c>
      <c r="E341">
        <v>-2.3498535000000001E-2</v>
      </c>
      <c r="F341">
        <v>0.11701965</v>
      </c>
      <c r="G341">
        <v>-0.47882079999999999</v>
      </c>
      <c r="H341">
        <v>16.603088</v>
      </c>
      <c r="I341">
        <v>6.8496703999999999</v>
      </c>
      <c r="J341">
        <v>-52.081299999999999</v>
      </c>
      <c r="L341">
        <v>0.71267148000000002</v>
      </c>
      <c r="M341">
        <v>1.916100964</v>
      </c>
      <c r="N341">
        <v>6.638813528</v>
      </c>
      <c r="O341">
        <v>-3.0091982999999999E-2</v>
      </c>
      <c r="P341">
        <v>0.11180298</v>
      </c>
      <c r="Q341">
        <v>-0.48334473900000002</v>
      </c>
      <c r="R341">
        <v>16.64727559</v>
      </c>
      <c r="S341">
        <v>6.9883755460000003</v>
      </c>
      <c r="T341">
        <v>-51.973274099999998</v>
      </c>
    </row>
    <row r="342" spans="1:20" x14ac:dyDescent="0.2">
      <c r="A342" s="1">
        <v>4706980000000</v>
      </c>
      <c r="B342">
        <v>0.55851746000000002</v>
      </c>
      <c r="C342">
        <v>1.9195861999999999</v>
      </c>
      <c r="D342">
        <v>6.7612304999999999</v>
      </c>
      <c r="E342">
        <v>6.4392090000000004E-3</v>
      </c>
      <c r="F342">
        <v>9.0255740000000001E-2</v>
      </c>
      <c r="G342">
        <v>-0.48123169999999998</v>
      </c>
      <c r="H342">
        <v>16.603088</v>
      </c>
      <c r="I342">
        <v>6.8496703999999999</v>
      </c>
      <c r="J342">
        <v>-52.081299999999999</v>
      </c>
      <c r="L342">
        <v>0.63559447000000002</v>
      </c>
      <c r="M342">
        <v>1.9178435819999999</v>
      </c>
      <c r="N342">
        <v>6.700022014</v>
      </c>
      <c r="O342">
        <v>-1.1826387000000001E-2</v>
      </c>
      <c r="P342">
        <v>0.10102936</v>
      </c>
      <c r="Q342">
        <v>-0.48228821999999999</v>
      </c>
      <c r="R342">
        <v>16.625181789999999</v>
      </c>
      <c r="S342">
        <v>6.9190229729999997</v>
      </c>
      <c r="T342">
        <v>-52.027287049999998</v>
      </c>
    </row>
    <row r="343" spans="1:20" x14ac:dyDescent="0.2">
      <c r="A343" s="1">
        <v>4706980000000</v>
      </c>
      <c r="B343">
        <v>0.30485535000000002</v>
      </c>
      <c r="C343">
        <v>1.8629608</v>
      </c>
      <c r="D343">
        <v>6.5947570000000004</v>
      </c>
      <c r="E343">
        <v>5.54657E-2</v>
      </c>
      <c r="F343">
        <v>4.6401978000000003E-2</v>
      </c>
      <c r="G343">
        <v>-0.48735045999999999</v>
      </c>
      <c r="H343">
        <v>15.975951999999999</v>
      </c>
      <c r="I343">
        <v>6.6925049999999997</v>
      </c>
      <c r="J343">
        <v>-52.233887000000003</v>
      </c>
      <c r="L343">
        <v>0.47022491</v>
      </c>
      <c r="M343">
        <v>1.890402191</v>
      </c>
      <c r="N343">
        <v>6.6473895069999998</v>
      </c>
      <c r="O343">
        <v>2.1819656999999999E-2</v>
      </c>
      <c r="P343">
        <v>7.3715668999999998E-2</v>
      </c>
      <c r="Q343">
        <v>-0.48481933999999999</v>
      </c>
      <c r="R343">
        <v>16.3005669</v>
      </c>
      <c r="S343">
        <v>6.8057639859999997</v>
      </c>
      <c r="T343">
        <v>-52.130587030000001</v>
      </c>
    </row>
    <row r="344" spans="1:20" x14ac:dyDescent="0.2">
      <c r="A344" s="1">
        <v>4706990000000</v>
      </c>
      <c r="B344">
        <v>0.13804626</v>
      </c>
      <c r="C344">
        <v>1.8001862</v>
      </c>
      <c r="D344">
        <v>6.5196075000000002</v>
      </c>
      <c r="E344">
        <v>0.11328125</v>
      </c>
      <c r="F344">
        <v>-5.9661870000000004E-3</v>
      </c>
      <c r="G344">
        <v>-0.49008180000000001</v>
      </c>
      <c r="H344">
        <v>15.975951999999999</v>
      </c>
      <c r="I344">
        <v>6.6925049999999997</v>
      </c>
      <c r="J344">
        <v>-52.233887000000003</v>
      </c>
      <c r="L344">
        <v>0.30413558499999999</v>
      </c>
      <c r="M344">
        <v>1.845294196</v>
      </c>
      <c r="N344">
        <v>6.5834985030000004</v>
      </c>
      <c r="O344">
        <v>6.7550452999999996E-2</v>
      </c>
      <c r="P344">
        <v>3.3874741E-2</v>
      </c>
      <c r="Q344">
        <v>-0.48745057000000003</v>
      </c>
      <c r="R344">
        <v>16.13825945</v>
      </c>
      <c r="S344">
        <v>6.7491344929999997</v>
      </c>
      <c r="T344">
        <v>-52.182237010000001</v>
      </c>
    </row>
    <row r="345" spans="1:20" x14ac:dyDescent="0.2">
      <c r="A345" s="1">
        <v>4706990000000</v>
      </c>
      <c r="B345">
        <v>7.7362059999999996E-2</v>
      </c>
      <c r="C345">
        <v>1.7700653</v>
      </c>
      <c r="D345">
        <v>6.3522033999999996</v>
      </c>
      <c r="E345">
        <v>0.16621399000000001</v>
      </c>
      <c r="F345">
        <v>-5.5404663E-2</v>
      </c>
      <c r="G345">
        <v>-0.48353576999999998</v>
      </c>
      <c r="H345">
        <v>15.975951999999999</v>
      </c>
      <c r="I345">
        <v>6.6925049999999997</v>
      </c>
      <c r="J345">
        <v>-52.233887000000003</v>
      </c>
      <c r="L345">
        <v>0.19074882300000001</v>
      </c>
      <c r="M345">
        <v>1.807679748</v>
      </c>
      <c r="N345">
        <v>6.467850952</v>
      </c>
      <c r="O345">
        <v>0.11688222199999999</v>
      </c>
      <c r="P345">
        <v>-1.0764961E-2</v>
      </c>
      <c r="Q345">
        <v>-0.48549316999999997</v>
      </c>
      <c r="R345">
        <v>16.057105719999999</v>
      </c>
      <c r="S345">
        <v>6.7208197470000002</v>
      </c>
      <c r="T345">
        <v>-52.208062009999999</v>
      </c>
    </row>
    <row r="346" spans="1:20" x14ac:dyDescent="0.2">
      <c r="A346" s="1">
        <v>4707000000000</v>
      </c>
      <c r="B346" s="1">
        <v>2.14E-4</v>
      </c>
      <c r="C346">
        <v>1.6987456999999999</v>
      </c>
      <c r="D346">
        <v>6.3339996000000003</v>
      </c>
      <c r="E346">
        <v>0.20181273999999999</v>
      </c>
      <c r="F346">
        <v>-8.772278E-2</v>
      </c>
      <c r="G346">
        <v>-0.46392822</v>
      </c>
      <c r="H346">
        <v>15.975951999999999</v>
      </c>
      <c r="I346">
        <v>6.6925049999999997</v>
      </c>
      <c r="J346">
        <v>-52.233887000000003</v>
      </c>
      <c r="L346">
        <v>9.5481223000000004E-2</v>
      </c>
      <c r="M346">
        <v>1.7532127239999999</v>
      </c>
      <c r="N346">
        <v>6.4009252759999997</v>
      </c>
      <c r="O346">
        <v>0.15934748100000001</v>
      </c>
      <c r="P346">
        <v>-4.9243870000000002E-2</v>
      </c>
      <c r="Q346">
        <v>-0.47471069500000002</v>
      </c>
      <c r="R346">
        <v>16.016528860000001</v>
      </c>
      <c r="S346">
        <v>6.7066623730000003</v>
      </c>
      <c r="T346">
        <v>-52.220974499999997</v>
      </c>
    </row>
    <row r="347" spans="1:20" x14ac:dyDescent="0.2">
      <c r="A347" s="1">
        <v>4707000000000</v>
      </c>
      <c r="B347">
        <v>-1.3992310000000001E-2</v>
      </c>
      <c r="C347">
        <v>1.8009033000000001</v>
      </c>
      <c r="D347">
        <v>6.3354949999999999</v>
      </c>
      <c r="E347">
        <v>0.22109984999999999</v>
      </c>
      <c r="F347">
        <v>-0.10394287000000001</v>
      </c>
      <c r="G347">
        <v>-0.43797301999999999</v>
      </c>
      <c r="H347">
        <v>15.792847</v>
      </c>
      <c r="I347">
        <v>7.2296142999999997</v>
      </c>
      <c r="J347">
        <v>-51.394652999999998</v>
      </c>
      <c r="L347">
        <v>4.0744455999999998E-2</v>
      </c>
      <c r="M347">
        <v>1.7770580119999999</v>
      </c>
      <c r="N347">
        <v>6.3682101380000002</v>
      </c>
      <c r="O347">
        <v>0.19022366499999999</v>
      </c>
      <c r="P347">
        <v>-7.6593369999999994E-2</v>
      </c>
      <c r="Q347">
        <v>-0.45634185700000002</v>
      </c>
      <c r="R347">
        <v>15.90468793</v>
      </c>
      <c r="S347">
        <v>6.9681383370000001</v>
      </c>
      <c r="T347">
        <v>-51.807813750000001</v>
      </c>
    </row>
    <row r="348" spans="1:20" x14ac:dyDescent="0.2">
      <c r="A348" s="1">
        <v>4707010000000</v>
      </c>
      <c r="B348">
        <v>0.12782288</v>
      </c>
      <c r="C348">
        <v>1.8465575999999999</v>
      </c>
      <c r="D348">
        <v>6.4230957000000002</v>
      </c>
      <c r="E348">
        <v>0.23681640000000001</v>
      </c>
      <c r="F348">
        <v>-0.11514282000000001</v>
      </c>
      <c r="G348">
        <v>-0.40670775999999997</v>
      </c>
      <c r="H348">
        <v>15.792847</v>
      </c>
      <c r="I348">
        <v>7.2296142999999997</v>
      </c>
      <c r="J348">
        <v>-51.394652999999998</v>
      </c>
      <c r="L348">
        <v>8.4283668000000006E-2</v>
      </c>
      <c r="M348">
        <v>1.811807806</v>
      </c>
      <c r="N348">
        <v>6.3956529189999998</v>
      </c>
      <c r="O348">
        <v>0.213520033</v>
      </c>
      <c r="P348">
        <v>-9.5868095E-2</v>
      </c>
      <c r="Q348">
        <v>-0.43152480900000001</v>
      </c>
      <c r="R348">
        <v>15.84876747</v>
      </c>
      <c r="S348">
        <v>7.0988763180000003</v>
      </c>
      <c r="T348">
        <v>-51.601233379999996</v>
      </c>
    </row>
    <row r="349" spans="1:20" x14ac:dyDescent="0.2">
      <c r="A349" s="1">
        <v>4707010000000</v>
      </c>
      <c r="B349">
        <v>0.23570251</v>
      </c>
      <c r="C349">
        <v>1.8816986</v>
      </c>
      <c r="D349">
        <v>6.5742187999999997</v>
      </c>
      <c r="E349">
        <v>0.24674988</v>
      </c>
      <c r="F349">
        <v>-0.12495422</v>
      </c>
      <c r="G349">
        <v>-0.37622070000000002</v>
      </c>
      <c r="H349">
        <v>15.792847</v>
      </c>
      <c r="I349">
        <v>7.2296142999999997</v>
      </c>
      <c r="J349">
        <v>-51.394652999999998</v>
      </c>
      <c r="L349">
        <v>0.159993089</v>
      </c>
      <c r="M349">
        <v>1.846753203</v>
      </c>
      <c r="N349">
        <v>6.4849358590000001</v>
      </c>
      <c r="O349">
        <v>0.230134956</v>
      </c>
      <c r="P349">
        <v>-0.110411158</v>
      </c>
      <c r="Q349">
        <v>-0.403872754</v>
      </c>
      <c r="R349">
        <v>15.82080723</v>
      </c>
      <c r="S349">
        <v>7.164245309</v>
      </c>
      <c r="T349">
        <v>-51.497943190000001</v>
      </c>
    </row>
    <row r="350" spans="1:20" x14ac:dyDescent="0.2">
      <c r="A350" s="1">
        <v>4707020000000</v>
      </c>
      <c r="B350">
        <v>0.36070249999999998</v>
      </c>
      <c r="C350">
        <v>1.9685059</v>
      </c>
      <c r="D350">
        <v>6.6056976000000001</v>
      </c>
      <c r="E350">
        <v>0.25442504999999999</v>
      </c>
      <c r="F350">
        <v>-0.13020324999999999</v>
      </c>
      <c r="G350">
        <v>-0.34890747</v>
      </c>
      <c r="H350">
        <v>16.432189999999999</v>
      </c>
      <c r="I350">
        <v>8.0520630000000004</v>
      </c>
      <c r="J350">
        <v>-50.238036999999998</v>
      </c>
      <c r="L350">
        <v>0.26034779499999999</v>
      </c>
      <c r="M350">
        <v>1.9076295510000001</v>
      </c>
      <c r="N350">
        <v>6.5453167299999997</v>
      </c>
      <c r="O350">
        <v>0.24228000299999999</v>
      </c>
      <c r="P350">
        <v>-0.120307204</v>
      </c>
      <c r="Q350">
        <v>-0.376390112</v>
      </c>
      <c r="R350">
        <v>16.12649862</v>
      </c>
      <c r="S350">
        <v>7.6081541550000003</v>
      </c>
      <c r="T350">
        <v>-50.867990089999999</v>
      </c>
    </row>
    <row r="351" spans="1:20" x14ac:dyDescent="0.2">
      <c r="A351" s="1">
        <v>4707020000000</v>
      </c>
      <c r="B351">
        <v>0.50187683000000005</v>
      </c>
      <c r="C351">
        <v>2.0872191999999998</v>
      </c>
      <c r="D351">
        <v>6.5849304000000002</v>
      </c>
      <c r="E351">
        <v>0.26190185999999999</v>
      </c>
      <c r="F351">
        <v>-0.12208557</v>
      </c>
      <c r="G351">
        <v>-0.3262024</v>
      </c>
      <c r="H351">
        <v>16.432189999999999</v>
      </c>
      <c r="I351">
        <v>8.0520630000000004</v>
      </c>
      <c r="J351">
        <v>-50.238036999999998</v>
      </c>
      <c r="L351">
        <v>0.38111231200000001</v>
      </c>
      <c r="M351">
        <v>1.9974243759999999</v>
      </c>
      <c r="N351">
        <v>6.5651235650000004</v>
      </c>
      <c r="O351">
        <v>0.25209093199999999</v>
      </c>
      <c r="P351">
        <v>-0.121196387</v>
      </c>
      <c r="Q351">
        <v>-0.35129625599999997</v>
      </c>
      <c r="R351">
        <v>16.279344309999999</v>
      </c>
      <c r="S351">
        <v>7.8301085769999998</v>
      </c>
      <c r="T351">
        <v>-50.553013550000003</v>
      </c>
    </row>
    <row r="352" spans="1:20" x14ac:dyDescent="0.2">
      <c r="A352" s="1">
        <v>4707030000000</v>
      </c>
      <c r="B352">
        <v>0.68815610000000005</v>
      </c>
      <c r="C352">
        <v>2.2045593000000001</v>
      </c>
      <c r="D352">
        <v>6.6933746000000003</v>
      </c>
      <c r="E352">
        <v>0.26489257999999999</v>
      </c>
      <c r="F352">
        <v>-0.10342407000000001</v>
      </c>
      <c r="G352">
        <v>-0.31031799999999998</v>
      </c>
      <c r="H352">
        <v>16.432189999999999</v>
      </c>
      <c r="I352">
        <v>8.0520630000000004</v>
      </c>
      <c r="J352">
        <v>-50.238036999999998</v>
      </c>
      <c r="L352">
        <v>0.534634206</v>
      </c>
      <c r="M352">
        <v>2.1009918380000001</v>
      </c>
      <c r="N352">
        <v>6.6292490820000003</v>
      </c>
      <c r="O352">
        <v>0.25849175600000002</v>
      </c>
      <c r="P352">
        <v>-0.112310228</v>
      </c>
      <c r="Q352">
        <v>-0.33080712800000001</v>
      </c>
      <c r="R352">
        <v>16.355767149999998</v>
      </c>
      <c r="S352">
        <v>7.9410857889999997</v>
      </c>
      <c r="T352">
        <v>-50.39552527</v>
      </c>
    </row>
    <row r="353" spans="1:20" x14ac:dyDescent="0.2">
      <c r="A353" s="1">
        <v>4707030000000</v>
      </c>
      <c r="B353">
        <v>0.69386289999999995</v>
      </c>
      <c r="C353">
        <v>2.3059845000000001</v>
      </c>
      <c r="D353">
        <v>6.8107452000000004</v>
      </c>
      <c r="E353">
        <v>0.26385498000000002</v>
      </c>
      <c r="F353">
        <v>-8.2122799999999996E-2</v>
      </c>
      <c r="G353">
        <v>-0.30126953000000001</v>
      </c>
      <c r="H353">
        <v>16.432189999999999</v>
      </c>
      <c r="I353">
        <v>8.0520630000000004</v>
      </c>
      <c r="J353">
        <v>-50.238036999999998</v>
      </c>
      <c r="L353">
        <v>0.61424855300000003</v>
      </c>
      <c r="M353">
        <v>2.2034881689999999</v>
      </c>
      <c r="N353">
        <v>6.7199971410000003</v>
      </c>
      <c r="O353">
        <v>0.26117336800000002</v>
      </c>
      <c r="P353">
        <v>-9.7216514000000004E-2</v>
      </c>
      <c r="Q353">
        <v>-0.31603832900000001</v>
      </c>
      <c r="R353">
        <v>16.393978579999999</v>
      </c>
      <c r="S353">
        <v>7.9965743939999996</v>
      </c>
      <c r="T353">
        <v>-50.316781140000003</v>
      </c>
    </row>
    <row r="354" spans="1:20" x14ac:dyDescent="0.2">
      <c r="A354" s="1">
        <v>4707040000000</v>
      </c>
      <c r="B354">
        <v>0.65214539999999999</v>
      </c>
      <c r="C354">
        <v>2.3079987000000002</v>
      </c>
      <c r="D354">
        <v>6.8826293999999999</v>
      </c>
      <c r="E354">
        <v>0.2566986</v>
      </c>
      <c r="F354">
        <v>-5.4916380000000001E-2</v>
      </c>
      <c r="G354">
        <v>-0.30418395999999998</v>
      </c>
      <c r="H354">
        <v>16.162109999999998</v>
      </c>
      <c r="I354">
        <v>7.7819824000000004</v>
      </c>
      <c r="J354">
        <v>-51.197814999999999</v>
      </c>
      <c r="L354">
        <v>0.63319697699999999</v>
      </c>
      <c r="M354">
        <v>2.2557434340000002</v>
      </c>
      <c r="N354">
        <v>6.8013132709999997</v>
      </c>
      <c r="O354">
        <v>0.25893598400000001</v>
      </c>
      <c r="P354">
        <v>-7.6066446999999995E-2</v>
      </c>
      <c r="Q354">
        <v>-0.31011114499999998</v>
      </c>
      <c r="R354">
        <v>16.27804429</v>
      </c>
      <c r="S354">
        <v>7.889278397</v>
      </c>
      <c r="T354">
        <v>-50.757298069999997</v>
      </c>
    </row>
    <row r="355" spans="1:20" x14ac:dyDescent="0.2">
      <c r="A355" s="1">
        <v>4707040000000</v>
      </c>
      <c r="B355">
        <v>0.58441160000000003</v>
      </c>
      <c r="C355">
        <v>2.3442383000000002</v>
      </c>
      <c r="D355">
        <v>7.0340730000000002</v>
      </c>
      <c r="E355">
        <v>0.24908447</v>
      </c>
      <c r="F355">
        <v>-2.7832031E-2</v>
      </c>
      <c r="G355">
        <v>-0.31179810000000002</v>
      </c>
      <c r="H355">
        <v>16.162109999999998</v>
      </c>
      <c r="I355">
        <v>7.7819824000000004</v>
      </c>
      <c r="J355">
        <v>-51.197814999999999</v>
      </c>
      <c r="L355">
        <v>0.60880428799999997</v>
      </c>
      <c r="M355">
        <v>2.299990867</v>
      </c>
      <c r="N355">
        <v>6.9176931350000004</v>
      </c>
      <c r="O355">
        <v>0.25401022699999998</v>
      </c>
      <c r="P355">
        <v>-5.1949239000000001E-2</v>
      </c>
      <c r="Q355">
        <v>-0.31095462200000001</v>
      </c>
      <c r="R355">
        <v>16.220077140000001</v>
      </c>
      <c r="S355">
        <v>7.8356303990000002</v>
      </c>
      <c r="T355">
        <v>-50.977556530000001</v>
      </c>
    </row>
    <row r="356" spans="1:20" x14ac:dyDescent="0.2">
      <c r="A356" s="1">
        <v>4707050000000</v>
      </c>
      <c r="B356">
        <v>0.59049989999999997</v>
      </c>
      <c r="C356">
        <v>2.3843842</v>
      </c>
      <c r="D356">
        <v>7.2011414</v>
      </c>
      <c r="E356">
        <v>0.24253844999999999</v>
      </c>
      <c r="F356">
        <v>-2.6855469999999999E-3</v>
      </c>
      <c r="G356">
        <v>-0.31883240000000002</v>
      </c>
      <c r="H356">
        <v>16.162109999999998</v>
      </c>
      <c r="I356">
        <v>7.7819824000000004</v>
      </c>
      <c r="J356">
        <v>-51.197814999999999</v>
      </c>
      <c r="L356">
        <v>0.59965209399999997</v>
      </c>
      <c r="M356">
        <v>2.3421875339999998</v>
      </c>
      <c r="N356">
        <v>7.0594172679999998</v>
      </c>
      <c r="O356">
        <v>0.24827433800000001</v>
      </c>
      <c r="P356">
        <v>-2.7317392999999999E-2</v>
      </c>
      <c r="Q356">
        <v>-0.31489351100000001</v>
      </c>
      <c r="R356">
        <v>16.19109357</v>
      </c>
      <c r="S356">
        <v>7.8088063989999998</v>
      </c>
      <c r="T356">
        <v>-51.08768577</v>
      </c>
    </row>
    <row r="357" spans="1:20" x14ac:dyDescent="0.2">
      <c r="A357" s="1">
        <v>4707050000000</v>
      </c>
      <c r="B357">
        <v>0.5786133</v>
      </c>
      <c r="C357">
        <v>2.3824158</v>
      </c>
      <c r="D357">
        <v>7.4762269999999997</v>
      </c>
      <c r="E357">
        <v>0.24360656999999999</v>
      </c>
      <c r="F357">
        <v>1.4755249E-2</v>
      </c>
      <c r="G357">
        <v>-0.32173157000000002</v>
      </c>
      <c r="H357">
        <v>16.162109999999998</v>
      </c>
      <c r="I357">
        <v>7.7819824000000004</v>
      </c>
      <c r="J357">
        <v>-51.197814999999999</v>
      </c>
      <c r="L357">
        <v>0.58913269700000004</v>
      </c>
      <c r="M357">
        <v>2.3623016670000001</v>
      </c>
      <c r="N357">
        <v>7.2678221340000002</v>
      </c>
      <c r="O357">
        <v>0.245940454</v>
      </c>
      <c r="P357">
        <v>-6.2810720000000004E-3</v>
      </c>
      <c r="Q357">
        <v>-0.318312541</v>
      </c>
      <c r="R357">
        <v>16.176601789999999</v>
      </c>
      <c r="S357">
        <v>7.7953944000000002</v>
      </c>
      <c r="T357">
        <v>-51.142750380000003</v>
      </c>
    </row>
    <row r="358" spans="1:20" x14ac:dyDescent="0.2">
      <c r="A358" s="1">
        <v>4707060000000</v>
      </c>
      <c r="B358">
        <v>0.49432373000000002</v>
      </c>
      <c r="C358">
        <v>2.3809966999999999</v>
      </c>
      <c r="D358">
        <v>7.5851899999999999</v>
      </c>
      <c r="E358">
        <v>0.25045775999999997</v>
      </c>
      <c r="F358">
        <v>2.5482178000000001E-2</v>
      </c>
      <c r="G358">
        <v>-0.32337951999999998</v>
      </c>
      <c r="H358">
        <v>15.733337000000001</v>
      </c>
      <c r="I358">
        <v>6.9869994999999996</v>
      </c>
      <c r="J358">
        <v>-52.615355999999998</v>
      </c>
      <c r="L358">
        <v>0.54172821400000004</v>
      </c>
      <c r="M358">
        <v>2.3716491830000002</v>
      </c>
      <c r="N358">
        <v>7.426506067</v>
      </c>
      <c r="O358">
        <v>0.248199107</v>
      </c>
      <c r="P358">
        <v>9.6005529999999995E-3</v>
      </c>
      <c r="Q358">
        <v>-0.32084603</v>
      </c>
      <c r="R358">
        <v>15.95496939</v>
      </c>
      <c r="S358">
        <v>7.3911969500000003</v>
      </c>
      <c r="T358">
        <v>-51.87905319</v>
      </c>
    </row>
    <row r="359" spans="1:20" x14ac:dyDescent="0.2">
      <c r="A359" s="1">
        <v>4707060000000</v>
      </c>
      <c r="B359">
        <v>0.30657960000000001</v>
      </c>
      <c r="C359">
        <v>2.3896332</v>
      </c>
      <c r="D359">
        <v>7.6953125</v>
      </c>
      <c r="E359">
        <v>0.26000976999999997</v>
      </c>
      <c r="F359">
        <v>3.0502319999999999E-2</v>
      </c>
      <c r="G359">
        <v>-0.32658386</v>
      </c>
      <c r="H359">
        <v>15.733337000000001</v>
      </c>
      <c r="I359">
        <v>6.9869994999999996</v>
      </c>
      <c r="J359">
        <v>-52.615355999999998</v>
      </c>
      <c r="L359">
        <v>0.424153907</v>
      </c>
      <c r="M359">
        <v>2.3806411920000001</v>
      </c>
      <c r="N359">
        <v>7.560909283</v>
      </c>
      <c r="O359">
        <v>0.25410443900000002</v>
      </c>
      <c r="P359">
        <v>2.0051436999999998E-2</v>
      </c>
      <c r="Q359">
        <v>-0.32371494499999998</v>
      </c>
      <c r="R359">
        <v>15.844153199999999</v>
      </c>
      <c r="S359">
        <v>7.1890982250000004</v>
      </c>
      <c r="T359">
        <v>-52.247204600000003</v>
      </c>
    </row>
    <row r="360" spans="1:20" x14ac:dyDescent="0.2">
      <c r="A360" s="1">
        <v>4707070000000</v>
      </c>
      <c r="B360">
        <v>0.22706604</v>
      </c>
      <c r="C360">
        <v>2.4612731999999999</v>
      </c>
      <c r="D360">
        <v>7.6741029999999997</v>
      </c>
      <c r="E360">
        <v>0.27833556999999998</v>
      </c>
      <c r="F360">
        <v>3.463745E-2</v>
      </c>
      <c r="G360">
        <v>-0.3230133</v>
      </c>
      <c r="H360">
        <v>15.733337000000001</v>
      </c>
      <c r="I360">
        <v>6.9869994999999996</v>
      </c>
      <c r="J360">
        <v>-52.615355999999998</v>
      </c>
      <c r="L360">
        <v>0.325609973</v>
      </c>
      <c r="M360">
        <v>2.4209571959999998</v>
      </c>
      <c r="N360">
        <v>7.6175061419999999</v>
      </c>
      <c r="O360">
        <v>0.26622000400000001</v>
      </c>
      <c r="P360">
        <v>2.7344443E-2</v>
      </c>
      <c r="Q360">
        <v>-0.323364123</v>
      </c>
      <c r="R360">
        <v>15.7887451</v>
      </c>
      <c r="S360">
        <v>7.088048862</v>
      </c>
      <c r="T360">
        <v>-52.431280299999997</v>
      </c>
    </row>
    <row r="361" spans="1:20" x14ac:dyDescent="0.2">
      <c r="A361" s="1">
        <v>4707070000000</v>
      </c>
      <c r="B361">
        <v>0.13914489999999999</v>
      </c>
      <c r="C361">
        <v>2.5321045</v>
      </c>
      <c r="D361">
        <v>7.5934600000000003</v>
      </c>
      <c r="E361">
        <v>0.29467773000000003</v>
      </c>
      <c r="F361">
        <v>3.3828734999999999E-2</v>
      </c>
      <c r="G361">
        <v>-0.31347656000000002</v>
      </c>
      <c r="H361">
        <v>15.733337000000001</v>
      </c>
      <c r="I361">
        <v>6.9869994999999996</v>
      </c>
      <c r="J361">
        <v>-52.615355999999998</v>
      </c>
      <c r="L361">
        <v>0.23237743699999999</v>
      </c>
      <c r="M361">
        <v>2.4765308479999999</v>
      </c>
      <c r="N361">
        <v>7.6054830710000001</v>
      </c>
      <c r="O361">
        <v>0.28044886699999999</v>
      </c>
      <c r="P361">
        <v>3.0586589000000001E-2</v>
      </c>
      <c r="Q361">
        <v>-0.318420341</v>
      </c>
      <c r="R361">
        <v>15.761041049999999</v>
      </c>
      <c r="S361">
        <v>7.0375241810000002</v>
      </c>
      <c r="T361">
        <v>-52.523318150000001</v>
      </c>
    </row>
    <row r="362" spans="1:20" x14ac:dyDescent="0.2">
      <c r="A362" s="1">
        <v>4707080000000</v>
      </c>
      <c r="B362">
        <v>5.0811768E-2</v>
      </c>
      <c r="C362">
        <v>2.5765991000000001</v>
      </c>
      <c r="D362">
        <v>7.5899200000000002</v>
      </c>
      <c r="E362">
        <v>0.31254578</v>
      </c>
      <c r="F362">
        <v>2.2811890000000001E-2</v>
      </c>
      <c r="G362">
        <v>-0.29757689999999998</v>
      </c>
      <c r="H362">
        <v>15.573119999999999</v>
      </c>
      <c r="I362">
        <v>6.5063477000000001</v>
      </c>
      <c r="J362">
        <v>-53.086852999999998</v>
      </c>
      <c r="L362">
        <v>0.14159460200000001</v>
      </c>
      <c r="M362">
        <v>2.5265649739999998</v>
      </c>
      <c r="N362">
        <v>7.5977015349999997</v>
      </c>
      <c r="O362">
        <v>0.29649732400000001</v>
      </c>
      <c r="P362">
        <v>2.6699239999999999E-2</v>
      </c>
      <c r="Q362">
        <v>-0.30799862099999997</v>
      </c>
      <c r="R362">
        <v>15.667080520000001</v>
      </c>
      <c r="S362">
        <v>6.7719359409999997</v>
      </c>
      <c r="T362">
        <v>-52.805085570000003</v>
      </c>
    </row>
    <row r="363" spans="1:20" x14ac:dyDescent="0.2">
      <c r="A363" s="1">
        <v>4707080000000</v>
      </c>
      <c r="B363">
        <v>-8.0917359999999994E-2</v>
      </c>
      <c r="C363">
        <v>2.5652466</v>
      </c>
      <c r="D363">
        <v>7.7053222999999997</v>
      </c>
      <c r="E363">
        <v>0.33270263999999999</v>
      </c>
      <c r="F363">
        <v>6.17981E-3</v>
      </c>
      <c r="G363">
        <v>-0.27957153000000001</v>
      </c>
      <c r="H363">
        <v>15.573119999999999</v>
      </c>
      <c r="I363">
        <v>6.5063477000000001</v>
      </c>
      <c r="J363">
        <v>-53.086852999999998</v>
      </c>
      <c r="L363">
        <v>3.0338621E-2</v>
      </c>
      <c r="M363">
        <v>2.5459057870000001</v>
      </c>
      <c r="N363">
        <v>7.6515119179999997</v>
      </c>
      <c r="O363">
        <v>0.314599982</v>
      </c>
      <c r="P363">
        <v>1.6439525E-2</v>
      </c>
      <c r="Q363">
        <v>-0.29378507500000001</v>
      </c>
      <c r="R363">
        <v>15.620100259999999</v>
      </c>
      <c r="S363">
        <v>6.6391418199999999</v>
      </c>
      <c r="T363">
        <v>-52.945969290000001</v>
      </c>
    </row>
    <row r="364" spans="1:20" x14ac:dyDescent="0.2">
      <c r="A364" s="1">
        <v>4707090000000</v>
      </c>
      <c r="B364">
        <v>-0.18916321</v>
      </c>
      <c r="C364">
        <v>2.6141356999999998</v>
      </c>
      <c r="D364">
        <v>7.8114470000000003</v>
      </c>
      <c r="E364">
        <v>0.34803771999999999</v>
      </c>
      <c r="F364">
        <v>-1.9897461000000002E-2</v>
      </c>
      <c r="G364">
        <v>-0.26011657999999999</v>
      </c>
      <c r="H364">
        <v>15.573119999999999</v>
      </c>
      <c r="I364">
        <v>6.5063477000000001</v>
      </c>
      <c r="J364">
        <v>-53.086852999999998</v>
      </c>
      <c r="L364">
        <v>-7.9412293999999994E-2</v>
      </c>
      <c r="M364">
        <v>2.5800207429999999</v>
      </c>
      <c r="N364">
        <v>7.731479459</v>
      </c>
      <c r="O364">
        <v>0.33131885100000003</v>
      </c>
      <c r="P364">
        <v>-1.728968E-3</v>
      </c>
      <c r="Q364">
        <v>-0.27695082799999998</v>
      </c>
      <c r="R364">
        <v>15.59661013</v>
      </c>
      <c r="S364">
        <v>6.57274476</v>
      </c>
      <c r="T364">
        <v>-53.016411140000002</v>
      </c>
    </row>
    <row r="365" spans="1:20" x14ac:dyDescent="0.2">
      <c r="A365" s="1">
        <v>4707090000000</v>
      </c>
      <c r="B365">
        <v>-0.18618773999999999</v>
      </c>
      <c r="C365">
        <v>2.6826020000000002</v>
      </c>
      <c r="D365">
        <v>7.9030456999999998</v>
      </c>
      <c r="E365">
        <v>0.36251830000000002</v>
      </c>
      <c r="F365">
        <v>-5.8456420000000002E-2</v>
      </c>
      <c r="G365">
        <v>-0.23863219999999999</v>
      </c>
      <c r="H365">
        <v>15.573119999999999</v>
      </c>
      <c r="I365">
        <v>6.5063477000000001</v>
      </c>
      <c r="J365">
        <v>-53.086852999999998</v>
      </c>
      <c r="L365">
        <v>-0.13280001699999999</v>
      </c>
      <c r="M365">
        <v>2.6313113719999999</v>
      </c>
      <c r="N365">
        <v>7.8172625790000003</v>
      </c>
      <c r="O365">
        <v>0.34691857500000001</v>
      </c>
      <c r="P365">
        <v>-3.0092694E-2</v>
      </c>
      <c r="Q365">
        <v>-0.257791514</v>
      </c>
      <c r="R365">
        <v>15.584865069999999</v>
      </c>
      <c r="S365">
        <v>6.53954623</v>
      </c>
      <c r="T365">
        <v>-53.051632069999997</v>
      </c>
    </row>
    <row r="366" spans="1:20" x14ac:dyDescent="0.2">
      <c r="A366" s="1">
        <v>4707100000000</v>
      </c>
      <c r="B366">
        <v>-0.24395752000000001</v>
      </c>
      <c r="C366">
        <v>2.7545012999999998</v>
      </c>
      <c r="D366">
        <v>8.1614529999999998</v>
      </c>
      <c r="E366">
        <v>0.37934875000000001</v>
      </c>
      <c r="F366">
        <v>-0.11096191399999999</v>
      </c>
      <c r="G366">
        <v>-0.21104431000000001</v>
      </c>
      <c r="H366">
        <v>16.47644</v>
      </c>
      <c r="I366">
        <v>5.8029175000000004</v>
      </c>
      <c r="J366">
        <v>-52.20337</v>
      </c>
      <c r="L366">
        <v>-0.188378769</v>
      </c>
      <c r="M366">
        <v>2.6929063360000001</v>
      </c>
      <c r="N366">
        <v>7.9893577899999997</v>
      </c>
      <c r="O366">
        <v>0.363133663</v>
      </c>
      <c r="P366">
        <v>-7.0527303999999999E-2</v>
      </c>
      <c r="Q366">
        <v>-0.23441791200000001</v>
      </c>
      <c r="R366">
        <v>16.030652530000001</v>
      </c>
      <c r="S366">
        <v>6.1712318650000002</v>
      </c>
      <c r="T366">
        <v>-52.627501039999999</v>
      </c>
    </row>
    <row r="367" spans="1:20" x14ac:dyDescent="0.2">
      <c r="A367" s="1">
        <v>4707100000000</v>
      </c>
      <c r="B367">
        <v>-0.29174804999999998</v>
      </c>
      <c r="C367">
        <v>2.7910309999999998</v>
      </c>
      <c r="D367">
        <v>8.5262910000000005</v>
      </c>
      <c r="E367">
        <v>0.39421082000000002</v>
      </c>
      <c r="F367">
        <v>-0.16520691000000001</v>
      </c>
      <c r="G367">
        <v>-0.18228150000000001</v>
      </c>
      <c r="H367">
        <v>16.47644</v>
      </c>
      <c r="I367">
        <v>5.8029175000000004</v>
      </c>
      <c r="J367">
        <v>-52.20337</v>
      </c>
      <c r="L367">
        <v>-0.24006340900000001</v>
      </c>
      <c r="M367">
        <v>2.7419686680000002</v>
      </c>
      <c r="N367">
        <v>8.2578243950000001</v>
      </c>
      <c r="O367">
        <v>0.37867224100000002</v>
      </c>
      <c r="P367">
        <v>-0.117867107</v>
      </c>
      <c r="Q367">
        <v>-0.208349706</v>
      </c>
      <c r="R367">
        <v>16.253546270000001</v>
      </c>
      <c r="S367">
        <v>5.9870746830000003</v>
      </c>
      <c r="T367">
        <v>-52.415435520000003</v>
      </c>
    </row>
    <row r="368" spans="1:20" x14ac:dyDescent="0.2">
      <c r="A368" s="1">
        <v>4707110000000</v>
      </c>
      <c r="B368">
        <v>-0.32798767000000001</v>
      </c>
      <c r="C368">
        <v>2.8098602000000001</v>
      </c>
      <c r="D368">
        <v>9.0178989999999999</v>
      </c>
      <c r="E368">
        <v>0.41014099999999998</v>
      </c>
      <c r="F368">
        <v>-0.21742249</v>
      </c>
      <c r="G368">
        <v>-0.15235900999999999</v>
      </c>
      <c r="H368">
        <v>16.47644</v>
      </c>
      <c r="I368">
        <v>5.8029175000000004</v>
      </c>
      <c r="J368">
        <v>-52.20337</v>
      </c>
      <c r="L368">
        <v>-0.28402554000000002</v>
      </c>
      <c r="M368">
        <v>2.7759144340000002</v>
      </c>
      <c r="N368">
        <v>8.6378616969999999</v>
      </c>
      <c r="O368">
        <v>0.39440662100000001</v>
      </c>
      <c r="P368">
        <v>-0.16764479900000001</v>
      </c>
      <c r="Q368">
        <v>-0.18035435799999999</v>
      </c>
      <c r="R368">
        <v>16.364993129999998</v>
      </c>
      <c r="S368">
        <v>5.8949960910000003</v>
      </c>
      <c r="T368">
        <v>-52.309402759999998</v>
      </c>
    </row>
    <row r="369" spans="1:20" x14ac:dyDescent="0.2">
      <c r="A369" s="1">
        <v>4707110000000</v>
      </c>
      <c r="B369">
        <v>-0.39076232999999999</v>
      </c>
      <c r="C369">
        <v>2.843979</v>
      </c>
      <c r="D369">
        <v>9.4766390000000005</v>
      </c>
      <c r="E369">
        <v>0.43051147000000001</v>
      </c>
      <c r="F369">
        <v>-0.2597351</v>
      </c>
      <c r="G369">
        <v>-0.122283936</v>
      </c>
      <c r="H369">
        <v>16.47644</v>
      </c>
      <c r="I369">
        <v>5.8029175000000004</v>
      </c>
      <c r="J369">
        <v>-52.20337</v>
      </c>
      <c r="L369">
        <v>-0.33739393499999998</v>
      </c>
      <c r="M369">
        <v>2.8099467169999999</v>
      </c>
      <c r="N369">
        <v>9.0572503490000003</v>
      </c>
      <c r="O369">
        <v>0.41245904500000002</v>
      </c>
      <c r="P369">
        <v>-0.21368994899999999</v>
      </c>
      <c r="Q369">
        <v>-0.15131914699999999</v>
      </c>
      <c r="R369">
        <v>16.42071657</v>
      </c>
      <c r="S369">
        <v>5.8489567960000004</v>
      </c>
      <c r="T369">
        <v>-52.256386380000002</v>
      </c>
    </row>
    <row r="370" spans="1:20" x14ac:dyDescent="0.2">
      <c r="A370" s="1">
        <v>4707120000000</v>
      </c>
      <c r="B370">
        <v>-0.40480041999999999</v>
      </c>
      <c r="C370">
        <v>2.9156952</v>
      </c>
      <c r="D370">
        <v>9.7740629999999999</v>
      </c>
      <c r="E370">
        <v>0.45542907999999999</v>
      </c>
      <c r="F370">
        <v>-0.29019165000000002</v>
      </c>
      <c r="G370">
        <v>-9.3704220000000005E-2</v>
      </c>
      <c r="H370">
        <v>16.708373999999999</v>
      </c>
      <c r="I370">
        <v>5.9188843000000002</v>
      </c>
      <c r="J370">
        <v>-51.577759999999998</v>
      </c>
      <c r="L370">
        <v>-0.371097177</v>
      </c>
      <c r="M370">
        <v>2.8628209579999999</v>
      </c>
      <c r="N370">
        <v>9.4156566739999992</v>
      </c>
      <c r="O370">
        <v>0.43394406299999999</v>
      </c>
      <c r="P370">
        <v>-0.25194080000000002</v>
      </c>
      <c r="Q370">
        <v>-0.122511683</v>
      </c>
      <c r="R370">
        <v>16.564545280000001</v>
      </c>
      <c r="S370">
        <v>5.8839205479999999</v>
      </c>
      <c r="T370">
        <v>-51.917073190000004</v>
      </c>
    </row>
    <row r="371" spans="1:20" x14ac:dyDescent="0.2">
      <c r="A371" s="1">
        <v>4707120000000</v>
      </c>
      <c r="B371">
        <v>-0.26200867</v>
      </c>
      <c r="C371">
        <v>3.0737152000000001</v>
      </c>
      <c r="D371">
        <v>9.8791200000000003</v>
      </c>
      <c r="E371">
        <v>0.489151</v>
      </c>
      <c r="F371">
        <v>-0.30949401999999998</v>
      </c>
      <c r="G371">
        <v>-6.2271119999999999E-2</v>
      </c>
      <c r="H371">
        <v>16.708373999999999</v>
      </c>
      <c r="I371">
        <v>5.9188843000000002</v>
      </c>
      <c r="J371">
        <v>-51.577759999999998</v>
      </c>
      <c r="L371">
        <v>-0.31655292400000001</v>
      </c>
      <c r="M371">
        <v>2.968268079</v>
      </c>
      <c r="N371">
        <v>9.6473883370000006</v>
      </c>
      <c r="O371">
        <v>0.46154753100000001</v>
      </c>
      <c r="P371">
        <v>-0.28071741</v>
      </c>
      <c r="Q371">
        <v>-9.2391401999999997E-2</v>
      </c>
      <c r="R371">
        <v>16.636459640000002</v>
      </c>
      <c r="S371">
        <v>5.9014024239999996</v>
      </c>
      <c r="T371">
        <v>-51.74741659</v>
      </c>
    </row>
    <row r="372" spans="1:20" x14ac:dyDescent="0.2">
      <c r="A372" s="1">
        <v>4707130000000</v>
      </c>
      <c r="B372">
        <v>3.7582396999999997E-2</v>
      </c>
      <c r="C372">
        <v>3.2961884000000001</v>
      </c>
      <c r="D372">
        <v>9.9213869999999993</v>
      </c>
      <c r="E372">
        <v>0.53332520000000005</v>
      </c>
      <c r="F372">
        <v>-0.31726073999999999</v>
      </c>
      <c r="G372">
        <v>-2.6428223000000001E-2</v>
      </c>
      <c r="H372">
        <v>16.708373999999999</v>
      </c>
      <c r="I372">
        <v>5.9188843000000002</v>
      </c>
      <c r="J372">
        <v>-51.577759999999998</v>
      </c>
      <c r="L372">
        <v>-0.139485263</v>
      </c>
      <c r="M372">
        <v>3.1322282399999999</v>
      </c>
      <c r="N372">
        <v>9.7843876689999991</v>
      </c>
      <c r="O372">
        <v>0.49743636600000002</v>
      </c>
      <c r="P372">
        <v>-0.29898907499999999</v>
      </c>
      <c r="Q372">
        <v>-5.9409811999999999E-2</v>
      </c>
      <c r="R372">
        <v>16.672416819999999</v>
      </c>
      <c r="S372">
        <v>5.9101433620000003</v>
      </c>
      <c r="T372">
        <v>-51.662588300000003</v>
      </c>
    </row>
    <row r="373" spans="1:20" x14ac:dyDescent="0.2">
      <c r="A373" s="1">
        <v>4707130000000</v>
      </c>
      <c r="B373">
        <v>0.33160400000000001</v>
      </c>
      <c r="C373">
        <v>3.4844818000000002</v>
      </c>
      <c r="D373">
        <v>9.9625850000000007</v>
      </c>
      <c r="E373">
        <v>0.57531739999999998</v>
      </c>
      <c r="F373">
        <v>-0.31944275</v>
      </c>
      <c r="G373">
        <v>2.9907229999999998E-3</v>
      </c>
      <c r="H373">
        <v>16.708373999999999</v>
      </c>
      <c r="I373">
        <v>5.9188843000000002</v>
      </c>
      <c r="J373">
        <v>-51.577759999999998</v>
      </c>
      <c r="L373">
        <v>9.6059368000000006E-2</v>
      </c>
      <c r="M373">
        <v>3.30835502</v>
      </c>
      <c r="N373">
        <v>9.8734863340000008</v>
      </c>
      <c r="O373">
        <v>0.53637688299999997</v>
      </c>
      <c r="P373">
        <v>-0.30921591199999998</v>
      </c>
      <c r="Q373">
        <v>-2.8209544999999999E-2</v>
      </c>
      <c r="R373">
        <v>16.690395410000001</v>
      </c>
      <c r="S373">
        <v>5.9145138309999998</v>
      </c>
      <c r="T373">
        <v>-51.620174149999997</v>
      </c>
    </row>
    <row r="374" spans="1:20" x14ac:dyDescent="0.2">
      <c r="A374" s="1">
        <v>4707140000000</v>
      </c>
      <c r="B374">
        <v>0.48016356999999998</v>
      </c>
      <c r="C374">
        <v>3.5929107999999998</v>
      </c>
      <c r="D374">
        <v>9.8289950000000008</v>
      </c>
      <c r="E374">
        <v>0.61172484999999999</v>
      </c>
      <c r="F374">
        <v>-0.31932068000000002</v>
      </c>
      <c r="G374">
        <v>2.0629883000000002E-2</v>
      </c>
      <c r="H374">
        <v>16.432189999999999</v>
      </c>
      <c r="I374">
        <v>6.3354489999999997</v>
      </c>
      <c r="J374">
        <v>-51.577759999999998</v>
      </c>
      <c r="L374">
        <v>0.28811146900000001</v>
      </c>
      <c r="M374">
        <v>3.4506329099999999</v>
      </c>
      <c r="N374">
        <v>9.8512406670000008</v>
      </c>
      <c r="O374">
        <v>0.57405086599999999</v>
      </c>
      <c r="P374">
        <v>-0.314268296</v>
      </c>
      <c r="Q374">
        <v>-3.789831E-3</v>
      </c>
      <c r="R374">
        <v>16.56129271</v>
      </c>
      <c r="S374">
        <v>6.1249814149999997</v>
      </c>
      <c r="T374">
        <v>-51.59896707</v>
      </c>
    </row>
    <row r="375" spans="1:20" x14ac:dyDescent="0.2">
      <c r="A375" s="1">
        <v>4707140000000</v>
      </c>
      <c r="B375">
        <v>0.51341250000000005</v>
      </c>
      <c r="C375">
        <v>3.6381988999999999</v>
      </c>
      <c r="D375">
        <v>9.5026860000000006</v>
      </c>
      <c r="E375">
        <v>0.6431732</v>
      </c>
      <c r="F375">
        <v>-0.32250976999999997</v>
      </c>
      <c r="G375">
        <v>2.3788452000000002E-2</v>
      </c>
      <c r="H375">
        <v>16.432189999999999</v>
      </c>
      <c r="I375">
        <v>6.3354489999999997</v>
      </c>
      <c r="J375">
        <v>-51.577759999999998</v>
      </c>
      <c r="L375">
        <v>0.40076198499999999</v>
      </c>
      <c r="M375">
        <v>3.5444159050000001</v>
      </c>
      <c r="N375">
        <v>9.6769633339999999</v>
      </c>
      <c r="O375">
        <v>0.608612033</v>
      </c>
      <c r="P375">
        <v>-0.31838903299999999</v>
      </c>
      <c r="Q375">
        <v>9.9993110000000003E-3</v>
      </c>
      <c r="R375">
        <v>16.496741350000001</v>
      </c>
      <c r="S375">
        <v>6.2302152079999997</v>
      </c>
      <c r="T375">
        <v>-51.588363540000003</v>
      </c>
    </row>
    <row r="376" spans="1:20" x14ac:dyDescent="0.2">
      <c r="A376" s="1">
        <v>4707150000000</v>
      </c>
      <c r="B376">
        <v>0.56422424000000004</v>
      </c>
      <c r="C376">
        <v>3.6929015999999999</v>
      </c>
      <c r="D376">
        <v>9.0574189999999994</v>
      </c>
      <c r="E376">
        <v>0.66627499999999995</v>
      </c>
      <c r="F376">
        <v>-0.33561707000000002</v>
      </c>
      <c r="G376">
        <v>1.7181396000000002E-2</v>
      </c>
      <c r="H376">
        <v>16.432189999999999</v>
      </c>
      <c r="I376">
        <v>6.3354489999999997</v>
      </c>
      <c r="J376">
        <v>-51.577759999999998</v>
      </c>
      <c r="L376">
        <v>0.482493112</v>
      </c>
      <c r="M376">
        <v>3.618658752</v>
      </c>
      <c r="N376">
        <v>9.3671911669999997</v>
      </c>
      <c r="O376">
        <v>0.63744351700000002</v>
      </c>
      <c r="P376">
        <v>-0.32700305200000002</v>
      </c>
      <c r="Q376">
        <v>1.3590352999999999E-2</v>
      </c>
      <c r="R376">
        <v>16.46446568</v>
      </c>
      <c r="S376">
        <v>6.2828321039999997</v>
      </c>
      <c r="T376">
        <v>-51.58306177</v>
      </c>
    </row>
    <row r="377" spans="1:20" x14ac:dyDescent="0.2">
      <c r="A377" s="1">
        <v>4707150000000</v>
      </c>
      <c r="B377">
        <v>0.70240784000000001</v>
      </c>
      <c r="C377">
        <v>3.8353424</v>
      </c>
      <c r="D377">
        <v>8.6082920000000005</v>
      </c>
      <c r="E377">
        <v>0.67024229999999996</v>
      </c>
      <c r="F377">
        <v>-0.35981750000000001</v>
      </c>
      <c r="G377">
        <v>6.6680910000000001E-3</v>
      </c>
      <c r="H377">
        <v>16.432189999999999</v>
      </c>
      <c r="I377">
        <v>6.3354489999999997</v>
      </c>
      <c r="J377">
        <v>-51.577759999999998</v>
      </c>
      <c r="L377">
        <v>0.592450476</v>
      </c>
      <c r="M377">
        <v>3.727000576</v>
      </c>
      <c r="N377">
        <v>8.987741583</v>
      </c>
      <c r="O377">
        <v>0.653842908</v>
      </c>
      <c r="P377">
        <v>-0.34341027600000001</v>
      </c>
      <c r="Q377">
        <v>1.0129222E-2</v>
      </c>
      <c r="R377">
        <v>16.448327840000001</v>
      </c>
      <c r="S377">
        <v>6.3091405519999997</v>
      </c>
      <c r="T377">
        <v>-51.580410880000002</v>
      </c>
    </row>
    <row r="378" spans="1:20" x14ac:dyDescent="0.2">
      <c r="A378" s="1">
        <v>4707160000000</v>
      </c>
      <c r="B378">
        <v>0.87275696000000003</v>
      </c>
      <c r="C378">
        <v>3.9676513999999998</v>
      </c>
      <c r="D378">
        <v>8.3888855000000007</v>
      </c>
      <c r="E378">
        <v>0.63861084000000001</v>
      </c>
      <c r="F378">
        <v>-0.38972473000000002</v>
      </c>
      <c r="G378">
        <v>-4.5776369999999999E-3</v>
      </c>
      <c r="H378">
        <v>15.649414</v>
      </c>
      <c r="I378">
        <v>5.9997559999999996</v>
      </c>
      <c r="J378">
        <v>-52.775573999999999</v>
      </c>
      <c r="L378">
        <v>0.73260371800000001</v>
      </c>
      <c r="M378">
        <v>3.8473259880000001</v>
      </c>
      <c r="N378">
        <v>8.6883135419999995</v>
      </c>
      <c r="O378">
        <v>0.64622687400000001</v>
      </c>
      <c r="P378">
        <v>-0.36656750300000002</v>
      </c>
      <c r="Q378">
        <v>2.7757929999999999E-3</v>
      </c>
      <c r="R378">
        <v>16.048870919999999</v>
      </c>
      <c r="S378">
        <v>6.1544482760000001</v>
      </c>
      <c r="T378">
        <v>-52.177992439999997</v>
      </c>
    </row>
    <row r="379" spans="1:20" x14ac:dyDescent="0.2">
      <c r="A379" s="1">
        <v>4707160000000</v>
      </c>
      <c r="B379">
        <v>0.95700072999999997</v>
      </c>
      <c r="C379">
        <v>4.0145109999999997</v>
      </c>
      <c r="D379">
        <v>8.5874629999999996</v>
      </c>
      <c r="E379">
        <v>0.57028199999999996</v>
      </c>
      <c r="F379">
        <v>-0.41909790000000002</v>
      </c>
      <c r="G379">
        <v>-2.0248413E-2</v>
      </c>
      <c r="H379">
        <v>15.649414</v>
      </c>
      <c r="I379">
        <v>5.9997559999999996</v>
      </c>
      <c r="J379">
        <v>-52.775573999999999</v>
      </c>
      <c r="L379">
        <v>0.84480222400000005</v>
      </c>
      <c r="M379">
        <v>3.9309184940000002</v>
      </c>
      <c r="N379">
        <v>8.6378882709999996</v>
      </c>
      <c r="O379">
        <v>0.60825443700000004</v>
      </c>
      <c r="P379">
        <v>-0.39283270100000001</v>
      </c>
      <c r="Q379">
        <v>-8.7363100000000006E-3</v>
      </c>
      <c r="R379">
        <v>15.849142459999999</v>
      </c>
      <c r="S379">
        <v>6.0771021379999999</v>
      </c>
      <c r="T379">
        <v>-52.476783220000002</v>
      </c>
    </row>
    <row r="380" spans="1:20" x14ac:dyDescent="0.2">
      <c r="A380" s="1">
        <v>4707170000000</v>
      </c>
      <c r="B380">
        <v>0.89512634000000002</v>
      </c>
      <c r="C380">
        <v>3.9282073999999998</v>
      </c>
      <c r="D380">
        <v>9.1635439999999999</v>
      </c>
      <c r="E380">
        <v>0.47061156999999998</v>
      </c>
      <c r="F380">
        <v>-0.45355224999999999</v>
      </c>
      <c r="G380">
        <v>-4.3075559999999999E-2</v>
      </c>
      <c r="H380">
        <v>15.649414</v>
      </c>
      <c r="I380">
        <v>5.9997559999999996</v>
      </c>
      <c r="J380">
        <v>-52.775573999999999</v>
      </c>
      <c r="L380">
        <v>0.86996428199999998</v>
      </c>
      <c r="M380">
        <v>3.929562947</v>
      </c>
      <c r="N380">
        <v>8.9007161349999997</v>
      </c>
      <c r="O380">
        <v>0.53943300400000005</v>
      </c>
      <c r="P380">
        <v>-0.42319247599999998</v>
      </c>
      <c r="Q380">
        <v>-2.5905935000000001E-2</v>
      </c>
      <c r="R380">
        <v>15.74927823</v>
      </c>
      <c r="S380">
        <v>6.0384290690000002</v>
      </c>
      <c r="T380">
        <v>-52.626178609999997</v>
      </c>
    </row>
    <row r="381" spans="1:20" x14ac:dyDescent="0.2">
      <c r="A381" s="1">
        <v>4707170000000</v>
      </c>
      <c r="B381">
        <v>0.73983765000000001</v>
      </c>
      <c r="C381">
        <v>3.7898253999999998</v>
      </c>
      <c r="D381">
        <v>9.9508670000000006</v>
      </c>
      <c r="E381">
        <v>0.35525512999999997</v>
      </c>
      <c r="F381">
        <v>-0.49076842999999998</v>
      </c>
      <c r="G381">
        <v>-7.2677610000000004E-2</v>
      </c>
      <c r="H381">
        <v>15.649414</v>
      </c>
      <c r="I381">
        <v>5.9997559999999996</v>
      </c>
      <c r="J381">
        <v>-52.775573999999999</v>
      </c>
      <c r="L381">
        <v>0.80490096600000005</v>
      </c>
      <c r="M381">
        <v>3.8596941739999999</v>
      </c>
      <c r="N381">
        <v>9.4257915679999993</v>
      </c>
      <c r="O381">
        <v>0.44734406700000001</v>
      </c>
      <c r="P381">
        <v>-0.45698045300000001</v>
      </c>
      <c r="Q381">
        <v>-4.9291772999999997E-2</v>
      </c>
      <c r="R381">
        <v>15.69934611</v>
      </c>
      <c r="S381">
        <v>6.0190925340000003</v>
      </c>
      <c r="T381">
        <v>-52.700876309999998</v>
      </c>
    </row>
    <row r="382" spans="1:20" x14ac:dyDescent="0.2">
      <c r="A382" s="1">
        <v>4707180000000</v>
      </c>
      <c r="B382">
        <v>0.48831176999999998</v>
      </c>
      <c r="C382">
        <v>3.5949553999999999</v>
      </c>
      <c r="D382">
        <v>10.777008</v>
      </c>
      <c r="E382">
        <v>0.24504090000000001</v>
      </c>
      <c r="F382">
        <v>-0.51889039999999997</v>
      </c>
      <c r="G382">
        <v>-9.9838259999999998E-2</v>
      </c>
      <c r="H382">
        <v>15.229797</v>
      </c>
      <c r="I382">
        <v>5.3665159999999998</v>
      </c>
      <c r="J382">
        <v>-52.537537</v>
      </c>
      <c r="L382">
        <v>0.64660636800000004</v>
      </c>
      <c r="M382">
        <v>3.7273247870000001</v>
      </c>
      <c r="N382">
        <v>10.101399779999999</v>
      </c>
      <c r="O382">
        <v>0.346192483</v>
      </c>
      <c r="P382">
        <v>-0.48793542600000001</v>
      </c>
      <c r="Q382">
        <v>-7.4565015999999998E-2</v>
      </c>
      <c r="R382">
        <v>15.46457156</v>
      </c>
      <c r="S382">
        <v>5.6928042669999996</v>
      </c>
      <c r="T382">
        <v>-52.619206650000002</v>
      </c>
    </row>
    <row r="383" spans="1:20" x14ac:dyDescent="0.2">
      <c r="A383" s="1">
        <v>4707180000000</v>
      </c>
      <c r="B383">
        <v>0.19311523</v>
      </c>
      <c r="C383">
        <v>3.3269958000000002</v>
      </c>
      <c r="D383">
        <v>11.667191000000001</v>
      </c>
      <c r="E383">
        <v>0.13772582999999999</v>
      </c>
      <c r="F383">
        <v>-0.53596496999999999</v>
      </c>
      <c r="G383">
        <v>-0.12104797</v>
      </c>
      <c r="H383">
        <v>15.229797</v>
      </c>
      <c r="I383">
        <v>5.3665159999999998</v>
      </c>
      <c r="J383">
        <v>-52.537537</v>
      </c>
      <c r="L383">
        <v>0.41986079900000001</v>
      </c>
      <c r="M383">
        <v>3.5271602930000001</v>
      </c>
      <c r="N383">
        <v>10.88429539</v>
      </c>
      <c r="O383">
        <v>0.24195915700000001</v>
      </c>
      <c r="P383">
        <v>-0.51195019799999997</v>
      </c>
      <c r="Q383">
        <v>-9.7806492999999994E-2</v>
      </c>
      <c r="R383">
        <v>15.34718428</v>
      </c>
      <c r="S383">
        <v>5.5296601340000002</v>
      </c>
      <c r="T383">
        <v>-52.578371830000002</v>
      </c>
    </row>
    <row r="384" spans="1:20" x14ac:dyDescent="0.2">
      <c r="A384" s="1">
        <v>4707190000000</v>
      </c>
      <c r="B384">
        <v>3.3401489999999999E-2</v>
      </c>
      <c r="C384">
        <v>3.1114502000000002</v>
      </c>
      <c r="D384">
        <v>12.607101</v>
      </c>
      <c r="E384">
        <v>4.5593259999999997E-2</v>
      </c>
      <c r="F384">
        <v>-0.53221130000000005</v>
      </c>
      <c r="G384">
        <v>-0.12689209000000001</v>
      </c>
      <c r="H384">
        <v>15.229797</v>
      </c>
      <c r="I384">
        <v>5.3665159999999998</v>
      </c>
      <c r="J384">
        <v>-52.537537</v>
      </c>
      <c r="L384">
        <v>0.22663114500000001</v>
      </c>
      <c r="M384">
        <v>3.319305247</v>
      </c>
      <c r="N384">
        <v>11.7456982</v>
      </c>
      <c r="O384">
        <v>0.14377620799999999</v>
      </c>
      <c r="P384">
        <v>-0.52208074900000001</v>
      </c>
      <c r="Q384">
        <v>-0.112349292</v>
      </c>
      <c r="R384">
        <v>15.288490639999999</v>
      </c>
      <c r="S384">
        <v>5.4480880669999996</v>
      </c>
      <c r="T384">
        <v>-52.557954410000001</v>
      </c>
    </row>
    <row r="385" spans="1:20" x14ac:dyDescent="0.2">
      <c r="A385" s="1">
        <v>4707190000000</v>
      </c>
      <c r="B385">
        <v>-3.2440186000000003E-2</v>
      </c>
      <c r="C385">
        <v>2.8824920000000001</v>
      </c>
      <c r="D385">
        <v>13.669403000000001</v>
      </c>
      <c r="E385">
        <v>-3.1402588000000002E-2</v>
      </c>
      <c r="F385">
        <v>-0.50262450000000003</v>
      </c>
      <c r="G385">
        <v>-0.117263794</v>
      </c>
      <c r="H385">
        <v>15.229797</v>
      </c>
      <c r="I385">
        <v>5.3665159999999998</v>
      </c>
      <c r="J385">
        <v>-52.537537</v>
      </c>
      <c r="L385">
        <v>9.7095478999999998E-2</v>
      </c>
      <c r="M385">
        <v>3.100898623</v>
      </c>
      <c r="N385">
        <v>12.707550599999999</v>
      </c>
      <c r="O385">
        <v>5.6186809999999997E-2</v>
      </c>
      <c r="P385">
        <v>-0.51235262500000001</v>
      </c>
      <c r="Q385">
        <v>-0.114806543</v>
      </c>
      <c r="R385">
        <v>15.25914382</v>
      </c>
      <c r="S385">
        <v>5.4073020329999997</v>
      </c>
      <c r="T385">
        <v>-52.547745710000001</v>
      </c>
    </row>
    <row r="386" spans="1:20" x14ac:dyDescent="0.2">
      <c r="A386" s="1">
        <v>4707200000000</v>
      </c>
      <c r="B386">
        <v>-0.110565186</v>
      </c>
      <c r="C386">
        <v>2.7706757</v>
      </c>
      <c r="D386">
        <v>14.81752</v>
      </c>
      <c r="E386">
        <v>-9.0454099999999996E-2</v>
      </c>
      <c r="F386">
        <v>-0.44871519999999998</v>
      </c>
      <c r="G386">
        <v>-9.6511840000000002E-2</v>
      </c>
      <c r="H386">
        <v>15.229797</v>
      </c>
      <c r="I386">
        <v>5.1330565999999997</v>
      </c>
      <c r="J386">
        <v>-52.081299999999999</v>
      </c>
      <c r="L386">
        <v>-6.7348529999999998E-3</v>
      </c>
      <c r="M386">
        <v>2.935787162</v>
      </c>
      <c r="N386">
        <v>13.7625353</v>
      </c>
      <c r="O386">
        <v>-1.7133644999999999E-2</v>
      </c>
      <c r="P386">
        <v>-0.48053391200000001</v>
      </c>
      <c r="Q386">
        <v>-0.105659191</v>
      </c>
      <c r="R386">
        <v>15.24447041</v>
      </c>
      <c r="S386">
        <v>5.2701793170000002</v>
      </c>
      <c r="T386">
        <v>-52.314522850000003</v>
      </c>
    </row>
    <row r="387" spans="1:20" x14ac:dyDescent="0.2">
      <c r="A387" s="1">
        <v>4707200000000</v>
      </c>
      <c r="B387">
        <v>-0.12414551</v>
      </c>
      <c r="C387">
        <v>2.7041168</v>
      </c>
      <c r="D387">
        <v>15.732666</v>
      </c>
      <c r="E387">
        <v>-0.122283936</v>
      </c>
      <c r="F387">
        <v>-0.37510680000000002</v>
      </c>
      <c r="G387">
        <v>-6.5795900000000004E-2</v>
      </c>
      <c r="H387">
        <v>15.229797</v>
      </c>
      <c r="I387">
        <v>5.1330565999999997</v>
      </c>
      <c r="J387">
        <v>-52.081299999999999</v>
      </c>
      <c r="L387">
        <v>-6.5440182E-2</v>
      </c>
      <c r="M387">
        <v>2.819951981</v>
      </c>
      <c r="N387">
        <v>14.747600650000001</v>
      </c>
      <c r="O387">
        <v>-6.9708790000000007E-2</v>
      </c>
      <c r="P387">
        <v>-0.42782035600000001</v>
      </c>
      <c r="Q387">
        <v>-8.5727546000000002E-2</v>
      </c>
      <c r="R387">
        <v>15.237133699999999</v>
      </c>
      <c r="S387">
        <v>5.2016179579999999</v>
      </c>
      <c r="T387">
        <v>-52.197911429999998</v>
      </c>
    </row>
    <row r="388" spans="1:20" x14ac:dyDescent="0.2">
      <c r="A388" s="1">
        <v>4707210000000</v>
      </c>
      <c r="B388">
        <v>-0.12361145</v>
      </c>
      <c r="C388">
        <v>2.6488953</v>
      </c>
      <c r="D388">
        <v>16.415741000000001</v>
      </c>
      <c r="E388">
        <v>-0.12203979500000001</v>
      </c>
      <c r="F388">
        <v>-0.29022217</v>
      </c>
      <c r="G388">
        <v>-3.0700683999999999E-2</v>
      </c>
      <c r="H388">
        <v>15.229797</v>
      </c>
      <c r="I388">
        <v>5.1330565999999997</v>
      </c>
      <c r="J388">
        <v>-52.081299999999999</v>
      </c>
      <c r="L388">
        <v>-9.4525815999999999E-2</v>
      </c>
      <c r="M388">
        <v>2.7344236400000002</v>
      </c>
      <c r="N388">
        <v>15.581670819999999</v>
      </c>
      <c r="O388">
        <v>-9.5874292999999999E-2</v>
      </c>
      <c r="P388">
        <v>-0.35902126299999998</v>
      </c>
      <c r="Q388">
        <v>-5.8214114999999997E-2</v>
      </c>
      <c r="R388">
        <v>15.233465349999999</v>
      </c>
      <c r="S388">
        <v>5.1673372789999998</v>
      </c>
      <c r="T388">
        <v>-52.139605709999998</v>
      </c>
    </row>
    <row r="389" spans="1:20" x14ac:dyDescent="0.2">
      <c r="A389" s="1">
        <v>4707210000000</v>
      </c>
      <c r="B389">
        <v>-0.20976257000000001</v>
      </c>
      <c r="C389">
        <v>2.6187592</v>
      </c>
      <c r="D389">
        <v>16.550170000000001</v>
      </c>
      <c r="E389">
        <v>-8.2397460000000006E-2</v>
      </c>
      <c r="F389">
        <v>-0.17831421</v>
      </c>
      <c r="G389">
        <v>1.2115479E-2</v>
      </c>
      <c r="H389">
        <v>15.229797</v>
      </c>
      <c r="I389">
        <v>5.1330565999999997</v>
      </c>
      <c r="J389">
        <v>-52.081299999999999</v>
      </c>
      <c r="L389">
        <v>-0.15214419300000001</v>
      </c>
      <c r="M389">
        <v>2.6765914199999998</v>
      </c>
      <c r="N389">
        <v>16.06592041</v>
      </c>
      <c r="O389">
        <v>-8.9135876000000003E-2</v>
      </c>
      <c r="P389">
        <v>-0.26866773700000002</v>
      </c>
      <c r="Q389">
        <v>-2.3049317999999999E-2</v>
      </c>
      <c r="R389">
        <v>15.231631180000001</v>
      </c>
      <c r="S389">
        <v>5.1501969399999998</v>
      </c>
      <c r="T389">
        <v>-52.110452860000002</v>
      </c>
    </row>
    <row r="390" spans="1:20" x14ac:dyDescent="0.2">
      <c r="A390" s="1">
        <v>4707220000000</v>
      </c>
      <c r="B390">
        <v>-0.22769165</v>
      </c>
      <c r="C390">
        <v>2.583313</v>
      </c>
      <c r="D390">
        <v>16.30864</v>
      </c>
      <c r="E390">
        <v>-1.3534546E-2</v>
      </c>
      <c r="F390">
        <v>-6.0562133999999997E-2</v>
      </c>
      <c r="G390">
        <v>5.4870605000000003E-2</v>
      </c>
      <c r="H390">
        <v>14.370728</v>
      </c>
      <c r="I390">
        <v>4.7637939999999999</v>
      </c>
      <c r="J390">
        <v>-52.200316999999998</v>
      </c>
      <c r="L390">
        <v>-0.18991792099999999</v>
      </c>
      <c r="M390">
        <v>2.6299522099999999</v>
      </c>
      <c r="N390">
        <v>16.187280210000001</v>
      </c>
      <c r="O390">
        <v>-5.1335210999999999E-2</v>
      </c>
      <c r="P390">
        <v>-0.16461493499999999</v>
      </c>
      <c r="Q390">
        <v>1.5910642999999999E-2</v>
      </c>
      <c r="R390">
        <v>14.80117959</v>
      </c>
      <c r="S390">
        <v>4.9569954699999998</v>
      </c>
      <c r="T390">
        <v>-52.155384929999997</v>
      </c>
    </row>
    <row r="391" spans="1:20" x14ac:dyDescent="0.2">
      <c r="A391" s="1">
        <v>4707220000000</v>
      </c>
      <c r="B391">
        <v>-0.17765808</v>
      </c>
      <c r="C391">
        <v>2.6725463999999999</v>
      </c>
      <c r="D391">
        <v>15.804855</v>
      </c>
      <c r="E391">
        <v>6.8344115999999996E-2</v>
      </c>
      <c r="F391">
        <v>6.2423706000000002E-2</v>
      </c>
      <c r="G391">
        <v>0.10140991000000001</v>
      </c>
      <c r="H391">
        <v>14.370728</v>
      </c>
      <c r="I391">
        <v>4.7637939999999999</v>
      </c>
      <c r="J391">
        <v>-52.200316999999998</v>
      </c>
      <c r="L391">
        <v>-0.18378800100000001</v>
      </c>
      <c r="M391">
        <v>2.6512493049999999</v>
      </c>
      <c r="N391">
        <v>15.9960676</v>
      </c>
      <c r="O391">
        <v>8.5044519999999992E-3</v>
      </c>
      <c r="P391">
        <v>-5.1095614999999997E-2</v>
      </c>
      <c r="Q391">
        <v>5.8660276999999997E-2</v>
      </c>
      <c r="R391">
        <v>14.58595379</v>
      </c>
      <c r="S391">
        <v>4.8603947349999999</v>
      </c>
      <c r="T391">
        <v>-52.177850960000001</v>
      </c>
    </row>
    <row r="392" spans="1:20" x14ac:dyDescent="0.2">
      <c r="A392" s="1">
        <v>4707230000000</v>
      </c>
      <c r="B392">
        <v>-0.14888000000000001</v>
      </c>
      <c r="C392">
        <v>2.7631378</v>
      </c>
      <c r="D392">
        <v>15.049438</v>
      </c>
      <c r="E392">
        <v>0.15304565000000001</v>
      </c>
      <c r="F392">
        <v>0.18046570000000001</v>
      </c>
      <c r="G392">
        <v>0.15019225999999999</v>
      </c>
      <c r="H392">
        <v>14.370728</v>
      </c>
      <c r="I392">
        <v>4.7637939999999999</v>
      </c>
      <c r="J392">
        <v>-52.200316999999998</v>
      </c>
      <c r="L392">
        <v>-0.16633400000000001</v>
      </c>
      <c r="M392">
        <v>2.7071935530000002</v>
      </c>
      <c r="N392">
        <v>15.522752799999999</v>
      </c>
      <c r="O392">
        <v>8.0775051E-2</v>
      </c>
      <c r="P392">
        <v>6.4685042999999998E-2</v>
      </c>
      <c r="Q392">
        <v>0.104426268</v>
      </c>
      <c r="R392">
        <v>14.478340899999999</v>
      </c>
      <c r="S392">
        <v>4.8120943670000003</v>
      </c>
      <c r="T392">
        <v>-52.189083979999999</v>
      </c>
    </row>
    <row r="393" spans="1:20" x14ac:dyDescent="0.2">
      <c r="A393" s="1">
        <v>4707230000000</v>
      </c>
      <c r="B393">
        <v>-0.10020447</v>
      </c>
      <c r="C393">
        <v>2.7658844</v>
      </c>
      <c r="D393">
        <v>14.341858</v>
      </c>
      <c r="E393">
        <v>0.22781372</v>
      </c>
      <c r="F393">
        <v>0.28485106999999998</v>
      </c>
      <c r="G393">
        <v>0.19612122000000001</v>
      </c>
      <c r="H393">
        <v>14.370728</v>
      </c>
      <c r="I393">
        <v>4.7637939999999999</v>
      </c>
      <c r="J393">
        <v>-52.200316999999998</v>
      </c>
      <c r="L393">
        <v>-0.13326923500000001</v>
      </c>
      <c r="M393">
        <v>2.7365389759999998</v>
      </c>
      <c r="N393">
        <v>14.932305400000001</v>
      </c>
      <c r="O393">
        <v>0.15429438600000001</v>
      </c>
      <c r="P393">
        <v>0.174768056</v>
      </c>
      <c r="Q393">
        <v>0.15027374399999999</v>
      </c>
      <c r="R393">
        <v>14.424534449999999</v>
      </c>
      <c r="S393">
        <v>4.7879441839999997</v>
      </c>
      <c r="T393">
        <v>-52.194700490000002</v>
      </c>
    </row>
    <row r="394" spans="1:20" x14ac:dyDescent="0.2">
      <c r="A394" s="1">
        <v>4707240000000</v>
      </c>
      <c r="B394">
        <v>-7.5683590000000002E-3</v>
      </c>
      <c r="C394">
        <v>3.0186310000000001</v>
      </c>
      <c r="D394">
        <v>13.437073</v>
      </c>
      <c r="E394">
        <v>0.28001404000000002</v>
      </c>
      <c r="F394">
        <v>0.37139893000000002</v>
      </c>
      <c r="G394">
        <v>0.23136902000000001</v>
      </c>
      <c r="H394">
        <v>14.897156000000001</v>
      </c>
      <c r="I394">
        <v>4.2449950000000003</v>
      </c>
      <c r="J394">
        <v>-51.884459999999997</v>
      </c>
      <c r="L394">
        <v>-7.0418797000000005E-2</v>
      </c>
      <c r="M394">
        <v>2.8775849880000002</v>
      </c>
      <c r="N394">
        <v>14.184689199999999</v>
      </c>
      <c r="O394">
        <v>0.21715421300000001</v>
      </c>
      <c r="P394">
        <v>0.27308349300000001</v>
      </c>
      <c r="Q394">
        <v>0.19082138200000001</v>
      </c>
      <c r="R394">
        <v>14.660845220000001</v>
      </c>
      <c r="S394">
        <v>4.516469592</v>
      </c>
      <c r="T394">
        <v>-52.03958025</v>
      </c>
    </row>
    <row r="395" spans="1:20" x14ac:dyDescent="0.2">
      <c r="A395" s="1">
        <v>4707240000000</v>
      </c>
      <c r="B395">
        <v>0.46746826000000002</v>
      </c>
      <c r="C395">
        <v>3.3320007</v>
      </c>
      <c r="D395">
        <v>12.8582</v>
      </c>
      <c r="E395">
        <v>0.31602478000000001</v>
      </c>
      <c r="F395">
        <v>0.45022582999999999</v>
      </c>
      <c r="G395">
        <v>0.26570129999999997</v>
      </c>
      <c r="H395">
        <v>14.897156000000001</v>
      </c>
      <c r="I395">
        <v>4.2449950000000003</v>
      </c>
      <c r="J395">
        <v>-51.884459999999997</v>
      </c>
      <c r="L395">
        <v>0.19852473100000001</v>
      </c>
      <c r="M395">
        <v>3.1047928439999999</v>
      </c>
      <c r="N395">
        <v>13.521444600000001</v>
      </c>
      <c r="O395">
        <v>0.26658949599999998</v>
      </c>
      <c r="P395">
        <v>0.36165466200000002</v>
      </c>
      <c r="Q395">
        <v>0.22826134100000001</v>
      </c>
      <c r="R395">
        <v>14.779000610000001</v>
      </c>
      <c r="S395">
        <v>4.3807322959999997</v>
      </c>
      <c r="T395">
        <v>-51.962020119999998</v>
      </c>
    </row>
    <row r="396" spans="1:20" x14ac:dyDescent="0.2">
      <c r="A396" s="1">
        <v>4707250000000</v>
      </c>
      <c r="B396">
        <v>0.7170105</v>
      </c>
      <c r="C396">
        <v>3.7025451999999999</v>
      </c>
      <c r="D396">
        <v>12.497909999999999</v>
      </c>
      <c r="E396">
        <v>0.31495666999999999</v>
      </c>
      <c r="F396">
        <v>0.50445556999999996</v>
      </c>
      <c r="G396">
        <v>0.29159545999999997</v>
      </c>
      <c r="H396">
        <v>14.897156000000001</v>
      </c>
      <c r="I396">
        <v>4.2449950000000003</v>
      </c>
      <c r="J396">
        <v>-51.884459999999997</v>
      </c>
      <c r="L396">
        <v>0.45776761599999999</v>
      </c>
      <c r="M396">
        <v>3.4036690219999999</v>
      </c>
      <c r="N396">
        <v>13.0096773</v>
      </c>
      <c r="O396">
        <v>0.29077308299999999</v>
      </c>
      <c r="P396">
        <v>0.43305511600000002</v>
      </c>
      <c r="Q396">
        <v>0.25992840099999998</v>
      </c>
      <c r="R396">
        <v>14.83807831</v>
      </c>
      <c r="S396">
        <v>4.3128636480000004</v>
      </c>
      <c r="T396">
        <v>-51.923240059999998</v>
      </c>
    </row>
    <row r="397" spans="1:20" x14ac:dyDescent="0.2">
      <c r="A397" s="1">
        <v>4707250000000</v>
      </c>
      <c r="B397">
        <v>0.72233579999999997</v>
      </c>
      <c r="C397">
        <v>3.8614196999999999</v>
      </c>
      <c r="D397">
        <v>12.086945</v>
      </c>
      <c r="E397">
        <v>0.29843140000000001</v>
      </c>
      <c r="F397">
        <v>0.53157043000000004</v>
      </c>
      <c r="G397">
        <v>0.29502869999999998</v>
      </c>
      <c r="H397">
        <v>15.229797</v>
      </c>
      <c r="I397">
        <v>4.1030883999999999</v>
      </c>
      <c r="J397">
        <v>-51.745604999999998</v>
      </c>
      <c r="L397">
        <v>0.59005170799999995</v>
      </c>
      <c r="M397">
        <v>3.6325443609999999</v>
      </c>
      <c r="N397">
        <v>12.54831115</v>
      </c>
      <c r="O397">
        <v>0.29460224200000001</v>
      </c>
      <c r="P397">
        <v>0.48231277299999997</v>
      </c>
      <c r="Q397">
        <v>0.27747854999999999</v>
      </c>
      <c r="R397">
        <v>15.03393765</v>
      </c>
      <c r="S397">
        <v>4.2079760239999997</v>
      </c>
      <c r="T397">
        <v>-51.834422529999998</v>
      </c>
    </row>
    <row r="398" spans="1:20" x14ac:dyDescent="0.2">
      <c r="A398" s="1">
        <v>4707260000000</v>
      </c>
      <c r="B398">
        <v>0.64674379999999998</v>
      </c>
      <c r="C398">
        <v>3.8251952999999999</v>
      </c>
      <c r="D398">
        <v>11.568954</v>
      </c>
      <c r="E398">
        <v>0.27902221999999999</v>
      </c>
      <c r="F398">
        <v>0.52131649999999996</v>
      </c>
      <c r="G398">
        <v>0.27255249999999998</v>
      </c>
      <c r="H398">
        <v>15.229797</v>
      </c>
      <c r="I398">
        <v>4.1030883999999999</v>
      </c>
      <c r="J398">
        <v>-51.745604999999998</v>
      </c>
      <c r="L398">
        <v>0.61839775399999997</v>
      </c>
      <c r="M398">
        <v>3.7288698309999999</v>
      </c>
      <c r="N398">
        <v>12.058632579999999</v>
      </c>
      <c r="O398">
        <v>0.28681223099999997</v>
      </c>
      <c r="P398">
        <v>0.50181463599999998</v>
      </c>
      <c r="Q398">
        <v>0.27501552499999998</v>
      </c>
      <c r="R398">
        <v>15.13186733</v>
      </c>
      <c r="S398">
        <v>4.1555322119999998</v>
      </c>
      <c r="T398">
        <v>-51.790013770000002</v>
      </c>
    </row>
    <row r="399" spans="1:20" x14ac:dyDescent="0.2">
      <c r="A399" s="1">
        <v>4707260000000</v>
      </c>
      <c r="B399">
        <v>0.50053406</v>
      </c>
      <c r="C399">
        <v>3.7012634000000002</v>
      </c>
      <c r="D399">
        <v>11.03302</v>
      </c>
      <c r="E399">
        <v>0.26182556000000001</v>
      </c>
      <c r="F399">
        <v>0.48353576999999998</v>
      </c>
      <c r="G399">
        <v>0.23753357</v>
      </c>
      <c r="H399">
        <v>15.229797</v>
      </c>
      <c r="I399">
        <v>4.1030883999999999</v>
      </c>
      <c r="J399">
        <v>-51.745604999999998</v>
      </c>
      <c r="L399">
        <v>0.55946590699999998</v>
      </c>
      <c r="M399">
        <v>3.715066615</v>
      </c>
      <c r="N399">
        <v>11.545826290000001</v>
      </c>
      <c r="O399">
        <v>0.27431889500000001</v>
      </c>
      <c r="P399">
        <v>0.49267520300000001</v>
      </c>
      <c r="Q399">
        <v>0.25627454799999999</v>
      </c>
      <c r="R399">
        <v>15.18083216</v>
      </c>
      <c r="S399">
        <v>4.1293103059999998</v>
      </c>
      <c r="T399">
        <v>-51.767809380000003</v>
      </c>
    </row>
    <row r="400" spans="1:20" x14ac:dyDescent="0.2">
      <c r="A400" s="1">
        <v>4707270000000</v>
      </c>
      <c r="B400">
        <v>0.23052979000000001</v>
      </c>
      <c r="C400">
        <v>3.7026672</v>
      </c>
      <c r="D400">
        <v>10.613968</v>
      </c>
      <c r="E400">
        <v>0.23266602</v>
      </c>
      <c r="F400">
        <v>0.43524170000000001</v>
      </c>
      <c r="G400">
        <v>0.19969176999999999</v>
      </c>
      <c r="H400">
        <v>15.229797</v>
      </c>
      <c r="I400">
        <v>4.1030883999999999</v>
      </c>
      <c r="J400">
        <v>-51.745604999999998</v>
      </c>
      <c r="L400">
        <v>0.39499784799999998</v>
      </c>
      <c r="M400">
        <v>3.7088669080000001</v>
      </c>
      <c r="N400">
        <v>11.07989714</v>
      </c>
      <c r="O400">
        <v>0.25349245799999998</v>
      </c>
      <c r="P400">
        <v>0.46395845200000002</v>
      </c>
      <c r="Q400">
        <v>0.22798315899999999</v>
      </c>
      <c r="R400">
        <v>15.20531458</v>
      </c>
      <c r="S400">
        <v>4.1161993529999998</v>
      </c>
      <c r="T400">
        <v>-51.75670719</v>
      </c>
    </row>
    <row r="401" spans="1:20" x14ac:dyDescent="0.2">
      <c r="A401" s="1">
        <v>4707270000000</v>
      </c>
      <c r="B401">
        <v>-8.3465580000000004E-3</v>
      </c>
      <c r="C401">
        <v>3.672577</v>
      </c>
      <c r="D401">
        <v>10.4655</v>
      </c>
      <c r="E401">
        <v>0.17614746000000001</v>
      </c>
      <c r="F401">
        <v>0.37121581999999997</v>
      </c>
      <c r="G401">
        <v>0.15701293999999999</v>
      </c>
      <c r="H401">
        <v>15.229797</v>
      </c>
      <c r="I401">
        <v>3.565979</v>
      </c>
      <c r="J401">
        <v>-50.700380000000003</v>
      </c>
      <c r="L401">
        <v>0.19332564499999999</v>
      </c>
      <c r="M401">
        <v>3.6907219539999998</v>
      </c>
      <c r="N401">
        <v>10.772698569999999</v>
      </c>
      <c r="O401">
        <v>0.214819959</v>
      </c>
      <c r="P401">
        <v>0.41758713600000003</v>
      </c>
      <c r="Q401">
        <v>0.192498049</v>
      </c>
      <c r="R401">
        <v>15.21755579</v>
      </c>
      <c r="S401">
        <v>3.8410891760000001</v>
      </c>
      <c r="T401">
        <v>-51.228543600000002</v>
      </c>
    </row>
    <row r="402" spans="1:20" x14ac:dyDescent="0.2">
      <c r="A402" s="1">
        <v>4707280000000</v>
      </c>
      <c r="B402">
        <v>-0.2160492</v>
      </c>
      <c r="C402">
        <v>3.5884705000000001</v>
      </c>
      <c r="D402">
        <v>10.583328</v>
      </c>
      <c r="E402">
        <v>0.10124206500000001</v>
      </c>
      <c r="F402">
        <v>0.31536864999999997</v>
      </c>
      <c r="G402">
        <v>0.12370299999999999</v>
      </c>
      <c r="H402">
        <v>15.229797</v>
      </c>
      <c r="I402">
        <v>3.565979</v>
      </c>
      <c r="J402">
        <v>-50.700380000000003</v>
      </c>
      <c r="L402">
        <v>-1.1361777E-2</v>
      </c>
      <c r="M402">
        <v>3.6395962270000002</v>
      </c>
      <c r="N402">
        <v>10.678013290000001</v>
      </c>
      <c r="O402">
        <v>0.158031012</v>
      </c>
      <c r="P402">
        <v>0.366477893</v>
      </c>
      <c r="Q402">
        <v>0.15810052499999999</v>
      </c>
      <c r="R402">
        <v>15.2236764</v>
      </c>
      <c r="S402">
        <v>3.7035340880000001</v>
      </c>
      <c r="T402">
        <v>-50.964461800000002</v>
      </c>
    </row>
    <row r="403" spans="1:20" x14ac:dyDescent="0.2">
      <c r="A403" s="1">
        <v>4707280000000</v>
      </c>
      <c r="B403">
        <v>-0.30101012999999999</v>
      </c>
      <c r="C403">
        <v>3.3471221999999998</v>
      </c>
      <c r="D403">
        <v>10.836258000000001</v>
      </c>
      <c r="E403">
        <v>4.699707E-3</v>
      </c>
      <c r="F403">
        <v>0.26681519999999997</v>
      </c>
      <c r="G403">
        <v>0.100357056</v>
      </c>
      <c r="H403">
        <v>15.229797</v>
      </c>
      <c r="I403">
        <v>3.565979</v>
      </c>
      <c r="J403">
        <v>-50.700380000000003</v>
      </c>
      <c r="L403">
        <v>-0.15618595399999999</v>
      </c>
      <c r="M403">
        <v>3.4933592130000002</v>
      </c>
      <c r="N403">
        <v>10.75713564</v>
      </c>
      <c r="O403">
        <v>8.1365358999999998E-2</v>
      </c>
      <c r="P403">
        <v>0.31664654599999997</v>
      </c>
      <c r="Q403">
        <v>0.12922879000000001</v>
      </c>
      <c r="R403">
        <v>15.2267367</v>
      </c>
      <c r="S403">
        <v>3.634756544</v>
      </c>
      <c r="T403">
        <v>-50.832420900000002</v>
      </c>
    </row>
    <row r="404" spans="1:20" x14ac:dyDescent="0.2">
      <c r="A404" s="1">
        <v>4707290000000</v>
      </c>
      <c r="B404">
        <v>-0.39344788000000003</v>
      </c>
      <c r="C404">
        <v>3.1513214000000001</v>
      </c>
      <c r="D404">
        <v>11.348891999999999</v>
      </c>
      <c r="E404">
        <v>-0.10520934999999999</v>
      </c>
      <c r="F404">
        <v>0.23623657000000001</v>
      </c>
      <c r="G404">
        <v>8.2336426000000004E-2</v>
      </c>
      <c r="H404">
        <v>15.229797</v>
      </c>
      <c r="I404">
        <v>3.565979</v>
      </c>
      <c r="J404">
        <v>-50.700380000000003</v>
      </c>
      <c r="L404">
        <v>-0.27481691699999999</v>
      </c>
      <c r="M404">
        <v>3.3223403070000002</v>
      </c>
      <c r="N404">
        <v>11.05301382</v>
      </c>
      <c r="O404">
        <v>-1.1921994999999999E-2</v>
      </c>
      <c r="P404">
        <v>0.27644155799999998</v>
      </c>
      <c r="Q404">
        <v>0.105782608</v>
      </c>
      <c r="R404">
        <v>15.228266850000001</v>
      </c>
      <c r="S404">
        <v>3.6003677719999998</v>
      </c>
      <c r="T404">
        <v>-50.766400449999999</v>
      </c>
    </row>
    <row r="405" spans="1:20" x14ac:dyDescent="0.2">
      <c r="A405" s="1">
        <v>4707290000000</v>
      </c>
      <c r="B405">
        <v>-0.52153015000000003</v>
      </c>
      <c r="C405">
        <v>2.9326781999999998</v>
      </c>
      <c r="D405">
        <v>11.890152</v>
      </c>
      <c r="E405">
        <v>-0.21670532000000001</v>
      </c>
      <c r="F405">
        <v>0.22361755</v>
      </c>
      <c r="G405">
        <v>7.2814939999999995E-2</v>
      </c>
      <c r="H405">
        <v>14.68811</v>
      </c>
      <c r="I405">
        <v>2.8747558999999998</v>
      </c>
      <c r="J405">
        <v>-51.460265999999997</v>
      </c>
      <c r="L405">
        <v>-0.39817353300000002</v>
      </c>
      <c r="M405">
        <v>3.1275092529999999</v>
      </c>
      <c r="N405">
        <v>11.47158291</v>
      </c>
      <c r="O405">
        <v>-0.114313658</v>
      </c>
      <c r="P405">
        <v>0.25002955399999999</v>
      </c>
      <c r="Q405">
        <v>8.9298773999999997E-2</v>
      </c>
      <c r="R405">
        <v>14.958188420000001</v>
      </c>
      <c r="S405">
        <v>3.2375618359999998</v>
      </c>
      <c r="T405">
        <v>-51.113333220000001</v>
      </c>
    </row>
    <row r="406" spans="1:20" x14ac:dyDescent="0.2">
      <c r="A406" s="1">
        <v>4707300000000</v>
      </c>
      <c r="B406">
        <v>-0.67691040000000002</v>
      </c>
      <c r="C406">
        <v>2.6541899999999998</v>
      </c>
      <c r="D406">
        <v>12.400345</v>
      </c>
      <c r="E406">
        <v>-0.31448364000000001</v>
      </c>
      <c r="F406">
        <v>0.22782897999999999</v>
      </c>
      <c r="G406">
        <v>6.9549559999999996E-2</v>
      </c>
      <c r="H406">
        <v>14.68811</v>
      </c>
      <c r="I406">
        <v>2.8747558999999998</v>
      </c>
      <c r="J406">
        <v>-51.460265999999997</v>
      </c>
      <c r="L406">
        <v>-0.53754196700000001</v>
      </c>
      <c r="M406">
        <v>2.8908496270000001</v>
      </c>
      <c r="N406">
        <v>11.93596396</v>
      </c>
      <c r="O406">
        <v>-0.214398649</v>
      </c>
      <c r="P406">
        <v>0.238929267</v>
      </c>
      <c r="Q406">
        <v>7.9424167000000004E-2</v>
      </c>
      <c r="R406">
        <v>14.82314921</v>
      </c>
      <c r="S406">
        <v>3.0561588679999998</v>
      </c>
      <c r="T406">
        <v>-51.286799610000003</v>
      </c>
    </row>
    <row r="407" spans="1:20" x14ac:dyDescent="0.2">
      <c r="A407" s="1">
        <v>4707300000000</v>
      </c>
      <c r="B407">
        <v>-0.77915955000000003</v>
      </c>
      <c r="C407">
        <v>2.3930511000000001</v>
      </c>
      <c r="D407">
        <v>12.655624</v>
      </c>
      <c r="E407">
        <v>-0.40092467999999998</v>
      </c>
      <c r="F407">
        <v>0.24374390000000001</v>
      </c>
      <c r="G407">
        <v>7.2296139999999995E-2</v>
      </c>
      <c r="H407">
        <v>14.68811</v>
      </c>
      <c r="I407">
        <v>2.8747558999999998</v>
      </c>
      <c r="J407">
        <v>-51.460265999999997</v>
      </c>
      <c r="L407">
        <v>-0.65835075799999998</v>
      </c>
      <c r="M407">
        <v>2.6419503629999999</v>
      </c>
      <c r="N407">
        <v>12.295793979999999</v>
      </c>
      <c r="O407">
        <v>-0.307661664</v>
      </c>
      <c r="P407">
        <v>0.24133658399999999</v>
      </c>
      <c r="Q407">
        <v>7.5860153999999999E-2</v>
      </c>
      <c r="R407">
        <v>14.75562961</v>
      </c>
      <c r="S407">
        <v>2.965457384</v>
      </c>
      <c r="T407">
        <v>-51.37353281</v>
      </c>
    </row>
    <row r="408" spans="1:20" x14ac:dyDescent="0.2">
      <c r="A408" s="1">
        <v>4707310000000</v>
      </c>
      <c r="B408">
        <v>-0.91691590000000001</v>
      </c>
      <c r="C408">
        <v>2.1529387999999998</v>
      </c>
      <c r="D408">
        <v>12.872802999999999</v>
      </c>
      <c r="E408">
        <v>-0.45210265999999999</v>
      </c>
      <c r="F408">
        <v>0.25534057999999998</v>
      </c>
      <c r="G408">
        <v>8.1405640000000001E-2</v>
      </c>
      <c r="H408">
        <v>14.68811</v>
      </c>
      <c r="I408">
        <v>2.8747558999999998</v>
      </c>
      <c r="J408">
        <v>-51.460265999999997</v>
      </c>
      <c r="L408">
        <v>-0.78763332900000005</v>
      </c>
      <c r="M408">
        <v>2.3974445819999999</v>
      </c>
      <c r="N408">
        <v>12.58429849</v>
      </c>
      <c r="O408">
        <v>-0.37988216200000002</v>
      </c>
      <c r="P408">
        <v>0.248338582</v>
      </c>
      <c r="Q408">
        <v>7.8632896999999993E-2</v>
      </c>
      <c r="R408">
        <v>14.7218698</v>
      </c>
      <c r="S408">
        <v>2.9201066419999999</v>
      </c>
      <c r="T408">
        <v>-51.416899399999998</v>
      </c>
    </row>
    <row r="409" spans="1:20" x14ac:dyDescent="0.2">
      <c r="A409" s="1">
        <v>4707310000000</v>
      </c>
      <c r="B409">
        <v>-1.0862122000000001</v>
      </c>
      <c r="C409">
        <v>1.8934631</v>
      </c>
      <c r="D409">
        <v>13.029021999999999</v>
      </c>
      <c r="E409">
        <v>-0.47372437000000001</v>
      </c>
      <c r="F409">
        <v>0.25595093000000002</v>
      </c>
      <c r="G409">
        <v>9.6664429999999996E-2</v>
      </c>
      <c r="H409">
        <v>14.543151999999999</v>
      </c>
      <c r="I409">
        <v>2.7297973999999998</v>
      </c>
      <c r="J409">
        <v>-51.745604999999998</v>
      </c>
      <c r="L409">
        <v>-0.93692276500000005</v>
      </c>
      <c r="M409">
        <v>2.1454538410000001</v>
      </c>
      <c r="N409">
        <v>12.806660239999999</v>
      </c>
      <c r="O409">
        <v>-0.42680326600000001</v>
      </c>
      <c r="P409">
        <v>0.25214475600000003</v>
      </c>
      <c r="Q409">
        <v>8.7648663000000002E-2</v>
      </c>
      <c r="R409">
        <v>14.6325109</v>
      </c>
      <c r="S409">
        <v>2.8249520210000001</v>
      </c>
      <c r="T409">
        <v>-51.581252200000002</v>
      </c>
    </row>
    <row r="410" spans="1:20" x14ac:dyDescent="0.2">
      <c r="A410" s="1">
        <v>4707320000000</v>
      </c>
      <c r="B410">
        <v>-1.2723998999999999</v>
      </c>
      <c r="C410">
        <v>1.6395111</v>
      </c>
      <c r="D410">
        <v>13.208176</v>
      </c>
      <c r="E410">
        <v>-0.46780396000000002</v>
      </c>
      <c r="F410">
        <v>0.24110413</v>
      </c>
      <c r="G410">
        <v>0.11949158</v>
      </c>
      <c r="H410">
        <v>14.543151999999999</v>
      </c>
      <c r="I410">
        <v>2.7297973999999998</v>
      </c>
      <c r="J410">
        <v>-51.745604999999998</v>
      </c>
      <c r="L410">
        <v>-1.1046613320000001</v>
      </c>
      <c r="M410">
        <v>1.89248247</v>
      </c>
      <c r="N410">
        <v>13.007418120000001</v>
      </c>
      <c r="O410">
        <v>-0.44730361299999999</v>
      </c>
      <c r="P410">
        <v>0.246624443</v>
      </c>
      <c r="Q410">
        <v>0.103570122</v>
      </c>
      <c r="R410">
        <v>14.587831449999999</v>
      </c>
      <c r="S410">
        <v>2.7773747110000002</v>
      </c>
      <c r="T410">
        <v>-51.663428600000003</v>
      </c>
    </row>
    <row r="411" spans="1:20" x14ac:dyDescent="0.2">
      <c r="A411" s="1">
        <v>4707320000000</v>
      </c>
      <c r="B411">
        <v>-1.3998565999999999</v>
      </c>
      <c r="C411">
        <v>1.3698273000000001</v>
      </c>
      <c r="D411">
        <v>13.549728</v>
      </c>
      <c r="E411">
        <v>-0.43655396000000002</v>
      </c>
      <c r="F411">
        <v>0.20794678</v>
      </c>
      <c r="G411">
        <v>0.14888000000000001</v>
      </c>
      <c r="H411">
        <v>14.543151999999999</v>
      </c>
      <c r="I411">
        <v>2.7297973999999998</v>
      </c>
      <c r="J411">
        <v>-51.745604999999998</v>
      </c>
      <c r="L411">
        <v>-1.2522589660000001</v>
      </c>
      <c r="M411">
        <v>1.6311548849999999</v>
      </c>
      <c r="N411">
        <v>13.278573059999999</v>
      </c>
      <c r="O411">
        <v>-0.44192878699999999</v>
      </c>
      <c r="P411">
        <v>0.227285611</v>
      </c>
      <c r="Q411">
        <v>0.126225061</v>
      </c>
      <c r="R411">
        <v>14.56549173</v>
      </c>
      <c r="S411">
        <v>2.753586055</v>
      </c>
      <c r="T411">
        <v>-51.7045168</v>
      </c>
    </row>
    <row r="412" spans="1:20" x14ac:dyDescent="0.2">
      <c r="A412" s="1">
        <v>4707330000000</v>
      </c>
      <c r="B412">
        <v>-1.3143616</v>
      </c>
      <c r="C412">
        <v>1.2234343999999999</v>
      </c>
      <c r="D412">
        <v>13.867050000000001</v>
      </c>
      <c r="E412">
        <v>-0.37994385000000003</v>
      </c>
      <c r="F412">
        <v>0.16012572999999999</v>
      </c>
      <c r="G412">
        <v>0.18650818</v>
      </c>
      <c r="H412">
        <v>14.543151999999999</v>
      </c>
      <c r="I412">
        <v>2.7297973999999998</v>
      </c>
      <c r="J412">
        <v>-51.745604999999998</v>
      </c>
      <c r="L412">
        <v>-1.2833102830000001</v>
      </c>
      <c r="M412">
        <v>1.427294643</v>
      </c>
      <c r="N412">
        <v>13.572811529999999</v>
      </c>
      <c r="O412">
        <v>-0.41093631800000002</v>
      </c>
      <c r="P412">
        <v>0.193705671</v>
      </c>
      <c r="Q412">
        <v>0.15636662000000001</v>
      </c>
      <c r="R412">
        <v>14.55432186</v>
      </c>
      <c r="S412">
        <v>2.7416917280000002</v>
      </c>
      <c r="T412">
        <v>-51.725060900000003</v>
      </c>
    </row>
    <row r="413" spans="1:20" x14ac:dyDescent="0.2">
      <c r="A413" s="1">
        <v>4707330000000</v>
      </c>
      <c r="B413">
        <v>-1.0809325999999999</v>
      </c>
      <c r="C413">
        <v>1.22966</v>
      </c>
      <c r="D413">
        <v>13.960129</v>
      </c>
      <c r="E413">
        <v>-0.28958129999999999</v>
      </c>
      <c r="F413">
        <v>0.104156494</v>
      </c>
      <c r="G413">
        <v>0.23721312999999999</v>
      </c>
      <c r="H413">
        <v>15.559386999999999</v>
      </c>
      <c r="I413">
        <v>2.87323</v>
      </c>
      <c r="J413">
        <v>-50.186157000000001</v>
      </c>
      <c r="L413">
        <v>-1.1821214419999999</v>
      </c>
      <c r="M413">
        <v>1.328477321</v>
      </c>
      <c r="N413">
        <v>13.766470269999999</v>
      </c>
      <c r="O413">
        <v>-0.350258809</v>
      </c>
      <c r="P413">
        <v>0.14893108199999999</v>
      </c>
      <c r="Q413">
        <v>0.196789875</v>
      </c>
      <c r="R413">
        <v>15.05685443</v>
      </c>
      <c r="S413">
        <v>2.8074608639999998</v>
      </c>
      <c r="T413">
        <v>-50.955608949999998</v>
      </c>
    </row>
    <row r="414" spans="1:20" x14ac:dyDescent="0.2">
      <c r="A414" s="1">
        <v>4707340000000</v>
      </c>
      <c r="B414">
        <v>-0.82504270000000002</v>
      </c>
      <c r="C414">
        <v>1.2819672</v>
      </c>
      <c r="D414">
        <v>13.803191999999999</v>
      </c>
      <c r="E414">
        <v>-0.18386841000000001</v>
      </c>
      <c r="F414">
        <v>6.5444950000000002E-2</v>
      </c>
      <c r="G414">
        <v>0.29130553999999997</v>
      </c>
      <c r="H414">
        <v>15.559386999999999</v>
      </c>
      <c r="I414">
        <v>2.87323</v>
      </c>
      <c r="J414">
        <v>-50.186157000000001</v>
      </c>
      <c r="L414">
        <v>-1.0035820710000001</v>
      </c>
      <c r="M414">
        <v>1.3052222609999999</v>
      </c>
      <c r="N414">
        <v>13.784831130000001</v>
      </c>
      <c r="O414">
        <v>-0.26706361000000001</v>
      </c>
      <c r="P414">
        <v>0.107188016</v>
      </c>
      <c r="Q414">
        <v>0.244047708</v>
      </c>
      <c r="R414">
        <v>15.30812072</v>
      </c>
      <c r="S414">
        <v>2.8403454319999999</v>
      </c>
      <c r="T414">
        <v>-50.57088298</v>
      </c>
    </row>
    <row r="415" spans="1:20" x14ac:dyDescent="0.2">
      <c r="A415" s="1">
        <v>4707340000000</v>
      </c>
      <c r="B415">
        <v>-0.66397094999999995</v>
      </c>
      <c r="C415">
        <v>1.3276367</v>
      </c>
      <c r="D415">
        <v>13.351317999999999</v>
      </c>
      <c r="E415">
        <v>-6.9946289999999994E-2</v>
      </c>
      <c r="F415">
        <v>5.1528930000000001E-2</v>
      </c>
      <c r="G415">
        <v>0.33979797</v>
      </c>
      <c r="H415">
        <v>15.559386999999999</v>
      </c>
      <c r="I415">
        <v>2.87323</v>
      </c>
      <c r="J415">
        <v>-50.186157000000001</v>
      </c>
      <c r="L415">
        <v>-0.83377650999999997</v>
      </c>
      <c r="M415">
        <v>1.31642948</v>
      </c>
      <c r="N415">
        <v>13.56807457</v>
      </c>
      <c r="O415">
        <v>-0.16850494999999999</v>
      </c>
      <c r="P415">
        <v>7.9358472999999999E-2</v>
      </c>
      <c r="Q415">
        <v>0.29192283899999999</v>
      </c>
      <c r="R415">
        <v>15.433753859999999</v>
      </c>
      <c r="S415">
        <v>2.8567877159999999</v>
      </c>
      <c r="T415">
        <v>-50.378519990000001</v>
      </c>
    </row>
    <row r="416" spans="1:20" x14ac:dyDescent="0.2">
      <c r="A416" s="1">
        <v>4707350000000</v>
      </c>
      <c r="B416">
        <v>-0.56166077000000003</v>
      </c>
      <c r="C416">
        <v>1.4356842000000001</v>
      </c>
      <c r="D416">
        <v>12.688095000000001</v>
      </c>
      <c r="E416">
        <v>3.3416748000000003E-2</v>
      </c>
      <c r="F416">
        <v>6.8084720000000001E-2</v>
      </c>
      <c r="G416">
        <v>0.37640380000000001</v>
      </c>
      <c r="H416">
        <v>15.559386999999999</v>
      </c>
      <c r="I416">
        <v>2.87323</v>
      </c>
      <c r="J416">
        <v>-50.186157000000001</v>
      </c>
      <c r="L416">
        <v>-0.69771863999999995</v>
      </c>
      <c r="M416">
        <v>1.3760568399999999</v>
      </c>
      <c r="N416">
        <v>13.12808478</v>
      </c>
      <c r="O416">
        <v>-6.7544100999999995E-2</v>
      </c>
      <c r="P416">
        <v>7.3721597E-2</v>
      </c>
      <c r="Q416">
        <v>0.33416331900000001</v>
      </c>
      <c r="R416">
        <v>15.49657043</v>
      </c>
      <c r="S416">
        <v>2.8650088579999999</v>
      </c>
      <c r="T416">
        <v>-50.282338490000001</v>
      </c>
    </row>
    <row r="417" spans="1:20" x14ac:dyDescent="0.2">
      <c r="A417" s="1">
        <v>4707350000000</v>
      </c>
      <c r="B417">
        <v>-0.50508120000000001</v>
      </c>
      <c r="C417">
        <v>1.5122528</v>
      </c>
      <c r="D417">
        <v>12.018768</v>
      </c>
      <c r="E417">
        <v>0.11361694</v>
      </c>
      <c r="F417">
        <v>0.11009215999999999</v>
      </c>
      <c r="G417">
        <v>0.40274048000000001</v>
      </c>
      <c r="H417">
        <v>16.036987</v>
      </c>
      <c r="I417">
        <v>3.4851074</v>
      </c>
      <c r="J417">
        <v>-52.468871999999998</v>
      </c>
      <c r="L417">
        <v>-0.60139991999999998</v>
      </c>
      <c r="M417">
        <v>1.4441548200000001</v>
      </c>
      <c r="N417">
        <v>12.57342639</v>
      </c>
      <c r="O417">
        <v>2.3036419999999998E-2</v>
      </c>
      <c r="P417">
        <v>9.1906877999999997E-2</v>
      </c>
      <c r="Q417">
        <v>0.3684519</v>
      </c>
      <c r="R417">
        <v>15.766778710000001</v>
      </c>
      <c r="S417">
        <v>3.175058129</v>
      </c>
      <c r="T417">
        <v>-51.37560525</v>
      </c>
    </row>
    <row r="418" spans="1:20" x14ac:dyDescent="0.2">
      <c r="A418" s="1">
        <v>4707360000000</v>
      </c>
      <c r="B418">
        <v>-0.45684814000000001</v>
      </c>
      <c r="C418">
        <v>1.5269012</v>
      </c>
      <c r="D418">
        <v>11.2625885</v>
      </c>
      <c r="E418">
        <v>0.17034911999999999</v>
      </c>
      <c r="F418">
        <v>0.16766357000000001</v>
      </c>
      <c r="G418">
        <v>0.42211914</v>
      </c>
      <c r="H418">
        <v>16.036987</v>
      </c>
      <c r="I418">
        <v>3.4851074</v>
      </c>
      <c r="J418">
        <v>-52.468871999999998</v>
      </c>
      <c r="L418">
        <v>-0.52912402999999997</v>
      </c>
      <c r="M418">
        <v>1.4855280099999999</v>
      </c>
      <c r="N418">
        <v>11.918007449999999</v>
      </c>
      <c r="O418">
        <v>9.6692769999999997E-2</v>
      </c>
      <c r="P418">
        <v>0.129785224</v>
      </c>
      <c r="Q418">
        <v>0.39528552</v>
      </c>
      <c r="R418">
        <v>15.901882860000001</v>
      </c>
      <c r="S418">
        <v>3.3300827640000001</v>
      </c>
      <c r="T418">
        <v>-51.922238620000002</v>
      </c>
    </row>
    <row r="419" spans="1:20" x14ac:dyDescent="0.2">
      <c r="A419" s="1">
        <v>4707360000000</v>
      </c>
      <c r="B419">
        <v>-0.34078979999999998</v>
      </c>
      <c r="C419">
        <v>1.6345215</v>
      </c>
      <c r="D419">
        <v>10.496276999999999</v>
      </c>
      <c r="E419">
        <v>0.20265198000000001</v>
      </c>
      <c r="F419">
        <v>0.23449707</v>
      </c>
      <c r="G419">
        <v>0.4363861</v>
      </c>
      <c r="H419">
        <v>16.036987</v>
      </c>
      <c r="I419">
        <v>3.4851074</v>
      </c>
      <c r="J419">
        <v>-52.468871999999998</v>
      </c>
      <c r="L419">
        <v>-0.434956915</v>
      </c>
      <c r="M419">
        <v>1.5600247549999999</v>
      </c>
      <c r="N419">
        <v>11.20714222</v>
      </c>
      <c r="O419">
        <v>0.149672375</v>
      </c>
      <c r="P419">
        <v>0.182141147</v>
      </c>
      <c r="Q419">
        <v>0.41583580999999997</v>
      </c>
      <c r="R419">
        <v>15.96943493</v>
      </c>
      <c r="S419">
        <v>3.4075950819999998</v>
      </c>
      <c r="T419">
        <v>-52.195555310000003</v>
      </c>
    </row>
    <row r="420" spans="1:20" x14ac:dyDescent="0.2">
      <c r="A420" s="1">
        <v>4707370000000</v>
      </c>
      <c r="B420">
        <v>-0.30421448000000001</v>
      </c>
      <c r="C420">
        <v>1.7735443</v>
      </c>
      <c r="D420">
        <v>9.87059</v>
      </c>
      <c r="E420">
        <v>0.21041869999999999</v>
      </c>
      <c r="F420">
        <v>0.29931639999999998</v>
      </c>
      <c r="G420">
        <v>0.44781493999999999</v>
      </c>
      <c r="H420">
        <v>16.036987</v>
      </c>
      <c r="I420">
        <v>3.4851074</v>
      </c>
      <c r="J420">
        <v>-52.468871999999998</v>
      </c>
      <c r="L420">
        <v>-0.36958569800000002</v>
      </c>
      <c r="M420">
        <v>1.666784528</v>
      </c>
      <c r="N420">
        <v>10.538866110000001</v>
      </c>
      <c r="O420">
        <v>0.18004553700000001</v>
      </c>
      <c r="P420">
        <v>0.24072877400000001</v>
      </c>
      <c r="Q420">
        <v>0.43182537500000001</v>
      </c>
      <c r="R420">
        <v>16.003210960000001</v>
      </c>
      <c r="S420">
        <v>3.4463512409999999</v>
      </c>
      <c r="T420">
        <v>-52.332213660000001</v>
      </c>
    </row>
    <row r="421" spans="1:20" x14ac:dyDescent="0.2">
      <c r="A421" s="1">
        <v>4707380000000</v>
      </c>
      <c r="B421">
        <v>-0.31303406</v>
      </c>
      <c r="C421">
        <v>1.851059</v>
      </c>
      <c r="D421">
        <v>9.2938384999999997</v>
      </c>
      <c r="E421">
        <v>0.20529175</v>
      </c>
      <c r="F421">
        <v>0.34971619999999998</v>
      </c>
      <c r="G421">
        <v>0.45281981999999998</v>
      </c>
      <c r="H421">
        <v>16.088867</v>
      </c>
      <c r="I421">
        <v>3.5888672000000001</v>
      </c>
      <c r="J421">
        <v>-52.919006000000003</v>
      </c>
      <c r="L421">
        <v>-0.34130987899999998</v>
      </c>
      <c r="M421">
        <v>1.7589217640000001</v>
      </c>
      <c r="N421">
        <v>9.9163523060000003</v>
      </c>
      <c r="O421">
        <v>0.192668644</v>
      </c>
      <c r="P421">
        <v>0.29522248699999998</v>
      </c>
      <c r="Q421">
        <v>0.44232259699999998</v>
      </c>
      <c r="R421">
        <v>16.046038979999999</v>
      </c>
      <c r="S421">
        <v>3.5176092209999998</v>
      </c>
      <c r="T421">
        <v>-52.625609830000002</v>
      </c>
    </row>
    <row r="422" spans="1:20" x14ac:dyDescent="0.2">
      <c r="A422" s="1">
        <v>4707380000000</v>
      </c>
      <c r="B422">
        <v>-0.29315185999999999</v>
      </c>
      <c r="C422">
        <v>1.9106445000000001</v>
      </c>
      <c r="D422">
        <v>8.7297360000000008</v>
      </c>
      <c r="E422">
        <v>0.19458007999999999</v>
      </c>
      <c r="F422">
        <v>0.37843323000000001</v>
      </c>
      <c r="G422">
        <v>0.45098876999999998</v>
      </c>
      <c r="H422">
        <v>16.088867</v>
      </c>
      <c r="I422">
        <v>3.5888672000000001</v>
      </c>
      <c r="J422">
        <v>-52.919006000000003</v>
      </c>
      <c r="L422">
        <v>-0.31723086900000003</v>
      </c>
      <c r="M422">
        <v>1.8347831320000001</v>
      </c>
      <c r="N422">
        <v>9.3230441529999997</v>
      </c>
      <c r="O422">
        <v>0.19362436199999999</v>
      </c>
      <c r="P422">
        <v>0.33682785799999998</v>
      </c>
      <c r="Q422">
        <v>0.446655684</v>
      </c>
      <c r="R422">
        <v>16.06745299</v>
      </c>
      <c r="S422">
        <v>3.55323821</v>
      </c>
      <c r="T422">
        <v>-52.772307910000002</v>
      </c>
    </row>
    <row r="423" spans="1:20" x14ac:dyDescent="0.2">
      <c r="A423" s="1">
        <v>4707390000000</v>
      </c>
      <c r="B423">
        <v>-0.24967956999999999</v>
      </c>
      <c r="C423">
        <v>1.9299774000000001</v>
      </c>
      <c r="D423">
        <v>8.1761470000000003</v>
      </c>
      <c r="E423">
        <v>0.18209839</v>
      </c>
      <c r="F423">
        <v>0.38485718000000002</v>
      </c>
      <c r="G423">
        <v>0.44670104999999999</v>
      </c>
      <c r="H423">
        <v>16.088867</v>
      </c>
      <c r="I423">
        <v>3.5888672000000001</v>
      </c>
      <c r="J423">
        <v>-52.919006000000003</v>
      </c>
      <c r="L423">
        <v>-0.28345522000000001</v>
      </c>
      <c r="M423">
        <v>1.882380266</v>
      </c>
      <c r="N423">
        <v>8.7495955760000008</v>
      </c>
      <c r="O423">
        <v>0.187861376</v>
      </c>
      <c r="P423">
        <v>0.36084251899999997</v>
      </c>
      <c r="Q423">
        <v>0.44667836700000002</v>
      </c>
      <c r="R423">
        <v>16.07816</v>
      </c>
      <c r="S423">
        <v>3.571052705</v>
      </c>
      <c r="T423">
        <v>-52.845656959999999</v>
      </c>
    </row>
    <row r="424" spans="1:20" x14ac:dyDescent="0.2">
      <c r="A424" s="1">
        <v>4707390000000</v>
      </c>
      <c r="B424">
        <v>-0.23225403</v>
      </c>
      <c r="C424">
        <v>1.9732513</v>
      </c>
      <c r="D424">
        <v>7.7490233999999996</v>
      </c>
      <c r="E424">
        <v>0.16513062000000001</v>
      </c>
      <c r="F424">
        <v>0.37162780000000001</v>
      </c>
      <c r="G424">
        <v>0.44303893999999999</v>
      </c>
      <c r="H424">
        <v>16.088867</v>
      </c>
      <c r="I424">
        <v>3.5888672000000001</v>
      </c>
      <c r="J424">
        <v>-52.919006000000003</v>
      </c>
      <c r="L424">
        <v>-0.257854625</v>
      </c>
      <c r="M424">
        <v>1.927815783</v>
      </c>
      <c r="N424">
        <v>8.2493094879999997</v>
      </c>
      <c r="O424">
        <v>0.17649599799999999</v>
      </c>
      <c r="P424">
        <v>0.36623516</v>
      </c>
      <c r="Q424">
        <v>0.44485865299999999</v>
      </c>
      <c r="R424">
        <v>16.083513499999999</v>
      </c>
      <c r="S424">
        <v>3.5799599529999999</v>
      </c>
      <c r="T424">
        <v>-52.882331479999998</v>
      </c>
    </row>
    <row r="425" spans="1:20" x14ac:dyDescent="0.2">
      <c r="A425" s="1">
        <v>4707400000000</v>
      </c>
      <c r="B425">
        <v>-0.19673156999999999</v>
      </c>
      <c r="C425">
        <v>2.0363463999999998</v>
      </c>
      <c r="D425">
        <v>7.2389526000000002</v>
      </c>
      <c r="E425">
        <v>0.14273071000000001</v>
      </c>
      <c r="F425">
        <v>0.34057617000000001</v>
      </c>
      <c r="G425">
        <v>0.43873595999999998</v>
      </c>
      <c r="H425">
        <v>16.088867</v>
      </c>
      <c r="I425">
        <v>3.9001465</v>
      </c>
      <c r="J425">
        <v>-51.087949999999999</v>
      </c>
      <c r="L425">
        <v>-0.227293097</v>
      </c>
      <c r="M425">
        <v>1.982081091</v>
      </c>
      <c r="N425">
        <v>7.7441310440000004</v>
      </c>
      <c r="O425">
        <v>0.15961335400000001</v>
      </c>
      <c r="P425">
        <v>0.35340566499999998</v>
      </c>
      <c r="Q425">
        <v>0.44179730699999997</v>
      </c>
      <c r="R425">
        <v>16.086190250000001</v>
      </c>
      <c r="S425">
        <v>3.7400532260000001</v>
      </c>
      <c r="T425">
        <v>-51.985140739999999</v>
      </c>
    </row>
    <row r="426" spans="1:20" x14ac:dyDescent="0.2">
      <c r="A426" s="1">
        <v>4707400000000</v>
      </c>
      <c r="B426">
        <v>-0.12454224</v>
      </c>
      <c r="C426">
        <v>2.0164032000000001</v>
      </c>
      <c r="D426">
        <v>6.7326508</v>
      </c>
      <c r="E426">
        <v>0.11761474600000001</v>
      </c>
      <c r="F426">
        <v>0.30302430000000002</v>
      </c>
      <c r="G426">
        <v>0.43183899999999997</v>
      </c>
      <c r="H426">
        <v>16.088867</v>
      </c>
      <c r="I426">
        <v>3.9001465</v>
      </c>
      <c r="J426">
        <v>-51.087949999999999</v>
      </c>
      <c r="L426">
        <v>-0.175917669</v>
      </c>
      <c r="M426">
        <v>1.9992421460000001</v>
      </c>
      <c r="N426">
        <v>7.2383909219999998</v>
      </c>
      <c r="O426">
        <v>0.13861404999999999</v>
      </c>
      <c r="P426">
        <v>0.32821498199999999</v>
      </c>
      <c r="Q426">
        <v>0.43681815299999999</v>
      </c>
      <c r="R426">
        <v>16.087528620000001</v>
      </c>
      <c r="S426">
        <v>3.8200998629999998</v>
      </c>
      <c r="T426">
        <v>-51.536545369999999</v>
      </c>
    </row>
    <row r="427" spans="1:20" x14ac:dyDescent="0.2">
      <c r="A427" s="1">
        <v>4707410000000</v>
      </c>
      <c r="B427">
        <v>-5.9356689999999997E-2</v>
      </c>
      <c r="C427">
        <v>2.0311889999999999</v>
      </c>
      <c r="D427">
        <v>6.4621734999999996</v>
      </c>
      <c r="E427">
        <v>8.6334229999999998E-2</v>
      </c>
      <c r="F427">
        <v>0.26634215999999999</v>
      </c>
      <c r="G427">
        <v>0.42640686</v>
      </c>
      <c r="H427">
        <v>16.088867</v>
      </c>
      <c r="I427">
        <v>3.9001465</v>
      </c>
      <c r="J427">
        <v>-51.087949999999999</v>
      </c>
      <c r="L427">
        <v>-0.11763717899999999</v>
      </c>
      <c r="M427">
        <v>2.0152155729999999</v>
      </c>
      <c r="N427">
        <v>6.8502822109999997</v>
      </c>
      <c r="O427">
        <v>0.11247414</v>
      </c>
      <c r="P427">
        <v>0.29727857099999999</v>
      </c>
      <c r="Q427">
        <v>0.43161250699999998</v>
      </c>
      <c r="R427">
        <v>16.08819781</v>
      </c>
      <c r="S427">
        <v>3.8601231820000002</v>
      </c>
      <c r="T427">
        <v>-51.312247679999999</v>
      </c>
    </row>
    <row r="428" spans="1:20" x14ac:dyDescent="0.2">
      <c r="A428" s="1">
        <v>4707410000000</v>
      </c>
      <c r="B428">
        <v>4.7714233000000002E-2</v>
      </c>
      <c r="C428">
        <v>2.142868</v>
      </c>
      <c r="D428">
        <v>6.3157350000000001</v>
      </c>
      <c r="E428">
        <v>3.8848876999999997E-2</v>
      </c>
      <c r="F428">
        <v>0.23785400000000001</v>
      </c>
      <c r="G428">
        <v>0.41824339999999999</v>
      </c>
      <c r="H428">
        <v>16.088867</v>
      </c>
      <c r="I428">
        <v>3.9001465</v>
      </c>
      <c r="J428">
        <v>-51.087949999999999</v>
      </c>
      <c r="L428">
        <v>-3.4961473E-2</v>
      </c>
      <c r="M428">
        <v>2.0790417859999999</v>
      </c>
      <c r="N428">
        <v>6.5830086059999999</v>
      </c>
      <c r="O428">
        <v>7.5661508000000002E-2</v>
      </c>
      <c r="P428">
        <v>0.26756628599999999</v>
      </c>
      <c r="Q428">
        <v>0.42492795300000002</v>
      </c>
      <c r="R428">
        <v>16.088532409999999</v>
      </c>
      <c r="S428">
        <v>3.8801348409999998</v>
      </c>
      <c r="T428">
        <v>-51.200098840000003</v>
      </c>
    </row>
    <row r="429" spans="1:20" x14ac:dyDescent="0.2">
      <c r="A429" s="1">
        <v>4707420000000</v>
      </c>
      <c r="B429">
        <v>0.23513793999999999</v>
      </c>
      <c r="C429">
        <v>2.2766570000000002</v>
      </c>
      <c r="D429">
        <v>6.2643279999999999</v>
      </c>
      <c r="E429">
        <v>-2.1347046000000001E-2</v>
      </c>
      <c r="F429">
        <v>0.22125243999999999</v>
      </c>
      <c r="G429">
        <v>0.40675354000000002</v>
      </c>
      <c r="H429">
        <v>17.816161999999998</v>
      </c>
      <c r="I429">
        <v>3.4591675</v>
      </c>
      <c r="J429">
        <v>-51.060485999999997</v>
      </c>
      <c r="L429">
        <v>0.100088233</v>
      </c>
      <c r="M429">
        <v>2.1778493929999998</v>
      </c>
      <c r="N429">
        <v>6.4236683030000004</v>
      </c>
      <c r="O429">
        <v>2.7157231E-2</v>
      </c>
      <c r="P429">
        <v>0.24440936299999999</v>
      </c>
      <c r="Q429">
        <v>0.41584074700000001</v>
      </c>
      <c r="R429">
        <v>16.952347199999998</v>
      </c>
      <c r="S429">
        <v>3.6696511699999999</v>
      </c>
      <c r="T429">
        <v>-51.130292420000004</v>
      </c>
    </row>
    <row r="430" spans="1:20" x14ac:dyDescent="0.2">
      <c r="A430" s="1">
        <v>4707420000000</v>
      </c>
      <c r="B430">
        <v>0.33961487000000001</v>
      </c>
      <c r="C430">
        <v>2.2296448</v>
      </c>
      <c r="D430">
        <v>6.4178924999999998</v>
      </c>
      <c r="E430">
        <v>-9.5794679999999993E-2</v>
      </c>
      <c r="F430">
        <v>0.21522521999999999</v>
      </c>
      <c r="G430">
        <v>0.38934326000000002</v>
      </c>
      <c r="H430">
        <v>17.816161999999998</v>
      </c>
      <c r="I430">
        <v>3.4591675</v>
      </c>
      <c r="J430">
        <v>-51.060485999999997</v>
      </c>
      <c r="L430">
        <v>0.21985155200000001</v>
      </c>
      <c r="M430">
        <v>2.2037470969999999</v>
      </c>
      <c r="N430">
        <v>6.420780401</v>
      </c>
      <c r="O430">
        <v>-3.4318724000000002E-2</v>
      </c>
      <c r="P430">
        <v>0.22981729100000001</v>
      </c>
      <c r="Q430">
        <v>0.40259200299999998</v>
      </c>
      <c r="R430">
        <v>17.384254599999998</v>
      </c>
      <c r="S430">
        <v>3.5644093350000001</v>
      </c>
      <c r="T430">
        <v>-51.09538921</v>
      </c>
    </row>
    <row r="431" spans="1:20" x14ac:dyDescent="0.2">
      <c r="A431" s="1">
        <v>4707430000000</v>
      </c>
      <c r="B431">
        <v>0.30941772000000001</v>
      </c>
      <c r="C431">
        <v>2.0851440000000001</v>
      </c>
      <c r="D431">
        <v>6.5946809999999996</v>
      </c>
      <c r="E431">
        <v>-0.17214966000000001</v>
      </c>
      <c r="F431">
        <v>0.21466064000000001</v>
      </c>
      <c r="G431">
        <v>0.36386108</v>
      </c>
      <c r="H431">
        <v>17.816161999999998</v>
      </c>
      <c r="I431">
        <v>3.4591675</v>
      </c>
      <c r="J431">
        <v>-51.060485999999997</v>
      </c>
      <c r="L431">
        <v>0.26463463599999998</v>
      </c>
      <c r="M431">
        <v>2.1444455480000002</v>
      </c>
      <c r="N431">
        <v>6.5077307009999998</v>
      </c>
      <c r="O431">
        <v>-0.103234192</v>
      </c>
      <c r="P431">
        <v>0.22223896600000001</v>
      </c>
      <c r="Q431">
        <v>0.383226542</v>
      </c>
      <c r="R431">
        <v>17.600208299999998</v>
      </c>
      <c r="S431">
        <v>3.5117884180000001</v>
      </c>
      <c r="T431">
        <v>-51.077937609999999</v>
      </c>
    </row>
    <row r="432" spans="1:20" x14ac:dyDescent="0.2">
      <c r="A432" s="1">
        <v>4707430000000</v>
      </c>
      <c r="B432">
        <v>0.17163086</v>
      </c>
      <c r="C432">
        <v>1.9918518000000001</v>
      </c>
      <c r="D432">
        <v>6.7253265000000004</v>
      </c>
      <c r="E432">
        <v>-0.24333191000000001</v>
      </c>
      <c r="F432">
        <v>0.22314453000000001</v>
      </c>
      <c r="G432">
        <v>0.33059692000000002</v>
      </c>
      <c r="H432">
        <v>17.816161999999998</v>
      </c>
      <c r="I432">
        <v>3.4591675</v>
      </c>
      <c r="J432">
        <v>-51.060485999999997</v>
      </c>
      <c r="L432">
        <v>0.21813274799999999</v>
      </c>
      <c r="M432">
        <v>2.0681486740000001</v>
      </c>
      <c r="N432">
        <v>6.6165285999999996</v>
      </c>
      <c r="O432">
        <v>-0.17328305099999999</v>
      </c>
      <c r="P432">
        <v>0.22269174799999999</v>
      </c>
      <c r="Q432">
        <v>0.35691173100000001</v>
      </c>
      <c r="R432">
        <v>17.708185149999998</v>
      </c>
      <c r="S432">
        <v>3.4854779589999998</v>
      </c>
      <c r="T432">
        <v>-51.069211799999998</v>
      </c>
    </row>
    <row r="433" spans="1:20" x14ac:dyDescent="0.2">
      <c r="A433" s="1">
        <v>4707440000000</v>
      </c>
      <c r="B433">
        <v>6.3140870000000002E-2</v>
      </c>
      <c r="C433">
        <v>1.8500061000000001</v>
      </c>
      <c r="D433">
        <v>6.8611297999999996</v>
      </c>
      <c r="E433">
        <v>-0.30520629999999999</v>
      </c>
      <c r="F433">
        <v>0.24534607</v>
      </c>
      <c r="G433">
        <v>0.29920960000000002</v>
      </c>
      <c r="H433">
        <v>17.977905</v>
      </c>
      <c r="I433">
        <v>3.4164428999999998</v>
      </c>
      <c r="J433">
        <v>-51.075744999999998</v>
      </c>
      <c r="L433">
        <v>0.140636809</v>
      </c>
      <c r="M433">
        <v>1.959077387</v>
      </c>
      <c r="N433">
        <v>6.7388291999999996</v>
      </c>
      <c r="O433">
        <v>-0.23924467599999999</v>
      </c>
      <c r="P433">
        <v>0.234018909</v>
      </c>
      <c r="Q433">
        <v>0.32806066499999997</v>
      </c>
      <c r="R433">
        <v>17.84304508</v>
      </c>
      <c r="S433">
        <v>3.4509604290000002</v>
      </c>
      <c r="T433">
        <v>-51.072478400000001</v>
      </c>
    </row>
    <row r="434" spans="1:20" x14ac:dyDescent="0.2">
      <c r="A434" s="1">
        <v>4707440000000</v>
      </c>
      <c r="B434">
        <v>-3.5705569999999998E-3</v>
      </c>
      <c r="C434">
        <v>1.7113037</v>
      </c>
      <c r="D434">
        <v>7.1093289999999998</v>
      </c>
      <c r="E434">
        <v>-0.35908508</v>
      </c>
      <c r="F434">
        <v>0.27766417999999998</v>
      </c>
      <c r="G434">
        <v>0.27308654999999998</v>
      </c>
      <c r="H434">
        <v>17.977905</v>
      </c>
      <c r="I434">
        <v>3.4164428999999998</v>
      </c>
      <c r="J434">
        <v>-51.075744999999998</v>
      </c>
      <c r="L434">
        <v>6.8533126E-2</v>
      </c>
      <c r="M434">
        <v>1.835190544</v>
      </c>
      <c r="N434">
        <v>6.9240791000000002</v>
      </c>
      <c r="O434">
        <v>-0.29916487800000002</v>
      </c>
      <c r="P434">
        <v>0.25584154399999998</v>
      </c>
      <c r="Q434">
        <v>0.30057360799999999</v>
      </c>
      <c r="R434">
        <v>17.910475040000001</v>
      </c>
      <c r="S434">
        <v>3.4337016650000001</v>
      </c>
      <c r="T434">
        <v>-51.074111700000003</v>
      </c>
    </row>
    <row r="435" spans="1:20" x14ac:dyDescent="0.2">
      <c r="A435" s="1">
        <v>4707450000000</v>
      </c>
      <c r="B435">
        <v>-1.234436E-2</v>
      </c>
      <c r="C435">
        <v>1.6535034</v>
      </c>
      <c r="D435">
        <v>7.4113769999999999</v>
      </c>
      <c r="E435">
        <v>-0.40063476999999997</v>
      </c>
      <c r="F435">
        <v>0.31117250000000002</v>
      </c>
      <c r="G435">
        <v>0.25546265000000001</v>
      </c>
      <c r="H435">
        <v>17.977905</v>
      </c>
      <c r="I435">
        <v>3.4164428999999998</v>
      </c>
      <c r="J435">
        <v>-51.075744999999998</v>
      </c>
      <c r="L435">
        <v>2.8094383000000001E-2</v>
      </c>
      <c r="M435">
        <v>1.744346972</v>
      </c>
      <c r="N435">
        <v>7.16772805</v>
      </c>
      <c r="O435">
        <v>-0.34989982400000003</v>
      </c>
      <c r="P435">
        <v>0.283507022</v>
      </c>
      <c r="Q435">
        <v>0.278018129</v>
      </c>
      <c r="R435">
        <v>17.944190020000001</v>
      </c>
      <c r="S435">
        <v>3.4250722819999999</v>
      </c>
      <c r="T435">
        <v>-51.07492835</v>
      </c>
    </row>
    <row r="436" spans="1:20" x14ac:dyDescent="0.2">
      <c r="A436" s="1">
        <v>4707450000000</v>
      </c>
      <c r="B436">
        <v>-5.4641724000000003E-2</v>
      </c>
      <c r="C436">
        <v>1.6042023000000001</v>
      </c>
      <c r="D436">
        <v>7.5823517000000002</v>
      </c>
      <c r="E436">
        <v>-0.43324279999999998</v>
      </c>
      <c r="F436">
        <v>0.34062195000000001</v>
      </c>
      <c r="G436">
        <v>0.23803711</v>
      </c>
      <c r="H436">
        <v>17.977905</v>
      </c>
      <c r="I436">
        <v>3.4164428999999998</v>
      </c>
      <c r="J436">
        <v>-51.075744999999998</v>
      </c>
      <c r="L436">
        <v>-1.327367E-2</v>
      </c>
      <c r="M436">
        <v>1.674274636</v>
      </c>
      <c r="N436">
        <v>7.3750398749999997</v>
      </c>
      <c r="O436">
        <v>-0.391571312</v>
      </c>
      <c r="P436">
        <v>0.31206448599999997</v>
      </c>
      <c r="Q436">
        <v>0.25802761899999999</v>
      </c>
      <c r="R436">
        <v>17.96104751</v>
      </c>
      <c r="S436">
        <v>3.4207575910000001</v>
      </c>
      <c r="T436">
        <v>-51.075336679999999</v>
      </c>
    </row>
    <row r="437" spans="1:20" x14ac:dyDescent="0.2">
      <c r="A437" s="1">
        <v>4707460000000</v>
      </c>
      <c r="B437">
        <v>-1.9699096999999999E-2</v>
      </c>
      <c r="C437">
        <v>1.5992736999999999</v>
      </c>
      <c r="D437">
        <v>7.6169890000000002</v>
      </c>
      <c r="E437">
        <v>-0.44352722</v>
      </c>
      <c r="F437">
        <v>0.35255431999999998</v>
      </c>
      <c r="G437">
        <v>0.22155762000000001</v>
      </c>
      <c r="H437">
        <v>17.138672</v>
      </c>
      <c r="I437">
        <v>3.5842896</v>
      </c>
      <c r="J437">
        <v>-50.584409999999998</v>
      </c>
      <c r="L437">
        <v>-1.6486384E-2</v>
      </c>
      <c r="M437">
        <v>1.6367741680000001</v>
      </c>
      <c r="N437">
        <v>7.4960144379999996</v>
      </c>
      <c r="O437">
        <v>-0.41754926599999997</v>
      </c>
      <c r="P437">
        <v>0.332309403</v>
      </c>
      <c r="Q437">
        <v>0.23979262000000001</v>
      </c>
      <c r="R437">
        <v>17.54985975</v>
      </c>
      <c r="S437">
        <v>3.5025235960000001</v>
      </c>
      <c r="T437">
        <v>-50.829873339999999</v>
      </c>
    </row>
    <row r="438" spans="1:20" x14ac:dyDescent="0.2">
      <c r="A438" s="1">
        <v>4707460000000</v>
      </c>
      <c r="B438">
        <v>-0.10417174999999999</v>
      </c>
      <c r="C438">
        <v>1.5430603000000001</v>
      </c>
      <c r="D438">
        <v>7.4769589999999999</v>
      </c>
      <c r="E438">
        <v>-0.42845154000000002</v>
      </c>
      <c r="F438">
        <v>0.34460449999999998</v>
      </c>
      <c r="G438">
        <v>0.20515442</v>
      </c>
      <c r="H438">
        <v>17.138672</v>
      </c>
      <c r="I438">
        <v>3.5842896</v>
      </c>
      <c r="J438">
        <v>-50.584409999999998</v>
      </c>
      <c r="L438">
        <v>-6.0329067E-2</v>
      </c>
      <c r="M438">
        <v>1.5899172340000001</v>
      </c>
      <c r="N438">
        <v>7.4864867190000002</v>
      </c>
      <c r="O438">
        <v>-0.42300040300000002</v>
      </c>
      <c r="P438">
        <v>0.33845695199999998</v>
      </c>
      <c r="Q438">
        <v>0.22247352000000001</v>
      </c>
      <c r="R438">
        <v>17.344265879999998</v>
      </c>
      <c r="S438">
        <v>3.5434065979999998</v>
      </c>
      <c r="T438">
        <v>-50.707141669999999</v>
      </c>
    </row>
    <row r="439" spans="1:20" x14ac:dyDescent="0.2">
      <c r="A439" s="1">
        <v>4707470000000</v>
      </c>
      <c r="B439">
        <v>-0.19006348000000001</v>
      </c>
      <c r="C439">
        <v>1.5097809</v>
      </c>
      <c r="D439">
        <v>7.1088256999999997</v>
      </c>
      <c r="E439">
        <v>-0.40296936</v>
      </c>
      <c r="F439">
        <v>0.32775880000000002</v>
      </c>
      <c r="G439">
        <v>0.18478394000000001</v>
      </c>
      <c r="H439">
        <v>17.138672</v>
      </c>
      <c r="I439">
        <v>3.5842896</v>
      </c>
      <c r="J439">
        <v>-50.584409999999998</v>
      </c>
      <c r="L439">
        <v>-0.125196273</v>
      </c>
      <c r="M439">
        <v>1.549849067</v>
      </c>
      <c r="N439">
        <v>7.2976562090000003</v>
      </c>
      <c r="O439">
        <v>-0.41298488100000003</v>
      </c>
      <c r="P439">
        <v>0.33310787600000002</v>
      </c>
      <c r="Q439">
        <v>0.20362873000000001</v>
      </c>
      <c r="R439">
        <v>17.241468940000001</v>
      </c>
      <c r="S439">
        <v>3.5638480989999999</v>
      </c>
      <c r="T439">
        <v>-50.645775829999998</v>
      </c>
    </row>
    <row r="440" spans="1:20" x14ac:dyDescent="0.2">
      <c r="A440" s="1">
        <v>4707470000000</v>
      </c>
      <c r="B440">
        <v>-0.28677367999999998</v>
      </c>
      <c r="C440">
        <v>1.5044403</v>
      </c>
      <c r="D440">
        <v>6.7032930000000004</v>
      </c>
      <c r="E440">
        <v>-0.37876892000000001</v>
      </c>
      <c r="F440">
        <v>0.30714416999999999</v>
      </c>
      <c r="G440">
        <v>0.167099</v>
      </c>
      <c r="H440">
        <v>17.138672</v>
      </c>
      <c r="I440">
        <v>3.5842896</v>
      </c>
      <c r="J440">
        <v>-50.584409999999998</v>
      </c>
      <c r="L440">
        <v>-0.20598497700000001</v>
      </c>
      <c r="M440">
        <v>1.5271446829999999</v>
      </c>
      <c r="N440">
        <v>7.000474605</v>
      </c>
      <c r="O440">
        <v>-0.395876901</v>
      </c>
      <c r="P440">
        <v>0.32012602299999998</v>
      </c>
      <c r="Q440">
        <v>0.18536386499999999</v>
      </c>
      <c r="R440">
        <v>17.190070469999998</v>
      </c>
      <c r="S440">
        <v>3.5740688490000001</v>
      </c>
      <c r="T440">
        <v>-50.615092920000002</v>
      </c>
    </row>
    <row r="441" spans="1:20" x14ac:dyDescent="0.2">
      <c r="A441" s="1">
        <v>4707480000000</v>
      </c>
      <c r="B441">
        <v>-0.43006896999999999</v>
      </c>
      <c r="C441">
        <v>1.4109497</v>
      </c>
      <c r="D441">
        <v>6.2695619999999996</v>
      </c>
      <c r="E441">
        <v>-0.36331176999999998</v>
      </c>
      <c r="F441">
        <v>0.28097534000000002</v>
      </c>
      <c r="G441">
        <v>0.15380859999999999</v>
      </c>
      <c r="H441">
        <v>17.790222</v>
      </c>
      <c r="I441">
        <v>3.2516479999999999</v>
      </c>
      <c r="J441">
        <v>-50.900269999999999</v>
      </c>
      <c r="L441">
        <v>-0.31802697299999999</v>
      </c>
      <c r="M441">
        <v>1.4690471919999999</v>
      </c>
      <c r="N441">
        <v>6.6350183019999998</v>
      </c>
      <c r="O441">
        <v>-0.379594335</v>
      </c>
      <c r="P441">
        <v>0.30055068099999999</v>
      </c>
      <c r="Q441">
        <v>0.169586232</v>
      </c>
      <c r="R441">
        <v>17.490146230000001</v>
      </c>
      <c r="S441">
        <v>3.412858425</v>
      </c>
      <c r="T441">
        <v>-50.757681460000001</v>
      </c>
    </row>
    <row r="442" spans="1:20" x14ac:dyDescent="0.2">
      <c r="A442" s="1">
        <v>4707480000000</v>
      </c>
      <c r="B442">
        <v>-0.57371519999999998</v>
      </c>
      <c r="C442">
        <v>1.195816</v>
      </c>
      <c r="D442">
        <v>6.1376495000000002</v>
      </c>
      <c r="E442">
        <v>-0.35569762999999999</v>
      </c>
      <c r="F442">
        <v>0.24298096</v>
      </c>
      <c r="G442">
        <v>0.14192199999999999</v>
      </c>
      <c r="H442">
        <v>17.790222</v>
      </c>
      <c r="I442">
        <v>3.2516479999999999</v>
      </c>
      <c r="J442">
        <v>-50.900269999999999</v>
      </c>
      <c r="L442">
        <v>-0.445871087</v>
      </c>
      <c r="M442">
        <v>1.3324315959999999</v>
      </c>
      <c r="N442">
        <v>6.3863339010000004</v>
      </c>
      <c r="O442">
        <v>-0.36764598300000001</v>
      </c>
      <c r="P442">
        <v>0.27176582100000002</v>
      </c>
      <c r="Q442">
        <v>0.155754116</v>
      </c>
      <c r="R442">
        <v>17.640184120000001</v>
      </c>
      <c r="S442">
        <v>3.3322532119999999</v>
      </c>
      <c r="T442">
        <v>-50.828975730000003</v>
      </c>
    </row>
    <row r="443" spans="1:20" x14ac:dyDescent="0.2">
      <c r="A443" s="1">
        <v>4707490000000</v>
      </c>
      <c r="B443">
        <v>-0.66304015999999999</v>
      </c>
      <c r="C443">
        <v>1.0803528</v>
      </c>
      <c r="D443">
        <v>6.3548736999999997</v>
      </c>
      <c r="E443">
        <v>-0.36248780000000003</v>
      </c>
      <c r="F443">
        <v>0.20027159999999999</v>
      </c>
      <c r="G443">
        <v>0.1355896</v>
      </c>
      <c r="H443">
        <v>17.790222</v>
      </c>
      <c r="I443">
        <v>3.2516479999999999</v>
      </c>
      <c r="J443">
        <v>-50.900269999999999</v>
      </c>
      <c r="L443">
        <v>-0.55445562299999995</v>
      </c>
      <c r="M443">
        <v>1.2063921980000001</v>
      </c>
      <c r="N443">
        <v>6.3706038009999997</v>
      </c>
      <c r="O443">
        <v>-0.365066891</v>
      </c>
      <c r="P443">
        <v>0.23601870999999999</v>
      </c>
      <c r="Q443">
        <v>0.14567185799999999</v>
      </c>
      <c r="R443">
        <v>17.71520306</v>
      </c>
      <c r="S443">
        <v>3.2919506059999999</v>
      </c>
      <c r="T443">
        <v>-50.864622859999997</v>
      </c>
    </row>
    <row r="444" spans="1:20" x14ac:dyDescent="0.2">
      <c r="A444" s="1">
        <v>4707490000000</v>
      </c>
      <c r="B444">
        <v>-0.80259705000000003</v>
      </c>
      <c r="C444">
        <v>1.0057982999999999</v>
      </c>
      <c r="D444">
        <v>6.4392395000000002</v>
      </c>
      <c r="E444">
        <v>-0.37750243999999999</v>
      </c>
      <c r="F444">
        <v>0.14913940000000001</v>
      </c>
      <c r="G444">
        <v>0.13607788000000001</v>
      </c>
      <c r="H444">
        <v>17.790222</v>
      </c>
      <c r="I444">
        <v>3.2516479999999999</v>
      </c>
      <c r="J444">
        <v>-50.900269999999999</v>
      </c>
      <c r="L444">
        <v>-0.67852633699999998</v>
      </c>
      <c r="M444">
        <v>1.106095249</v>
      </c>
      <c r="N444">
        <v>6.4049216500000004</v>
      </c>
      <c r="O444">
        <v>-0.37128466599999999</v>
      </c>
      <c r="P444">
        <v>0.192579055</v>
      </c>
      <c r="Q444">
        <v>0.14087486900000001</v>
      </c>
      <c r="R444">
        <v>17.75271253</v>
      </c>
      <c r="S444">
        <v>3.2717993029999999</v>
      </c>
      <c r="T444">
        <v>-50.882446430000002</v>
      </c>
    </row>
    <row r="445" spans="1:20" x14ac:dyDescent="0.2">
      <c r="A445" s="1">
        <v>4707500000000</v>
      </c>
      <c r="B445">
        <v>-0.71649169999999995</v>
      </c>
      <c r="C445">
        <v>1.0923309000000001</v>
      </c>
      <c r="D445">
        <v>6.421646</v>
      </c>
      <c r="E445">
        <v>-0.38699339999999999</v>
      </c>
      <c r="F445">
        <v>0.10423279000000001</v>
      </c>
      <c r="G445">
        <v>0.14533997000000001</v>
      </c>
      <c r="H445">
        <v>17.790222</v>
      </c>
      <c r="I445">
        <v>3.2516479999999999</v>
      </c>
      <c r="J445">
        <v>-50.900269999999999</v>
      </c>
      <c r="L445">
        <v>-0.69750901799999998</v>
      </c>
      <c r="M445">
        <v>1.0992130739999999</v>
      </c>
      <c r="N445">
        <v>6.4132838249999997</v>
      </c>
      <c r="O445">
        <v>-0.37913903300000001</v>
      </c>
      <c r="P445">
        <v>0.148405923</v>
      </c>
      <c r="Q445">
        <v>0.14310742000000001</v>
      </c>
      <c r="R445">
        <v>17.771467260000001</v>
      </c>
      <c r="S445">
        <v>3.2617236520000001</v>
      </c>
      <c r="T445">
        <v>-50.891358220000001</v>
      </c>
    </row>
    <row r="446" spans="1:20" x14ac:dyDescent="0.2">
      <c r="A446" s="1">
        <v>4707500000000</v>
      </c>
      <c r="B446">
        <v>-0.66796875</v>
      </c>
      <c r="C446">
        <v>1.1616515999999999</v>
      </c>
      <c r="D446">
        <v>6.3776244999999996</v>
      </c>
      <c r="E446">
        <v>-0.39192199999999999</v>
      </c>
      <c r="F446">
        <v>6.9458010000000001E-2</v>
      </c>
      <c r="G446">
        <v>0.16172790000000001</v>
      </c>
      <c r="H446">
        <v>17.790222</v>
      </c>
      <c r="I446">
        <v>3.2516479999999999</v>
      </c>
      <c r="J446">
        <v>-50.900269999999999</v>
      </c>
      <c r="L446">
        <v>-0.68273888400000005</v>
      </c>
      <c r="M446">
        <v>1.130432337</v>
      </c>
      <c r="N446">
        <v>6.3954541630000001</v>
      </c>
      <c r="O446">
        <v>-0.38553051599999999</v>
      </c>
      <c r="P446">
        <v>0.10893196600000001</v>
      </c>
      <c r="Q446">
        <v>0.15241766000000001</v>
      </c>
      <c r="R446">
        <v>17.780844630000001</v>
      </c>
      <c r="S446">
        <v>3.256685826</v>
      </c>
      <c r="T446">
        <v>-50.895814110000003</v>
      </c>
    </row>
    <row r="447" spans="1:20" x14ac:dyDescent="0.2">
      <c r="A447" s="1">
        <v>4707510000000</v>
      </c>
      <c r="B447">
        <v>-0.59667970000000004</v>
      </c>
      <c r="C447">
        <v>1.1123657</v>
      </c>
      <c r="D447">
        <v>6.3806763000000002</v>
      </c>
      <c r="E447">
        <v>-0.39167785999999999</v>
      </c>
      <c r="F447">
        <v>3.6605835000000003E-2</v>
      </c>
      <c r="G447">
        <v>0.17770385999999999</v>
      </c>
      <c r="H447">
        <v>17.790222</v>
      </c>
      <c r="I447">
        <v>3.2516479999999999</v>
      </c>
      <c r="J447">
        <v>-50.900269999999999</v>
      </c>
      <c r="L447">
        <v>-0.63970929200000004</v>
      </c>
      <c r="M447">
        <v>1.1213990190000001</v>
      </c>
      <c r="N447">
        <v>6.3880652309999997</v>
      </c>
      <c r="O447">
        <v>-0.38860418800000002</v>
      </c>
      <c r="P447">
        <v>7.2768900999999997E-2</v>
      </c>
      <c r="Q447">
        <v>0.16506076</v>
      </c>
      <c r="R447">
        <v>17.785533319999999</v>
      </c>
      <c r="S447">
        <v>3.2541669130000002</v>
      </c>
      <c r="T447">
        <v>-50.898042050000001</v>
      </c>
    </row>
    <row r="448" spans="1:20" x14ac:dyDescent="0.2">
      <c r="A448" s="1">
        <v>4707510000000</v>
      </c>
      <c r="B448">
        <v>-0.5424042</v>
      </c>
      <c r="C448">
        <v>1.0566864</v>
      </c>
      <c r="D448">
        <v>6.5084989999999996</v>
      </c>
      <c r="E448">
        <v>-0.38537598000000001</v>
      </c>
      <c r="F448">
        <v>-5.1879880000000001E-3</v>
      </c>
      <c r="G448">
        <v>0.1885376</v>
      </c>
      <c r="H448">
        <v>17.788696000000002</v>
      </c>
      <c r="I448">
        <v>3.2791138000000002</v>
      </c>
      <c r="J448">
        <v>-50.897216999999998</v>
      </c>
      <c r="L448">
        <v>-0.59105674600000002</v>
      </c>
      <c r="M448">
        <v>1.0890427090000001</v>
      </c>
      <c r="N448">
        <v>6.4482821159999997</v>
      </c>
      <c r="O448">
        <v>-0.38699008400000001</v>
      </c>
      <c r="P448">
        <v>3.3790456000000003E-2</v>
      </c>
      <c r="Q448">
        <v>0.17679918</v>
      </c>
      <c r="R448">
        <v>17.78711466</v>
      </c>
      <c r="S448">
        <v>3.2666403559999999</v>
      </c>
      <c r="T448">
        <v>-50.897629530000003</v>
      </c>
    </row>
    <row r="449" spans="1:20" x14ac:dyDescent="0.2">
      <c r="A449" s="1">
        <v>4707520000000</v>
      </c>
      <c r="B449">
        <v>-0.51550289999999999</v>
      </c>
      <c r="C449">
        <v>1.0181884999999999</v>
      </c>
      <c r="D449">
        <v>6.5479430000000001</v>
      </c>
      <c r="E449">
        <v>-0.37580871999999999</v>
      </c>
      <c r="F449">
        <v>-4.0496826E-2</v>
      </c>
      <c r="G449">
        <v>0.19999695000000001</v>
      </c>
      <c r="H449">
        <v>17.788696000000002</v>
      </c>
      <c r="I449">
        <v>3.2791138000000002</v>
      </c>
      <c r="J449">
        <v>-50.897216999999998</v>
      </c>
      <c r="L449">
        <v>-0.553279823</v>
      </c>
      <c r="M449">
        <v>1.0536156050000001</v>
      </c>
      <c r="N449">
        <v>6.4981125579999999</v>
      </c>
      <c r="O449">
        <v>-0.381399402</v>
      </c>
      <c r="P449">
        <v>-3.3531849999999998E-3</v>
      </c>
      <c r="Q449">
        <v>0.188398065</v>
      </c>
      <c r="R449">
        <v>17.787905330000001</v>
      </c>
      <c r="S449">
        <v>3.2728770780000001</v>
      </c>
      <c r="T449">
        <v>-50.897423259999997</v>
      </c>
    </row>
    <row r="450" spans="1:20" x14ac:dyDescent="0.2">
      <c r="A450" s="1">
        <v>4707520000000</v>
      </c>
      <c r="B450">
        <v>-0.55960083000000005</v>
      </c>
      <c r="C450">
        <v>0.99955749999999999</v>
      </c>
      <c r="D450">
        <v>6.3741149999999998</v>
      </c>
      <c r="E450">
        <v>-0.36158752</v>
      </c>
      <c r="F450">
        <v>-6.3568114999999994E-2</v>
      </c>
      <c r="G450">
        <v>0.20913696000000001</v>
      </c>
      <c r="H450">
        <v>17.788696000000002</v>
      </c>
      <c r="I450">
        <v>3.2791138000000002</v>
      </c>
      <c r="J450">
        <v>-50.897216999999998</v>
      </c>
      <c r="L450">
        <v>-0.55644032700000001</v>
      </c>
      <c r="M450">
        <v>1.0265865519999999</v>
      </c>
      <c r="N450">
        <v>6.4361137790000003</v>
      </c>
      <c r="O450">
        <v>-0.37149346100000002</v>
      </c>
      <c r="P450">
        <v>-3.3460650000000002E-2</v>
      </c>
      <c r="Q450">
        <v>0.19876751200000001</v>
      </c>
      <c r="R450">
        <v>17.788300660000001</v>
      </c>
      <c r="S450">
        <v>3.2759954389999999</v>
      </c>
      <c r="T450">
        <v>-50.897320129999997</v>
      </c>
    </row>
    <row r="451" spans="1:20" x14ac:dyDescent="0.2">
      <c r="A451" s="1">
        <v>4707530000000</v>
      </c>
      <c r="B451">
        <v>-0.53244020000000003</v>
      </c>
      <c r="C451">
        <v>1.1882172</v>
      </c>
      <c r="D451">
        <v>6.1753999999999998</v>
      </c>
      <c r="E451">
        <v>-0.34742737000000001</v>
      </c>
      <c r="F451">
        <v>-6.9869995000000004E-2</v>
      </c>
      <c r="G451">
        <v>0.22090149000000001</v>
      </c>
      <c r="H451">
        <v>17.788696000000002</v>
      </c>
      <c r="I451">
        <v>3.2791138000000002</v>
      </c>
      <c r="J451">
        <v>-50.897216999999998</v>
      </c>
      <c r="L451">
        <v>-0.54444026300000004</v>
      </c>
      <c r="M451">
        <v>1.107401876</v>
      </c>
      <c r="N451">
        <v>6.3057568890000004</v>
      </c>
      <c r="O451">
        <v>-0.359460416</v>
      </c>
      <c r="P451">
        <v>-5.1665322E-2</v>
      </c>
      <c r="Q451">
        <v>0.20983450100000001</v>
      </c>
      <c r="R451">
        <v>17.788498329999999</v>
      </c>
      <c r="S451">
        <v>3.2775546200000001</v>
      </c>
      <c r="T451">
        <v>-50.897268570000001</v>
      </c>
    </row>
    <row r="452" spans="1:20" x14ac:dyDescent="0.2">
      <c r="A452" s="1">
        <v>4707530000000</v>
      </c>
      <c r="B452">
        <v>-0.45246887000000002</v>
      </c>
      <c r="C452">
        <v>1.244461</v>
      </c>
      <c r="D452">
        <v>5.9793243</v>
      </c>
      <c r="E452">
        <v>-0.33502197</v>
      </c>
      <c r="F452">
        <v>-6.6192630000000002E-2</v>
      </c>
      <c r="G452">
        <v>0.23574829</v>
      </c>
      <c r="H452">
        <v>16.972351</v>
      </c>
      <c r="I452">
        <v>5.1452637000000001</v>
      </c>
      <c r="J452">
        <v>-50.405884</v>
      </c>
      <c r="L452">
        <v>-0.49845456700000002</v>
      </c>
      <c r="M452">
        <v>1.1759314380000001</v>
      </c>
      <c r="N452">
        <v>6.1425405949999998</v>
      </c>
      <c r="O452">
        <v>-0.347241193</v>
      </c>
      <c r="P452">
        <v>-5.8928976000000001E-2</v>
      </c>
      <c r="Q452">
        <v>0.222791396</v>
      </c>
      <c r="R452">
        <v>17.38042467</v>
      </c>
      <c r="S452">
        <v>4.2114091599999997</v>
      </c>
      <c r="T452">
        <v>-50.65157628</v>
      </c>
    </row>
    <row r="453" spans="1:20" x14ac:dyDescent="0.2">
      <c r="A453" s="1">
        <v>4707540000000</v>
      </c>
      <c r="B453">
        <v>-0.18672179999999999</v>
      </c>
      <c r="C453">
        <v>1.3270721000000001</v>
      </c>
      <c r="D453">
        <v>5.7936399999999999</v>
      </c>
      <c r="E453">
        <v>-0.33117676000000001</v>
      </c>
      <c r="F453">
        <v>-5.7373047000000003E-2</v>
      </c>
      <c r="G453">
        <v>0.24908447</v>
      </c>
      <c r="H453">
        <v>16.972351</v>
      </c>
      <c r="I453">
        <v>5.1452637000000001</v>
      </c>
      <c r="J453">
        <v>-50.405884</v>
      </c>
      <c r="L453">
        <v>-0.34258818299999999</v>
      </c>
      <c r="M453">
        <v>1.2515017690000001</v>
      </c>
      <c r="N453">
        <v>5.9680902969999998</v>
      </c>
      <c r="O453">
        <v>-0.339208976</v>
      </c>
      <c r="P453">
        <v>-5.8151012000000002E-2</v>
      </c>
      <c r="Q453">
        <v>0.23593793299999999</v>
      </c>
      <c r="R453">
        <v>17.176387829999999</v>
      </c>
      <c r="S453">
        <v>4.6783364299999999</v>
      </c>
      <c r="T453">
        <v>-50.52873014</v>
      </c>
    </row>
    <row r="454" spans="1:20" x14ac:dyDescent="0.2">
      <c r="A454" s="1">
        <v>4707540000000</v>
      </c>
      <c r="B454">
        <v>0.12034607</v>
      </c>
      <c r="C454">
        <v>1.4738312</v>
      </c>
      <c r="D454">
        <v>5.6763763000000003</v>
      </c>
      <c r="E454">
        <v>-0.34161376999999998</v>
      </c>
      <c r="F454">
        <v>-2.6977538999999998E-2</v>
      </c>
      <c r="G454">
        <v>0.26124573000000001</v>
      </c>
      <c r="H454">
        <v>16.972351</v>
      </c>
      <c r="I454">
        <v>5.1452637000000001</v>
      </c>
      <c r="J454">
        <v>-50.405884</v>
      </c>
      <c r="L454">
        <v>-0.111121057</v>
      </c>
      <c r="M454">
        <v>1.3626664850000001</v>
      </c>
      <c r="N454">
        <v>5.8222332989999996</v>
      </c>
      <c r="O454">
        <v>-0.34041137300000002</v>
      </c>
      <c r="P454">
        <v>-4.2564274999999999E-2</v>
      </c>
      <c r="Q454">
        <v>0.24859183100000001</v>
      </c>
      <c r="R454">
        <v>17.07436942</v>
      </c>
      <c r="S454">
        <v>4.9118000650000004</v>
      </c>
      <c r="T454">
        <v>-50.467307069999997</v>
      </c>
    </row>
    <row r="455" spans="1:20" x14ac:dyDescent="0.2">
      <c r="A455" s="1">
        <v>4707550000000</v>
      </c>
      <c r="B455">
        <v>0.39772034000000001</v>
      </c>
      <c r="C455">
        <v>1.5594177</v>
      </c>
      <c r="D455">
        <v>5.6872559999999996</v>
      </c>
      <c r="E455">
        <v>-0.36216735999999999</v>
      </c>
      <c r="F455">
        <v>1.2252808E-2</v>
      </c>
      <c r="G455">
        <v>0.2646637</v>
      </c>
      <c r="H455">
        <v>16.972351</v>
      </c>
      <c r="I455">
        <v>5.1452637000000001</v>
      </c>
      <c r="J455">
        <v>-50.405884</v>
      </c>
      <c r="L455">
        <v>0.143299642</v>
      </c>
      <c r="M455">
        <v>1.461042092</v>
      </c>
      <c r="N455">
        <v>5.754744649</v>
      </c>
      <c r="O455">
        <v>-0.35128936700000002</v>
      </c>
      <c r="P455">
        <v>-1.5155734000000001E-2</v>
      </c>
      <c r="Q455">
        <v>0.25662776599999998</v>
      </c>
      <c r="R455">
        <v>17.02336021</v>
      </c>
      <c r="S455">
        <v>5.0285318820000002</v>
      </c>
      <c r="T455">
        <v>-50.436595539999999</v>
      </c>
    </row>
    <row r="456" spans="1:20" x14ac:dyDescent="0.2">
      <c r="A456" s="1">
        <v>4707550000000</v>
      </c>
      <c r="B456">
        <v>0.48141479999999998</v>
      </c>
      <c r="C456">
        <v>1.5388031</v>
      </c>
      <c r="D456">
        <v>5.8987579999999999</v>
      </c>
      <c r="E456">
        <v>-0.38375853999999998</v>
      </c>
      <c r="F456">
        <v>4.8217772999999998E-2</v>
      </c>
      <c r="G456">
        <v>0.25726317999999998</v>
      </c>
      <c r="H456">
        <v>17.634582999999999</v>
      </c>
      <c r="I456">
        <v>5.4763793999999999</v>
      </c>
      <c r="J456">
        <v>-50.405884</v>
      </c>
      <c r="L456">
        <v>0.31235722100000002</v>
      </c>
      <c r="M456">
        <v>1.499922596</v>
      </c>
      <c r="N456">
        <v>5.826751325</v>
      </c>
      <c r="O456">
        <v>-0.36752395300000001</v>
      </c>
      <c r="P456">
        <v>1.653102E-2</v>
      </c>
      <c r="Q456">
        <v>0.25694547299999998</v>
      </c>
      <c r="R456">
        <v>17.328971599999999</v>
      </c>
      <c r="S456">
        <v>5.2524556410000001</v>
      </c>
      <c r="T456">
        <v>-50.42123977</v>
      </c>
    </row>
    <row r="457" spans="1:20" x14ac:dyDescent="0.2">
      <c r="A457" s="1">
        <v>4707560000000</v>
      </c>
      <c r="B457">
        <v>0.2723236</v>
      </c>
      <c r="C457">
        <v>1.5016632000000001</v>
      </c>
      <c r="D457">
        <v>6.0768890000000004</v>
      </c>
      <c r="E457">
        <v>-0.40121459999999998</v>
      </c>
      <c r="F457">
        <v>7.548523E-2</v>
      </c>
      <c r="G457">
        <v>0.24021912000000001</v>
      </c>
      <c r="H457">
        <v>17.634582999999999</v>
      </c>
      <c r="I457">
        <v>5.4763793999999999</v>
      </c>
      <c r="J457">
        <v>-50.405884</v>
      </c>
      <c r="L457">
        <v>0.29234040999999999</v>
      </c>
      <c r="M457">
        <v>1.500792898</v>
      </c>
      <c r="N457">
        <v>5.9518201619999997</v>
      </c>
      <c r="O457">
        <v>-0.38436927700000001</v>
      </c>
      <c r="P457">
        <v>4.6008124999999997E-2</v>
      </c>
      <c r="Q457">
        <v>0.24858229600000001</v>
      </c>
      <c r="R457">
        <v>17.481777300000001</v>
      </c>
      <c r="S457">
        <v>5.364417521</v>
      </c>
      <c r="T457">
        <v>-50.413561880000003</v>
      </c>
    </row>
    <row r="458" spans="1:20" x14ac:dyDescent="0.2">
      <c r="A458" s="1">
        <v>4707560000000</v>
      </c>
      <c r="B458">
        <v>6.0424804999999998E-2</v>
      </c>
      <c r="C458">
        <v>1.5334473</v>
      </c>
      <c r="D458">
        <v>6.2158813000000004</v>
      </c>
      <c r="E458">
        <v>-0.41151428000000001</v>
      </c>
      <c r="F458">
        <v>9.7869869999999998E-2</v>
      </c>
      <c r="G458">
        <v>0.21820068000000001</v>
      </c>
      <c r="H458">
        <v>17.634582999999999</v>
      </c>
      <c r="I458">
        <v>5.4763793999999999</v>
      </c>
      <c r="J458">
        <v>-50.405884</v>
      </c>
      <c r="L458">
        <v>0.176382608</v>
      </c>
      <c r="M458">
        <v>1.517120099</v>
      </c>
      <c r="N458">
        <v>6.0838507310000001</v>
      </c>
      <c r="O458">
        <v>-0.39794177800000002</v>
      </c>
      <c r="P458">
        <v>7.1938997000000005E-2</v>
      </c>
      <c r="Q458">
        <v>0.23339148800000001</v>
      </c>
      <c r="R458">
        <v>17.558180149999998</v>
      </c>
      <c r="S458">
        <v>5.4203984600000004</v>
      </c>
      <c r="T458">
        <v>-50.409722940000002</v>
      </c>
    </row>
    <row r="459" spans="1:20" x14ac:dyDescent="0.2">
      <c r="A459" s="1">
        <v>4707570000000</v>
      </c>
      <c r="B459">
        <v>-6.1920165999999999E-2</v>
      </c>
      <c r="C459">
        <v>1.5264435000000001</v>
      </c>
      <c r="D459">
        <v>6.3115845000000004</v>
      </c>
      <c r="E459">
        <v>-0.40768432999999998</v>
      </c>
      <c r="F459">
        <v>0.11276245</v>
      </c>
      <c r="G459">
        <v>0.19941711000000001</v>
      </c>
      <c r="H459">
        <v>17.634582999999999</v>
      </c>
      <c r="I459">
        <v>5.4763793999999999</v>
      </c>
      <c r="J459">
        <v>-50.405884</v>
      </c>
      <c r="L459">
        <v>5.7231220999999999E-2</v>
      </c>
      <c r="M459">
        <v>1.5217818000000001</v>
      </c>
      <c r="N459">
        <v>6.1977176160000003</v>
      </c>
      <c r="O459">
        <v>-0.402813054</v>
      </c>
      <c r="P459">
        <v>9.2350723999999995E-2</v>
      </c>
      <c r="Q459">
        <v>0.21640429899999999</v>
      </c>
      <c r="R459">
        <v>17.596381579999999</v>
      </c>
      <c r="S459">
        <v>5.4483889300000001</v>
      </c>
      <c r="T459">
        <v>-50.407803469999998</v>
      </c>
    </row>
    <row r="460" spans="1:20" x14ac:dyDescent="0.2">
      <c r="A460" s="1">
        <v>4707570000000</v>
      </c>
      <c r="B460">
        <v>-0.18103026999999999</v>
      </c>
      <c r="C460">
        <v>1.4865265000000001</v>
      </c>
      <c r="D460">
        <v>6.4370419999999999</v>
      </c>
      <c r="E460">
        <v>-0.38984679999999999</v>
      </c>
      <c r="F460">
        <v>0.11894225999999999</v>
      </c>
      <c r="G460">
        <v>0.18879699999999999</v>
      </c>
      <c r="H460">
        <v>17.619323999999999</v>
      </c>
      <c r="I460">
        <v>5.3756713999999999</v>
      </c>
      <c r="J460">
        <v>-50.474550000000001</v>
      </c>
      <c r="L460">
        <v>-6.1899524999999997E-2</v>
      </c>
      <c r="M460">
        <v>1.50415415</v>
      </c>
      <c r="N460">
        <v>6.3173798080000001</v>
      </c>
      <c r="O460">
        <v>-0.39632992700000003</v>
      </c>
      <c r="P460">
        <v>0.10564649199999999</v>
      </c>
      <c r="Q460">
        <v>0.20260064999999999</v>
      </c>
      <c r="R460">
        <v>17.607852789999999</v>
      </c>
      <c r="S460">
        <v>5.412030165</v>
      </c>
      <c r="T460">
        <v>-50.441176740000003</v>
      </c>
    </row>
    <row r="461" spans="1:20" x14ac:dyDescent="0.2">
      <c r="A461" s="1">
        <v>4707580000000</v>
      </c>
      <c r="B461">
        <v>-0.30162048000000002</v>
      </c>
      <c r="C461">
        <v>1.4165038999999999</v>
      </c>
      <c r="D461">
        <v>6.7635040000000002</v>
      </c>
      <c r="E461">
        <v>-0.36614989999999997</v>
      </c>
      <c r="F461">
        <v>0.11462401999999999</v>
      </c>
      <c r="G461">
        <v>0.18777466000000001</v>
      </c>
      <c r="H461">
        <v>17.619323999999999</v>
      </c>
      <c r="I461">
        <v>5.3756713999999999</v>
      </c>
      <c r="J461">
        <v>-50.474550000000001</v>
      </c>
      <c r="L461">
        <v>-0.181760002</v>
      </c>
      <c r="M461">
        <v>1.4603290250000001</v>
      </c>
      <c r="N461">
        <v>6.5404419039999997</v>
      </c>
      <c r="O461">
        <v>-0.38123991400000001</v>
      </c>
      <c r="P461">
        <v>0.110135256</v>
      </c>
      <c r="Q461">
        <v>0.19518765499999999</v>
      </c>
      <c r="R461">
        <v>17.61358839</v>
      </c>
      <c r="S461">
        <v>5.3938507830000004</v>
      </c>
      <c r="T461">
        <v>-50.457863369999998</v>
      </c>
    </row>
    <row r="462" spans="1:20" x14ac:dyDescent="0.2">
      <c r="A462" s="1">
        <v>4707580000000</v>
      </c>
      <c r="B462">
        <v>-0.39413451999999999</v>
      </c>
      <c r="C462">
        <v>1.3851929000000001</v>
      </c>
      <c r="D462">
        <v>7.2845610000000001</v>
      </c>
      <c r="E462">
        <v>-0.33709717</v>
      </c>
      <c r="F462">
        <v>0.10166931</v>
      </c>
      <c r="G462">
        <v>0.19137572999999999</v>
      </c>
      <c r="H462">
        <v>17.619323999999999</v>
      </c>
      <c r="I462">
        <v>5.3756713999999999</v>
      </c>
      <c r="J462">
        <v>-50.474550000000001</v>
      </c>
      <c r="L462">
        <v>-0.28794726100000001</v>
      </c>
      <c r="M462">
        <v>1.4227609619999999</v>
      </c>
      <c r="N462">
        <v>6.9125014519999999</v>
      </c>
      <c r="O462">
        <v>-0.35916854199999998</v>
      </c>
      <c r="P462">
        <v>0.105902283</v>
      </c>
      <c r="Q462">
        <v>0.193281692</v>
      </c>
      <c r="R462">
        <v>17.616456199999998</v>
      </c>
      <c r="S462">
        <v>5.3847610909999997</v>
      </c>
      <c r="T462">
        <v>-50.466206679999999</v>
      </c>
    </row>
    <row r="463" spans="1:20" x14ac:dyDescent="0.2">
      <c r="A463" s="1">
        <v>4707590000000</v>
      </c>
      <c r="B463">
        <v>-0.43997192000000002</v>
      </c>
      <c r="C463">
        <v>1.3945464999999999</v>
      </c>
      <c r="D463">
        <v>7.7021790000000001</v>
      </c>
      <c r="E463">
        <v>-0.29890442</v>
      </c>
      <c r="F463">
        <v>9.0972899999999995E-2</v>
      </c>
      <c r="G463">
        <v>0.19981383999999999</v>
      </c>
      <c r="H463">
        <v>17.619323999999999</v>
      </c>
      <c r="I463">
        <v>5.3756713999999999</v>
      </c>
      <c r="J463">
        <v>-50.474550000000001</v>
      </c>
      <c r="L463">
        <v>-0.36395959100000003</v>
      </c>
      <c r="M463">
        <v>1.408653731</v>
      </c>
      <c r="N463">
        <v>7.307340226</v>
      </c>
      <c r="O463">
        <v>-0.32903648099999999</v>
      </c>
      <c r="P463">
        <v>9.8437591000000005E-2</v>
      </c>
      <c r="Q463">
        <v>0.19654776600000001</v>
      </c>
      <c r="R463">
        <v>17.6178901</v>
      </c>
      <c r="S463">
        <v>5.3802162459999998</v>
      </c>
      <c r="T463">
        <v>-50.470378340000003</v>
      </c>
    </row>
    <row r="464" spans="1:20" x14ac:dyDescent="0.2">
      <c r="A464" s="1">
        <v>4707590000000</v>
      </c>
      <c r="B464">
        <v>-0.48147582999999999</v>
      </c>
      <c r="C464">
        <v>1.4513244999999999</v>
      </c>
      <c r="D464">
        <v>7.7938537999999999</v>
      </c>
      <c r="E464">
        <v>-0.24980163999999999</v>
      </c>
      <c r="F464">
        <v>8.9004520000000004E-2</v>
      </c>
      <c r="G464">
        <v>0.21434021</v>
      </c>
      <c r="H464">
        <v>17.532349</v>
      </c>
      <c r="I464">
        <v>4.4158936000000004</v>
      </c>
      <c r="J464">
        <v>-51.277160000000002</v>
      </c>
      <c r="L464">
        <v>-0.42271771000000002</v>
      </c>
      <c r="M464">
        <v>1.429989116</v>
      </c>
      <c r="N464">
        <v>7.550597013</v>
      </c>
      <c r="O464">
        <v>-0.28941906000000001</v>
      </c>
      <c r="P464">
        <v>9.3721055999999997E-2</v>
      </c>
      <c r="Q464">
        <v>0.20544398799999999</v>
      </c>
      <c r="R464">
        <v>17.57511955</v>
      </c>
      <c r="S464">
        <v>4.8980549230000001</v>
      </c>
      <c r="T464">
        <v>-50.873769170000003</v>
      </c>
    </row>
    <row r="465" spans="1:20" x14ac:dyDescent="0.2">
      <c r="A465" s="1">
        <v>4707600000000</v>
      </c>
      <c r="B465">
        <v>-0.53956603999999997</v>
      </c>
      <c r="C465">
        <v>1.5586853000000001</v>
      </c>
      <c r="D465">
        <v>7.4780272999999999</v>
      </c>
      <c r="E465">
        <v>-0.18728638</v>
      </c>
      <c r="F465">
        <v>9.5764160000000001E-2</v>
      </c>
      <c r="G465">
        <v>0.23428345</v>
      </c>
      <c r="H465">
        <v>17.532349</v>
      </c>
      <c r="I465">
        <v>4.4158936000000004</v>
      </c>
      <c r="J465">
        <v>-51.277160000000002</v>
      </c>
      <c r="L465">
        <v>-0.481141875</v>
      </c>
      <c r="M465">
        <v>1.4943372079999999</v>
      </c>
      <c r="N465">
        <v>7.5143121559999999</v>
      </c>
      <c r="O465">
        <v>-0.23835271999999999</v>
      </c>
      <c r="P465">
        <v>9.4742608000000006E-2</v>
      </c>
      <c r="Q465">
        <v>0.21986371900000001</v>
      </c>
      <c r="R465">
        <v>17.55373427</v>
      </c>
      <c r="S465">
        <v>4.6569742610000002</v>
      </c>
      <c r="T465">
        <v>-51.075464590000003</v>
      </c>
    </row>
    <row r="466" spans="1:20" x14ac:dyDescent="0.2">
      <c r="A466" s="1">
        <v>4707600000000</v>
      </c>
      <c r="B466">
        <v>-0.49531554999999999</v>
      </c>
      <c r="C466">
        <v>1.646698</v>
      </c>
      <c r="D466">
        <v>7.0393980000000003</v>
      </c>
      <c r="E466">
        <v>-0.11531067</v>
      </c>
      <c r="F466">
        <v>0.108810425</v>
      </c>
      <c r="G466">
        <v>0.25639342999999998</v>
      </c>
      <c r="H466">
        <v>17.532349</v>
      </c>
      <c r="I466">
        <v>4.4158936000000004</v>
      </c>
      <c r="J466">
        <v>-51.277160000000002</v>
      </c>
      <c r="L466">
        <v>-0.48822871299999998</v>
      </c>
      <c r="M466">
        <v>1.570517604</v>
      </c>
      <c r="N466">
        <v>7.2768550779999996</v>
      </c>
      <c r="O466">
        <v>-0.17683169500000001</v>
      </c>
      <c r="P466">
        <v>0.101776516</v>
      </c>
      <c r="Q466">
        <v>0.23812857500000001</v>
      </c>
      <c r="R466">
        <v>17.543041639999998</v>
      </c>
      <c r="S466">
        <v>4.5364339310000004</v>
      </c>
      <c r="T466">
        <v>-51.176312289999998</v>
      </c>
    </row>
    <row r="467" spans="1:20" x14ac:dyDescent="0.2">
      <c r="A467" s="1">
        <v>4707610000000</v>
      </c>
      <c r="B467">
        <v>-0.31893919999999998</v>
      </c>
      <c r="C467">
        <v>1.7000275</v>
      </c>
      <c r="D467">
        <v>6.7345430000000004</v>
      </c>
      <c r="E467">
        <v>-5.7861327999999997E-2</v>
      </c>
      <c r="F467">
        <v>0.12654114</v>
      </c>
      <c r="G467">
        <v>0.27890015000000001</v>
      </c>
      <c r="H467">
        <v>17.532349</v>
      </c>
      <c r="I467">
        <v>4.4158936000000004</v>
      </c>
      <c r="J467">
        <v>-51.277160000000002</v>
      </c>
      <c r="L467">
        <v>-0.40358395600000002</v>
      </c>
      <c r="M467">
        <v>1.635272552</v>
      </c>
      <c r="N467">
        <v>7.0056990389999996</v>
      </c>
      <c r="O467">
        <v>-0.117346512</v>
      </c>
      <c r="P467">
        <v>0.114158828</v>
      </c>
      <c r="Q467">
        <v>0.258514362</v>
      </c>
      <c r="R467">
        <v>17.537695320000001</v>
      </c>
      <c r="S467">
        <v>4.4761637649999999</v>
      </c>
      <c r="T467">
        <v>-51.226736150000001</v>
      </c>
    </row>
    <row r="468" spans="1:20" x14ac:dyDescent="0.2">
      <c r="A468" s="1">
        <v>4707610000000</v>
      </c>
      <c r="B468">
        <v>-0.17254638999999999</v>
      </c>
      <c r="C468">
        <v>1.7991942999999999</v>
      </c>
      <c r="D468">
        <v>6.4614105000000004</v>
      </c>
      <c r="E468">
        <v>-2.8121948000000001E-2</v>
      </c>
      <c r="F468">
        <v>0.14665222</v>
      </c>
      <c r="G468">
        <v>0.30166626000000002</v>
      </c>
      <c r="H468">
        <v>18.148803999999998</v>
      </c>
      <c r="I468">
        <v>5.6488037000000002</v>
      </c>
      <c r="J468">
        <v>-51.577759999999998</v>
      </c>
      <c r="L468">
        <v>-0.28806517300000001</v>
      </c>
      <c r="M468">
        <v>1.717233426</v>
      </c>
      <c r="N468">
        <v>6.7335547699999996</v>
      </c>
      <c r="O468">
        <v>-7.2734229999999997E-2</v>
      </c>
      <c r="P468">
        <v>0.13040552399999999</v>
      </c>
      <c r="Q468">
        <v>0.28009031099999998</v>
      </c>
      <c r="R468">
        <v>17.843249660000001</v>
      </c>
      <c r="S468">
        <v>5.0624837329999997</v>
      </c>
      <c r="T468">
        <v>-51.402248069999999</v>
      </c>
    </row>
    <row r="469" spans="1:20" x14ac:dyDescent="0.2">
      <c r="A469" s="1">
        <v>4707620000000</v>
      </c>
      <c r="B469">
        <v>-9.4833373999999998E-2</v>
      </c>
      <c r="C469">
        <v>1.9442596000000001</v>
      </c>
      <c r="D469">
        <v>6.2500305000000003</v>
      </c>
      <c r="E469">
        <v>-2.0019531E-2</v>
      </c>
      <c r="F469">
        <v>0.16247559</v>
      </c>
      <c r="G469">
        <v>0.32032776000000002</v>
      </c>
      <c r="H469">
        <v>18.148803999999998</v>
      </c>
      <c r="I469">
        <v>5.6488037000000002</v>
      </c>
      <c r="J469">
        <v>-51.577759999999998</v>
      </c>
      <c r="L469">
        <v>-0.191449274</v>
      </c>
      <c r="M469">
        <v>1.830746513</v>
      </c>
      <c r="N469">
        <v>6.4917926350000004</v>
      </c>
      <c r="O469">
        <v>-4.6376880000000002E-2</v>
      </c>
      <c r="P469">
        <v>0.146440557</v>
      </c>
      <c r="Q469">
        <v>0.30020903599999998</v>
      </c>
      <c r="R469">
        <v>17.996026830000002</v>
      </c>
      <c r="S469">
        <v>5.3556437160000003</v>
      </c>
      <c r="T469">
        <v>-51.490004040000002</v>
      </c>
    </row>
    <row r="470" spans="1:20" x14ac:dyDescent="0.2">
      <c r="A470" s="1">
        <v>4707620000000</v>
      </c>
      <c r="B470">
        <v>3.6727904999999998E-2</v>
      </c>
      <c r="C470">
        <v>2.1128387000000002</v>
      </c>
      <c r="D470">
        <v>6.0145873999999999</v>
      </c>
      <c r="E470">
        <v>-2.6519774999999999E-2</v>
      </c>
      <c r="F470">
        <v>0.1719513</v>
      </c>
      <c r="G470">
        <v>0.33108520000000002</v>
      </c>
      <c r="H470">
        <v>18.148803999999998</v>
      </c>
      <c r="I470">
        <v>5.6488037000000002</v>
      </c>
      <c r="J470">
        <v>-51.577759999999998</v>
      </c>
      <c r="L470">
        <v>-7.7360683999999999E-2</v>
      </c>
      <c r="M470">
        <v>1.9717926059999999</v>
      </c>
      <c r="N470">
        <v>6.2531900169999997</v>
      </c>
      <c r="O470">
        <v>-3.6448328000000002E-2</v>
      </c>
      <c r="P470">
        <v>0.15919592900000001</v>
      </c>
      <c r="Q470">
        <v>0.315647118</v>
      </c>
      <c r="R470">
        <v>18.072415410000001</v>
      </c>
      <c r="S470">
        <v>5.5022237079999998</v>
      </c>
      <c r="T470">
        <v>-51.53388202</v>
      </c>
    </row>
    <row r="471" spans="1:20" x14ac:dyDescent="0.2">
      <c r="A471" s="1">
        <v>4707630000000</v>
      </c>
      <c r="B471">
        <v>0.24244689999999999</v>
      </c>
      <c r="C471">
        <v>2.3066254000000002</v>
      </c>
      <c r="D471">
        <v>5.7876130000000003</v>
      </c>
      <c r="E471">
        <v>-4.1763306E-2</v>
      </c>
      <c r="F471">
        <v>0.16926574999999999</v>
      </c>
      <c r="G471">
        <v>0.33688353999999998</v>
      </c>
      <c r="H471">
        <v>18.148803999999998</v>
      </c>
      <c r="I471">
        <v>5.6488037000000002</v>
      </c>
      <c r="J471">
        <v>-51.577759999999998</v>
      </c>
      <c r="L471">
        <v>8.2543108000000004E-2</v>
      </c>
      <c r="M471">
        <v>2.1392090029999999</v>
      </c>
      <c r="N471">
        <v>6.020401509</v>
      </c>
      <c r="O471">
        <v>-3.9105817000000001E-2</v>
      </c>
      <c r="P471">
        <v>0.16423083899999999</v>
      </c>
      <c r="Q471">
        <v>0.32626532899999999</v>
      </c>
      <c r="R471">
        <v>18.110609709999999</v>
      </c>
      <c r="S471">
        <v>5.5755137039999996</v>
      </c>
      <c r="T471">
        <v>-51.555821010000003</v>
      </c>
    </row>
    <row r="472" spans="1:20" x14ac:dyDescent="0.2">
      <c r="A472" s="1">
        <v>4707630000000</v>
      </c>
      <c r="B472">
        <v>0.49002075</v>
      </c>
      <c r="C472">
        <v>2.5322722999999998</v>
      </c>
      <c r="D472">
        <v>5.789612</v>
      </c>
      <c r="E472">
        <v>-6.4224240000000002E-2</v>
      </c>
      <c r="F472">
        <v>0.14999390000000001</v>
      </c>
      <c r="G472">
        <v>0.33430480000000001</v>
      </c>
      <c r="H472">
        <v>18.020630000000001</v>
      </c>
      <c r="I472">
        <v>5.6732180000000003</v>
      </c>
      <c r="J472">
        <v>-51.502989999999997</v>
      </c>
      <c r="L472">
        <v>0.28628192899999999</v>
      </c>
      <c r="M472">
        <v>2.3357406520000001</v>
      </c>
      <c r="N472">
        <v>5.9050067540000004</v>
      </c>
      <c r="O472">
        <v>-5.1665028000000002E-2</v>
      </c>
      <c r="P472">
        <v>0.15711237</v>
      </c>
      <c r="Q472">
        <v>0.33028506400000002</v>
      </c>
      <c r="R472">
        <v>18.065619850000001</v>
      </c>
      <c r="S472">
        <v>5.6243658520000004</v>
      </c>
      <c r="T472">
        <v>-51.529405500000003</v>
      </c>
    </row>
    <row r="473" spans="1:20" x14ac:dyDescent="0.2">
      <c r="A473" s="1">
        <v>4707640000000</v>
      </c>
      <c r="B473">
        <v>0.59167479999999995</v>
      </c>
      <c r="C473">
        <v>2.6398773000000002</v>
      </c>
      <c r="D473">
        <v>5.9521790000000001</v>
      </c>
      <c r="E473">
        <v>-9.6649170000000006E-2</v>
      </c>
      <c r="F473">
        <v>0.11502075</v>
      </c>
      <c r="G473">
        <v>0.32118225</v>
      </c>
      <c r="H473">
        <v>18.020630000000001</v>
      </c>
      <c r="I473">
        <v>5.6732180000000003</v>
      </c>
      <c r="J473">
        <v>-51.502989999999997</v>
      </c>
      <c r="L473">
        <v>0.43897836400000001</v>
      </c>
      <c r="M473">
        <v>2.4878089760000002</v>
      </c>
      <c r="N473">
        <v>5.9285928769999998</v>
      </c>
      <c r="O473">
        <v>-7.4157099000000004E-2</v>
      </c>
      <c r="P473">
        <v>0.13606656</v>
      </c>
      <c r="Q473">
        <v>0.32573365700000001</v>
      </c>
      <c r="R473">
        <v>18.043124930000001</v>
      </c>
      <c r="S473">
        <v>5.6487919260000004</v>
      </c>
      <c r="T473">
        <v>-51.516197750000003</v>
      </c>
    </row>
    <row r="474" spans="1:20" x14ac:dyDescent="0.2">
      <c r="A474" s="1">
        <v>4707640000000</v>
      </c>
      <c r="B474">
        <v>0.53065490000000004</v>
      </c>
      <c r="C474">
        <v>2.7161865000000001</v>
      </c>
      <c r="D474">
        <v>5.9983979999999999</v>
      </c>
      <c r="E474">
        <v>-0.1365509</v>
      </c>
      <c r="F474">
        <v>6.6192630000000002E-2</v>
      </c>
      <c r="G474">
        <v>0.29493712999999999</v>
      </c>
      <c r="H474">
        <v>18.020630000000001</v>
      </c>
      <c r="I474">
        <v>5.6732180000000003</v>
      </c>
      <c r="J474">
        <v>-51.502989999999997</v>
      </c>
      <c r="L474">
        <v>0.48481663200000003</v>
      </c>
      <c r="M474">
        <v>2.6019977380000001</v>
      </c>
      <c r="N474">
        <v>5.9634954389999999</v>
      </c>
      <c r="O474">
        <v>-0.105354</v>
      </c>
      <c r="P474">
        <v>0.101129595</v>
      </c>
      <c r="Q474">
        <v>0.31033539399999999</v>
      </c>
      <c r="R474">
        <v>18.03187746</v>
      </c>
      <c r="S474">
        <v>5.6610049629999999</v>
      </c>
      <c r="T474">
        <v>-51.509593879999997</v>
      </c>
    </row>
    <row r="475" spans="1:20" x14ac:dyDescent="0.2">
      <c r="A475" s="1">
        <v>4707650000000</v>
      </c>
      <c r="B475">
        <v>0.50810239999999995</v>
      </c>
      <c r="C475">
        <v>2.6831817999999998</v>
      </c>
      <c r="D475">
        <v>6.1938019999999998</v>
      </c>
      <c r="E475">
        <v>-0.18029785000000001</v>
      </c>
      <c r="F475">
        <v>1.3885498E-2</v>
      </c>
      <c r="G475">
        <v>0.25975037000000001</v>
      </c>
      <c r="H475">
        <v>18.020630000000001</v>
      </c>
      <c r="I475">
        <v>5.6732180000000003</v>
      </c>
      <c r="J475">
        <v>-51.502989999999997</v>
      </c>
      <c r="L475">
        <v>0.49645951599999999</v>
      </c>
      <c r="M475">
        <v>2.6425897690000002</v>
      </c>
      <c r="N475">
        <v>6.0786487190000003</v>
      </c>
      <c r="O475">
        <v>-0.14282592499999999</v>
      </c>
      <c r="P475">
        <v>5.7507546E-2</v>
      </c>
      <c r="Q475">
        <v>0.285042882</v>
      </c>
      <c r="R475">
        <v>18.026253730000001</v>
      </c>
      <c r="S475">
        <v>5.6671114820000001</v>
      </c>
      <c r="T475">
        <v>-51.506291939999997</v>
      </c>
    </row>
    <row r="476" spans="1:20" x14ac:dyDescent="0.2">
      <c r="A476" s="1">
        <v>4707650000000</v>
      </c>
      <c r="B476">
        <v>0.49166870000000001</v>
      </c>
      <c r="C476">
        <v>2.5994872999999998</v>
      </c>
      <c r="D476">
        <v>6.3881683000000002</v>
      </c>
      <c r="E476">
        <v>-0.22709656</v>
      </c>
      <c r="F476">
        <v>-3.2714844E-2</v>
      </c>
      <c r="G476">
        <v>0.22537230999999999</v>
      </c>
      <c r="H476">
        <v>17.260742</v>
      </c>
      <c r="I476">
        <v>5.8471679999999999</v>
      </c>
      <c r="J476">
        <v>-50.935364</v>
      </c>
      <c r="L476">
        <v>0.494064108</v>
      </c>
      <c r="M476">
        <v>2.6210385340000002</v>
      </c>
      <c r="N476">
        <v>6.2334085100000003</v>
      </c>
      <c r="O476">
        <v>-0.184961242</v>
      </c>
      <c r="P476">
        <v>1.2396351E-2</v>
      </c>
      <c r="Q476">
        <v>0.25520759599999998</v>
      </c>
      <c r="R476">
        <v>17.643497870000001</v>
      </c>
      <c r="S476">
        <v>5.7571397409999996</v>
      </c>
      <c r="T476">
        <v>-51.220827970000002</v>
      </c>
    </row>
    <row r="477" spans="1:20" x14ac:dyDescent="0.2">
      <c r="A477" s="1">
        <v>4707660000000</v>
      </c>
      <c r="B477">
        <v>0.52525330000000003</v>
      </c>
      <c r="C477">
        <v>2.5085144000000001</v>
      </c>
      <c r="D477">
        <v>6.7715759999999996</v>
      </c>
      <c r="E477">
        <v>-0.28735351999999997</v>
      </c>
      <c r="F477">
        <v>-7.3532104000000001E-2</v>
      </c>
      <c r="G477">
        <v>0.19215393</v>
      </c>
      <c r="H477">
        <v>17.260742</v>
      </c>
      <c r="I477">
        <v>5.8471679999999999</v>
      </c>
      <c r="J477">
        <v>-50.935364</v>
      </c>
      <c r="L477">
        <v>0.50965870400000002</v>
      </c>
      <c r="M477">
        <v>2.5647764670000002</v>
      </c>
      <c r="N477">
        <v>6.5024922549999999</v>
      </c>
      <c r="O477">
        <v>-0.236157381</v>
      </c>
      <c r="P477">
        <v>-3.0567876000000001E-2</v>
      </c>
      <c r="Q477">
        <v>0.223680763</v>
      </c>
      <c r="R477">
        <v>17.452119929999999</v>
      </c>
      <c r="S477">
        <v>5.8021538699999997</v>
      </c>
      <c r="T477">
        <v>-51.078095980000001</v>
      </c>
    </row>
    <row r="478" spans="1:20" x14ac:dyDescent="0.2">
      <c r="A478" s="1">
        <v>4707660000000</v>
      </c>
      <c r="B478">
        <v>0.48150635000000003</v>
      </c>
      <c r="C478">
        <v>2.4314269999999998</v>
      </c>
      <c r="D478">
        <v>7.3404693999999999</v>
      </c>
      <c r="E478">
        <v>-0.35453795999999999</v>
      </c>
      <c r="F478">
        <v>-0.10337829599999999</v>
      </c>
      <c r="G478">
        <v>0.16194153</v>
      </c>
      <c r="H478">
        <v>17.260742</v>
      </c>
      <c r="I478">
        <v>5.8471679999999999</v>
      </c>
      <c r="J478">
        <v>-50.935364</v>
      </c>
      <c r="L478">
        <v>0.49558252699999999</v>
      </c>
      <c r="M478">
        <v>2.498101734</v>
      </c>
      <c r="N478">
        <v>6.9214808269999999</v>
      </c>
      <c r="O478">
        <v>-0.29534767099999998</v>
      </c>
      <c r="P478">
        <v>-6.6973086000000001E-2</v>
      </c>
      <c r="Q478">
        <v>0.19281114599999999</v>
      </c>
      <c r="R478">
        <v>17.356430970000002</v>
      </c>
      <c r="S478">
        <v>5.8246609349999998</v>
      </c>
      <c r="T478">
        <v>-51.006729989999997</v>
      </c>
    </row>
    <row r="479" spans="1:20" x14ac:dyDescent="0.2">
      <c r="A479" s="1">
        <v>4707670000000</v>
      </c>
      <c r="B479">
        <v>0.37983704000000001</v>
      </c>
      <c r="C479">
        <v>2.2455444</v>
      </c>
      <c r="D479">
        <v>8.2688140000000008</v>
      </c>
      <c r="E479">
        <v>-0.42231750000000001</v>
      </c>
      <c r="F479">
        <v>-0.12289429</v>
      </c>
      <c r="G479">
        <v>0.13330078000000001</v>
      </c>
      <c r="H479">
        <v>17.260742</v>
      </c>
      <c r="I479">
        <v>5.8471679999999999</v>
      </c>
      <c r="J479">
        <v>-50.935364</v>
      </c>
      <c r="L479">
        <v>0.43770978399999999</v>
      </c>
      <c r="M479">
        <v>2.3718230669999998</v>
      </c>
      <c r="N479">
        <v>7.5951474140000004</v>
      </c>
      <c r="O479">
        <v>-0.35883258499999998</v>
      </c>
      <c r="P479">
        <v>-9.4933688000000002E-2</v>
      </c>
      <c r="Q479">
        <v>0.163055963</v>
      </c>
      <c r="R479">
        <v>17.308586479999999</v>
      </c>
      <c r="S479">
        <v>5.8359144680000004</v>
      </c>
      <c r="T479">
        <v>-50.971046999999999</v>
      </c>
    </row>
    <row r="480" spans="1:20" x14ac:dyDescent="0.2">
      <c r="A480" s="1">
        <v>4707670000000</v>
      </c>
      <c r="B480">
        <v>0.17427063000000001</v>
      </c>
      <c r="C480">
        <v>2.0477905000000001</v>
      </c>
      <c r="D480">
        <v>9.3303989999999999</v>
      </c>
      <c r="E480">
        <v>-0.48271180000000002</v>
      </c>
      <c r="F480">
        <v>-0.13497925</v>
      </c>
      <c r="G480">
        <v>0.10409546</v>
      </c>
      <c r="H480">
        <v>17.118835000000001</v>
      </c>
      <c r="I480">
        <v>5.9921265000000004</v>
      </c>
      <c r="J480">
        <v>-50.238036999999998</v>
      </c>
      <c r="L480">
        <v>0.30599020700000001</v>
      </c>
      <c r="M480">
        <v>2.2098067829999999</v>
      </c>
      <c r="N480">
        <v>8.4627732069999997</v>
      </c>
      <c r="O480">
        <v>-0.42077219300000002</v>
      </c>
      <c r="P480">
        <v>-0.11495646900000001</v>
      </c>
      <c r="Q480">
        <v>0.13357571200000001</v>
      </c>
      <c r="R480">
        <v>17.21371074</v>
      </c>
      <c r="S480">
        <v>5.9140204839999999</v>
      </c>
      <c r="T480">
        <v>-50.604542000000002</v>
      </c>
    </row>
    <row r="481" spans="1:20" x14ac:dyDescent="0.2">
      <c r="A481" s="1">
        <v>4707680000000</v>
      </c>
      <c r="B481">
        <v>-7.2647094999999995E-2</v>
      </c>
      <c r="C481">
        <v>1.9118042</v>
      </c>
      <c r="D481">
        <v>10.210449000000001</v>
      </c>
      <c r="E481">
        <v>-0.52345275999999996</v>
      </c>
      <c r="F481">
        <v>-0.1376648</v>
      </c>
      <c r="G481">
        <v>8.0978389999999997E-2</v>
      </c>
      <c r="H481">
        <v>17.118835000000001</v>
      </c>
      <c r="I481">
        <v>5.9921265000000004</v>
      </c>
      <c r="J481">
        <v>-50.238036999999998</v>
      </c>
      <c r="L481">
        <v>0.116671556</v>
      </c>
      <c r="M481">
        <v>2.0608054920000001</v>
      </c>
      <c r="N481">
        <v>9.3366111029999992</v>
      </c>
      <c r="O481">
        <v>-0.472112476</v>
      </c>
      <c r="P481">
        <v>-0.126310635</v>
      </c>
      <c r="Q481">
        <v>0.107277051</v>
      </c>
      <c r="R481">
        <v>17.16627287</v>
      </c>
      <c r="S481">
        <v>5.9530734919999997</v>
      </c>
      <c r="T481">
        <v>-50.4212895</v>
      </c>
    </row>
    <row r="482" spans="1:20" x14ac:dyDescent="0.2">
      <c r="A482" s="1">
        <v>4707680000000</v>
      </c>
      <c r="B482">
        <v>-0.34976195999999998</v>
      </c>
      <c r="C482">
        <v>1.7006988999999999</v>
      </c>
      <c r="D482">
        <v>10.895004</v>
      </c>
      <c r="E482">
        <v>-0.53039550000000002</v>
      </c>
      <c r="F482">
        <v>-0.12823486000000001</v>
      </c>
      <c r="G482">
        <v>6.8328860000000005E-2</v>
      </c>
      <c r="H482">
        <v>17.118835000000001</v>
      </c>
      <c r="I482">
        <v>5.9921265000000004</v>
      </c>
      <c r="J482">
        <v>-50.238036999999998</v>
      </c>
      <c r="L482">
        <v>-0.116545202</v>
      </c>
      <c r="M482">
        <v>1.880752196</v>
      </c>
      <c r="N482">
        <v>10.11580755</v>
      </c>
      <c r="O482">
        <v>-0.50125398799999998</v>
      </c>
      <c r="P482">
        <v>-0.12727274699999999</v>
      </c>
      <c r="Q482">
        <v>8.7802955000000002E-2</v>
      </c>
      <c r="R482">
        <v>17.142553939999999</v>
      </c>
      <c r="S482">
        <v>5.9725999959999996</v>
      </c>
      <c r="T482">
        <v>-50.329663250000003</v>
      </c>
    </row>
    <row r="483" spans="1:20" x14ac:dyDescent="0.2">
      <c r="A483" s="1">
        <v>4707690000000</v>
      </c>
      <c r="B483">
        <v>-0.48567199999999999</v>
      </c>
      <c r="C483">
        <v>1.6492004</v>
      </c>
      <c r="D483">
        <v>11.179703</v>
      </c>
      <c r="E483">
        <v>-0.49974059999999998</v>
      </c>
      <c r="F483">
        <v>-0.103500366</v>
      </c>
      <c r="G483">
        <v>6.7108154000000003E-2</v>
      </c>
      <c r="H483">
        <v>17.118835000000001</v>
      </c>
      <c r="I483">
        <v>5.9921265000000004</v>
      </c>
      <c r="J483">
        <v>-50.238036999999998</v>
      </c>
      <c r="L483">
        <v>-0.30110860099999998</v>
      </c>
      <c r="M483">
        <v>1.7649762980000001</v>
      </c>
      <c r="N483">
        <v>10.64775528</v>
      </c>
      <c r="O483">
        <v>-0.50049729399999998</v>
      </c>
      <c r="P483">
        <v>-0.115386557</v>
      </c>
      <c r="Q483">
        <v>7.7455554999999995E-2</v>
      </c>
      <c r="R483">
        <v>17.130694470000002</v>
      </c>
      <c r="S483">
        <v>5.9823632480000004</v>
      </c>
      <c r="T483">
        <v>-50.283850119999997</v>
      </c>
    </row>
    <row r="484" spans="1:20" x14ac:dyDescent="0.2">
      <c r="A484" s="1">
        <v>4707690000000</v>
      </c>
      <c r="B484">
        <v>-0.5084381</v>
      </c>
      <c r="C484">
        <v>1.7884521</v>
      </c>
      <c r="D484">
        <v>11.32901</v>
      </c>
      <c r="E484">
        <v>-0.43960569999999999</v>
      </c>
      <c r="F484">
        <v>-6.904602E-2</v>
      </c>
      <c r="G484">
        <v>8.1954955999999995E-2</v>
      </c>
      <c r="H484">
        <v>17.228698999999999</v>
      </c>
      <c r="I484">
        <v>6.2484739999999999</v>
      </c>
      <c r="J484">
        <v>-50.631714000000002</v>
      </c>
      <c r="L484">
        <v>-0.404773351</v>
      </c>
      <c r="M484">
        <v>1.7767141989999999</v>
      </c>
      <c r="N484">
        <v>10.988382639999999</v>
      </c>
      <c r="O484">
        <v>-0.47005149699999998</v>
      </c>
      <c r="P484">
        <v>-9.2216287999999993E-2</v>
      </c>
      <c r="Q484">
        <v>7.9705255000000003E-2</v>
      </c>
      <c r="R484">
        <v>17.17969673</v>
      </c>
      <c r="S484">
        <v>6.1154186240000001</v>
      </c>
      <c r="T484">
        <v>-50.45778206</v>
      </c>
    </row>
    <row r="485" spans="1:20" x14ac:dyDescent="0.2">
      <c r="A485" s="1">
        <v>4707700000000</v>
      </c>
      <c r="B485">
        <v>-0.53903199999999996</v>
      </c>
      <c r="C485">
        <v>1.8747711</v>
      </c>
      <c r="D485">
        <v>11.400909</v>
      </c>
      <c r="E485">
        <v>-0.35902404999999998</v>
      </c>
      <c r="F485">
        <v>-3.9031982E-2</v>
      </c>
      <c r="G485">
        <v>0.10644531</v>
      </c>
      <c r="H485">
        <v>17.228698999999999</v>
      </c>
      <c r="I485">
        <v>6.2484739999999999</v>
      </c>
      <c r="J485">
        <v>-50.631714000000002</v>
      </c>
      <c r="L485">
        <v>-0.47190267499999999</v>
      </c>
      <c r="M485">
        <v>1.8257426489999999</v>
      </c>
      <c r="N485">
        <v>11.19464582</v>
      </c>
      <c r="O485">
        <v>-0.41453777400000003</v>
      </c>
      <c r="P485">
        <v>-6.5624135E-2</v>
      </c>
      <c r="Q485">
        <v>9.3075282999999995E-2</v>
      </c>
      <c r="R485">
        <v>17.204197870000002</v>
      </c>
      <c r="S485">
        <v>6.181946312</v>
      </c>
      <c r="T485">
        <v>-50.544748030000001</v>
      </c>
    </row>
    <row r="486" spans="1:20" x14ac:dyDescent="0.2">
      <c r="A486" s="1">
        <v>4707700000000</v>
      </c>
      <c r="B486">
        <v>-0.60835265999999999</v>
      </c>
      <c r="C486">
        <v>1.8848267000000001</v>
      </c>
      <c r="D486">
        <v>11.356354</v>
      </c>
      <c r="E486">
        <v>-0.26814270000000001</v>
      </c>
      <c r="F486">
        <v>-2.5085449999999999E-2</v>
      </c>
      <c r="G486">
        <v>0.13044739</v>
      </c>
      <c r="H486">
        <v>17.228698999999999</v>
      </c>
      <c r="I486">
        <v>6.2484739999999999</v>
      </c>
      <c r="J486">
        <v>-50.631714000000002</v>
      </c>
      <c r="L486">
        <v>-0.54012766800000001</v>
      </c>
      <c r="M486">
        <v>1.855284675</v>
      </c>
      <c r="N486">
        <v>11.275499910000001</v>
      </c>
      <c r="O486">
        <v>-0.34134023699999999</v>
      </c>
      <c r="P486">
        <v>-4.5354792999999997E-2</v>
      </c>
      <c r="Q486">
        <v>0.111761336</v>
      </c>
      <c r="R486">
        <v>17.21644843</v>
      </c>
      <c r="S486">
        <v>6.2152101560000004</v>
      </c>
      <c r="T486">
        <v>-50.588231020000002</v>
      </c>
    </row>
    <row r="487" spans="1:20" x14ac:dyDescent="0.2">
      <c r="A487" s="1">
        <v>4707710000000</v>
      </c>
      <c r="B487">
        <v>-0.50886536000000004</v>
      </c>
      <c r="C487">
        <v>1.983017</v>
      </c>
      <c r="D487">
        <v>10.952164</v>
      </c>
      <c r="E487">
        <v>-0.17304992999999999</v>
      </c>
      <c r="F487">
        <v>-2.4597167999999999E-2</v>
      </c>
      <c r="G487">
        <v>0.15242004000000001</v>
      </c>
      <c r="H487">
        <v>17.228698999999999</v>
      </c>
      <c r="I487">
        <v>6.2484739999999999</v>
      </c>
      <c r="J487">
        <v>-50.631714000000002</v>
      </c>
      <c r="L487">
        <v>-0.52449651399999997</v>
      </c>
      <c r="M487">
        <v>1.9191508370000001</v>
      </c>
      <c r="N487">
        <v>11.11383195</v>
      </c>
      <c r="O487">
        <v>-0.25719508299999999</v>
      </c>
      <c r="P487">
        <v>-3.4975979999999997E-2</v>
      </c>
      <c r="Q487">
        <v>0.13209068800000001</v>
      </c>
      <c r="R487">
        <v>17.22257372</v>
      </c>
      <c r="S487">
        <v>6.2318420779999997</v>
      </c>
      <c r="T487">
        <v>-50.609972509999999</v>
      </c>
    </row>
    <row r="488" spans="1:20" x14ac:dyDescent="0.2">
      <c r="A488" s="1">
        <v>4707710000000</v>
      </c>
      <c r="B488">
        <v>-0.28462219999999999</v>
      </c>
      <c r="C488">
        <v>2.1622772000000001</v>
      </c>
      <c r="D488">
        <v>10.246200999999999</v>
      </c>
      <c r="E488">
        <v>-8.7844850000000002E-2</v>
      </c>
      <c r="F488">
        <v>-3.0609129999999998E-2</v>
      </c>
      <c r="G488">
        <v>0.16969300000000001</v>
      </c>
      <c r="H488">
        <v>17.434691999999998</v>
      </c>
      <c r="I488">
        <v>7.0739745999999997</v>
      </c>
      <c r="J488">
        <v>-51.887512000000001</v>
      </c>
      <c r="L488">
        <v>-0.40455935700000001</v>
      </c>
      <c r="M488">
        <v>2.0407140190000002</v>
      </c>
      <c r="N488">
        <v>10.680016480000001</v>
      </c>
      <c r="O488">
        <v>-0.172519967</v>
      </c>
      <c r="P488">
        <v>-3.2792555000000001E-2</v>
      </c>
      <c r="Q488">
        <v>0.150891844</v>
      </c>
      <c r="R488">
        <v>17.328632859999999</v>
      </c>
      <c r="S488">
        <v>6.6529083389999997</v>
      </c>
      <c r="T488">
        <v>-51.248742249999999</v>
      </c>
    </row>
    <row r="489" spans="1:20" x14ac:dyDescent="0.2">
      <c r="A489" s="1">
        <v>4707720000000</v>
      </c>
      <c r="B489">
        <v>-0.1026001</v>
      </c>
      <c r="C489">
        <v>2.2845460000000002</v>
      </c>
      <c r="D489">
        <v>9.5428619999999995</v>
      </c>
      <c r="E489">
        <v>3.067017E-3</v>
      </c>
      <c r="F489">
        <v>-5.2429200000000002E-2</v>
      </c>
      <c r="G489">
        <v>0.18933105</v>
      </c>
      <c r="H489">
        <v>17.434691999999998</v>
      </c>
      <c r="I489">
        <v>7.0739745999999997</v>
      </c>
      <c r="J489">
        <v>-51.887512000000001</v>
      </c>
      <c r="L489">
        <v>-0.253579728</v>
      </c>
      <c r="M489">
        <v>2.1626300089999999</v>
      </c>
      <c r="N489">
        <v>10.111439239999999</v>
      </c>
      <c r="O489">
        <v>-8.4726474999999996E-2</v>
      </c>
      <c r="P489">
        <v>-4.2610877999999998E-2</v>
      </c>
      <c r="Q489">
        <v>0.170111447</v>
      </c>
      <c r="R489">
        <v>17.381662429999999</v>
      </c>
      <c r="S489">
        <v>6.8634414689999996</v>
      </c>
      <c r="T489">
        <v>-51.568127130000001</v>
      </c>
    </row>
    <row r="490" spans="1:20" x14ac:dyDescent="0.2">
      <c r="A490" s="1">
        <v>4707720000000</v>
      </c>
      <c r="B490">
        <v>2.6519774999999999E-2</v>
      </c>
      <c r="C490">
        <v>2.4517975000000001</v>
      </c>
      <c r="D490">
        <v>9.086487</v>
      </c>
      <c r="E490">
        <v>6.4743040000000002E-2</v>
      </c>
      <c r="F490">
        <v>-9.0820310000000001E-2</v>
      </c>
      <c r="G490">
        <v>0.19956969999999999</v>
      </c>
      <c r="H490">
        <v>17.434691999999998</v>
      </c>
      <c r="I490">
        <v>7.0739745999999997</v>
      </c>
      <c r="J490">
        <v>-51.887512000000001</v>
      </c>
      <c r="L490">
        <v>-0.113529977</v>
      </c>
      <c r="M490">
        <v>2.3072137549999998</v>
      </c>
      <c r="N490">
        <v>9.5989631190000004</v>
      </c>
      <c r="O490">
        <v>-9.9917180000000001E-3</v>
      </c>
      <c r="P490">
        <v>-6.6715594000000003E-2</v>
      </c>
      <c r="Q490">
        <v>0.18484057400000001</v>
      </c>
      <c r="R490">
        <v>17.408177210000002</v>
      </c>
      <c r="S490">
        <v>6.9687080349999997</v>
      </c>
      <c r="T490">
        <v>-51.72781956</v>
      </c>
    </row>
    <row r="491" spans="1:20" x14ac:dyDescent="0.2">
      <c r="A491" s="1">
        <v>4707730000000</v>
      </c>
      <c r="B491">
        <v>0.23143005</v>
      </c>
      <c r="C491">
        <v>2.5889587000000001</v>
      </c>
      <c r="D491">
        <v>8.7253109999999996</v>
      </c>
      <c r="E491">
        <v>9.2910770000000004E-2</v>
      </c>
      <c r="F491">
        <v>-0.15045165999999999</v>
      </c>
      <c r="G491">
        <v>0.19683838000000001</v>
      </c>
      <c r="H491">
        <v>16.775513</v>
      </c>
      <c r="I491">
        <v>6.6787720000000004</v>
      </c>
      <c r="J491">
        <v>-51.243589999999998</v>
      </c>
      <c r="L491">
        <v>5.8950036999999997E-2</v>
      </c>
      <c r="M491">
        <v>2.4480862270000001</v>
      </c>
      <c r="N491">
        <v>9.1621370599999992</v>
      </c>
      <c r="O491">
        <v>4.1459525999999997E-2</v>
      </c>
      <c r="P491">
        <v>-0.108583627</v>
      </c>
      <c r="Q491">
        <v>0.19083947700000001</v>
      </c>
      <c r="R491">
        <v>17.091845110000001</v>
      </c>
      <c r="S491">
        <v>6.8237400170000004</v>
      </c>
      <c r="T491">
        <v>-51.485704779999999</v>
      </c>
    </row>
    <row r="492" spans="1:20" x14ac:dyDescent="0.2">
      <c r="A492" s="1">
        <v>4707730000000</v>
      </c>
      <c r="B492">
        <v>0.48283386</v>
      </c>
      <c r="C492">
        <v>2.7378692999999998</v>
      </c>
      <c r="D492">
        <v>8.4906159999999993</v>
      </c>
      <c r="E492">
        <v>8.8638306E-2</v>
      </c>
      <c r="F492">
        <v>-0.22070313</v>
      </c>
      <c r="G492">
        <v>0.18594359999999999</v>
      </c>
      <c r="H492">
        <v>16.775513</v>
      </c>
      <c r="I492">
        <v>6.6787720000000004</v>
      </c>
      <c r="J492">
        <v>-51.243589999999998</v>
      </c>
      <c r="L492">
        <v>0.27089194799999999</v>
      </c>
      <c r="M492">
        <v>2.592977764</v>
      </c>
      <c r="N492">
        <v>8.8263765299999992</v>
      </c>
      <c r="O492">
        <v>6.5048915999999998E-2</v>
      </c>
      <c r="P492">
        <v>-0.16464337800000001</v>
      </c>
      <c r="Q492">
        <v>0.188391538</v>
      </c>
      <c r="R492">
        <v>16.933679049999999</v>
      </c>
      <c r="S492">
        <v>6.7512560089999996</v>
      </c>
      <c r="T492">
        <v>-51.364647390000002</v>
      </c>
    </row>
    <row r="493" spans="1:20" x14ac:dyDescent="0.2">
      <c r="A493" s="1">
        <v>4707740000000</v>
      </c>
      <c r="B493">
        <v>0.6296387</v>
      </c>
      <c r="C493">
        <v>2.8650207999999999</v>
      </c>
      <c r="D493">
        <v>8.5061649999999993</v>
      </c>
      <c r="E493">
        <v>4.8278809999999998E-2</v>
      </c>
      <c r="F493">
        <v>-0.28417969999999998</v>
      </c>
      <c r="G493">
        <v>0.16319275</v>
      </c>
      <c r="H493">
        <v>16.775513</v>
      </c>
      <c r="I493">
        <v>6.6787720000000004</v>
      </c>
      <c r="J493">
        <v>-51.243589999999998</v>
      </c>
      <c r="L493">
        <v>0.45026532400000002</v>
      </c>
      <c r="M493">
        <v>2.7289992820000002</v>
      </c>
      <c r="N493">
        <v>8.6662707650000002</v>
      </c>
      <c r="O493">
        <v>5.6663863000000002E-2</v>
      </c>
      <c r="P493">
        <v>-0.22441153899999999</v>
      </c>
      <c r="Q493">
        <v>0.17579214400000001</v>
      </c>
      <c r="R493">
        <v>16.85459603</v>
      </c>
      <c r="S493">
        <v>6.7150140040000004</v>
      </c>
      <c r="T493">
        <v>-51.304118699999997</v>
      </c>
    </row>
    <row r="494" spans="1:20" x14ac:dyDescent="0.2">
      <c r="A494" s="1">
        <v>4707740000000</v>
      </c>
      <c r="B494">
        <v>0.86228939999999998</v>
      </c>
      <c r="C494">
        <v>2.9216003000000001</v>
      </c>
      <c r="D494">
        <v>8.9848020000000002</v>
      </c>
      <c r="E494">
        <v>-2.7755736999999999E-2</v>
      </c>
      <c r="F494">
        <v>-0.32931519999999997</v>
      </c>
      <c r="G494">
        <v>0.13294982999999999</v>
      </c>
      <c r="H494">
        <v>16.775513</v>
      </c>
      <c r="I494">
        <v>6.6787720000000004</v>
      </c>
      <c r="J494">
        <v>-51.243589999999998</v>
      </c>
      <c r="L494">
        <v>0.65627736199999998</v>
      </c>
      <c r="M494">
        <v>2.8252997909999999</v>
      </c>
      <c r="N494">
        <v>8.8255363819999992</v>
      </c>
      <c r="O494">
        <v>1.4454063E-2</v>
      </c>
      <c r="P494">
        <v>-0.27686337</v>
      </c>
      <c r="Q494">
        <v>0.15437098699999999</v>
      </c>
      <c r="R494">
        <v>16.81505451</v>
      </c>
      <c r="S494">
        <v>6.6968930020000004</v>
      </c>
      <c r="T494">
        <v>-51.273854350000001</v>
      </c>
    </row>
    <row r="495" spans="1:20" x14ac:dyDescent="0.2">
      <c r="A495" s="1">
        <v>4707750000000</v>
      </c>
      <c r="B495">
        <v>0.98350525</v>
      </c>
      <c r="C495">
        <v>2.8907470000000002</v>
      </c>
      <c r="D495">
        <v>9.5593260000000004</v>
      </c>
      <c r="E495">
        <v>-0.15414428999999999</v>
      </c>
      <c r="F495">
        <v>-0.3475647</v>
      </c>
      <c r="G495">
        <v>8.7509155000000005E-2</v>
      </c>
      <c r="H495">
        <v>16.775513</v>
      </c>
      <c r="I495">
        <v>6.3903809999999996</v>
      </c>
      <c r="J495">
        <v>-51.148986999999998</v>
      </c>
      <c r="L495">
        <v>0.81989130600000004</v>
      </c>
      <c r="M495">
        <v>2.858023395</v>
      </c>
      <c r="N495">
        <v>9.1924311910000007</v>
      </c>
      <c r="O495">
        <v>-6.9845113E-2</v>
      </c>
      <c r="P495">
        <v>-0.312214035</v>
      </c>
      <c r="Q495">
        <v>0.120940071</v>
      </c>
      <c r="R495">
        <v>16.79528376</v>
      </c>
      <c r="S495">
        <v>6.5436370009999996</v>
      </c>
      <c r="T495">
        <v>-51.211420670000003</v>
      </c>
    </row>
    <row r="496" spans="1:20" x14ac:dyDescent="0.2">
      <c r="A496" s="1">
        <v>4707750000000</v>
      </c>
      <c r="B496">
        <v>1.0897521999999999</v>
      </c>
      <c r="C496">
        <v>2.7440948000000001</v>
      </c>
      <c r="D496">
        <v>10.309143000000001</v>
      </c>
      <c r="E496">
        <v>-0.29264832000000002</v>
      </c>
      <c r="F496">
        <v>-0.33955383</v>
      </c>
      <c r="G496">
        <v>3.2470702999999997E-2</v>
      </c>
      <c r="H496">
        <v>16.775513</v>
      </c>
      <c r="I496">
        <v>6.3903809999999996</v>
      </c>
      <c r="J496">
        <v>-51.148986999999998</v>
      </c>
      <c r="L496">
        <v>0.95482175300000005</v>
      </c>
      <c r="M496">
        <v>2.8010590980000001</v>
      </c>
      <c r="N496">
        <v>9.7507870959999998</v>
      </c>
      <c r="O496">
        <v>-0.181246717</v>
      </c>
      <c r="P496">
        <v>-0.32588393199999999</v>
      </c>
      <c r="Q496">
        <v>7.6705387E-2</v>
      </c>
      <c r="R496">
        <v>16.78539838</v>
      </c>
      <c r="S496">
        <v>6.4670090010000001</v>
      </c>
      <c r="T496">
        <v>-51.180203839999997</v>
      </c>
    </row>
    <row r="497" spans="1:20" x14ac:dyDescent="0.2">
      <c r="A497" s="1">
        <v>4707760000000</v>
      </c>
      <c r="B497">
        <v>1.1665650000000001</v>
      </c>
      <c r="C497">
        <v>2.5600738999999999</v>
      </c>
      <c r="D497">
        <v>11.150772</v>
      </c>
      <c r="E497">
        <v>-0.43063353999999998</v>
      </c>
      <c r="F497">
        <v>-0.31243895999999999</v>
      </c>
      <c r="G497">
        <v>-2.5680542000000001E-2</v>
      </c>
      <c r="H497">
        <v>16.775513</v>
      </c>
      <c r="I497">
        <v>6.3903809999999996</v>
      </c>
      <c r="J497">
        <v>-51.148986999999998</v>
      </c>
      <c r="L497">
        <v>1.060693377</v>
      </c>
      <c r="M497">
        <v>2.6805664990000002</v>
      </c>
      <c r="N497">
        <v>10.45077955</v>
      </c>
      <c r="O497">
        <v>-0.30594012799999998</v>
      </c>
      <c r="P497">
        <v>-0.31916144600000002</v>
      </c>
      <c r="Q497">
        <v>2.5512422999999999E-2</v>
      </c>
      <c r="R497">
        <v>16.78045569</v>
      </c>
      <c r="S497">
        <v>6.4286950000000003</v>
      </c>
      <c r="T497">
        <v>-51.164595419999998</v>
      </c>
    </row>
    <row r="498" spans="1:20" x14ac:dyDescent="0.2">
      <c r="A498" s="1">
        <v>4707760000000</v>
      </c>
      <c r="B498">
        <v>1.1399840999999999</v>
      </c>
      <c r="C498">
        <v>2.2778624999999999</v>
      </c>
      <c r="D498">
        <v>11.867400999999999</v>
      </c>
      <c r="E498">
        <v>-0.55525210000000003</v>
      </c>
      <c r="F498">
        <v>-0.27519226000000002</v>
      </c>
      <c r="G498">
        <v>-8.5464479999999995E-2</v>
      </c>
      <c r="H498">
        <v>16.775513</v>
      </c>
      <c r="I498">
        <v>6.3903809999999996</v>
      </c>
      <c r="J498">
        <v>-51.148986999999998</v>
      </c>
      <c r="L498">
        <v>1.100338738</v>
      </c>
      <c r="M498">
        <v>2.4792144989999998</v>
      </c>
      <c r="N498">
        <v>11.15909027</v>
      </c>
      <c r="O498">
        <v>-0.43059611399999997</v>
      </c>
      <c r="P498">
        <v>-0.29717685300000002</v>
      </c>
      <c r="Q498">
        <v>-2.9976029000000001E-2</v>
      </c>
      <c r="R498">
        <v>16.77798434</v>
      </c>
      <c r="S498">
        <v>6.4095380000000004</v>
      </c>
      <c r="T498">
        <v>-51.156791210000002</v>
      </c>
    </row>
    <row r="499" spans="1:20" x14ac:dyDescent="0.2">
      <c r="A499" s="1">
        <v>4707770000000</v>
      </c>
      <c r="B499">
        <v>0.91244506999999997</v>
      </c>
      <c r="C499">
        <v>1.8658904999999999</v>
      </c>
      <c r="D499">
        <v>12.414490000000001</v>
      </c>
      <c r="E499">
        <v>-0.65371703999999997</v>
      </c>
      <c r="F499">
        <v>-0.22882079999999999</v>
      </c>
      <c r="G499">
        <v>-0.14682007</v>
      </c>
      <c r="H499">
        <v>17.027283000000001</v>
      </c>
      <c r="I499">
        <v>6.5078734999999996</v>
      </c>
      <c r="J499">
        <v>-50.660705999999998</v>
      </c>
      <c r="L499">
        <v>1.006391904</v>
      </c>
      <c r="M499">
        <v>2.1725525000000001</v>
      </c>
      <c r="N499">
        <v>11.786790140000001</v>
      </c>
      <c r="O499">
        <v>-0.54215657699999997</v>
      </c>
      <c r="P499">
        <v>-0.26299882699999999</v>
      </c>
      <c r="Q499">
        <v>-8.8398049000000006E-2</v>
      </c>
      <c r="R499">
        <v>16.90263367</v>
      </c>
      <c r="S499">
        <v>6.45870575</v>
      </c>
      <c r="T499">
        <v>-50.908748600000003</v>
      </c>
    </row>
    <row r="500" spans="1:20" x14ac:dyDescent="0.2">
      <c r="A500" s="1">
        <v>4707770000000</v>
      </c>
      <c r="B500">
        <v>0.46641539999999998</v>
      </c>
      <c r="C500">
        <v>1.478302</v>
      </c>
      <c r="D500">
        <v>13.049515</v>
      </c>
      <c r="E500">
        <v>-0.72218320000000003</v>
      </c>
      <c r="F500">
        <v>-0.18016051999999999</v>
      </c>
      <c r="G500">
        <v>-0.20146179</v>
      </c>
      <c r="H500">
        <v>17.027283000000001</v>
      </c>
      <c r="I500">
        <v>6.5078734999999996</v>
      </c>
      <c r="J500">
        <v>-50.660705999999998</v>
      </c>
      <c r="L500">
        <v>0.73640365200000002</v>
      </c>
      <c r="M500">
        <v>1.8254272499999999</v>
      </c>
      <c r="N500">
        <v>12.41815257</v>
      </c>
      <c r="O500">
        <v>-0.63216988900000004</v>
      </c>
      <c r="P500">
        <v>-0.221579673</v>
      </c>
      <c r="Q500">
        <v>-0.14492991999999999</v>
      </c>
      <c r="R500">
        <v>16.964958339999999</v>
      </c>
      <c r="S500">
        <v>6.4832896250000003</v>
      </c>
      <c r="T500">
        <v>-50.7847273</v>
      </c>
    </row>
    <row r="501" spans="1:20" x14ac:dyDescent="0.2">
      <c r="A501" s="1">
        <v>4707780000000</v>
      </c>
      <c r="B501">
        <v>1.8997192E-2</v>
      </c>
      <c r="C501">
        <v>1.2419434</v>
      </c>
      <c r="D501">
        <v>13.922103999999999</v>
      </c>
      <c r="E501">
        <v>-0.77230834999999998</v>
      </c>
      <c r="F501">
        <v>-0.13186645999999999</v>
      </c>
      <c r="G501">
        <v>-0.25091553</v>
      </c>
      <c r="H501">
        <v>17.027283000000001</v>
      </c>
      <c r="I501">
        <v>6.5078734999999996</v>
      </c>
      <c r="J501">
        <v>-50.660705999999998</v>
      </c>
      <c r="L501">
        <v>0.37770042199999998</v>
      </c>
      <c r="M501">
        <v>1.533685325</v>
      </c>
      <c r="N501">
        <v>13.17012828</v>
      </c>
      <c r="O501">
        <v>-0.70223911900000002</v>
      </c>
      <c r="P501">
        <v>-0.17672306700000001</v>
      </c>
      <c r="Q501">
        <v>-0.19792272499999999</v>
      </c>
      <c r="R501">
        <v>16.99612067</v>
      </c>
      <c r="S501">
        <v>6.495581563</v>
      </c>
      <c r="T501">
        <v>-50.722716650000002</v>
      </c>
    </row>
    <row r="502" spans="1:20" x14ac:dyDescent="0.2">
      <c r="A502" s="1">
        <v>4707780000000</v>
      </c>
      <c r="B502">
        <v>-0.36199949999999997</v>
      </c>
      <c r="C502">
        <v>0.92559813999999996</v>
      </c>
      <c r="D502">
        <v>14.989716</v>
      </c>
      <c r="E502">
        <v>-0.79519653000000001</v>
      </c>
      <c r="F502">
        <v>-9.9273680000000003E-2</v>
      </c>
      <c r="G502">
        <v>-0.28230285999999999</v>
      </c>
      <c r="H502">
        <v>17.027283000000001</v>
      </c>
      <c r="I502">
        <v>6.5078734999999996</v>
      </c>
      <c r="J502">
        <v>-50.660705999999998</v>
      </c>
      <c r="L502">
        <v>7.8504609999999996E-3</v>
      </c>
      <c r="M502">
        <v>1.2296417319999999</v>
      </c>
      <c r="N502">
        <v>14.079922140000001</v>
      </c>
      <c r="O502">
        <v>-0.74871782499999995</v>
      </c>
      <c r="P502">
        <v>-0.13799837300000001</v>
      </c>
      <c r="Q502">
        <v>-0.24011279199999999</v>
      </c>
      <c r="R502">
        <v>17.01170183</v>
      </c>
      <c r="S502">
        <v>6.5017275310000002</v>
      </c>
      <c r="T502">
        <v>-50.691711329999997</v>
      </c>
    </row>
    <row r="503" spans="1:20" x14ac:dyDescent="0.2">
      <c r="A503" s="1">
        <v>4707790000000</v>
      </c>
      <c r="B503">
        <v>-0.63491819999999999</v>
      </c>
      <c r="C503">
        <v>0.60672000000000004</v>
      </c>
      <c r="D503">
        <v>15.866135</v>
      </c>
      <c r="E503">
        <v>-0.78797910000000004</v>
      </c>
      <c r="F503">
        <v>-7.5958250000000005E-2</v>
      </c>
      <c r="G503">
        <v>-0.29309081999999997</v>
      </c>
      <c r="H503">
        <v>17.634582999999999</v>
      </c>
      <c r="I503">
        <v>8.5662839999999996</v>
      </c>
      <c r="J503">
        <v>-50.070189999999997</v>
      </c>
      <c r="L503">
        <v>-0.31353386900000002</v>
      </c>
      <c r="M503">
        <v>0.91818086600000004</v>
      </c>
      <c r="N503">
        <v>14.97302857</v>
      </c>
      <c r="O503">
        <v>-0.76834846199999995</v>
      </c>
      <c r="P503">
        <v>-0.10697831200000001</v>
      </c>
      <c r="Q503">
        <v>-0.266601806</v>
      </c>
      <c r="R503">
        <v>17.32314242</v>
      </c>
      <c r="S503">
        <v>7.5340057659999999</v>
      </c>
      <c r="T503">
        <v>-50.380950660000003</v>
      </c>
    </row>
    <row r="504" spans="1:20" x14ac:dyDescent="0.2">
      <c r="A504" s="1">
        <v>4707790000000</v>
      </c>
      <c r="B504">
        <v>-0.82794190000000001</v>
      </c>
      <c r="C504">
        <v>0.41348267</v>
      </c>
      <c r="D504">
        <v>16.234390000000001</v>
      </c>
      <c r="E504">
        <v>-0.73702999999999996</v>
      </c>
      <c r="F504">
        <v>-5.5496216000000001E-2</v>
      </c>
      <c r="G504">
        <v>-0.28157042999999998</v>
      </c>
      <c r="H504">
        <v>17.634582999999999</v>
      </c>
      <c r="I504">
        <v>8.5662839999999996</v>
      </c>
      <c r="J504">
        <v>-50.070189999999997</v>
      </c>
      <c r="L504">
        <v>-0.570737885</v>
      </c>
      <c r="M504">
        <v>0.66583176799999999</v>
      </c>
      <c r="N504">
        <v>15.603709289999999</v>
      </c>
      <c r="O504">
        <v>-0.75268923099999996</v>
      </c>
      <c r="P504">
        <v>-8.1237264000000003E-2</v>
      </c>
      <c r="Q504">
        <v>-0.27408611799999999</v>
      </c>
      <c r="R504">
        <v>17.478862710000001</v>
      </c>
      <c r="S504">
        <v>8.0501448829999998</v>
      </c>
      <c r="T504">
        <v>-50.225570329999996</v>
      </c>
    </row>
    <row r="505" spans="1:20" x14ac:dyDescent="0.2">
      <c r="A505" s="1">
        <v>4707800000000</v>
      </c>
      <c r="B505">
        <v>-0.92192079999999998</v>
      </c>
      <c r="C505">
        <v>0.28884887999999997</v>
      </c>
      <c r="D505">
        <v>15.959045</v>
      </c>
      <c r="E505">
        <v>-0.64303589999999999</v>
      </c>
      <c r="F505">
        <v>-3.3081054999999998E-2</v>
      </c>
      <c r="G505">
        <v>-0.25473022000000001</v>
      </c>
      <c r="H505">
        <v>17.634582999999999</v>
      </c>
      <c r="I505">
        <v>8.5662839999999996</v>
      </c>
      <c r="J505">
        <v>-50.070189999999997</v>
      </c>
      <c r="L505">
        <v>-0.74632934200000001</v>
      </c>
      <c r="M505">
        <v>0.47734032399999998</v>
      </c>
      <c r="N505">
        <v>15.78137714</v>
      </c>
      <c r="O505">
        <v>-0.69786256599999996</v>
      </c>
      <c r="P505">
        <v>-5.7159159000000001E-2</v>
      </c>
      <c r="Q505">
        <v>-0.26440816900000003</v>
      </c>
      <c r="R505">
        <v>17.55672285</v>
      </c>
      <c r="S505">
        <v>8.3082144410000005</v>
      </c>
      <c r="T505">
        <v>-50.147880170000001</v>
      </c>
    </row>
    <row r="506" spans="1:20" x14ac:dyDescent="0.2">
      <c r="A506" s="1">
        <v>4707800000000</v>
      </c>
      <c r="B506">
        <v>-0.81454470000000001</v>
      </c>
      <c r="C506">
        <v>0.36329650000000002</v>
      </c>
      <c r="D506">
        <v>15.2152405</v>
      </c>
      <c r="E506">
        <v>-0.51794434</v>
      </c>
      <c r="F506">
        <v>-9.6740720000000006E-3</v>
      </c>
      <c r="G506">
        <v>-0.21430969</v>
      </c>
      <c r="H506">
        <v>17.634582999999999</v>
      </c>
      <c r="I506">
        <v>8.5662839999999996</v>
      </c>
      <c r="J506">
        <v>-50.070189999999997</v>
      </c>
      <c r="L506">
        <v>-0.78043702100000001</v>
      </c>
      <c r="M506">
        <v>0.42031841199999997</v>
      </c>
      <c r="N506">
        <v>15.49830882</v>
      </c>
      <c r="O506">
        <v>-0.60790345300000004</v>
      </c>
      <c r="P506">
        <v>-3.3416616000000003E-2</v>
      </c>
      <c r="Q506">
        <v>-0.23935893</v>
      </c>
      <c r="R506">
        <v>17.59565293</v>
      </c>
      <c r="S506">
        <v>8.4372492210000001</v>
      </c>
      <c r="T506">
        <v>-50.109035079999998</v>
      </c>
    </row>
    <row r="507" spans="1:20" x14ac:dyDescent="0.2">
      <c r="A507" s="1">
        <v>4707810000000</v>
      </c>
      <c r="B507">
        <v>-0.58084106000000002</v>
      </c>
      <c r="C507">
        <v>0.51931760000000005</v>
      </c>
      <c r="D507">
        <v>14.271988</v>
      </c>
      <c r="E507">
        <v>-0.37623595999999998</v>
      </c>
      <c r="F507">
        <v>1.2298584E-2</v>
      </c>
      <c r="G507">
        <v>-0.15966796999999999</v>
      </c>
      <c r="H507">
        <v>16.984558</v>
      </c>
      <c r="I507">
        <v>8.0352779999999999</v>
      </c>
      <c r="J507">
        <v>-51.048279999999998</v>
      </c>
      <c r="L507">
        <v>-0.68063904099999994</v>
      </c>
      <c r="M507">
        <v>0.46981800600000001</v>
      </c>
      <c r="N507">
        <v>14.885148409999999</v>
      </c>
      <c r="O507">
        <v>-0.492069706</v>
      </c>
      <c r="P507">
        <v>-1.0559015999999999E-2</v>
      </c>
      <c r="Q507">
        <v>-0.19951345000000001</v>
      </c>
      <c r="R507">
        <v>17.290105459999999</v>
      </c>
      <c r="S507">
        <v>8.23626361</v>
      </c>
      <c r="T507">
        <v>-50.578657540000002</v>
      </c>
    </row>
    <row r="508" spans="1:20" x14ac:dyDescent="0.2">
      <c r="A508" s="1">
        <v>4707810000000</v>
      </c>
      <c r="B508">
        <v>-0.23823547</v>
      </c>
      <c r="C508">
        <v>0.69093320000000003</v>
      </c>
      <c r="D508">
        <v>13.361145</v>
      </c>
      <c r="E508">
        <v>-0.26431273999999999</v>
      </c>
      <c r="F508">
        <v>3.1936645999999999E-2</v>
      </c>
      <c r="G508">
        <v>-0.10809326</v>
      </c>
      <c r="H508">
        <v>16.984558</v>
      </c>
      <c r="I508">
        <v>8.0352779999999999</v>
      </c>
      <c r="J508">
        <v>-51.048279999999998</v>
      </c>
      <c r="L508">
        <v>-0.45943725499999999</v>
      </c>
      <c r="M508">
        <v>0.58037560300000002</v>
      </c>
      <c r="N508">
        <v>14.12314671</v>
      </c>
      <c r="O508">
        <v>-0.37819122300000002</v>
      </c>
      <c r="P508">
        <v>1.0688815000000001E-2</v>
      </c>
      <c r="Q508">
        <v>-0.153803355</v>
      </c>
      <c r="R508">
        <v>17.13733173</v>
      </c>
      <c r="S508">
        <v>8.1357708049999999</v>
      </c>
      <c r="T508">
        <v>-50.81346877</v>
      </c>
    </row>
    <row r="509" spans="1:20" x14ac:dyDescent="0.2">
      <c r="A509" s="1">
        <v>4707820000000</v>
      </c>
      <c r="B509">
        <v>0.13772582999999999</v>
      </c>
      <c r="C509">
        <v>0.87152099999999999</v>
      </c>
      <c r="D509">
        <v>12.680695</v>
      </c>
      <c r="E509">
        <v>-0.19030762000000001</v>
      </c>
      <c r="F509">
        <v>4.71344E-2</v>
      </c>
      <c r="G509">
        <v>-6.5902710000000003E-2</v>
      </c>
      <c r="H509">
        <v>16.984558</v>
      </c>
      <c r="I509">
        <v>8.0352779999999999</v>
      </c>
      <c r="J509">
        <v>-51.048279999999998</v>
      </c>
      <c r="L509">
        <v>-0.16085571300000001</v>
      </c>
      <c r="M509">
        <v>0.72594830200000005</v>
      </c>
      <c r="N509">
        <v>13.40192085</v>
      </c>
      <c r="O509">
        <v>-0.28424942199999997</v>
      </c>
      <c r="P509">
        <v>2.8911607999999998E-2</v>
      </c>
      <c r="Q509">
        <v>-0.109853032</v>
      </c>
      <c r="R509">
        <v>17.06094487</v>
      </c>
      <c r="S509">
        <v>8.0855244030000009</v>
      </c>
      <c r="T509">
        <v>-50.93087439</v>
      </c>
    </row>
    <row r="510" spans="1:20" x14ac:dyDescent="0.2">
      <c r="A510" s="1">
        <v>4707820000000</v>
      </c>
      <c r="B510">
        <v>0.54756165000000001</v>
      </c>
      <c r="C510">
        <v>1.0537262000000001</v>
      </c>
      <c r="D510">
        <v>12.140228</v>
      </c>
      <c r="E510">
        <v>-0.15611267000000001</v>
      </c>
      <c r="F510">
        <v>5.1269530000000001E-2</v>
      </c>
      <c r="G510">
        <v>-3.82843E-2</v>
      </c>
      <c r="H510">
        <v>16.984558</v>
      </c>
      <c r="I510">
        <v>8.0352779999999999</v>
      </c>
      <c r="J510">
        <v>-51.048279999999998</v>
      </c>
      <c r="L510">
        <v>0.19335296900000001</v>
      </c>
      <c r="M510">
        <v>0.889837251</v>
      </c>
      <c r="N510">
        <v>12.771074430000001</v>
      </c>
      <c r="O510">
        <v>-0.22018104599999999</v>
      </c>
      <c r="P510">
        <v>4.0090569E-2</v>
      </c>
      <c r="Q510">
        <v>-7.4068666000000005E-2</v>
      </c>
      <c r="R510">
        <v>17.02275143</v>
      </c>
      <c r="S510">
        <v>8.0604012009999995</v>
      </c>
      <c r="T510">
        <v>-50.989577189999999</v>
      </c>
    </row>
    <row r="511" spans="1:20" x14ac:dyDescent="0.2">
      <c r="A511" s="1">
        <v>4707830000000</v>
      </c>
      <c r="B511">
        <v>1.0521088000000001</v>
      </c>
      <c r="C511">
        <v>1.2974854</v>
      </c>
      <c r="D511">
        <v>11.692322000000001</v>
      </c>
      <c r="E511">
        <v>-0.15443419999999999</v>
      </c>
      <c r="F511">
        <v>4.7149660000000003E-2</v>
      </c>
      <c r="G511">
        <v>-2.5817870999999999E-2</v>
      </c>
      <c r="H511">
        <v>15.867615000000001</v>
      </c>
      <c r="I511">
        <v>8.0062870000000004</v>
      </c>
      <c r="J511">
        <v>-51.956176999999997</v>
      </c>
      <c r="L511">
        <v>0.62273088399999998</v>
      </c>
      <c r="M511">
        <v>1.093661325</v>
      </c>
      <c r="N511">
        <v>12.231698209999999</v>
      </c>
      <c r="O511">
        <v>-0.18730762300000001</v>
      </c>
      <c r="P511">
        <v>4.3620114000000001E-2</v>
      </c>
      <c r="Q511">
        <v>-4.9943268999999998E-2</v>
      </c>
      <c r="R511">
        <v>16.445183220000001</v>
      </c>
      <c r="S511">
        <v>8.0333441010000008</v>
      </c>
      <c r="T511">
        <v>-51.472877099999998</v>
      </c>
    </row>
    <row r="512" spans="1:20" x14ac:dyDescent="0.2">
      <c r="A512" s="1">
        <v>4707830000000</v>
      </c>
      <c r="B512">
        <v>1.5402222000000001</v>
      </c>
      <c r="C512">
        <v>1.5523834000000001</v>
      </c>
      <c r="D512">
        <v>11.420151000000001</v>
      </c>
      <c r="E512">
        <v>-0.17639160000000001</v>
      </c>
      <c r="F512">
        <v>3.5903930000000001E-2</v>
      </c>
      <c r="G512">
        <v>-3.1921387000000002E-2</v>
      </c>
      <c r="H512">
        <v>15.867615000000001</v>
      </c>
      <c r="I512">
        <v>8.0062870000000004</v>
      </c>
      <c r="J512">
        <v>-51.956176999999997</v>
      </c>
      <c r="L512">
        <v>1.0814765420000001</v>
      </c>
      <c r="M512">
        <v>1.323022363</v>
      </c>
      <c r="N512">
        <v>11.82592461</v>
      </c>
      <c r="O512">
        <v>-0.18184961099999999</v>
      </c>
      <c r="P512">
        <v>3.9762022000000001E-2</v>
      </c>
      <c r="Q512">
        <v>-4.0932327999999997E-2</v>
      </c>
      <c r="R512">
        <v>16.156399109999999</v>
      </c>
      <c r="S512">
        <v>8.0198155500000006</v>
      </c>
      <c r="T512">
        <v>-51.714527050000001</v>
      </c>
    </row>
    <row r="513" spans="1:20" x14ac:dyDescent="0.2">
      <c r="A513" s="1">
        <v>4707840000000</v>
      </c>
      <c r="B513">
        <v>1.9000397</v>
      </c>
      <c r="C513">
        <v>1.7315521</v>
      </c>
      <c r="D513">
        <v>11.281295999999999</v>
      </c>
      <c r="E513">
        <v>-0.21566772000000001</v>
      </c>
      <c r="F513">
        <v>1.4236449999999999E-2</v>
      </c>
      <c r="G513">
        <v>-6.3522339999999997E-2</v>
      </c>
      <c r="H513">
        <v>15.867615000000001</v>
      </c>
      <c r="I513">
        <v>8.0062870000000004</v>
      </c>
      <c r="J513">
        <v>-51.956176999999997</v>
      </c>
      <c r="L513">
        <v>1.490758121</v>
      </c>
      <c r="M513">
        <v>1.5272872310000001</v>
      </c>
      <c r="N513">
        <v>11.553610300000001</v>
      </c>
      <c r="O513">
        <v>-0.198758666</v>
      </c>
      <c r="P513">
        <v>2.6999235999999999E-2</v>
      </c>
      <c r="Q513">
        <v>-5.2227334E-2</v>
      </c>
      <c r="R513">
        <v>16.012007050000001</v>
      </c>
      <c r="S513">
        <v>8.0130512750000005</v>
      </c>
      <c r="T513">
        <v>-51.835352020000002</v>
      </c>
    </row>
    <row r="514" spans="1:20" x14ac:dyDescent="0.2">
      <c r="A514" s="1">
        <v>4707840000000</v>
      </c>
      <c r="B514">
        <v>2.0375823999999998</v>
      </c>
      <c r="C514">
        <v>1.7687073</v>
      </c>
      <c r="D514">
        <v>11.336014</v>
      </c>
      <c r="E514">
        <v>-0.26786803999999997</v>
      </c>
      <c r="F514">
        <v>-8.4228519999999998E-3</v>
      </c>
      <c r="G514">
        <v>-0.11769104</v>
      </c>
      <c r="H514">
        <v>15.867615000000001</v>
      </c>
      <c r="I514">
        <v>8.0062870000000004</v>
      </c>
      <c r="J514">
        <v>-51.956176999999997</v>
      </c>
      <c r="L514">
        <v>1.7641702610000001</v>
      </c>
      <c r="M514">
        <v>1.647997266</v>
      </c>
      <c r="N514">
        <v>11.444812150000001</v>
      </c>
      <c r="O514">
        <v>-0.233313353</v>
      </c>
      <c r="P514">
        <v>9.2881920000000007E-3</v>
      </c>
      <c r="Q514">
        <v>-8.4959187000000005E-2</v>
      </c>
      <c r="R514">
        <v>15.93981103</v>
      </c>
      <c r="S514">
        <v>8.0096691379999996</v>
      </c>
      <c r="T514">
        <v>-51.895764509999999</v>
      </c>
    </row>
    <row r="515" spans="1:20" x14ac:dyDescent="0.2">
      <c r="A515" s="1">
        <v>4707850000000</v>
      </c>
      <c r="B515">
        <v>1.9462891</v>
      </c>
      <c r="C515">
        <v>1.6302947999999999</v>
      </c>
      <c r="D515">
        <v>11.6527405</v>
      </c>
      <c r="E515">
        <v>-0.3368988</v>
      </c>
      <c r="F515">
        <v>-2.2186279999999999E-2</v>
      </c>
      <c r="G515">
        <v>-0.19108581999999999</v>
      </c>
      <c r="H515">
        <v>16.088867</v>
      </c>
      <c r="I515">
        <v>9.7686770000000003</v>
      </c>
      <c r="J515">
        <v>-50.238036999999998</v>
      </c>
      <c r="L515">
        <v>1.8552296800000001</v>
      </c>
      <c r="M515">
        <v>1.6391460330000001</v>
      </c>
      <c r="N515">
        <v>11.548776330000001</v>
      </c>
      <c r="O515">
        <v>-0.28510607599999999</v>
      </c>
      <c r="P515">
        <v>-6.4490440000000001E-3</v>
      </c>
      <c r="Q515">
        <v>-0.13802250299999999</v>
      </c>
      <c r="R515">
        <v>16.01433901</v>
      </c>
      <c r="S515">
        <v>8.8891730689999999</v>
      </c>
      <c r="T515">
        <v>-51.066900760000003</v>
      </c>
    </row>
    <row r="516" spans="1:20" x14ac:dyDescent="0.2">
      <c r="A516" s="1">
        <v>4707850000000</v>
      </c>
      <c r="B516">
        <v>1.7223968999999999</v>
      </c>
      <c r="C516">
        <v>1.4615784000000001</v>
      </c>
      <c r="D516">
        <v>12.024597</v>
      </c>
      <c r="E516">
        <v>-0.41925050000000003</v>
      </c>
      <c r="F516">
        <v>-2.4353026999999999E-2</v>
      </c>
      <c r="G516">
        <v>-0.27648926000000001</v>
      </c>
      <c r="H516">
        <v>16.088867</v>
      </c>
      <c r="I516">
        <v>9.7686770000000003</v>
      </c>
      <c r="J516">
        <v>-50.238036999999998</v>
      </c>
      <c r="L516">
        <v>1.78881329</v>
      </c>
      <c r="M516">
        <v>1.5503622159999999</v>
      </c>
      <c r="N516">
        <v>11.786686660000001</v>
      </c>
      <c r="O516">
        <v>-0.35217828800000001</v>
      </c>
      <c r="P516">
        <v>-1.5401035E-2</v>
      </c>
      <c r="Q516">
        <v>-0.207255882</v>
      </c>
      <c r="R516">
        <v>16.051603010000001</v>
      </c>
      <c r="S516">
        <v>9.3289250339999992</v>
      </c>
      <c r="T516">
        <v>-50.652468880000001</v>
      </c>
    </row>
    <row r="517" spans="1:20" x14ac:dyDescent="0.2">
      <c r="A517" s="1">
        <v>4707860000000</v>
      </c>
      <c r="B517">
        <v>1.4479827999999999</v>
      </c>
      <c r="C517">
        <v>1.2924347</v>
      </c>
      <c r="D517">
        <v>12.259338</v>
      </c>
      <c r="E517">
        <v>-0.50169370000000002</v>
      </c>
      <c r="F517">
        <v>-9.6282959999999997E-3</v>
      </c>
      <c r="G517">
        <v>-0.35786437999999998</v>
      </c>
      <c r="H517">
        <v>16.088867</v>
      </c>
      <c r="I517">
        <v>9.7686770000000003</v>
      </c>
      <c r="J517">
        <v>-50.238036999999998</v>
      </c>
      <c r="L517">
        <v>1.618398045</v>
      </c>
      <c r="M517">
        <v>1.4213984580000001</v>
      </c>
      <c r="N517">
        <v>12.02301233</v>
      </c>
      <c r="O517">
        <v>-0.42693599399999999</v>
      </c>
      <c r="P517">
        <v>-1.2514666000000001E-2</v>
      </c>
      <c r="Q517">
        <v>-0.28256013099999999</v>
      </c>
      <c r="R517">
        <v>16.070235</v>
      </c>
      <c r="S517">
        <v>9.5488010170000006</v>
      </c>
      <c r="T517">
        <v>-50.445252940000003</v>
      </c>
    </row>
    <row r="518" spans="1:20" x14ac:dyDescent="0.2">
      <c r="A518" s="1">
        <v>4707860000000</v>
      </c>
      <c r="B518">
        <v>1.2002869</v>
      </c>
      <c r="C518">
        <v>0.99833680000000002</v>
      </c>
      <c r="D518">
        <v>12.484848</v>
      </c>
      <c r="E518">
        <v>-0.5853119</v>
      </c>
      <c r="F518">
        <v>2.4887085E-2</v>
      </c>
      <c r="G518">
        <v>-0.43478393999999998</v>
      </c>
      <c r="H518">
        <v>16.088867</v>
      </c>
      <c r="I518">
        <v>9.7686770000000003</v>
      </c>
      <c r="J518">
        <v>-50.238036999999998</v>
      </c>
      <c r="L518">
        <v>1.4093424729999999</v>
      </c>
      <c r="M518">
        <v>1.2098676290000001</v>
      </c>
      <c r="N518">
        <v>12.25393017</v>
      </c>
      <c r="O518">
        <v>-0.50612394699999996</v>
      </c>
      <c r="P518">
        <v>6.1862100000000001E-3</v>
      </c>
      <c r="Q518">
        <v>-0.358672035</v>
      </c>
      <c r="R518">
        <v>16.079550999999999</v>
      </c>
      <c r="S518">
        <v>9.6587390089999996</v>
      </c>
      <c r="T518">
        <v>-50.341644969999997</v>
      </c>
    </row>
    <row r="519" spans="1:20" x14ac:dyDescent="0.2">
      <c r="A519" s="1">
        <v>4707870000000</v>
      </c>
      <c r="B519">
        <v>0.85111999999999999</v>
      </c>
      <c r="C519">
        <v>0.59014889999999998</v>
      </c>
      <c r="D519">
        <v>12.794586000000001</v>
      </c>
      <c r="E519">
        <v>-0.65254210000000001</v>
      </c>
      <c r="F519">
        <v>5.6884766000000003E-2</v>
      </c>
      <c r="G519">
        <v>-0.49957275000000001</v>
      </c>
      <c r="H519">
        <v>16.578673999999999</v>
      </c>
      <c r="I519">
        <v>9.4161990000000007</v>
      </c>
      <c r="J519">
        <v>-50.852966000000002</v>
      </c>
      <c r="L519">
        <v>1.130231236</v>
      </c>
      <c r="M519">
        <v>0.90000826499999997</v>
      </c>
      <c r="N519">
        <v>12.524258079999999</v>
      </c>
      <c r="O519">
        <v>-0.57933302399999997</v>
      </c>
      <c r="P519">
        <v>3.1535488E-2</v>
      </c>
      <c r="Q519">
        <v>-0.42912239299999999</v>
      </c>
      <c r="R519">
        <v>16.329112500000001</v>
      </c>
      <c r="S519">
        <v>9.5374690040000001</v>
      </c>
      <c r="T519">
        <v>-50.597305480000003</v>
      </c>
    </row>
    <row r="520" spans="1:20" x14ac:dyDescent="0.2">
      <c r="A520" s="1">
        <v>4707870000000</v>
      </c>
      <c r="B520">
        <v>0.40151977999999999</v>
      </c>
      <c r="C520">
        <v>0.17501831000000001</v>
      </c>
      <c r="D520">
        <v>13.195389</v>
      </c>
      <c r="E520">
        <v>-0.69094849999999997</v>
      </c>
      <c r="F520">
        <v>6.2866210000000006E-2</v>
      </c>
      <c r="G520">
        <v>-0.55032349999999997</v>
      </c>
      <c r="H520">
        <v>16.578673999999999</v>
      </c>
      <c r="I520">
        <v>9.4161990000000007</v>
      </c>
      <c r="J520">
        <v>-50.852966000000002</v>
      </c>
      <c r="L520">
        <v>0.76587550800000004</v>
      </c>
      <c r="M520">
        <v>0.53751328700000001</v>
      </c>
      <c r="N520">
        <v>12.859823540000001</v>
      </c>
      <c r="O520">
        <v>-0.63514076200000003</v>
      </c>
      <c r="P520">
        <v>4.7200849000000003E-2</v>
      </c>
      <c r="Q520">
        <v>-0.48972294599999999</v>
      </c>
      <c r="R520">
        <v>16.45389325</v>
      </c>
      <c r="S520">
        <v>9.4768340020000004</v>
      </c>
      <c r="T520">
        <v>-50.725135739999999</v>
      </c>
    </row>
    <row r="521" spans="1:20" x14ac:dyDescent="0.2">
      <c r="A521" s="1">
        <v>4707880000000</v>
      </c>
      <c r="B521">
        <v>-9.6374509999999997E-2</v>
      </c>
      <c r="C521">
        <v>-0.16177368</v>
      </c>
      <c r="D521">
        <v>13.580444</v>
      </c>
      <c r="E521">
        <v>-0.69799805000000004</v>
      </c>
      <c r="F521">
        <v>3.9535521999999997E-2</v>
      </c>
      <c r="G521">
        <v>-0.58099365000000003</v>
      </c>
      <c r="H521">
        <v>16.578673999999999</v>
      </c>
      <c r="I521">
        <v>9.4161990000000007</v>
      </c>
      <c r="J521">
        <v>-50.852966000000002</v>
      </c>
      <c r="L521">
        <v>0.33475049899999998</v>
      </c>
      <c r="M521">
        <v>0.187869804</v>
      </c>
      <c r="N521">
        <v>13.22013377</v>
      </c>
      <c r="O521">
        <v>-0.66656940600000003</v>
      </c>
      <c r="P521">
        <v>4.3368184999999997E-2</v>
      </c>
      <c r="Q521">
        <v>-0.53535829800000001</v>
      </c>
      <c r="R521">
        <v>16.51628363</v>
      </c>
      <c r="S521">
        <v>9.4465165009999996</v>
      </c>
      <c r="T521">
        <v>-50.789050869999997</v>
      </c>
    </row>
    <row r="522" spans="1:20" x14ac:dyDescent="0.2">
      <c r="A522" s="1">
        <v>4707880000000</v>
      </c>
      <c r="B522">
        <v>-0.40434265000000003</v>
      </c>
      <c r="C522">
        <v>-0.38714599999999999</v>
      </c>
      <c r="D522">
        <v>13.93338</v>
      </c>
      <c r="E522">
        <v>-0.66972350000000003</v>
      </c>
      <c r="F522">
        <v>-5.4626470000000002E-3</v>
      </c>
      <c r="G522">
        <v>-0.59068299999999996</v>
      </c>
      <c r="H522">
        <v>16.578673999999999</v>
      </c>
      <c r="I522">
        <v>9.4161990000000007</v>
      </c>
      <c r="J522">
        <v>-50.852966000000002</v>
      </c>
      <c r="L522">
        <v>-3.4796075000000003E-2</v>
      </c>
      <c r="M522">
        <v>-9.9638097999999994E-2</v>
      </c>
      <c r="N522">
        <v>13.57675689</v>
      </c>
      <c r="O522">
        <v>-0.66814645299999997</v>
      </c>
      <c r="P522">
        <v>1.8952769000000001E-2</v>
      </c>
      <c r="Q522">
        <v>-0.56302064900000004</v>
      </c>
      <c r="R522">
        <v>16.547478810000001</v>
      </c>
      <c r="S522">
        <v>9.4313577510000002</v>
      </c>
      <c r="T522">
        <v>-50.82100844</v>
      </c>
    </row>
    <row r="523" spans="1:20" x14ac:dyDescent="0.2">
      <c r="A523" s="1">
        <v>4707890000000</v>
      </c>
      <c r="B523">
        <v>-0.45643615999999998</v>
      </c>
      <c r="C523">
        <v>-0.50067139999999999</v>
      </c>
      <c r="D523">
        <v>14.170135500000001</v>
      </c>
      <c r="E523">
        <v>-0.61322019999999999</v>
      </c>
      <c r="F523">
        <v>-6.2744140000000004E-2</v>
      </c>
      <c r="G523">
        <v>-0.57743834999999999</v>
      </c>
      <c r="H523">
        <v>17.144774999999999</v>
      </c>
      <c r="I523">
        <v>9.4894409999999993</v>
      </c>
      <c r="J523">
        <v>-51.745604999999998</v>
      </c>
      <c r="L523">
        <v>-0.24561611799999999</v>
      </c>
      <c r="M523">
        <v>-0.300154749</v>
      </c>
      <c r="N523">
        <v>13.873446189999999</v>
      </c>
      <c r="O523">
        <v>-0.640683326</v>
      </c>
      <c r="P523">
        <v>-2.1895685000000002E-2</v>
      </c>
      <c r="Q523">
        <v>-0.57022949999999994</v>
      </c>
      <c r="R523">
        <v>16.846126909999999</v>
      </c>
      <c r="S523">
        <v>9.4603993749999997</v>
      </c>
      <c r="T523">
        <v>-51.283306719999999</v>
      </c>
    </row>
    <row r="524" spans="1:20" x14ac:dyDescent="0.2">
      <c r="A524" s="1">
        <v>4707890000000</v>
      </c>
      <c r="B524">
        <v>-0.37332153000000001</v>
      </c>
      <c r="C524">
        <v>-0.49778748</v>
      </c>
      <c r="D524">
        <v>14.198364</v>
      </c>
      <c r="E524">
        <v>-0.52189635999999995</v>
      </c>
      <c r="F524">
        <v>-0.13351440000000001</v>
      </c>
      <c r="G524">
        <v>-0.54206849999999995</v>
      </c>
      <c r="H524">
        <v>17.144774999999999</v>
      </c>
      <c r="I524">
        <v>9.4894409999999993</v>
      </c>
      <c r="J524">
        <v>-51.745604999999998</v>
      </c>
      <c r="L524">
        <v>-0.30946882399999998</v>
      </c>
      <c r="M524">
        <v>-0.39897111499999999</v>
      </c>
      <c r="N524">
        <v>14.035905100000001</v>
      </c>
      <c r="O524">
        <v>-0.58128984299999997</v>
      </c>
      <c r="P524">
        <v>-7.7705043000000001E-2</v>
      </c>
      <c r="Q524">
        <v>-0.556149</v>
      </c>
      <c r="R524">
        <v>16.995450949999999</v>
      </c>
      <c r="S524">
        <v>9.4749201880000005</v>
      </c>
      <c r="T524">
        <v>-51.514455859999998</v>
      </c>
    </row>
    <row r="525" spans="1:20" x14ac:dyDescent="0.2">
      <c r="A525" s="1">
        <v>4707900000000</v>
      </c>
      <c r="B525">
        <v>-0.23457336000000001</v>
      </c>
      <c r="C525">
        <v>-0.41049194</v>
      </c>
      <c r="D525">
        <v>13.816039999999999</v>
      </c>
      <c r="E525">
        <v>-0.41238403000000001</v>
      </c>
      <c r="F525">
        <v>-0.20185852000000001</v>
      </c>
      <c r="G525">
        <v>-0.49703979999999998</v>
      </c>
      <c r="H525">
        <v>17.144774999999999</v>
      </c>
      <c r="I525">
        <v>9.4894409999999993</v>
      </c>
      <c r="J525">
        <v>-51.745604999999998</v>
      </c>
      <c r="L525">
        <v>-0.27202109200000002</v>
      </c>
      <c r="M525">
        <v>-0.40473152699999998</v>
      </c>
      <c r="N525">
        <v>13.925972549999999</v>
      </c>
      <c r="O525">
        <v>-0.49683693699999998</v>
      </c>
      <c r="P525">
        <v>-0.13978178099999999</v>
      </c>
      <c r="Q525">
        <v>-0.52659440000000002</v>
      </c>
      <c r="R525">
        <v>17.070112980000001</v>
      </c>
      <c r="S525">
        <v>9.4821805940000008</v>
      </c>
      <c r="T525">
        <v>-51.630030429999998</v>
      </c>
    </row>
    <row r="526" spans="1:20" x14ac:dyDescent="0.2">
      <c r="A526" s="1">
        <v>4707900000000</v>
      </c>
      <c r="B526">
        <v>-8.1710815000000006E-2</v>
      </c>
      <c r="C526">
        <v>-0.26144410000000001</v>
      </c>
      <c r="D526">
        <v>13.211532999999999</v>
      </c>
      <c r="E526">
        <v>-0.30174255</v>
      </c>
      <c r="F526">
        <v>-0.2482605</v>
      </c>
      <c r="G526">
        <v>-0.44847107000000003</v>
      </c>
      <c r="H526">
        <v>17.144774999999999</v>
      </c>
      <c r="I526">
        <v>9.4894409999999993</v>
      </c>
      <c r="J526">
        <v>-51.745604999999998</v>
      </c>
      <c r="L526">
        <v>-0.17686595299999999</v>
      </c>
      <c r="M526">
        <v>-0.33308781399999998</v>
      </c>
      <c r="N526">
        <v>13.56875277</v>
      </c>
      <c r="O526">
        <v>-0.39928974299999997</v>
      </c>
      <c r="P526">
        <v>-0.19402114100000001</v>
      </c>
      <c r="Q526">
        <v>-0.48753273499999999</v>
      </c>
      <c r="R526">
        <v>17.10744399</v>
      </c>
      <c r="S526">
        <v>9.4858107969999992</v>
      </c>
      <c r="T526">
        <v>-51.687817709999997</v>
      </c>
    </row>
    <row r="527" spans="1:20" x14ac:dyDescent="0.2">
      <c r="A527" s="1">
        <v>4707910000000</v>
      </c>
      <c r="B527">
        <v>0.29907226999999997</v>
      </c>
      <c r="C527">
        <v>-0.17622375000000001</v>
      </c>
      <c r="D527">
        <v>12.645187</v>
      </c>
      <c r="E527">
        <v>-0.21118164</v>
      </c>
      <c r="F527">
        <v>-0.26167297</v>
      </c>
      <c r="G527">
        <v>-0.40649414</v>
      </c>
      <c r="H527">
        <v>16.946411000000001</v>
      </c>
      <c r="I527">
        <v>10.284424</v>
      </c>
      <c r="J527">
        <v>-51.745604999999998</v>
      </c>
      <c r="L527">
        <v>6.1103157999999998E-2</v>
      </c>
      <c r="M527">
        <v>-0.254655782</v>
      </c>
      <c r="N527">
        <v>13.10696989</v>
      </c>
      <c r="O527">
        <v>-0.305235692</v>
      </c>
      <c r="P527">
        <v>-0.22784705499999999</v>
      </c>
      <c r="Q527">
        <v>-0.44701343700000001</v>
      </c>
      <c r="R527">
        <v>17.026927489999998</v>
      </c>
      <c r="S527">
        <v>9.8851173980000002</v>
      </c>
      <c r="T527">
        <v>-51.716711359999998</v>
      </c>
    </row>
    <row r="528" spans="1:20" x14ac:dyDescent="0.2">
      <c r="A528" s="1">
        <v>4707910000000</v>
      </c>
      <c r="B528">
        <v>0.58229065000000002</v>
      </c>
      <c r="C528">
        <v>-0.17092895999999999</v>
      </c>
      <c r="D528">
        <v>12.548752</v>
      </c>
      <c r="E528">
        <v>-0.15490723000000001</v>
      </c>
      <c r="F528">
        <v>-0.2479248</v>
      </c>
      <c r="G528">
        <v>-0.37271117999999998</v>
      </c>
      <c r="H528">
        <v>16.946411000000001</v>
      </c>
      <c r="I528">
        <v>10.284424</v>
      </c>
      <c r="J528">
        <v>-51.745604999999998</v>
      </c>
      <c r="L528">
        <v>0.32169690400000001</v>
      </c>
      <c r="M528">
        <v>-0.21279237100000001</v>
      </c>
      <c r="N528">
        <v>12.827860940000001</v>
      </c>
      <c r="O528">
        <v>-0.230071461</v>
      </c>
      <c r="P528">
        <v>-0.237885928</v>
      </c>
      <c r="Q528">
        <v>-0.40986230899999998</v>
      </c>
      <c r="R528">
        <v>16.986669249999998</v>
      </c>
      <c r="S528">
        <v>10.0847707</v>
      </c>
      <c r="T528">
        <v>-51.731158180000001</v>
      </c>
    </row>
    <row r="529" spans="1:20" x14ac:dyDescent="0.2">
      <c r="A529" s="1">
        <v>4707920000000</v>
      </c>
      <c r="B529">
        <v>0.71922299999999995</v>
      </c>
      <c r="C529">
        <v>-4.4403076E-2</v>
      </c>
      <c r="D529">
        <v>12.306168</v>
      </c>
      <c r="E529">
        <v>-0.13417053000000001</v>
      </c>
      <c r="F529">
        <v>-0.21903992</v>
      </c>
      <c r="G529">
        <v>-0.35165405</v>
      </c>
      <c r="H529">
        <v>16.946411000000001</v>
      </c>
      <c r="I529">
        <v>10.284424</v>
      </c>
      <c r="J529">
        <v>-51.745604999999998</v>
      </c>
      <c r="L529">
        <v>0.52045995199999995</v>
      </c>
      <c r="M529">
        <v>-0.128597723</v>
      </c>
      <c r="N529">
        <v>12.56701447</v>
      </c>
      <c r="O529">
        <v>-0.18212099500000001</v>
      </c>
      <c r="P529">
        <v>-0.22846292400000001</v>
      </c>
      <c r="Q529">
        <v>-0.38075817899999997</v>
      </c>
      <c r="R529">
        <v>16.966540120000001</v>
      </c>
      <c r="S529">
        <v>10.184597350000001</v>
      </c>
      <c r="T529">
        <v>-51.738381590000003</v>
      </c>
    </row>
    <row r="530" spans="1:20" x14ac:dyDescent="0.2">
      <c r="A530" s="1">
        <v>4707920000000</v>
      </c>
      <c r="B530">
        <v>0.80223082999999995</v>
      </c>
      <c r="C530">
        <v>0.12275696</v>
      </c>
      <c r="D530">
        <v>11.779419000000001</v>
      </c>
      <c r="E530">
        <v>-0.12744140000000001</v>
      </c>
      <c r="F530">
        <v>-0.16911316000000001</v>
      </c>
      <c r="G530">
        <v>-0.34051513999999999</v>
      </c>
      <c r="H530">
        <v>16.946411000000001</v>
      </c>
      <c r="I530">
        <v>10.284424</v>
      </c>
      <c r="J530">
        <v>-51.745604999999998</v>
      </c>
      <c r="L530">
        <v>0.661345391</v>
      </c>
      <c r="M530">
        <v>-2.920382E-3</v>
      </c>
      <c r="N530">
        <v>12.173216740000001</v>
      </c>
      <c r="O530">
        <v>-0.15478119800000001</v>
      </c>
      <c r="P530">
        <v>-0.198788042</v>
      </c>
      <c r="Q530">
        <v>-0.36063666</v>
      </c>
      <c r="R530">
        <v>16.956475560000001</v>
      </c>
      <c r="S530">
        <v>10.234510670000001</v>
      </c>
      <c r="T530">
        <v>-51.741993290000003</v>
      </c>
    </row>
    <row r="531" spans="1:20" x14ac:dyDescent="0.2">
      <c r="A531" s="1">
        <v>4707930000000</v>
      </c>
      <c r="B531">
        <v>0.94148253999999998</v>
      </c>
      <c r="C531">
        <v>0.19216918999999999</v>
      </c>
      <c r="D531">
        <v>11.142609</v>
      </c>
      <c r="E531">
        <v>-0.12904357999999999</v>
      </c>
      <c r="F531">
        <v>-9.4406130000000005E-2</v>
      </c>
      <c r="G531">
        <v>-0.33972168000000003</v>
      </c>
      <c r="H531">
        <v>16.539000999999999</v>
      </c>
      <c r="I531">
        <v>11.015319999999999</v>
      </c>
      <c r="J531">
        <v>-51.664734000000003</v>
      </c>
      <c r="L531">
        <v>0.80141396600000003</v>
      </c>
      <c r="M531">
        <v>9.4624403999999995E-2</v>
      </c>
      <c r="N531">
        <v>11.657912870000001</v>
      </c>
      <c r="O531">
        <v>-0.141912389</v>
      </c>
      <c r="P531">
        <v>-0.14659708599999999</v>
      </c>
      <c r="Q531">
        <v>-0.35017916999999998</v>
      </c>
      <c r="R531">
        <v>16.74773828</v>
      </c>
      <c r="S531">
        <v>10.624915339999999</v>
      </c>
      <c r="T531">
        <v>-51.70336365</v>
      </c>
    </row>
    <row r="532" spans="1:20" x14ac:dyDescent="0.2">
      <c r="A532" s="1">
        <v>4707930000000</v>
      </c>
      <c r="B532">
        <v>1.0199585</v>
      </c>
      <c r="C532">
        <v>0.17616271999999999</v>
      </c>
      <c r="D532">
        <v>10.592086999999999</v>
      </c>
      <c r="E532">
        <v>-0.14347840000000001</v>
      </c>
      <c r="F532">
        <v>-2.89917E-3</v>
      </c>
      <c r="G532">
        <v>-0.34379578</v>
      </c>
      <c r="H532">
        <v>16.539000999999999</v>
      </c>
      <c r="I532">
        <v>11.015319999999999</v>
      </c>
      <c r="J532">
        <v>-51.664734000000003</v>
      </c>
      <c r="L532">
        <v>0.91068623299999996</v>
      </c>
      <c r="M532">
        <v>0.135393562</v>
      </c>
      <c r="N532">
        <v>11.12499993</v>
      </c>
      <c r="O532">
        <v>-0.142695394</v>
      </c>
      <c r="P532">
        <v>-7.4748127999999997E-2</v>
      </c>
      <c r="Q532">
        <v>-0.34698747499999999</v>
      </c>
      <c r="R532">
        <v>16.64336964</v>
      </c>
      <c r="S532">
        <v>10.82011767</v>
      </c>
      <c r="T532">
        <v>-51.684048820000001</v>
      </c>
    </row>
    <row r="533" spans="1:20" x14ac:dyDescent="0.2">
      <c r="A533" s="1">
        <v>4707940000000</v>
      </c>
      <c r="B533">
        <v>0.96897889999999998</v>
      </c>
      <c r="C533">
        <v>0.16867065000000001</v>
      </c>
      <c r="D533">
        <v>10.122726</v>
      </c>
      <c r="E533">
        <v>-0.17033386</v>
      </c>
      <c r="F533">
        <v>8.2794190000000004E-2</v>
      </c>
      <c r="G533">
        <v>-0.35551453</v>
      </c>
      <c r="H533">
        <v>16.539000999999999</v>
      </c>
      <c r="I533">
        <v>11.015319999999999</v>
      </c>
      <c r="J533">
        <v>-51.664734000000003</v>
      </c>
      <c r="L533">
        <v>0.93983256599999998</v>
      </c>
      <c r="M533">
        <v>0.152032106</v>
      </c>
      <c r="N533">
        <v>10.623862969999999</v>
      </c>
      <c r="O533">
        <v>-0.15651462699999999</v>
      </c>
      <c r="P533">
        <v>4.0230309999999998E-3</v>
      </c>
      <c r="Q533">
        <v>-0.35125100199999998</v>
      </c>
      <c r="R533">
        <v>16.591185320000001</v>
      </c>
      <c r="S533">
        <v>10.91771883</v>
      </c>
      <c r="T533">
        <v>-51.674391409999998</v>
      </c>
    </row>
    <row r="534" spans="1:20" x14ac:dyDescent="0.2">
      <c r="A534" s="1">
        <v>4707940000000</v>
      </c>
      <c r="B534">
        <v>0.8922272</v>
      </c>
      <c r="C534">
        <v>0.14382934999999999</v>
      </c>
      <c r="D534">
        <v>9.7435150000000004</v>
      </c>
      <c r="E534">
        <v>-0.20606995</v>
      </c>
      <c r="F534">
        <v>0.15377808000000001</v>
      </c>
      <c r="G534">
        <v>-0.36856080000000002</v>
      </c>
      <c r="H534">
        <v>16.539000999999999</v>
      </c>
      <c r="I534">
        <v>11.015319999999999</v>
      </c>
      <c r="J534">
        <v>-51.664734000000003</v>
      </c>
      <c r="L534">
        <v>0.91602988299999999</v>
      </c>
      <c r="M534">
        <v>0.14793072800000001</v>
      </c>
      <c r="N534">
        <v>10.183688979999999</v>
      </c>
      <c r="O534">
        <v>-0.181292289</v>
      </c>
      <c r="P534">
        <v>7.8900555999999997E-2</v>
      </c>
      <c r="Q534">
        <v>-0.35990590099999997</v>
      </c>
      <c r="R534">
        <v>16.56509316</v>
      </c>
      <c r="S534">
        <v>10.966519419999999</v>
      </c>
      <c r="T534">
        <v>-51.669562710000001</v>
      </c>
    </row>
    <row r="535" spans="1:20" x14ac:dyDescent="0.2">
      <c r="A535" s="1">
        <v>4707950000000</v>
      </c>
      <c r="B535">
        <v>0.85171509999999995</v>
      </c>
      <c r="C535">
        <v>0.23376464999999999</v>
      </c>
      <c r="D535">
        <v>9.370438</v>
      </c>
      <c r="E535">
        <v>-0.24557494999999999</v>
      </c>
      <c r="F535">
        <v>0.21049499999999999</v>
      </c>
      <c r="G535">
        <v>-0.38374330000000001</v>
      </c>
      <c r="H535">
        <v>15.588379</v>
      </c>
      <c r="I535">
        <v>11.660767</v>
      </c>
      <c r="J535">
        <v>-51.902769999999997</v>
      </c>
      <c r="L535">
        <v>0.88387249199999995</v>
      </c>
      <c r="M535">
        <v>0.19084768899999999</v>
      </c>
      <c r="N535">
        <v>9.7770634919999999</v>
      </c>
      <c r="O535">
        <v>-0.21343361899999999</v>
      </c>
      <c r="P535">
        <v>0.144697778</v>
      </c>
      <c r="Q535">
        <v>-0.37182460099999998</v>
      </c>
      <c r="R535">
        <v>16.07673608</v>
      </c>
      <c r="S535">
        <v>11.31364321</v>
      </c>
      <c r="T535">
        <v>-51.786166350000002</v>
      </c>
    </row>
    <row r="536" spans="1:20" x14ac:dyDescent="0.2">
      <c r="A536" s="1">
        <v>4707950000000</v>
      </c>
      <c r="B536">
        <v>0.71829224000000003</v>
      </c>
      <c r="C536">
        <v>0.24681090999999999</v>
      </c>
      <c r="D536">
        <v>9.1976469999999999</v>
      </c>
      <c r="E536">
        <v>-0.28883362000000001</v>
      </c>
      <c r="F536">
        <v>0.25863647000000001</v>
      </c>
      <c r="G536">
        <v>-0.39776610000000001</v>
      </c>
      <c r="H536">
        <v>15.588379</v>
      </c>
      <c r="I536">
        <v>11.660767</v>
      </c>
      <c r="J536">
        <v>-51.902769999999997</v>
      </c>
      <c r="L536">
        <v>0.80108236600000005</v>
      </c>
      <c r="M536">
        <v>0.2188293</v>
      </c>
      <c r="N536">
        <v>9.4873552459999999</v>
      </c>
      <c r="O536">
        <v>-0.25113362</v>
      </c>
      <c r="P536">
        <v>0.201667124</v>
      </c>
      <c r="Q536">
        <v>-0.38479534999999998</v>
      </c>
      <c r="R536">
        <v>15.83255754</v>
      </c>
      <c r="S536">
        <v>11.487205100000001</v>
      </c>
      <c r="T536">
        <v>-51.84446818</v>
      </c>
    </row>
    <row r="537" spans="1:20" x14ac:dyDescent="0.2">
      <c r="A537" s="1">
        <v>4707960000000</v>
      </c>
      <c r="B537">
        <v>0.50199890000000003</v>
      </c>
      <c r="C537">
        <v>0.17062378</v>
      </c>
      <c r="D537">
        <v>8.9882349999999995</v>
      </c>
      <c r="E537">
        <v>-0.32516479999999998</v>
      </c>
      <c r="F537">
        <v>0.28701781999999998</v>
      </c>
      <c r="G537">
        <v>-0.40615845</v>
      </c>
      <c r="H537">
        <v>15.588379</v>
      </c>
      <c r="I537">
        <v>11.660767</v>
      </c>
      <c r="J537">
        <v>-51.902769999999997</v>
      </c>
      <c r="L537">
        <v>0.65154063299999998</v>
      </c>
      <c r="M537">
        <v>0.19472654</v>
      </c>
      <c r="N537">
        <v>9.2377951229999997</v>
      </c>
      <c r="O537">
        <v>-0.28814920999999999</v>
      </c>
      <c r="P537">
        <v>0.244342472</v>
      </c>
      <c r="Q537">
        <v>-0.39547690000000002</v>
      </c>
      <c r="R537">
        <v>15.71046827</v>
      </c>
      <c r="S537">
        <v>11.57398605</v>
      </c>
      <c r="T537">
        <v>-51.873619089999998</v>
      </c>
    </row>
    <row r="538" spans="1:20" x14ac:dyDescent="0.2">
      <c r="A538" s="1">
        <v>4707960000000</v>
      </c>
      <c r="B538">
        <v>0.3839264</v>
      </c>
      <c r="C538">
        <v>0.11312866000000001</v>
      </c>
      <c r="D538">
        <v>8.7162019999999991</v>
      </c>
      <c r="E538">
        <v>-0.34819030000000001</v>
      </c>
      <c r="F538">
        <v>0.29815673999999998</v>
      </c>
      <c r="G538">
        <v>-0.40876770000000001</v>
      </c>
      <c r="H538">
        <v>15.058899</v>
      </c>
      <c r="I538">
        <v>11.485291</v>
      </c>
      <c r="J538">
        <v>-52.249146000000003</v>
      </c>
      <c r="L538">
        <v>0.51773351599999995</v>
      </c>
      <c r="M538">
        <v>0.1539276</v>
      </c>
      <c r="N538">
        <v>8.9769985610000003</v>
      </c>
      <c r="O538">
        <v>-0.318169755</v>
      </c>
      <c r="P538">
        <v>0.27124960599999998</v>
      </c>
      <c r="Q538">
        <v>-0.40212229999999999</v>
      </c>
      <c r="R538">
        <v>15.38468364</v>
      </c>
      <c r="S538">
        <v>11.52963853</v>
      </c>
      <c r="T538">
        <v>-52.061382539999997</v>
      </c>
    </row>
    <row r="539" spans="1:20" x14ac:dyDescent="0.2">
      <c r="A539" s="1">
        <v>4707970000000</v>
      </c>
      <c r="B539">
        <v>0.2520752</v>
      </c>
      <c r="C539">
        <v>7.6232910000000001E-2</v>
      </c>
      <c r="D539">
        <v>8.6623380000000001</v>
      </c>
      <c r="E539">
        <v>-0.36106873</v>
      </c>
      <c r="F539">
        <v>0.29904175</v>
      </c>
      <c r="G539">
        <v>-0.40344237999999999</v>
      </c>
      <c r="H539">
        <v>15.058899</v>
      </c>
      <c r="I539">
        <v>11.485291</v>
      </c>
      <c r="J539">
        <v>-52.249146000000003</v>
      </c>
      <c r="L539">
        <v>0.384904358</v>
      </c>
      <c r="M539">
        <v>0.11508025500000001</v>
      </c>
      <c r="N539">
        <v>8.8196682810000002</v>
      </c>
      <c r="O539">
        <v>-0.33961924199999999</v>
      </c>
      <c r="P539">
        <v>0.28514567800000001</v>
      </c>
      <c r="Q539">
        <v>-0.40278234000000002</v>
      </c>
      <c r="R539">
        <v>15.221791319999999</v>
      </c>
      <c r="S539">
        <v>11.50746476</v>
      </c>
      <c r="T539">
        <v>-52.155264270000004</v>
      </c>
    </row>
    <row r="540" spans="1:20" x14ac:dyDescent="0.2">
      <c r="A540" s="1">
        <v>4707970000000</v>
      </c>
      <c r="B540">
        <v>8.4182740000000006E-2</v>
      </c>
      <c r="C540">
        <v>-2.6855469999999999E-3</v>
      </c>
      <c r="D540">
        <v>8.6643830000000008</v>
      </c>
      <c r="E540">
        <v>-0.37081910000000001</v>
      </c>
      <c r="F540">
        <v>0.28804015999999999</v>
      </c>
      <c r="G540">
        <v>-0.38972473000000002</v>
      </c>
      <c r="H540">
        <v>15.058899</v>
      </c>
      <c r="I540">
        <v>11.485291</v>
      </c>
      <c r="J540">
        <v>-52.249146000000003</v>
      </c>
      <c r="L540">
        <v>0.23454354899999999</v>
      </c>
      <c r="M540">
        <v>5.6197353999999998E-2</v>
      </c>
      <c r="N540">
        <v>8.7420256399999996</v>
      </c>
      <c r="O540">
        <v>-0.355219171</v>
      </c>
      <c r="P540">
        <v>0.286592919</v>
      </c>
      <c r="Q540">
        <v>-0.39625353499999999</v>
      </c>
      <c r="R540">
        <v>15.140345160000001</v>
      </c>
      <c r="S540">
        <v>11.496377880000001</v>
      </c>
      <c r="T540">
        <v>-52.202205139999997</v>
      </c>
    </row>
    <row r="541" spans="1:20" x14ac:dyDescent="0.2">
      <c r="A541" s="1">
        <v>4707980000000</v>
      </c>
      <c r="B541">
        <v>-2.7542113999999999E-2</v>
      </c>
      <c r="C541">
        <v>4.9987793000000003E-2</v>
      </c>
      <c r="D541">
        <v>8.5696720000000006</v>
      </c>
      <c r="E541">
        <v>-0.37245178000000001</v>
      </c>
      <c r="F541">
        <v>0.26864623999999998</v>
      </c>
      <c r="G541">
        <v>-0.37059019999999998</v>
      </c>
      <c r="H541">
        <v>15.058899</v>
      </c>
      <c r="I541">
        <v>11.485291</v>
      </c>
      <c r="J541">
        <v>-52.249146000000003</v>
      </c>
      <c r="L541">
        <v>0.10350071800000001</v>
      </c>
      <c r="M541">
        <v>5.3092573999999997E-2</v>
      </c>
      <c r="N541">
        <v>8.6558488199999992</v>
      </c>
      <c r="O541">
        <v>-0.36383547599999999</v>
      </c>
      <c r="P541">
        <v>0.27761957900000001</v>
      </c>
      <c r="Q541">
        <v>-0.383421868</v>
      </c>
      <c r="R541">
        <v>15.09962208</v>
      </c>
      <c r="S541">
        <v>11.49083444</v>
      </c>
      <c r="T541">
        <v>-52.22567557</v>
      </c>
    </row>
    <row r="542" spans="1:20" x14ac:dyDescent="0.2">
      <c r="A542" s="1">
        <v>4707980000000</v>
      </c>
      <c r="B542">
        <v>-8.7463379999999993E-2</v>
      </c>
      <c r="C542">
        <v>4.4143676999999999E-2</v>
      </c>
      <c r="D542">
        <v>8.4273070000000008</v>
      </c>
      <c r="E542">
        <v>-0.36711120000000003</v>
      </c>
      <c r="F542">
        <v>0.24839782999999999</v>
      </c>
      <c r="G542">
        <v>-0.3386383</v>
      </c>
      <c r="H542">
        <v>16.348267</v>
      </c>
      <c r="I542">
        <v>11.853027000000001</v>
      </c>
      <c r="J542">
        <v>-50.988770000000002</v>
      </c>
      <c r="L542">
        <v>8.0186690000000008E-3</v>
      </c>
      <c r="M542">
        <v>4.8618124999999998E-2</v>
      </c>
      <c r="N542">
        <v>8.5415779100000009</v>
      </c>
      <c r="O542">
        <v>-0.36547333799999998</v>
      </c>
      <c r="P542">
        <v>0.26300870500000001</v>
      </c>
      <c r="Q542">
        <v>-0.36103008399999997</v>
      </c>
      <c r="R542">
        <v>15.72394454</v>
      </c>
      <c r="S542">
        <v>11.671930720000001</v>
      </c>
      <c r="T542">
        <v>-51.607222780000001</v>
      </c>
    </row>
    <row r="543" spans="1:20" x14ac:dyDescent="0.2">
      <c r="A543" s="1">
        <v>4707990000000</v>
      </c>
      <c r="B543">
        <v>-9.7335815000000006E-2</v>
      </c>
      <c r="C543">
        <v>6.4651490000000006E-2</v>
      </c>
      <c r="D543">
        <v>8.2663569999999993</v>
      </c>
      <c r="E543">
        <v>-0.35321045000000001</v>
      </c>
      <c r="F543">
        <v>0.2334137</v>
      </c>
      <c r="G543">
        <v>-0.30026245000000001</v>
      </c>
      <c r="H543">
        <v>16.348267</v>
      </c>
      <c r="I543">
        <v>11.853027000000001</v>
      </c>
      <c r="J543">
        <v>-50.988770000000002</v>
      </c>
      <c r="L543">
        <v>-4.4658573E-2</v>
      </c>
      <c r="M543">
        <v>5.6634808000000002E-2</v>
      </c>
      <c r="N543">
        <v>8.4039674550000001</v>
      </c>
      <c r="O543">
        <v>-0.359341894</v>
      </c>
      <c r="P543">
        <v>0.24821120199999999</v>
      </c>
      <c r="Q543">
        <v>-0.33064626699999999</v>
      </c>
      <c r="R543">
        <v>16.036105769999999</v>
      </c>
      <c r="S543">
        <v>11.76247886</v>
      </c>
      <c r="T543">
        <v>-51.297996390000002</v>
      </c>
    </row>
    <row r="544" spans="1:20" x14ac:dyDescent="0.2">
      <c r="A544" s="1">
        <v>4707990000000</v>
      </c>
      <c r="B544">
        <v>5.4016109999999997E-3</v>
      </c>
      <c r="C544">
        <v>9.9899290000000002E-2</v>
      </c>
      <c r="D544">
        <v>8.2418370000000003</v>
      </c>
      <c r="E544">
        <v>-0.3407135</v>
      </c>
      <c r="F544">
        <v>0.21934509999999999</v>
      </c>
      <c r="G544">
        <v>-0.25909423999999998</v>
      </c>
      <c r="H544">
        <v>16.348267</v>
      </c>
      <c r="I544">
        <v>11.853027000000001</v>
      </c>
      <c r="J544">
        <v>-50.988770000000002</v>
      </c>
      <c r="L544">
        <v>-1.9628481E-2</v>
      </c>
      <c r="M544">
        <v>7.8267049000000005E-2</v>
      </c>
      <c r="N544">
        <v>8.3229022280000002</v>
      </c>
      <c r="O544">
        <v>-0.35002769700000003</v>
      </c>
      <c r="P544">
        <v>0.23377815099999999</v>
      </c>
      <c r="Q544">
        <v>-0.29487025300000003</v>
      </c>
      <c r="R544">
        <v>16.192186379999999</v>
      </c>
      <c r="S544">
        <v>11.807752929999999</v>
      </c>
      <c r="T544">
        <v>-51.143383200000002</v>
      </c>
    </row>
    <row r="545" spans="1:20" x14ac:dyDescent="0.2">
      <c r="A545" s="1">
        <v>4708000000000</v>
      </c>
      <c r="B545">
        <v>0.19247437000000001</v>
      </c>
      <c r="C545">
        <v>0.22521973000000001</v>
      </c>
      <c r="D545">
        <v>8.3869480000000003</v>
      </c>
      <c r="E545">
        <v>-0.33035278000000001</v>
      </c>
      <c r="F545">
        <v>0.2052002</v>
      </c>
      <c r="G545">
        <v>-0.21697997999999999</v>
      </c>
      <c r="H545">
        <v>16.348267</v>
      </c>
      <c r="I545">
        <v>11.853027000000001</v>
      </c>
      <c r="J545">
        <v>-50.988770000000002</v>
      </c>
      <c r="L545">
        <v>8.6422945000000001E-2</v>
      </c>
      <c r="M545">
        <v>0.15174338900000001</v>
      </c>
      <c r="N545">
        <v>8.3549251140000003</v>
      </c>
      <c r="O545">
        <v>-0.34019023799999998</v>
      </c>
      <c r="P545">
        <v>0.21948917600000001</v>
      </c>
      <c r="Q545">
        <v>-0.25592511699999998</v>
      </c>
      <c r="R545">
        <v>16.270226690000001</v>
      </c>
      <c r="S545">
        <v>11.830389970000001</v>
      </c>
      <c r="T545">
        <v>-51.066076600000002</v>
      </c>
    </row>
    <row r="546" spans="1:20" x14ac:dyDescent="0.2">
      <c r="A546" s="1">
        <v>4708000000000</v>
      </c>
      <c r="B546">
        <v>0.5349121</v>
      </c>
      <c r="C546">
        <v>0.45169067000000002</v>
      </c>
      <c r="D546">
        <v>8.5810700000000004</v>
      </c>
      <c r="E546">
        <v>-0.31730651999999998</v>
      </c>
      <c r="F546">
        <v>0.18603516</v>
      </c>
      <c r="G546">
        <v>-0.17898559999999999</v>
      </c>
      <c r="H546">
        <v>17.367553999999998</v>
      </c>
      <c r="I546">
        <v>11.889647999999999</v>
      </c>
      <c r="J546">
        <v>-50.177002000000002</v>
      </c>
      <c r="L546">
        <v>0.31066752199999997</v>
      </c>
      <c r="M546">
        <v>0.30171703</v>
      </c>
      <c r="N546">
        <v>8.4679975570000003</v>
      </c>
      <c r="O546">
        <v>-0.32874837899999998</v>
      </c>
      <c r="P546">
        <v>0.20276216799999999</v>
      </c>
      <c r="Q546">
        <v>-0.21745535799999999</v>
      </c>
      <c r="R546">
        <v>16.81889035</v>
      </c>
      <c r="S546">
        <v>11.86001898</v>
      </c>
      <c r="T546">
        <v>-50.621539300000002</v>
      </c>
    </row>
    <row r="547" spans="1:20" x14ac:dyDescent="0.2">
      <c r="A547" s="1">
        <v>4708010000000</v>
      </c>
      <c r="B547">
        <v>0.88690186000000004</v>
      </c>
      <c r="C547">
        <v>0.74967956999999996</v>
      </c>
      <c r="D547">
        <v>8.5247799999999998</v>
      </c>
      <c r="E547">
        <v>-0.29701232999999999</v>
      </c>
      <c r="F547">
        <v>0.15972900000000001</v>
      </c>
      <c r="G547">
        <v>-0.14936828999999999</v>
      </c>
      <c r="H547">
        <v>17.367553999999998</v>
      </c>
      <c r="I547">
        <v>11.889647999999999</v>
      </c>
      <c r="J547">
        <v>-50.177002000000002</v>
      </c>
      <c r="L547">
        <v>0.59878469099999998</v>
      </c>
      <c r="M547">
        <v>0.52569829999999995</v>
      </c>
      <c r="N547">
        <v>8.496388778</v>
      </c>
      <c r="O547">
        <v>-0.312880355</v>
      </c>
      <c r="P547">
        <v>0.18124558399999999</v>
      </c>
      <c r="Q547">
        <v>-0.183411824</v>
      </c>
      <c r="R547">
        <v>17.093222170000001</v>
      </c>
      <c r="S547">
        <v>11.87483349</v>
      </c>
      <c r="T547">
        <v>-50.399270649999998</v>
      </c>
    </row>
    <row r="548" spans="1:20" x14ac:dyDescent="0.2">
      <c r="A548" s="1">
        <v>4708010000000</v>
      </c>
      <c r="B548">
        <v>0.93864440000000005</v>
      </c>
      <c r="C548">
        <v>0.85818479999999997</v>
      </c>
      <c r="D548">
        <v>8.3130039999999994</v>
      </c>
      <c r="E548">
        <v>-0.25628662000000002</v>
      </c>
      <c r="F548">
        <v>0.12294006</v>
      </c>
      <c r="G548">
        <v>-0.13421631000000001</v>
      </c>
      <c r="H548">
        <v>17.367553999999998</v>
      </c>
      <c r="I548">
        <v>11.889647999999999</v>
      </c>
      <c r="J548">
        <v>-50.177002000000002</v>
      </c>
      <c r="L548">
        <v>0.768714546</v>
      </c>
      <c r="M548">
        <v>0.69194155000000002</v>
      </c>
      <c r="N548">
        <v>8.4046963889999997</v>
      </c>
      <c r="O548">
        <v>-0.28458348700000002</v>
      </c>
      <c r="P548">
        <v>0.15209282199999999</v>
      </c>
      <c r="Q548">
        <v>-0.158814067</v>
      </c>
      <c r="R548">
        <v>17.230388090000002</v>
      </c>
      <c r="S548">
        <v>11.882240749999999</v>
      </c>
      <c r="T548">
        <v>-50.28813632</v>
      </c>
    </row>
    <row r="549" spans="1:20" x14ac:dyDescent="0.2">
      <c r="A549" s="1">
        <v>4708020000000</v>
      </c>
      <c r="B549">
        <v>0.85481260000000003</v>
      </c>
      <c r="C549">
        <v>0.86486816</v>
      </c>
      <c r="D549">
        <v>7.92659</v>
      </c>
      <c r="E549">
        <v>-0.20602417000000001</v>
      </c>
      <c r="F549">
        <v>7.8933716000000001E-2</v>
      </c>
      <c r="G549">
        <v>-0.13989257999999999</v>
      </c>
      <c r="H549">
        <v>17.367553999999998</v>
      </c>
      <c r="I549">
        <v>11.889647999999999</v>
      </c>
      <c r="J549">
        <v>-50.177002000000002</v>
      </c>
      <c r="L549">
        <v>0.81176357300000002</v>
      </c>
      <c r="M549">
        <v>0.77840485500000001</v>
      </c>
      <c r="N549">
        <v>8.1656431949999995</v>
      </c>
      <c r="O549">
        <v>-0.245303829</v>
      </c>
      <c r="P549">
        <v>0.115513269</v>
      </c>
      <c r="Q549">
        <v>-0.14935332400000001</v>
      </c>
      <c r="R549">
        <v>17.298971040000001</v>
      </c>
      <c r="S549">
        <v>11.885944370000001</v>
      </c>
      <c r="T549">
        <v>-50.232569159999997</v>
      </c>
    </row>
    <row r="550" spans="1:20" x14ac:dyDescent="0.2">
      <c r="A550" s="1">
        <v>4708020000000</v>
      </c>
      <c r="B550">
        <v>0.8493347</v>
      </c>
      <c r="C550">
        <v>0.89538574000000004</v>
      </c>
      <c r="D550">
        <v>7.5898437999999997</v>
      </c>
      <c r="E550">
        <v>-0.15922546000000001</v>
      </c>
      <c r="F550">
        <v>3.2058716000000001E-2</v>
      </c>
      <c r="G550">
        <v>-0.15446472</v>
      </c>
      <c r="H550">
        <v>17.289733999999999</v>
      </c>
      <c r="I550">
        <v>11.657715</v>
      </c>
      <c r="J550">
        <v>-50.405884</v>
      </c>
      <c r="L550">
        <v>0.83054913600000002</v>
      </c>
      <c r="M550">
        <v>0.83689529699999998</v>
      </c>
      <c r="N550">
        <v>7.877743497</v>
      </c>
      <c r="O550">
        <v>-0.20226464399999999</v>
      </c>
      <c r="P550">
        <v>7.3785991999999995E-2</v>
      </c>
      <c r="Q550">
        <v>-0.151909022</v>
      </c>
      <c r="R550">
        <v>17.29435252</v>
      </c>
      <c r="S550">
        <v>11.771829690000001</v>
      </c>
      <c r="T550">
        <v>-50.319226579999999</v>
      </c>
    </row>
    <row r="551" spans="1:20" x14ac:dyDescent="0.2">
      <c r="A551" s="1">
        <v>4708030000000</v>
      </c>
      <c r="B551">
        <v>0.87806700000000004</v>
      </c>
      <c r="C551">
        <v>0.90612789999999999</v>
      </c>
      <c r="D551">
        <v>7.2999419999999997</v>
      </c>
      <c r="E551">
        <v>-0.12315369</v>
      </c>
      <c r="F551">
        <v>-1.8081665E-2</v>
      </c>
      <c r="G551">
        <v>-0.17036438000000001</v>
      </c>
      <c r="H551">
        <v>17.289733999999999</v>
      </c>
      <c r="I551">
        <v>11.657715</v>
      </c>
      <c r="J551">
        <v>-50.405884</v>
      </c>
      <c r="L551">
        <v>0.85430806800000003</v>
      </c>
      <c r="M551">
        <v>0.87151159899999997</v>
      </c>
      <c r="N551">
        <v>7.5888427490000003</v>
      </c>
      <c r="O551">
        <v>-0.16270916699999999</v>
      </c>
      <c r="P551">
        <v>2.7852163999999999E-2</v>
      </c>
      <c r="Q551">
        <v>-0.16113670099999999</v>
      </c>
      <c r="R551">
        <v>17.29204326</v>
      </c>
      <c r="S551">
        <v>11.71477234</v>
      </c>
      <c r="T551">
        <v>-50.362555290000003</v>
      </c>
    </row>
    <row r="552" spans="1:20" x14ac:dyDescent="0.2">
      <c r="A552" s="1">
        <v>4708030000000</v>
      </c>
      <c r="B552">
        <v>0.82440186000000004</v>
      </c>
      <c r="C552">
        <v>0.85858153999999998</v>
      </c>
      <c r="D552">
        <v>7.1068879999999996</v>
      </c>
      <c r="E552">
        <v>-0.10101317999999999</v>
      </c>
      <c r="F552">
        <v>-7.4539184999999994E-2</v>
      </c>
      <c r="G552">
        <v>-0.18270874000000001</v>
      </c>
      <c r="H552">
        <v>17.289733999999999</v>
      </c>
      <c r="I552">
        <v>11.657715</v>
      </c>
      <c r="J552">
        <v>-50.405884</v>
      </c>
      <c r="L552">
        <v>0.83935496399999998</v>
      </c>
      <c r="M552">
        <v>0.86504656899999999</v>
      </c>
      <c r="N552">
        <v>7.3478653740000004</v>
      </c>
      <c r="O552">
        <v>-0.131861174</v>
      </c>
      <c r="P552">
        <v>-2.3343511000000001E-2</v>
      </c>
      <c r="Q552">
        <v>-0.17192272</v>
      </c>
      <c r="R552">
        <v>17.290888630000001</v>
      </c>
      <c r="S552">
        <v>11.68624367</v>
      </c>
      <c r="T552">
        <v>-50.384219649999999</v>
      </c>
    </row>
    <row r="553" spans="1:20" x14ac:dyDescent="0.2">
      <c r="A553" s="1">
        <v>4708040000000</v>
      </c>
      <c r="B553">
        <v>0.81031799999999998</v>
      </c>
      <c r="C553">
        <v>0.82606506000000002</v>
      </c>
      <c r="D553">
        <v>7.0964510000000001</v>
      </c>
      <c r="E553">
        <v>-9.5199585000000003E-2</v>
      </c>
      <c r="F553">
        <v>-0.13049316</v>
      </c>
      <c r="G553">
        <v>-0.1933136</v>
      </c>
      <c r="H553">
        <v>17.289733999999999</v>
      </c>
      <c r="I553">
        <v>11.657715</v>
      </c>
      <c r="J553">
        <v>-50.405884</v>
      </c>
      <c r="L553">
        <v>0.82483648200000004</v>
      </c>
      <c r="M553">
        <v>0.84555581499999999</v>
      </c>
      <c r="N553">
        <v>7.2221581869999998</v>
      </c>
      <c r="O553">
        <v>-0.113530379</v>
      </c>
      <c r="P553">
        <v>-7.6918335000000004E-2</v>
      </c>
      <c r="Q553">
        <v>-0.18261816</v>
      </c>
      <c r="R553">
        <v>17.290311320000001</v>
      </c>
      <c r="S553">
        <v>11.67197934</v>
      </c>
      <c r="T553">
        <v>-50.395051819999999</v>
      </c>
    </row>
    <row r="554" spans="1:20" x14ac:dyDescent="0.2">
      <c r="A554" s="1">
        <v>4708040000000</v>
      </c>
      <c r="B554">
        <v>0.88406370000000001</v>
      </c>
      <c r="C554">
        <v>0.86650084999999999</v>
      </c>
      <c r="D554">
        <v>7.4323579999999998</v>
      </c>
      <c r="E554">
        <v>-0.114593506</v>
      </c>
      <c r="F554">
        <v>-0.16954040000000001</v>
      </c>
      <c r="G554">
        <v>-0.20150757</v>
      </c>
      <c r="H554">
        <v>17.601012999999998</v>
      </c>
      <c r="I554">
        <v>13.21106</v>
      </c>
      <c r="J554">
        <v>-50.708008</v>
      </c>
      <c r="L554">
        <v>0.85445009100000002</v>
      </c>
      <c r="M554">
        <v>0.85602833199999995</v>
      </c>
      <c r="N554">
        <v>7.3272580940000003</v>
      </c>
      <c r="O554">
        <v>-0.114061943</v>
      </c>
      <c r="P554">
        <v>-0.12322936800000001</v>
      </c>
      <c r="Q554">
        <v>-0.192062865</v>
      </c>
      <c r="R554">
        <v>17.445662160000001</v>
      </c>
      <c r="S554">
        <v>12.44151967</v>
      </c>
      <c r="T554">
        <v>-50.551529909999999</v>
      </c>
    </row>
    <row r="555" spans="1:20" x14ac:dyDescent="0.2">
      <c r="A555" s="1">
        <v>4708050000000</v>
      </c>
      <c r="B555">
        <v>0.92922974000000003</v>
      </c>
      <c r="C555">
        <v>0.92024229999999996</v>
      </c>
      <c r="D555">
        <v>7.8004150000000001</v>
      </c>
      <c r="E555">
        <v>-0.15890503</v>
      </c>
      <c r="F555">
        <v>-0.17869568</v>
      </c>
      <c r="G555">
        <v>-0.20756531</v>
      </c>
      <c r="H555">
        <v>17.601012999999998</v>
      </c>
      <c r="I555">
        <v>13.21106</v>
      </c>
      <c r="J555">
        <v>-50.708008</v>
      </c>
      <c r="L555">
        <v>0.89183991600000001</v>
      </c>
      <c r="M555">
        <v>0.88813531599999995</v>
      </c>
      <c r="N555">
        <v>7.5638365470000002</v>
      </c>
      <c r="O555">
        <v>-0.13648348599999999</v>
      </c>
      <c r="P555">
        <v>-0.15096252399999999</v>
      </c>
      <c r="Q555">
        <v>-0.199814088</v>
      </c>
      <c r="R555">
        <v>17.52333758</v>
      </c>
      <c r="S555">
        <v>12.82628983</v>
      </c>
      <c r="T555">
        <v>-50.62976896</v>
      </c>
    </row>
    <row r="556" spans="1:20" x14ac:dyDescent="0.2">
      <c r="A556" s="1">
        <v>4708050000000</v>
      </c>
      <c r="B556">
        <v>0.94874570000000003</v>
      </c>
      <c r="C556">
        <v>0.92205809999999999</v>
      </c>
      <c r="D556">
        <v>8.0410920000000008</v>
      </c>
      <c r="E556">
        <v>-0.21549988</v>
      </c>
      <c r="F556">
        <v>-0.15579224</v>
      </c>
      <c r="G556">
        <v>-0.21353150000000001</v>
      </c>
      <c r="H556">
        <v>17.601012999999998</v>
      </c>
      <c r="I556">
        <v>13.21106</v>
      </c>
      <c r="J556">
        <v>-50.708008</v>
      </c>
      <c r="L556">
        <v>0.92029280800000002</v>
      </c>
      <c r="M556">
        <v>0.90509670799999997</v>
      </c>
      <c r="N556">
        <v>7.802464273</v>
      </c>
      <c r="O556">
        <v>-0.17599168300000001</v>
      </c>
      <c r="P556">
        <v>-0.15337738200000001</v>
      </c>
      <c r="Q556">
        <v>-0.20667279399999999</v>
      </c>
      <c r="R556">
        <v>17.562175289999999</v>
      </c>
      <c r="S556">
        <v>13.01867492</v>
      </c>
      <c r="T556">
        <v>-50.66888848</v>
      </c>
    </row>
    <row r="557" spans="1:20" x14ac:dyDescent="0.2">
      <c r="A557" s="1">
        <v>4708060000000</v>
      </c>
      <c r="B557">
        <v>0.92718506000000001</v>
      </c>
      <c r="C557">
        <v>0.91584779999999999</v>
      </c>
      <c r="D557">
        <v>8.1557309999999994</v>
      </c>
      <c r="E557">
        <v>-0.27122498</v>
      </c>
      <c r="F557">
        <v>-0.105773926</v>
      </c>
      <c r="G557">
        <v>-0.22009276999999999</v>
      </c>
      <c r="H557">
        <v>17.601012999999998</v>
      </c>
      <c r="I557">
        <v>13.21106</v>
      </c>
      <c r="J557">
        <v>-50.708008</v>
      </c>
      <c r="L557">
        <v>0.92373893399999996</v>
      </c>
      <c r="M557">
        <v>0.91047225399999998</v>
      </c>
      <c r="N557">
        <v>7.9790976369999997</v>
      </c>
      <c r="O557">
        <v>-0.22360833199999999</v>
      </c>
      <c r="P557">
        <v>-0.12957565400000001</v>
      </c>
      <c r="Q557">
        <v>-0.21338278199999999</v>
      </c>
      <c r="R557">
        <v>17.58159414</v>
      </c>
      <c r="S557">
        <v>13.114867459999999</v>
      </c>
      <c r="T557">
        <v>-50.68844824</v>
      </c>
    </row>
    <row r="558" spans="1:20" x14ac:dyDescent="0.2">
      <c r="A558" s="1">
        <v>4708060000000</v>
      </c>
      <c r="B558">
        <v>0.81970215000000002</v>
      </c>
      <c r="C558">
        <v>0.89569089999999996</v>
      </c>
      <c r="D558">
        <v>8.1144560000000006</v>
      </c>
      <c r="E558">
        <v>-0.31646730000000001</v>
      </c>
      <c r="F558">
        <v>-4.5486449999999998E-2</v>
      </c>
      <c r="G558">
        <v>-0.22689819999999999</v>
      </c>
      <c r="H558">
        <v>18.225097999999999</v>
      </c>
      <c r="I558">
        <v>14.231873</v>
      </c>
      <c r="J558">
        <v>-50.291443000000001</v>
      </c>
      <c r="L558">
        <v>0.87172054200000004</v>
      </c>
      <c r="M558">
        <v>0.90308157700000002</v>
      </c>
      <c r="N558">
        <v>8.0467768179999997</v>
      </c>
      <c r="O558">
        <v>-0.27003781599999999</v>
      </c>
      <c r="P558">
        <v>-8.7531051999999998E-2</v>
      </c>
      <c r="Q558">
        <v>-0.22014049099999999</v>
      </c>
      <c r="R558">
        <v>17.903346070000001</v>
      </c>
      <c r="S558">
        <v>13.67337023</v>
      </c>
      <c r="T558">
        <v>-50.48994562</v>
      </c>
    </row>
    <row r="559" spans="1:20" x14ac:dyDescent="0.2">
      <c r="A559" s="1">
        <v>4708070000000</v>
      </c>
      <c r="B559">
        <v>0.62144469999999996</v>
      </c>
      <c r="C559">
        <v>0.78776550000000001</v>
      </c>
      <c r="D559">
        <v>8.0588529999999992</v>
      </c>
      <c r="E559">
        <v>-0.34873961999999997</v>
      </c>
      <c r="F559">
        <v>1.2939453E-2</v>
      </c>
      <c r="G559">
        <v>-0.23399353000000001</v>
      </c>
      <c r="H559">
        <v>18.225097999999999</v>
      </c>
      <c r="I559">
        <v>14.231873</v>
      </c>
      <c r="J559">
        <v>-50.291443000000001</v>
      </c>
      <c r="L559">
        <v>0.74658262099999995</v>
      </c>
      <c r="M559">
        <v>0.845423539</v>
      </c>
      <c r="N559">
        <v>8.0528149090000003</v>
      </c>
      <c r="O559">
        <v>-0.30938871800000001</v>
      </c>
      <c r="P559">
        <v>-3.7295798999999998E-2</v>
      </c>
      <c r="Q559">
        <v>-0.22706701000000001</v>
      </c>
      <c r="R559">
        <v>18.064222040000001</v>
      </c>
      <c r="S559">
        <v>13.95262161</v>
      </c>
      <c r="T559">
        <v>-50.390694310000001</v>
      </c>
    </row>
    <row r="560" spans="1:20" x14ac:dyDescent="0.2">
      <c r="A560" s="1">
        <v>4708070000000</v>
      </c>
      <c r="B560">
        <v>0.38105773999999998</v>
      </c>
      <c r="C560">
        <v>0.65586853000000001</v>
      </c>
      <c r="D560">
        <v>8.1386719999999997</v>
      </c>
      <c r="E560">
        <v>-0.35987854000000002</v>
      </c>
      <c r="F560">
        <v>4.8217772999999998E-2</v>
      </c>
      <c r="G560">
        <v>-0.23777771</v>
      </c>
      <c r="H560">
        <v>18.225097999999999</v>
      </c>
      <c r="I560">
        <v>14.231873</v>
      </c>
      <c r="J560">
        <v>-50.291443000000001</v>
      </c>
      <c r="L560">
        <v>0.56382018</v>
      </c>
      <c r="M560">
        <v>0.75064603399999996</v>
      </c>
      <c r="N560">
        <v>8.0957434549999991</v>
      </c>
      <c r="O560">
        <v>-0.33463362899999999</v>
      </c>
      <c r="P560">
        <v>5.4609869999999996E-3</v>
      </c>
      <c r="Q560">
        <v>-0.23242235999999999</v>
      </c>
      <c r="R560">
        <v>18.14466002</v>
      </c>
      <c r="S560">
        <v>14.092247309999999</v>
      </c>
      <c r="T560">
        <v>-50.341068649999997</v>
      </c>
    </row>
    <row r="561" spans="1:20" x14ac:dyDescent="0.2">
      <c r="A561" s="1">
        <v>4708080000000</v>
      </c>
      <c r="B561">
        <v>0.15550232</v>
      </c>
      <c r="C561">
        <v>0.54145812999999998</v>
      </c>
      <c r="D561">
        <v>8.2840579999999999</v>
      </c>
      <c r="E561">
        <v>-0.35174559999999999</v>
      </c>
      <c r="F561">
        <v>5.155945E-2</v>
      </c>
      <c r="G561">
        <v>-0.23385619999999999</v>
      </c>
      <c r="H561">
        <v>18.225097999999999</v>
      </c>
      <c r="I561">
        <v>14.231873</v>
      </c>
      <c r="J561">
        <v>-50.291443000000001</v>
      </c>
      <c r="L561">
        <v>0.35966124999999999</v>
      </c>
      <c r="M561">
        <v>0.64605208199999997</v>
      </c>
      <c r="N561">
        <v>8.1899007269999995</v>
      </c>
      <c r="O561">
        <v>-0.34318961399999998</v>
      </c>
      <c r="P561">
        <v>2.8510218E-2</v>
      </c>
      <c r="Q561">
        <v>-0.23313928</v>
      </c>
      <c r="R561">
        <v>18.18487901</v>
      </c>
      <c r="S561">
        <v>14.16206015</v>
      </c>
      <c r="T561">
        <v>-50.316255830000003</v>
      </c>
    </row>
    <row r="562" spans="1:20" x14ac:dyDescent="0.2">
      <c r="A562" s="1">
        <v>4708090000000</v>
      </c>
      <c r="B562">
        <v>1.4877319E-2</v>
      </c>
      <c r="C562">
        <v>0.47705078000000001</v>
      </c>
      <c r="D562">
        <v>8.2636719999999997</v>
      </c>
      <c r="E562">
        <v>-0.32585143999999999</v>
      </c>
      <c r="F562">
        <v>3.2424926999999999E-2</v>
      </c>
      <c r="G562">
        <v>-0.22036743</v>
      </c>
      <c r="H562">
        <v>18.492125999999999</v>
      </c>
      <c r="I562">
        <v>14.231873</v>
      </c>
      <c r="J562">
        <v>-49.902343999999999</v>
      </c>
      <c r="L562">
        <v>0.18726928500000001</v>
      </c>
      <c r="M562">
        <v>0.56155143100000005</v>
      </c>
      <c r="N562">
        <v>8.2267863640000005</v>
      </c>
      <c r="O562">
        <v>-0.33452052700000001</v>
      </c>
      <c r="P562">
        <v>3.0467573000000001E-2</v>
      </c>
      <c r="Q562">
        <v>-0.22675335499999999</v>
      </c>
      <c r="R562">
        <v>18.338502500000001</v>
      </c>
      <c r="S562">
        <v>14.19696658</v>
      </c>
      <c r="T562">
        <v>-50.109299909999997</v>
      </c>
    </row>
    <row r="563" spans="1:20" x14ac:dyDescent="0.2">
      <c r="A563" s="1">
        <v>4708090000000</v>
      </c>
      <c r="B563">
        <v>9.1430663999999995E-2</v>
      </c>
      <c r="C563">
        <v>0.54617309999999997</v>
      </c>
      <c r="D563">
        <v>8.0860289999999999</v>
      </c>
      <c r="E563">
        <v>-0.28329468000000002</v>
      </c>
      <c r="F563">
        <v>4.9133299999999996E-3</v>
      </c>
      <c r="G563">
        <v>-0.19619750999999999</v>
      </c>
      <c r="H563">
        <v>18.492125999999999</v>
      </c>
      <c r="I563">
        <v>14.231873</v>
      </c>
      <c r="J563">
        <v>-49.902343999999999</v>
      </c>
      <c r="L563">
        <v>0.13934997399999999</v>
      </c>
      <c r="M563">
        <v>0.55386226599999999</v>
      </c>
      <c r="N563">
        <v>8.1564076819999993</v>
      </c>
      <c r="O563">
        <v>-0.308907604</v>
      </c>
      <c r="P563">
        <v>1.7690450999999999E-2</v>
      </c>
      <c r="Q563">
        <v>-0.21147543299999999</v>
      </c>
      <c r="R563">
        <v>18.415314250000002</v>
      </c>
      <c r="S563">
        <v>14.214419790000001</v>
      </c>
      <c r="T563">
        <v>-50.005821959999999</v>
      </c>
    </row>
    <row r="564" spans="1:20" x14ac:dyDescent="0.2">
      <c r="A564" s="1">
        <v>4708100000000</v>
      </c>
      <c r="B564">
        <v>0.28601073999999999</v>
      </c>
      <c r="C564">
        <v>0.65800475999999997</v>
      </c>
      <c r="D564">
        <v>7.8709870000000004</v>
      </c>
      <c r="E564">
        <v>-0.23606873</v>
      </c>
      <c r="F564">
        <v>-2.1591187000000001E-2</v>
      </c>
      <c r="G564">
        <v>-0.16386413999999999</v>
      </c>
      <c r="H564">
        <v>18.492125999999999</v>
      </c>
      <c r="I564">
        <v>14.231873</v>
      </c>
      <c r="J564">
        <v>-49.902343999999999</v>
      </c>
      <c r="L564">
        <v>0.21268035699999999</v>
      </c>
      <c r="M564">
        <v>0.60593351299999998</v>
      </c>
      <c r="N564">
        <v>8.0136973410000003</v>
      </c>
      <c r="O564">
        <v>-0.272488167</v>
      </c>
      <c r="P564">
        <v>-1.9503680000000001E-3</v>
      </c>
      <c r="Q564">
        <v>-0.18766978600000001</v>
      </c>
      <c r="R564">
        <v>18.453720130000001</v>
      </c>
      <c r="S564">
        <v>14.22314639</v>
      </c>
      <c r="T564">
        <v>-49.954082980000003</v>
      </c>
    </row>
    <row r="565" spans="1:20" x14ac:dyDescent="0.2">
      <c r="A565" s="1">
        <v>4708100000000</v>
      </c>
      <c r="B565">
        <v>0.50479125999999996</v>
      </c>
      <c r="C565">
        <v>0.77772520000000001</v>
      </c>
      <c r="D565">
        <v>7.7663726999999998</v>
      </c>
      <c r="E565">
        <v>-0.18568419999999999</v>
      </c>
      <c r="F565">
        <v>-5.0735474000000003E-2</v>
      </c>
      <c r="G565">
        <v>-0.12680053999999999</v>
      </c>
      <c r="H565">
        <v>18.492125999999999</v>
      </c>
      <c r="I565">
        <v>14.231873</v>
      </c>
      <c r="J565">
        <v>-49.902343999999999</v>
      </c>
      <c r="L565">
        <v>0.35873580900000002</v>
      </c>
      <c r="M565">
        <v>0.69182935599999995</v>
      </c>
      <c r="N565">
        <v>7.89003502</v>
      </c>
      <c r="O565">
        <v>-0.229086183</v>
      </c>
      <c r="P565">
        <v>-2.6342920999999998E-2</v>
      </c>
      <c r="Q565">
        <v>-0.15723516300000001</v>
      </c>
      <c r="R565">
        <v>18.472923059999999</v>
      </c>
      <c r="S565">
        <v>14.227509700000001</v>
      </c>
      <c r="T565">
        <v>-49.928213489999997</v>
      </c>
    </row>
    <row r="566" spans="1:20" x14ac:dyDescent="0.2">
      <c r="A566" s="1">
        <v>4708110000000</v>
      </c>
      <c r="B566">
        <v>0.69416809999999995</v>
      </c>
      <c r="C566">
        <v>0.90646360000000004</v>
      </c>
      <c r="D566">
        <v>7.6393890000000004</v>
      </c>
      <c r="E566">
        <v>-0.13897704999999999</v>
      </c>
      <c r="F566">
        <v>-7.8002929999999998E-2</v>
      </c>
      <c r="G566">
        <v>-9.5764160000000001E-2</v>
      </c>
      <c r="H566">
        <v>16.539000999999999</v>
      </c>
      <c r="I566">
        <v>13.887024</v>
      </c>
      <c r="J566">
        <v>-50.462339999999998</v>
      </c>
      <c r="L566">
        <v>0.526451954</v>
      </c>
      <c r="M566">
        <v>0.79914647800000005</v>
      </c>
      <c r="N566">
        <v>7.7647120100000002</v>
      </c>
      <c r="O566">
        <v>-0.18403161700000001</v>
      </c>
      <c r="P566">
        <v>-5.2172925000000002E-2</v>
      </c>
      <c r="Q566">
        <v>-0.12649966200000001</v>
      </c>
      <c r="R566">
        <v>17.505962029999999</v>
      </c>
      <c r="S566">
        <v>14.05726685</v>
      </c>
      <c r="T566">
        <v>-50.195276739999997</v>
      </c>
    </row>
    <row r="567" spans="1:20" x14ac:dyDescent="0.2">
      <c r="A567" s="1">
        <v>4708110000000</v>
      </c>
      <c r="B567">
        <v>0.81497189999999997</v>
      </c>
      <c r="C567">
        <v>1.0161743000000001</v>
      </c>
      <c r="D567">
        <v>7.2640229999999999</v>
      </c>
      <c r="E567">
        <v>-9.9197389999999996E-2</v>
      </c>
      <c r="F567">
        <v>-0.10002136</v>
      </c>
      <c r="G567">
        <v>-7.6934814000000004E-2</v>
      </c>
      <c r="H567">
        <v>16.539000999999999</v>
      </c>
      <c r="I567">
        <v>13.887024</v>
      </c>
      <c r="J567">
        <v>-50.462339999999998</v>
      </c>
      <c r="L567">
        <v>0.67071192700000004</v>
      </c>
      <c r="M567">
        <v>0.90766038900000001</v>
      </c>
      <c r="N567">
        <v>7.5143675050000001</v>
      </c>
      <c r="O567">
        <v>-0.141614503</v>
      </c>
      <c r="P567">
        <v>-7.6097143000000006E-2</v>
      </c>
      <c r="Q567">
        <v>-0.101717238</v>
      </c>
      <c r="R567">
        <v>17.022481519999999</v>
      </c>
      <c r="S567">
        <v>13.97214542</v>
      </c>
      <c r="T567">
        <v>-50.328808369999997</v>
      </c>
    </row>
    <row r="568" spans="1:20" x14ac:dyDescent="0.2">
      <c r="A568" s="1">
        <v>4708120000000</v>
      </c>
      <c r="B568">
        <v>0.92356870000000002</v>
      </c>
      <c r="C568">
        <v>1.1308136</v>
      </c>
      <c r="D568">
        <v>6.7821959999999999</v>
      </c>
      <c r="E568">
        <v>-6.3323975000000005E-2</v>
      </c>
      <c r="F568">
        <v>-0.11840820000000001</v>
      </c>
      <c r="G568">
        <v>-6.7947389999999996E-2</v>
      </c>
      <c r="H568">
        <v>16.539000999999999</v>
      </c>
      <c r="I568">
        <v>13.887024</v>
      </c>
      <c r="J568">
        <v>-50.462339999999998</v>
      </c>
      <c r="L568">
        <v>0.79714031399999996</v>
      </c>
      <c r="M568">
        <v>1.019236995</v>
      </c>
      <c r="N568">
        <v>7.148281753</v>
      </c>
      <c r="O568">
        <v>-0.102469239</v>
      </c>
      <c r="P568">
        <v>-9.7252670999999999E-2</v>
      </c>
      <c r="Q568">
        <v>-8.4832314000000006E-2</v>
      </c>
      <c r="R568">
        <v>16.780741259999999</v>
      </c>
      <c r="S568">
        <v>13.92958471</v>
      </c>
      <c r="T568">
        <v>-50.395574189999998</v>
      </c>
    </row>
    <row r="569" spans="1:20" x14ac:dyDescent="0.2">
      <c r="A569" s="1">
        <v>4708120000000</v>
      </c>
      <c r="B569">
        <v>1.0556793</v>
      </c>
      <c r="C569">
        <v>1.2421112000000001</v>
      </c>
      <c r="D569">
        <v>6.5398709999999998</v>
      </c>
      <c r="E569">
        <v>-3.4133910000000003E-2</v>
      </c>
      <c r="F569">
        <v>-0.14152527000000001</v>
      </c>
      <c r="G569">
        <v>-6.5460204999999994E-2</v>
      </c>
      <c r="H569">
        <v>16.539000999999999</v>
      </c>
      <c r="I569">
        <v>13.887024</v>
      </c>
      <c r="J569">
        <v>-50.462339999999998</v>
      </c>
      <c r="L569">
        <v>0.92640980699999997</v>
      </c>
      <c r="M569">
        <v>1.130674097</v>
      </c>
      <c r="N569">
        <v>6.8440763760000003</v>
      </c>
      <c r="O569">
        <v>-6.8301575000000003E-2</v>
      </c>
      <c r="P569">
        <v>-0.119388971</v>
      </c>
      <c r="Q569">
        <v>-7.5146259000000007E-2</v>
      </c>
      <c r="R569">
        <v>16.659871129999999</v>
      </c>
      <c r="S569">
        <v>13.908304360000001</v>
      </c>
      <c r="T569">
        <v>-50.428957089999997</v>
      </c>
    </row>
    <row r="570" spans="1:20" x14ac:dyDescent="0.2">
      <c r="A570" s="1">
        <v>4708130000000</v>
      </c>
      <c r="B570">
        <v>1.052063</v>
      </c>
      <c r="C570">
        <v>1.3368225</v>
      </c>
      <c r="D570">
        <v>6.4758149999999999</v>
      </c>
      <c r="E570">
        <v>-1.6815185999999999E-2</v>
      </c>
      <c r="F570">
        <v>-0.17544556</v>
      </c>
      <c r="G570">
        <v>-6.9869995000000004E-2</v>
      </c>
      <c r="H570">
        <v>16.270447000000001</v>
      </c>
      <c r="I570">
        <v>14.183044000000001</v>
      </c>
      <c r="J570">
        <v>-50.740049999999997</v>
      </c>
      <c r="L570">
        <v>0.98923640300000004</v>
      </c>
      <c r="M570">
        <v>1.2337482989999999</v>
      </c>
      <c r="N570">
        <v>6.6599456879999996</v>
      </c>
      <c r="O570">
        <v>-4.255838E-2</v>
      </c>
      <c r="P570">
        <v>-0.14741726499999999</v>
      </c>
      <c r="Q570">
        <v>-7.2508127000000006E-2</v>
      </c>
      <c r="R570">
        <v>16.465159060000001</v>
      </c>
      <c r="S570">
        <v>14.045674180000001</v>
      </c>
      <c r="T570">
        <v>-50.584503550000001</v>
      </c>
    </row>
    <row r="571" spans="1:20" x14ac:dyDescent="0.2">
      <c r="A571" s="1">
        <v>4708130000000</v>
      </c>
      <c r="B571">
        <v>1.1622925</v>
      </c>
      <c r="C571">
        <v>1.4012756</v>
      </c>
      <c r="D571">
        <v>6.6482239999999999</v>
      </c>
      <c r="E571">
        <v>-6.0272219999999996E-3</v>
      </c>
      <c r="F571">
        <v>-0.22285461000000001</v>
      </c>
      <c r="G571">
        <v>-8.5067749999999998E-2</v>
      </c>
      <c r="H571">
        <v>16.270447000000001</v>
      </c>
      <c r="I571">
        <v>14.183044000000001</v>
      </c>
      <c r="J571">
        <v>-50.740049999999997</v>
      </c>
      <c r="L571">
        <v>1.075764452</v>
      </c>
      <c r="M571">
        <v>1.317511949</v>
      </c>
      <c r="N571">
        <v>6.6540848439999998</v>
      </c>
      <c r="O571">
        <v>-2.4292800999999999E-2</v>
      </c>
      <c r="P571">
        <v>-0.185135938</v>
      </c>
      <c r="Q571">
        <v>-7.8787939000000001E-2</v>
      </c>
      <c r="R571">
        <v>16.367803030000001</v>
      </c>
      <c r="S571">
        <v>14.114359090000001</v>
      </c>
      <c r="T571">
        <v>-50.662276769999998</v>
      </c>
    </row>
    <row r="572" spans="1:20" x14ac:dyDescent="0.2">
      <c r="A572" s="1">
        <v>4708140000000</v>
      </c>
      <c r="B572">
        <v>1.1577759000000001</v>
      </c>
      <c r="C572">
        <v>1.4333648999999999</v>
      </c>
      <c r="D572">
        <v>6.8123015999999996</v>
      </c>
      <c r="E572" s="1">
        <v>-6.7100000000000005E-4</v>
      </c>
      <c r="F572">
        <v>-0.26464843999999998</v>
      </c>
      <c r="G572">
        <v>-0.10282898</v>
      </c>
      <c r="H572">
        <v>16.270447000000001</v>
      </c>
      <c r="I572">
        <v>14.183044000000001</v>
      </c>
      <c r="J572">
        <v>-50.740049999999997</v>
      </c>
      <c r="L572">
        <v>1.1167701759999999</v>
      </c>
      <c r="M572">
        <v>1.375438425</v>
      </c>
      <c r="N572">
        <v>6.7331932219999997</v>
      </c>
      <c r="O572">
        <v>-1.2482093999999999E-2</v>
      </c>
      <c r="P572">
        <v>-0.22489218899999999</v>
      </c>
      <c r="Q572">
        <v>-9.0808458999999994E-2</v>
      </c>
      <c r="R572">
        <v>16.319125020000001</v>
      </c>
      <c r="S572">
        <v>14.148701539999999</v>
      </c>
      <c r="T572">
        <v>-50.701163389999998</v>
      </c>
    </row>
    <row r="573" spans="1:20" x14ac:dyDescent="0.2">
      <c r="A573" s="1">
        <v>4708140000000</v>
      </c>
      <c r="B573">
        <v>1.0052947999999999</v>
      </c>
      <c r="C573">
        <v>1.37323</v>
      </c>
      <c r="D573">
        <v>6.8478545999999998</v>
      </c>
      <c r="E573">
        <v>4.5776369999999999E-3</v>
      </c>
      <c r="F573">
        <v>-0.29391479999999998</v>
      </c>
      <c r="G573">
        <v>-0.12205505</v>
      </c>
      <c r="H573">
        <v>16.270447000000001</v>
      </c>
      <c r="I573">
        <v>14.183044000000001</v>
      </c>
      <c r="J573">
        <v>-50.740049999999997</v>
      </c>
      <c r="L573">
        <v>1.0610324879999999</v>
      </c>
      <c r="M573">
        <v>1.3743342119999999</v>
      </c>
      <c r="N573">
        <v>6.7905239110000002</v>
      </c>
      <c r="O573">
        <v>-3.9522289999999998E-3</v>
      </c>
      <c r="P573">
        <v>-0.25940349400000001</v>
      </c>
      <c r="Q573">
        <v>-0.106431755</v>
      </c>
      <c r="R573">
        <v>16.294786009999999</v>
      </c>
      <c r="S573">
        <v>14.16587277</v>
      </c>
      <c r="T573">
        <v>-50.720606689999997</v>
      </c>
    </row>
    <row r="574" spans="1:20" x14ac:dyDescent="0.2">
      <c r="A574" s="1">
        <v>4708150000000</v>
      </c>
      <c r="B574">
        <v>0.9134369</v>
      </c>
      <c r="C574">
        <v>1.3530272999999999</v>
      </c>
      <c r="D574">
        <v>6.9533997000000003</v>
      </c>
      <c r="E574">
        <v>1.3763427999999999E-2</v>
      </c>
      <c r="F574">
        <v>-0.31011962999999998</v>
      </c>
      <c r="G574">
        <v>-0.14266967999999999</v>
      </c>
      <c r="H574">
        <v>16.603088</v>
      </c>
      <c r="I574">
        <v>14.404297</v>
      </c>
      <c r="J574">
        <v>-50.740049999999997</v>
      </c>
      <c r="L574">
        <v>0.98723469399999997</v>
      </c>
      <c r="M574">
        <v>1.3636807559999999</v>
      </c>
      <c r="N574">
        <v>6.8719618059999998</v>
      </c>
      <c r="O574">
        <v>4.9056000000000004E-3</v>
      </c>
      <c r="P574">
        <v>-0.28476156200000002</v>
      </c>
      <c r="Q574">
        <v>-0.12455071700000001</v>
      </c>
      <c r="R574">
        <v>16.448937000000001</v>
      </c>
      <c r="S574">
        <v>14.28508489</v>
      </c>
      <c r="T574">
        <v>-50.730328350000001</v>
      </c>
    </row>
    <row r="575" spans="1:20" x14ac:dyDescent="0.2">
      <c r="A575" s="1">
        <v>4708150000000</v>
      </c>
      <c r="B575">
        <v>0.71255493000000003</v>
      </c>
      <c r="C575">
        <v>1.3476562999999999</v>
      </c>
      <c r="D575">
        <v>7.1564940000000004</v>
      </c>
      <c r="E575">
        <v>2.3559569999999998E-2</v>
      </c>
      <c r="F575">
        <v>-0.31571959999999999</v>
      </c>
      <c r="G575">
        <v>-0.15861511</v>
      </c>
      <c r="H575">
        <v>16.603088</v>
      </c>
      <c r="I575">
        <v>14.404297</v>
      </c>
      <c r="J575">
        <v>-50.740049999999997</v>
      </c>
      <c r="L575">
        <v>0.84989481200000006</v>
      </c>
      <c r="M575">
        <v>1.355668528</v>
      </c>
      <c r="N575">
        <v>7.0142279030000001</v>
      </c>
      <c r="O575">
        <v>1.4232585000000001E-2</v>
      </c>
      <c r="P575">
        <v>-0.30024058100000001</v>
      </c>
      <c r="Q575">
        <v>-0.141582914</v>
      </c>
      <c r="R575">
        <v>16.5260125</v>
      </c>
      <c r="S575">
        <v>14.34469094</v>
      </c>
      <c r="T575">
        <v>-50.735189169999998</v>
      </c>
    </row>
    <row r="576" spans="1:20" x14ac:dyDescent="0.2">
      <c r="A576" s="1">
        <v>4708160000000</v>
      </c>
      <c r="B576">
        <v>0.47784423999999998</v>
      </c>
      <c r="C576">
        <v>1.3028259</v>
      </c>
      <c r="D576">
        <v>7.0290984999999999</v>
      </c>
      <c r="E576">
        <v>3.4622192000000003E-2</v>
      </c>
      <c r="F576">
        <v>-0.30984497</v>
      </c>
      <c r="G576">
        <v>-0.17115784000000001</v>
      </c>
      <c r="H576">
        <v>16.603088</v>
      </c>
      <c r="I576">
        <v>14.404297</v>
      </c>
      <c r="J576">
        <v>-50.740049999999997</v>
      </c>
      <c r="L576">
        <v>0.66386952600000004</v>
      </c>
      <c r="M576">
        <v>1.329247214</v>
      </c>
      <c r="N576">
        <v>7.021663201</v>
      </c>
      <c r="O576">
        <v>2.4427388000000001E-2</v>
      </c>
      <c r="P576">
        <v>-0.30504277600000002</v>
      </c>
      <c r="Q576">
        <v>-0.156370377</v>
      </c>
      <c r="R576">
        <v>16.56455025</v>
      </c>
      <c r="S576">
        <v>14.37449397</v>
      </c>
      <c r="T576">
        <v>-50.737619590000001</v>
      </c>
    </row>
    <row r="577" spans="1:20" x14ac:dyDescent="0.2">
      <c r="A577" s="1">
        <v>4708160000000</v>
      </c>
      <c r="B577">
        <v>0.36177062999999998</v>
      </c>
      <c r="C577">
        <v>1.2105408</v>
      </c>
      <c r="D577">
        <v>6.8706360000000002</v>
      </c>
      <c r="E577">
        <v>4.5288085999999998E-2</v>
      </c>
      <c r="F577">
        <v>-0.28694153</v>
      </c>
      <c r="G577">
        <v>-0.17803954999999999</v>
      </c>
      <c r="H577">
        <v>16.603088</v>
      </c>
      <c r="I577">
        <v>14.404297</v>
      </c>
      <c r="J577">
        <v>-50.740049999999997</v>
      </c>
      <c r="L577">
        <v>0.51282007799999996</v>
      </c>
      <c r="M577">
        <v>1.269894007</v>
      </c>
      <c r="N577">
        <v>6.9461496010000001</v>
      </c>
      <c r="O577">
        <v>3.4857737E-2</v>
      </c>
      <c r="P577">
        <v>-0.29599215299999998</v>
      </c>
      <c r="Q577">
        <v>-0.16720496300000001</v>
      </c>
      <c r="R577">
        <v>16.583819129999998</v>
      </c>
      <c r="S577">
        <v>14.38939549</v>
      </c>
      <c r="T577">
        <v>-50.738834789999999</v>
      </c>
    </row>
    <row r="578" spans="1:20" x14ac:dyDescent="0.2">
      <c r="A578" s="1">
        <v>4708170000000</v>
      </c>
      <c r="B578">
        <v>0.21327209999999999</v>
      </c>
      <c r="C578">
        <v>1.1298980999999999</v>
      </c>
      <c r="D578">
        <v>7.0543670000000001</v>
      </c>
      <c r="E578">
        <v>4.9057007E-2</v>
      </c>
      <c r="F578">
        <v>-0.24230957</v>
      </c>
      <c r="G578">
        <v>-0.17332458000000001</v>
      </c>
      <c r="H578">
        <v>17.106628000000001</v>
      </c>
      <c r="I578">
        <v>14.656067</v>
      </c>
      <c r="J578">
        <v>-50.001525999999998</v>
      </c>
      <c r="L578">
        <v>0.36304608900000002</v>
      </c>
      <c r="M578">
        <v>1.1998960540000001</v>
      </c>
      <c r="N578">
        <v>7.0002582999999996</v>
      </c>
      <c r="O578">
        <v>4.1957372E-2</v>
      </c>
      <c r="P578">
        <v>-0.26915086100000002</v>
      </c>
      <c r="Q578">
        <v>-0.17026477200000001</v>
      </c>
      <c r="R578">
        <v>16.845223560000001</v>
      </c>
      <c r="S578">
        <v>14.522731240000001</v>
      </c>
      <c r="T578">
        <v>-50.370180400000002</v>
      </c>
    </row>
    <row r="579" spans="1:20" x14ac:dyDescent="0.2">
      <c r="A579" s="1">
        <v>4708170000000</v>
      </c>
      <c r="B579">
        <v>2.5115966999999999E-2</v>
      </c>
      <c r="C579">
        <v>1.0475159000000001</v>
      </c>
      <c r="D579">
        <v>7.3643646</v>
      </c>
      <c r="E579">
        <v>3.8787839999999997E-2</v>
      </c>
      <c r="F579">
        <v>-0.18411255000000001</v>
      </c>
      <c r="G579">
        <v>-0.16371155000000001</v>
      </c>
      <c r="H579">
        <v>17.106628000000001</v>
      </c>
      <c r="I579">
        <v>14.656067</v>
      </c>
      <c r="J579">
        <v>-50.001525999999998</v>
      </c>
      <c r="L579">
        <v>0.19408102799999999</v>
      </c>
      <c r="M579">
        <v>1.123705977</v>
      </c>
      <c r="N579">
        <v>7.1823114500000003</v>
      </c>
      <c r="O579">
        <v>4.0372605999999998E-2</v>
      </c>
      <c r="P579">
        <v>-0.22663170599999999</v>
      </c>
      <c r="Q579">
        <v>-0.166988161</v>
      </c>
      <c r="R579">
        <v>16.975925780000001</v>
      </c>
      <c r="S579">
        <v>14.589399119999999</v>
      </c>
      <c r="T579">
        <v>-50.185853199999997</v>
      </c>
    </row>
    <row r="580" spans="1:20" x14ac:dyDescent="0.2">
      <c r="A580" s="1">
        <v>4708180000000</v>
      </c>
      <c r="B580">
        <v>-0.12562561</v>
      </c>
      <c r="C580">
        <v>1.052597</v>
      </c>
      <c r="D580">
        <v>7.6672516000000002</v>
      </c>
      <c r="E580">
        <v>1.8356323000000001E-2</v>
      </c>
      <c r="F580">
        <v>-0.11793518</v>
      </c>
      <c r="G580">
        <v>-0.14862059999999999</v>
      </c>
      <c r="H580">
        <v>17.106628000000001</v>
      </c>
      <c r="I580">
        <v>14.656067</v>
      </c>
      <c r="J580">
        <v>-50.001525999999998</v>
      </c>
      <c r="L580">
        <v>3.4227709000000002E-2</v>
      </c>
      <c r="M580">
        <v>1.0881514880000001</v>
      </c>
      <c r="N580">
        <v>7.4247815250000002</v>
      </c>
      <c r="O580">
        <v>2.9364464999999999E-2</v>
      </c>
      <c r="P580">
        <v>-0.17228344300000001</v>
      </c>
      <c r="Q580">
        <v>-0.15780437999999999</v>
      </c>
      <c r="R580">
        <v>17.041276889999999</v>
      </c>
      <c r="S580">
        <v>14.62273306</v>
      </c>
      <c r="T580">
        <v>-50.093689599999998</v>
      </c>
    </row>
    <row r="581" spans="1:20" x14ac:dyDescent="0.2">
      <c r="A581" s="1">
        <v>4708180000000</v>
      </c>
      <c r="B581">
        <v>-0.10531616000000001</v>
      </c>
      <c r="C581">
        <v>1.0977478000000001</v>
      </c>
      <c r="D581">
        <v>7.7259520000000004</v>
      </c>
      <c r="E581">
        <v>1.8356323000000001E-2</v>
      </c>
      <c r="F581">
        <v>-0.11793518</v>
      </c>
      <c r="G581">
        <v>-0.14862059999999999</v>
      </c>
      <c r="H581">
        <v>17.106628000000001</v>
      </c>
      <c r="I581">
        <v>14.656067</v>
      </c>
      <c r="J581">
        <v>-50.001525999999998</v>
      </c>
      <c r="L581">
        <v>-3.5544225999999998E-2</v>
      </c>
      <c r="M581">
        <v>1.0929496439999999</v>
      </c>
      <c r="N581">
        <v>7.5753667629999999</v>
      </c>
      <c r="O581">
        <v>2.3860394E-2</v>
      </c>
      <c r="P581">
        <v>-0.14510931099999999</v>
      </c>
      <c r="Q581">
        <v>-0.15321249000000001</v>
      </c>
      <c r="R581">
        <v>17.07395245</v>
      </c>
      <c r="S581">
        <v>14.639400029999999</v>
      </c>
      <c r="T581">
        <v>-50.047607800000002</v>
      </c>
    </row>
    <row r="582" spans="1:20" x14ac:dyDescent="0.2">
      <c r="A582" s="1">
        <v>4708190000000</v>
      </c>
      <c r="B582">
        <v>-5.8792113999999999E-2</v>
      </c>
      <c r="C582">
        <v>1.1073151000000001</v>
      </c>
      <c r="D582">
        <v>8.0672610000000002</v>
      </c>
      <c r="E582">
        <v>-1.876831E-3</v>
      </c>
      <c r="F582">
        <v>3.3508299999999998E-2</v>
      </c>
      <c r="G582">
        <v>-9.3048095999999997E-2</v>
      </c>
      <c r="H582">
        <v>16.400145999999999</v>
      </c>
      <c r="I582">
        <v>14.619446</v>
      </c>
      <c r="J582">
        <v>-50.354004000000003</v>
      </c>
      <c r="L582">
        <v>-4.7168170000000002E-2</v>
      </c>
      <c r="M582">
        <v>1.100132372</v>
      </c>
      <c r="N582">
        <v>7.821313881</v>
      </c>
      <c r="O582">
        <v>1.0991781000000001E-2</v>
      </c>
      <c r="P582">
        <v>-5.5800506E-2</v>
      </c>
      <c r="Q582">
        <v>-0.123130293</v>
      </c>
      <c r="R582">
        <v>16.737049219999999</v>
      </c>
      <c r="S582">
        <v>14.629423020000001</v>
      </c>
      <c r="T582">
        <v>-50.200805899999999</v>
      </c>
    </row>
    <row r="583" spans="1:20" x14ac:dyDescent="0.2">
      <c r="A583" s="1">
        <v>4708190000000</v>
      </c>
      <c r="B583">
        <v>-3.9367680000000002E-3</v>
      </c>
      <c r="C583">
        <v>1.2338867</v>
      </c>
      <c r="D583">
        <v>8.2558589999999992</v>
      </c>
      <c r="E583">
        <v>4.5318600000000004E-3</v>
      </c>
      <c r="F583">
        <v>0.11740112</v>
      </c>
      <c r="G583">
        <v>-5.5816650000000002E-2</v>
      </c>
      <c r="H583">
        <v>16.400145999999999</v>
      </c>
      <c r="I583">
        <v>14.619446</v>
      </c>
      <c r="J583">
        <v>-50.354004000000003</v>
      </c>
      <c r="L583">
        <v>-2.5552469000000001E-2</v>
      </c>
      <c r="M583">
        <v>1.1670095359999999</v>
      </c>
      <c r="N583">
        <v>8.0385864409999996</v>
      </c>
      <c r="O583">
        <v>7.7618210000000003E-3</v>
      </c>
      <c r="P583">
        <v>3.0800306999999999E-2</v>
      </c>
      <c r="Q583">
        <v>-8.9473471999999998E-2</v>
      </c>
      <c r="R583">
        <v>16.568597610000001</v>
      </c>
      <c r="S583">
        <v>14.62443451</v>
      </c>
      <c r="T583">
        <v>-50.277404949999998</v>
      </c>
    </row>
    <row r="584" spans="1:20" x14ac:dyDescent="0.2">
      <c r="A584" s="1">
        <v>4708200000000</v>
      </c>
      <c r="B584">
        <v>0.1317749</v>
      </c>
      <c r="C584">
        <v>1.3107146999999999</v>
      </c>
      <c r="D584">
        <v>8.1034240000000004</v>
      </c>
      <c r="E584">
        <v>2.6931763000000001E-2</v>
      </c>
      <c r="F584">
        <v>0.18601989999999999</v>
      </c>
      <c r="G584">
        <v>-2.4261475000000001E-2</v>
      </c>
      <c r="H584">
        <v>16.400145999999999</v>
      </c>
      <c r="I584">
        <v>14.619446</v>
      </c>
      <c r="J584">
        <v>-50.354004000000003</v>
      </c>
      <c r="L584">
        <v>5.3111216000000003E-2</v>
      </c>
      <c r="M584">
        <v>1.2388621179999999</v>
      </c>
      <c r="N584">
        <v>8.07100522</v>
      </c>
      <c r="O584">
        <v>1.7346792E-2</v>
      </c>
      <c r="P584">
        <v>0.10841010399999999</v>
      </c>
      <c r="Q584">
        <v>-5.6867473000000002E-2</v>
      </c>
      <c r="R584">
        <v>16.484371809999999</v>
      </c>
      <c r="S584">
        <v>14.62194025</v>
      </c>
      <c r="T584">
        <v>-50.31570447</v>
      </c>
    </row>
    <row r="585" spans="1:20" x14ac:dyDescent="0.2">
      <c r="A585" s="1">
        <v>4708200000000</v>
      </c>
      <c r="B585">
        <v>0.31753540000000002</v>
      </c>
      <c r="C585">
        <v>1.4069214000000001</v>
      </c>
      <c r="D585">
        <v>7.7272949999999998</v>
      </c>
      <c r="E585">
        <v>7.0037840000000004E-2</v>
      </c>
      <c r="F585">
        <v>0.24179076999999999</v>
      </c>
      <c r="G585">
        <v>6.7901610000000003E-3</v>
      </c>
      <c r="H585">
        <v>16.088867</v>
      </c>
      <c r="I585">
        <v>14.575195000000001</v>
      </c>
      <c r="J585">
        <v>-50.572204999999997</v>
      </c>
      <c r="L585">
        <v>0.18532330799999999</v>
      </c>
      <c r="M585">
        <v>1.322891759</v>
      </c>
      <c r="N585">
        <v>7.8991501099999999</v>
      </c>
      <c r="O585">
        <v>4.3692316000000002E-2</v>
      </c>
      <c r="P585">
        <v>0.175100437</v>
      </c>
      <c r="Q585">
        <v>-2.5038655999999999E-2</v>
      </c>
      <c r="R585">
        <v>16.286619399999999</v>
      </c>
      <c r="S585">
        <v>14.59856763</v>
      </c>
      <c r="T585">
        <v>-50.443954740000002</v>
      </c>
    </row>
    <row r="586" spans="1:20" x14ac:dyDescent="0.2">
      <c r="A586" s="1">
        <v>4708210000000</v>
      </c>
      <c r="B586">
        <v>0.46810912999999998</v>
      </c>
      <c r="C586">
        <v>1.5652007999999999</v>
      </c>
      <c r="D586">
        <v>7.2059629999999997</v>
      </c>
      <c r="E586">
        <v>0.11593628</v>
      </c>
      <c r="F586">
        <v>0.28659057999999998</v>
      </c>
      <c r="G586">
        <v>3.0639647999999998E-2</v>
      </c>
      <c r="H586">
        <v>16.088867</v>
      </c>
      <c r="I586">
        <v>14.575195000000001</v>
      </c>
      <c r="J586">
        <v>-50.572204999999997</v>
      </c>
      <c r="L586">
        <v>0.32671621899999997</v>
      </c>
      <c r="M586">
        <v>1.44404628</v>
      </c>
      <c r="N586">
        <v>7.5525565549999998</v>
      </c>
      <c r="O586">
        <v>7.9814298000000006E-2</v>
      </c>
      <c r="P586">
        <v>0.230845508</v>
      </c>
      <c r="Q586">
        <v>2.800496E-3</v>
      </c>
      <c r="R586">
        <v>16.1877432</v>
      </c>
      <c r="S586">
        <v>14.586881310000001</v>
      </c>
      <c r="T586">
        <v>-50.508079870000003</v>
      </c>
    </row>
    <row r="587" spans="1:20" x14ac:dyDescent="0.2">
      <c r="A587" s="1">
        <v>4708210000000</v>
      </c>
      <c r="B587">
        <v>0.65676880000000004</v>
      </c>
      <c r="C587">
        <v>1.7079009999999999</v>
      </c>
      <c r="D587">
        <v>6.7864684999999998</v>
      </c>
      <c r="E587">
        <v>0.15211487000000001</v>
      </c>
      <c r="F587">
        <v>0.32330322</v>
      </c>
      <c r="G587">
        <v>4.4769286999999998E-2</v>
      </c>
      <c r="H587">
        <v>16.088867</v>
      </c>
      <c r="I587">
        <v>14.575195000000001</v>
      </c>
      <c r="J587">
        <v>-50.572204999999997</v>
      </c>
      <c r="L587">
        <v>0.49174250899999999</v>
      </c>
      <c r="M587">
        <v>1.57597364</v>
      </c>
      <c r="N587">
        <v>7.1695125280000003</v>
      </c>
      <c r="O587">
        <v>0.115964584</v>
      </c>
      <c r="P587">
        <v>0.27707436400000002</v>
      </c>
      <c r="Q587">
        <v>2.3784890999999999E-2</v>
      </c>
      <c r="R587">
        <v>16.1383051</v>
      </c>
      <c r="S587">
        <v>14.58103816</v>
      </c>
      <c r="T587">
        <v>-50.540142430000003</v>
      </c>
    </row>
    <row r="588" spans="1:20" x14ac:dyDescent="0.2">
      <c r="A588" s="1">
        <v>4708220000000</v>
      </c>
      <c r="B588">
        <v>0.80235290000000004</v>
      </c>
      <c r="C588">
        <v>1.8396300999999999</v>
      </c>
      <c r="D588">
        <v>6.5398253999999998</v>
      </c>
      <c r="E588">
        <v>0.16798400999999999</v>
      </c>
      <c r="F588">
        <v>0.34913634999999998</v>
      </c>
      <c r="G588">
        <v>5.0994873000000003E-2</v>
      </c>
      <c r="H588">
        <v>16.088867</v>
      </c>
      <c r="I588">
        <v>14.575195000000001</v>
      </c>
      <c r="J588">
        <v>-50.572204999999997</v>
      </c>
      <c r="L588">
        <v>0.64704770499999997</v>
      </c>
      <c r="M588">
        <v>1.7078018699999999</v>
      </c>
      <c r="N588">
        <v>6.854668964</v>
      </c>
      <c r="O588">
        <v>0.141974297</v>
      </c>
      <c r="P588">
        <v>0.31310535699999997</v>
      </c>
      <c r="Q588">
        <v>3.7389881999999999E-2</v>
      </c>
      <c r="R588">
        <v>16.113586049999999</v>
      </c>
      <c r="S588">
        <v>14.57811658</v>
      </c>
      <c r="T588">
        <v>-50.556173719999997</v>
      </c>
    </row>
    <row r="589" spans="1:20" x14ac:dyDescent="0.2">
      <c r="A589" s="1">
        <v>4708220000000</v>
      </c>
      <c r="B589">
        <v>0.80033874999999999</v>
      </c>
      <c r="C589">
        <v>1.9112853999999999</v>
      </c>
      <c r="D589">
        <v>6.5388947000000002</v>
      </c>
      <c r="E589">
        <v>0.16847229</v>
      </c>
      <c r="F589">
        <v>0.35430908</v>
      </c>
      <c r="G589">
        <v>4.6020508000000002E-2</v>
      </c>
      <c r="H589">
        <v>16.22467</v>
      </c>
      <c r="I589">
        <v>14.985657</v>
      </c>
      <c r="J589">
        <v>-50.973509999999997</v>
      </c>
      <c r="L589">
        <v>0.72369322700000005</v>
      </c>
      <c r="M589">
        <v>1.809543635</v>
      </c>
      <c r="N589">
        <v>6.6967818320000001</v>
      </c>
      <c r="O589">
        <v>0.15522329300000001</v>
      </c>
      <c r="P589">
        <v>0.333707219</v>
      </c>
      <c r="Q589">
        <v>4.1705195E-2</v>
      </c>
      <c r="R589">
        <v>16.16912803</v>
      </c>
      <c r="S589">
        <v>14.78188679</v>
      </c>
      <c r="T589">
        <v>-50.764841859999997</v>
      </c>
    </row>
    <row r="590" spans="1:20" x14ac:dyDescent="0.2">
      <c r="A590" s="1">
        <v>4708230000000</v>
      </c>
      <c r="B590">
        <v>0.76979065000000002</v>
      </c>
      <c r="C590">
        <v>1.9695587000000001</v>
      </c>
      <c r="D590">
        <v>6.5898437999999997</v>
      </c>
      <c r="E590">
        <v>0.16061401</v>
      </c>
      <c r="F590">
        <v>0.3308258</v>
      </c>
      <c r="G590">
        <v>2.8778076E-2</v>
      </c>
      <c r="H590">
        <v>16.22467</v>
      </c>
      <c r="I590">
        <v>14.985657</v>
      </c>
      <c r="J590">
        <v>-50.973509999999997</v>
      </c>
      <c r="L590">
        <v>0.74674193899999997</v>
      </c>
      <c r="M590">
        <v>1.889551167</v>
      </c>
      <c r="N590">
        <v>6.6433128159999999</v>
      </c>
      <c r="O590">
        <v>0.15791865199999999</v>
      </c>
      <c r="P590">
        <v>0.33226650899999999</v>
      </c>
      <c r="Q590">
        <v>3.5241636E-2</v>
      </c>
      <c r="R590">
        <v>16.196899009999999</v>
      </c>
      <c r="S590">
        <v>14.88377189</v>
      </c>
      <c r="T590">
        <v>-50.869175929999997</v>
      </c>
    </row>
    <row r="591" spans="1:20" x14ac:dyDescent="0.2">
      <c r="A591" s="1">
        <v>4708230000000</v>
      </c>
      <c r="B591">
        <v>0.68165589999999998</v>
      </c>
      <c r="C591">
        <v>1.8937225</v>
      </c>
      <c r="D591">
        <v>6.8481293000000001</v>
      </c>
      <c r="E591">
        <v>0.15185546999999999</v>
      </c>
      <c r="F591">
        <v>0.28511047</v>
      </c>
      <c r="G591">
        <v>7.2174070000000003E-3</v>
      </c>
      <c r="H591">
        <v>16.22467</v>
      </c>
      <c r="I591">
        <v>14.985657</v>
      </c>
      <c r="J591">
        <v>-50.973509999999997</v>
      </c>
      <c r="L591">
        <v>0.71419891899999999</v>
      </c>
      <c r="M591">
        <v>1.891636834</v>
      </c>
      <c r="N591">
        <v>6.745721058</v>
      </c>
      <c r="O591">
        <v>0.15488706099999999</v>
      </c>
      <c r="P591">
        <v>0.30868848999999998</v>
      </c>
      <c r="Q591">
        <v>2.1229521000000001E-2</v>
      </c>
      <c r="R591">
        <v>16.21078451</v>
      </c>
      <c r="S591">
        <v>14.93471445</v>
      </c>
      <c r="T591">
        <v>-50.921342959999997</v>
      </c>
    </row>
    <row r="592" spans="1:20" x14ac:dyDescent="0.2">
      <c r="A592" s="1">
        <v>4708240000000</v>
      </c>
      <c r="B592">
        <v>0.61515810000000004</v>
      </c>
      <c r="C592">
        <v>1.8756714000000001</v>
      </c>
      <c r="D592">
        <v>7.2875366000000001</v>
      </c>
      <c r="E592">
        <v>0.14477539</v>
      </c>
      <c r="F592">
        <v>0.22854614000000001</v>
      </c>
      <c r="G592">
        <v>-1.5716553000000001E-2</v>
      </c>
      <c r="H592">
        <v>16.22467</v>
      </c>
      <c r="I592">
        <v>14.985657</v>
      </c>
      <c r="J592">
        <v>-50.973509999999997</v>
      </c>
      <c r="L592">
        <v>0.66467851</v>
      </c>
      <c r="M592">
        <v>1.8836541170000001</v>
      </c>
      <c r="N592">
        <v>7.0166288290000001</v>
      </c>
      <c r="O592">
        <v>0.14983122500000001</v>
      </c>
      <c r="P592">
        <v>0.26861731500000002</v>
      </c>
      <c r="Q592">
        <v>2.756484E-3</v>
      </c>
      <c r="R592">
        <v>16.217727249999999</v>
      </c>
      <c r="S592">
        <v>14.96018572</v>
      </c>
      <c r="T592">
        <v>-50.947426479999997</v>
      </c>
    </row>
    <row r="593" spans="1:20" x14ac:dyDescent="0.2">
      <c r="A593" s="1">
        <v>4708240000000</v>
      </c>
      <c r="B593">
        <v>0.46833799999999998</v>
      </c>
      <c r="C593">
        <v>1.8389282</v>
      </c>
      <c r="D593">
        <v>7.7216950000000004</v>
      </c>
      <c r="E593">
        <v>0.14512633999999999</v>
      </c>
      <c r="F593">
        <v>0.17117309999999999</v>
      </c>
      <c r="G593">
        <v>-3.3279419999999997E-2</v>
      </c>
      <c r="H593">
        <v>15.0177</v>
      </c>
      <c r="I593">
        <v>14.399718999999999</v>
      </c>
      <c r="J593">
        <v>-49.322510000000001</v>
      </c>
      <c r="L593">
        <v>0.56650825500000002</v>
      </c>
      <c r="M593">
        <v>1.861291158</v>
      </c>
      <c r="N593">
        <v>7.3691619140000002</v>
      </c>
      <c r="O593">
        <v>0.147478783</v>
      </c>
      <c r="P593">
        <v>0.21989520700000001</v>
      </c>
      <c r="Q593">
        <v>-1.5261468E-2</v>
      </c>
      <c r="R593">
        <v>15.617713630000001</v>
      </c>
      <c r="S593">
        <v>14.67995236</v>
      </c>
      <c r="T593">
        <v>-50.134968239999999</v>
      </c>
    </row>
    <row r="594" spans="1:20" x14ac:dyDescent="0.2">
      <c r="A594" s="1">
        <v>4708250000000</v>
      </c>
      <c r="B594">
        <v>0.17945862000000001</v>
      </c>
      <c r="C594">
        <v>1.773941</v>
      </c>
      <c r="D594">
        <v>7.9284059999999998</v>
      </c>
      <c r="E594">
        <v>0.1552887</v>
      </c>
      <c r="F594">
        <v>0.11817932</v>
      </c>
      <c r="G594">
        <v>-4.4570922999999998E-2</v>
      </c>
      <c r="H594">
        <v>15.0177</v>
      </c>
      <c r="I594">
        <v>14.399718999999999</v>
      </c>
      <c r="J594">
        <v>-49.322510000000001</v>
      </c>
      <c r="L594">
        <v>0.37298343699999997</v>
      </c>
      <c r="M594">
        <v>1.817616079</v>
      </c>
      <c r="N594">
        <v>7.648783957</v>
      </c>
      <c r="O594">
        <v>0.15138374099999999</v>
      </c>
      <c r="P594">
        <v>0.16903726399999999</v>
      </c>
      <c r="Q594">
        <v>-2.9916195E-2</v>
      </c>
      <c r="R594">
        <v>15.317706810000001</v>
      </c>
      <c r="S594">
        <v>14.539835679999999</v>
      </c>
      <c r="T594">
        <v>-49.72873912</v>
      </c>
    </row>
    <row r="595" spans="1:20" x14ac:dyDescent="0.2">
      <c r="A595" s="1">
        <v>4708250000000</v>
      </c>
      <c r="B595">
        <v>-5.7983399999999999E-3</v>
      </c>
      <c r="C595">
        <v>1.6910706</v>
      </c>
      <c r="D595">
        <v>8.2253109999999996</v>
      </c>
      <c r="E595">
        <v>0.17564392000000001</v>
      </c>
      <c r="F595">
        <v>7.3806759999999999E-2</v>
      </c>
      <c r="G595">
        <v>-5.026245E-2</v>
      </c>
      <c r="H595">
        <v>15.0177</v>
      </c>
      <c r="I595">
        <v>14.399718999999999</v>
      </c>
      <c r="J595">
        <v>-49.322510000000001</v>
      </c>
      <c r="L595">
        <v>0.18359254899999999</v>
      </c>
      <c r="M595">
        <v>1.7543433399999999</v>
      </c>
      <c r="N595">
        <v>7.9370474790000003</v>
      </c>
      <c r="O595">
        <v>0.163513831</v>
      </c>
      <c r="P595">
        <v>0.121422012</v>
      </c>
      <c r="Q595">
        <v>-4.0089323000000003E-2</v>
      </c>
      <c r="R595">
        <v>15.16770341</v>
      </c>
      <c r="S595">
        <v>14.46977734</v>
      </c>
      <c r="T595">
        <v>-49.525624559999997</v>
      </c>
    </row>
    <row r="596" spans="1:20" x14ac:dyDescent="0.2">
      <c r="A596" s="1">
        <v>4708260000000</v>
      </c>
      <c r="B596">
        <v>-5.3253174E-2</v>
      </c>
      <c r="C596">
        <v>1.6676329999999999</v>
      </c>
      <c r="D596">
        <v>8.5400390000000002</v>
      </c>
      <c r="E596">
        <v>0.19096374999999999</v>
      </c>
      <c r="F596">
        <v>4.7561645999999999E-2</v>
      </c>
      <c r="G596">
        <v>-4.6630860000000003E-2</v>
      </c>
      <c r="H596">
        <v>15.0177</v>
      </c>
      <c r="I596">
        <v>14.399718999999999</v>
      </c>
      <c r="J596">
        <v>-49.322510000000001</v>
      </c>
      <c r="L596">
        <v>6.5169687000000004E-2</v>
      </c>
      <c r="M596">
        <v>1.71098817</v>
      </c>
      <c r="N596">
        <v>8.2385432390000002</v>
      </c>
      <c r="O596">
        <v>0.17723879000000001</v>
      </c>
      <c r="P596">
        <v>8.4491829000000004E-2</v>
      </c>
      <c r="Q596">
        <v>-4.3360091000000003E-2</v>
      </c>
      <c r="R596">
        <v>15.092701699999999</v>
      </c>
      <c r="S596">
        <v>14.434748170000001</v>
      </c>
      <c r="T596">
        <v>-49.424067280000003</v>
      </c>
    </row>
    <row r="597" spans="1:20" x14ac:dyDescent="0.2">
      <c r="A597" s="1">
        <v>4708260000000</v>
      </c>
      <c r="B597">
        <v>-4.1122436999999998E-2</v>
      </c>
      <c r="C597">
        <v>1.6588286999999999</v>
      </c>
      <c r="D597">
        <v>8.8544920000000005</v>
      </c>
      <c r="E597">
        <v>0.19853209999999999</v>
      </c>
      <c r="F597">
        <v>3.5507202000000002E-2</v>
      </c>
      <c r="G597">
        <v>-3.2653809999999998E-2</v>
      </c>
      <c r="H597">
        <v>14.715576</v>
      </c>
      <c r="I597">
        <v>14.231873</v>
      </c>
      <c r="J597">
        <v>-48.896790000000003</v>
      </c>
      <c r="L597">
        <v>1.2023625E-2</v>
      </c>
      <c r="M597">
        <v>1.6849084350000001</v>
      </c>
      <c r="N597">
        <v>8.5465176199999995</v>
      </c>
      <c r="O597">
        <v>0.18788544500000001</v>
      </c>
      <c r="P597">
        <v>5.9999515000000003E-2</v>
      </c>
      <c r="Q597">
        <v>-3.8006950999999997E-2</v>
      </c>
      <c r="R597">
        <v>14.904138850000001</v>
      </c>
      <c r="S597">
        <v>14.33331059</v>
      </c>
      <c r="T597">
        <v>-49.160428639999999</v>
      </c>
    </row>
    <row r="598" spans="1:20" x14ac:dyDescent="0.2">
      <c r="A598" s="1">
        <v>4708270000000</v>
      </c>
      <c r="B598">
        <v>1.9561768E-2</v>
      </c>
      <c r="C598">
        <v>1.6289978000000001</v>
      </c>
      <c r="D598">
        <v>9.2079620000000002</v>
      </c>
      <c r="E598">
        <v>0.20358276</v>
      </c>
      <c r="F598">
        <v>3.8635254000000001E-2</v>
      </c>
      <c r="G598">
        <v>-1.0940551999999999E-2</v>
      </c>
      <c r="H598">
        <v>14.715576</v>
      </c>
      <c r="I598">
        <v>14.231873</v>
      </c>
      <c r="J598">
        <v>-48.896790000000003</v>
      </c>
      <c r="L598">
        <v>1.5792697000000001E-2</v>
      </c>
      <c r="M598">
        <v>1.656953117</v>
      </c>
      <c r="N598">
        <v>8.8772398100000007</v>
      </c>
      <c r="O598">
        <v>0.19573410299999999</v>
      </c>
      <c r="P598">
        <v>4.9317384999999998E-2</v>
      </c>
      <c r="Q598">
        <v>-2.4473750999999998E-2</v>
      </c>
      <c r="R598">
        <v>14.809857429999999</v>
      </c>
      <c r="S598">
        <v>14.28259179</v>
      </c>
      <c r="T598">
        <v>-49.028609320000001</v>
      </c>
    </row>
    <row r="599" spans="1:20" x14ac:dyDescent="0.2">
      <c r="A599" s="1">
        <v>4708270000000</v>
      </c>
      <c r="B599">
        <v>0.124938965</v>
      </c>
      <c r="C599">
        <v>1.631073</v>
      </c>
      <c r="D599">
        <v>9.4877929999999999</v>
      </c>
      <c r="E599">
        <v>0.20822144000000001</v>
      </c>
      <c r="F599">
        <v>5.230713E-2</v>
      </c>
      <c r="G599">
        <v>1.3854981000000001E-2</v>
      </c>
      <c r="H599">
        <v>14.715576</v>
      </c>
      <c r="I599">
        <v>14.231873</v>
      </c>
      <c r="J599">
        <v>-48.896790000000003</v>
      </c>
      <c r="L599">
        <v>7.0365831000000004E-2</v>
      </c>
      <c r="M599">
        <v>1.6440130589999999</v>
      </c>
      <c r="N599">
        <v>9.1825164049999994</v>
      </c>
      <c r="O599">
        <v>0.201977771</v>
      </c>
      <c r="P599">
        <v>5.0812257E-2</v>
      </c>
      <c r="Q599">
        <v>-5.3093849999999998E-3</v>
      </c>
      <c r="R599">
        <v>14.762716709999999</v>
      </c>
      <c r="S599">
        <v>14.257232399999999</v>
      </c>
      <c r="T599">
        <v>-48.962699659999998</v>
      </c>
    </row>
    <row r="600" spans="1:20" x14ac:dyDescent="0.2">
      <c r="A600" s="1">
        <v>4708280000000</v>
      </c>
      <c r="B600">
        <v>0.25566100000000003</v>
      </c>
      <c r="C600">
        <v>1.6773682000000001</v>
      </c>
      <c r="D600">
        <v>9.7284550000000003</v>
      </c>
      <c r="E600">
        <v>0.21560668999999999</v>
      </c>
      <c r="F600">
        <v>7.1502685999999996E-2</v>
      </c>
      <c r="G600">
        <v>3.8375854000000001E-2</v>
      </c>
      <c r="H600">
        <v>14.715576</v>
      </c>
      <c r="I600">
        <v>14.231873</v>
      </c>
      <c r="J600">
        <v>-48.896790000000003</v>
      </c>
      <c r="L600">
        <v>0.16301341499999999</v>
      </c>
      <c r="M600">
        <v>1.6606906290000001</v>
      </c>
      <c r="N600">
        <v>9.4554857020000007</v>
      </c>
      <c r="O600">
        <v>0.20879223099999999</v>
      </c>
      <c r="P600">
        <v>6.1157471999999997E-2</v>
      </c>
      <c r="Q600">
        <v>1.6533234000000001E-2</v>
      </c>
      <c r="R600">
        <v>14.739146359999999</v>
      </c>
      <c r="S600">
        <v>14.2445527</v>
      </c>
      <c r="T600">
        <v>-48.929744829999997</v>
      </c>
    </row>
    <row r="601" spans="1:20" x14ac:dyDescent="0.2">
      <c r="A601" s="1">
        <v>4708280000000</v>
      </c>
      <c r="B601">
        <v>0.31512449999999997</v>
      </c>
      <c r="C601">
        <v>1.7110289999999999</v>
      </c>
      <c r="D601">
        <v>9.8129880000000007</v>
      </c>
      <c r="E601">
        <v>0.23130798</v>
      </c>
      <c r="F601">
        <v>9.6878049999999993E-2</v>
      </c>
      <c r="G601">
        <v>6.0882569999999997E-2</v>
      </c>
      <c r="H601">
        <v>16.046143000000001</v>
      </c>
      <c r="I601">
        <v>14.379883</v>
      </c>
      <c r="J601">
        <v>-50.485230000000001</v>
      </c>
      <c r="L601">
        <v>0.239068958</v>
      </c>
      <c r="M601">
        <v>1.6858598149999999</v>
      </c>
      <c r="N601">
        <v>9.6342368510000007</v>
      </c>
      <c r="O601">
        <v>0.220050105</v>
      </c>
      <c r="P601">
        <v>7.9017761000000006E-2</v>
      </c>
      <c r="Q601">
        <v>3.8707902000000002E-2</v>
      </c>
      <c r="R601">
        <v>15.39264468</v>
      </c>
      <c r="S601">
        <v>14.31221785</v>
      </c>
      <c r="T601">
        <v>-49.70748742</v>
      </c>
    </row>
    <row r="602" spans="1:20" x14ac:dyDescent="0.2">
      <c r="A602" s="1">
        <v>4708290000000</v>
      </c>
      <c r="B602">
        <v>0.26617432000000002</v>
      </c>
      <c r="C602">
        <v>1.7048186999999999</v>
      </c>
      <c r="D602">
        <v>9.8393250000000005</v>
      </c>
      <c r="E602">
        <v>0.25242615000000002</v>
      </c>
      <c r="F602">
        <v>0.11946105999999999</v>
      </c>
      <c r="G602">
        <v>7.9437255999999998E-2</v>
      </c>
      <c r="H602">
        <v>16.046143000000001</v>
      </c>
      <c r="I602">
        <v>14.379883</v>
      </c>
      <c r="J602">
        <v>-50.485230000000001</v>
      </c>
      <c r="L602">
        <v>0.25262163900000001</v>
      </c>
      <c r="M602">
        <v>1.6953392570000001</v>
      </c>
      <c r="N602">
        <v>9.7367809259999998</v>
      </c>
      <c r="O602">
        <v>0.23623812799999999</v>
      </c>
      <c r="P602">
        <v>9.923941E-2</v>
      </c>
      <c r="Q602">
        <v>5.9072579E-2</v>
      </c>
      <c r="R602">
        <v>15.71939384</v>
      </c>
      <c r="S602">
        <v>14.346050419999999</v>
      </c>
      <c r="T602">
        <v>-50.096358709999997</v>
      </c>
    </row>
    <row r="603" spans="1:20" x14ac:dyDescent="0.2">
      <c r="A603" s="1">
        <v>4708290000000</v>
      </c>
      <c r="B603">
        <v>0.17919921999999999</v>
      </c>
      <c r="C603">
        <v>1.6705017</v>
      </c>
      <c r="D603">
        <v>9.8527679999999993</v>
      </c>
      <c r="E603">
        <v>0.27372742</v>
      </c>
      <c r="F603">
        <v>0.1359253</v>
      </c>
      <c r="G603">
        <v>9.5840454000000005E-2</v>
      </c>
      <c r="H603">
        <v>16.046143000000001</v>
      </c>
      <c r="I603">
        <v>14.379883</v>
      </c>
      <c r="J603">
        <v>-50.485230000000001</v>
      </c>
      <c r="L603">
        <v>0.21591042899999999</v>
      </c>
      <c r="M603">
        <v>1.6829204790000001</v>
      </c>
      <c r="N603">
        <v>9.7947744629999995</v>
      </c>
      <c r="O603">
        <v>0.25498277400000002</v>
      </c>
      <c r="P603">
        <v>0.117582355</v>
      </c>
      <c r="Q603">
        <v>7.7456517000000003E-2</v>
      </c>
      <c r="R603">
        <v>15.88276842</v>
      </c>
      <c r="S603">
        <v>14.36296671</v>
      </c>
      <c r="T603">
        <v>-50.290794349999999</v>
      </c>
    </row>
    <row r="604" spans="1:20" x14ac:dyDescent="0.2">
      <c r="A604" s="1">
        <v>4708300000000</v>
      </c>
      <c r="B604">
        <v>0.17367553999999999</v>
      </c>
      <c r="C604">
        <v>1.678833</v>
      </c>
      <c r="D604">
        <v>9.8808900000000008</v>
      </c>
      <c r="E604">
        <v>0.29623412999999998</v>
      </c>
      <c r="F604">
        <v>0.14855957</v>
      </c>
      <c r="G604">
        <v>0.11230469</v>
      </c>
      <c r="H604">
        <v>16.046143000000001</v>
      </c>
      <c r="I604">
        <v>14.379883</v>
      </c>
      <c r="J604">
        <v>-50.485230000000001</v>
      </c>
      <c r="L604">
        <v>0.194792985</v>
      </c>
      <c r="M604">
        <v>1.6808767389999999</v>
      </c>
      <c r="N604">
        <v>9.8378322310000001</v>
      </c>
      <c r="O604">
        <v>0.275608452</v>
      </c>
      <c r="P604">
        <v>0.13307096299999999</v>
      </c>
      <c r="Q604">
        <v>9.4880602999999994E-2</v>
      </c>
      <c r="R604">
        <v>15.964455709999999</v>
      </c>
      <c r="S604">
        <v>14.371424859999999</v>
      </c>
      <c r="T604">
        <v>-50.388012179999997</v>
      </c>
    </row>
    <row r="605" spans="1:20" x14ac:dyDescent="0.2">
      <c r="A605" s="1">
        <v>4708300000000</v>
      </c>
      <c r="B605">
        <v>0.25808715999999998</v>
      </c>
      <c r="C605">
        <v>1.7178496999999999</v>
      </c>
      <c r="D605">
        <v>9.810333</v>
      </c>
      <c r="E605">
        <v>0.31559753000000001</v>
      </c>
      <c r="F605">
        <v>0.15693665000000001</v>
      </c>
      <c r="G605">
        <v>0.12855530000000001</v>
      </c>
      <c r="H605">
        <v>16.110230000000001</v>
      </c>
      <c r="I605">
        <v>14.552307000000001</v>
      </c>
      <c r="J605">
        <v>-50.593567</v>
      </c>
      <c r="L605">
        <v>0.22644007199999999</v>
      </c>
      <c r="M605">
        <v>1.69936322</v>
      </c>
      <c r="N605">
        <v>9.8240826160000001</v>
      </c>
      <c r="O605">
        <v>0.29560299099999998</v>
      </c>
      <c r="P605">
        <v>0.14500380600000001</v>
      </c>
      <c r="Q605">
        <v>0.111717952</v>
      </c>
      <c r="R605">
        <v>16.037342850000002</v>
      </c>
      <c r="S605">
        <v>14.46186593</v>
      </c>
      <c r="T605">
        <v>-50.490789589999999</v>
      </c>
    </row>
    <row r="606" spans="1:20" x14ac:dyDescent="0.2">
      <c r="A606" s="1">
        <v>4708310000000</v>
      </c>
      <c r="B606">
        <v>0.41850280000000001</v>
      </c>
      <c r="C606">
        <v>1.7768402000000001</v>
      </c>
      <c r="D606">
        <v>9.5808409999999995</v>
      </c>
      <c r="E606">
        <v>0.32867432000000002</v>
      </c>
      <c r="F606">
        <v>0.16293335</v>
      </c>
      <c r="G606">
        <v>0.14549255</v>
      </c>
      <c r="H606">
        <v>16.110230000000001</v>
      </c>
      <c r="I606">
        <v>14.552307000000001</v>
      </c>
      <c r="J606">
        <v>-50.593567</v>
      </c>
      <c r="L606">
        <v>0.322471436</v>
      </c>
      <c r="M606">
        <v>1.73810171</v>
      </c>
      <c r="N606">
        <v>9.7024618080000007</v>
      </c>
      <c r="O606">
        <v>0.31213865499999999</v>
      </c>
      <c r="P606">
        <v>0.15396857799999999</v>
      </c>
      <c r="Q606">
        <v>0.128605251</v>
      </c>
      <c r="R606">
        <v>16.073786429999998</v>
      </c>
      <c r="S606">
        <v>14.50708646</v>
      </c>
      <c r="T606">
        <v>-50.542178290000003</v>
      </c>
    </row>
    <row r="607" spans="1:20" x14ac:dyDescent="0.2">
      <c r="A607" s="1">
        <v>4708310000000</v>
      </c>
      <c r="B607">
        <v>0.64682006999999997</v>
      </c>
      <c r="C607">
        <v>1.8196564</v>
      </c>
      <c r="D607">
        <v>9.5109100000000009</v>
      </c>
      <c r="E607">
        <v>0.33393859999999997</v>
      </c>
      <c r="F607">
        <v>0.16429137999999999</v>
      </c>
      <c r="G607">
        <v>0.16177368</v>
      </c>
      <c r="H607">
        <v>16.110230000000001</v>
      </c>
      <c r="I607">
        <v>14.552307000000001</v>
      </c>
      <c r="J607">
        <v>-50.593567</v>
      </c>
      <c r="L607">
        <v>0.48464575300000001</v>
      </c>
      <c r="M607">
        <v>1.778879055</v>
      </c>
      <c r="N607">
        <v>9.6066859040000008</v>
      </c>
      <c r="O607">
        <v>0.32303862799999999</v>
      </c>
      <c r="P607">
        <v>0.159129979</v>
      </c>
      <c r="Q607">
        <v>0.14518946499999999</v>
      </c>
      <c r="R607">
        <v>16.092008209999999</v>
      </c>
      <c r="S607">
        <v>14.52969673</v>
      </c>
      <c r="T607">
        <v>-50.567872649999998</v>
      </c>
    </row>
    <row r="608" spans="1:20" x14ac:dyDescent="0.2">
      <c r="A608" s="1">
        <v>4708320000000</v>
      </c>
      <c r="B608">
        <v>0.83277893000000003</v>
      </c>
      <c r="C608">
        <v>1.9129639000000001</v>
      </c>
      <c r="D608">
        <v>9.7077639999999992</v>
      </c>
      <c r="E608">
        <v>0.32159423999999998</v>
      </c>
      <c r="F608">
        <v>0.16018677000000001</v>
      </c>
      <c r="G608">
        <v>0.17019653000000001</v>
      </c>
      <c r="H608">
        <v>16.110230000000001</v>
      </c>
      <c r="I608">
        <v>14.552307000000001</v>
      </c>
      <c r="J608">
        <v>-50.593567</v>
      </c>
      <c r="L608">
        <v>0.65871234199999995</v>
      </c>
      <c r="M608">
        <v>1.8459214770000001</v>
      </c>
      <c r="N608">
        <v>9.657224952</v>
      </c>
      <c r="O608">
        <v>0.32231643399999999</v>
      </c>
      <c r="P608">
        <v>0.15965837499999999</v>
      </c>
      <c r="Q608">
        <v>0.157692998</v>
      </c>
      <c r="R608">
        <v>16.101119109999999</v>
      </c>
      <c r="S608">
        <v>14.541001870000001</v>
      </c>
      <c r="T608">
        <v>-50.580719819999999</v>
      </c>
    </row>
    <row r="609" spans="1:20" x14ac:dyDescent="0.2">
      <c r="A609" s="1">
        <v>4708320000000</v>
      </c>
      <c r="B609">
        <v>0.99942017000000005</v>
      </c>
      <c r="C609">
        <v>1.9894409</v>
      </c>
      <c r="D609">
        <v>10.092926</v>
      </c>
      <c r="E609">
        <v>0.28913879999999997</v>
      </c>
      <c r="F609">
        <v>0.15472411999999999</v>
      </c>
      <c r="G609">
        <v>0.17190552000000001</v>
      </c>
      <c r="H609">
        <v>16.088867</v>
      </c>
      <c r="I609">
        <v>14.575195000000001</v>
      </c>
      <c r="J609">
        <v>-50.572204999999997</v>
      </c>
      <c r="L609">
        <v>0.82906625599999995</v>
      </c>
      <c r="M609">
        <v>1.9176811890000001</v>
      </c>
      <c r="N609">
        <v>9.8750754759999992</v>
      </c>
      <c r="O609">
        <v>0.30572761700000001</v>
      </c>
      <c r="P609">
        <v>0.15719124700000001</v>
      </c>
      <c r="Q609">
        <v>0.164799259</v>
      </c>
      <c r="R609">
        <v>16.094993049999999</v>
      </c>
      <c r="S609">
        <v>14.558098429999999</v>
      </c>
      <c r="T609">
        <v>-50.576462409999998</v>
      </c>
    </row>
    <row r="610" spans="1:20" x14ac:dyDescent="0.2">
      <c r="A610" s="1">
        <v>4708330000000</v>
      </c>
      <c r="B610">
        <v>1.0965729</v>
      </c>
      <c r="C610">
        <v>2.0098113999999998</v>
      </c>
      <c r="D610">
        <v>10.429976999999999</v>
      </c>
      <c r="E610">
        <v>0.24714659999999999</v>
      </c>
      <c r="F610">
        <v>0.15065002</v>
      </c>
      <c r="G610">
        <v>0.16436767999999999</v>
      </c>
      <c r="H610">
        <v>16.088867</v>
      </c>
      <c r="I610">
        <v>14.575195000000001</v>
      </c>
      <c r="J610">
        <v>-50.572204999999997</v>
      </c>
      <c r="L610">
        <v>0.96281957799999995</v>
      </c>
      <c r="M610">
        <v>1.9637462939999999</v>
      </c>
      <c r="N610">
        <v>10.15252624</v>
      </c>
      <c r="O610">
        <v>0.27643710799999999</v>
      </c>
      <c r="P610">
        <v>0.153920634</v>
      </c>
      <c r="Q610">
        <v>0.16458346900000001</v>
      </c>
      <c r="R610">
        <v>16.09193003</v>
      </c>
      <c r="S610">
        <v>14.56664672</v>
      </c>
      <c r="T610">
        <v>-50.574333709999998</v>
      </c>
    </row>
    <row r="611" spans="1:20" x14ac:dyDescent="0.2">
      <c r="A611" s="1">
        <v>4708330000000</v>
      </c>
      <c r="B611">
        <v>1.036438</v>
      </c>
      <c r="C611">
        <v>1.9757537999999999</v>
      </c>
      <c r="D611">
        <v>10.780472</v>
      </c>
      <c r="E611">
        <v>0.20741271999999999</v>
      </c>
      <c r="F611">
        <v>0.14619446</v>
      </c>
      <c r="G611">
        <v>0.14628600999999999</v>
      </c>
      <c r="H611">
        <v>16.088867</v>
      </c>
      <c r="I611">
        <v>14.575195000000001</v>
      </c>
      <c r="J611">
        <v>-50.572204999999997</v>
      </c>
      <c r="L611">
        <v>0.99962878899999996</v>
      </c>
      <c r="M611">
        <v>1.969750047</v>
      </c>
      <c r="N611">
        <v>10.46649912</v>
      </c>
      <c r="O611">
        <v>0.24192491399999999</v>
      </c>
      <c r="P611">
        <v>0.15005754700000001</v>
      </c>
      <c r="Q611">
        <v>0.15543473999999999</v>
      </c>
      <c r="R611">
        <v>16.09039851</v>
      </c>
      <c r="S611">
        <v>14.570920859999999</v>
      </c>
      <c r="T611">
        <v>-50.573269349999997</v>
      </c>
    </row>
    <row r="612" spans="1:20" x14ac:dyDescent="0.2">
      <c r="A612" s="1">
        <v>4708340000000</v>
      </c>
      <c r="B612">
        <v>0.93952939999999996</v>
      </c>
      <c r="C612">
        <v>1.8551941000000001</v>
      </c>
      <c r="D612">
        <v>11.147888</v>
      </c>
      <c r="E612">
        <v>0.16906737999999999</v>
      </c>
      <c r="F612">
        <v>0.13992309999999999</v>
      </c>
      <c r="G612">
        <v>0.12081909</v>
      </c>
      <c r="H612">
        <v>16.088867</v>
      </c>
      <c r="I612">
        <v>14.575195000000001</v>
      </c>
      <c r="J612">
        <v>-50.572204999999997</v>
      </c>
      <c r="L612">
        <v>0.96957909399999997</v>
      </c>
      <c r="M612">
        <v>1.9124720740000001</v>
      </c>
      <c r="N612">
        <v>10.80719356</v>
      </c>
      <c r="O612">
        <v>0.20549614699999999</v>
      </c>
      <c r="P612">
        <v>0.144990323</v>
      </c>
      <c r="Q612">
        <v>0.13812691499999999</v>
      </c>
      <c r="R612">
        <v>16.089632760000001</v>
      </c>
      <c r="S612">
        <v>14.573057929999999</v>
      </c>
      <c r="T612">
        <v>-50.572737179999997</v>
      </c>
    </row>
    <row r="613" spans="1:20" x14ac:dyDescent="0.2">
      <c r="A613" s="1">
        <v>4708340000000</v>
      </c>
      <c r="B613">
        <v>0.76055910000000004</v>
      </c>
      <c r="C613">
        <v>1.6262512</v>
      </c>
      <c r="D613">
        <v>11.534729</v>
      </c>
      <c r="E613">
        <v>0.13665770999999999</v>
      </c>
      <c r="F613">
        <v>0.13018799</v>
      </c>
      <c r="G613">
        <v>9.1674804999999998E-2</v>
      </c>
      <c r="H613">
        <v>17.361450000000001</v>
      </c>
      <c r="I613">
        <v>13.619994999999999</v>
      </c>
      <c r="J613">
        <v>-51.815795999999999</v>
      </c>
      <c r="L613">
        <v>0.86506909700000001</v>
      </c>
      <c r="M613">
        <v>1.769361637</v>
      </c>
      <c r="N613">
        <v>11.17096128</v>
      </c>
      <c r="O613">
        <v>0.17107692899999999</v>
      </c>
      <c r="P613">
        <v>0.13758915699999999</v>
      </c>
      <c r="Q613">
        <v>0.11490085999999999</v>
      </c>
      <c r="R613">
        <v>16.725541379999999</v>
      </c>
      <c r="S613">
        <v>14.09652646</v>
      </c>
      <c r="T613">
        <v>-51.194266589999998</v>
      </c>
    </row>
    <row r="614" spans="1:20" x14ac:dyDescent="0.2">
      <c r="A614" s="1">
        <v>4708350000000</v>
      </c>
      <c r="B614">
        <v>0.52346800000000004</v>
      </c>
      <c r="C614">
        <v>1.4025726000000001</v>
      </c>
      <c r="D614">
        <v>11.915115</v>
      </c>
      <c r="E614">
        <v>0.11112975999999999</v>
      </c>
      <c r="F614">
        <v>0.11306763</v>
      </c>
      <c r="G614">
        <v>6.536865E-2</v>
      </c>
      <c r="H614">
        <v>17.361450000000001</v>
      </c>
      <c r="I614">
        <v>13.619994999999999</v>
      </c>
      <c r="J614">
        <v>-51.815795999999999</v>
      </c>
      <c r="L614">
        <v>0.69426854900000001</v>
      </c>
      <c r="M614">
        <v>1.5859671179999999</v>
      </c>
      <c r="N614">
        <v>11.54303814</v>
      </c>
      <c r="O614">
        <v>0.14110334399999999</v>
      </c>
      <c r="P614">
        <v>0.12532839300000001</v>
      </c>
      <c r="Q614">
        <v>9.0134754999999997E-2</v>
      </c>
      <c r="R614">
        <v>17.04349569</v>
      </c>
      <c r="S614">
        <v>13.85826073</v>
      </c>
      <c r="T614">
        <v>-51.505031289999998</v>
      </c>
    </row>
    <row r="615" spans="1:20" x14ac:dyDescent="0.2">
      <c r="A615" s="1">
        <v>4708350000000</v>
      </c>
      <c r="B615">
        <v>0.28617860000000001</v>
      </c>
      <c r="C615">
        <v>1.2598723999999999</v>
      </c>
      <c r="D615">
        <v>12.439056000000001</v>
      </c>
      <c r="E615">
        <v>9.1903689999999996E-2</v>
      </c>
      <c r="F615">
        <v>8.9385989999999999E-2</v>
      </c>
      <c r="G615">
        <v>4.5043945000000002E-2</v>
      </c>
      <c r="H615">
        <v>17.361450000000001</v>
      </c>
      <c r="I615">
        <v>13.619994999999999</v>
      </c>
      <c r="J615">
        <v>-51.815795999999999</v>
      </c>
      <c r="L615">
        <v>0.490223574</v>
      </c>
      <c r="M615">
        <v>1.422919759</v>
      </c>
      <c r="N615">
        <v>11.99104707</v>
      </c>
      <c r="O615">
        <v>0.116503517</v>
      </c>
      <c r="P615">
        <v>0.107357192</v>
      </c>
      <c r="Q615">
        <v>6.7589350000000006E-2</v>
      </c>
      <c r="R615">
        <v>17.202472839999999</v>
      </c>
      <c r="S615">
        <v>13.739127870000001</v>
      </c>
      <c r="T615">
        <v>-51.660413650000002</v>
      </c>
    </row>
    <row r="616" spans="1:20" x14ac:dyDescent="0.2">
      <c r="A616" s="1">
        <v>4708360000000</v>
      </c>
      <c r="B616">
        <v>0.21417236000000001</v>
      </c>
      <c r="C616">
        <v>1.1766509999999999</v>
      </c>
      <c r="D616">
        <v>13.020905000000001</v>
      </c>
      <c r="E616">
        <v>7.5286864999999994E-2</v>
      </c>
      <c r="F616">
        <v>6.5963745000000004E-2</v>
      </c>
      <c r="G616">
        <v>3.3111571999999999E-2</v>
      </c>
      <c r="H616">
        <v>17.361450000000001</v>
      </c>
      <c r="I616">
        <v>13.619994999999999</v>
      </c>
      <c r="J616">
        <v>-51.815795999999999</v>
      </c>
      <c r="L616">
        <v>0.352197967</v>
      </c>
      <c r="M616">
        <v>1.2997853800000001</v>
      </c>
      <c r="N616">
        <v>12.505976029999999</v>
      </c>
      <c r="O616">
        <v>9.5895191000000005E-2</v>
      </c>
      <c r="P616">
        <v>8.6660468000000004E-2</v>
      </c>
      <c r="Q616">
        <v>5.0350460999999999E-2</v>
      </c>
      <c r="R616">
        <v>17.281961419999998</v>
      </c>
      <c r="S616">
        <v>13.67956143</v>
      </c>
      <c r="T616">
        <v>-51.738104819999997</v>
      </c>
    </row>
    <row r="617" spans="1:20" x14ac:dyDescent="0.2">
      <c r="A617" s="1">
        <v>4708360000000</v>
      </c>
      <c r="B617">
        <v>0.19204711999999999</v>
      </c>
      <c r="C617">
        <v>1.1280060000000001</v>
      </c>
      <c r="D617">
        <v>13.613541</v>
      </c>
      <c r="E617">
        <v>6.5353389999999997E-2</v>
      </c>
      <c r="F617">
        <v>5.2993774E-2</v>
      </c>
      <c r="G617">
        <v>2.9357910000000001E-2</v>
      </c>
      <c r="H617">
        <v>17.300415000000001</v>
      </c>
      <c r="I617">
        <v>13.066101</v>
      </c>
      <c r="J617">
        <v>-50.820923000000001</v>
      </c>
      <c r="L617">
        <v>0.27212254400000002</v>
      </c>
      <c r="M617">
        <v>1.21389569</v>
      </c>
      <c r="N617">
        <v>13.059758520000001</v>
      </c>
      <c r="O617">
        <v>8.0624291000000001E-2</v>
      </c>
      <c r="P617">
        <v>6.9827121000000006E-2</v>
      </c>
      <c r="Q617">
        <v>3.9854185E-2</v>
      </c>
      <c r="R617">
        <v>17.291188210000001</v>
      </c>
      <c r="S617">
        <v>13.37283122</v>
      </c>
      <c r="T617">
        <v>-51.279513909999999</v>
      </c>
    </row>
    <row r="618" spans="1:20" x14ac:dyDescent="0.2">
      <c r="A618" s="1">
        <v>4708370000000</v>
      </c>
      <c r="B618">
        <v>8.3084110000000003E-2</v>
      </c>
      <c r="C618">
        <v>1.0811462000000001</v>
      </c>
      <c r="D618">
        <v>13.914261</v>
      </c>
      <c r="E618">
        <v>6.3934326E-2</v>
      </c>
      <c r="F618">
        <v>5.1864623999999998E-2</v>
      </c>
      <c r="G618">
        <v>2.9632568000000001E-2</v>
      </c>
      <c r="H618">
        <v>17.300415000000001</v>
      </c>
      <c r="I618">
        <v>13.066101</v>
      </c>
      <c r="J618">
        <v>-50.820923000000001</v>
      </c>
      <c r="L618">
        <v>0.17760332700000001</v>
      </c>
      <c r="M618">
        <v>1.1475209449999999</v>
      </c>
      <c r="N618">
        <v>13.487009759999999</v>
      </c>
      <c r="O618">
        <v>7.2279308E-2</v>
      </c>
      <c r="P618">
        <v>6.0845873000000002E-2</v>
      </c>
      <c r="Q618">
        <v>3.4743376999999999E-2</v>
      </c>
      <c r="R618">
        <v>17.295801610000002</v>
      </c>
      <c r="S618">
        <v>13.219466110000001</v>
      </c>
      <c r="T618">
        <v>-51.050218460000004</v>
      </c>
    </row>
    <row r="619" spans="1:20" x14ac:dyDescent="0.2">
      <c r="A619" s="1">
        <v>4708370000000</v>
      </c>
      <c r="B619">
        <v>-7.261658E-2</v>
      </c>
      <c r="C619">
        <v>1.0058746000000001</v>
      </c>
      <c r="D619">
        <v>13.948669000000001</v>
      </c>
      <c r="E619">
        <v>7.4829099999999996E-2</v>
      </c>
      <c r="F619">
        <v>7.0098880000000002E-2</v>
      </c>
      <c r="G619">
        <v>3.251648E-2</v>
      </c>
      <c r="H619">
        <v>17.300415000000001</v>
      </c>
      <c r="I619">
        <v>13.066101</v>
      </c>
      <c r="J619">
        <v>-50.820923000000001</v>
      </c>
      <c r="L619">
        <v>5.2493373000000003E-2</v>
      </c>
      <c r="M619">
        <v>1.0766977719999999</v>
      </c>
      <c r="N619">
        <v>13.717839379999999</v>
      </c>
      <c r="O619">
        <v>7.3554203999999998E-2</v>
      </c>
      <c r="P619">
        <v>6.5472375999999999E-2</v>
      </c>
      <c r="Q619">
        <v>3.3629928000000003E-2</v>
      </c>
      <c r="R619">
        <v>17.298108299999999</v>
      </c>
      <c r="S619">
        <v>13.142783550000001</v>
      </c>
      <c r="T619">
        <v>-50.935570730000002</v>
      </c>
    </row>
    <row r="620" spans="1:20" x14ac:dyDescent="0.2">
      <c r="A620" s="1">
        <v>4708380000000</v>
      </c>
      <c r="B620">
        <v>-0.20980835</v>
      </c>
      <c r="C620">
        <v>0.92997739999999995</v>
      </c>
      <c r="D620">
        <v>13.745604999999999</v>
      </c>
      <c r="E620">
        <v>9.2529299999999995E-2</v>
      </c>
      <c r="F620">
        <v>0.10661316</v>
      </c>
      <c r="G620">
        <v>3.9459229999999998E-2</v>
      </c>
      <c r="H620">
        <v>17.300415000000001</v>
      </c>
      <c r="I620">
        <v>13.066101</v>
      </c>
      <c r="J620">
        <v>-50.820923000000001</v>
      </c>
      <c r="L620">
        <v>-7.8657487999999998E-2</v>
      </c>
      <c r="M620">
        <v>1.003337586</v>
      </c>
      <c r="N620">
        <v>13.731722189999999</v>
      </c>
      <c r="O620">
        <v>8.3041751999999996E-2</v>
      </c>
      <c r="P620">
        <v>8.6042768000000006E-2</v>
      </c>
      <c r="Q620">
        <v>3.6544579000000001E-2</v>
      </c>
      <c r="R620">
        <v>17.299261649999998</v>
      </c>
      <c r="S620">
        <v>13.104442280000001</v>
      </c>
      <c r="T620">
        <v>-50.878246859999997</v>
      </c>
    </row>
    <row r="621" spans="1:20" x14ac:dyDescent="0.2">
      <c r="A621" s="1">
        <v>4708380000000</v>
      </c>
      <c r="B621">
        <v>-0.23025513</v>
      </c>
      <c r="C621">
        <v>0.93586729999999996</v>
      </c>
      <c r="D621">
        <v>13.35051</v>
      </c>
      <c r="E621">
        <v>0.10917663599999999</v>
      </c>
      <c r="F621">
        <v>0.1542511</v>
      </c>
      <c r="G621">
        <v>4.9896240000000001E-2</v>
      </c>
      <c r="H621">
        <v>17.289733999999999</v>
      </c>
      <c r="I621">
        <v>13.031006</v>
      </c>
      <c r="J621">
        <v>-50.740049999999997</v>
      </c>
      <c r="L621">
        <v>-0.15445630900000001</v>
      </c>
      <c r="M621">
        <v>0.96960244299999998</v>
      </c>
      <c r="N621">
        <v>13.541116089999999</v>
      </c>
      <c r="O621">
        <v>9.6109193999999995E-2</v>
      </c>
      <c r="P621">
        <v>0.120146934</v>
      </c>
      <c r="Q621">
        <v>4.3220410000000001E-2</v>
      </c>
      <c r="R621">
        <v>17.294497830000001</v>
      </c>
      <c r="S621">
        <v>13.067724139999999</v>
      </c>
      <c r="T621">
        <v>-50.80914843</v>
      </c>
    </row>
    <row r="622" spans="1:20" x14ac:dyDescent="0.2">
      <c r="A622" s="1">
        <v>4708390000000</v>
      </c>
      <c r="B622">
        <v>-0.29800415000000002</v>
      </c>
      <c r="C622">
        <v>0.99867249999999996</v>
      </c>
      <c r="D622">
        <v>12.941115999999999</v>
      </c>
      <c r="E622">
        <v>0.12077331500000001</v>
      </c>
      <c r="F622">
        <v>0.20346069999999999</v>
      </c>
      <c r="G622">
        <v>6.852722E-2</v>
      </c>
      <c r="H622">
        <v>17.289733999999999</v>
      </c>
      <c r="I622">
        <v>13.031006</v>
      </c>
      <c r="J622">
        <v>-50.740049999999997</v>
      </c>
      <c r="L622">
        <v>-0.22623023</v>
      </c>
      <c r="M622">
        <v>0.98413747200000001</v>
      </c>
      <c r="N622">
        <v>13.24111605</v>
      </c>
      <c r="O622">
        <v>0.108441255</v>
      </c>
      <c r="P622">
        <v>0.16180381699999999</v>
      </c>
      <c r="Q622">
        <v>5.5873815E-2</v>
      </c>
      <c r="R622">
        <v>17.29211591</v>
      </c>
      <c r="S622">
        <v>13.04936507</v>
      </c>
      <c r="T622">
        <v>-50.774599219999999</v>
      </c>
    </row>
    <row r="623" spans="1:20" x14ac:dyDescent="0.2">
      <c r="A623" s="1">
        <v>4708390000000</v>
      </c>
      <c r="B623">
        <v>-0.28468323000000001</v>
      </c>
      <c r="C623">
        <v>1.0268250000000001</v>
      </c>
      <c r="D623">
        <v>12.787506</v>
      </c>
      <c r="E623">
        <v>0.13006592</v>
      </c>
      <c r="F623">
        <v>0.23568726000000001</v>
      </c>
      <c r="G623">
        <v>8.6898799999999998E-2</v>
      </c>
      <c r="H623">
        <v>17.289733999999999</v>
      </c>
      <c r="I623">
        <v>13.031006</v>
      </c>
      <c r="J623">
        <v>-50.740049999999997</v>
      </c>
      <c r="L623">
        <v>-0.25545673000000002</v>
      </c>
      <c r="M623">
        <v>1.0054812360000001</v>
      </c>
      <c r="N623">
        <v>13.014311019999999</v>
      </c>
      <c r="O623">
        <v>0.11925358699999999</v>
      </c>
      <c r="P623">
        <v>0.198745539</v>
      </c>
      <c r="Q623">
        <v>7.1386306999999996E-2</v>
      </c>
      <c r="R623">
        <v>17.290924960000002</v>
      </c>
      <c r="S623">
        <v>13.04018553</v>
      </c>
      <c r="T623">
        <v>-50.757324609999998</v>
      </c>
    </row>
    <row r="624" spans="1:20" x14ac:dyDescent="0.2">
      <c r="A624" s="1">
        <v>4708400000000</v>
      </c>
      <c r="B624">
        <v>-0.3587494</v>
      </c>
      <c r="C624">
        <v>0.95004270000000002</v>
      </c>
      <c r="D624">
        <v>12.829742</v>
      </c>
      <c r="E624">
        <v>0.12843323000000001</v>
      </c>
      <c r="F624">
        <v>0.26036071999999999</v>
      </c>
      <c r="G624">
        <v>0.10673523</v>
      </c>
      <c r="H624">
        <v>17.289733999999999</v>
      </c>
      <c r="I624">
        <v>13.031006</v>
      </c>
      <c r="J624">
        <v>-50.740049999999997</v>
      </c>
      <c r="L624">
        <v>-0.30710306500000001</v>
      </c>
      <c r="M624">
        <v>0.97776196800000004</v>
      </c>
      <c r="N624">
        <v>12.92202651</v>
      </c>
      <c r="O624">
        <v>0.123843409</v>
      </c>
      <c r="P624">
        <v>0.22955312899999999</v>
      </c>
      <c r="Q624">
        <v>8.9060768999999998E-2</v>
      </c>
      <c r="R624">
        <v>17.29032948</v>
      </c>
      <c r="S624">
        <v>13.03559577</v>
      </c>
      <c r="T624">
        <v>-50.7486873</v>
      </c>
    </row>
    <row r="625" spans="1:20" x14ac:dyDescent="0.2">
      <c r="A625" s="1">
        <v>4708400000000</v>
      </c>
      <c r="B625">
        <v>-0.42042541999999999</v>
      </c>
      <c r="C625">
        <v>0.96350100000000005</v>
      </c>
      <c r="D625">
        <v>12.540100000000001</v>
      </c>
      <c r="E625">
        <v>0.12413025</v>
      </c>
      <c r="F625">
        <v>0.27090454000000003</v>
      </c>
      <c r="G625">
        <v>0.1222229</v>
      </c>
      <c r="H625">
        <v>16.268920000000001</v>
      </c>
      <c r="I625">
        <v>12.690735</v>
      </c>
      <c r="J625">
        <v>-52.067565999999999</v>
      </c>
      <c r="L625">
        <v>-0.36376424200000002</v>
      </c>
      <c r="M625">
        <v>0.97063148399999999</v>
      </c>
      <c r="N625">
        <v>12.731063260000001</v>
      </c>
      <c r="O625">
        <v>0.12398682900000001</v>
      </c>
      <c r="P625">
        <v>0.25022883499999998</v>
      </c>
      <c r="Q625">
        <v>0.105641834</v>
      </c>
      <c r="R625">
        <v>16.779624739999999</v>
      </c>
      <c r="S625">
        <v>12.86316538</v>
      </c>
      <c r="T625">
        <v>-51.40812665</v>
      </c>
    </row>
    <row r="626" spans="1:20" x14ac:dyDescent="0.2">
      <c r="A626" s="1">
        <v>4708410000000</v>
      </c>
      <c r="B626">
        <v>-0.25126648000000001</v>
      </c>
      <c r="C626">
        <v>1.1285858</v>
      </c>
      <c r="D626">
        <v>12.07724</v>
      </c>
      <c r="E626">
        <v>0.12608337</v>
      </c>
      <c r="F626">
        <v>0.27442931999999998</v>
      </c>
      <c r="G626">
        <v>0.13227844</v>
      </c>
      <c r="H626">
        <v>16.268920000000001</v>
      </c>
      <c r="I626">
        <v>12.690735</v>
      </c>
      <c r="J626">
        <v>-52.067565999999999</v>
      </c>
      <c r="L626">
        <v>-0.30751536099999999</v>
      </c>
      <c r="M626">
        <v>1.0496086419999999</v>
      </c>
      <c r="N626">
        <v>12.404151629999999</v>
      </c>
      <c r="O626">
        <v>0.12503510000000001</v>
      </c>
      <c r="P626">
        <v>0.26232907700000002</v>
      </c>
      <c r="Q626">
        <v>0.11896013699999999</v>
      </c>
      <c r="R626">
        <v>16.524272369999998</v>
      </c>
      <c r="S626">
        <v>12.776950190000001</v>
      </c>
      <c r="T626">
        <v>-51.737846330000004</v>
      </c>
    </row>
    <row r="627" spans="1:20" x14ac:dyDescent="0.2">
      <c r="A627" s="1">
        <v>4708410000000</v>
      </c>
      <c r="B627">
        <v>-0.10783386</v>
      </c>
      <c r="C627">
        <v>1.2327728</v>
      </c>
      <c r="D627">
        <v>11.730774</v>
      </c>
      <c r="E627">
        <v>0.12922668000000001</v>
      </c>
      <c r="F627">
        <v>0.27015686</v>
      </c>
      <c r="G627">
        <v>0.1473999</v>
      </c>
      <c r="H627">
        <v>16.268920000000001</v>
      </c>
      <c r="I627">
        <v>12.690735</v>
      </c>
      <c r="J627">
        <v>-52.067565999999999</v>
      </c>
      <c r="L627">
        <v>-0.20767461100000001</v>
      </c>
      <c r="M627">
        <v>1.1411907210000001</v>
      </c>
      <c r="N627">
        <v>12.06746281</v>
      </c>
      <c r="O627">
        <v>0.12713089</v>
      </c>
      <c r="P627">
        <v>0.266242969</v>
      </c>
      <c r="Q627">
        <v>0.13318001900000001</v>
      </c>
      <c r="R627">
        <v>16.39659618</v>
      </c>
      <c r="S627">
        <v>12.733842599999999</v>
      </c>
      <c r="T627">
        <v>-51.902706160000001</v>
      </c>
    </row>
    <row r="628" spans="1:20" x14ac:dyDescent="0.2">
      <c r="A628" s="1">
        <v>4708420000000</v>
      </c>
      <c r="B628">
        <v>-5.8166504000000001E-2</v>
      </c>
      <c r="C628">
        <v>1.3140259000000001</v>
      </c>
      <c r="D628">
        <v>11.694656</v>
      </c>
      <c r="E628">
        <v>0.12922668000000001</v>
      </c>
      <c r="F628">
        <v>0.27015686</v>
      </c>
      <c r="G628">
        <v>0.1473999</v>
      </c>
      <c r="H628">
        <v>16.268920000000001</v>
      </c>
      <c r="I628">
        <v>12.690735</v>
      </c>
      <c r="J628">
        <v>-52.067565999999999</v>
      </c>
      <c r="L628">
        <v>-0.13292055699999999</v>
      </c>
      <c r="M628">
        <v>1.2276083099999999</v>
      </c>
      <c r="N628">
        <v>11.881059410000001</v>
      </c>
      <c r="O628">
        <v>0.12817878499999999</v>
      </c>
      <c r="P628">
        <v>0.26819991399999998</v>
      </c>
      <c r="Q628">
        <v>0.14028995899999999</v>
      </c>
      <c r="R628">
        <v>16.332758089999999</v>
      </c>
      <c r="S628">
        <v>12.7122888</v>
      </c>
      <c r="T628">
        <v>-51.985136079999997</v>
      </c>
    </row>
    <row r="629" spans="1:20" x14ac:dyDescent="0.2">
      <c r="A629" s="1">
        <v>4708420000000</v>
      </c>
      <c r="B629">
        <v>7.1304320000000004E-2</v>
      </c>
      <c r="C629">
        <v>1.5063477000000001</v>
      </c>
      <c r="D629">
        <v>11.708145</v>
      </c>
      <c r="E629">
        <v>8.203125E-2</v>
      </c>
      <c r="F629">
        <v>0.26277159999999999</v>
      </c>
      <c r="G629">
        <v>0.14855957</v>
      </c>
      <c r="H629">
        <v>16.941832999999999</v>
      </c>
      <c r="I629">
        <v>13.710022</v>
      </c>
      <c r="J629">
        <v>-50.415039999999998</v>
      </c>
      <c r="L629">
        <v>-3.0808118999999998E-2</v>
      </c>
      <c r="M629">
        <v>1.366978005</v>
      </c>
      <c r="N629">
        <v>11.7946022</v>
      </c>
      <c r="O629">
        <v>0.105105017</v>
      </c>
      <c r="P629">
        <v>0.26548575699999999</v>
      </c>
      <c r="Q629">
        <v>0.14442476500000001</v>
      </c>
      <c r="R629">
        <v>16.637295550000001</v>
      </c>
      <c r="S629">
        <v>13.211155400000001</v>
      </c>
      <c r="T629">
        <v>-51.200088039999997</v>
      </c>
    </row>
    <row r="630" spans="1:20" x14ac:dyDescent="0.2">
      <c r="A630" s="1">
        <v>4708430000000</v>
      </c>
      <c r="B630">
        <v>0.33911132999999999</v>
      </c>
      <c r="C630">
        <v>1.5980529999999999</v>
      </c>
      <c r="D630">
        <v>11.802063</v>
      </c>
      <c r="E630">
        <v>2.5543212999999999E-2</v>
      </c>
      <c r="F630">
        <v>0.27268982000000003</v>
      </c>
      <c r="G630">
        <v>0.12713622999999999</v>
      </c>
      <c r="H630">
        <v>16.941832999999999</v>
      </c>
      <c r="I630">
        <v>13.710022</v>
      </c>
      <c r="J630">
        <v>-50.415039999999998</v>
      </c>
      <c r="L630">
        <v>0.154151606</v>
      </c>
      <c r="M630">
        <v>1.4825155029999999</v>
      </c>
      <c r="N630">
        <v>11.7983326</v>
      </c>
      <c r="O630">
        <v>6.5324115000000002E-2</v>
      </c>
      <c r="P630">
        <v>0.26908778900000002</v>
      </c>
      <c r="Q630">
        <v>0.135780497</v>
      </c>
      <c r="R630">
        <v>16.78956427</v>
      </c>
      <c r="S630">
        <v>13.460588700000001</v>
      </c>
      <c r="T630">
        <v>-50.807564020000001</v>
      </c>
    </row>
    <row r="631" spans="1:20" x14ac:dyDescent="0.2">
      <c r="A631" s="1">
        <v>4708430000000</v>
      </c>
      <c r="B631">
        <v>0.35865784000000001</v>
      </c>
      <c r="C631">
        <v>1.6163940000000001</v>
      </c>
      <c r="D631">
        <v>11.828232</v>
      </c>
      <c r="E631">
        <v>-3.5614013999999999E-2</v>
      </c>
      <c r="F631">
        <v>0.29377746999999999</v>
      </c>
      <c r="G631">
        <v>9.7732544000000005E-2</v>
      </c>
      <c r="H631">
        <v>16.941832999999999</v>
      </c>
      <c r="I631">
        <v>13.710022</v>
      </c>
      <c r="J631">
        <v>-50.415039999999998</v>
      </c>
      <c r="L631">
        <v>0.256404723</v>
      </c>
      <c r="M631">
        <v>1.5494547510000001</v>
      </c>
      <c r="N631">
        <v>11.813282299999999</v>
      </c>
      <c r="O631">
        <v>1.4855050999999999E-2</v>
      </c>
      <c r="P631">
        <v>0.28143262899999999</v>
      </c>
      <c r="Q631">
        <v>0.116756521</v>
      </c>
      <c r="R631">
        <v>16.865698640000002</v>
      </c>
      <c r="S631">
        <v>13.585305350000001</v>
      </c>
      <c r="T631">
        <v>-50.611302010000003</v>
      </c>
    </row>
    <row r="632" spans="1:20" x14ac:dyDescent="0.2">
      <c r="A632" s="1">
        <v>4708440000000</v>
      </c>
      <c r="B632">
        <v>0.20738219999999999</v>
      </c>
      <c r="C632">
        <v>1.4605865</v>
      </c>
      <c r="D632">
        <v>11.751938000000001</v>
      </c>
      <c r="E632">
        <v>-9.9548339999999999E-2</v>
      </c>
      <c r="F632">
        <v>0.33125304999999999</v>
      </c>
      <c r="G632">
        <v>5.5877686000000003E-2</v>
      </c>
      <c r="H632">
        <v>16.941832999999999</v>
      </c>
      <c r="I632">
        <v>13.710022</v>
      </c>
      <c r="J632">
        <v>-50.415039999999998</v>
      </c>
      <c r="L632">
        <v>0.231893461</v>
      </c>
      <c r="M632">
        <v>1.5050206260000001</v>
      </c>
      <c r="N632">
        <v>11.78261015</v>
      </c>
      <c r="O632">
        <v>-4.2346645000000002E-2</v>
      </c>
      <c r="P632">
        <v>0.30634284000000001</v>
      </c>
      <c r="Q632">
        <v>8.6317103000000006E-2</v>
      </c>
      <c r="R632">
        <v>16.90376582</v>
      </c>
      <c r="S632">
        <v>13.64766367</v>
      </c>
      <c r="T632">
        <v>-50.513171010000001</v>
      </c>
    </row>
    <row r="633" spans="1:20" x14ac:dyDescent="0.2">
      <c r="A633" s="1">
        <v>4708440000000</v>
      </c>
      <c r="B633">
        <v>-0.20803832999999999</v>
      </c>
      <c r="C633">
        <v>1.1936798</v>
      </c>
      <c r="D633">
        <v>11.668625</v>
      </c>
      <c r="E633">
        <v>-0.16714477999999999</v>
      </c>
      <c r="F633">
        <v>0.37896730000000001</v>
      </c>
      <c r="G633">
        <v>3.2348630000000001E-3</v>
      </c>
      <c r="H633">
        <v>16.941832999999999</v>
      </c>
      <c r="I633">
        <v>13.710022</v>
      </c>
      <c r="J633">
        <v>-50.415039999999998</v>
      </c>
      <c r="L633">
        <v>1.1927566000000001E-2</v>
      </c>
      <c r="M633">
        <v>1.3493502129999999</v>
      </c>
      <c r="N633">
        <v>11.72561758</v>
      </c>
      <c r="O633">
        <v>-0.104745712</v>
      </c>
      <c r="P633">
        <v>0.34265507000000001</v>
      </c>
      <c r="Q633">
        <v>4.4775982999999998E-2</v>
      </c>
      <c r="R633">
        <v>16.92279941</v>
      </c>
      <c r="S633">
        <v>13.67884284</v>
      </c>
      <c r="T633">
        <v>-50.464105500000002</v>
      </c>
    </row>
    <row r="634" spans="1:20" x14ac:dyDescent="0.2">
      <c r="A634" s="1">
        <v>4708450000000</v>
      </c>
      <c r="B634">
        <v>-0.68417360000000005</v>
      </c>
      <c r="C634">
        <v>0.84938049999999998</v>
      </c>
      <c r="D634">
        <v>11.698639</v>
      </c>
      <c r="E634">
        <v>-0.23455809999999999</v>
      </c>
      <c r="F634">
        <v>0.42314148000000001</v>
      </c>
      <c r="G634">
        <v>-5.0170899999999997E-2</v>
      </c>
      <c r="H634">
        <v>16.941832999999999</v>
      </c>
      <c r="I634">
        <v>13.710022</v>
      </c>
      <c r="J634">
        <v>-50.415039999999998</v>
      </c>
      <c r="L634">
        <v>-0.33612301700000002</v>
      </c>
      <c r="M634">
        <v>1.0993653560000001</v>
      </c>
      <c r="N634">
        <v>11.712128290000001</v>
      </c>
      <c r="O634">
        <v>-0.16965190599999999</v>
      </c>
      <c r="P634">
        <v>0.38289827500000001</v>
      </c>
      <c r="Q634">
        <v>-2.6974579999999998E-3</v>
      </c>
      <c r="R634">
        <v>16.932316199999999</v>
      </c>
      <c r="S634">
        <v>13.69443242</v>
      </c>
      <c r="T634">
        <v>-50.439572750000004</v>
      </c>
    </row>
    <row r="635" spans="1:20" x14ac:dyDescent="0.2">
      <c r="A635" s="1">
        <v>4708450000000</v>
      </c>
      <c r="B635">
        <v>-1.388382</v>
      </c>
      <c r="C635">
        <v>0.44152831999999997</v>
      </c>
      <c r="D635">
        <v>11.914275999999999</v>
      </c>
      <c r="E635">
        <v>-0.29573060000000001</v>
      </c>
      <c r="F635">
        <v>0.44999695000000001</v>
      </c>
      <c r="G635">
        <v>-9.1171265000000001E-2</v>
      </c>
      <c r="H635">
        <v>16.941832999999999</v>
      </c>
      <c r="I635">
        <v>13.710022</v>
      </c>
      <c r="J635">
        <v>-50.415039999999998</v>
      </c>
      <c r="L635">
        <v>-0.86225250899999994</v>
      </c>
      <c r="M635">
        <v>0.77044683800000002</v>
      </c>
      <c r="N635">
        <v>11.81320214</v>
      </c>
      <c r="O635">
        <v>-0.23269125299999999</v>
      </c>
      <c r="P635">
        <v>0.41644761200000002</v>
      </c>
      <c r="Q635">
        <v>-4.6934362E-2</v>
      </c>
      <c r="R635">
        <v>16.937074599999999</v>
      </c>
      <c r="S635">
        <v>13.70222721</v>
      </c>
      <c r="T635">
        <v>-50.427306379999997</v>
      </c>
    </row>
    <row r="636" spans="1:20" x14ac:dyDescent="0.2">
      <c r="A636" s="1">
        <v>4708460000000</v>
      </c>
      <c r="B636">
        <v>-1.9586182000000001</v>
      </c>
      <c r="C636">
        <v>7.8216549999999996E-2</v>
      </c>
      <c r="D636">
        <v>12.137053999999999</v>
      </c>
      <c r="E636">
        <v>-0.35385132000000002</v>
      </c>
      <c r="F636">
        <v>0.44871519999999998</v>
      </c>
      <c r="G636">
        <v>-0.12013245</v>
      </c>
      <c r="H636">
        <v>16.986084000000002</v>
      </c>
      <c r="I636">
        <v>13.664246</v>
      </c>
      <c r="J636">
        <v>-50.376891999999998</v>
      </c>
      <c r="L636">
        <v>-1.4104353540000001</v>
      </c>
      <c r="M636">
        <v>0.42433169399999998</v>
      </c>
      <c r="N636">
        <v>11.97512807</v>
      </c>
      <c r="O636">
        <v>-0.29327128699999999</v>
      </c>
      <c r="P636">
        <v>0.432581406</v>
      </c>
      <c r="Q636">
        <v>-8.3533406000000004E-2</v>
      </c>
      <c r="R636">
        <v>16.9615793</v>
      </c>
      <c r="S636">
        <v>13.683236600000001</v>
      </c>
      <c r="T636">
        <v>-50.402099190000001</v>
      </c>
    </row>
    <row r="637" spans="1:20" x14ac:dyDescent="0.2">
      <c r="A637" s="1">
        <v>4708460000000</v>
      </c>
      <c r="B637">
        <v>-2.3129883000000002</v>
      </c>
      <c r="C637">
        <v>-0.21414184999999999</v>
      </c>
      <c r="D637">
        <v>12.581130999999999</v>
      </c>
      <c r="E637">
        <v>-0.39489745999999998</v>
      </c>
      <c r="F637">
        <v>0.42304993000000002</v>
      </c>
      <c r="G637">
        <v>-0.12110901</v>
      </c>
      <c r="H637">
        <v>16.986084000000002</v>
      </c>
      <c r="I637">
        <v>13.664246</v>
      </c>
      <c r="J637">
        <v>-50.376891999999998</v>
      </c>
      <c r="L637">
        <v>-1.8617118269999999</v>
      </c>
      <c r="M637">
        <v>0.10509492199999999</v>
      </c>
      <c r="N637">
        <v>12.27812954</v>
      </c>
      <c r="O637">
        <v>-0.344084373</v>
      </c>
      <c r="P637">
        <v>0.42781566799999998</v>
      </c>
      <c r="Q637">
        <v>-0.102321208</v>
      </c>
      <c r="R637">
        <v>16.973831650000001</v>
      </c>
      <c r="S637">
        <v>13.6737413</v>
      </c>
      <c r="T637">
        <v>-50.389495590000003</v>
      </c>
    </row>
    <row r="638" spans="1:20" x14ac:dyDescent="0.2">
      <c r="A638" s="1">
        <v>4708470000000</v>
      </c>
      <c r="B638">
        <v>-2.4056701999999999</v>
      </c>
      <c r="C638">
        <v>-0.37396239999999997</v>
      </c>
      <c r="D638">
        <v>12.8880005</v>
      </c>
      <c r="E638">
        <v>-0.41700745</v>
      </c>
      <c r="F638">
        <v>0.37414550000000002</v>
      </c>
      <c r="G638">
        <v>-9.3368530000000005E-2</v>
      </c>
      <c r="H638">
        <v>16.986084000000002</v>
      </c>
      <c r="I638">
        <v>13.664246</v>
      </c>
      <c r="J638">
        <v>-50.376891999999998</v>
      </c>
      <c r="L638">
        <v>-2.1336910140000001</v>
      </c>
      <c r="M638">
        <v>-0.134433739</v>
      </c>
      <c r="N638">
        <v>12.583065019999999</v>
      </c>
      <c r="O638">
        <v>-0.38054591199999999</v>
      </c>
      <c r="P638">
        <v>0.40098058399999997</v>
      </c>
      <c r="Q638">
        <v>-9.7844869000000001E-2</v>
      </c>
      <c r="R638">
        <v>16.97995783</v>
      </c>
      <c r="S638">
        <v>13.668993650000001</v>
      </c>
      <c r="T638">
        <v>-50.383193800000001</v>
      </c>
    </row>
    <row r="639" spans="1:20" x14ac:dyDescent="0.2">
      <c r="A639" s="1">
        <v>4708470000000</v>
      </c>
      <c r="B639">
        <v>-2.393097</v>
      </c>
      <c r="C639">
        <v>-0.47994995000000001</v>
      </c>
      <c r="D639">
        <v>13.137543000000001</v>
      </c>
      <c r="E639">
        <v>-0.41250609999999999</v>
      </c>
      <c r="F639">
        <v>0.30209350000000001</v>
      </c>
      <c r="G639">
        <v>-4.560852E-2</v>
      </c>
      <c r="H639">
        <v>16.986084000000002</v>
      </c>
      <c r="I639">
        <v>13.664246</v>
      </c>
      <c r="J639">
        <v>-50.376891999999998</v>
      </c>
      <c r="L639">
        <v>-2.263394007</v>
      </c>
      <c r="M639">
        <v>-0.30719184399999999</v>
      </c>
      <c r="N639">
        <v>12.86030401</v>
      </c>
      <c r="O639">
        <v>-0.39652600599999999</v>
      </c>
      <c r="P639">
        <v>0.35153704200000002</v>
      </c>
      <c r="Q639">
        <v>-7.1726693999999994E-2</v>
      </c>
      <c r="R639">
        <v>16.98302091</v>
      </c>
      <c r="S639">
        <v>13.66661983</v>
      </c>
      <c r="T639">
        <v>-50.380042899999999</v>
      </c>
    </row>
    <row r="640" spans="1:20" x14ac:dyDescent="0.2">
      <c r="A640" s="1">
        <v>4708480000000</v>
      </c>
      <c r="B640">
        <v>-2.3548125999999998</v>
      </c>
      <c r="C640">
        <v>-0.58520510000000003</v>
      </c>
      <c r="D640">
        <v>13.384415000000001</v>
      </c>
      <c r="E640">
        <v>-0.38243103000000001</v>
      </c>
      <c r="F640">
        <v>0.21076965</v>
      </c>
      <c r="G640">
        <v>1.4465331999999999E-2</v>
      </c>
      <c r="H640">
        <v>18.214417000000001</v>
      </c>
      <c r="I640">
        <v>12.27417</v>
      </c>
      <c r="J640">
        <v>-49.575806</v>
      </c>
      <c r="L640">
        <v>-2.3091033030000001</v>
      </c>
      <c r="M640">
        <v>-0.44619847200000001</v>
      </c>
      <c r="N640">
        <v>13.1223595</v>
      </c>
      <c r="O640">
        <v>-0.389478518</v>
      </c>
      <c r="P640">
        <v>0.28115334600000003</v>
      </c>
      <c r="Q640">
        <v>-2.8630681000000002E-2</v>
      </c>
      <c r="R640">
        <v>17.598718959999999</v>
      </c>
      <c r="S640">
        <v>12.97039491</v>
      </c>
      <c r="T640">
        <v>-49.977924450000003</v>
      </c>
    </row>
    <row r="641" spans="1:20" x14ac:dyDescent="0.2">
      <c r="A641" s="1">
        <v>4708480000000</v>
      </c>
      <c r="B641">
        <v>-2.2558289</v>
      </c>
      <c r="C641">
        <v>-0.64370729999999998</v>
      </c>
      <c r="D641">
        <v>13.698364</v>
      </c>
      <c r="E641">
        <v>-0.33088684000000002</v>
      </c>
      <c r="F641">
        <v>0.10643005</v>
      </c>
      <c r="G641">
        <v>7.7011109999999994E-2</v>
      </c>
      <c r="H641">
        <v>18.214417000000001</v>
      </c>
      <c r="I641">
        <v>12.27417</v>
      </c>
      <c r="J641">
        <v>-49.575806</v>
      </c>
      <c r="L641">
        <v>-2.2824661019999999</v>
      </c>
      <c r="M641">
        <v>-0.54495288600000003</v>
      </c>
      <c r="N641">
        <v>13.41036175</v>
      </c>
      <c r="O641">
        <v>-0.36018267900000001</v>
      </c>
      <c r="P641">
        <v>0.19379169800000001</v>
      </c>
      <c r="Q641">
        <v>2.4190214000000002E-2</v>
      </c>
      <c r="R641">
        <v>17.906567979999998</v>
      </c>
      <c r="S641">
        <v>12.622282459999999</v>
      </c>
      <c r="T641">
        <v>-49.776865219999998</v>
      </c>
    </row>
    <row r="642" spans="1:20" x14ac:dyDescent="0.2">
      <c r="A642" s="1">
        <v>4708490000000</v>
      </c>
      <c r="B642">
        <v>-2.1685333</v>
      </c>
      <c r="C642">
        <v>-0.67953490000000005</v>
      </c>
      <c r="D642">
        <v>13.842772999999999</v>
      </c>
      <c r="E642">
        <v>-0.25730895999999998</v>
      </c>
      <c r="F642">
        <v>-1.3137817E-2</v>
      </c>
      <c r="G642">
        <v>0.14813232000000001</v>
      </c>
      <c r="H642">
        <v>18.214417000000001</v>
      </c>
      <c r="I642">
        <v>12.27417</v>
      </c>
      <c r="J642">
        <v>-49.575806</v>
      </c>
      <c r="L642">
        <v>-2.2254997009999999</v>
      </c>
      <c r="M642">
        <v>-0.61224389300000004</v>
      </c>
      <c r="N642">
        <v>13.626567379999999</v>
      </c>
      <c r="O642">
        <v>-0.30874581899999998</v>
      </c>
      <c r="P642">
        <v>9.0326940999999994E-2</v>
      </c>
      <c r="Q642">
        <v>8.6161267E-2</v>
      </c>
      <c r="R642">
        <v>18.060492490000001</v>
      </c>
      <c r="S642">
        <v>12.44822623</v>
      </c>
      <c r="T642">
        <v>-49.676335610000002</v>
      </c>
    </row>
    <row r="643" spans="1:20" x14ac:dyDescent="0.2">
      <c r="A643" s="1">
        <v>4708490000000</v>
      </c>
      <c r="B643">
        <v>-2.0036773999999999</v>
      </c>
      <c r="C643">
        <v>-0.68086239999999998</v>
      </c>
      <c r="D643">
        <v>13.960251</v>
      </c>
      <c r="E643">
        <v>-0.18008423000000001</v>
      </c>
      <c r="F643">
        <v>-0.11454773</v>
      </c>
      <c r="G643">
        <v>0.21620178000000001</v>
      </c>
      <c r="H643">
        <v>18.214417000000001</v>
      </c>
      <c r="I643">
        <v>12.27417</v>
      </c>
      <c r="J643">
        <v>-49.575806</v>
      </c>
      <c r="L643">
        <v>-2.1145885500000001</v>
      </c>
      <c r="M643">
        <v>-0.64655314699999999</v>
      </c>
      <c r="N643">
        <v>13.79340919</v>
      </c>
      <c r="O643">
        <v>-0.24441502500000001</v>
      </c>
      <c r="P643">
        <v>-1.2110394999999999E-2</v>
      </c>
      <c r="Q643">
        <v>0.15118152400000001</v>
      </c>
      <c r="R643">
        <v>18.137454739999999</v>
      </c>
      <c r="S643">
        <v>12.36119811</v>
      </c>
      <c r="T643">
        <v>-49.626070810000002</v>
      </c>
    </row>
    <row r="644" spans="1:20" x14ac:dyDescent="0.2">
      <c r="A644" s="1">
        <v>4708500000000</v>
      </c>
      <c r="B644">
        <v>-1.7881165000000001</v>
      </c>
      <c r="C644">
        <v>-0.60423280000000001</v>
      </c>
      <c r="D644">
        <v>13.916428</v>
      </c>
      <c r="E644">
        <v>-0.10176086400000001</v>
      </c>
      <c r="F644">
        <v>-0.19613647000000001</v>
      </c>
      <c r="G644">
        <v>0.28176879999999999</v>
      </c>
      <c r="H644">
        <v>19.351196000000002</v>
      </c>
      <c r="I644">
        <v>14.060974</v>
      </c>
      <c r="J644">
        <v>-49.734496999999998</v>
      </c>
      <c r="L644">
        <v>-1.9513525249999999</v>
      </c>
      <c r="M644">
        <v>-0.62539297299999996</v>
      </c>
      <c r="N644">
        <v>13.85491859</v>
      </c>
      <c r="O644">
        <v>-0.17308794399999999</v>
      </c>
      <c r="P644">
        <v>-0.104123432</v>
      </c>
      <c r="Q644">
        <v>0.216475162</v>
      </c>
      <c r="R644">
        <v>18.744325369999999</v>
      </c>
      <c r="S644">
        <v>13.21108606</v>
      </c>
      <c r="T644">
        <v>-49.680283899999999</v>
      </c>
    </row>
    <row r="645" spans="1:20" x14ac:dyDescent="0.2">
      <c r="A645" s="1">
        <v>4708500000000</v>
      </c>
      <c r="B645">
        <v>-1.5050353999999999</v>
      </c>
      <c r="C645">
        <v>-0.48989867999999998</v>
      </c>
      <c r="D645">
        <v>13.704102000000001</v>
      </c>
      <c r="E645">
        <v>-2.4505615000000001E-2</v>
      </c>
      <c r="F645">
        <v>-0.25387573000000002</v>
      </c>
      <c r="G645">
        <v>0.34318542000000002</v>
      </c>
      <c r="H645">
        <v>19.351196000000002</v>
      </c>
      <c r="I645">
        <v>14.060974</v>
      </c>
      <c r="J645">
        <v>-49.734496999999998</v>
      </c>
      <c r="L645">
        <v>-1.7281939630000001</v>
      </c>
      <c r="M645">
        <v>-0.55764582699999998</v>
      </c>
      <c r="N645">
        <v>13.7795103</v>
      </c>
      <c r="O645">
        <v>-9.8796780000000001E-2</v>
      </c>
      <c r="P645">
        <v>-0.17899958099999999</v>
      </c>
      <c r="Q645">
        <v>0.27983029100000001</v>
      </c>
      <c r="R645">
        <v>19.04776069</v>
      </c>
      <c r="S645">
        <v>13.636030030000001</v>
      </c>
      <c r="T645">
        <v>-49.707390449999998</v>
      </c>
    </row>
    <row r="646" spans="1:20" x14ac:dyDescent="0.2">
      <c r="A646" s="1">
        <v>4708510000000</v>
      </c>
      <c r="B646">
        <v>-1.2509155000000001</v>
      </c>
      <c r="C646">
        <v>-0.33685303</v>
      </c>
      <c r="D646">
        <v>13.202301</v>
      </c>
      <c r="E646">
        <v>4.7103880000000001E-2</v>
      </c>
      <c r="F646">
        <v>-0.28605651999999998</v>
      </c>
      <c r="G646">
        <v>0.39590454000000003</v>
      </c>
      <c r="H646">
        <v>19.351196000000002</v>
      </c>
      <c r="I646">
        <v>14.060974</v>
      </c>
      <c r="J646">
        <v>-49.734496999999998</v>
      </c>
      <c r="L646">
        <v>-1.4895547309999999</v>
      </c>
      <c r="M646">
        <v>-0.447249428</v>
      </c>
      <c r="N646">
        <v>13.49090565</v>
      </c>
      <c r="O646">
        <v>-2.584645E-2</v>
      </c>
      <c r="P646">
        <v>-0.23252805100000001</v>
      </c>
      <c r="Q646">
        <v>0.337867415</v>
      </c>
      <c r="R646">
        <v>19.199478339999999</v>
      </c>
      <c r="S646">
        <v>13.848502010000001</v>
      </c>
      <c r="T646">
        <v>-49.720943730000002</v>
      </c>
    </row>
    <row r="647" spans="1:20" x14ac:dyDescent="0.2">
      <c r="A647" s="1">
        <v>4708510000000</v>
      </c>
      <c r="B647">
        <v>-0.99357605000000004</v>
      </c>
      <c r="C647">
        <v>-0.17933655000000001</v>
      </c>
      <c r="D647">
        <v>12.611862</v>
      </c>
      <c r="E647">
        <v>0.11099243</v>
      </c>
      <c r="F647">
        <v>-0.29382323999999999</v>
      </c>
      <c r="G647">
        <v>0.44067382999999999</v>
      </c>
      <c r="H647">
        <v>19.351196000000002</v>
      </c>
      <c r="I647">
        <v>14.060974</v>
      </c>
      <c r="J647">
        <v>-49.734496999999998</v>
      </c>
      <c r="L647">
        <v>-1.241565391</v>
      </c>
      <c r="M647">
        <v>-0.31329298900000002</v>
      </c>
      <c r="N647">
        <v>13.05138382</v>
      </c>
      <c r="O647">
        <v>4.2572989999999998E-2</v>
      </c>
      <c r="P647">
        <v>-0.26317564500000001</v>
      </c>
      <c r="Q647">
        <v>0.38927062299999998</v>
      </c>
      <c r="R647">
        <v>19.27533717</v>
      </c>
      <c r="S647">
        <v>13.95473801</v>
      </c>
      <c r="T647">
        <v>-49.727720359999999</v>
      </c>
    </row>
    <row r="648" spans="1:20" x14ac:dyDescent="0.2">
      <c r="A648" s="1">
        <v>4708520000000</v>
      </c>
      <c r="B648">
        <v>-0.72874450000000002</v>
      </c>
      <c r="C648">
        <v>-2.8228760000000002E-3</v>
      </c>
      <c r="D648">
        <v>12.171097</v>
      </c>
      <c r="E648">
        <v>0.15939331000000001</v>
      </c>
      <c r="F648">
        <v>-0.28373717999999998</v>
      </c>
      <c r="G648">
        <v>0.47473145</v>
      </c>
      <c r="H648">
        <v>19.332885999999998</v>
      </c>
      <c r="I648">
        <v>13.977050999999999</v>
      </c>
      <c r="J648">
        <v>-49.847411999999998</v>
      </c>
      <c r="L648">
        <v>-0.985154945</v>
      </c>
      <c r="M648">
        <v>-0.15805793300000001</v>
      </c>
      <c r="N648">
        <v>12.611240410000001</v>
      </c>
      <c r="O648">
        <v>0.10098314999999999</v>
      </c>
      <c r="P648">
        <v>-0.27345641300000001</v>
      </c>
      <c r="Q648">
        <v>0.432001036</v>
      </c>
      <c r="R648">
        <v>19.304111590000002</v>
      </c>
      <c r="S648">
        <v>13.965894499999999</v>
      </c>
      <c r="T648">
        <v>-49.787566179999999</v>
      </c>
    </row>
    <row r="649" spans="1:20" x14ac:dyDescent="0.2">
      <c r="A649" s="1">
        <v>4708520000000</v>
      </c>
      <c r="B649">
        <v>-0.57572937000000002</v>
      </c>
      <c r="C649">
        <v>0.10810852</v>
      </c>
      <c r="D649">
        <v>11.716201999999999</v>
      </c>
      <c r="E649">
        <v>0.18708801</v>
      </c>
      <c r="F649">
        <v>-0.26896667000000002</v>
      </c>
      <c r="G649">
        <v>0.49420165999999999</v>
      </c>
      <c r="H649">
        <v>19.332885999999998</v>
      </c>
      <c r="I649">
        <v>13.977050999999999</v>
      </c>
      <c r="J649">
        <v>-49.847411999999998</v>
      </c>
      <c r="L649">
        <v>-0.78044215800000005</v>
      </c>
      <c r="M649">
        <v>-2.4974705999999999E-2</v>
      </c>
      <c r="N649">
        <v>12.16372121</v>
      </c>
      <c r="O649">
        <v>0.14403558</v>
      </c>
      <c r="P649">
        <v>-0.271211541</v>
      </c>
      <c r="Q649">
        <v>0.46310134800000002</v>
      </c>
      <c r="R649">
        <v>19.31849879</v>
      </c>
      <c r="S649">
        <v>13.97147275</v>
      </c>
      <c r="T649">
        <v>-49.817489090000002</v>
      </c>
    </row>
    <row r="650" spans="1:20" x14ac:dyDescent="0.2">
      <c r="A650" s="1">
        <v>4708530000000</v>
      </c>
      <c r="B650">
        <v>-0.5172272</v>
      </c>
      <c r="C650">
        <v>0.14805603000000001</v>
      </c>
      <c r="D650">
        <v>11.256531000000001</v>
      </c>
      <c r="E650">
        <v>0.2052002</v>
      </c>
      <c r="F650">
        <v>-0.25205993999999998</v>
      </c>
      <c r="G650">
        <v>0.50088500000000002</v>
      </c>
      <c r="H650">
        <v>19.332885999999998</v>
      </c>
      <c r="I650">
        <v>13.977050999999999</v>
      </c>
      <c r="J650">
        <v>-49.847411999999998</v>
      </c>
      <c r="L650">
        <v>-0.64883467900000003</v>
      </c>
      <c r="M650">
        <v>6.1540662000000003E-2</v>
      </c>
      <c r="N650">
        <v>11.7101261</v>
      </c>
      <c r="O650">
        <v>0.17461789</v>
      </c>
      <c r="P650">
        <v>-0.26163574099999998</v>
      </c>
      <c r="Q650">
        <v>0.48199317400000002</v>
      </c>
      <c r="R650">
        <v>19.325692400000001</v>
      </c>
      <c r="S650">
        <v>13.97426188</v>
      </c>
      <c r="T650">
        <v>-49.832450549999997</v>
      </c>
    </row>
    <row r="651" spans="1:20" x14ac:dyDescent="0.2">
      <c r="A651" s="1">
        <v>4708530000000</v>
      </c>
      <c r="B651">
        <v>-0.48661803999999997</v>
      </c>
      <c r="C651">
        <v>0.14463806000000001</v>
      </c>
      <c r="D651">
        <v>10.838104</v>
      </c>
      <c r="E651">
        <v>0.20982360999999999</v>
      </c>
      <c r="F651">
        <v>-0.22512816999999999</v>
      </c>
      <c r="G651">
        <v>0.49752807999999998</v>
      </c>
      <c r="H651">
        <v>19.332885999999998</v>
      </c>
      <c r="I651">
        <v>13.977050999999999</v>
      </c>
      <c r="J651">
        <v>-49.847411999999998</v>
      </c>
      <c r="L651">
        <v>-0.56772635900000001</v>
      </c>
      <c r="M651">
        <v>0.103089361</v>
      </c>
      <c r="N651">
        <v>11.274115050000001</v>
      </c>
      <c r="O651">
        <v>0.19222075</v>
      </c>
      <c r="P651">
        <v>-0.24338195500000001</v>
      </c>
      <c r="Q651">
        <v>0.489760627</v>
      </c>
      <c r="R651">
        <v>19.329289200000002</v>
      </c>
      <c r="S651">
        <v>13.97565644</v>
      </c>
      <c r="T651">
        <v>-49.839931270000001</v>
      </c>
    </row>
    <row r="652" spans="1:20" x14ac:dyDescent="0.2">
      <c r="A652" s="1">
        <v>4708540000000</v>
      </c>
      <c r="B652">
        <v>-0.50689700000000004</v>
      </c>
      <c r="C652">
        <v>0.16619872999999999</v>
      </c>
      <c r="D652">
        <v>10.509277000000001</v>
      </c>
      <c r="E652">
        <v>0.19485474</v>
      </c>
      <c r="F652">
        <v>-0.18507385000000001</v>
      </c>
      <c r="G652">
        <v>0.49070740000000002</v>
      </c>
      <c r="H652">
        <v>19.198608</v>
      </c>
      <c r="I652">
        <v>13.421631</v>
      </c>
      <c r="J652">
        <v>-50.888060000000003</v>
      </c>
      <c r="L652">
        <v>-0.53731167999999996</v>
      </c>
      <c r="M652">
        <v>0.13464404499999999</v>
      </c>
      <c r="N652">
        <v>10.89169603</v>
      </c>
      <c r="O652">
        <v>0.19353774500000001</v>
      </c>
      <c r="P652">
        <v>-0.214227903</v>
      </c>
      <c r="Q652">
        <v>0.490234014</v>
      </c>
      <c r="R652">
        <v>19.263948599999999</v>
      </c>
      <c r="S652">
        <v>13.69864372</v>
      </c>
      <c r="T652">
        <v>-50.363995639999999</v>
      </c>
    </row>
    <row r="653" spans="1:20" x14ac:dyDescent="0.2">
      <c r="A653" s="1">
        <v>4708540000000</v>
      </c>
      <c r="B653">
        <v>-0.54556274000000005</v>
      </c>
      <c r="C653">
        <v>0.20620727999999999</v>
      </c>
      <c r="D653">
        <v>10.270493</v>
      </c>
      <c r="E653">
        <v>0.16346740000000001</v>
      </c>
      <c r="F653">
        <v>-0.13414001</v>
      </c>
      <c r="G653">
        <v>0.48304750000000002</v>
      </c>
      <c r="H653">
        <v>19.198608</v>
      </c>
      <c r="I653">
        <v>13.421631</v>
      </c>
      <c r="J653">
        <v>-50.888060000000003</v>
      </c>
      <c r="L653">
        <v>-0.54143721</v>
      </c>
      <c r="M653">
        <v>0.17042566300000001</v>
      </c>
      <c r="N653">
        <v>10.58109451</v>
      </c>
      <c r="O653">
        <v>0.178502573</v>
      </c>
      <c r="P653">
        <v>-0.174183956</v>
      </c>
      <c r="Q653">
        <v>0.48664075699999998</v>
      </c>
      <c r="R653">
        <v>19.2312783</v>
      </c>
      <c r="S653">
        <v>13.560137360000001</v>
      </c>
      <c r="T653">
        <v>-50.626027819999997</v>
      </c>
    </row>
    <row r="654" spans="1:20" x14ac:dyDescent="0.2">
      <c r="A654" s="1">
        <v>4708550000000</v>
      </c>
      <c r="B654">
        <v>-0.58103939999999998</v>
      </c>
      <c r="C654">
        <v>0.21348571999999999</v>
      </c>
      <c r="D654">
        <v>10.140991</v>
      </c>
      <c r="E654">
        <v>0.11993408</v>
      </c>
      <c r="F654">
        <v>-7.8536990000000001E-2</v>
      </c>
      <c r="G654">
        <v>0.47637940000000001</v>
      </c>
      <c r="H654">
        <v>19.198608</v>
      </c>
      <c r="I654">
        <v>13.421631</v>
      </c>
      <c r="J654">
        <v>-50.888060000000003</v>
      </c>
      <c r="L654">
        <v>-0.56123830500000005</v>
      </c>
      <c r="M654">
        <v>0.19195569100000001</v>
      </c>
      <c r="N654">
        <v>10.36104276</v>
      </c>
      <c r="O654">
        <v>0.14921832600000001</v>
      </c>
      <c r="P654">
        <v>-0.126360473</v>
      </c>
      <c r="Q654">
        <v>0.48151007800000001</v>
      </c>
      <c r="R654">
        <v>19.21494315</v>
      </c>
      <c r="S654">
        <v>13.49088418</v>
      </c>
      <c r="T654">
        <v>-50.75704391</v>
      </c>
    </row>
    <row r="655" spans="1:20" x14ac:dyDescent="0.2">
      <c r="A655" s="1">
        <v>4708550000000</v>
      </c>
      <c r="B655">
        <v>-0.60397339999999999</v>
      </c>
      <c r="C655">
        <v>0.23889160000000001</v>
      </c>
      <c r="D655">
        <v>10.081543</v>
      </c>
      <c r="E655">
        <v>7.6080320000000007E-2</v>
      </c>
      <c r="F655">
        <v>-2.6626587E-2</v>
      </c>
      <c r="G655">
        <v>0.47027587999999998</v>
      </c>
      <c r="H655">
        <v>19.198608</v>
      </c>
      <c r="I655">
        <v>13.421631</v>
      </c>
      <c r="J655">
        <v>-50.888060000000003</v>
      </c>
      <c r="L655">
        <v>-0.58260585200000004</v>
      </c>
      <c r="M655">
        <v>0.215423646</v>
      </c>
      <c r="N655">
        <v>10.22129288</v>
      </c>
      <c r="O655">
        <v>0.112649323</v>
      </c>
      <c r="P655">
        <v>-7.6493530000000004E-2</v>
      </c>
      <c r="Q655">
        <v>0.47589297899999999</v>
      </c>
      <c r="R655">
        <v>19.206775570000001</v>
      </c>
      <c r="S655">
        <v>13.45625759</v>
      </c>
      <c r="T655">
        <v>-50.822551949999998</v>
      </c>
    </row>
    <row r="656" spans="1:20" x14ac:dyDescent="0.2">
      <c r="A656" s="1">
        <v>4708560000000</v>
      </c>
      <c r="B656">
        <v>-0.56404114000000005</v>
      </c>
      <c r="C656">
        <v>0.32051086000000001</v>
      </c>
      <c r="D656">
        <v>9.9339449999999996</v>
      </c>
      <c r="E656">
        <v>3.7551880000000003E-2</v>
      </c>
      <c r="F656">
        <v>2.0904540999999999E-2</v>
      </c>
      <c r="G656">
        <v>0.46507262999999999</v>
      </c>
      <c r="H656">
        <v>19.351196000000002</v>
      </c>
      <c r="I656">
        <v>15.090942</v>
      </c>
      <c r="J656">
        <v>-50.740049999999997</v>
      </c>
      <c r="L656">
        <v>-0.57332349599999999</v>
      </c>
      <c r="M656">
        <v>0.26796725300000002</v>
      </c>
      <c r="N656">
        <v>10.077618940000001</v>
      </c>
      <c r="O656">
        <v>7.5100602000000002E-2</v>
      </c>
      <c r="P656">
        <v>-2.7794494999999999E-2</v>
      </c>
      <c r="Q656">
        <v>0.470482805</v>
      </c>
      <c r="R656">
        <v>19.27898579</v>
      </c>
      <c r="S656">
        <v>14.27359979</v>
      </c>
      <c r="T656">
        <v>-50.781300979999997</v>
      </c>
    </row>
    <row r="657" spans="1:20" x14ac:dyDescent="0.2">
      <c r="A657" s="1">
        <v>4708560000000</v>
      </c>
      <c r="B657">
        <v>-0.45220947</v>
      </c>
      <c r="C657">
        <v>0.40293884000000002</v>
      </c>
      <c r="D657">
        <v>9.612152</v>
      </c>
      <c r="E657">
        <v>9.2620849999999998E-3</v>
      </c>
      <c r="F657">
        <v>5.9707639999999999E-2</v>
      </c>
      <c r="G657">
        <v>0.46141051999999999</v>
      </c>
      <c r="H657">
        <v>19.351196000000002</v>
      </c>
      <c r="I657">
        <v>15.090942</v>
      </c>
      <c r="J657">
        <v>-50.740049999999997</v>
      </c>
      <c r="L657">
        <v>-0.51276648300000005</v>
      </c>
      <c r="M657">
        <v>0.33545304599999998</v>
      </c>
      <c r="N657">
        <v>9.8448854699999995</v>
      </c>
      <c r="O657">
        <v>4.2181343000000003E-2</v>
      </c>
      <c r="P657">
        <v>1.5956573000000002E-2</v>
      </c>
      <c r="Q657">
        <v>0.46594666200000001</v>
      </c>
      <c r="R657">
        <v>19.31509089</v>
      </c>
      <c r="S657">
        <v>14.682270900000001</v>
      </c>
      <c r="T657">
        <v>-50.760675489999997</v>
      </c>
    </row>
    <row r="658" spans="1:20" x14ac:dyDescent="0.2">
      <c r="A658" s="1">
        <v>4708570000000</v>
      </c>
      <c r="B658">
        <v>-0.31028748</v>
      </c>
      <c r="C658">
        <v>0.46086120000000003</v>
      </c>
      <c r="D658">
        <v>9.2772670000000002</v>
      </c>
      <c r="E658">
        <v>-6.225586E-3</v>
      </c>
      <c r="F658">
        <v>8.2229614000000006E-2</v>
      </c>
      <c r="G658">
        <v>0.45829773000000001</v>
      </c>
      <c r="H658">
        <v>19.351196000000002</v>
      </c>
      <c r="I658">
        <v>15.090942</v>
      </c>
      <c r="J658">
        <v>-50.740049999999997</v>
      </c>
      <c r="L658">
        <v>-0.41152698199999999</v>
      </c>
      <c r="M658">
        <v>0.398157123</v>
      </c>
      <c r="N658">
        <v>9.5610762349999998</v>
      </c>
      <c r="O658">
        <v>1.7977878999999999E-2</v>
      </c>
      <c r="P658">
        <v>4.9093092999999997E-2</v>
      </c>
      <c r="Q658">
        <v>0.46212219599999999</v>
      </c>
      <c r="R658">
        <v>19.333143450000001</v>
      </c>
      <c r="S658">
        <v>14.88660645</v>
      </c>
      <c r="T658">
        <v>-50.75036274</v>
      </c>
    </row>
    <row r="659" spans="1:20" x14ac:dyDescent="0.2">
      <c r="A659" s="1">
        <v>4708570000000</v>
      </c>
      <c r="B659">
        <v>-0.31587219999999999</v>
      </c>
      <c r="C659">
        <v>0.49958799999999998</v>
      </c>
      <c r="D659">
        <v>9.0099789999999995</v>
      </c>
      <c r="E659">
        <v>-1.3473511000000001E-2</v>
      </c>
      <c r="F659">
        <v>8.4320069999999997E-2</v>
      </c>
      <c r="G659">
        <v>0.44921875</v>
      </c>
      <c r="H659">
        <v>19.351196000000002</v>
      </c>
      <c r="I659">
        <v>15.090942</v>
      </c>
      <c r="J659">
        <v>-50.740049999999997</v>
      </c>
      <c r="L659">
        <v>-0.36369959099999999</v>
      </c>
      <c r="M659">
        <v>0.44887256199999997</v>
      </c>
      <c r="N659">
        <v>9.2855276169999996</v>
      </c>
      <c r="O659">
        <v>2.252184E-3</v>
      </c>
      <c r="P659">
        <v>6.6706582E-2</v>
      </c>
      <c r="Q659">
        <v>0.45567047300000002</v>
      </c>
      <c r="R659">
        <v>19.342169720000001</v>
      </c>
      <c r="S659">
        <v>14.98877422</v>
      </c>
      <c r="T659">
        <v>-50.745206369999998</v>
      </c>
    </row>
    <row r="660" spans="1:20" x14ac:dyDescent="0.2">
      <c r="A660" s="1">
        <v>4708580000000</v>
      </c>
      <c r="B660">
        <v>-0.34779357999999999</v>
      </c>
      <c r="C660">
        <v>0.48442078</v>
      </c>
      <c r="D660">
        <v>8.80246</v>
      </c>
      <c r="E660">
        <v>-1.5655518E-2</v>
      </c>
      <c r="F660">
        <v>6.5383910000000003E-2</v>
      </c>
      <c r="G660">
        <v>0.43312073000000001</v>
      </c>
      <c r="H660">
        <v>19.462585000000001</v>
      </c>
      <c r="I660">
        <v>14.752197000000001</v>
      </c>
      <c r="J660">
        <v>-50.685119999999998</v>
      </c>
      <c r="L660">
        <v>-0.355746585</v>
      </c>
      <c r="M660">
        <v>0.46664667100000001</v>
      </c>
      <c r="N660">
        <v>9.0439938089999998</v>
      </c>
      <c r="O660">
        <v>-6.7016669999999997E-3</v>
      </c>
      <c r="P660">
        <v>6.6045246000000002E-2</v>
      </c>
      <c r="Q660">
        <v>0.444395602</v>
      </c>
      <c r="R660">
        <v>19.402377359999999</v>
      </c>
      <c r="S660">
        <v>14.870485609999999</v>
      </c>
      <c r="T660">
        <v>-50.715163189999998</v>
      </c>
    </row>
    <row r="661" spans="1:20" x14ac:dyDescent="0.2">
      <c r="A661" s="1">
        <v>4708580000000</v>
      </c>
      <c r="B661">
        <v>-0.36462401999999999</v>
      </c>
      <c r="C661">
        <v>0.4685974</v>
      </c>
      <c r="D661">
        <v>8.6236879999999996</v>
      </c>
      <c r="E661">
        <v>-1.5167236000000001E-2</v>
      </c>
      <c r="F661">
        <v>2.7923584000000001E-2</v>
      </c>
      <c r="G661">
        <v>0.41484070000000001</v>
      </c>
      <c r="H661">
        <v>19.462585000000001</v>
      </c>
      <c r="I661">
        <v>14.752197000000001</v>
      </c>
      <c r="J661">
        <v>-50.685119999999998</v>
      </c>
      <c r="L661">
        <v>-0.36018530300000001</v>
      </c>
      <c r="M661">
        <v>0.46762203499999999</v>
      </c>
      <c r="N661">
        <v>8.8338409040000005</v>
      </c>
      <c r="O661">
        <v>-1.0934452000000001E-2</v>
      </c>
      <c r="P661">
        <v>4.6984415000000002E-2</v>
      </c>
      <c r="Q661">
        <v>0.429618151</v>
      </c>
      <c r="R661">
        <v>19.43248118</v>
      </c>
      <c r="S661">
        <v>14.81134131</v>
      </c>
      <c r="T661">
        <v>-50.700141590000001</v>
      </c>
    </row>
    <row r="662" spans="1:20" x14ac:dyDescent="0.2">
      <c r="A662" s="1">
        <v>4708590000000</v>
      </c>
      <c r="B662">
        <v>-0.34297179999999999</v>
      </c>
      <c r="C662">
        <v>0.49572754000000002</v>
      </c>
      <c r="D662">
        <v>8.5064700000000002</v>
      </c>
      <c r="E662">
        <v>-9.2773439999999999E-3</v>
      </c>
      <c r="F662">
        <v>-2.2994995000000001E-2</v>
      </c>
      <c r="G662">
        <v>0.39727783</v>
      </c>
      <c r="H662">
        <v>19.462585000000001</v>
      </c>
      <c r="I662">
        <v>14.752197000000001</v>
      </c>
      <c r="J662">
        <v>-50.685119999999998</v>
      </c>
      <c r="L662">
        <v>-0.35157855100000002</v>
      </c>
      <c r="M662">
        <v>0.48167478800000002</v>
      </c>
      <c r="N662">
        <v>8.6701554519999995</v>
      </c>
      <c r="O662">
        <v>-1.0105898E-2</v>
      </c>
      <c r="P662">
        <v>1.199471E-2</v>
      </c>
      <c r="Q662">
        <v>0.41344798999999999</v>
      </c>
      <c r="R662">
        <v>19.44753309</v>
      </c>
      <c r="S662">
        <v>14.781769150000001</v>
      </c>
      <c r="T662">
        <v>-50.692630800000003</v>
      </c>
    </row>
    <row r="663" spans="1:20" x14ac:dyDescent="0.2">
      <c r="A663" s="1">
        <v>4708590000000</v>
      </c>
      <c r="B663">
        <v>-0.28399658</v>
      </c>
      <c r="C663">
        <v>0.49186707000000002</v>
      </c>
      <c r="D663">
        <v>8.4122620000000001</v>
      </c>
      <c r="E663" s="1">
        <v>-7.9299999999999998E-4</v>
      </c>
      <c r="F663">
        <v>-8.1054689999999999E-2</v>
      </c>
      <c r="G663">
        <v>0.38059998</v>
      </c>
      <c r="H663">
        <v>19.462585000000001</v>
      </c>
      <c r="I663">
        <v>14.752197000000001</v>
      </c>
      <c r="J663">
        <v>-50.685119999999998</v>
      </c>
      <c r="L663">
        <v>-0.31778756600000002</v>
      </c>
      <c r="M663">
        <v>0.48677092900000002</v>
      </c>
      <c r="N663">
        <v>8.5412087260000007</v>
      </c>
      <c r="O663">
        <v>-5.449677E-3</v>
      </c>
      <c r="P663">
        <v>-3.4529990000000003E-2</v>
      </c>
      <c r="Q663">
        <v>0.39702398500000002</v>
      </c>
      <c r="R663">
        <v>19.455059049999999</v>
      </c>
      <c r="S663">
        <v>14.766983079999999</v>
      </c>
      <c r="T663">
        <v>-50.688875400000001</v>
      </c>
    </row>
    <row r="664" spans="1:20" x14ac:dyDescent="0.2">
      <c r="A664" s="1">
        <v>4708600000000</v>
      </c>
      <c r="B664">
        <v>-0.13778687000000001</v>
      </c>
      <c r="C664">
        <v>0.55484009999999995</v>
      </c>
      <c r="D664">
        <v>8.3432770000000005</v>
      </c>
      <c r="E664">
        <v>7.5073240000000001E-3</v>
      </c>
      <c r="F664">
        <v>-0.13464355</v>
      </c>
      <c r="G664">
        <v>0.36344910000000002</v>
      </c>
      <c r="H664">
        <v>19.664000999999999</v>
      </c>
      <c r="I664">
        <v>12.968444999999999</v>
      </c>
      <c r="J664">
        <v>-50.465392999999999</v>
      </c>
      <c r="L664">
        <v>-0.22778721800000001</v>
      </c>
      <c r="M664">
        <v>0.52080551399999997</v>
      </c>
      <c r="N664">
        <v>8.4422428630000006</v>
      </c>
      <c r="O664">
        <v>1.0288230000000001E-3</v>
      </c>
      <c r="P664">
        <v>-8.4586770000000006E-2</v>
      </c>
      <c r="Q664">
        <v>0.38023654299999998</v>
      </c>
      <c r="R664">
        <v>19.55953002</v>
      </c>
      <c r="S664">
        <v>13.867714039999999</v>
      </c>
      <c r="T664">
        <v>-50.577134200000003</v>
      </c>
    </row>
    <row r="665" spans="1:20" x14ac:dyDescent="0.2">
      <c r="A665" s="1">
        <v>4708600000000</v>
      </c>
      <c r="B665">
        <v>-4.0603637999999997E-2</v>
      </c>
      <c r="C665">
        <v>0.58903503000000001</v>
      </c>
      <c r="D665">
        <v>8.2482450000000007</v>
      </c>
      <c r="E665">
        <v>1.3992310000000001E-2</v>
      </c>
      <c r="F665">
        <v>-0.18383789</v>
      </c>
      <c r="G665">
        <v>0.34504699999999999</v>
      </c>
      <c r="H665">
        <v>19.664000999999999</v>
      </c>
      <c r="I665">
        <v>12.968444999999999</v>
      </c>
      <c r="J665">
        <v>-50.465392999999999</v>
      </c>
      <c r="L665">
        <v>-0.13419542800000001</v>
      </c>
      <c r="M665">
        <v>0.55492027200000005</v>
      </c>
      <c r="N665">
        <v>8.3452439320000007</v>
      </c>
      <c r="O665">
        <v>7.5105670000000001E-3</v>
      </c>
      <c r="P665">
        <v>-0.13421232999999999</v>
      </c>
      <c r="Q665">
        <v>0.362641771</v>
      </c>
      <c r="R665">
        <v>19.611765510000001</v>
      </c>
      <c r="S665">
        <v>13.418079519999999</v>
      </c>
      <c r="T665">
        <v>-50.521263599999997</v>
      </c>
    </row>
    <row r="666" spans="1:20" x14ac:dyDescent="0.2">
      <c r="A666" s="1">
        <v>4708610000000</v>
      </c>
      <c r="B666">
        <v>-4.0740967000000003E-2</v>
      </c>
      <c r="C666">
        <v>0.66642760000000001</v>
      </c>
      <c r="D666">
        <v>8.1586610000000004</v>
      </c>
      <c r="E666">
        <v>1.3214111000000001E-2</v>
      </c>
      <c r="F666">
        <v>-0.21755980999999999</v>
      </c>
      <c r="G666">
        <v>0.32640076000000001</v>
      </c>
      <c r="H666">
        <v>19.664000999999999</v>
      </c>
      <c r="I666">
        <v>12.968444999999999</v>
      </c>
      <c r="J666">
        <v>-50.465392999999999</v>
      </c>
      <c r="L666">
        <v>-8.7468196999999998E-2</v>
      </c>
      <c r="M666">
        <v>0.61067393599999997</v>
      </c>
      <c r="N666">
        <v>8.2519524660000005</v>
      </c>
      <c r="O666">
        <v>1.0362339E-2</v>
      </c>
      <c r="P666">
        <v>-0.17588607000000001</v>
      </c>
      <c r="Q666">
        <v>0.34452126599999999</v>
      </c>
      <c r="R666">
        <v>19.637883259999999</v>
      </c>
      <c r="S666">
        <v>13.193262259999999</v>
      </c>
      <c r="T666">
        <v>-50.493328300000002</v>
      </c>
    </row>
    <row r="667" spans="1:20" x14ac:dyDescent="0.2">
      <c r="A667" s="1">
        <v>4708610000000</v>
      </c>
      <c r="B667">
        <v>-2.5772094999999998E-2</v>
      </c>
      <c r="C667">
        <v>0.65057372999999996</v>
      </c>
      <c r="D667">
        <v>8.0328520000000001</v>
      </c>
      <c r="E667">
        <v>5.5084230000000001E-3</v>
      </c>
      <c r="F667">
        <v>-0.23512268</v>
      </c>
      <c r="G667">
        <v>0.30235289999999998</v>
      </c>
      <c r="H667">
        <v>19.664000999999999</v>
      </c>
      <c r="I667">
        <v>12.968444999999999</v>
      </c>
      <c r="J667">
        <v>-50.465392999999999</v>
      </c>
      <c r="L667">
        <v>-5.6620146000000003E-2</v>
      </c>
      <c r="M667">
        <v>0.63062383300000002</v>
      </c>
      <c r="N667">
        <v>8.1424022330000003</v>
      </c>
      <c r="O667">
        <v>7.935381E-3</v>
      </c>
      <c r="P667">
        <v>-0.20550437499999999</v>
      </c>
      <c r="Q667">
        <v>0.32343708300000001</v>
      </c>
      <c r="R667">
        <v>19.650942130000001</v>
      </c>
      <c r="S667">
        <v>13.08085363</v>
      </c>
      <c r="T667">
        <v>-50.479360649999997</v>
      </c>
    </row>
    <row r="668" spans="1:20" x14ac:dyDescent="0.2">
      <c r="A668" s="1">
        <v>4708620000000</v>
      </c>
      <c r="B668">
        <v>-4.7409057999999997E-2</v>
      </c>
      <c r="C668">
        <v>0.58447265999999998</v>
      </c>
      <c r="D668">
        <v>8.0249629999999996</v>
      </c>
      <c r="E668">
        <v>-1.3687134E-2</v>
      </c>
      <c r="F668">
        <v>-0.23905945000000001</v>
      </c>
      <c r="G668">
        <v>0.27624512000000001</v>
      </c>
      <c r="H668">
        <v>17.977905</v>
      </c>
      <c r="I668">
        <v>12.687683</v>
      </c>
      <c r="J668">
        <v>-50.740049999999997</v>
      </c>
      <c r="L668">
        <v>-5.2014602E-2</v>
      </c>
      <c r="M668">
        <v>0.60754824699999999</v>
      </c>
      <c r="N668">
        <v>8.0836826160000008</v>
      </c>
      <c r="O668">
        <v>-2.8758770000000002E-3</v>
      </c>
      <c r="P668">
        <v>-0.222281913</v>
      </c>
      <c r="Q668">
        <v>0.299841101</v>
      </c>
      <c r="R668">
        <v>18.814423560000002</v>
      </c>
      <c r="S668">
        <v>12.88426831</v>
      </c>
      <c r="T668">
        <v>-50.609705320000003</v>
      </c>
    </row>
    <row r="669" spans="1:20" x14ac:dyDescent="0.2">
      <c r="A669" s="1">
        <v>4708620000000</v>
      </c>
      <c r="B669">
        <v>-0.11174011</v>
      </c>
      <c r="C669">
        <v>0.51409910000000003</v>
      </c>
      <c r="D669">
        <v>8.0503999999999998</v>
      </c>
      <c r="E669">
        <v>-3.8238525000000002E-2</v>
      </c>
      <c r="F669">
        <v>-0.2354126</v>
      </c>
      <c r="G669">
        <v>0.2472229</v>
      </c>
      <c r="H669">
        <v>17.977905</v>
      </c>
      <c r="I669">
        <v>12.687683</v>
      </c>
      <c r="J669">
        <v>-50.740049999999997</v>
      </c>
      <c r="L669">
        <v>-8.1877355999999998E-2</v>
      </c>
      <c r="M669">
        <v>0.56082367300000002</v>
      </c>
      <c r="N669">
        <v>8.0670413080000003</v>
      </c>
      <c r="O669">
        <v>-2.0557201000000001E-2</v>
      </c>
      <c r="P669">
        <v>-0.228847256</v>
      </c>
      <c r="Q669">
        <v>0.27353200100000002</v>
      </c>
      <c r="R669">
        <v>18.396164280000001</v>
      </c>
      <c r="S669">
        <v>12.78597566</v>
      </c>
      <c r="T669">
        <v>-50.67487766</v>
      </c>
    </row>
    <row r="670" spans="1:20" x14ac:dyDescent="0.2">
      <c r="A670" s="1">
        <v>4708630000000</v>
      </c>
      <c r="B670">
        <v>-0.20912169999999999</v>
      </c>
      <c r="C670">
        <v>0.46148682000000002</v>
      </c>
      <c r="D670">
        <v>8.2119289999999996</v>
      </c>
      <c r="E670">
        <v>-6.8298339999999999E-2</v>
      </c>
      <c r="F670">
        <v>-0.22390747</v>
      </c>
      <c r="G670">
        <v>0.22138977000000001</v>
      </c>
      <c r="H670">
        <v>17.977905</v>
      </c>
      <c r="I670">
        <v>12.687683</v>
      </c>
      <c r="J670">
        <v>-50.740049999999997</v>
      </c>
      <c r="L670">
        <v>-0.14549952799999999</v>
      </c>
      <c r="M670">
        <v>0.51115524700000003</v>
      </c>
      <c r="N670">
        <v>8.1394851540000008</v>
      </c>
      <c r="O670">
        <v>-4.4427769999999998E-2</v>
      </c>
      <c r="P670">
        <v>-0.226377363</v>
      </c>
      <c r="Q670">
        <v>0.24746088499999999</v>
      </c>
      <c r="R670">
        <v>18.18703464</v>
      </c>
      <c r="S670">
        <v>12.736829330000001</v>
      </c>
      <c r="T670">
        <v>-50.707463830000002</v>
      </c>
    </row>
    <row r="671" spans="1:20" x14ac:dyDescent="0.2">
      <c r="A671" s="1">
        <v>4708630000000</v>
      </c>
      <c r="B671">
        <v>-0.32316590000000001</v>
      </c>
      <c r="C671">
        <v>0.39871215999999998</v>
      </c>
      <c r="D671">
        <v>8.3972320000000007</v>
      </c>
      <c r="E671">
        <v>-0.10391235</v>
      </c>
      <c r="F671">
        <v>-0.20097350999999999</v>
      </c>
      <c r="G671">
        <v>0.193573</v>
      </c>
      <c r="H671">
        <v>17.977905</v>
      </c>
      <c r="I671">
        <v>12.687683</v>
      </c>
      <c r="J671">
        <v>-50.740049999999997</v>
      </c>
      <c r="L671">
        <v>-0.234332714</v>
      </c>
      <c r="M671">
        <v>0.45493370300000002</v>
      </c>
      <c r="N671">
        <v>8.2683585770000008</v>
      </c>
      <c r="O671">
        <v>-7.4170059999999996E-2</v>
      </c>
      <c r="P671">
        <v>-0.213675437</v>
      </c>
      <c r="Q671">
        <v>0.22051694299999999</v>
      </c>
      <c r="R671">
        <v>18.08246982</v>
      </c>
      <c r="S671">
        <v>12.712256160000001</v>
      </c>
      <c r="T671">
        <v>-50.72375692</v>
      </c>
    </row>
    <row r="672" spans="1:20" x14ac:dyDescent="0.2">
      <c r="A672" s="1">
        <v>4708640000000</v>
      </c>
      <c r="B672">
        <v>-0.41584778</v>
      </c>
      <c r="C672">
        <v>0.33567809999999998</v>
      </c>
      <c r="D672">
        <v>8.5767819999999997</v>
      </c>
      <c r="E672">
        <v>-0.13067627000000001</v>
      </c>
      <c r="F672">
        <v>-0.17269897000000001</v>
      </c>
      <c r="G672">
        <v>0.17242431999999999</v>
      </c>
      <c r="H672">
        <v>18.016051999999998</v>
      </c>
      <c r="I672">
        <v>12.648009999999999</v>
      </c>
      <c r="J672">
        <v>-50.473022</v>
      </c>
      <c r="L672">
        <v>-0.325090247</v>
      </c>
      <c r="M672">
        <v>0.39530590199999999</v>
      </c>
      <c r="N672">
        <v>8.4225702889999994</v>
      </c>
      <c r="O672">
        <v>-0.102423165</v>
      </c>
      <c r="P672">
        <v>-0.193187203</v>
      </c>
      <c r="Q672">
        <v>0.19647063100000001</v>
      </c>
      <c r="R672">
        <v>18.049260910000001</v>
      </c>
      <c r="S672">
        <v>12.680133079999999</v>
      </c>
      <c r="T672">
        <v>-50.59838946</v>
      </c>
    </row>
    <row r="673" spans="1:20" x14ac:dyDescent="0.2">
      <c r="A673" s="1">
        <v>4708640000000</v>
      </c>
      <c r="B673">
        <v>-0.47137449999999997</v>
      </c>
      <c r="C673">
        <v>0.29544067000000002</v>
      </c>
      <c r="D673">
        <v>8.4473880000000001</v>
      </c>
      <c r="E673">
        <v>-0.14830017000000001</v>
      </c>
      <c r="F673">
        <v>-0.14015198000000001</v>
      </c>
      <c r="G673">
        <v>0.16023254000000001</v>
      </c>
      <c r="H673">
        <v>18.016051999999998</v>
      </c>
      <c r="I673">
        <v>12.648009999999999</v>
      </c>
      <c r="J673">
        <v>-50.473022</v>
      </c>
      <c r="L673">
        <v>-0.398232374</v>
      </c>
      <c r="M673">
        <v>0.345373286</v>
      </c>
      <c r="N673">
        <v>8.4349791439999997</v>
      </c>
      <c r="O673">
        <v>-0.12536166800000001</v>
      </c>
      <c r="P673">
        <v>-0.16666959200000001</v>
      </c>
      <c r="Q673">
        <v>0.17835158600000001</v>
      </c>
      <c r="R673">
        <v>18.032656459999998</v>
      </c>
      <c r="S673">
        <v>12.66407154</v>
      </c>
      <c r="T673">
        <v>-50.535705729999997</v>
      </c>
    </row>
    <row r="674" spans="1:20" x14ac:dyDescent="0.2">
      <c r="A674" s="1">
        <v>4708650000000</v>
      </c>
      <c r="B674">
        <v>-0.61201479999999997</v>
      </c>
      <c r="C674">
        <v>0.19926453</v>
      </c>
      <c r="D674">
        <v>8.3393099999999993</v>
      </c>
      <c r="E674">
        <v>-0.15362549</v>
      </c>
      <c r="F674">
        <v>-0.102996826</v>
      </c>
      <c r="G674">
        <v>0.15260314999999999</v>
      </c>
      <c r="H674">
        <v>18.016051999999998</v>
      </c>
      <c r="I674">
        <v>12.648009999999999</v>
      </c>
      <c r="J674">
        <v>-50.473022</v>
      </c>
      <c r="L674">
        <v>-0.50512358700000004</v>
      </c>
      <c r="M674">
        <v>0.27231890800000003</v>
      </c>
      <c r="N674">
        <v>8.3871445720000004</v>
      </c>
      <c r="O674">
        <v>-0.13949357900000001</v>
      </c>
      <c r="P674">
        <v>-0.13483320900000001</v>
      </c>
      <c r="Q674">
        <v>0.16547736800000001</v>
      </c>
      <c r="R674">
        <v>18.02435423</v>
      </c>
      <c r="S674">
        <v>12.656040770000001</v>
      </c>
      <c r="T674">
        <v>-50.504363859999998</v>
      </c>
    </row>
    <row r="675" spans="1:20" x14ac:dyDescent="0.2">
      <c r="A675" s="1">
        <v>4708650000000</v>
      </c>
      <c r="B675">
        <v>-0.68920899999999996</v>
      </c>
      <c r="C675">
        <v>0.12434387</v>
      </c>
      <c r="D675">
        <v>8.1940155000000008</v>
      </c>
      <c r="E675">
        <v>-0.15362549</v>
      </c>
      <c r="F675">
        <v>-0.102996826</v>
      </c>
      <c r="G675">
        <v>0.15260314999999999</v>
      </c>
      <c r="H675">
        <v>18.016051999999998</v>
      </c>
      <c r="I675">
        <v>12.648009999999999</v>
      </c>
      <c r="J675">
        <v>-50.473022</v>
      </c>
      <c r="L675">
        <v>-0.59716629300000001</v>
      </c>
      <c r="M675">
        <v>0.198331389</v>
      </c>
      <c r="N675">
        <v>8.2905800359999997</v>
      </c>
      <c r="O675">
        <v>-0.14655953399999999</v>
      </c>
      <c r="P675">
        <v>-0.118915017</v>
      </c>
      <c r="Q675">
        <v>0.15904025899999999</v>
      </c>
      <c r="R675">
        <v>18.020203110000001</v>
      </c>
      <c r="S675">
        <v>12.65202539</v>
      </c>
      <c r="T675">
        <v>-50.488692929999999</v>
      </c>
    </row>
    <row r="676" spans="1:20" x14ac:dyDescent="0.2">
      <c r="A676" s="1">
        <v>4708660000000</v>
      </c>
      <c r="B676">
        <v>-0.80606080000000002</v>
      </c>
      <c r="C676">
        <v>5.4092407000000002E-2</v>
      </c>
      <c r="D676">
        <v>7.9604340000000002</v>
      </c>
      <c r="E676">
        <v>-0.1388855</v>
      </c>
      <c r="F676">
        <v>-3.4606933999999999E-2</v>
      </c>
      <c r="G676">
        <v>0.15052794999999999</v>
      </c>
      <c r="H676">
        <v>18.525696</v>
      </c>
      <c r="I676">
        <v>12.3046875</v>
      </c>
      <c r="J676">
        <v>-49.772644</v>
      </c>
      <c r="L676">
        <v>-0.701613547</v>
      </c>
      <c r="M676">
        <v>0.12621189799999999</v>
      </c>
      <c r="N676">
        <v>8.1255070180000004</v>
      </c>
      <c r="O676">
        <v>-0.14272251699999999</v>
      </c>
      <c r="P676">
        <v>-7.6760975999999995E-2</v>
      </c>
      <c r="Q676">
        <v>0.15478410400000001</v>
      </c>
      <c r="R676">
        <v>18.272949560000001</v>
      </c>
      <c r="S676">
        <v>12.478356440000001</v>
      </c>
      <c r="T676">
        <v>-50.130668470000003</v>
      </c>
    </row>
    <row r="677" spans="1:20" x14ac:dyDescent="0.2">
      <c r="A677" s="1">
        <v>4708660000000</v>
      </c>
      <c r="B677">
        <v>-0.86474609999999996</v>
      </c>
      <c r="C677">
        <v>2.470398E-2</v>
      </c>
      <c r="D677">
        <v>7.8542785999999998</v>
      </c>
      <c r="E677">
        <v>-0.12458801</v>
      </c>
      <c r="F677">
        <v>-9.2468259999999997E-3</v>
      </c>
      <c r="G677">
        <v>0.16038512999999999</v>
      </c>
      <c r="H677">
        <v>18.525696</v>
      </c>
      <c r="I677">
        <v>12.3046875</v>
      </c>
      <c r="J677">
        <v>-49.772644</v>
      </c>
      <c r="L677">
        <v>-0.783179823</v>
      </c>
      <c r="M677">
        <v>7.5457939000000002E-2</v>
      </c>
      <c r="N677">
        <v>7.9898928089999997</v>
      </c>
      <c r="O677">
        <v>-0.133655264</v>
      </c>
      <c r="P677">
        <v>-4.3003900999999997E-2</v>
      </c>
      <c r="Q677">
        <v>0.15758461700000001</v>
      </c>
      <c r="R677">
        <v>18.399322779999999</v>
      </c>
      <c r="S677">
        <v>12.391521969999999</v>
      </c>
      <c r="T677">
        <v>-49.951656229999998</v>
      </c>
    </row>
    <row r="678" spans="1:20" x14ac:dyDescent="0.2">
      <c r="A678" s="1">
        <v>4708670000000</v>
      </c>
      <c r="B678">
        <v>-0.96900940000000002</v>
      </c>
      <c r="C678">
        <v>3.7414549999999998E-2</v>
      </c>
      <c r="D678">
        <v>7.718445</v>
      </c>
      <c r="E678">
        <v>-0.10652161</v>
      </c>
      <c r="F678">
        <v>8.560181E-3</v>
      </c>
      <c r="G678">
        <v>0.17747498</v>
      </c>
      <c r="H678">
        <v>18.525696</v>
      </c>
      <c r="I678">
        <v>12.3046875</v>
      </c>
      <c r="J678">
        <v>-49.772644</v>
      </c>
      <c r="L678">
        <v>-0.87609461200000005</v>
      </c>
      <c r="M678">
        <v>5.6436244000000003E-2</v>
      </c>
      <c r="N678">
        <v>7.8541689049999999</v>
      </c>
      <c r="O678">
        <v>-0.12008843700000001</v>
      </c>
      <c r="P678">
        <v>-1.7221859999999999E-2</v>
      </c>
      <c r="Q678">
        <v>0.16752979900000001</v>
      </c>
      <c r="R678">
        <v>18.462509390000001</v>
      </c>
      <c r="S678">
        <v>12.34810474</v>
      </c>
      <c r="T678">
        <v>-49.862150120000003</v>
      </c>
    </row>
    <row r="679" spans="1:20" x14ac:dyDescent="0.2">
      <c r="A679" s="1">
        <v>4708670000000</v>
      </c>
      <c r="B679">
        <v>-0.91117859999999995</v>
      </c>
      <c r="C679">
        <v>7.1411130000000003E-2</v>
      </c>
      <c r="D679">
        <v>7.5951233</v>
      </c>
      <c r="E679">
        <v>-8.3145140000000006E-2</v>
      </c>
      <c r="F679">
        <v>1.8386840000000002E-2</v>
      </c>
      <c r="G679">
        <v>0.20097350999999999</v>
      </c>
      <c r="H679">
        <v>19.694519</v>
      </c>
      <c r="I679">
        <v>11.657715</v>
      </c>
      <c r="J679">
        <v>-50.405884</v>
      </c>
      <c r="L679">
        <v>-0.89363660600000006</v>
      </c>
      <c r="M679">
        <v>6.3923687000000007E-2</v>
      </c>
      <c r="N679">
        <v>7.7246461020000003</v>
      </c>
      <c r="O679">
        <v>-0.101616788</v>
      </c>
      <c r="P679">
        <v>5.8248999999999996E-4</v>
      </c>
      <c r="Q679">
        <v>0.18425165399999999</v>
      </c>
      <c r="R679">
        <v>19.07851419</v>
      </c>
      <c r="S679">
        <v>12.00290987</v>
      </c>
      <c r="T679">
        <v>-50.134017059999998</v>
      </c>
    </row>
    <row r="680" spans="1:20" x14ac:dyDescent="0.2">
      <c r="A680" s="1">
        <v>4708680000000</v>
      </c>
      <c r="B680">
        <v>-0.71066284000000002</v>
      </c>
      <c r="C680">
        <v>0.22058105</v>
      </c>
      <c r="D680">
        <v>7.4250335999999999</v>
      </c>
      <c r="E680">
        <v>-5.5023192999999998E-2</v>
      </c>
      <c r="F680">
        <v>1.9958495999999999E-2</v>
      </c>
      <c r="G680">
        <v>0.22943115</v>
      </c>
      <c r="H680">
        <v>19.694519</v>
      </c>
      <c r="I680">
        <v>11.657715</v>
      </c>
      <c r="J680">
        <v>-50.405884</v>
      </c>
      <c r="L680">
        <v>-0.80214972299999998</v>
      </c>
      <c r="M680">
        <v>0.14225236899999999</v>
      </c>
      <c r="N680">
        <v>7.5748398510000001</v>
      </c>
      <c r="O680">
        <v>-7.8319991000000005E-2</v>
      </c>
      <c r="P680">
        <v>1.0270493E-2</v>
      </c>
      <c r="Q680">
        <v>0.20684140200000001</v>
      </c>
      <c r="R680">
        <v>19.3865166</v>
      </c>
      <c r="S680">
        <v>11.830312429999999</v>
      </c>
      <c r="T680">
        <v>-50.269950530000003</v>
      </c>
    </row>
    <row r="681" spans="1:20" x14ac:dyDescent="0.2">
      <c r="A681" s="1">
        <v>4708680000000</v>
      </c>
      <c r="B681">
        <v>-0.44000243999999999</v>
      </c>
      <c r="C681">
        <v>0.42054750000000002</v>
      </c>
      <c r="D681">
        <v>7.1552429999999996</v>
      </c>
      <c r="E681">
        <v>-2.0660399999999999E-2</v>
      </c>
      <c r="F681">
        <v>1.7120361000000001E-2</v>
      </c>
      <c r="G681">
        <v>0.2579651</v>
      </c>
      <c r="H681">
        <v>19.694519</v>
      </c>
      <c r="I681">
        <v>11.657715</v>
      </c>
      <c r="J681">
        <v>-50.405884</v>
      </c>
      <c r="L681">
        <v>-0.621076081</v>
      </c>
      <c r="M681">
        <v>0.28139993400000002</v>
      </c>
      <c r="N681">
        <v>7.3650414260000003</v>
      </c>
      <c r="O681">
        <v>-4.9490195000000001E-2</v>
      </c>
      <c r="P681">
        <v>1.3695427E-2</v>
      </c>
      <c r="Q681">
        <v>0.23240325100000001</v>
      </c>
      <c r="R681">
        <v>19.5405178</v>
      </c>
      <c r="S681">
        <v>11.74401372</v>
      </c>
      <c r="T681">
        <v>-50.337917259999998</v>
      </c>
    </row>
    <row r="682" spans="1:20" x14ac:dyDescent="0.2">
      <c r="A682" s="1">
        <v>4708690000000</v>
      </c>
      <c r="B682">
        <v>-7.0373535000000001E-2</v>
      </c>
      <c r="C682">
        <v>0.60629270000000002</v>
      </c>
      <c r="D682">
        <v>6.8643036000000004</v>
      </c>
      <c r="E682">
        <v>1.7364502E-2</v>
      </c>
      <c r="F682">
        <v>9.9029540000000003E-3</v>
      </c>
      <c r="G682">
        <v>0.28065489999999998</v>
      </c>
      <c r="H682">
        <v>19.694519</v>
      </c>
      <c r="I682">
        <v>11.657715</v>
      </c>
      <c r="J682">
        <v>-50.405884</v>
      </c>
      <c r="L682">
        <v>-0.34572480799999999</v>
      </c>
      <c r="M682">
        <v>0.44384631699999999</v>
      </c>
      <c r="N682">
        <v>7.1146725130000004</v>
      </c>
      <c r="O682">
        <v>-1.6062847000000002E-2</v>
      </c>
      <c r="P682">
        <v>1.1799191000000001E-2</v>
      </c>
      <c r="Q682">
        <v>0.25652907600000002</v>
      </c>
      <c r="R682">
        <v>19.617518400000002</v>
      </c>
      <c r="S682">
        <v>11.700864360000001</v>
      </c>
      <c r="T682">
        <v>-50.371900629999999</v>
      </c>
    </row>
    <row r="683" spans="1:20" x14ac:dyDescent="0.2">
      <c r="A683" s="1">
        <v>4708690000000</v>
      </c>
      <c r="B683">
        <v>8.9462280000000005E-2</v>
      </c>
      <c r="C683">
        <v>0.74191284000000002</v>
      </c>
      <c r="D683">
        <v>6.5881805</v>
      </c>
      <c r="E683">
        <v>6.7611694E-2</v>
      </c>
      <c r="F683">
        <v>-7.7209469999999997E-3</v>
      </c>
      <c r="G683">
        <v>0.29542541999999999</v>
      </c>
      <c r="H683">
        <v>19.094849</v>
      </c>
      <c r="I683">
        <v>12.055968999999999</v>
      </c>
      <c r="J683">
        <v>-50.209045000000003</v>
      </c>
      <c r="L683">
        <v>-0.12813126399999999</v>
      </c>
      <c r="M683">
        <v>0.59287957899999999</v>
      </c>
      <c r="N683">
        <v>6.8514265060000001</v>
      </c>
      <c r="O683">
        <v>2.5774424000000001E-2</v>
      </c>
      <c r="P683">
        <v>2.039122E-3</v>
      </c>
      <c r="Q683">
        <v>0.27597724800000001</v>
      </c>
      <c r="R683">
        <v>19.356183699999999</v>
      </c>
      <c r="S683">
        <v>11.878416680000001</v>
      </c>
      <c r="T683">
        <v>-50.290472819999998</v>
      </c>
    </row>
    <row r="684" spans="1:20" x14ac:dyDescent="0.2">
      <c r="A684" s="1">
        <v>4708700000000</v>
      </c>
      <c r="B684">
        <v>0.11830139000000001</v>
      </c>
      <c r="C684">
        <v>0.80648803999999996</v>
      </c>
      <c r="D684">
        <v>6.2595215</v>
      </c>
      <c r="E684">
        <v>0.11480712999999999</v>
      </c>
      <c r="F684">
        <v>-3.074646E-2</v>
      </c>
      <c r="G684">
        <v>0.29598999999999998</v>
      </c>
      <c r="H684">
        <v>19.094849</v>
      </c>
      <c r="I684">
        <v>12.055968999999999</v>
      </c>
      <c r="J684">
        <v>-50.209045000000003</v>
      </c>
      <c r="L684">
        <v>-4.9149370000000003E-3</v>
      </c>
      <c r="M684">
        <v>0.69968380900000005</v>
      </c>
      <c r="N684">
        <v>6.5554740029999996</v>
      </c>
      <c r="O684">
        <v>7.0290776999999999E-2</v>
      </c>
      <c r="P684">
        <v>-1.4353668999999999E-2</v>
      </c>
      <c r="Q684">
        <v>0.28598362399999999</v>
      </c>
      <c r="R684">
        <v>19.225516349999999</v>
      </c>
      <c r="S684">
        <v>11.967192839999999</v>
      </c>
      <c r="T684">
        <v>-50.249758909999997</v>
      </c>
    </row>
    <row r="685" spans="1:20" x14ac:dyDescent="0.2">
      <c r="A685" s="1">
        <v>4708700000000</v>
      </c>
      <c r="B685">
        <v>7.3959349999999993E-2</v>
      </c>
      <c r="C685">
        <v>0.88475037000000001</v>
      </c>
      <c r="D685">
        <v>5.8973082999999997</v>
      </c>
      <c r="E685">
        <v>0.15914917000000001</v>
      </c>
      <c r="F685">
        <v>-5.9738159999999998E-2</v>
      </c>
      <c r="G685">
        <v>0.28640747</v>
      </c>
      <c r="H685">
        <v>19.094849</v>
      </c>
      <c r="I685">
        <v>12.055968999999999</v>
      </c>
      <c r="J685">
        <v>-50.209045000000003</v>
      </c>
      <c r="L685">
        <v>3.4522206E-2</v>
      </c>
      <c r="M685">
        <v>0.79221708999999996</v>
      </c>
      <c r="N685">
        <v>6.2263911519999997</v>
      </c>
      <c r="O685">
        <v>0.114719973</v>
      </c>
      <c r="P685">
        <v>-3.7045914999999999E-2</v>
      </c>
      <c r="Q685">
        <v>0.28619554699999999</v>
      </c>
      <c r="R685">
        <v>19.160182670000001</v>
      </c>
      <c r="S685">
        <v>12.01158092</v>
      </c>
      <c r="T685">
        <v>-50.229401950000003</v>
      </c>
    </row>
    <row r="686" spans="1:20" x14ac:dyDescent="0.2">
      <c r="A686" s="1">
        <v>4708710000000</v>
      </c>
      <c r="B686">
        <v>9.2330930000000005E-2</v>
      </c>
      <c r="C686">
        <v>0.91224669999999997</v>
      </c>
      <c r="D686">
        <v>5.5627747000000003</v>
      </c>
      <c r="E686">
        <v>0.20028687000000001</v>
      </c>
      <c r="F686">
        <v>-9.4512940000000004E-2</v>
      </c>
      <c r="G686">
        <v>0.2743988</v>
      </c>
      <c r="H686">
        <v>19.094849</v>
      </c>
      <c r="I686">
        <v>12.055968999999999</v>
      </c>
      <c r="J686">
        <v>-50.209045000000003</v>
      </c>
      <c r="L686">
        <v>6.3426568000000003E-2</v>
      </c>
      <c r="M686">
        <v>0.85223189499999996</v>
      </c>
      <c r="N686">
        <v>5.894582926</v>
      </c>
      <c r="O686">
        <v>0.157503422</v>
      </c>
      <c r="P686">
        <v>-6.5779427000000001E-2</v>
      </c>
      <c r="Q686">
        <v>0.28029717300000001</v>
      </c>
      <c r="R686">
        <v>19.127515840000001</v>
      </c>
      <c r="S686">
        <v>12.033774960000001</v>
      </c>
      <c r="T686">
        <v>-50.219223479999997</v>
      </c>
    </row>
    <row r="687" spans="1:20" x14ac:dyDescent="0.2">
      <c r="A687" s="1">
        <v>4708710000000</v>
      </c>
      <c r="B687">
        <v>0.11381531</v>
      </c>
      <c r="C687">
        <v>1.0057373000000001</v>
      </c>
      <c r="D687">
        <v>5.2559050000000003</v>
      </c>
      <c r="E687">
        <v>0.23446655</v>
      </c>
      <c r="F687">
        <v>-0.13046265000000001</v>
      </c>
      <c r="G687">
        <v>0.26295469999999999</v>
      </c>
      <c r="H687">
        <v>17.791747999999998</v>
      </c>
      <c r="I687">
        <v>13.082886</v>
      </c>
      <c r="J687">
        <v>-49.682617</v>
      </c>
      <c r="L687">
        <v>8.8620938999999996E-2</v>
      </c>
      <c r="M687">
        <v>0.92898459700000002</v>
      </c>
      <c r="N687">
        <v>5.5752439630000001</v>
      </c>
      <c r="O687">
        <v>0.195984986</v>
      </c>
      <c r="P687">
        <v>-9.8121038999999993E-2</v>
      </c>
      <c r="Q687">
        <v>0.27162593699999998</v>
      </c>
      <c r="R687">
        <v>18.45963192</v>
      </c>
      <c r="S687">
        <v>12.55833048</v>
      </c>
      <c r="T687">
        <v>-49.950920240000002</v>
      </c>
    </row>
    <row r="688" spans="1:20" x14ac:dyDescent="0.2">
      <c r="A688" s="1">
        <v>4708720000000</v>
      </c>
      <c r="B688">
        <v>6.2484739999999997E-2</v>
      </c>
      <c r="C688">
        <v>1.1405182</v>
      </c>
      <c r="D688">
        <v>4.9374539999999998</v>
      </c>
      <c r="E688">
        <v>0.26010132000000002</v>
      </c>
      <c r="F688">
        <v>-0.16325377999999999</v>
      </c>
      <c r="G688">
        <v>0.25326537999999998</v>
      </c>
      <c r="H688">
        <v>17.791747999999998</v>
      </c>
      <c r="I688">
        <v>13.082886</v>
      </c>
      <c r="J688">
        <v>-49.682617</v>
      </c>
      <c r="L688">
        <v>7.5552839999999996E-2</v>
      </c>
      <c r="M688">
        <v>1.0347513989999999</v>
      </c>
      <c r="N688">
        <v>5.2563489810000004</v>
      </c>
      <c r="O688">
        <v>0.228043153</v>
      </c>
      <c r="P688">
        <v>-0.130687409</v>
      </c>
      <c r="Q688">
        <v>0.26244565800000003</v>
      </c>
      <c r="R688">
        <v>18.125689959999999</v>
      </c>
      <c r="S688">
        <v>12.82060824</v>
      </c>
      <c r="T688">
        <v>-49.816768619999998</v>
      </c>
    </row>
    <row r="689" spans="1:20" x14ac:dyDescent="0.2">
      <c r="A689" s="1">
        <v>4708720000000</v>
      </c>
      <c r="B689">
        <v>0.11566162000000001</v>
      </c>
      <c r="C689">
        <v>1.2104033999999999</v>
      </c>
      <c r="D689">
        <v>4.7680816999999998</v>
      </c>
      <c r="E689">
        <v>0.27496337999999998</v>
      </c>
      <c r="F689">
        <v>-0.18955994000000001</v>
      </c>
      <c r="G689">
        <v>0.24557494999999999</v>
      </c>
      <c r="H689">
        <v>17.791747999999998</v>
      </c>
      <c r="I689">
        <v>13.082886</v>
      </c>
      <c r="J689">
        <v>-49.682617</v>
      </c>
      <c r="L689">
        <v>9.5607230000000001E-2</v>
      </c>
      <c r="M689">
        <v>1.1225773990000001</v>
      </c>
      <c r="N689">
        <v>5.0122153410000001</v>
      </c>
      <c r="O689">
        <v>0.251503266</v>
      </c>
      <c r="P689">
        <v>-0.16012367499999999</v>
      </c>
      <c r="Q689">
        <v>0.25401030400000002</v>
      </c>
      <c r="R689">
        <v>17.95871898</v>
      </c>
      <c r="S689">
        <v>12.95174712</v>
      </c>
      <c r="T689">
        <v>-49.749692809999999</v>
      </c>
    </row>
    <row r="690" spans="1:20" x14ac:dyDescent="0.2">
      <c r="A690" s="1">
        <v>4708730000000</v>
      </c>
      <c r="B690">
        <v>0.19190979</v>
      </c>
      <c r="C690">
        <v>1.2353057999999999</v>
      </c>
      <c r="D690">
        <v>4.5554047000000004</v>
      </c>
      <c r="E690">
        <v>0.27392578000000001</v>
      </c>
      <c r="F690">
        <v>-0.20315552000000001</v>
      </c>
      <c r="G690">
        <v>0.2394104</v>
      </c>
      <c r="H690">
        <v>17.791747999999998</v>
      </c>
      <c r="I690">
        <v>13.082886</v>
      </c>
      <c r="J690">
        <v>-49.682617</v>
      </c>
      <c r="L690">
        <v>0.14375851000000001</v>
      </c>
      <c r="M690">
        <v>1.1789415999999999</v>
      </c>
      <c r="N690">
        <v>4.7838100199999998</v>
      </c>
      <c r="O690">
        <v>0.26271452299999998</v>
      </c>
      <c r="P690">
        <v>-0.18163959700000001</v>
      </c>
      <c r="Q690">
        <v>0.24671035199999999</v>
      </c>
      <c r="R690">
        <v>17.875233489999999</v>
      </c>
      <c r="S690">
        <v>13.017316559999999</v>
      </c>
      <c r="T690">
        <v>-49.716154899999999</v>
      </c>
    </row>
    <row r="691" spans="1:20" x14ac:dyDescent="0.2">
      <c r="A691" s="1">
        <v>4708730000000</v>
      </c>
      <c r="B691">
        <v>0.34671020000000002</v>
      </c>
      <c r="C691">
        <v>1.321167</v>
      </c>
      <c r="D691">
        <v>4.4465484999999996</v>
      </c>
      <c r="E691">
        <v>0.25851439999999998</v>
      </c>
      <c r="F691">
        <v>-0.20521544999999999</v>
      </c>
      <c r="G691">
        <v>0.23396301</v>
      </c>
      <c r="H691">
        <v>18.148803999999998</v>
      </c>
      <c r="I691">
        <v>13.201904000000001</v>
      </c>
      <c r="J691">
        <v>-49.568176000000001</v>
      </c>
      <c r="L691">
        <v>0.24523435499999999</v>
      </c>
      <c r="M691">
        <v>1.2500543</v>
      </c>
      <c r="N691">
        <v>4.6151792599999997</v>
      </c>
      <c r="O691">
        <v>0.26061446199999999</v>
      </c>
      <c r="P691">
        <v>-0.19342752399999999</v>
      </c>
      <c r="Q691">
        <v>0.240336681</v>
      </c>
      <c r="R691">
        <v>18.012018739999998</v>
      </c>
      <c r="S691">
        <v>13.10961028</v>
      </c>
      <c r="T691">
        <v>-49.64216545</v>
      </c>
    </row>
    <row r="692" spans="1:20" x14ac:dyDescent="0.2">
      <c r="A692" s="1">
        <v>4708740000000</v>
      </c>
      <c r="B692">
        <v>0.41911315999999998</v>
      </c>
      <c r="C692">
        <v>1.4322356999999999</v>
      </c>
      <c r="D692">
        <v>4.4767760000000001</v>
      </c>
      <c r="E692">
        <v>0.23086548000000001</v>
      </c>
      <c r="F692">
        <v>-0.19544982999999999</v>
      </c>
      <c r="G692">
        <v>0.22807311999999999</v>
      </c>
      <c r="H692">
        <v>18.148803999999998</v>
      </c>
      <c r="I692">
        <v>13.201904000000001</v>
      </c>
      <c r="J692">
        <v>-49.568176000000001</v>
      </c>
      <c r="L692">
        <v>0.33217375700000001</v>
      </c>
      <c r="M692">
        <v>1.341145</v>
      </c>
      <c r="N692">
        <v>4.5459776300000003</v>
      </c>
      <c r="O692">
        <v>0.245739971</v>
      </c>
      <c r="P692">
        <v>-0.194438677</v>
      </c>
      <c r="Q692">
        <v>0.23420490099999999</v>
      </c>
      <c r="R692">
        <v>18.08041137</v>
      </c>
      <c r="S692">
        <v>13.15575714</v>
      </c>
      <c r="T692">
        <v>-49.605170729999998</v>
      </c>
    </row>
    <row r="693" spans="1:20" x14ac:dyDescent="0.2">
      <c r="A693" s="1">
        <v>4708740000000</v>
      </c>
      <c r="B693">
        <v>0.38459778</v>
      </c>
      <c r="C693">
        <v>1.4628296000000001</v>
      </c>
      <c r="D693">
        <v>4.6315460000000002</v>
      </c>
      <c r="E693">
        <v>0.19184875000000001</v>
      </c>
      <c r="F693">
        <v>-0.17530823000000001</v>
      </c>
      <c r="G693">
        <v>0.21746826</v>
      </c>
      <c r="H693">
        <v>18.148803999999998</v>
      </c>
      <c r="I693">
        <v>13.201904000000001</v>
      </c>
      <c r="J693">
        <v>-49.568176000000001</v>
      </c>
      <c r="L693">
        <v>0.35838576900000002</v>
      </c>
      <c r="M693">
        <v>1.4019873</v>
      </c>
      <c r="N693">
        <v>4.5887618149999998</v>
      </c>
      <c r="O693">
        <v>0.21879435999999999</v>
      </c>
      <c r="P693">
        <v>-0.18487345299999999</v>
      </c>
      <c r="Q693">
        <v>0.22583658000000001</v>
      </c>
      <c r="R693">
        <v>18.11460769</v>
      </c>
      <c r="S693">
        <v>13.178830570000001</v>
      </c>
      <c r="T693">
        <v>-49.586673359999999</v>
      </c>
    </row>
    <row r="694" spans="1:20" x14ac:dyDescent="0.2">
      <c r="A694" s="1">
        <v>4708750000000</v>
      </c>
      <c r="B694">
        <v>0.30996704000000003</v>
      </c>
      <c r="C694">
        <v>1.3704224</v>
      </c>
      <c r="D694">
        <v>4.990799</v>
      </c>
      <c r="E694">
        <v>0.14241028</v>
      </c>
      <c r="F694">
        <v>-0.14628600999999999</v>
      </c>
      <c r="G694">
        <v>0.19941711000000001</v>
      </c>
      <c r="H694">
        <v>18.148803999999998</v>
      </c>
      <c r="I694">
        <v>13.201904000000001</v>
      </c>
      <c r="J694">
        <v>-49.568176000000001</v>
      </c>
      <c r="L694">
        <v>0.33417640399999998</v>
      </c>
      <c r="M694">
        <v>1.3862048499999999</v>
      </c>
      <c r="N694">
        <v>4.7897804080000004</v>
      </c>
      <c r="O694">
        <v>0.18060232000000001</v>
      </c>
      <c r="P694">
        <v>-0.16557973200000001</v>
      </c>
      <c r="Q694">
        <v>0.21262684500000001</v>
      </c>
      <c r="R694">
        <v>18.131705839999999</v>
      </c>
      <c r="S694">
        <v>13.19036728</v>
      </c>
      <c r="T694">
        <v>-49.57742468</v>
      </c>
    </row>
    <row r="695" spans="1:20" x14ac:dyDescent="0.2">
      <c r="A695" s="1">
        <v>4708750000000</v>
      </c>
      <c r="B695">
        <v>0.21917724999999999</v>
      </c>
      <c r="C695">
        <v>1.3338776000000001</v>
      </c>
      <c r="D695">
        <v>5.3401490000000003</v>
      </c>
      <c r="E695">
        <v>9.2117309999999994E-2</v>
      </c>
      <c r="F695">
        <v>-0.11412048</v>
      </c>
      <c r="G695">
        <v>0.18041992000000001</v>
      </c>
      <c r="H695">
        <v>18.392944</v>
      </c>
      <c r="I695">
        <v>12.590026999999999</v>
      </c>
      <c r="J695">
        <v>-49.806213</v>
      </c>
      <c r="L695">
        <v>0.27667682700000001</v>
      </c>
      <c r="M695">
        <v>1.360041225</v>
      </c>
      <c r="N695">
        <v>5.0649647040000003</v>
      </c>
      <c r="O695">
        <v>0.136359815</v>
      </c>
      <c r="P695">
        <v>-0.139850106</v>
      </c>
      <c r="Q695">
        <v>0.196523383</v>
      </c>
      <c r="R695">
        <v>18.262324920000001</v>
      </c>
      <c r="S695">
        <v>12.89019714</v>
      </c>
      <c r="T695">
        <v>-49.691818840000003</v>
      </c>
    </row>
    <row r="696" spans="1:20" x14ac:dyDescent="0.2">
      <c r="A696" s="1">
        <v>4708760000000</v>
      </c>
      <c r="B696">
        <v>0.16108703999999999</v>
      </c>
      <c r="C696">
        <v>1.3510742</v>
      </c>
      <c r="D696">
        <v>5.6512146000000003</v>
      </c>
      <c r="E696">
        <v>5.7983399999999997E-2</v>
      </c>
      <c r="F696">
        <v>-8.9935299999999996E-2</v>
      </c>
      <c r="G696">
        <v>0.16719054999999999</v>
      </c>
      <c r="H696">
        <v>18.392944</v>
      </c>
      <c r="I696">
        <v>12.590026999999999</v>
      </c>
      <c r="J696">
        <v>-49.806213</v>
      </c>
      <c r="L696">
        <v>0.218881934</v>
      </c>
      <c r="M696">
        <v>1.355557712</v>
      </c>
      <c r="N696">
        <v>5.3580896520000003</v>
      </c>
      <c r="O696">
        <v>9.7171608000000007E-2</v>
      </c>
      <c r="P696">
        <v>-0.114892703</v>
      </c>
      <c r="Q696">
        <v>0.18185696600000001</v>
      </c>
      <c r="R696">
        <v>18.327634459999999</v>
      </c>
      <c r="S696">
        <v>12.74011207</v>
      </c>
      <c r="T696">
        <v>-49.749015919999998</v>
      </c>
    </row>
    <row r="697" spans="1:20" x14ac:dyDescent="0.2">
      <c r="A697" s="1">
        <v>4708760000000</v>
      </c>
      <c r="B697">
        <v>0.10780334499999999</v>
      </c>
      <c r="C697">
        <v>1.3325806</v>
      </c>
      <c r="D697">
        <v>5.9303739999999996</v>
      </c>
      <c r="E697">
        <v>3.9428709999999999E-2</v>
      </c>
      <c r="F697">
        <v>-7.3532104000000001E-2</v>
      </c>
      <c r="G697">
        <v>0.16119385</v>
      </c>
      <c r="H697">
        <v>18.392944</v>
      </c>
      <c r="I697">
        <v>12.590026999999999</v>
      </c>
      <c r="J697">
        <v>-49.806213</v>
      </c>
      <c r="L697">
        <v>0.16334263900000001</v>
      </c>
      <c r="M697">
        <v>1.344069156</v>
      </c>
      <c r="N697">
        <v>5.6442318260000004</v>
      </c>
      <c r="O697">
        <v>6.8300158999999999E-2</v>
      </c>
      <c r="P697">
        <v>-9.4212403E-2</v>
      </c>
      <c r="Q697">
        <v>0.17152540799999999</v>
      </c>
      <c r="R697">
        <v>18.360289229999999</v>
      </c>
      <c r="S697">
        <v>12.665069539999999</v>
      </c>
      <c r="T697">
        <v>-49.777614460000002</v>
      </c>
    </row>
    <row r="698" spans="1:20" x14ac:dyDescent="0.2">
      <c r="A698" s="1">
        <v>4708770000000</v>
      </c>
      <c r="B698">
        <v>5.6610109999999996E-3</v>
      </c>
      <c r="C698">
        <v>1.2906342</v>
      </c>
      <c r="D698">
        <v>6.1141814999999999</v>
      </c>
      <c r="E698">
        <v>3.3676146999999997E-2</v>
      </c>
      <c r="F698">
        <v>-6.3308716000000001E-2</v>
      </c>
      <c r="G698">
        <v>0.15901183999999999</v>
      </c>
      <c r="H698">
        <v>18.392944</v>
      </c>
      <c r="I698">
        <v>12.590026999999999</v>
      </c>
      <c r="J698">
        <v>-49.806213</v>
      </c>
      <c r="L698">
        <v>8.4501825000000003E-2</v>
      </c>
      <c r="M698">
        <v>1.3173516780000001</v>
      </c>
      <c r="N698">
        <v>5.8792066629999997</v>
      </c>
      <c r="O698">
        <v>5.0988153000000001E-2</v>
      </c>
      <c r="P698">
        <v>-7.8760559999999993E-2</v>
      </c>
      <c r="Q698">
        <v>0.165268624</v>
      </c>
      <c r="R698">
        <v>18.37661662</v>
      </c>
      <c r="S698">
        <v>12.62754827</v>
      </c>
      <c r="T698">
        <v>-49.791913729999997</v>
      </c>
    </row>
    <row r="699" spans="1:20" x14ac:dyDescent="0.2">
      <c r="A699" s="1">
        <v>4708770000000</v>
      </c>
      <c r="B699">
        <v>-4.1595460000000001E-2</v>
      </c>
      <c r="C699">
        <v>1.2634734999999999</v>
      </c>
      <c r="D699">
        <v>6.2235412999999999</v>
      </c>
      <c r="E699">
        <v>3.8146973000000001E-2</v>
      </c>
      <c r="F699">
        <v>-5.8746338000000002E-2</v>
      </c>
      <c r="G699">
        <v>0.15802002000000001</v>
      </c>
      <c r="H699">
        <v>18.580627</v>
      </c>
      <c r="I699">
        <v>11.485291</v>
      </c>
      <c r="J699">
        <v>-50.361632999999998</v>
      </c>
      <c r="L699">
        <v>2.1453182000000001E-2</v>
      </c>
      <c r="M699">
        <v>1.290412589</v>
      </c>
      <c r="N699">
        <v>6.0513739810000002</v>
      </c>
      <c r="O699">
        <v>4.4567562999999998E-2</v>
      </c>
      <c r="P699">
        <v>-6.8753448999999994E-2</v>
      </c>
      <c r="Q699">
        <v>0.16164432200000001</v>
      </c>
      <c r="R699">
        <v>18.47862181</v>
      </c>
      <c r="S699">
        <v>12.056419630000001</v>
      </c>
      <c r="T699">
        <v>-50.076773369999998</v>
      </c>
    </row>
    <row r="700" spans="1:20" x14ac:dyDescent="0.2">
      <c r="A700" s="1">
        <v>4708780000000</v>
      </c>
      <c r="B700">
        <v>2.4307250999999998E-2</v>
      </c>
      <c r="C700">
        <v>1.2778624999999999</v>
      </c>
      <c r="D700">
        <v>6.3278046000000003</v>
      </c>
      <c r="E700">
        <v>5.1498413E-2</v>
      </c>
      <c r="F700">
        <v>-6.1203002999999999E-2</v>
      </c>
      <c r="G700">
        <v>0.15919495</v>
      </c>
      <c r="H700">
        <v>18.580627</v>
      </c>
      <c r="I700">
        <v>11.485291</v>
      </c>
      <c r="J700">
        <v>-50.361632999999998</v>
      </c>
      <c r="L700">
        <v>2.2880217000000001E-2</v>
      </c>
      <c r="M700">
        <v>1.2841375450000001</v>
      </c>
      <c r="N700">
        <v>6.1895892909999999</v>
      </c>
      <c r="O700">
        <v>4.8032987999999999E-2</v>
      </c>
      <c r="P700">
        <v>-6.4978226E-2</v>
      </c>
      <c r="Q700">
        <v>0.160419636</v>
      </c>
      <c r="R700">
        <v>18.529624399999999</v>
      </c>
      <c r="S700">
        <v>11.770855320000001</v>
      </c>
      <c r="T700">
        <v>-50.219203180000001</v>
      </c>
    </row>
    <row r="701" spans="1:20" x14ac:dyDescent="0.2">
      <c r="A701" s="1">
        <v>4708780000000</v>
      </c>
      <c r="B701">
        <v>0.12832642</v>
      </c>
      <c r="C701">
        <v>1.3102722</v>
      </c>
      <c r="D701">
        <v>6.4224395999999997</v>
      </c>
      <c r="E701">
        <v>7.0968630000000005E-2</v>
      </c>
      <c r="F701">
        <v>-7.1792599999999998E-2</v>
      </c>
      <c r="G701">
        <v>0.16271973000000001</v>
      </c>
      <c r="H701">
        <v>18.580627</v>
      </c>
      <c r="I701">
        <v>11.485291</v>
      </c>
      <c r="J701">
        <v>-50.361632999999998</v>
      </c>
      <c r="L701">
        <v>7.5603318000000003E-2</v>
      </c>
      <c r="M701">
        <v>1.297204872</v>
      </c>
      <c r="N701">
        <v>6.3060144449999997</v>
      </c>
      <c r="O701">
        <v>5.9500809000000002E-2</v>
      </c>
      <c r="P701">
        <v>-6.8385413000000006E-2</v>
      </c>
      <c r="Q701">
        <v>0.16156968299999999</v>
      </c>
      <c r="R701">
        <v>18.555125700000001</v>
      </c>
      <c r="S701">
        <v>11.62807316</v>
      </c>
      <c r="T701">
        <v>-50.290418090000003</v>
      </c>
    </row>
    <row r="702" spans="1:20" x14ac:dyDescent="0.2">
      <c r="A702" s="1">
        <v>4708790000000</v>
      </c>
      <c r="B702">
        <v>0.26373289999999999</v>
      </c>
      <c r="C702">
        <v>1.387146</v>
      </c>
      <c r="D702">
        <v>6.5224915000000001</v>
      </c>
      <c r="E702">
        <v>8.7066649999999995E-2</v>
      </c>
      <c r="F702">
        <v>-8.6227419999999999E-2</v>
      </c>
      <c r="G702">
        <v>0.16311645999999999</v>
      </c>
      <c r="H702">
        <v>18.580627</v>
      </c>
      <c r="I702">
        <v>11.485291</v>
      </c>
      <c r="J702">
        <v>-50.361632999999998</v>
      </c>
      <c r="L702">
        <v>0.16966810900000001</v>
      </c>
      <c r="M702">
        <v>1.342175436</v>
      </c>
      <c r="N702">
        <v>6.414252973</v>
      </c>
      <c r="O702">
        <v>7.3283729000000006E-2</v>
      </c>
      <c r="P702">
        <v>-7.7306416000000003E-2</v>
      </c>
      <c r="Q702">
        <v>0.162343072</v>
      </c>
      <c r="R702">
        <v>18.567876349999999</v>
      </c>
      <c r="S702">
        <v>11.55668208</v>
      </c>
      <c r="T702">
        <v>-50.326025549999997</v>
      </c>
    </row>
    <row r="703" spans="1:20" x14ac:dyDescent="0.2">
      <c r="A703" s="1">
        <v>4708800000000</v>
      </c>
      <c r="B703">
        <v>0.41720580000000002</v>
      </c>
      <c r="C703">
        <v>1.4255066000000001</v>
      </c>
      <c r="D703">
        <v>6.7910766999999996</v>
      </c>
      <c r="E703">
        <v>9.1934204000000005E-2</v>
      </c>
      <c r="F703">
        <v>-9.7381590000000004E-2</v>
      </c>
      <c r="G703">
        <v>0.15887451</v>
      </c>
      <c r="H703">
        <v>18.148803999999998</v>
      </c>
      <c r="I703">
        <v>11.485291</v>
      </c>
      <c r="J703">
        <v>-50.572204999999997</v>
      </c>
      <c r="L703">
        <v>0.293436955</v>
      </c>
      <c r="M703">
        <v>1.383841018</v>
      </c>
      <c r="N703">
        <v>6.6026648359999998</v>
      </c>
      <c r="O703">
        <v>8.2608967000000005E-2</v>
      </c>
      <c r="P703">
        <v>-8.7344003000000003E-2</v>
      </c>
      <c r="Q703">
        <v>0.160608791</v>
      </c>
      <c r="R703">
        <v>18.358340179999999</v>
      </c>
      <c r="S703">
        <v>11.520986540000001</v>
      </c>
      <c r="T703">
        <v>-50.44911527</v>
      </c>
    </row>
    <row r="704" spans="1:20" x14ac:dyDescent="0.2">
      <c r="A704" s="1">
        <v>4708800000000</v>
      </c>
      <c r="B704">
        <v>0.44544982999999999</v>
      </c>
      <c r="C704">
        <v>1.4072723</v>
      </c>
      <c r="D704">
        <v>7.136139</v>
      </c>
      <c r="E704">
        <v>8.2702639999999994E-2</v>
      </c>
      <c r="F704">
        <v>-0.101867676</v>
      </c>
      <c r="G704">
        <v>0.14701843000000001</v>
      </c>
      <c r="H704">
        <v>18.148803999999998</v>
      </c>
      <c r="I704">
        <v>11.485291</v>
      </c>
      <c r="J704">
        <v>-50.572204999999997</v>
      </c>
      <c r="L704">
        <v>0.36944339199999998</v>
      </c>
      <c r="M704">
        <v>1.3955566589999999</v>
      </c>
      <c r="N704">
        <v>6.8694019180000003</v>
      </c>
      <c r="O704">
        <v>8.2655803E-2</v>
      </c>
      <c r="P704">
        <v>-9.4605839999999997E-2</v>
      </c>
      <c r="Q704">
        <v>0.15381360999999999</v>
      </c>
      <c r="R704">
        <v>18.253572089999999</v>
      </c>
      <c r="S704">
        <v>11.50313877</v>
      </c>
      <c r="T704">
        <v>-50.510660139999999</v>
      </c>
    </row>
    <row r="705" spans="1:20" x14ac:dyDescent="0.2">
      <c r="A705" s="1">
        <v>4708810000000</v>
      </c>
      <c r="B705">
        <v>0.35679625999999998</v>
      </c>
      <c r="C705">
        <v>1.3855286</v>
      </c>
      <c r="D705">
        <v>7.5237426999999997</v>
      </c>
      <c r="E705">
        <v>6.3735959999999994E-2</v>
      </c>
      <c r="F705">
        <v>-9.8495479999999996E-2</v>
      </c>
      <c r="G705">
        <v>0.12701415999999999</v>
      </c>
      <c r="H705">
        <v>18.148803999999998</v>
      </c>
      <c r="I705">
        <v>11.485291</v>
      </c>
      <c r="J705">
        <v>-50.572204999999997</v>
      </c>
      <c r="L705">
        <v>0.36311982599999998</v>
      </c>
      <c r="M705">
        <v>1.3905426299999999</v>
      </c>
      <c r="N705">
        <v>7.1965723089999996</v>
      </c>
      <c r="O705">
        <v>7.3195882000000004E-2</v>
      </c>
      <c r="P705">
        <v>-9.6550659999999996E-2</v>
      </c>
      <c r="Q705">
        <v>0.14041388499999999</v>
      </c>
      <c r="R705">
        <v>18.201188040000002</v>
      </c>
      <c r="S705">
        <v>11.494214879999999</v>
      </c>
      <c r="T705">
        <v>-50.541432569999998</v>
      </c>
    </row>
    <row r="706" spans="1:20" x14ac:dyDescent="0.2">
      <c r="A706" s="1">
        <v>4708810000000</v>
      </c>
      <c r="B706">
        <v>0.28337097</v>
      </c>
      <c r="C706">
        <v>1.3785400000000001</v>
      </c>
      <c r="D706">
        <v>7.8521879999999999</v>
      </c>
      <c r="E706">
        <v>4.0985107E-2</v>
      </c>
      <c r="F706">
        <v>-8.5205080000000002E-2</v>
      </c>
      <c r="G706">
        <v>0.10095215</v>
      </c>
      <c r="H706">
        <v>18.148803999999998</v>
      </c>
      <c r="I706">
        <v>11.485291</v>
      </c>
      <c r="J706">
        <v>-50.572204999999997</v>
      </c>
      <c r="L706">
        <v>0.32324539800000002</v>
      </c>
      <c r="M706">
        <v>1.3845413150000001</v>
      </c>
      <c r="N706">
        <v>7.5243801550000002</v>
      </c>
      <c r="O706">
        <v>5.7090493999999999E-2</v>
      </c>
      <c r="P706">
        <v>-9.0877869999999999E-2</v>
      </c>
      <c r="Q706">
        <v>0.120683018</v>
      </c>
      <c r="R706">
        <v>18.174996019999998</v>
      </c>
      <c r="S706">
        <v>11.489752940000001</v>
      </c>
      <c r="T706">
        <v>-50.55681878</v>
      </c>
    </row>
    <row r="707" spans="1:20" x14ac:dyDescent="0.2">
      <c r="A707" s="1">
        <v>4708820000000</v>
      </c>
      <c r="B707">
        <v>0.22262572999999999</v>
      </c>
      <c r="C707">
        <v>1.3492736999999999</v>
      </c>
      <c r="D707">
        <v>8.0896299999999997</v>
      </c>
      <c r="E707">
        <v>2.1026611000000001E-2</v>
      </c>
      <c r="F707">
        <v>-6.6146849999999993E-2</v>
      </c>
      <c r="G707">
        <v>7.6538086000000005E-2</v>
      </c>
      <c r="H707">
        <v>17.570495999999999</v>
      </c>
      <c r="I707">
        <v>11.485291</v>
      </c>
      <c r="J707">
        <v>-50.854492</v>
      </c>
      <c r="L707">
        <v>0.27293556400000002</v>
      </c>
      <c r="M707">
        <v>1.3669075070000001</v>
      </c>
      <c r="N707">
        <v>7.8070050770000003</v>
      </c>
      <c r="O707">
        <v>3.9058553000000003E-2</v>
      </c>
      <c r="P707">
        <v>-7.8512360000000003E-2</v>
      </c>
      <c r="Q707">
        <v>9.8610552000000004E-2</v>
      </c>
      <c r="R707">
        <v>17.87274601</v>
      </c>
      <c r="S707">
        <v>11.48752197</v>
      </c>
      <c r="T707">
        <v>-50.705655389999997</v>
      </c>
    </row>
    <row r="708" spans="1:20" x14ac:dyDescent="0.2">
      <c r="A708" s="1">
        <v>4708820000000</v>
      </c>
      <c r="B708">
        <v>0.22573852999999999</v>
      </c>
      <c r="C708">
        <v>1.2880554</v>
      </c>
      <c r="D708">
        <v>8.2050929999999997</v>
      </c>
      <c r="E708">
        <v>9.6740720000000006E-3</v>
      </c>
      <c r="F708">
        <v>-4.8873899999999998E-2</v>
      </c>
      <c r="G708">
        <v>5.3588866999999998E-2</v>
      </c>
      <c r="H708">
        <v>17.570495999999999</v>
      </c>
      <c r="I708">
        <v>11.485291</v>
      </c>
      <c r="J708">
        <v>-50.854492</v>
      </c>
      <c r="L708">
        <v>0.24933704700000001</v>
      </c>
      <c r="M708">
        <v>1.3274814539999999</v>
      </c>
      <c r="N708">
        <v>8.0060490390000005</v>
      </c>
      <c r="O708">
        <v>2.4366312000000001E-2</v>
      </c>
      <c r="P708">
        <v>-6.3693130000000001E-2</v>
      </c>
      <c r="Q708">
        <v>7.6099709000000001E-2</v>
      </c>
      <c r="R708">
        <v>17.72162101</v>
      </c>
      <c r="S708">
        <v>11.48640649</v>
      </c>
      <c r="T708">
        <v>-50.780073700000003</v>
      </c>
    </row>
    <row r="709" spans="1:20" x14ac:dyDescent="0.2">
      <c r="A709" s="1">
        <v>4708830000000</v>
      </c>
      <c r="B709">
        <v>0.12112427000000001</v>
      </c>
      <c r="C709">
        <v>1.2807312</v>
      </c>
      <c r="D709">
        <v>8.3198699999999999</v>
      </c>
      <c r="E709">
        <v>6.7138670000000001E-3</v>
      </c>
      <c r="F709">
        <v>-4.1580199999999998E-2</v>
      </c>
      <c r="G709">
        <v>3.225708E-2</v>
      </c>
      <c r="H709">
        <v>17.570495999999999</v>
      </c>
      <c r="I709">
        <v>11.485291</v>
      </c>
      <c r="J709">
        <v>-50.854492</v>
      </c>
      <c r="L709">
        <v>0.18523065899999999</v>
      </c>
      <c r="M709">
        <v>1.304106327</v>
      </c>
      <c r="N709">
        <v>8.1629595189999993</v>
      </c>
      <c r="O709">
        <v>1.5540089999999999E-2</v>
      </c>
      <c r="P709">
        <v>-5.2636664999999999E-2</v>
      </c>
      <c r="Q709">
        <v>5.4178394999999997E-2</v>
      </c>
      <c r="R709">
        <v>17.646058499999999</v>
      </c>
      <c r="S709">
        <v>11.48584874</v>
      </c>
      <c r="T709">
        <v>-50.817282849999998</v>
      </c>
    </row>
    <row r="710" spans="1:20" x14ac:dyDescent="0.2">
      <c r="A710" s="1">
        <v>4708830000000</v>
      </c>
      <c r="B710">
        <v>8.0352779999999999E-2</v>
      </c>
      <c r="C710">
        <v>1.2646179</v>
      </c>
      <c r="D710">
        <v>8.5522609999999997</v>
      </c>
      <c r="E710">
        <v>8.178711E-3</v>
      </c>
      <c r="F710">
        <v>-4.4876100000000002E-2</v>
      </c>
      <c r="G710">
        <v>1.4114379999999999E-2</v>
      </c>
      <c r="H710">
        <v>17.570495999999999</v>
      </c>
      <c r="I710">
        <v>11.485291</v>
      </c>
      <c r="J710">
        <v>-50.854492</v>
      </c>
      <c r="L710">
        <v>0.132791719</v>
      </c>
      <c r="M710">
        <v>1.284362113</v>
      </c>
      <c r="N710">
        <v>8.3576102599999995</v>
      </c>
      <c r="O710">
        <v>1.1859400000000001E-2</v>
      </c>
      <c r="P710">
        <v>-4.8756382000000001E-2</v>
      </c>
      <c r="Q710">
        <v>3.4146387E-2</v>
      </c>
      <c r="R710">
        <v>17.60827725</v>
      </c>
      <c r="S710">
        <v>11.485569870000001</v>
      </c>
      <c r="T710">
        <v>-50.835887419999999</v>
      </c>
    </row>
    <row r="711" spans="1:20" x14ac:dyDescent="0.2">
      <c r="A711" s="1">
        <v>4708840000000</v>
      </c>
      <c r="B711">
        <v>0.13725281</v>
      </c>
      <c r="C711">
        <v>1.3335418999999999</v>
      </c>
      <c r="D711">
        <v>8.9052279999999993</v>
      </c>
      <c r="E711">
        <v>1.3473511000000001E-2</v>
      </c>
      <c r="F711">
        <v>-5.9738159999999998E-2</v>
      </c>
      <c r="G711">
        <v>-3.1433110000000002E-3</v>
      </c>
      <c r="H711">
        <v>17.596436000000001</v>
      </c>
      <c r="I711">
        <v>10.662841999999999</v>
      </c>
      <c r="J711">
        <v>-51.460265999999997</v>
      </c>
      <c r="L711">
        <v>0.135022265</v>
      </c>
      <c r="M711">
        <v>1.308952007</v>
      </c>
      <c r="N711">
        <v>8.6314191299999994</v>
      </c>
      <c r="O711">
        <v>1.2666456E-2</v>
      </c>
      <c r="P711">
        <v>-5.4247271E-2</v>
      </c>
      <c r="Q711">
        <v>1.5501538E-2</v>
      </c>
      <c r="R711">
        <v>17.602356629999999</v>
      </c>
      <c r="S711">
        <v>11.074205940000001</v>
      </c>
      <c r="T711">
        <v>-51.148076709999998</v>
      </c>
    </row>
    <row r="712" spans="1:20" x14ac:dyDescent="0.2">
      <c r="A712" s="1">
        <v>4708840000000</v>
      </c>
      <c r="B712">
        <v>0.113357544</v>
      </c>
      <c r="C712">
        <v>1.279892</v>
      </c>
      <c r="D712">
        <v>9.2027889999999992</v>
      </c>
      <c r="E712">
        <v>2.3834228999999998E-2</v>
      </c>
      <c r="F712">
        <v>-8.5281369999999995E-2</v>
      </c>
      <c r="G712">
        <v>-2.1636962999999999E-2</v>
      </c>
      <c r="H712">
        <v>17.596436000000001</v>
      </c>
      <c r="I712">
        <v>10.662841999999999</v>
      </c>
      <c r="J712">
        <v>-51.460265999999997</v>
      </c>
      <c r="L712">
        <v>0.124189904</v>
      </c>
      <c r="M712">
        <v>1.294422003</v>
      </c>
      <c r="N712">
        <v>8.9171040650000002</v>
      </c>
      <c r="O712">
        <v>1.8250341999999999E-2</v>
      </c>
      <c r="P712">
        <v>-6.9764321000000004E-2</v>
      </c>
      <c r="Q712">
        <v>-3.0677120000000002E-3</v>
      </c>
      <c r="R712">
        <v>17.599396309999999</v>
      </c>
      <c r="S712">
        <v>10.86852397</v>
      </c>
      <c r="T712">
        <v>-51.304171359999998</v>
      </c>
    </row>
    <row r="713" spans="1:20" x14ac:dyDescent="0.2">
      <c r="A713" s="1">
        <v>4708850000000</v>
      </c>
      <c r="B713">
        <v>-1.8920899999999999E-3</v>
      </c>
      <c r="C713">
        <v>1.1970215</v>
      </c>
      <c r="D713">
        <v>9.2629850000000005</v>
      </c>
      <c r="E713">
        <v>4.3121338000000002E-2</v>
      </c>
      <c r="F713">
        <v>-0.113586426</v>
      </c>
      <c r="G713">
        <v>-4.2953489999999997E-2</v>
      </c>
      <c r="H713">
        <v>17.596436000000001</v>
      </c>
      <c r="I713">
        <v>10.662841999999999</v>
      </c>
      <c r="J713">
        <v>-51.460265999999997</v>
      </c>
      <c r="L713">
        <v>6.1148907000000002E-2</v>
      </c>
      <c r="M713">
        <v>1.2457217519999999</v>
      </c>
      <c r="N713">
        <v>9.0900445320000003</v>
      </c>
      <c r="O713">
        <v>3.0685839999999999E-2</v>
      </c>
      <c r="P713">
        <v>-9.1675373000000004E-2</v>
      </c>
      <c r="Q713">
        <v>-2.3010600999999999E-2</v>
      </c>
      <c r="R713">
        <v>17.59791616</v>
      </c>
      <c r="S713">
        <v>10.765682979999999</v>
      </c>
      <c r="T713">
        <v>-51.382218680000001</v>
      </c>
    </row>
    <row r="714" spans="1:20" x14ac:dyDescent="0.2">
      <c r="A714" s="1">
        <v>4708850000000</v>
      </c>
      <c r="B714">
        <v>-0.22459412000000001</v>
      </c>
      <c r="C714">
        <v>1.1359710999999999</v>
      </c>
      <c r="D714">
        <v>9.3795009999999994</v>
      </c>
      <c r="E714">
        <v>6.2011719999999999E-2</v>
      </c>
      <c r="F714">
        <v>-0.13166808999999999</v>
      </c>
      <c r="G714">
        <v>-6.5765379999999998E-2</v>
      </c>
      <c r="H714">
        <v>17.596436000000001</v>
      </c>
      <c r="I714">
        <v>10.662841999999999</v>
      </c>
      <c r="J714">
        <v>-51.460265999999997</v>
      </c>
      <c r="L714">
        <v>-8.1722606000000003E-2</v>
      </c>
      <c r="M714">
        <v>1.190846426</v>
      </c>
      <c r="N714">
        <v>9.2347727660000007</v>
      </c>
      <c r="O714">
        <v>4.6348779999999999E-2</v>
      </c>
      <c r="P714">
        <v>-0.111671732</v>
      </c>
      <c r="Q714">
        <v>-4.4387991000000002E-2</v>
      </c>
      <c r="R714">
        <v>17.597176080000001</v>
      </c>
      <c r="S714">
        <v>10.714262489999999</v>
      </c>
      <c r="T714">
        <v>-51.421242339999999</v>
      </c>
    </row>
    <row r="715" spans="1:20" x14ac:dyDescent="0.2">
      <c r="A715" s="1">
        <v>4708860000000</v>
      </c>
      <c r="B715">
        <v>-0.41702270000000002</v>
      </c>
      <c r="C715">
        <v>1.0312041999999999</v>
      </c>
      <c r="D715">
        <v>9.4778749999999992</v>
      </c>
      <c r="E715">
        <v>7.6675414999999997E-2</v>
      </c>
      <c r="F715">
        <v>-0.13836670000000001</v>
      </c>
      <c r="G715">
        <v>-8.5739135999999994E-2</v>
      </c>
      <c r="H715">
        <v>18.664549999999998</v>
      </c>
      <c r="I715">
        <v>9.5962519999999998</v>
      </c>
      <c r="J715">
        <v>-51.745604999999998</v>
      </c>
      <c r="L715">
        <v>-0.249372653</v>
      </c>
      <c r="M715">
        <v>1.1110253130000001</v>
      </c>
      <c r="N715">
        <v>9.356323883</v>
      </c>
      <c r="O715">
        <v>6.1512098000000001E-2</v>
      </c>
      <c r="P715">
        <v>-0.12501921599999999</v>
      </c>
      <c r="Q715">
        <v>-6.5063563000000005E-2</v>
      </c>
      <c r="R715">
        <v>18.130863040000001</v>
      </c>
      <c r="S715">
        <v>10.15525725</v>
      </c>
      <c r="T715">
        <v>-51.583423670000002</v>
      </c>
    </row>
    <row r="716" spans="1:20" x14ac:dyDescent="0.2">
      <c r="A716" s="1">
        <v>4708860000000</v>
      </c>
      <c r="B716">
        <v>-0.51440430000000004</v>
      </c>
      <c r="C716">
        <v>0.99182130000000002</v>
      </c>
      <c r="D716">
        <v>9.5852660000000007</v>
      </c>
      <c r="E716">
        <v>8.1008910000000003E-2</v>
      </c>
      <c r="F716">
        <v>-0.13395691000000001</v>
      </c>
      <c r="G716">
        <v>-9.8510739999999999E-2</v>
      </c>
      <c r="H716">
        <v>18.664549999999998</v>
      </c>
      <c r="I716">
        <v>9.5962519999999998</v>
      </c>
      <c r="J716">
        <v>-51.745604999999998</v>
      </c>
      <c r="L716">
        <v>-0.381888477</v>
      </c>
      <c r="M716">
        <v>1.051423306</v>
      </c>
      <c r="N716">
        <v>9.4707949419999995</v>
      </c>
      <c r="O716">
        <v>7.1260504000000002E-2</v>
      </c>
      <c r="P716">
        <v>-0.12948806299999999</v>
      </c>
      <c r="Q716">
        <v>-8.1787152000000002E-2</v>
      </c>
      <c r="R716">
        <v>18.39770652</v>
      </c>
      <c r="S716">
        <v>9.8757546230000006</v>
      </c>
      <c r="T716">
        <v>-51.664514330000003</v>
      </c>
    </row>
    <row r="717" spans="1:20" x14ac:dyDescent="0.2">
      <c r="A717" s="1">
        <v>4708870000000</v>
      </c>
      <c r="B717">
        <v>-0.53050229999999998</v>
      </c>
      <c r="C717">
        <v>0.95761110000000005</v>
      </c>
      <c r="D717">
        <v>9.7025760000000005</v>
      </c>
      <c r="E717">
        <v>7.5607300000000002E-2</v>
      </c>
      <c r="F717">
        <v>-0.12133789</v>
      </c>
      <c r="G717">
        <v>-0.105026245</v>
      </c>
      <c r="H717">
        <v>18.664549999999998</v>
      </c>
      <c r="I717">
        <v>9.5962519999999998</v>
      </c>
      <c r="J717">
        <v>-51.745604999999998</v>
      </c>
      <c r="L717">
        <v>-0.45619538799999998</v>
      </c>
      <c r="M717">
        <v>1.004517203</v>
      </c>
      <c r="N717">
        <v>9.5866854709999991</v>
      </c>
      <c r="O717">
        <v>7.3433901999999995E-2</v>
      </c>
      <c r="P717">
        <v>-0.12541297600000001</v>
      </c>
      <c r="Q717">
        <v>-9.3406697999999996E-2</v>
      </c>
      <c r="R717">
        <v>18.531128259999999</v>
      </c>
      <c r="S717">
        <v>9.7360033109999993</v>
      </c>
      <c r="T717">
        <v>-51.705059669999997</v>
      </c>
    </row>
    <row r="718" spans="1:20" x14ac:dyDescent="0.2">
      <c r="A718" s="1">
        <v>4708870000000</v>
      </c>
      <c r="B718">
        <v>-0.55651854999999995</v>
      </c>
      <c r="C718">
        <v>1.001236</v>
      </c>
      <c r="D718">
        <v>9.8260649999999998</v>
      </c>
      <c r="E718">
        <v>6.5551760000000001E-2</v>
      </c>
      <c r="F718">
        <v>-0.10520934999999999</v>
      </c>
      <c r="G718">
        <v>-0.10786438</v>
      </c>
      <c r="H718">
        <v>18.664549999999998</v>
      </c>
      <c r="I718">
        <v>9.5962519999999998</v>
      </c>
      <c r="J718">
        <v>-51.745604999999998</v>
      </c>
      <c r="L718">
        <v>-0.50635696900000005</v>
      </c>
      <c r="M718">
        <v>1.002876602</v>
      </c>
      <c r="N718">
        <v>9.7063752349999994</v>
      </c>
      <c r="O718">
        <v>6.9492831000000005E-2</v>
      </c>
      <c r="P718">
        <v>-0.11531116299999999</v>
      </c>
      <c r="Q718">
        <v>-0.100635539</v>
      </c>
      <c r="R718">
        <v>18.597839130000001</v>
      </c>
      <c r="S718">
        <v>9.6661276560000005</v>
      </c>
      <c r="T718">
        <v>-51.725332330000001</v>
      </c>
    </row>
    <row r="719" spans="1:20" x14ac:dyDescent="0.2">
      <c r="A719" s="1">
        <v>4708880000000</v>
      </c>
      <c r="B719">
        <v>-0.64363099999999995</v>
      </c>
      <c r="C719">
        <v>1.0011444</v>
      </c>
      <c r="D719">
        <v>9.8233184999999992</v>
      </c>
      <c r="E719">
        <v>5.6777953999999999E-2</v>
      </c>
      <c r="F719">
        <v>-9.2056273999999993E-2</v>
      </c>
      <c r="G719">
        <v>-0.107940674</v>
      </c>
      <c r="H719">
        <v>18.246459999999999</v>
      </c>
      <c r="I719">
        <v>10.513306</v>
      </c>
      <c r="J719">
        <v>-51.174926999999997</v>
      </c>
      <c r="L719">
        <v>-0.57499398499999999</v>
      </c>
      <c r="M719">
        <v>1.002010501</v>
      </c>
      <c r="N719">
        <v>9.7648468679999993</v>
      </c>
      <c r="O719">
        <v>6.3135391999999999E-2</v>
      </c>
      <c r="P719">
        <v>-0.10368371899999999</v>
      </c>
      <c r="Q719">
        <v>-0.104288107</v>
      </c>
      <c r="R719">
        <v>18.422149560000001</v>
      </c>
      <c r="S719">
        <v>10.08971683</v>
      </c>
      <c r="T719">
        <v>-51.450129670000003</v>
      </c>
    </row>
    <row r="720" spans="1:20" x14ac:dyDescent="0.2">
      <c r="A720" s="1">
        <v>4708880000000</v>
      </c>
      <c r="B720">
        <v>-0.73008729999999999</v>
      </c>
      <c r="C720">
        <v>0.94812010000000002</v>
      </c>
      <c r="D720">
        <v>10.061798</v>
      </c>
      <c r="E720">
        <v>4.2572020000000002E-2</v>
      </c>
      <c r="F720">
        <v>-8.3236694E-2</v>
      </c>
      <c r="G720">
        <v>-0.11224365</v>
      </c>
      <c r="H720">
        <v>18.246459999999999</v>
      </c>
      <c r="I720">
        <v>10.513306</v>
      </c>
      <c r="J720">
        <v>-51.174926999999997</v>
      </c>
      <c r="L720">
        <v>-0.65254064199999995</v>
      </c>
      <c r="M720">
        <v>0.97506530000000002</v>
      </c>
      <c r="N720">
        <v>9.9133224339999995</v>
      </c>
      <c r="O720">
        <v>5.2853706E-2</v>
      </c>
      <c r="P720">
        <v>-9.3460206000000004E-2</v>
      </c>
      <c r="Q720">
        <v>-0.108265878</v>
      </c>
      <c r="R720">
        <v>18.33430478</v>
      </c>
      <c r="S720">
        <v>10.30151141</v>
      </c>
      <c r="T720">
        <v>-51.312528329999999</v>
      </c>
    </row>
    <row r="721" spans="1:20" x14ac:dyDescent="0.2">
      <c r="A721" s="1">
        <v>4708890000000</v>
      </c>
      <c r="B721">
        <v>-0.71498110000000004</v>
      </c>
      <c r="C721">
        <v>0.91497799999999996</v>
      </c>
      <c r="D721">
        <v>10.291153</v>
      </c>
      <c r="E721">
        <v>2.3849486999999999E-2</v>
      </c>
      <c r="F721">
        <v>-7.3898315000000006E-2</v>
      </c>
      <c r="G721">
        <v>-0.11549377399999999</v>
      </c>
      <c r="H721">
        <v>18.246459999999999</v>
      </c>
      <c r="I721">
        <v>10.513306</v>
      </c>
      <c r="J721">
        <v>-51.174926999999997</v>
      </c>
      <c r="L721">
        <v>-0.68376087100000005</v>
      </c>
      <c r="M721">
        <v>0.94502165000000005</v>
      </c>
      <c r="N721">
        <v>10.10223772</v>
      </c>
      <c r="O721">
        <v>3.8351597000000001E-2</v>
      </c>
      <c r="P721">
        <v>-8.3679261000000005E-2</v>
      </c>
      <c r="Q721">
        <v>-0.111879826</v>
      </c>
      <c r="R721">
        <v>18.290382390000001</v>
      </c>
      <c r="S721">
        <v>10.40740871</v>
      </c>
      <c r="T721">
        <v>-51.243727669999998</v>
      </c>
    </row>
    <row r="722" spans="1:20" x14ac:dyDescent="0.2">
      <c r="A722" s="1">
        <v>4708890000000</v>
      </c>
      <c r="B722">
        <v>-0.68299865999999998</v>
      </c>
      <c r="C722">
        <v>0.94467162999999998</v>
      </c>
      <c r="D722">
        <v>10.670211999999999</v>
      </c>
      <c r="E722">
        <v>2.3849486999999999E-2</v>
      </c>
      <c r="F722">
        <v>-7.3898315000000006E-2</v>
      </c>
      <c r="G722">
        <v>-0.11549377399999999</v>
      </c>
      <c r="H722">
        <v>18.246459999999999</v>
      </c>
      <c r="I722">
        <v>10.513306</v>
      </c>
      <c r="J722">
        <v>-51.174926999999997</v>
      </c>
      <c r="L722">
        <v>-0.68337976600000006</v>
      </c>
      <c r="M722">
        <v>0.94484663999999996</v>
      </c>
      <c r="N722">
        <v>10.38622486</v>
      </c>
      <c r="O722">
        <v>3.1100541999999998E-2</v>
      </c>
      <c r="P722">
        <v>-7.8788787999999998E-2</v>
      </c>
      <c r="Q722">
        <v>-0.1136868</v>
      </c>
      <c r="R722">
        <v>18.268421199999999</v>
      </c>
      <c r="S722">
        <v>10.460357350000001</v>
      </c>
      <c r="T722">
        <v>-51.209327330000001</v>
      </c>
    </row>
    <row r="723" spans="1:20" x14ac:dyDescent="0.2">
      <c r="A723" s="1">
        <v>4708900000000</v>
      </c>
      <c r="B723">
        <v>-0.44461060000000002</v>
      </c>
      <c r="C723">
        <v>0.98735046000000004</v>
      </c>
      <c r="D723">
        <v>11.151382</v>
      </c>
      <c r="E723">
        <v>-1.3809204E-2</v>
      </c>
      <c r="F723">
        <v>-8.9752200000000004E-2</v>
      </c>
      <c r="G723">
        <v>-0.12075806</v>
      </c>
      <c r="H723">
        <v>17.120360999999999</v>
      </c>
      <c r="I723">
        <v>11.656188999999999</v>
      </c>
      <c r="J723">
        <v>-50.572204999999997</v>
      </c>
      <c r="L723">
        <v>-0.56399518299999996</v>
      </c>
      <c r="M723">
        <v>0.96609855</v>
      </c>
      <c r="N723">
        <v>10.76880343</v>
      </c>
      <c r="O723">
        <v>8.6456689999999999E-3</v>
      </c>
      <c r="P723">
        <v>-8.4270494000000001E-2</v>
      </c>
      <c r="Q723">
        <v>-0.11722243</v>
      </c>
      <c r="R723">
        <v>17.694391100000001</v>
      </c>
      <c r="S723">
        <v>11.05827318</v>
      </c>
      <c r="T723">
        <v>-50.890766169999999</v>
      </c>
    </row>
    <row r="724" spans="1:20" x14ac:dyDescent="0.2">
      <c r="A724" s="1">
        <v>4708900000000</v>
      </c>
      <c r="B724">
        <v>-0.30551147000000001</v>
      </c>
      <c r="C724">
        <v>0.9982605</v>
      </c>
      <c r="D724">
        <v>11.4995575</v>
      </c>
      <c r="E724">
        <v>-2.9769897E-2</v>
      </c>
      <c r="F724">
        <v>-0.103271484</v>
      </c>
      <c r="G724">
        <v>-0.12484741000000001</v>
      </c>
      <c r="H724">
        <v>17.120360999999999</v>
      </c>
      <c r="I724">
        <v>11.656188999999999</v>
      </c>
      <c r="J724">
        <v>-50.572204999999997</v>
      </c>
      <c r="L724">
        <v>-0.434753326</v>
      </c>
      <c r="M724">
        <v>0.98217952500000005</v>
      </c>
      <c r="N724">
        <v>11.13418046</v>
      </c>
      <c r="O724">
        <v>-1.0562113999999999E-2</v>
      </c>
      <c r="P724">
        <v>-9.3770988999999999E-2</v>
      </c>
      <c r="Q724">
        <v>-0.12103492</v>
      </c>
      <c r="R724">
        <v>17.40737605</v>
      </c>
      <c r="S724">
        <v>11.357231090000001</v>
      </c>
      <c r="T724">
        <v>-50.731485579999998</v>
      </c>
    </row>
    <row r="725" spans="1:20" x14ac:dyDescent="0.2">
      <c r="A725" s="1">
        <v>4708910000000</v>
      </c>
      <c r="B725">
        <v>-0.36079407000000002</v>
      </c>
      <c r="C725">
        <v>0.91712950000000004</v>
      </c>
      <c r="D725">
        <v>11.871352999999999</v>
      </c>
      <c r="E725">
        <v>-4.1091919999999997E-2</v>
      </c>
      <c r="F725">
        <v>-0.109298706</v>
      </c>
      <c r="G725">
        <v>-0.1355896</v>
      </c>
      <c r="H725">
        <v>17.120360999999999</v>
      </c>
      <c r="I725">
        <v>11.656188999999999</v>
      </c>
      <c r="J725">
        <v>-50.572204999999997</v>
      </c>
      <c r="L725">
        <v>-0.39777369800000001</v>
      </c>
      <c r="M725">
        <v>0.94965451300000003</v>
      </c>
      <c r="N725">
        <v>11.502766729999999</v>
      </c>
      <c r="O725">
        <v>-2.5827017000000001E-2</v>
      </c>
      <c r="P725">
        <v>-0.101534847</v>
      </c>
      <c r="Q725">
        <v>-0.12831226000000001</v>
      </c>
      <c r="R725">
        <v>17.263868519999999</v>
      </c>
      <c r="S725">
        <v>11.50671004</v>
      </c>
      <c r="T725">
        <v>-50.651845289999997</v>
      </c>
    </row>
    <row r="726" spans="1:20" x14ac:dyDescent="0.2">
      <c r="A726" s="1">
        <v>4708910000000</v>
      </c>
      <c r="B726">
        <v>-0.53948974999999999</v>
      </c>
      <c r="C726">
        <v>0.91856384000000002</v>
      </c>
      <c r="D726">
        <v>12.1539</v>
      </c>
      <c r="E726">
        <v>-5.5160521999999997E-2</v>
      </c>
      <c r="F726">
        <v>-0.10107422000000001</v>
      </c>
      <c r="G726">
        <v>-0.15338135</v>
      </c>
      <c r="H726">
        <v>16.432189999999999</v>
      </c>
      <c r="I726">
        <v>11.828613000000001</v>
      </c>
      <c r="J726">
        <v>-50.572204999999997</v>
      </c>
      <c r="L726">
        <v>-0.46863172400000003</v>
      </c>
      <c r="M726">
        <v>0.93410917599999999</v>
      </c>
      <c r="N726">
        <v>11.828333369999999</v>
      </c>
      <c r="O726">
        <v>-4.0493769999999998E-2</v>
      </c>
      <c r="P726">
        <v>-0.101304534</v>
      </c>
      <c r="Q726">
        <v>-0.14084680499999999</v>
      </c>
      <c r="R726">
        <v>16.848029260000001</v>
      </c>
      <c r="S726">
        <v>11.667661519999999</v>
      </c>
      <c r="T726">
        <v>-50.612025150000001</v>
      </c>
    </row>
    <row r="727" spans="1:20" x14ac:dyDescent="0.2">
      <c r="A727" s="1">
        <v>4708920000000</v>
      </c>
      <c r="B727">
        <v>-0.50752260000000005</v>
      </c>
      <c r="C727">
        <v>0.95533749999999995</v>
      </c>
      <c r="D727">
        <v>12.232970999999999</v>
      </c>
      <c r="E727">
        <v>-6.7703250000000006E-2</v>
      </c>
      <c r="F727">
        <v>-8.1863400000000003E-2</v>
      </c>
      <c r="G727">
        <v>-0.17282104000000001</v>
      </c>
      <c r="H727">
        <v>16.432189999999999</v>
      </c>
      <c r="I727">
        <v>11.828613000000001</v>
      </c>
      <c r="J727">
        <v>-50.572204999999997</v>
      </c>
      <c r="L727">
        <v>-0.48807716200000001</v>
      </c>
      <c r="M727">
        <v>0.94472333799999997</v>
      </c>
      <c r="N727">
        <v>12.030652180000001</v>
      </c>
      <c r="O727">
        <v>-5.4098510000000002E-2</v>
      </c>
      <c r="P727">
        <v>-9.1583967000000002E-2</v>
      </c>
      <c r="Q727">
        <v>-0.15683392299999999</v>
      </c>
      <c r="R727">
        <v>16.640109630000001</v>
      </c>
      <c r="S727">
        <v>11.74813726</v>
      </c>
      <c r="T727">
        <v>-50.592115069999998</v>
      </c>
    </row>
    <row r="728" spans="1:20" x14ac:dyDescent="0.2">
      <c r="A728" s="1">
        <v>4708920000000</v>
      </c>
      <c r="B728">
        <v>-0.44444275</v>
      </c>
      <c r="C728">
        <v>0.87719727000000003</v>
      </c>
      <c r="D728">
        <v>12.24559</v>
      </c>
      <c r="E728">
        <v>-7.6690674E-2</v>
      </c>
      <c r="F728">
        <v>-6.0287476E-2</v>
      </c>
      <c r="G728">
        <v>-0.1906128</v>
      </c>
      <c r="H728">
        <v>16.432189999999999</v>
      </c>
      <c r="I728">
        <v>11.828613000000001</v>
      </c>
      <c r="J728">
        <v>-50.572204999999997</v>
      </c>
      <c r="L728">
        <v>-0.46625995599999998</v>
      </c>
      <c r="M728">
        <v>0.91096030400000005</v>
      </c>
      <c r="N728">
        <v>12.13812109</v>
      </c>
      <c r="O728">
        <v>-6.5394592000000001E-2</v>
      </c>
      <c r="P728">
        <v>-7.5935720999999998E-2</v>
      </c>
      <c r="Q728">
        <v>-0.17372336099999999</v>
      </c>
      <c r="R728">
        <v>16.536149819999999</v>
      </c>
      <c r="S728">
        <v>11.78837513</v>
      </c>
      <c r="T728">
        <v>-50.582160039999998</v>
      </c>
    </row>
    <row r="729" spans="1:20" x14ac:dyDescent="0.2">
      <c r="A729" s="1">
        <v>4708930000000</v>
      </c>
      <c r="B729">
        <v>-0.55438229999999999</v>
      </c>
      <c r="C729">
        <v>0.74603269999999999</v>
      </c>
      <c r="D729">
        <v>12.344116</v>
      </c>
      <c r="E729">
        <v>-8.1863400000000003E-2</v>
      </c>
      <c r="F729">
        <v>-4.7027588000000002E-2</v>
      </c>
      <c r="G729">
        <v>-0.20585632000000001</v>
      </c>
      <c r="H729">
        <v>16.432189999999999</v>
      </c>
      <c r="I729">
        <v>11.828613000000001</v>
      </c>
      <c r="J729">
        <v>-50.572204999999997</v>
      </c>
      <c r="L729">
        <v>-0.51032112799999996</v>
      </c>
      <c r="M729">
        <v>0.82849650200000002</v>
      </c>
      <c r="N729">
        <v>12.241118549999999</v>
      </c>
      <c r="O729">
        <v>-7.3628996000000002E-2</v>
      </c>
      <c r="P729">
        <v>-6.1481655000000003E-2</v>
      </c>
      <c r="Q729">
        <v>-0.18978984099999999</v>
      </c>
      <c r="R729">
        <v>16.484169909999999</v>
      </c>
      <c r="S729">
        <v>11.80849407</v>
      </c>
      <c r="T729">
        <v>-50.577182520000001</v>
      </c>
    </row>
    <row r="730" spans="1:20" x14ac:dyDescent="0.2">
      <c r="A730" s="1">
        <v>4708930000000</v>
      </c>
      <c r="B730">
        <v>-0.67210389999999998</v>
      </c>
      <c r="C730">
        <v>0.59664916999999995</v>
      </c>
      <c r="D730">
        <v>12.579025</v>
      </c>
      <c r="E730">
        <v>-8.8638306E-2</v>
      </c>
      <c r="F730">
        <v>-4.9957275000000002E-2</v>
      </c>
      <c r="G730">
        <v>-0.22743225</v>
      </c>
      <c r="H730">
        <v>16.903687000000001</v>
      </c>
      <c r="I730">
        <v>11.355591</v>
      </c>
      <c r="J730">
        <v>-50.848390000000002</v>
      </c>
      <c r="L730">
        <v>-0.59121251399999997</v>
      </c>
      <c r="M730">
        <v>0.71257283599999999</v>
      </c>
      <c r="N730">
        <v>12.41007177</v>
      </c>
      <c r="O730">
        <v>-8.1133651000000001E-2</v>
      </c>
      <c r="P730">
        <v>-5.5719465000000003E-2</v>
      </c>
      <c r="Q730">
        <v>-0.20861104499999999</v>
      </c>
      <c r="R730">
        <v>16.693928450000001</v>
      </c>
      <c r="S730">
        <v>11.582042530000001</v>
      </c>
      <c r="T730">
        <v>-50.712786260000001</v>
      </c>
    </row>
    <row r="731" spans="1:20" x14ac:dyDescent="0.2">
      <c r="A731" s="1">
        <v>4708940000000</v>
      </c>
      <c r="B731">
        <v>-0.78953549999999995</v>
      </c>
      <c r="C731">
        <v>0.52589417000000005</v>
      </c>
      <c r="D731">
        <v>12.798904</v>
      </c>
      <c r="E731">
        <v>-9.605408E-2</v>
      </c>
      <c r="F731">
        <v>-6.4636230000000003E-2</v>
      </c>
      <c r="G731">
        <v>-0.24409485</v>
      </c>
      <c r="H731">
        <v>16.903687000000001</v>
      </c>
      <c r="I731">
        <v>11.355591</v>
      </c>
      <c r="J731">
        <v>-50.848390000000002</v>
      </c>
      <c r="L731">
        <v>-0.69037400699999996</v>
      </c>
      <c r="M731">
        <v>0.61923350300000002</v>
      </c>
      <c r="N731">
        <v>12.60448789</v>
      </c>
      <c r="O731">
        <v>-8.8593864999999994E-2</v>
      </c>
      <c r="P731">
        <v>-6.0177847E-2</v>
      </c>
      <c r="Q731">
        <v>-0.226352948</v>
      </c>
      <c r="R731">
        <v>16.79880773</v>
      </c>
      <c r="S731">
        <v>11.46881677</v>
      </c>
      <c r="T731">
        <v>-50.780588129999998</v>
      </c>
    </row>
    <row r="732" spans="1:20" x14ac:dyDescent="0.2">
      <c r="A732" s="1">
        <v>4708940000000</v>
      </c>
      <c r="B732">
        <v>-0.90270996000000003</v>
      </c>
      <c r="C732">
        <v>0.43553162000000001</v>
      </c>
      <c r="D732">
        <v>13.167313</v>
      </c>
      <c r="E732">
        <v>-9.3139650000000004E-2</v>
      </c>
      <c r="F732">
        <v>-8.6959839999999997E-2</v>
      </c>
      <c r="G732">
        <v>-0.25387573000000002</v>
      </c>
      <c r="H732">
        <v>16.903687000000001</v>
      </c>
      <c r="I732">
        <v>11.355591</v>
      </c>
      <c r="J732">
        <v>-50.848390000000002</v>
      </c>
      <c r="L732">
        <v>-0.79654198399999998</v>
      </c>
      <c r="M732">
        <v>0.527382562</v>
      </c>
      <c r="N732">
        <v>12.88590044</v>
      </c>
      <c r="O732">
        <v>-9.0866758000000006E-2</v>
      </c>
      <c r="P732">
        <v>-7.3568843999999994E-2</v>
      </c>
      <c r="Q732">
        <v>-0.24011433900000001</v>
      </c>
      <c r="R732">
        <v>16.851247359999999</v>
      </c>
      <c r="S732">
        <v>11.41220388</v>
      </c>
      <c r="T732">
        <v>-50.81448906</v>
      </c>
    </row>
    <row r="733" spans="1:20" x14ac:dyDescent="0.2">
      <c r="A733" s="1">
        <v>4708950000000</v>
      </c>
      <c r="B733">
        <v>-1.022049</v>
      </c>
      <c r="C733">
        <v>0.31214904999999998</v>
      </c>
      <c r="D733">
        <v>13.542617999999999</v>
      </c>
      <c r="E733">
        <v>-7.9360959999999994E-2</v>
      </c>
      <c r="F733">
        <v>-0.11868286</v>
      </c>
      <c r="G733">
        <v>-0.25885010000000003</v>
      </c>
      <c r="H733">
        <v>16.903687000000001</v>
      </c>
      <c r="I733">
        <v>11.355591</v>
      </c>
      <c r="J733">
        <v>-50.848390000000002</v>
      </c>
      <c r="L733">
        <v>-0.90929549200000004</v>
      </c>
      <c r="M733">
        <v>0.41976580600000002</v>
      </c>
      <c r="N733">
        <v>13.214259220000001</v>
      </c>
      <c r="O733">
        <v>-8.5113859E-2</v>
      </c>
      <c r="P733">
        <v>-9.6125851999999998E-2</v>
      </c>
      <c r="Q733">
        <v>-0.24948221900000001</v>
      </c>
      <c r="R733">
        <v>16.87746718</v>
      </c>
      <c r="S733">
        <v>11.38389744</v>
      </c>
      <c r="T733">
        <v>-50.831439529999997</v>
      </c>
    </row>
    <row r="734" spans="1:20" x14ac:dyDescent="0.2">
      <c r="A734" s="1">
        <v>4708950000000</v>
      </c>
      <c r="B734">
        <v>-1.1443175999999999</v>
      </c>
      <c r="C734">
        <v>0.20550536999999999</v>
      </c>
      <c r="D734">
        <v>13.958373999999999</v>
      </c>
      <c r="E734">
        <v>-5.569458E-2</v>
      </c>
      <c r="F734">
        <v>-0.15299988</v>
      </c>
      <c r="G734">
        <v>-0.25772095</v>
      </c>
      <c r="H734">
        <v>16.516113000000001</v>
      </c>
      <c r="I734">
        <v>11.16333</v>
      </c>
      <c r="J734">
        <v>-51.640320000000003</v>
      </c>
      <c r="L734">
        <v>-1.026806546</v>
      </c>
      <c r="M734">
        <v>0.31263558800000002</v>
      </c>
      <c r="N734">
        <v>13.586316610000001</v>
      </c>
      <c r="O734">
        <v>-7.0404219000000004E-2</v>
      </c>
      <c r="P734">
        <v>-0.12456286599999999</v>
      </c>
      <c r="Q734">
        <v>-0.25360158500000002</v>
      </c>
      <c r="R734">
        <v>16.69679009</v>
      </c>
      <c r="S734">
        <v>11.27361372</v>
      </c>
      <c r="T734">
        <v>-51.235879769999997</v>
      </c>
    </row>
    <row r="735" spans="1:20" x14ac:dyDescent="0.2">
      <c r="A735" s="1">
        <v>4708960000000</v>
      </c>
      <c r="B735">
        <v>-1.3607940999999999</v>
      </c>
      <c r="C735">
        <v>5.8883667000000001E-2</v>
      </c>
      <c r="D735">
        <v>14.329421999999999</v>
      </c>
      <c r="E735">
        <v>-2.1087646000000002E-2</v>
      </c>
      <c r="F735">
        <v>-0.1807251</v>
      </c>
      <c r="G735">
        <v>-0.24990845</v>
      </c>
      <c r="H735">
        <v>16.516113000000001</v>
      </c>
      <c r="I735">
        <v>11.16333</v>
      </c>
      <c r="J735">
        <v>-51.640320000000003</v>
      </c>
      <c r="L735">
        <v>-1.1938003230000001</v>
      </c>
      <c r="M735">
        <v>0.18575962700000001</v>
      </c>
      <c r="N735">
        <v>13.95786931</v>
      </c>
      <c r="O735">
        <v>-4.5745933000000003E-2</v>
      </c>
      <c r="P735">
        <v>-0.15264398300000001</v>
      </c>
      <c r="Q735">
        <v>-0.25175501700000003</v>
      </c>
      <c r="R735">
        <v>16.606451549999999</v>
      </c>
      <c r="S735">
        <v>11.218471859999999</v>
      </c>
      <c r="T735">
        <v>-51.438099880000003</v>
      </c>
    </row>
    <row r="736" spans="1:20" x14ac:dyDescent="0.2">
      <c r="A736" s="1">
        <v>4708960000000</v>
      </c>
      <c r="B736">
        <v>-1.5422667999999999</v>
      </c>
      <c r="C736">
        <v>-4.4891357E-2</v>
      </c>
      <c r="D736">
        <v>14.455947999999999</v>
      </c>
      <c r="E736">
        <v>2.8213500999999998E-2</v>
      </c>
      <c r="F736">
        <v>-0.19877624999999999</v>
      </c>
      <c r="G736">
        <v>-0.23426818999999999</v>
      </c>
      <c r="H736">
        <v>16.516113000000001</v>
      </c>
      <c r="I736">
        <v>11.16333</v>
      </c>
      <c r="J736">
        <v>-51.640320000000003</v>
      </c>
      <c r="L736">
        <v>-1.3680335610000001</v>
      </c>
      <c r="M736">
        <v>7.0434134999999995E-2</v>
      </c>
      <c r="N736">
        <v>14.206908650000001</v>
      </c>
      <c r="O736">
        <v>-8.7662160000000003E-3</v>
      </c>
      <c r="P736">
        <v>-0.175710116</v>
      </c>
      <c r="Q736">
        <v>-0.24301160399999999</v>
      </c>
      <c r="R736">
        <v>16.56128227</v>
      </c>
      <c r="S736">
        <v>11.19090093</v>
      </c>
      <c r="T736">
        <v>-51.539209939999999</v>
      </c>
    </row>
    <row r="737" spans="1:20" x14ac:dyDescent="0.2">
      <c r="A737" s="1">
        <v>4708970000000</v>
      </c>
      <c r="B737">
        <v>-1.642334</v>
      </c>
      <c r="C737">
        <v>-8.8439939999999995E-2</v>
      </c>
      <c r="D737">
        <v>14.43956</v>
      </c>
      <c r="E737">
        <v>8.3465576E-2</v>
      </c>
      <c r="F737">
        <v>-0.19436645999999999</v>
      </c>
      <c r="G737">
        <v>-0.20982360999999999</v>
      </c>
      <c r="H737">
        <v>16.516113000000001</v>
      </c>
      <c r="I737">
        <v>11.16333</v>
      </c>
      <c r="J737">
        <v>-51.640320000000003</v>
      </c>
      <c r="L737">
        <v>-1.5051837809999999</v>
      </c>
      <c r="M737">
        <v>-9.0029020000000001E-3</v>
      </c>
      <c r="N737">
        <v>14.32323433</v>
      </c>
      <c r="O737">
        <v>3.7349680000000003E-2</v>
      </c>
      <c r="P737">
        <v>-0.185038288</v>
      </c>
      <c r="Q737">
        <v>-0.22641760699999999</v>
      </c>
      <c r="R737">
        <v>16.538697639999999</v>
      </c>
      <c r="S737">
        <v>11.17711547</v>
      </c>
      <c r="T737">
        <v>-51.589764969999997</v>
      </c>
    </row>
    <row r="738" spans="1:20" x14ac:dyDescent="0.2">
      <c r="A738" s="1">
        <v>4708970000000</v>
      </c>
      <c r="B738">
        <v>-1.6237488</v>
      </c>
      <c r="C738">
        <v>-4.5745849999999998E-2</v>
      </c>
      <c r="D738">
        <v>14.1354065</v>
      </c>
      <c r="E738">
        <v>0.13963318</v>
      </c>
      <c r="F738">
        <v>-0.17047118999999999</v>
      </c>
      <c r="G738">
        <v>-0.17453003</v>
      </c>
      <c r="H738">
        <v>15.916442999999999</v>
      </c>
      <c r="I738">
        <v>11.314392</v>
      </c>
      <c r="J738">
        <v>-52.081299999999999</v>
      </c>
      <c r="L738">
        <v>-1.5644662899999999</v>
      </c>
      <c r="M738">
        <v>-2.7374375999999999E-2</v>
      </c>
      <c r="N738">
        <v>14.22932041</v>
      </c>
      <c r="O738">
        <v>8.8491429999999996E-2</v>
      </c>
      <c r="P738">
        <v>-0.17775473899999999</v>
      </c>
      <c r="Q738">
        <v>-0.200473818</v>
      </c>
      <c r="R738">
        <v>16.227570320000002</v>
      </c>
      <c r="S738">
        <v>11.245753730000001</v>
      </c>
      <c r="T738">
        <v>-51.835532489999999</v>
      </c>
    </row>
    <row r="739" spans="1:20" x14ac:dyDescent="0.2">
      <c r="A739" s="1">
        <v>4708980000000</v>
      </c>
      <c r="B739">
        <v>-1.4288025</v>
      </c>
      <c r="C739">
        <v>0.11796570000000001</v>
      </c>
      <c r="D739">
        <v>13.61557</v>
      </c>
      <c r="E739">
        <v>0.19203186</v>
      </c>
      <c r="F739">
        <v>-0.13270568999999999</v>
      </c>
      <c r="G739">
        <v>-0.13031006000000001</v>
      </c>
      <c r="H739">
        <v>15.916442999999999</v>
      </c>
      <c r="I739">
        <v>11.314392</v>
      </c>
      <c r="J739">
        <v>-52.081299999999999</v>
      </c>
      <c r="L739">
        <v>-1.4966343950000001</v>
      </c>
      <c r="M739">
        <v>4.5295662E-2</v>
      </c>
      <c r="N739">
        <v>13.922445209999999</v>
      </c>
      <c r="O739">
        <v>0.14026164499999999</v>
      </c>
      <c r="P739">
        <v>-0.155230215</v>
      </c>
      <c r="Q739">
        <v>-0.16539193899999999</v>
      </c>
      <c r="R739">
        <v>16.07200666</v>
      </c>
      <c r="S739">
        <v>11.28007287</v>
      </c>
      <c r="T739">
        <v>-51.958416239999998</v>
      </c>
    </row>
    <row r="740" spans="1:20" x14ac:dyDescent="0.2">
      <c r="A740" s="1">
        <v>4708980000000</v>
      </c>
      <c r="B740">
        <v>-1.0481567000000001</v>
      </c>
      <c r="C740">
        <v>0.32505798000000002</v>
      </c>
      <c r="D740">
        <v>12.999741</v>
      </c>
      <c r="E740">
        <v>0.23519897000000001</v>
      </c>
      <c r="F740">
        <v>-8.7753295999999995E-2</v>
      </c>
      <c r="G740">
        <v>-8.4365844999999995E-2</v>
      </c>
      <c r="H740">
        <v>15.916442999999999</v>
      </c>
      <c r="I740">
        <v>11.314392</v>
      </c>
      <c r="J740">
        <v>-52.081299999999999</v>
      </c>
      <c r="L740">
        <v>-1.272395548</v>
      </c>
      <c r="M740">
        <v>0.18517682099999999</v>
      </c>
      <c r="N740">
        <v>13.461093099999999</v>
      </c>
      <c r="O740">
        <v>0.18773030800000001</v>
      </c>
      <c r="P740">
        <v>-0.12149175500000001</v>
      </c>
      <c r="Q740">
        <v>-0.12487889200000001</v>
      </c>
      <c r="R740">
        <v>15.99422483</v>
      </c>
      <c r="S740">
        <v>11.297232429999999</v>
      </c>
      <c r="T740">
        <v>-52.019858120000002</v>
      </c>
    </row>
    <row r="741" spans="1:20" x14ac:dyDescent="0.2">
      <c r="A741" s="1">
        <v>4708990000000</v>
      </c>
      <c r="B741">
        <v>-0.64511110000000005</v>
      </c>
      <c r="C741">
        <v>0.53234862999999999</v>
      </c>
      <c r="D741">
        <v>12.462494</v>
      </c>
      <c r="E741">
        <v>0.25982665999999999</v>
      </c>
      <c r="F741">
        <v>-3.9489745999999999E-2</v>
      </c>
      <c r="G741">
        <v>-4.0969850000000002E-2</v>
      </c>
      <c r="H741">
        <v>15.916442999999999</v>
      </c>
      <c r="I741">
        <v>11.314392</v>
      </c>
      <c r="J741">
        <v>-52.081299999999999</v>
      </c>
      <c r="L741">
        <v>-0.95875332400000002</v>
      </c>
      <c r="M741">
        <v>0.358762725</v>
      </c>
      <c r="N741">
        <v>12.961793549999999</v>
      </c>
      <c r="O741">
        <v>0.223778484</v>
      </c>
      <c r="P741">
        <v>-8.0490750999999999E-2</v>
      </c>
      <c r="Q741">
        <v>-8.2924370999999997E-2</v>
      </c>
      <c r="R741">
        <v>15.95533391</v>
      </c>
      <c r="S741">
        <v>11.30581222</v>
      </c>
      <c r="T741">
        <v>-52.050579059999997</v>
      </c>
    </row>
    <row r="742" spans="1:20" x14ac:dyDescent="0.2">
      <c r="A742" s="1">
        <v>4708990000000</v>
      </c>
      <c r="B742">
        <v>-0.32427980000000001</v>
      </c>
      <c r="C742">
        <v>0.69839479999999998</v>
      </c>
      <c r="D742">
        <v>12.058884000000001</v>
      </c>
      <c r="E742">
        <v>0.260849</v>
      </c>
      <c r="F742">
        <v>4.226685E-3</v>
      </c>
      <c r="G742">
        <v>-8.926392E-3</v>
      </c>
      <c r="H742">
        <v>16.761780000000002</v>
      </c>
      <c r="I742">
        <v>10.890198</v>
      </c>
      <c r="J742">
        <v>-51.667786</v>
      </c>
      <c r="L742">
        <v>-0.64151656199999996</v>
      </c>
      <c r="M742">
        <v>0.52857876299999995</v>
      </c>
      <c r="N742">
        <v>12.51033878</v>
      </c>
      <c r="O742">
        <v>0.242313742</v>
      </c>
      <c r="P742">
        <v>-3.8132033000000003E-2</v>
      </c>
      <c r="Q742">
        <v>-4.5925382000000001E-2</v>
      </c>
      <c r="R742">
        <v>16.358556960000001</v>
      </c>
      <c r="S742">
        <v>11.098005110000001</v>
      </c>
      <c r="T742">
        <v>-51.859182529999998</v>
      </c>
    </row>
    <row r="743" spans="1:20" x14ac:dyDescent="0.2">
      <c r="A743" s="1">
        <v>4709000000000</v>
      </c>
      <c r="B743">
        <v>-4.0924071999999999E-2</v>
      </c>
      <c r="C743">
        <v>0.81541439999999998</v>
      </c>
      <c r="D743">
        <v>11.671158</v>
      </c>
      <c r="E743">
        <v>0.24174499999999999</v>
      </c>
      <c r="F743">
        <v>3.3279419999999997E-2</v>
      </c>
      <c r="G743">
        <v>4.2572019999999999E-3</v>
      </c>
      <c r="H743">
        <v>16.761780000000002</v>
      </c>
      <c r="I743">
        <v>10.890198</v>
      </c>
      <c r="J743">
        <v>-51.667786</v>
      </c>
      <c r="L743">
        <v>-0.341220317</v>
      </c>
      <c r="M743">
        <v>0.67199658100000004</v>
      </c>
      <c r="N743">
        <v>12.09074839</v>
      </c>
      <c r="O743">
        <v>0.24202937099999999</v>
      </c>
      <c r="P743">
        <v>-2.4263069999999999E-3</v>
      </c>
      <c r="Q743">
        <v>-2.083409E-2</v>
      </c>
      <c r="R743">
        <v>16.560168480000002</v>
      </c>
      <c r="S743">
        <v>10.99410155</v>
      </c>
      <c r="T743">
        <v>-51.763484269999999</v>
      </c>
    </row>
    <row r="744" spans="1:20" x14ac:dyDescent="0.2">
      <c r="A744" s="1">
        <v>4709000000000</v>
      </c>
      <c r="B744">
        <v>0.13291931000000001</v>
      </c>
      <c r="C744">
        <v>0.91160582999999995</v>
      </c>
      <c r="D744">
        <v>11.380478</v>
      </c>
      <c r="E744">
        <v>0.21163940000000001</v>
      </c>
      <c r="F744">
        <v>4.9423217999999998E-2</v>
      </c>
      <c r="G744" s="1">
        <v>6.87E-4</v>
      </c>
      <c r="H744">
        <v>16.761780000000002</v>
      </c>
      <c r="I744">
        <v>10.890198</v>
      </c>
      <c r="J744">
        <v>-51.667786</v>
      </c>
      <c r="L744">
        <v>-0.10415050300000001</v>
      </c>
      <c r="M744">
        <v>0.79180120600000004</v>
      </c>
      <c r="N744">
        <v>11.73561319</v>
      </c>
      <c r="O744">
        <v>0.226834385</v>
      </c>
      <c r="P744">
        <v>2.3498456000000001E-2</v>
      </c>
      <c r="Q744">
        <v>-1.0073722E-2</v>
      </c>
      <c r="R744">
        <v>16.660974240000002</v>
      </c>
      <c r="S744">
        <v>10.942149779999999</v>
      </c>
      <c r="T744">
        <v>-51.715635130000003</v>
      </c>
    </row>
    <row r="745" spans="1:20" x14ac:dyDescent="0.2">
      <c r="A745" s="1">
        <v>4709010000000</v>
      </c>
      <c r="B745">
        <v>0.25756836</v>
      </c>
      <c r="C745">
        <v>1.0305176</v>
      </c>
      <c r="D745">
        <v>11.114364999999999</v>
      </c>
      <c r="E745">
        <v>0.17889404</v>
      </c>
      <c r="F745">
        <v>5.1483154000000003E-2</v>
      </c>
      <c r="G745">
        <v>-1.612854E-2</v>
      </c>
      <c r="H745">
        <v>16.761780000000002</v>
      </c>
      <c r="I745">
        <v>10.890198</v>
      </c>
      <c r="J745">
        <v>-51.667786</v>
      </c>
      <c r="L745">
        <v>7.6708927999999996E-2</v>
      </c>
      <c r="M745">
        <v>0.91115940299999998</v>
      </c>
      <c r="N745">
        <v>11.424989099999999</v>
      </c>
      <c r="O745">
        <v>0.20286421299999999</v>
      </c>
      <c r="P745">
        <v>3.7490805000000002E-2</v>
      </c>
      <c r="Q745">
        <v>-1.3101131E-2</v>
      </c>
      <c r="R745">
        <v>16.711377120000002</v>
      </c>
      <c r="S745">
        <v>10.91617389</v>
      </c>
      <c r="T745">
        <v>-51.691710569999998</v>
      </c>
    </row>
    <row r="746" spans="1:20" x14ac:dyDescent="0.2">
      <c r="A746" s="1">
        <v>4709010000000</v>
      </c>
      <c r="B746">
        <v>0.41215515000000003</v>
      </c>
      <c r="C746">
        <v>1.1426392000000001</v>
      </c>
      <c r="D746">
        <v>10.921538999999999</v>
      </c>
      <c r="E746">
        <v>0.14457703</v>
      </c>
      <c r="F746">
        <v>3.6529539999999999E-2</v>
      </c>
      <c r="G746">
        <v>-4.0527344E-2</v>
      </c>
      <c r="H746">
        <v>17.181395999999999</v>
      </c>
      <c r="I746">
        <v>11.808776999999999</v>
      </c>
      <c r="J746">
        <v>-51.095579999999998</v>
      </c>
      <c r="L746">
        <v>0.24443203899999999</v>
      </c>
      <c r="M746">
        <v>1.026899301</v>
      </c>
      <c r="N746">
        <v>11.17326405</v>
      </c>
      <c r="O746">
        <v>0.17372062099999999</v>
      </c>
      <c r="P746">
        <v>3.7010172000000001E-2</v>
      </c>
      <c r="Q746">
        <v>-2.6814238000000001E-2</v>
      </c>
      <c r="R746">
        <v>16.946386560000001</v>
      </c>
      <c r="S746">
        <v>11.362475440000001</v>
      </c>
      <c r="T746">
        <v>-51.393645280000001</v>
      </c>
    </row>
    <row r="747" spans="1:20" x14ac:dyDescent="0.2">
      <c r="A747" s="1">
        <v>4709020000000</v>
      </c>
      <c r="B747">
        <v>0.56880189999999997</v>
      </c>
      <c r="C747">
        <v>1.2045593000000001</v>
      </c>
      <c r="D747">
        <v>10.923477</v>
      </c>
      <c r="E747">
        <v>0.10368347</v>
      </c>
      <c r="F747">
        <v>2.7160650000000001E-3</v>
      </c>
      <c r="G747">
        <v>-7.2723389999999999E-2</v>
      </c>
      <c r="H747">
        <v>17.181395999999999</v>
      </c>
      <c r="I747">
        <v>11.808776999999999</v>
      </c>
      <c r="J747">
        <v>-51.095579999999998</v>
      </c>
      <c r="L747">
        <v>0.40661697000000002</v>
      </c>
      <c r="M747">
        <v>1.115729301</v>
      </c>
      <c r="N747">
        <v>11.048370520000001</v>
      </c>
      <c r="O747">
        <v>0.138702046</v>
      </c>
      <c r="P747">
        <v>1.9863117999999999E-2</v>
      </c>
      <c r="Q747">
        <v>-4.9768814000000001E-2</v>
      </c>
      <c r="R747">
        <v>17.06389128</v>
      </c>
      <c r="S747">
        <v>11.58562622</v>
      </c>
      <c r="T747">
        <v>-51.24461264</v>
      </c>
    </row>
    <row r="748" spans="1:20" x14ac:dyDescent="0.2">
      <c r="A748" s="1">
        <v>4709020000000</v>
      </c>
      <c r="B748">
        <v>0.61770630000000004</v>
      </c>
      <c r="C748">
        <v>1.1352081000000001</v>
      </c>
      <c r="D748">
        <v>11.153487999999999</v>
      </c>
      <c r="E748">
        <v>5.7647705E-2</v>
      </c>
      <c r="F748">
        <v>-4.4845580000000003E-2</v>
      </c>
      <c r="G748">
        <v>-0.11218262</v>
      </c>
      <c r="H748">
        <v>17.181395999999999</v>
      </c>
      <c r="I748">
        <v>11.808776999999999</v>
      </c>
      <c r="J748">
        <v>-51.095579999999998</v>
      </c>
      <c r="L748">
        <v>0.512161635</v>
      </c>
      <c r="M748">
        <v>1.1254687000000001</v>
      </c>
      <c r="N748">
        <v>11.100929259999999</v>
      </c>
      <c r="O748">
        <v>9.8174874999999995E-2</v>
      </c>
      <c r="P748">
        <v>-1.2491231E-2</v>
      </c>
      <c r="Q748">
        <v>-8.0975717000000003E-2</v>
      </c>
      <c r="R748">
        <v>17.12264364</v>
      </c>
      <c r="S748">
        <v>11.69720161</v>
      </c>
      <c r="T748">
        <v>-51.170096319999999</v>
      </c>
    </row>
    <row r="749" spans="1:20" x14ac:dyDescent="0.2">
      <c r="A749" s="1">
        <v>4709030000000</v>
      </c>
      <c r="B749">
        <v>0.61430359999999995</v>
      </c>
      <c r="C749">
        <v>1.0245972000000001</v>
      </c>
      <c r="D749">
        <v>11.479934999999999</v>
      </c>
      <c r="E749">
        <v>1.2542724999999999E-2</v>
      </c>
      <c r="F749">
        <v>-9.5977779999999999E-2</v>
      </c>
      <c r="G749">
        <v>-0.15390015000000001</v>
      </c>
      <c r="H749">
        <v>17.181395999999999</v>
      </c>
      <c r="I749">
        <v>11.808776999999999</v>
      </c>
      <c r="J749">
        <v>-51.095579999999998</v>
      </c>
      <c r="L749">
        <v>0.56323261700000005</v>
      </c>
      <c r="M749">
        <v>1.07503295</v>
      </c>
      <c r="N749">
        <v>11.290432129999999</v>
      </c>
      <c r="O749">
        <v>5.53588E-2</v>
      </c>
      <c r="P749">
        <v>-5.4234505000000002E-2</v>
      </c>
      <c r="Q749">
        <v>-0.11743793299999999</v>
      </c>
      <c r="R749">
        <v>17.15201982</v>
      </c>
      <c r="S749">
        <v>11.75298931</v>
      </c>
      <c r="T749">
        <v>-51.132838159999999</v>
      </c>
    </row>
    <row r="750" spans="1:20" x14ac:dyDescent="0.2">
      <c r="A750" s="1">
        <v>4709030000000</v>
      </c>
      <c r="B750">
        <v>0.58177184999999998</v>
      </c>
      <c r="C750">
        <v>0.95649720000000005</v>
      </c>
      <c r="D750">
        <v>11.759810999999999</v>
      </c>
      <c r="E750">
        <v>-2.8533935999999999E-2</v>
      </c>
      <c r="F750">
        <v>-0.14677429</v>
      </c>
      <c r="G750">
        <v>-0.19844054999999999</v>
      </c>
      <c r="H750">
        <v>17.118835000000001</v>
      </c>
      <c r="I750">
        <v>12.515259</v>
      </c>
      <c r="J750">
        <v>-50.907898000000003</v>
      </c>
      <c r="L750">
        <v>0.572502234</v>
      </c>
      <c r="M750">
        <v>1.015765075</v>
      </c>
      <c r="N750">
        <v>11.52512157</v>
      </c>
      <c r="O750">
        <v>1.3412432E-2</v>
      </c>
      <c r="P750">
        <v>-0.10050439799999999</v>
      </c>
      <c r="Q750">
        <v>-0.15793924200000001</v>
      </c>
      <c r="R750">
        <v>17.135427409999998</v>
      </c>
      <c r="S750">
        <v>12.13412415</v>
      </c>
      <c r="T750">
        <v>-51.020368079999997</v>
      </c>
    </row>
    <row r="751" spans="1:20" x14ac:dyDescent="0.2">
      <c r="A751" s="1">
        <v>4709040000000</v>
      </c>
      <c r="B751">
        <v>0.55108639999999998</v>
      </c>
      <c r="C751">
        <v>0.86505127000000004</v>
      </c>
      <c r="D751">
        <v>11.857697</v>
      </c>
      <c r="E751">
        <v>-6.3476560000000001E-2</v>
      </c>
      <c r="F751">
        <v>-0.1904602</v>
      </c>
      <c r="G751">
        <v>-0.24214172</v>
      </c>
      <c r="H751">
        <v>17.118835000000001</v>
      </c>
      <c r="I751">
        <v>12.515259</v>
      </c>
      <c r="J751">
        <v>-50.907898000000003</v>
      </c>
      <c r="L751">
        <v>0.56179431700000004</v>
      </c>
      <c r="M751">
        <v>0.94040817300000001</v>
      </c>
      <c r="N751">
        <v>11.69140928</v>
      </c>
      <c r="O751">
        <v>-2.5032064E-2</v>
      </c>
      <c r="P751">
        <v>-0.14548229900000001</v>
      </c>
      <c r="Q751">
        <v>-0.20004048099999999</v>
      </c>
      <c r="R751">
        <v>17.127131200000001</v>
      </c>
      <c r="S751">
        <v>12.32469158</v>
      </c>
      <c r="T751">
        <v>-50.96413304</v>
      </c>
    </row>
    <row r="752" spans="1:20" x14ac:dyDescent="0.2">
      <c r="A752" s="1">
        <v>4709040000000</v>
      </c>
      <c r="B752">
        <v>0.53450010000000003</v>
      </c>
      <c r="C752">
        <v>0.77867125999999998</v>
      </c>
      <c r="D752">
        <v>12.041992</v>
      </c>
      <c r="E752">
        <v>-9.5321655000000005E-2</v>
      </c>
      <c r="F752">
        <v>-0.21836853000000001</v>
      </c>
      <c r="G752">
        <v>-0.27842711999999997</v>
      </c>
      <c r="H752">
        <v>17.118835000000001</v>
      </c>
      <c r="I752">
        <v>12.515259</v>
      </c>
      <c r="J752">
        <v>-50.907898000000003</v>
      </c>
      <c r="L752">
        <v>0.54814720800000005</v>
      </c>
      <c r="M752">
        <v>0.85953971600000001</v>
      </c>
      <c r="N752">
        <v>11.866700639999999</v>
      </c>
      <c r="O752">
        <v>-6.0176858999999999E-2</v>
      </c>
      <c r="P752">
        <v>-0.18192541400000001</v>
      </c>
      <c r="Q752">
        <v>-0.2392338</v>
      </c>
      <c r="R752">
        <v>17.122983099999999</v>
      </c>
      <c r="S752">
        <v>12.41997529</v>
      </c>
      <c r="T752">
        <v>-50.936015519999998</v>
      </c>
    </row>
    <row r="753" spans="1:20" x14ac:dyDescent="0.2">
      <c r="A753" s="1">
        <v>4709050000000</v>
      </c>
      <c r="B753">
        <v>0.59143066</v>
      </c>
      <c r="C753">
        <v>0.67010499999999995</v>
      </c>
      <c r="D753">
        <v>12.271561</v>
      </c>
      <c r="E753">
        <v>-0.13157653999999999</v>
      </c>
      <c r="F753">
        <v>-0.23626709000000001</v>
      </c>
      <c r="G753">
        <v>-0.31166076999999998</v>
      </c>
      <c r="H753">
        <v>17.118835000000001</v>
      </c>
      <c r="I753">
        <v>12.515259</v>
      </c>
      <c r="J753">
        <v>-50.907898000000003</v>
      </c>
      <c r="L753">
        <v>0.56978893399999997</v>
      </c>
      <c r="M753">
        <v>0.76482235799999998</v>
      </c>
      <c r="N753">
        <v>12.06913082</v>
      </c>
      <c r="O753">
        <v>-9.5876699999999995E-2</v>
      </c>
      <c r="P753">
        <v>-0.20909625200000001</v>
      </c>
      <c r="Q753">
        <v>-0.27544728499999999</v>
      </c>
      <c r="R753">
        <v>17.120909050000002</v>
      </c>
      <c r="S753">
        <v>12.46761714</v>
      </c>
      <c r="T753">
        <v>-50.92195676</v>
      </c>
    </row>
    <row r="754" spans="1:20" x14ac:dyDescent="0.2">
      <c r="A754" s="1">
        <v>4709050000000</v>
      </c>
      <c r="B754">
        <v>0.59907529999999998</v>
      </c>
      <c r="C754">
        <v>0.58680725</v>
      </c>
      <c r="D754">
        <v>12.478577</v>
      </c>
      <c r="E754">
        <v>-0.16432189999999999</v>
      </c>
      <c r="F754">
        <v>-0.24594115999999999</v>
      </c>
      <c r="G754">
        <v>-0.33804319999999999</v>
      </c>
      <c r="H754">
        <v>17.469788000000001</v>
      </c>
      <c r="I754">
        <v>11.695862</v>
      </c>
      <c r="J754">
        <v>-50.564574999999998</v>
      </c>
      <c r="L754">
        <v>0.58443211699999997</v>
      </c>
      <c r="M754">
        <v>0.67581480400000005</v>
      </c>
      <c r="N754">
        <v>12.27385391</v>
      </c>
      <c r="O754">
        <v>-0.1300993</v>
      </c>
      <c r="P754">
        <v>-0.22751870599999999</v>
      </c>
      <c r="Q754">
        <v>-0.306745243</v>
      </c>
      <c r="R754">
        <v>17.295348529999998</v>
      </c>
      <c r="S754">
        <v>12.08173957</v>
      </c>
      <c r="T754">
        <v>-50.743265880000003</v>
      </c>
    </row>
    <row r="755" spans="1:20" x14ac:dyDescent="0.2">
      <c r="A755" s="1">
        <v>4709060000000</v>
      </c>
      <c r="B755">
        <v>0.65919494999999995</v>
      </c>
      <c r="C755">
        <v>0.48631287000000001</v>
      </c>
      <c r="D755">
        <v>12.595993</v>
      </c>
      <c r="E755">
        <v>-0.19081116000000001</v>
      </c>
      <c r="F755">
        <v>-0.25112915000000002</v>
      </c>
      <c r="G755">
        <v>-0.36209106000000002</v>
      </c>
      <c r="H755">
        <v>17.469788000000001</v>
      </c>
      <c r="I755">
        <v>11.695862</v>
      </c>
      <c r="J755">
        <v>-50.564574999999998</v>
      </c>
      <c r="L755">
        <v>0.62181353399999995</v>
      </c>
      <c r="M755">
        <v>0.58106383699999997</v>
      </c>
      <c r="N755">
        <v>12.43492346</v>
      </c>
      <c r="O755">
        <v>-0.16045523</v>
      </c>
      <c r="P755">
        <v>-0.23932392799999999</v>
      </c>
      <c r="Q755">
        <v>-0.334418151</v>
      </c>
      <c r="R755">
        <v>17.382568259999999</v>
      </c>
      <c r="S755">
        <v>11.888800789999999</v>
      </c>
      <c r="T755">
        <v>-50.65392044</v>
      </c>
    </row>
    <row r="756" spans="1:20" x14ac:dyDescent="0.2">
      <c r="A756" s="1">
        <v>4709060000000</v>
      </c>
      <c r="B756">
        <v>0.66069029999999995</v>
      </c>
      <c r="C756">
        <v>0.38829039999999998</v>
      </c>
      <c r="D756">
        <v>12.756363</v>
      </c>
      <c r="E756">
        <v>-0.21334839</v>
      </c>
      <c r="F756">
        <v>-0.24873352000000001</v>
      </c>
      <c r="G756">
        <v>-0.38436890000000001</v>
      </c>
      <c r="H756">
        <v>17.469788000000001</v>
      </c>
      <c r="I756">
        <v>11.695862</v>
      </c>
      <c r="J756">
        <v>-50.564574999999998</v>
      </c>
      <c r="L756">
        <v>0.64125191699999995</v>
      </c>
      <c r="M756">
        <v>0.48467711899999999</v>
      </c>
      <c r="N756">
        <v>12.59564323</v>
      </c>
      <c r="O756">
        <v>-0.18690181</v>
      </c>
      <c r="P756">
        <v>-0.244028724</v>
      </c>
      <c r="Q756">
        <v>-0.35939352600000002</v>
      </c>
      <c r="R756">
        <v>17.42617813</v>
      </c>
      <c r="S756">
        <v>11.792331389999999</v>
      </c>
      <c r="T756">
        <v>-50.609247719999999</v>
      </c>
    </row>
    <row r="757" spans="1:20" x14ac:dyDescent="0.2">
      <c r="A757" s="1">
        <v>4709070000000</v>
      </c>
      <c r="B757">
        <v>0.55003356999999997</v>
      </c>
      <c r="C757">
        <v>0.26757813000000003</v>
      </c>
      <c r="D757">
        <v>13.006667999999999</v>
      </c>
      <c r="E757">
        <v>-0.23695374</v>
      </c>
      <c r="F757">
        <v>-0.23828125</v>
      </c>
      <c r="G757">
        <v>-0.40449523999999998</v>
      </c>
      <c r="H757">
        <v>17.469788000000001</v>
      </c>
      <c r="I757">
        <v>11.695862</v>
      </c>
      <c r="J757">
        <v>-50.564574999999998</v>
      </c>
      <c r="L757">
        <v>0.59564274299999997</v>
      </c>
      <c r="M757">
        <v>0.37612762399999999</v>
      </c>
      <c r="N757">
        <v>12.80115561</v>
      </c>
      <c r="O757">
        <v>-0.21192777500000001</v>
      </c>
      <c r="P757">
        <v>-0.24115498699999999</v>
      </c>
      <c r="Q757">
        <v>-0.381944383</v>
      </c>
      <c r="R757">
        <v>17.447983069999999</v>
      </c>
      <c r="S757">
        <v>11.7440967</v>
      </c>
      <c r="T757">
        <v>-50.586911360000002</v>
      </c>
    </row>
    <row r="758" spans="1:20" x14ac:dyDescent="0.2">
      <c r="A758" s="1">
        <v>4709070000000</v>
      </c>
      <c r="B758">
        <v>0.44909668000000003</v>
      </c>
      <c r="C758">
        <v>0.10572815000000001</v>
      </c>
      <c r="D758">
        <v>13.271576</v>
      </c>
      <c r="E758">
        <v>-0.25624084000000003</v>
      </c>
      <c r="F758">
        <v>-0.2244873</v>
      </c>
      <c r="G758">
        <v>-0.42050169999999998</v>
      </c>
      <c r="H758">
        <v>16.567993000000001</v>
      </c>
      <c r="I758">
        <v>11.431884999999999</v>
      </c>
      <c r="J758">
        <v>-50.750731999999999</v>
      </c>
      <c r="L758">
        <v>0.52236971200000004</v>
      </c>
      <c r="M758">
        <v>0.24092788700000001</v>
      </c>
      <c r="N758">
        <v>13.036365809999999</v>
      </c>
      <c r="O758">
        <v>-0.23408430699999999</v>
      </c>
      <c r="P758">
        <v>-0.23282114400000001</v>
      </c>
      <c r="Q758">
        <v>-0.401223041</v>
      </c>
      <c r="R758">
        <v>17.00798803</v>
      </c>
      <c r="S758">
        <v>11.587990850000001</v>
      </c>
      <c r="T758">
        <v>-50.668821680000001</v>
      </c>
    </row>
    <row r="759" spans="1:20" x14ac:dyDescent="0.2">
      <c r="A759" s="1">
        <v>4709080000000</v>
      </c>
      <c r="B759">
        <v>0.33570862000000001</v>
      </c>
      <c r="C759">
        <v>-2.5726318000000001E-2</v>
      </c>
      <c r="D759">
        <v>13.483078000000001</v>
      </c>
      <c r="E759">
        <v>-0.26863098000000002</v>
      </c>
      <c r="F759">
        <v>-0.20947266</v>
      </c>
      <c r="G759">
        <v>-0.43305969999999999</v>
      </c>
      <c r="H759">
        <v>16.567993000000001</v>
      </c>
      <c r="I759">
        <v>11.431884999999999</v>
      </c>
      <c r="J759">
        <v>-50.750731999999999</v>
      </c>
      <c r="L759">
        <v>0.42903916600000003</v>
      </c>
      <c r="M759">
        <v>0.107600785</v>
      </c>
      <c r="N759">
        <v>13.259721900000001</v>
      </c>
      <c r="O759">
        <v>-0.25135764399999999</v>
      </c>
      <c r="P759">
        <v>-0.22114690200000001</v>
      </c>
      <c r="Q759">
        <v>-0.41714137099999998</v>
      </c>
      <c r="R759">
        <v>16.787990520000001</v>
      </c>
      <c r="S759">
        <v>11.50993792</v>
      </c>
      <c r="T759">
        <v>-50.709776840000004</v>
      </c>
    </row>
    <row r="760" spans="1:20" x14ac:dyDescent="0.2">
      <c r="A760" s="1">
        <v>4709080000000</v>
      </c>
      <c r="B760">
        <v>0.26611328000000001</v>
      </c>
      <c r="C760">
        <v>-0.11537170400000001</v>
      </c>
      <c r="D760">
        <v>13.548095999999999</v>
      </c>
      <c r="E760">
        <v>-0.26641846000000002</v>
      </c>
      <c r="F760">
        <v>-0.19134520999999999</v>
      </c>
      <c r="G760">
        <v>-0.43571472</v>
      </c>
      <c r="H760">
        <v>16.567993000000001</v>
      </c>
      <c r="I760">
        <v>11.431884999999999</v>
      </c>
      <c r="J760">
        <v>-50.750731999999999</v>
      </c>
      <c r="L760">
        <v>0.34757622300000002</v>
      </c>
      <c r="M760">
        <v>-3.8854599999999999E-3</v>
      </c>
      <c r="N760">
        <v>13.40390895</v>
      </c>
      <c r="O760">
        <v>-0.25888805199999998</v>
      </c>
      <c r="P760">
        <v>-0.20624605600000001</v>
      </c>
      <c r="Q760">
        <v>-0.42642804499999998</v>
      </c>
      <c r="R760">
        <v>16.677991760000001</v>
      </c>
      <c r="S760">
        <v>11.47091146</v>
      </c>
      <c r="T760">
        <v>-50.730254420000001</v>
      </c>
    </row>
    <row r="761" spans="1:20" x14ac:dyDescent="0.2">
      <c r="A761" s="1">
        <v>4709090000000</v>
      </c>
      <c r="B761">
        <v>0.25524901999999999</v>
      </c>
      <c r="C761">
        <v>-0.13943480999999999</v>
      </c>
      <c r="D761">
        <v>13.522216999999999</v>
      </c>
      <c r="E761">
        <v>-0.25346374999999999</v>
      </c>
      <c r="F761">
        <v>-0.16137694999999999</v>
      </c>
      <c r="G761">
        <v>-0.43106080000000002</v>
      </c>
      <c r="H761">
        <v>16.567993000000001</v>
      </c>
      <c r="I761">
        <v>11.431884999999999</v>
      </c>
      <c r="J761">
        <v>-50.750731999999999</v>
      </c>
      <c r="L761">
        <v>0.30141262099999999</v>
      </c>
      <c r="M761">
        <v>-7.1660135E-2</v>
      </c>
      <c r="N761">
        <v>13.46306298</v>
      </c>
      <c r="O761">
        <v>-0.25617590099999998</v>
      </c>
      <c r="P761">
        <v>-0.18381150299999999</v>
      </c>
      <c r="Q761">
        <v>-0.42874442299999999</v>
      </c>
      <c r="R761">
        <v>16.622992379999999</v>
      </c>
      <c r="S761">
        <v>11.451398230000001</v>
      </c>
      <c r="T761">
        <v>-50.740493209999997</v>
      </c>
    </row>
    <row r="762" spans="1:20" x14ac:dyDescent="0.2">
      <c r="A762" s="1">
        <v>4709090000000</v>
      </c>
      <c r="B762">
        <v>0.30400084999999999</v>
      </c>
      <c r="C762">
        <v>-0.20332336000000001</v>
      </c>
      <c r="D762">
        <v>13.407852</v>
      </c>
      <c r="E762">
        <v>-0.23432922</v>
      </c>
      <c r="F762">
        <v>-0.11982727</v>
      </c>
      <c r="G762">
        <v>-0.41479492000000001</v>
      </c>
      <c r="H762">
        <v>16.088867</v>
      </c>
      <c r="I762">
        <v>11.485291</v>
      </c>
      <c r="J762">
        <v>-50.907898000000003</v>
      </c>
      <c r="L762">
        <v>0.30270673599999998</v>
      </c>
      <c r="M762">
        <v>-0.137491747</v>
      </c>
      <c r="N762">
        <v>13.435457489999999</v>
      </c>
      <c r="O762">
        <v>-0.24525256000000001</v>
      </c>
      <c r="P762">
        <v>-0.151819386</v>
      </c>
      <c r="Q762">
        <v>-0.42176967100000001</v>
      </c>
      <c r="R762">
        <v>16.35592969</v>
      </c>
      <c r="S762">
        <v>11.46834462</v>
      </c>
      <c r="T762">
        <v>-50.824195609999997</v>
      </c>
    </row>
    <row r="763" spans="1:20" x14ac:dyDescent="0.2">
      <c r="A763" s="1">
        <v>4709100000000</v>
      </c>
      <c r="B763">
        <v>0.38186646000000002</v>
      </c>
      <c r="C763">
        <v>-0.20317078</v>
      </c>
      <c r="D763">
        <v>13.114731000000001</v>
      </c>
      <c r="E763">
        <v>-0.20872498</v>
      </c>
      <c r="F763">
        <v>-7.3364260000000001E-2</v>
      </c>
      <c r="G763">
        <v>-0.39437865999999999</v>
      </c>
      <c r="H763">
        <v>16.088867</v>
      </c>
      <c r="I763">
        <v>11.485291</v>
      </c>
      <c r="J763">
        <v>-50.907898000000003</v>
      </c>
      <c r="L763">
        <v>0.342286598</v>
      </c>
      <c r="M763">
        <v>-0.17033126400000001</v>
      </c>
      <c r="N763">
        <v>13.27509424</v>
      </c>
      <c r="O763">
        <v>-0.22698877000000001</v>
      </c>
      <c r="P763">
        <v>-0.11259182299999999</v>
      </c>
      <c r="Q763">
        <v>-0.40807416600000002</v>
      </c>
      <c r="R763">
        <v>16.222398340000002</v>
      </c>
      <c r="S763">
        <v>11.47681781</v>
      </c>
      <c r="T763">
        <v>-50.866046799999999</v>
      </c>
    </row>
    <row r="764" spans="1:20" x14ac:dyDescent="0.2">
      <c r="A764" s="1">
        <v>4709100000000</v>
      </c>
      <c r="B764">
        <v>0.51969909999999997</v>
      </c>
      <c r="C764">
        <v>-0.17449951</v>
      </c>
      <c r="D764">
        <v>12.792679</v>
      </c>
      <c r="E764">
        <v>-0.18130493</v>
      </c>
      <c r="F764">
        <v>-2.0767212E-2</v>
      </c>
      <c r="G764">
        <v>-0.37397765999999999</v>
      </c>
      <c r="H764">
        <v>16.088867</v>
      </c>
      <c r="I764">
        <v>11.485291</v>
      </c>
      <c r="J764">
        <v>-50.907898000000003</v>
      </c>
      <c r="L764">
        <v>0.43099284900000001</v>
      </c>
      <c r="M764">
        <v>-0.172415387</v>
      </c>
      <c r="N764">
        <v>13.033886620000001</v>
      </c>
      <c r="O764">
        <v>-0.20414684999999999</v>
      </c>
      <c r="P764">
        <v>-6.6679517999999993E-2</v>
      </c>
      <c r="Q764">
        <v>-0.391025913</v>
      </c>
      <c r="R764">
        <v>16.155632669999999</v>
      </c>
      <c r="S764">
        <v>11.4810544</v>
      </c>
      <c r="T764">
        <v>-50.886972399999998</v>
      </c>
    </row>
    <row r="765" spans="1:20" x14ac:dyDescent="0.2">
      <c r="A765" s="1">
        <v>4709110000000</v>
      </c>
      <c r="B765">
        <v>0.60534670000000002</v>
      </c>
      <c r="C765">
        <v>-0.13781737999999999</v>
      </c>
      <c r="D765">
        <v>12.498870999999999</v>
      </c>
      <c r="E765">
        <v>-0.15301513999999999</v>
      </c>
      <c r="F765">
        <v>4.5074463000000002E-2</v>
      </c>
      <c r="G765">
        <v>-0.34962462999999999</v>
      </c>
      <c r="H765">
        <v>16.984558</v>
      </c>
      <c r="I765">
        <v>11.613464</v>
      </c>
      <c r="J765">
        <v>-51.283264000000003</v>
      </c>
      <c r="L765">
        <v>0.51816977399999997</v>
      </c>
      <c r="M765">
        <v>-0.155116383</v>
      </c>
      <c r="N765">
        <v>12.766378810000001</v>
      </c>
      <c r="O765">
        <v>-0.17858099499999999</v>
      </c>
      <c r="P765">
        <v>-1.0802526999999999E-2</v>
      </c>
      <c r="Q765">
        <v>-0.37032527100000001</v>
      </c>
      <c r="R765">
        <v>16.570095340000002</v>
      </c>
      <c r="S765">
        <v>11.547259199999999</v>
      </c>
      <c r="T765">
        <v>-51.085118199999997</v>
      </c>
    </row>
    <row r="766" spans="1:20" x14ac:dyDescent="0.2">
      <c r="A766" s="1">
        <v>4709110000000</v>
      </c>
      <c r="B766">
        <v>0.70289610000000002</v>
      </c>
      <c r="C766">
        <v>-4.1213989999999999E-2</v>
      </c>
      <c r="D766">
        <v>12.189514000000001</v>
      </c>
      <c r="E766">
        <v>-0.13224791999999999</v>
      </c>
      <c r="F766">
        <v>0.111450195</v>
      </c>
      <c r="G766">
        <v>-0.32893371999999999</v>
      </c>
      <c r="H766">
        <v>16.984558</v>
      </c>
      <c r="I766">
        <v>11.613464</v>
      </c>
      <c r="J766">
        <v>-51.283264000000003</v>
      </c>
      <c r="L766">
        <v>0.610532937</v>
      </c>
      <c r="M766">
        <v>-9.8165187000000001E-2</v>
      </c>
      <c r="N766">
        <v>12.477946409999999</v>
      </c>
      <c r="O766">
        <v>-0.15541445800000001</v>
      </c>
      <c r="P766">
        <v>5.0323833999999998E-2</v>
      </c>
      <c r="Q766">
        <v>-0.34962949599999998</v>
      </c>
      <c r="R766">
        <v>16.777326670000001</v>
      </c>
      <c r="S766">
        <v>11.5803616</v>
      </c>
      <c r="T766">
        <v>-51.1841911</v>
      </c>
    </row>
    <row r="767" spans="1:20" x14ac:dyDescent="0.2">
      <c r="A767" s="1">
        <v>4709120000000</v>
      </c>
      <c r="B767">
        <v>0.88555910000000004</v>
      </c>
      <c r="C767">
        <v>3.1021118E-2</v>
      </c>
      <c r="D767">
        <v>11.737244</v>
      </c>
      <c r="E767">
        <v>-0.11135863999999999</v>
      </c>
      <c r="F767">
        <v>0.17808532999999999</v>
      </c>
      <c r="G767">
        <v>-0.31369019999999997</v>
      </c>
      <c r="H767">
        <v>16.984558</v>
      </c>
      <c r="I767">
        <v>11.613464</v>
      </c>
      <c r="J767">
        <v>-51.283264000000003</v>
      </c>
      <c r="L767">
        <v>0.74804601900000001</v>
      </c>
      <c r="M767">
        <v>-3.3572034000000001E-2</v>
      </c>
      <c r="N767">
        <v>12.1075952</v>
      </c>
      <c r="O767">
        <v>-0.13338654899999999</v>
      </c>
      <c r="P767">
        <v>0.114204582</v>
      </c>
      <c r="Q767">
        <v>-0.33165984799999998</v>
      </c>
      <c r="R767">
        <v>16.88094233</v>
      </c>
      <c r="S767">
        <v>11.5969128</v>
      </c>
      <c r="T767">
        <v>-51.233727549999998</v>
      </c>
    </row>
    <row r="768" spans="1:20" x14ac:dyDescent="0.2">
      <c r="A768" s="1">
        <v>4709120000000</v>
      </c>
      <c r="B768">
        <v>1.2186584</v>
      </c>
      <c r="C768">
        <v>0.23580933000000001</v>
      </c>
      <c r="D768">
        <v>11.252518</v>
      </c>
      <c r="E768">
        <v>-8.720398E-2</v>
      </c>
      <c r="F768">
        <v>0.23983765000000001</v>
      </c>
      <c r="G768">
        <v>-0.30078125</v>
      </c>
      <c r="H768">
        <v>16.984558</v>
      </c>
      <c r="I768">
        <v>11.613464</v>
      </c>
      <c r="J768">
        <v>-51.283264000000003</v>
      </c>
      <c r="L768">
        <v>0.98335220899999998</v>
      </c>
      <c r="M768">
        <v>0.10111864800000001</v>
      </c>
      <c r="N768">
        <v>11.6800566</v>
      </c>
      <c r="O768">
        <v>-0.110295264</v>
      </c>
      <c r="P768">
        <v>0.17702111600000001</v>
      </c>
      <c r="Q768">
        <v>-0.31622054900000002</v>
      </c>
      <c r="R768">
        <v>16.932750169999998</v>
      </c>
      <c r="S768">
        <v>11.605188399999999</v>
      </c>
      <c r="T768">
        <v>-51.258495779999997</v>
      </c>
    </row>
    <row r="769" spans="1:20" x14ac:dyDescent="0.2">
      <c r="A769" s="1">
        <v>4709130000000</v>
      </c>
      <c r="B769">
        <v>1.4412384</v>
      </c>
      <c r="C769">
        <v>0.4376526</v>
      </c>
      <c r="D769">
        <v>10.682388</v>
      </c>
      <c r="E769">
        <v>-5.8975220000000002E-2</v>
      </c>
      <c r="F769">
        <v>0.29571533</v>
      </c>
      <c r="G769">
        <v>-0.29194639999999999</v>
      </c>
      <c r="H769">
        <v>15.866089000000001</v>
      </c>
      <c r="I769">
        <v>12.562561000000001</v>
      </c>
      <c r="J769">
        <v>-50.526429999999998</v>
      </c>
      <c r="L769">
        <v>1.212295305</v>
      </c>
      <c r="M769">
        <v>0.26938562399999999</v>
      </c>
      <c r="N769">
        <v>11.1812223</v>
      </c>
      <c r="O769">
        <v>-8.4635241999999999E-2</v>
      </c>
      <c r="P769">
        <v>0.23636822299999999</v>
      </c>
      <c r="Q769">
        <v>-0.30408347400000002</v>
      </c>
      <c r="R769">
        <v>16.39941958</v>
      </c>
      <c r="S769">
        <v>12.083874700000001</v>
      </c>
      <c r="T769">
        <v>-50.892462889999997</v>
      </c>
    </row>
    <row r="770" spans="1:20" x14ac:dyDescent="0.2">
      <c r="A770" s="1">
        <v>4709130000000</v>
      </c>
      <c r="B770">
        <v>1.4569091999999999</v>
      </c>
      <c r="C770">
        <v>0.54199220000000004</v>
      </c>
      <c r="D770">
        <v>10.036865000000001</v>
      </c>
      <c r="E770">
        <v>-3.3660889999999999E-2</v>
      </c>
      <c r="F770">
        <v>0.33804319999999999</v>
      </c>
      <c r="G770">
        <v>-0.2962494</v>
      </c>
      <c r="H770">
        <v>15.866089000000001</v>
      </c>
      <c r="I770">
        <v>12.562561000000001</v>
      </c>
      <c r="J770">
        <v>-50.526429999999998</v>
      </c>
      <c r="L770">
        <v>1.334602252</v>
      </c>
      <c r="M770">
        <v>0.40568891200000001</v>
      </c>
      <c r="N770">
        <v>10.60904365</v>
      </c>
      <c r="O770">
        <v>-5.9148065999999999E-2</v>
      </c>
      <c r="P770">
        <v>0.28720571099999997</v>
      </c>
      <c r="Q770">
        <v>-0.30016643700000001</v>
      </c>
      <c r="R770">
        <v>16.132754290000001</v>
      </c>
      <c r="S770">
        <v>12.323217850000001</v>
      </c>
      <c r="T770">
        <v>-50.709446440000001</v>
      </c>
    </row>
    <row r="771" spans="1:20" x14ac:dyDescent="0.2">
      <c r="A771" s="1">
        <v>4709140000000</v>
      </c>
      <c r="B771">
        <v>1.1931</v>
      </c>
      <c r="C771">
        <v>0.42938231999999998</v>
      </c>
      <c r="D771">
        <v>9.3916319999999995</v>
      </c>
      <c r="E771">
        <v>-9.9334720000000005E-3</v>
      </c>
      <c r="F771">
        <v>0.36676025000000001</v>
      </c>
      <c r="G771">
        <v>-0.31469726999999997</v>
      </c>
      <c r="H771">
        <v>15.866089000000001</v>
      </c>
      <c r="I771">
        <v>12.562561000000001</v>
      </c>
      <c r="J771">
        <v>-50.526429999999998</v>
      </c>
      <c r="L771">
        <v>1.263851126</v>
      </c>
      <c r="M771">
        <v>0.417535616</v>
      </c>
      <c r="N771">
        <v>10.000337829999999</v>
      </c>
      <c r="O771">
        <v>-3.4540768999999999E-2</v>
      </c>
      <c r="P771">
        <v>0.32698298100000001</v>
      </c>
      <c r="Q771">
        <v>-0.307431854</v>
      </c>
      <c r="R771">
        <v>15.99942165</v>
      </c>
      <c r="S771">
        <v>12.442889429999999</v>
      </c>
      <c r="T771">
        <v>-50.617938219999999</v>
      </c>
    </row>
    <row r="772" spans="1:20" x14ac:dyDescent="0.2">
      <c r="A772" s="1">
        <v>4709140000000</v>
      </c>
      <c r="B772">
        <v>0.95140075999999996</v>
      </c>
      <c r="C772">
        <v>0.27789307000000002</v>
      </c>
      <c r="D772">
        <v>9.0548859999999998</v>
      </c>
      <c r="E772">
        <v>3.4179689999999999E-3</v>
      </c>
      <c r="F772">
        <v>0.37821959999999999</v>
      </c>
      <c r="G772">
        <v>-0.33807373000000002</v>
      </c>
      <c r="H772">
        <v>15.866089000000001</v>
      </c>
      <c r="I772">
        <v>12.562561000000001</v>
      </c>
      <c r="J772">
        <v>-50.526429999999998</v>
      </c>
      <c r="L772">
        <v>1.1076259429999999</v>
      </c>
      <c r="M772">
        <v>0.34771434299999998</v>
      </c>
      <c r="N772">
        <v>9.5276119129999994</v>
      </c>
      <c r="O772">
        <v>-1.55614E-2</v>
      </c>
      <c r="P772">
        <v>0.35260129000000001</v>
      </c>
      <c r="Q772">
        <v>-0.32275279200000001</v>
      </c>
      <c r="R772">
        <v>15.93275532</v>
      </c>
      <c r="S772">
        <v>12.502725209999999</v>
      </c>
      <c r="T772">
        <v>-50.572184110000002</v>
      </c>
    </row>
    <row r="773" spans="1:20" x14ac:dyDescent="0.2">
      <c r="A773" s="1">
        <v>4709150000000</v>
      </c>
      <c r="B773">
        <v>0.64562989999999998</v>
      </c>
      <c r="C773">
        <v>0.14050293</v>
      </c>
      <c r="D773">
        <v>9.0153049999999997</v>
      </c>
      <c r="E773">
        <v>2.6245119999999999E-3</v>
      </c>
      <c r="F773">
        <v>0.37709045000000002</v>
      </c>
      <c r="G773">
        <v>-0.35621642999999997</v>
      </c>
      <c r="H773">
        <v>15.402222</v>
      </c>
      <c r="I773">
        <v>12.858582</v>
      </c>
      <c r="J773">
        <v>-50.238036999999998</v>
      </c>
      <c r="L773">
        <v>0.87662792199999995</v>
      </c>
      <c r="M773">
        <v>0.24410863599999999</v>
      </c>
      <c r="N773">
        <v>9.2714584559999995</v>
      </c>
      <c r="O773">
        <v>-6.4684440000000003E-3</v>
      </c>
      <c r="P773">
        <v>0.36484587000000002</v>
      </c>
      <c r="Q773">
        <v>-0.33948461099999999</v>
      </c>
      <c r="R773">
        <v>15.66748866</v>
      </c>
      <c r="S773">
        <v>12.68065361</v>
      </c>
      <c r="T773">
        <v>-50.405110559999997</v>
      </c>
    </row>
    <row r="774" spans="1:20" x14ac:dyDescent="0.2">
      <c r="A774" s="1">
        <v>4709150000000</v>
      </c>
      <c r="B774">
        <v>0.37066650000000001</v>
      </c>
      <c r="C774">
        <v>8.1573489999999999E-2</v>
      </c>
      <c r="D774">
        <v>8.9113159999999993</v>
      </c>
      <c r="E774">
        <v>-8.0566409999999998E-3</v>
      </c>
      <c r="F774">
        <v>0.36384582999999998</v>
      </c>
      <c r="G774">
        <v>-0.36389159999999998</v>
      </c>
      <c r="H774">
        <v>15.402222</v>
      </c>
      <c r="I774">
        <v>12.858582</v>
      </c>
      <c r="J774">
        <v>-50.238036999999998</v>
      </c>
      <c r="L774">
        <v>0.62364721099999998</v>
      </c>
      <c r="M774">
        <v>0.16284106300000001</v>
      </c>
      <c r="N774">
        <v>9.0913872280000003</v>
      </c>
      <c r="O774">
        <v>-7.2625429999999998E-3</v>
      </c>
      <c r="P774">
        <v>0.36434585000000003</v>
      </c>
      <c r="Q774">
        <v>-0.35168810499999997</v>
      </c>
      <c r="R774">
        <v>15.534855329999999</v>
      </c>
      <c r="S774">
        <v>12.769617800000001</v>
      </c>
      <c r="T774">
        <v>-50.321573780000001</v>
      </c>
    </row>
    <row r="775" spans="1:20" x14ac:dyDescent="0.2">
      <c r="A775" s="1">
        <v>4709160000000</v>
      </c>
      <c r="B775">
        <v>0.19276428000000001</v>
      </c>
      <c r="C775">
        <v>4.7119139999999997E-2</v>
      </c>
      <c r="D775">
        <v>8.8101350000000007</v>
      </c>
      <c r="E775">
        <v>-1.6143799E-2</v>
      </c>
      <c r="F775">
        <v>0.35006714</v>
      </c>
      <c r="G775">
        <v>-0.35957336000000001</v>
      </c>
      <c r="H775">
        <v>15.402222</v>
      </c>
      <c r="I775">
        <v>12.858582</v>
      </c>
      <c r="J775">
        <v>-50.238036999999998</v>
      </c>
      <c r="L775">
        <v>0.40820574500000001</v>
      </c>
      <c r="M775">
        <v>0.10498010200000001</v>
      </c>
      <c r="N775">
        <v>8.9507611140000005</v>
      </c>
      <c r="O775">
        <v>-1.1703171E-2</v>
      </c>
      <c r="P775">
        <v>0.35720649500000001</v>
      </c>
      <c r="Q775">
        <v>-0.35563073299999998</v>
      </c>
      <c r="R775">
        <v>15.468538669999999</v>
      </c>
      <c r="S775">
        <v>12.8140999</v>
      </c>
      <c r="T775">
        <v>-50.27980539</v>
      </c>
    </row>
    <row r="776" spans="1:20" x14ac:dyDescent="0.2">
      <c r="A776" s="1">
        <v>4709160000000</v>
      </c>
      <c r="B776">
        <v>9.4314574999999998E-2</v>
      </c>
      <c r="C776">
        <v>2.7404785000000001E-2</v>
      </c>
      <c r="D776">
        <v>8.5494230000000009</v>
      </c>
      <c r="E776">
        <v>-1.5640259E-2</v>
      </c>
      <c r="F776">
        <v>0.33601379999999997</v>
      </c>
      <c r="G776">
        <v>-0.34396362000000003</v>
      </c>
      <c r="H776">
        <v>15.402222</v>
      </c>
      <c r="I776">
        <v>12.858582</v>
      </c>
      <c r="J776">
        <v>-50.238036999999998</v>
      </c>
      <c r="L776">
        <v>0.25126016000000001</v>
      </c>
      <c r="M776">
        <v>6.6192443000000004E-2</v>
      </c>
      <c r="N776">
        <v>8.7500920569999998</v>
      </c>
      <c r="O776">
        <v>-1.3671714999999999E-2</v>
      </c>
      <c r="P776">
        <v>0.34661014800000001</v>
      </c>
      <c r="Q776">
        <v>-0.34979717599999999</v>
      </c>
      <c r="R776">
        <v>15.435380329999999</v>
      </c>
      <c r="S776">
        <v>12.83634095</v>
      </c>
      <c r="T776">
        <v>-50.258921190000002</v>
      </c>
    </row>
    <row r="777" spans="1:20" x14ac:dyDescent="0.2">
      <c r="A777" s="1">
        <v>4709170000000</v>
      </c>
      <c r="B777">
        <v>7.8582760000000001E-2</v>
      </c>
      <c r="C777">
        <v>7.4707029999999994E-2</v>
      </c>
      <c r="D777">
        <v>8.3526609999999994</v>
      </c>
      <c r="E777">
        <v>-4.5166019999999998E-3</v>
      </c>
      <c r="F777">
        <v>0.30928040000000001</v>
      </c>
      <c r="G777">
        <v>-0.31390380000000001</v>
      </c>
      <c r="H777">
        <v>15.261841</v>
      </c>
      <c r="I777">
        <v>12.162781000000001</v>
      </c>
      <c r="J777">
        <v>-50.100707999999997</v>
      </c>
      <c r="L777">
        <v>0.16492145999999999</v>
      </c>
      <c r="M777">
        <v>7.0449736999999998E-2</v>
      </c>
      <c r="N777">
        <v>8.5513765290000006</v>
      </c>
      <c r="O777">
        <v>-9.0941579999999998E-3</v>
      </c>
      <c r="P777">
        <v>0.32794527400000001</v>
      </c>
      <c r="Q777">
        <v>-0.331850488</v>
      </c>
      <c r="R777">
        <v>15.348610669999999</v>
      </c>
      <c r="S777">
        <v>12.49956098</v>
      </c>
      <c r="T777">
        <v>-50.1798146</v>
      </c>
    </row>
    <row r="778" spans="1:20" x14ac:dyDescent="0.2">
      <c r="A778" s="1">
        <v>4709170000000</v>
      </c>
      <c r="B778">
        <v>0.15777588000000001</v>
      </c>
      <c r="C778">
        <v>8.3099364999999994E-2</v>
      </c>
      <c r="D778">
        <v>8.2677460000000007</v>
      </c>
      <c r="E778">
        <v>1.0681151999999999E-2</v>
      </c>
      <c r="F778">
        <v>0.27545165999999999</v>
      </c>
      <c r="G778">
        <v>-0.28173828000000001</v>
      </c>
      <c r="H778">
        <v>15.261841</v>
      </c>
      <c r="I778">
        <v>12.162781000000001</v>
      </c>
      <c r="J778">
        <v>-50.100707999999997</v>
      </c>
      <c r="L778">
        <v>0.16134867</v>
      </c>
      <c r="M778">
        <v>7.6774550999999996E-2</v>
      </c>
      <c r="N778">
        <v>8.4095612640000006</v>
      </c>
      <c r="O778">
        <v>7.93497E-4</v>
      </c>
      <c r="P778">
        <v>0.30169846700000003</v>
      </c>
      <c r="Q778">
        <v>-0.30679438399999998</v>
      </c>
      <c r="R778">
        <v>15.305225829999999</v>
      </c>
      <c r="S778">
        <v>12.33117099</v>
      </c>
      <c r="T778">
        <v>-50.140261299999999</v>
      </c>
    </row>
    <row r="779" spans="1:20" x14ac:dyDescent="0.2">
      <c r="A779" s="1">
        <v>4709180000000</v>
      </c>
      <c r="B779">
        <v>0.26275635000000003</v>
      </c>
      <c r="C779">
        <v>0.16726684999999999</v>
      </c>
      <c r="D779">
        <v>8.2173770000000008</v>
      </c>
      <c r="E779">
        <v>2.1469116E-2</v>
      </c>
      <c r="F779">
        <v>0.23799133</v>
      </c>
      <c r="G779">
        <v>-0.24723816000000001</v>
      </c>
      <c r="H779">
        <v>15.261841</v>
      </c>
      <c r="I779">
        <v>12.162781000000001</v>
      </c>
      <c r="J779">
        <v>-50.100707999999997</v>
      </c>
      <c r="L779">
        <v>0.21205251</v>
      </c>
      <c r="M779">
        <v>0.1220207</v>
      </c>
      <c r="N779">
        <v>8.3134691319999998</v>
      </c>
      <c r="O779">
        <v>1.1131306000000001E-2</v>
      </c>
      <c r="P779">
        <v>0.269844898</v>
      </c>
      <c r="Q779">
        <v>-0.27701627200000001</v>
      </c>
      <c r="R779">
        <v>15.283533419999999</v>
      </c>
      <c r="S779">
        <v>12.246975989999999</v>
      </c>
      <c r="T779">
        <v>-50.120484650000002</v>
      </c>
    </row>
    <row r="780" spans="1:20" x14ac:dyDescent="0.2">
      <c r="A780" s="1">
        <v>4709180000000</v>
      </c>
      <c r="B780">
        <v>0.32586670000000001</v>
      </c>
      <c r="C780">
        <v>0.21234131000000001</v>
      </c>
      <c r="D780">
        <v>8.2022089999999999</v>
      </c>
      <c r="E780">
        <v>2.8762817E-2</v>
      </c>
      <c r="F780">
        <v>0.20050049</v>
      </c>
      <c r="G780">
        <v>-0.21327209999999999</v>
      </c>
      <c r="H780">
        <v>15.261841</v>
      </c>
      <c r="I780">
        <v>12.162781000000001</v>
      </c>
      <c r="J780">
        <v>-50.100707999999997</v>
      </c>
      <c r="L780">
        <v>0.26895960499999999</v>
      </c>
      <c r="M780">
        <v>0.16718100499999999</v>
      </c>
      <c r="N780">
        <v>8.2578390660000007</v>
      </c>
      <c r="O780">
        <v>1.9947062000000002E-2</v>
      </c>
      <c r="P780">
        <v>0.23517269399999999</v>
      </c>
      <c r="Q780">
        <v>-0.24514418599999999</v>
      </c>
      <c r="R780">
        <v>15.272687210000001</v>
      </c>
      <c r="S780">
        <v>12.2048785</v>
      </c>
      <c r="T780">
        <v>-50.110596319999999</v>
      </c>
    </row>
    <row r="781" spans="1:20" x14ac:dyDescent="0.2">
      <c r="A781" s="1">
        <v>4709190000000</v>
      </c>
      <c r="B781">
        <v>0.42196655</v>
      </c>
      <c r="C781">
        <v>0.30960082999999999</v>
      </c>
      <c r="D781">
        <v>8.1201629999999998</v>
      </c>
      <c r="E781">
        <v>3.4164430000000003E-2</v>
      </c>
      <c r="F781">
        <v>0.16735839999999999</v>
      </c>
      <c r="G781">
        <v>-0.18585204999999999</v>
      </c>
      <c r="H781">
        <v>16.908263999999999</v>
      </c>
      <c r="I781">
        <v>11.720276</v>
      </c>
      <c r="J781">
        <v>-51.435851999999997</v>
      </c>
      <c r="L781">
        <v>0.34546307799999998</v>
      </c>
      <c r="M781">
        <v>0.23839091800000001</v>
      </c>
      <c r="N781">
        <v>8.1890010330000003</v>
      </c>
      <c r="O781">
        <v>2.7055745999999999E-2</v>
      </c>
      <c r="P781">
        <v>0.20126554699999999</v>
      </c>
      <c r="Q781">
        <v>-0.21549811799999999</v>
      </c>
      <c r="R781">
        <v>16.090475600000001</v>
      </c>
      <c r="S781">
        <v>11.962577250000001</v>
      </c>
      <c r="T781">
        <v>-50.773224159999998</v>
      </c>
    </row>
    <row r="782" spans="1:20" x14ac:dyDescent="0.2">
      <c r="A782" s="1">
        <v>4709190000000</v>
      </c>
      <c r="B782">
        <v>0.64939880000000005</v>
      </c>
      <c r="C782">
        <v>0.46708680000000002</v>
      </c>
      <c r="D782">
        <v>8.0153660000000002</v>
      </c>
      <c r="E782">
        <v>3.6697387999999997E-2</v>
      </c>
      <c r="F782">
        <v>0.13955687999999999</v>
      </c>
      <c r="G782">
        <v>-0.16287230999999999</v>
      </c>
      <c r="H782">
        <v>16.908263999999999</v>
      </c>
      <c r="I782">
        <v>11.720276</v>
      </c>
      <c r="J782">
        <v>-51.435851999999997</v>
      </c>
      <c r="L782">
        <v>0.49743093900000002</v>
      </c>
      <c r="M782">
        <v>0.35273885900000002</v>
      </c>
      <c r="N782">
        <v>8.1021835170000003</v>
      </c>
      <c r="O782">
        <v>3.1876567000000001E-2</v>
      </c>
      <c r="P782">
        <v>0.17041121400000001</v>
      </c>
      <c r="Q782">
        <v>-0.18918521399999999</v>
      </c>
      <c r="R782">
        <v>16.4993698</v>
      </c>
      <c r="S782">
        <v>11.84142662</v>
      </c>
      <c r="T782">
        <v>-51.104538079999998</v>
      </c>
    </row>
    <row r="783" spans="1:20" x14ac:dyDescent="0.2">
      <c r="A783" s="1">
        <v>4709200000000</v>
      </c>
      <c r="B783">
        <v>0.7874603</v>
      </c>
      <c r="C783">
        <v>0.60461425999999996</v>
      </c>
      <c r="D783">
        <v>7.9362640000000004</v>
      </c>
      <c r="E783">
        <v>3.7857056E-2</v>
      </c>
      <c r="F783">
        <v>0.11260986000000001</v>
      </c>
      <c r="G783">
        <v>-0.14329528999999999</v>
      </c>
      <c r="H783">
        <v>16.908263999999999</v>
      </c>
      <c r="I783">
        <v>11.720276</v>
      </c>
      <c r="J783">
        <v>-51.435851999999997</v>
      </c>
      <c r="L783">
        <v>0.64244561899999997</v>
      </c>
      <c r="M783">
        <v>0.478676559</v>
      </c>
      <c r="N783">
        <v>8.0192237580000008</v>
      </c>
      <c r="O783">
        <v>3.4866810999999998E-2</v>
      </c>
      <c r="P783">
        <v>0.14151053699999999</v>
      </c>
      <c r="Q783">
        <v>-0.16624025200000001</v>
      </c>
      <c r="R783">
        <v>16.7038169</v>
      </c>
      <c r="S783">
        <v>11.780851309999999</v>
      </c>
      <c r="T783">
        <v>-51.270195039999997</v>
      </c>
    </row>
    <row r="784" spans="1:20" x14ac:dyDescent="0.2">
      <c r="A784" s="1">
        <v>4709200000000</v>
      </c>
      <c r="B784">
        <v>0.82099915000000001</v>
      </c>
      <c r="C784">
        <v>0.64958190000000005</v>
      </c>
      <c r="D784">
        <v>7.9448090000000002</v>
      </c>
      <c r="E784">
        <v>3.5552979999999998E-2</v>
      </c>
      <c r="F784">
        <v>9.3353270000000002E-2</v>
      </c>
      <c r="G784">
        <v>-0.13378905999999999</v>
      </c>
      <c r="H784">
        <v>16.908263999999999</v>
      </c>
      <c r="I784">
        <v>11.720276</v>
      </c>
      <c r="J784">
        <v>-51.435851999999997</v>
      </c>
      <c r="L784">
        <v>0.73172238499999998</v>
      </c>
      <c r="M784">
        <v>0.56412923000000004</v>
      </c>
      <c r="N784">
        <v>7.9820163790000001</v>
      </c>
      <c r="O784">
        <v>3.5209895999999997E-2</v>
      </c>
      <c r="P784">
        <v>0.117431903</v>
      </c>
      <c r="Q784">
        <v>-0.150014656</v>
      </c>
      <c r="R784">
        <v>16.806040450000001</v>
      </c>
      <c r="S784">
        <v>11.750563659999999</v>
      </c>
      <c r="T784">
        <v>-51.353023520000001</v>
      </c>
    </row>
    <row r="785" spans="1:20" x14ac:dyDescent="0.2">
      <c r="A785" s="1">
        <v>4709210000000</v>
      </c>
      <c r="B785">
        <v>0.80697629999999998</v>
      </c>
      <c r="C785">
        <v>0.67561340000000003</v>
      </c>
      <c r="D785">
        <v>8.0503844999999998</v>
      </c>
      <c r="E785">
        <v>2.5222778000000001E-2</v>
      </c>
      <c r="F785">
        <v>8.0749509999999997E-2</v>
      </c>
      <c r="G785">
        <v>-0.1338501</v>
      </c>
      <c r="H785">
        <v>17.289733999999999</v>
      </c>
      <c r="I785">
        <v>11.657715</v>
      </c>
      <c r="J785">
        <v>-51.745604999999998</v>
      </c>
      <c r="L785">
        <v>0.76934934200000005</v>
      </c>
      <c r="M785">
        <v>0.61987131500000003</v>
      </c>
      <c r="N785">
        <v>8.0162004400000004</v>
      </c>
      <c r="O785">
        <v>3.0216336999999999E-2</v>
      </c>
      <c r="P785">
        <v>9.9090707E-2</v>
      </c>
      <c r="Q785">
        <v>-0.141932378</v>
      </c>
      <c r="R785">
        <v>17.047887230000001</v>
      </c>
      <c r="S785">
        <v>11.70413933</v>
      </c>
      <c r="T785">
        <v>-51.549314260000003</v>
      </c>
    </row>
    <row r="786" spans="1:20" x14ac:dyDescent="0.2">
      <c r="A786" s="1">
        <v>4709210000000</v>
      </c>
      <c r="B786">
        <v>0.75798034999999997</v>
      </c>
      <c r="C786">
        <v>0.68348693999999999</v>
      </c>
      <c r="D786">
        <v>8.1263889999999996</v>
      </c>
      <c r="E786">
        <v>9.6282959999999997E-3</v>
      </c>
      <c r="F786">
        <v>7.3913573999999996E-2</v>
      </c>
      <c r="G786">
        <v>-0.13853455000000001</v>
      </c>
      <c r="H786">
        <v>17.289733999999999</v>
      </c>
      <c r="I786">
        <v>11.657715</v>
      </c>
      <c r="J786">
        <v>-51.745604999999998</v>
      </c>
      <c r="L786">
        <v>0.76366484599999995</v>
      </c>
      <c r="M786">
        <v>0.65167912699999997</v>
      </c>
      <c r="N786">
        <v>8.0712947199999991</v>
      </c>
      <c r="O786">
        <v>1.9922315999999999E-2</v>
      </c>
      <c r="P786">
        <v>8.6502140000000005E-2</v>
      </c>
      <c r="Q786">
        <v>-0.140233464</v>
      </c>
      <c r="R786">
        <v>17.168810610000001</v>
      </c>
      <c r="S786">
        <v>11.68092716</v>
      </c>
      <c r="T786">
        <v>-51.64745963</v>
      </c>
    </row>
    <row r="787" spans="1:20" x14ac:dyDescent="0.2">
      <c r="A787" s="1">
        <v>4709220000000</v>
      </c>
      <c r="B787">
        <v>0.71403503000000001</v>
      </c>
      <c r="C787">
        <v>0.67912289999999997</v>
      </c>
      <c r="D787">
        <v>8.1757659999999994</v>
      </c>
      <c r="E787">
        <v>-5.4626470000000002E-3</v>
      </c>
      <c r="F787">
        <v>7.2906494000000002E-2</v>
      </c>
      <c r="G787">
        <v>-0.14440918</v>
      </c>
      <c r="H787">
        <v>17.289733999999999</v>
      </c>
      <c r="I787">
        <v>11.657715</v>
      </c>
      <c r="J787">
        <v>-51.745604999999998</v>
      </c>
      <c r="L787">
        <v>0.73884993799999998</v>
      </c>
      <c r="M787">
        <v>0.66540101399999996</v>
      </c>
      <c r="N787">
        <v>8.1235303600000002</v>
      </c>
      <c r="O787">
        <v>7.2298350000000004E-3</v>
      </c>
      <c r="P787">
        <v>7.9704316999999997E-2</v>
      </c>
      <c r="Q787">
        <v>-0.142321322</v>
      </c>
      <c r="R787">
        <v>17.229272309999999</v>
      </c>
      <c r="S787">
        <v>11.66932108</v>
      </c>
      <c r="T787">
        <v>-51.696532320000003</v>
      </c>
    </row>
    <row r="788" spans="1:20" x14ac:dyDescent="0.2">
      <c r="A788" s="1">
        <v>4709220000000</v>
      </c>
      <c r="B788">
        <v>0.67823789999999995</v>
      </c>
      <c r="C788">
        <v>0.70333860000000004</v>
      </c>
      <c r="D788">
        <v>8.1956629999999997</v>
      </c>
      <c r="E788">
        <v>-1.4648438E-2</v>
      </c>
      <c r="F788">
        <v>7.8994750000000002E-2</v>
      </c>
      <c r="G788">
        <v>-0.14840697999999999</v>
      </c>
      <c r="H788">
        <v>17.289733999999999</v>
      </c>
      <c r="I788">
        <v>11.657715</v>
      </c>
      <c r="J788">
        <v>-51.745604999999998</v>
      </c>
      <c r="L788">
        <v>0.70854391900000002</v>
      </c>
      <c r="M788">
        <v>0.68436980700000005</v>
      </c>
      <c r="N788">
        <v>8.1595966799999999</v>
      </c>
      <c r="O788">
        <v>-3.7093009999999999E-3</v>
      </c>
      <c r="P788">
        <v>7.9349533999999999E-2</v>
      </c>
      <c r="Q788">
        <v>-0.145364151</v>
      </c>
      <c r="R788">
        <v>17.25950315</v>
      </c>
      <c r="S788">
        <v>11.66351804</v>
      </c>
      <c r="T788">
        <v>-51.72106866</v>
      </c>
    </row>
    <row r="789" spans="1:20" x14ac:dyDescent="0.2">
      <c r="A789" s="1">
        <v>4709230000000</v>
      </c>
      <c r="B789">
        <v>0.65615844999999995</v>
      </c>
      <c r="C789">
        <v>0.73194884999999998</v>
      </c>
      <c r="D789">
        <v>8.0935059999999996</v>
      </c>
      <c r="E789">
        <v>-1.7013549999999999E-2</v>
      </c>
      <c r="F789">
        <v>9.0286254999999996E-2</v>
      </c>
      <c r="G789">
        <v>-0.15013123</v>
      </c>
      <c r="H789">
        <v>17.289733999999999</v>
      </c>
      <c r="I789">
        <v>13.160705999999999</v>
      </c>
      <c r="J789">
        <v>-52.333069999999999</v>
      </c>
      <c r="L789">
        <v>0.68235118500000003</v>
      </c>
      <c r="M789">
        <v>0.70815932800000003</v>
      </c>
      <c r="N789">
        <v>8.1265513400000007</v>
      </c>
      <c r="O789">
        <v>-1.0361426E-2</v>
      </c>
      <c r="P789">
        <v>8.4817894000000005E-2</v>
      </c>
      <c r="Q789">
        <v>-0.14774769099999999</v>
      </c>
      <c r="R789">
        <v>17.274618579999999</v>
      </c>
      <c r="S789">
        <v>12.41211202</v>
      </c>
      <c r="T789">
        <v>-52.027069330000003</v>
      </c>
    </row>
    <row r="790" spans="1:20" x14ac:dyDescent="0.2">
      <c r="A790" s="1">
        <v>4709230000000</v>
      </c>
      <c r="B790">
        <v>0.65690610000000005</v>
      </c>
      <c r="C790">
        <v>0.75457764000000005</v>
      </c>
      <c r="D790">
        <v>7.8999480000000002</v>
      </c>
      <c r="E790">
        <v>-1.7013549999999999E-2</v>
      </c>
      <c r="F790">
        <v>0.10342407000000001</v>
      </c>
      <c r="G790">
        <v>-0.14953612999999999</v>
      </c>
      <c r="H790">
        <v>17.289733999999999</v>
      </c>
      <c r="I790">
        <v>13.160705999999999</v>
      </c>
      <c r="J790">
        <v>-52.333069999999999</v>
      </c>
      <c r="L790">
        <v>0.66962864200000005</v>
      </c>
      <c r="M790">
        <v>0.73136848399999999</v>
      </c>
      <c r="N790">
        <v>8.0132496700000004</v>
      </c>
      <c r="O790">
        <v>-1.3687487999999999E-2</v>
      </c>
      <c r="P790">
        <v>9.4120982000000006E-2</v>
      </c>
      <c r="Q790">
        <v>-0.14864190999999999</v>
      </c>
      <c r="R790">
        <v>17.282176289999999</v>
      </c>
      <c r="S790">
        <v>12.78640901</v>
      </c>
      <c r="T790">
        <v>-52.180069660000001</v>
      </c>
    </row>
    <row r="791" spans="1:20" x14ac:dyDescent="0.2">
      <c r="A791" s="1">
        <v>4709240000000</v>
      </c>
      <c r="B791">
        <v>0.64387510000000003</v>
      </c>
      <c r="C791">
        <v>0.75083922999999997</v>
      </c>
      <c r="D791">
        <v>7.6542969999999997</v>
      </c>
      <c r="E791">
        <v>-1.7013549999999999E-2</v>
      </c>
      <c r="F791">
        <v>0.11819457999999999</v>
      </c>
      <c r="G791">
        <v>-0.14500426999999999</v>
      </c>
      <c r="H791">
        <v>17.289733999999999</v>
      </c>
      <c r="I791">
        <v>13.160705999999999</v>
      </c>
      <c r="J791">
        <v>-52.333069999999999</v>
      </c>
      <c r="L791">
        <v>0.65675187099999999</v>
      </c>
      <c r="M791">
        <v>0.74110385700000003</v>
      </c>
      <c r="N791">
        <v>7.8337733350000001</v>
      </c>
      <c r="O791">
        <v>-1.5350519E-2</v>
      </c>
      <c r="P791">
        <v>0.10615778100000001</v>
      </c>
      <c r="Q791">
        <v>-0.14682308999999999</v>
      </c>
      <c r="R791">
        <v>17.285955139999999</v>
      </c>
      <c r="S791">
        <v>12.973557509999999</v>
      </c>
      <c r="T791">
        <v>-52.256569829999997</v>
      </c>
    </row>
    <row r="792" spans="1:20" x14ac:dyDescent="0.2">
      <c r="A792" s="1">
        <v>4709240000000</v>
      </c>
      <c r="B792">
        <v>0.64622500000000005</v>
      </c>
      <c r="C792">
        <v>0.75201415999999999</v>
      </c>
      <c r="D792">
        <v>7.4914399999999999</v>
      </c>
      <c r="E792">
        <v>-1.9454955999999999E-2</v>
      </c>
      <c r="F792">
        <v>0.13407897999999999</v>
      </c>
      <c r="G792">
        <v>-0.13906859999999999</v>
      </c>
      <c r="H792">
        <v>17.289733999999999</v>
      </c>
      <c r="I792">
        <v>13.160705999999999</v>
      </c>
      <c r="J792">
        <v>-52.333069999999999</v>
      </c>
      <c r="L792">
        <v>0.65148843599999995</v>
      </c>
      <c r="M792">
        <v>0.74655900900000005</v>
      </c>
      <c r="N792">
        <v>7.6626066670000004</v>
      </c>
      <c r="O792">
        <v>-1.7402737000000001E-2</v>
      </c>
      <c r="P792">
        <v>0.120118381</v>
      </c>
      <c r="Q792">
        <v>-0.14294584499999999</v>
      </c>
      <c r="R792">
        <v>17.287844570000001</v>
      </c>
      <c r="S792">
        <v>13.06713175</v>
      </c>
      <c r="T792">
        <v>-52.294819920000002</v>
      </c>
    </row>
    <row r="793" spans="1:20" x14ac:dyDescent="0.2">
      <c r="A793" s="1">
        <v>4709250000000</v>
      </c>
      <c r="B793">
        <v>0.67839050000000001</v>
      </c>
      <c r="C793">
        <v>0.79154970000000002</v>
      </c>
      <c r="D793">
        <v>7.5464630000000001</v>
      </c>
      <c r="E793">
        <v>-2.6596069999999999E-2</v>
      </c>
      <c r="F793">
        <v>0.14802551</v>
      </c>
      <c r="G793">
        <v>-0.13323974999999999</v>
      </c>
      <c r="H793">
        <v>16.835021999999999</v>
      </c>
      <c r="I793">
        <v>12.615966999999999</v>
      </c>
      <c r="J793">
        <v>-51.086426000000003</v>
      </c>
      <c r="L793">
        <v>0.66493946800000003</v>
      </c>
      <c r="M793">
        <v>0.769054354</v>
      </c>
      <c r="N793">
        <v>7.6045348339999999</v>
      </c>
      <c r="O793">
        <v>-2.1999404E-2</v>
      </c>
      <c r="P793">
        <v>0.134071945</v>
      </c>
      <c r="Q793">
        <v>-0.13809279799999999</v>
      </c>
      <c r="R793">
        <v>17.06143329</v>
      </c>
      <c r="S793">
        <v>12.84154938</v>
      </c>
      <c r="T793">
        <v>-51.690622959999999</v>
      </c>
    </row>
    <row r="794" spans="1:20" x14ac:dyDescent="0.2">
      <c r="A794" s="1">
        <v>4709250000000</v>
      </c>
      <c r="B794">
        <v>0.73306274000000005</v>
      </c>
      <c r="C794">
        <v>0.84313965000000002</v>
      </c>
      <c r="D794">
        <v>7.7212677000000003</v>
      </c>
      <c r="E794">
        <v>-3.4652710000000003E-2</v>
      </c>
      <c r="F794">
        <v>0.15814209000000001</v>
      </c>
      <c r="G794">
        <v>-0.12786865</v>
      </c>
      <c r="H794">
        <v>16.835021999999999</v>
      </c>
      <c r="I794">
        <v>12.615966999999999</v>
      </c>
      <c r="J794">
        <v>-51.086426000000003</v>
      </c>
      <c r="L794">
        <v>0.69900110400000004</v>
      </c>
      <c r="M794">
        <v>0.80609700200000001</v>
      </c>
      <c r="N794">
        <v>7.6629012669999996</v>
      </c>
      <c r="O794">
        <v>-2.8326057000000002E-2</v>
      </c>
      <c r="P794">
        <v>0.14610701800000001</v>
      </c>
      <c r="Q794">
        <v>-0.13298072399999999</v>
      </c>
      <c r="R794">
        <v>16.948227639999999</v>
      </c>
      <c r="S794">
        <v>12.728758190000001</v>
      </c>
      <c r="T794">
        <v>-51.388524480000001</v>
      </c>
    </row>
    <row r="795" spans="1:20" x14ac:dyDescent="0.2">
      <c r="A795" s="1">
        <v>4709260000000</v>
      </c>
      <c r="B795">
        <v>0.72026060000000003</v>
      </c>
      <c r="C795">
        <v>0.88798520000000003</v>
      </c>
      <c r="D795">
        <v>7.7170104999999998</v>
      </c>
      <c r="E795">
        <v>-3.6636353000000003E-2</v>
      </c>
      <c r="F795">
        <v>0.16261291999999999</v>
      </c>
      <c r="G795">
        <v>-0.12133789</v>
      </c>
      <c r="H795">
        <v>16.835021999999999</v>
      </c>
      <c r="I795">
        <v>12.615966999999999</v>
      </c>
      <c r="J795">
        <v>-51.086426000000003</v>
      </c>
      <c r="L795">
        <v>0.70963085199999998</v>
      </c>
      <c r="M795">
        <v>0.84704110099999996</v>
      </c>
      <c r="N795">
        <v>7.6899558829999997</v>
      </c>
      <c r="O795">
        <v>-3.2481204999999999E-2</v>
      </c>
      <c r="P795">
        <v>0.15435996900000001</v>
      </c>
      <c r="Q795">
        <v>-0.127159307</v>
      </c>
      <c r="R795">
        <v>16.891624820000001</v>
      </c>
      <c r="S795">
        <v>12.672362590000001</v>
      </c>
      <c r="T795">
        <v>-51.237475240000002</v>
      </c>
    </row>
    <row r="796" spans="1:20" x14ac:dyDescent="0.2">
      <c r="A796" s="1">
        <v>4709260000000</v>
      </c>
      <c r="B796">
        <v>0.68135069999999998</v>
      </c>
      <c r="C796">
        <v>0.89535520000000002</v>
      </c>
      <c r="D796">
        <v>7.6246643000000001</v>
      </c>
      <c r="E796">
        <v>-2.709961E-2</v>
      </c>
      <c r="F796">
        <v>0.16549683000000001</v>
      </c>
      <c r="G796">
        <v>-0.11509704599999999</v>
      </c>
      <c r="H796">
        <v>16.835021999999999</v>
      </c>
      <c r="I796">
        <v>12.615966999999999</v>
      </c>
      <c r="J796">
        <v>-51.086426000000003</v>
      </c>
      <c r="L796">
        <v>0.69549077599999998</v>
      </c>
      <c r="M796">
        <v>0.87119815099999998</v>
      </c>
      <c r="N796">
        <v>7.6573100920000003</v>
      </c>
      <c r="O796">
        <v>-2.9790407000000001E-2</v>
      </c>
      <c r="P796">
        <v>0.159928399</v>
      </c>
      <c r="Q796">
        <v>-0.121128176</v>
      </c>
      <c r="R796">
        <v>16.86332341</v>
      </c>
      <c r="S796">
        <v>12.6441648</v>
      </c>
      <c r="T796">
        <v>-51.161950619999999</v>
      </c>
    </row>
    <row r="797" spans="1:20" x14ac:dyDescent="0.2">
      <c r="A797" s="1">
        <v>4709270000000</v>
      </c>
      <c r="B797">
        <v>0.66474915000000001</v>
      </c>
      <c r="C797">
        <v>0.92738339999999997</v>
      </c>
      <c r="D797">
        <v>7.4785459999999997</v>
      </c>
      <c r="E797">
        <v>-9.3078610000000006E-3</v>
      </c>
      <c r="F797">
        <v>0.17166138</v>
      </c>
      <c r="G797">
        <v>-0.11181640599999999</v>
      </c>
      <c r="H797">
        <v>16.775513</v>
      </c>
      <c r="I797">
        <v>12.515259</v>
      </c>
      <c r="J797">
        <v>-50.907898000000003</v>
      </c>
      <c r="L797">
        <v>0.68011996299999999</v>
      </c>
      <c r="M797">
        <v>0.89929077499999999</v>
      </c>
      <c r="N797">
        <v>7.5679280459999996</v>
      </c>
      <c r="O797">
        <v>-1.9549133999999999E-2</v>
      </c>
      <c r="P797">
        <v>0.16579489</v>
      </c>
      <c r="Q797">
        <v>-0.11647229100000001</v>
      </c>
      <c r="R797">
        <v>16.819418209999998</v>
      </c>
      <c r="S797">
        <v>12.5797119</v>
      </c>
      <c r="T797">
        <v>-51.034924310000001</v>
      </c>
    </row>
    <row r="798" spans="1:20" x14ac:dyDescent="0.2">
      <c r="A798" s="1">
        <v>4709270000000</v>
      </c>
      <c r="B798">
        <v>0.76274109999999995</v>
      </c>
      <c r="C798">
        <v>0.99029540000000005</v>
      </c>
      <c r="D798">
        <v>7.3193206999999996</v>
      </c>
      <c r="E798">
        <v>9.6130369999999996E-3</v>
      </c>
      <c r="F798">
        <v>0.17631531</v>
      </c>
      <c r="G798">
        <v>-0.10589599600000001</v>
      </c>
      <c r="H798">
        <v>16.775513</v>
      </c>
      <c r="I798">
        <v>12.515259</v>
      </c>
      <c r="J798">
        <v>-50.907898000000003</v>
      </c>
      <c r="L798">
        <v>0.72143053099999999</v>
      </c>
      <c r="M798">
        <v>0.94479308799999995</v>
      </c>
      <c r="N798">
        <v>7.4436243729999996</v>
      </c>
      <c r="O798">
        <v>-4.9680490000000004E-3</v>
      </c>
      <c r="P798">
        <v>0.17105509999999999</v>
      </c>
      <c r="Q798">
        <v>-0.111184144</v>
      </c>
      <c r="R798">
        <v>16.797465599999999</v>
      </c>
      <c r="S798">
        <v>12.54748545</v>
      </c>
      <c r="T798">
        <v>-50.971411150000002</v>
      </c>
    </row>
    <row r="799" spans="1:20" x14ac:dyDescent="0.2">
      <c r="A799" s="1">
        <v>4709280000000</v>
      </c>
      <c r="B799">
        <v>0.94989014000000005</v>
      </c>
      <c r="C799">
        <v>1.1379242000000001</v>
      </c>
      <c r="D799">
        <v>7.1351623999999996</v>
      </c>
      <c r="E799">
        <v>2.8671265000000001E-2</v>
      </c>
      <c r="F799">
        <v>0.17727661</v>
      </c>
      <c r="G799">
        <v>-9.8632810000000001E-2</v>
      </c>
      <c r="H799">
        <v>16.775513</v>
      </c>
      <c r="I799">
        <v>12.515259</v>
      </c>
      <c r="J799">
        <v>-50.907898000000003</v>
      </c>
      <c r="L799">
        <v>0.835660336</v>
      </c>
      <c r="M799">
        <v>1.041358644</v>
      </c>
      <c r="N799">
        <v>7.2893933860000004</v>
      </c>
      <c r="O799">
        <v>1.1851608E-2</v>
      </c>
      <c r="P799">
        <v>0.17416585500000001</v>
      </c>
      <c r="Q799">
        <v>-0.104908477</v>
      </c>
      <c r="R799">
        <v>16.7864893</v>
      </c>
      <c r="S799">
        <v>12.53137222</v>
      </c>
      <c r="T799">
        <v>-50.939654580000003</v>
      </c>
    </row>
    <row r="800" spans="1:20" x14ac:dyDescent="0.2">
      <c r="A800" s="1">
        <v>4709280000000</v>
      </c>
      <c r="B800">
        <v>1.0405579</v>
      </c>
      <c r="C800">
        <v>1.2379150000000001</v>
      </c>
      <c r="D800">
        <v>7.0398253999999998</v>
      </c>
      <c r="E800">
        <v>4.925537E-2</v>
      </c>
      <c r="F800">
        <v>0.17417907999999999</v>
      </c>
      <c r="G800">
        <v>-9.4635010000000006E-2</v>
      </c>
      <c r="H800">
        <v>16.775513</v>
      </c>
      <c r="I800">
        <v>12.515259</v>
      </c>
      <c r="J800">
        <v>-50.907898000000003</v>
      </c>
      <c r="L800">
        <v>0.93810911799999996</v>
      </c>
      <c r="M800">
        <v>1.1396368219999999</v>
      </c>
      <c r="N800">
        <v>7.1646093930000001</v>
      </c>
      <c r="O800">
        <v>3.0553489E-2</v>
      </c>
      <c r="P800">
        <v>0.174172467</v>
      </c>
      <c r="Q800">
        <v>-9.9771742999999996E-2</v>
      </c>
      <c r="R800">
        <v>16.781001150000002</v>
      </c>
      <c r="S800">
        <v>12.523315609999999</v>
      </c>
      <c r="T800">
        <v>-50.923776289999999</v>
      </c>
    </row>
    <row r="801" spans="1:20" x14ac:dyDescent="0.2">
      <c r="A801" s="1">
        <v>4709290000000</v>
      </c>
      <c r="B801">
        <v>1.0541687</v>
      </c>
      <c r="C801">
        <v>1.2822723</v>
      </c>
      <c r="D801">
        <v>7.0014649999999996</v>
      </c>
      <c r="E801">
        <v>6.8435670000000004E-2</v>
      </c>
      <c r="F801">
        <v>0.16809082</v>
      </c>
      <c r="G801">
        <v>-9.8129270000000005E-2</v>
      </c>
      <c r="H801">
        <v>16.612244</v>
      </c>
      <c r="I801">
        <v>13.322449000000001</v>
      </c>
      <c r="J801">
        <v>-50.434874999999998</v>
      </c>
      <c r="L801">
        <v>0.99613890900000002</v>
      </c>
      <c r="M801">
        <v>1.2109545610000001</v>
      </c>
      <c r="N801">
        <v>7.0830371970000003</v>
      </c>
      <c r="O801">
        <v>4.9494580000000003E-2</v>
      </c>
      <c r="P801">
        <v>0.171131644</v>
      </c>
      <c r="Q801">
        <v>-9.8950506999999993E-2</v>
      </c>
      <c r="R801">
        <v>16.69662258</v>
      </c>
      <c r="S801">
        <v>12.92288231</v>
      </c>
      <c r="T801">
        <v>-50.679325640000002</v>
      </c>
    </row>
    <row r="802" spans="1:20" x14ac:dyDescent="0.2">
      <c r="A802" s="1">
        <v>4709290000000</v>
      </c>
      <c r="B802">
        <v>1.0180969</v>
      </c>
      <c r="C802">
        <v>1.3167724999999999</v>
      </c>
      <c r="D802">
        <v>6.9275513000000002</v>
      </c>
      <c r="E802">
        <v>8.5342409999999994E-2</v>
      </c>
      <c r="F802">
        <v>0.15731812000000001</v>
      </c>
      <c r="G802">
        <v>-0.10949707</v>
      </c>
      <c r="H802">
        <v>16.612244</v>
      </c>
      <c r="I802">
        <v>13.322449000000001</v>
      </c>
      <c r="J802">
        <v>-50.434874999999998</v>
      </c>
      <c r="L802">
        <v>1.007117904</v>
      </c>
      <c r="M802">
        <v>1.2638635300000001</v>
      </c>
      <c r="N802">
        <v>7.0052942480000002</v>
      </c>
      <c r="O802">
        <v>6.7418494999999995E-2</v>
      </c>
      <c r="P802">
        <v>0.16422488199999999</v>
      </c>
      <c r="Q802">
        <v>-0.104223788</v>
      </c>
      <c r="R802">
        <v>16.65443329</v>
      </c>
      <c r="S802">
        <v>13.12266565</v>
      </c>
      <c r="T802">
        <v>-50.557100320000004</v>
      </c>
    </row>
    <row r="803" spans="1:20" x14ac:dyDescent="0.2">
      <c r="A803" s="1">
        <v>4709300000000</v>
      </c>
      <c r="B803">
        <v>0.94802856000000002</v>
      </c>
      <c r="C803">
        <v>1.2894592</v>
      </c>
      <c r="D803">
        <v>6.8462370000000004</v>
      </c>
      <c r="E803">
        <v>0.10253906</v>
      </c>
      <c r="F803">
        <v>0.14187622</v>
      </c>
      <c r="G803">
        <v>-0.12516785</v>
      </c>
      <c r="H803">
        <v>16.612244</v>
      </c>
      <c r="I803">
        <v>13.322449000000001</v>
      </c>
      <c r="J803">
        <v>-50.434874999999998</v>
      </c>
      <c r="L803">
        <v>0.97757323200000001</v>
      </c>
      <c r="M803">
        <v>1.276661365</v>
      </c>
      <c r="N803">
        <v>6.9257656240000003</v>
      </c>
      <c r="O803">
        <v>8.4978777000000005E-2</v>
      </c>
      <c r="P803">
        <v>0.15305055100000001</v>
      </c>
      <c r="Q803">
        <v>-0.114695819</v>
      </c>
      <c r="R803">
        <v>16.633338640000002</v>
      </c>
      <c r="S803">
        <v>13.222557330000001</v>
      </c>
      <c r="T803">
        <v>-50.495987659999997</v>
      </c>
    </row>
    <row r="804" spans="1:20" x14ac:dyDescent="0.2">
      <c r="A804" s="1">
        <v>4709300000000</v>
      </c>
      <c r="B804">
        <v>0.85824584999999998</v>
      </c>
      <c r="C804">
        <v>1.2487029999999999</v>
      </c>
      <c r="D804">
        <v>6.7292329999999998</v>
      </c>
      <c r="E804">
        <v>0.12181090999999999</v>
      </c>
      <c r="F804">
        <v>0.12548828000000001</v>
      </c>
      <c r="G804">
        <v>-0.14245605</v>
      </c>
      <c r="H804">
        <v>16.612244</v>
      </c>
      <c r="I804">
        <v>13.322449000000001</v>
      </c>
      <c r="J804">
        <v>-50.434874999999998</v>
      </c>
      <c r="L804">
        <v>0.917909541</v>
      </c>
      <c r="M804">
        <v>1.2626821829999999</v>
      </c>
      <c r="N804">
        <v>6.8274993119999996</v>
      </c>
      <c r="O804">
        <v>0.103394844</v>
      </c>
      <c r="P804">
        <v>0.13926941500000001</v>
      </c>
      <c r="Q804">
        <v>-0.128575935</v>
      </c>
      <c r="R804">
        <v>16.622791320000001</v>
      </c>
      <c r="S804">
        <v>13.272503159999999</v>
      </c>
      <c r="T804">
        <v>-50.465431330000001</v>
      </c>
    </row>
    <row r="805" spans="1:20" x14ac:dyDescent="0.2">
      <c r="A805" s="1">
        <v>4709310000000</v>
      </c>
      <c r="B805">
        <v>0.77622986000000005</v>
      </c>
      <c r="C805">
        <v>1.262497</v>
      </c>
      <c r="D805">
        <v>6.6485595999999996</v>
      </c>
      <c r="E805">
        <v>0.13435364</v>
      </c>
      <c r="F805">
        <v>0.11347961400000001</v>
      </c>
      <c r="G805">
        <v>-0.15463257</v>
      </c>
      <c r="H805">
        <v>18.388366999999999</v>
      </c>
      <c r="I805">
        <v>13.21106</v>
      </c>
      <c r="J805">
        <v>-51.829529999999998</v>
      </c>
      <c r="L805">
        <v>0.84706970100000001</v>
      </c>
      <c r="M805">
        <v>1.262589591</v>
      </c>
      <c r="N805">
        <v>6.7380294559999996</v>
      </c>
      <c r="O805">
        <v>0.118874242</v>
      </c>
      <c r="P805">
        <v>0.12637451499999999</v>
      </c>
      <c r="Q805">
        <v>-0.14160425200000001</v>
      </c>
      <c r="R805">
        <v>17.50557916</v>
      </c>
      <c r="S805">
        <v>13.24178158</v>
      </c>
      <c r="T805">
        <v>-51.14748067</v>
      </c>
    </row>
    <row r="806" spans="1:20" x14ac:dyDescent="0.2">
      <c r="A806" s="1">
        <v>4709310000000</v>
      </c>
      <c r="B806">
        <v>0.6707611</v>
      </c>
      <c r="C806">
        <v>1.2787933</v>
      </c>
      <c r="D806">
        <v>6.5678099999999997</v>
      </c>
      <c r="E806">
        <v>0.14418030000000001</v>
      </c>
      <c r="F806">
        <v>0.10641479500000001</v>
      </c>
      <c r="G806">
        <v>-0.16632079999999999</v>
      </c>
      <c r="H806">
        <v>18.388366999999999</v>
      </c>
      <c r="I806">
        <v>13.21106</v>
      </c>
      <c r="J806">
        <v>-51.829529999999998</v>
      </c>
      <c r="L806">
        <v>0.75891540000000002</v>
      </c>
      <c r="M806">
        <v>1.2706914460000001</v>
      </c>
      <c r="N806">
        <v>6.6529197279999996</v>
      </c>
      <c r="O806">
        <v>0.131527271</v>
      </c>
      <c r="P806">
        <v>0.116394655</v>
      </c>
      <c r="Q806">
        <v>-0.15396252599999999</v>
      </c>
      <c r="R806">
        <v>17.946973079999999</v>
      </c>
      <c r="S806">
        <v>13.226420790000001</v>
      </c>
      <c r="T806">
        <v>-51.488505330000002</v>
      </c>
    </row>
    <row r="807" spans="1:20" x14ac:dyDescent="0.2">
      <c r="A807" s="1">
        <v>4709320000000</v>
      </c>
      <c r="B807">
        <v>0.55448914000000005</v>
      </c>
      <c r="C807">
        <v>1.2540435999999999</v>
      </c>
      <c r="D807">
        <v>6.3514404000000004</v>
      </c>
      <c r="E807">
        <v>0.14915465999999999</v>
      </c>
      <c r="F807">
        <v>0.106658936</v>
      </c>
      <c r="G807">
        <v>-0.17539978000000001</v>
      </c>
      <c r="H807">
        <v>18.388366999999999</v>
      </c>
      <c r="I807">
        <v>13.21106</v>
      </c>
      <c r="J807">
        <v>-51.829529999999998</v>
      </c>
      <c r="L807">
        <v>0.65670227000000003</v>
      </c>
      <c r="M807">
        <v>1.262367523</v>
      </c>
      <c r="N807">
        <v>6.502180064</v>
      </c>
      <c r="O807">
        <v>0.14034096500000001</v>
      </c>
      <c r="P807">
        <v>0.111526795</v>
      </c>
      <c r="Q807">
        <v>-0.164681153</v>
      </c>
      <c r="R807">
        <v>18.167670040000001</v>
      </c>
      <c r="S807">
        <v>13.2187404</v>
      </c>
      <c r="T807">
        <v>-51.659017669999997</v>
      </c>
    </row>
    <row r="808" spans="1:20" x14ac:dyDescent="0.2">
      <c r="A808" s="1">
        <v>4709320000000</v>
      </c>
      <c r="B808">
        <v>0.54302980000000001</v>
      </c>
      <c r="C808">
        <v>1.3366089000000001</v>
      </c>
      <c r="D808">
        <v>6.183548</v>
      </c>
      <c r="E808">
        <v>0.15058899000000001</v>
      </c>
      <c r="F808">
        <v>0.110702515</v>
      </c>
      <c r="G808">
        <v>-0.18119811999999999</v>
      </c>
      <c r="H808">
        <v>18.388366999999999</v>
      </c>
      <c r="I808">
        <v>13.21106</v>
      </c>
      <c r="J808">
        <v>-51.829529999999998</v>
      </c>
      <c r="L808">
        <v>0.59986603500000002</v>
      </c>
      <c r="M808">
        <v>1.2994882109999999</v>
      </c>
      <c r="N808">
        <v>6.3428640319999996</v>
      </c>
      <c r="O808">
        <v>0.14546497799999999</v>
      </c>
      <c r="P808">
        <v>0.11111465500000001</v>
      </c>
      <c r="Q808">
        <v>-0.17293963700000001</v>
      </c>
      <c r="R808">
        <v>18.27801852</v>
      </c>
      <c r="S808">
        <v>13.214900200000001</v>
      </c>
      <c r="T808">
        <v>-51.744273829999997</v>
      </c>
    </row>
    <row r="809" spans="1:20" x14ac:dyDescent="0.2">
      <c r="A809" s="1">
        <v>4709330000000</v>
      </c>
      <c r="B809">
        <v>0.55664060000000004</v>
      </c>
      <c r="C809">
        <v>1.3284301999999999</v>
      </c>
      <c r="D809">
        <v>6.0889129999999998</v>
      </c>
      <c r="E809">
        <v>0.14765929999999999</v>
      </c>
      <c r="F809">
        <v>0.11706543</v>
      </c>
      <c r="G809">
        <v>-0.18263245</v>
      </c>
      <c r="H809">
        <v>18.492125999999999</v>
      </c>
      <c r="I809">
        <v>13.201904000000001</v>
      </c>
      <c r="J809">
        <v>-51.913451999999999</v>
      </c>
      <c r="L809">
        <v>0.57825331800000002</v>
      </c>
      <c r="M809">
        <v>1.313959206</v>
      </c>
      <c r="N809">
        <v>6.2158885159999997</v>
      </c>
      <c r="O809">
        <v>0.14656213900000001</v>
      </c>
      <c r="P809">
        <v>0.114090043</v>
      </c>
      <c r="Q809">
        <v>-0.177786043</v>
      </c>
      <c r="R809">
        <v>18.385072260000001</v>
      </c>
      <c r="S809">
        <v>13.208402100000001</v>
      </c>
      <c r="T809">
        <v>-51.828862919999999</v>
      </c>
    </row>
    <row r="810" spans="1:20" x14ac:dyDescent="0.2">
      <c r="A810" s="1">
        <v>4709330000000</v>
      </c>
      <c r="B810">
        <v>0.40272521999999999</v>
      </c>
      <c r="C810">
        <v>1.2691802999999999</v>
      </c>
      <c r="D810">
        <v>6.0725709999999999</v>
      </c>
      <c r="E810">
        <v>0.13409424</v>
      </c>
      <c r="F810">
        <v>0.12876892000000001</v>
      </c>
      <c r="G810">
        <v>-0.18475342</v>
      </c>
      <c r="H810">
        <v>18.492125999999999</v>
      </c>
      <c r="I810">
        <v>13.201904000000001</v>
      </c>
      <c r="J810">
        <v>-51.913451999999999</v>
      </c>
      <c r="L810">
        <v>0.49048926900000001</v>
      </c>
      <c r="M810">
        <v>1.2915697530000001</v>
      </c>
      <c r="N810">
        <v>6.1442297579999998</v>
      </c>
      <c r="O810">
        <v>0.14032818899999999</v>
      </c>
      <c r="P810">
        <v>0.12142948100000001</v>
      </c>
      <c r="Q810">
        <v>-0.18126973199999999</v>
      </c>
      <c r="R810">
        <v>18.43859913</v>
      </c>
      <c r="S810">
        <v>13.20515305</v>
      </c>
      <c r="T810">
        <v>-51.871157459999999</v>
      </c>
    </row>
    <row r="811" spans="1:20" x14ac:dyDescent="0.2">
      <c r="A811" s="1">
        <v>4709340000000</v>
      </c>
      <c r="B811">
        <v>0.18011474999999999</v>
      </c>
      <c r="C811">
        <v>1.1751708999999999</v>
      </c>
      <c r="D811">
        <v>6.2980650000000002</v>
      </c>
      <c r="E811">
        <v>0.11405945000000001</v>
      </c>
      <c r="F811">
        <v>0.13993834999999999</v>
      </c>
      <c r="G811">
        <v>-0.18873596000000001</v>
      </c>
      <c r="H811">
        <v>18.492125999999999</v>
      </c>
      <c r="I811">
        <v>13.201904000000001</v>
      </c>
      <c r="J811">
        <v>-51.913451999999999</v>
      </c>
      <c r="L811">
        <v>0.33530200900000001</v>
      </c>
      <c r="M811">
        <v>1.233370326</v>
      </c>
      <c r="N811">
        <v>6.2211473789999996</v>
      </c>
      <c r="O811">
        <v>0.12719382000000001</v>
      </c>
      <c r="P811">
        <v>0.13068391600000001</v>
      </c>
      <c r="Q811">
        <v>-0.185002846</v>
      </c>
      <c r="R811">
        <v>18.46536257</v>
      </c>
      <c r="S811">
        <v>13.203528520000001</v>
      </c>
      <c r="T811">
        <v>-51.892304729999999</v>
      </c>
    </row>
    <row r="812" spans="1:20" x14ac:dyDescent="0.2">
      <c r="A812" s="1">
        <v>4709340000000</v>
      </c>
      <c r="B812">
        <v>2.3468018E-2</v>
      </c>
      <c r="C812">
        <v>1.1082916</v>
      </c>
      <c r="D812">
        <v>6.3958589999999997</v>
      </c>
      <c r="E812">
        <v>9.4009400000000007E-2</v>
      </c>
      <c r="F812">
        <v>0.14956665</v>
      </c>
      <c r="G812">
        <v>-0.19012451</v>
      </c>
      <c r="H812">
        <v>18.492125999999999</v>
      </c>
      <c r="I812">
        <v>13.201904000000001</v>
      </c>
      <c r="J812">
        <v>-51.913451999999999</v>
      </c>
      <c r="L812">
        <v>0.17938501400000001</v>
      </c>
      <c r="M812">
        <v>1.170830963</v>
      </c>
      <c r="N812">
        <v>6.3085031899999997</v>
      </c>
      <c r="O812">
        <v>0.11060161</v>
      </c>
      <c r="P812">
        <v>0.14012528299999999</v>
      </c>
      <c r="Q812">
        <v>-0.18756367800000001</v>
      </c>
      <c r="R812">
        <v>18.478744280000001</v>
      </c>
      <c r="S812">
        <v>13.202716260000001</v>
      </c>
      <c r="T812">
        <v>-51.902878360000003</v>
      </c>
    </row>
    <row r="813" spans="1:20" x14ac:dyDescent="0.2">
      <c r="A813" s="1">
        <v>4709350000000</v>
      </c>
      <c r="B813">
        <v>-9.9807740000000006E-2</v>
      </c>
      <c r="C813">
        <v>0.98989870000000002</v>
      </c>
      <c r="D813">
        <v>6.5301359999999997</v>
      </c>
      <c r="E813">
        <v>8.5464479999999995E-2</v>
      </c>
      <c r="F813">
        <v>0.16156006000000001</v>
      </c>
      <c r="G813">
        <v>-0.18235778999999999</v>
      </c>
      <c r="H813">
        <v>18.492125999999999</v>
      </c>
      <c r="I813">
        <v>13.201904000000001</v>
      </c>
      <c r="J813">
        <v>-51.913451999999999</v>
      </c>
      <c r="L813">
        <v>3.9788637000000002E-2</v>
      </c>
      <c r="M813">
        <v>1.0803648320000001</v>
      </c>
      <c r="N813">
        <v>6.4193195950000002</v>
      </c>
      <c r="O813">
        <v>9.8033044999999999E-2</v>
      </c>
      <c r="P813">
        <v>0.15084267100000001</v>
      </c>
      <c r="Q813">
        <v>-0.18496073399999999</v>
      </c>
      <c r="R813">
        <v>18.48543514</v>
      </c>
      <c r="S813">
        <v>13.202310130000001</v>
      </c>
      <c r="T813">
        <v>-51.908165179999997</v>
      </c>
    </row>
    <row r="814" spans="1:20" x14ac:dyDescent="0.2">
      <c r="A814" s="1">
        <v>4709350000000</v>
      </c>
      <c r="B814">
        <v>-0.32295226999999999</v>
      </c>
      <c r="C814">
        <v>0.99298096000000002</v>
      </c>
      <c r="D814">
        <v>6.7397613999999999</v>
      </c>
      <c r="E814">
        <v>8.3663940000000006E-2</v>
      </c>
      <c r="F814">
        <v>0.17416382</v>
      </c>
      <c r="G814">
        <v>-0.16793822999999999</v>
      </c>
      <c r="H814">
        <v>18.492125999999999</v>
      </c>
      <c r="I814">
        <v>13.201904000000001</v>
      </c>
      <c r="J814">
        <v>-51.913451999999999</v>
      </c>
      <c r="L814">
        <v>-0.141581817</v>
      </c>
      <c r="M814">
        <v>1.036672896</v>
      </c>
      <c r="N814">
        <v>6.579540497</v>
      </c>
      <c r="O814">
        <v>9.0848492000000003E-2</v>
      </c>
      <c r="P814">
        <v>0.16250324599999999</v>
      </c>
      <c r="Q814">
        <v>-0.17644948199999999</v>
      </c>
      <c r="R814">
        <v>18.488780569999999</v>
      </c>
      <c r="S814">
        <v>13.20210707</v>
      </c>
      <c r="T814">
        <v>-51.910808590000002</v>
      </c>
    </row>
    <row r="815" spans="1:20" x14ac:dyDescent="0.2">
      <c r="A815" s="1">
        <v>4709360000000</v>
      </c>
      <c r="B815">
        <v>-0.50842284999999998</v>
      </c>
      <c r="C815">
        <v>1.0343017999999999</v>
      </c>
      <c r="D815">
        <v>6.9385376000000001</v>
      </c>
      <c r="E815">
        <v>9.0744019999999995E-2</v>
      </c>
      <c r="F815">
        <v>0.17597961000000001</v>
      </c>
      <c r="G815">
        <v>-0.14685059</v>
      </c>
      <c r="H815">
        <v>18.492125999999999</v>
      </c>
      <c r="I815">
        <v>13.201904000000001</v>
      </c>
      <c r="J815">
        <v>-51.913451999999999</v>
      </c>
      <c r="L815">
        <v>-0.32500233299999998</v>
      </c>
      <c r="M815">
        <v>1.035487348</v>
      </c>
      <c r="N815">
        <v>6.7590390490000001</v>
      </c>
      <c r="O815">
        <v>9.0796256000000006E-2</v>
      </c>
      <c r="P815">
        <v>0.169241428</v>
      </c>
      <c r="Q815">
        <v>-0.161650036</v>
      </c>
      <c r="R815">
        <v>18.490453290000001</v>
      </c>
      <c r="S815">
        <v>13.202005529999999</v>
      </c>
      <c r="T815">
        <v>-51.912130300000001</v>
      </c>
    </row>
    <row r="816" spans="1:20" x14ac:dyDescent="0.2">
      <c r="A816" s="1">
        <v>4709360000000</v>
      </c>
      <c r="B816">
        <v>-0.49617003999999998</v>
      </c>
      <c r="C816">
        <v>1.0269318000000001</v>
      </c>
      <c r="D816">
        <v>7.03714</v>
      </c>
      <c r="E816">
        <v>0.10624695000000001</v>
      </c>
      <c r="F816">
        <v>0.1717987</v>
      </c>
      <c r="G816">
        <v>-0.1211853</v>
      </c>
      <c r="H816">
        <v>17.811584</v>
      </c>
      <c r="I816">
        <v>12.509155</v>
      </c>
      <c r="J816">
        <v>-50.236510000000003</v>
      </c>
      <c r="L816">
        <v>-0.41058618699999999</v>
      </c>
      <c r="M816">
        <v>1.031209574</v>
      </c>
      <c r="N816">
        <v>6.8980895240000004</v>
      </c>
      <c r="O816">
        <v>9.8521602999999999E-2</v>
      </c>
      <c r="P816">
        <v>0.170520064</v>
      </c>
      <c r="Q816">
        <v>-0.141417668</v>
      </c>
      <c r="R816">
        <v>18.15101864</v>
      </c>
      <c r="S816">
        <v>12.855580270000001</v>
      </c>
      <c r="T816">
        <v>-51.074320149999998</v>
      </c>
    </row>
    <row r="817" spans="1:20" x14ac:dyDescent="0.2">
      <c r="A817" s="1">
        <v>4709370000000</v>
      </c>
      <c r="B817">
        <v>-0.39289856000000001</v>
      </c>
      <c r="C817">
        <v>1.0702362000000001</v>
      </c>
      <c r="D817">
        <v>6.7704162999999999</v>
      </c>
      <c r="E817">
        <v>0.13525390000000001</v>
      </c>
      <c r="F817">
        <v>0.15815735</v>
      </c>
      <c r="G817">
        <v>-9.0408324999999998E-2</v>
      </c>
      <c r="H817">
        <v>17.811584</v>
      </c>
      <c r="I817">
        <v>12.509155</v>
      </c>
      <c r="J817">
        <v>-50.236510000000003</v>
      </c>
      <c r="L817">
        <v>-0.40174237299999999</v>
      </c>
      <c r="M817">
        <v>1.050722887</v>
      </c>
      <c r="N817">
        <v>6.8342529120000002</v>
      </c>
      <c r="O817">
        <v>0.116887752</v>
      </c>
      <c r="P817">
        <v>0.164338707</v>
      </c>
      <c r="Q817">
        <v>-0.115912996</v>
      </c>
      <c r="R817">
        <v>17.98130132</v>
      </c>
      <c r="S817">
        <v>12.68236763</v>
      </c>
      <c r="T817">
        <v>-50.655415069999997</v>
      </c>
    </row>
    <row r="818" spans="1:20" x14ac:dyDescent="0.2">
      <c r="A818" s="1">
        <v>4709370000000</v>
      </c>
      <c r="B818">
        <v>-0.23255919999999999</v>
      </c>
      <c r="C818">
        <v>1.1695861999999999</v>
      </c>
      <c r="D818">
        <v>6.6103670000000001</v>
      </c>
      <c r="E818">
        <v>0.18075562000000001</v>
      </c>
      <c r="F818">
        <v>0.13140868999999999</v>
      </c>
      <c r="G818">
        <v>-5.0033569999999999E-2</v>
      </c>
      <c r="H818">
        <v>17.811584</v>
      </c>
      <c r="I818">
        <v>12.509155</v>
      </c>
      <c r="J818">
        <v>-50.236510000000003</v>
      </c>
      <c r="L818">
        <v>-0.31715078699999999</v>
      </c>
      <c r="M818">
        <v>1.1101545429999999</v>
      </c>
      <c r="N818">
        <v>6.7223099560000001</v>
      </c>
      <c r="O818">
        <v>0.14882168600000001</v>
      </c>
      <c r="P818">
        <v>0.147873698</v>
      </c>
      <c r="Q818">
        <v>-8.2973282999999995E-2</v>
      </c>
      <c r="R818">
        <v>17.896442660000002</v>
      </c>
      <c r="S818">
        <v>12.595761319999999</v>
      </c>
      <c r="T818">
        <v>-50.445962539999996</v>
      </c>
    </row>
    <row r="819" spans="1:20" x14ac:dyDescent="0.2">
      <c r="A819" s="1">
        <v>4709380000000</v>
      </c>
      <c r="B819">
        <v>3.7078857E-2</v>
      </c>
      <c r="C819">
        <v>1.3520508</v>
      </c>
      <c r="D819">
        <v>6.596222</v>
      </c>
      <c r="E819">
        <v>0.22047423999999999</v>
      </c>
      <c r="F819">
        <v>9.8831180000000005E-2</v>
      </c>
      <c r="G819">
        <v>-1.7440796000000001E-2</v>
      </c>
      <c r="H819">
        <v>17.811584</v>
      </c>
      <c r="I819">
        <v>12.509155</v>
      </c>
      <c r="J819">
        <v>-50.236510000000003</v>
      </c>
      <c r="L819">
        <v>-0.14003596500000001</v>
      </c>
      <c r="M819">
        <v>1.231102672</v>
      </c>
      <c r="N819">
        <v>6.6592659779999996</v>
      </c>
      <c r="O819">
        <v>0.184647963</v>
      </c>
      <c r="P819">
        <v>0.12335243899999999</v>
      </c>
      <c r="Q819">
        <v>-5.0207040000000001E-2</v>
      </c>
      <c r="R819">
        <v>17.854013330000001</v>
      </c>
      <c r="S819">
        <v>12.55245816</v>
      </c>
      <c r="T819">
        <v>-50.341236270000003</v>
      </c>
    </row>
    <row r="820" spans="1:20" x14ac:dyDescent="0.2">
      <c r="A820" s="1">
        <v>4709380000000</v>
      </c>
      <c r="B820">
        <v>0.28865049999999998</v>
      </c>
      <c r="C820">
        <v>1.5384064</v>
      </c>
      <c r="D820">
        <v>6.644272</v>
      </c>
      <c r="E820">
        <v>0.24899292000000001</v>
      </c>
      <c r="F820">
        <v>6.0562133999999997E-2</v>
      </c>
      <c r="G820">
        <v>6.698608E-3</v>
      </c>
      <c r="H820">
        <v>19.007874000000001</v>
      </c>
      <c r="I820">
        <v>11.657715</v>
      </c>
      <c r="J820">
        <v>-50.070189999999997</v>
      </c>
      <c r="L820">
        <v>7.4307267999999996E-2</v>
      </c>
      <c r="M820">
        <v>1.384754536</v>
      </c>
      <c r="N820">
        <v>6.6517689889999998</v>
      </c>
      <c r="O820">
        <v>0.216820441</v>
      </c>
      <c r="P820">
        <v>9.1957286999999999E-2</v>
      </c>
      <c r="Q820">
        <v>-2.1754216E-2</v>
      </c>
      <c r="R820">
        <v>18.430943670000001</v>
      </c>
      <c r="S820">
        <v>12.10508658</v>
      </c>
      <c r="T820">
        <v>-50.205713129999999</v>
      </c>
    </row>
    <row r="821" spans="1:20" x14ac:dyDescent="0.2">
      <c r="A821" s="1">
        <v>4709390000000</v>
      </c>
      <c r="B821">
        <v>0.47177123999999998</v>
      </c>
      <c r="C821">
        <v>1.6899719</v>
      </c>
      <c r="D821">
        <v>6.7427672999999997</v>
      </c>
      <c r="E821">
        <v>0.26663207999999999</v>
      </c>
      <c r="F821">
        <v>2.3956299E-2</v>
      </c>
      <c r="G821">
        <v>1.9165038999999998E-2</v>
      </c>
      <c r="H821">
        <v>19.007874000000001</v>
      </c>
      <c r="I821">
        <v>11.657715</v>
      </c>
      <c r="J821">
        <v>-50.070189999999997</v>
      </c>
      <c r="L821">
        <v>0.27303925400000001</v>
      </c>
      <c r="M821">
        <v>1.5373632180000001</v>
      </c>
      <c r="N821">
        <v>6.6972681449999998</v>
      </c>
      <c r="O821">
        <v>0.241726261</v>
      </c>
      <c r="P821">
        <v>5.7956793E-2</v>
      </c>
      <c r="Q821">
        <v>-1.2945879999999999E-3</v>
      </c>
      <c r="R821">
        <v>18.719408829999999</v>
      </c>
      <c r="S821">
        <v>11.881400790000001</v>
      </c>
      <c r="T821">
        <v>-50.137951569999998</v>
      </c>
    </row>
    <row r="822" spans="1:20" x14ac:dyDescent="0.2">
      <c r="A822" s="1">
        <v>4709390000000</v>
      </c>
      <c r="B822">
        <v>0.58349609999999996</v>
      </c>
      <c r="C822">
        <v>1.7852631000000001</v>
      </c>
      <c r="D822">
        <v>6.8095856000000001</v>
      </c>
      <c r="E822">
        <v>0.27929688000000003</v>
      </c>
      <c r="F822">
        <v>-5.0048829999999999E-3</v>
      </c>
      <c r="G822">
        <v>2.2583008000000002E-2</v>
      </c>
      <c r="H822">
        <v>19.007874000000001</v>
      </c>
      <c r="I822">
        <v>11.657715</v>
      </c>
      <c r="J822">
        <v>-50.070189999999997</v>
      </c>
      <c r="L822">
        <v>0.42826767700000001</v>
      </c>
      <c r="M822">
        <v>1.6613131590000001</v>
      </c>
      <c r="N822">
        <v>6.7534268720000004</v>
      </c>
      <c r="O822">
        <v>0.26051157000000003</v>
      </c>
      <c r="P822">
        <v>2.6475954999999999E-2</v>
      </c>
      <c r="Q822">
        <v>1.0644209999999999E-2</v>
      </c>
      <c r="R822">
        <v>18.86364142</v>
      </c>
      <c r="S822">
        <v>11.76955789</v>
      </c>
      <c r="T822">
        <v>-50.104070780000001</v>
      </c>
    </row>
    <row r="823" spans="1:20" x14ac:dyDescent="0.2">
      <c r="A823" s="1">
        <v>4709400000000</v>
      </c>
      <c r="B823">
        <v>0.61543274000000003</v>
      </c>
      <c r="C823">
        <v>1.8351287999999999</v>
      </c>
      <c r="D823">
        <v>6.8656616000000001</v>
      </c>
      <c r="E823">
        <v>0.28640747</v>
      </c>
      <c r="F823">
        <v>-2.8060913E-2</v>
      </c>
      <c r="G823">
        <v>1.6296386999999999E-2</v>
      </c>
      <c r="H823">
        <v>19.007874000000001</v>
      </c>
      <c r="I823">
        <v>11.657715</v>
      </c>
      <c r="J823">
        <v>-50.070189999999997</v>
      </c>
      <c r="L823">
        <v>0.52185020800000004</v>
      </c>
      <c r="M823">
        <v>1.7482209790000001</v>
      </c>
      <c r="N823">
        <v>6.8095442359999998</v>
      </c>
      <c r="O823">
        <v>0.27345952000000001</v>
      </c>
      <c r="P823">
        <v>-7.9247900000000001E-4</v>
      </c>
      <c r="Q823">
        <v>1.3470298E-2</v>
      </c>
      <c r="R823">
        <v>18.935757710000001</v>
      </c>
      <c r="S823">
        <v>11.713636449999999</v>
      </c>
      <c r="T823">
        <v>-50.087130389999999</v>
      </c>
    </row>
    <row r="824" spans="1:20" x14ac:dyDescent="0.2">
      <c r="A824" s="1">
        <v>4709400000000</v>
      </c>
      <c r="B824">
        <v>0.57722472999999996</v>
      </c>
      <c r="C824">
        <v>1.8376465</v>
      </c>
      <c r="D824">
        <v>6.9252167</v>
      </c>
      <c r="E824">
        <v>0.29054259999999998</v>
      </c>
      <c r="F824">
        <v>-4.66156E-2</v>
      </c>
      <c r="G824">
        <v>-1.8615719999999999E-3</v>
      </c>
      <c r="H824">
        <v>18.965149</v>
      </c>
      <c r="I824">
        <v>11.682129</v>
      </c>
      <c r="J824">
        <v>-50.094603999999997</v>
      </c>
      <c r="L824">
        <v>0.549537469</v>
      </c>
      <c r="M824">
        <v>1.7929337400000001</v>
      </c>
      <c r="N824">
        <v>6.8673804680000003</v>
      </c>
      <c r="O824">
        <v>0.28200106000000003</v>
      </c>
      <c r="P824">
        <v>-2.3704039999999999E-2</v>
      </c>
      <c r="Q824">
        <v>5.8043629999999999E-3</v>
      </c>
      <c r="R824">
        <v>18.95045335</v>
      </c>
      <c r="S824">
        <v>11.697882720000001</v>
      </c>
      <c r="T824">
        <v>-50.090867199999998</v>
      </c>
    </row>
    <row r="825" spans="1:20" x14ac:dyDescent="0.2">
      <c r="A825" s="1">
        <v>4709410000000</v>
      </c>
      <c r="B825">
        <v>0.4295349</v>
      </c>
      <c r="C825">
        <v>1.795517</v>
      </c>
      <c r="D825">
        <v>6.9978639999999999</v>
      </c>
      <c r="E825">
        <v>0.28190612999999998</v>
      </c>
      <c r="F825">
        <v>-5.1162720000000002E-2</v>
      </c>
      <c r="G825">
        <v>-2.1865844999999998E-2</v>
      </c>
      <c r="H825">
        <v>18.965149</v>
      </c>
      <c r="I825">
        <v>11.682129</v>
      </c>
      <c r="J825">
        <v>-50.094603999999997</v>
      </c>
      <c r="L825">
        <v>0.48953618500000001</v>
      </c>
      <c r="M825">
        <v>1.7942253699999999</v>
      </c>
      <c r="N825">
        <v>6.9326222340000001</v>
      </c>
      <c r="O825">
        <v>0.281953595</v>
      </c>
      <c r="P825">
        <v>-3.7433380000000002E-2</v>
      </c>
      <c r="Q825">
        <v>-8.0307409999999992E-3</v>
      </c>
      <c r="R825">
        <v>18.957801180000001</v>
      </c>
      <c r="S825">
        <v>11.690005859999999</v>
      </c>
      <c r="T825">
        <v>-50.092735599999997</v>
      </c>
    </row>
    <row r="826" spans="1:20" x14ac:dyDescent="0.2">
      <c r="A826" s="1">
        <v>4709410000000</v>
      </c>
      <c r="B826">
        <v>0.2451477</v>
      </c>
      <c r="C826">
        <v>1.7416077000000001</v>
      </c>
      <c r="D826">
        <v>7.1149290000000001</v>
      </c>
      <c r="E826">
        <v>0.25761413999999999</v>
      </c>
      <c r="F826">
        <v>-3.4515379999999998E-2</v>
      </c>
      <c r="G826">
        <v>-4.1976930000000003E-2</v>
      </c>
      <c r="H826">
        <v>18.965149</v>
      </c>
      <c r="I826">
        <v>11.682129</v>
      </c>
      <c r="J826">
        <v>-50.094603999999997</v>
      </c>
      <c r="L826">
        <v>0.36734194199999998</v>
      </c>
      <c r="M826">
        <v>1.7679165349999999</v>
      </c>
      <c r="N826">
        <v>7.0237756170000001</v>
      </c>
      <c r="O826">
        <v>0.26978386799999998</v>
      </c>
      <c r="P826">
        <v>-3.597438E-2</v>
      </c>
      <c r="Q826">
        <v>-2.5003834999999999E-2</v>
      </c>
      <c r="R826">
        <v>18.96147509</v>
      </c>
      <c r="S826">
        <v>11.68606743</v>
      </c>
      <c r="T826">
        <v>-50.093669800000001</v>
      </c>
    </row>
    <row r="827" spans="1:20" x14ac:dyDescent="0.2">
      <c r="A827" s="1">
        <v>4709420000000</v>
      </c>
      <c r="B827">
        <v>0.12902832</v>
      </c>
      <c r="C827">
        <v>1.6655884000000001</v>
      </c>
      <c r="D827">
        <v>7.4071350000000002</v>
      </c>
      <c r="E827">
        <v>0.21887207</v>
      </c>
      <c r="F827">
        <v>-1.998901E-3</v>
      </c>
      <c r="G827">
        <v>-5.8044433999999999E-2</v>
      </c>
      <c r="H827">
        <v>18.965149</v>
      </c>
      <c r="I827">
        <v>11.682129</v>
      </c>
      <c r="J827">
        <v>-50.094603999999997</v>
      </c>
      <c r="L827">
        <v>0.248185131</v>
      </c>
      <c r="M827">
        <v>1.7167524670000001</v>
      </c>
      <c r="N827">
        <v>7.2154553090000002</v>
      </c>
      <c r="O827">
        <v>0.24432796900000001</v>
      </c>
      <c r="P827">
        <v>-1.8986640999999999E-2</v>
      </c>
      <c r="Q827">
        <v>-4.1524134999999997E-2</v>
      </c>
      <c r="R827">
        <v>18.963312040000002</v>
      </c>
      <c r="S827">
        <v>11.684098219999999</v>
      </c>
      <c r="T827">
        <v>-50.094136900000002</v>
      </c>
    </row>
    <row r="828" spans="1:20" x14ac:dyDescent="0.2">
      <c r="A828" s="1">
        <v>4709420000000</v>
      </c>
      <c r="B828">
        <v>2.3590087999999999E-2</v>
      </c>
      <c r="C828">
        <v>1.5951690999999999</v>
      </c>
      <c r="D828">
        <v>7.6483765000000004</v>
      </c>
      <c r="E828">
        <v>0.17126464999999999</v>
      </c>
      <c r="F828">
        <v>4.2404175000000002E-2</v>
      </c>
      <c r="G828">
        <v>-6.6253660000000006E-2</v>
      </c>
      <c r="H828">
        <v>18.148803999999998</v>
      </c>
      <c r="I828">
        <v>12.171936000000001</v>
      </c>
      <c r="J828">
        <v>-50.642395</v>
      </c>
      <c r="L828">
        <v>0.13588760999999999</v>
      </c>
      <c r="M828">
        <v>1.6559607839999999</v>
      </c>
      <c r="N828">
        <v>7.4319159040000002</v>
      </c>
      <c r="O828">
        <v>0.20779630900000001</v>
      </c>
      <c r="P828">
        <v>1.1708767E-2</v>
      </c>
      <c r="Q828">
        <v>-5.3888896999999998E-2</v>
      </c>
      <c r="R828">
        <v>18.556058019999998</v>
      </c>
      <c r="S828">
        <v>11.928017110000001</v>
      </c>
      <c r="T828">
        <v>-50.368265950000001</v>
      </c>
    </row>
    <row r="829" spans="1:20" x14ac:dyDescent="0.2">
      <c r="A829" s="1">
        <v>4709430000000</v>
      </c>
      <c r="B829">
        <v>-0.19802855999999999</v>
      </c>
      <c r="C829">
        <v>1.5285797000000001</v>
      </c>
      <c r="D829">
        <v>7.9588776000000001</v>
      </c>
      <c r="E829">
        <v>0.12277222</v>
      </c>
      <c r="F829">
        <v>8.8394164999999997E-2</v>
      </c>
      <c r="G829">
        <v>-6.8069459999999998E-2</v>
      </c>
      <c r="H829">
        <v>18.148803999999998</v>
      </c>
      <c r="I829">
        <v>12.171936000000001</v>
      </c>
      <c r="J829">
        <v>-50.642395</v>
      </c>
      <c r="L829">
        <v>-3.1070475E-2</v>
      </c>
      <c r="M829">
        <v>1.5922702419999999</v>
      </c>
      <c r="N829">
        <v>7.6953967519999997</v>
      </c>
      <c r="O829">
        <v>0.16528426500000001</v>
      </c>
      <c r="P829">
        <v>5.0051466000000003E-2</v>
      </c>
      <c r="Q829">
        <v>-6.0979179000000001E-2</v>
      </c>
      <c r="R829">
        <v>18.35243101</v>
      </c>
      <c r="S829">
        <v>12.04997655</v>
      </c>
      <c r="T829">
        <v>-50.505330469999997</v>
      </c>
    </row>
    <row r="830" spans="1:20" x14ac:dyDescent="0.2">
      <c r="A830" s="1">
        <v>4709430000000</v>
      </c>
      <c r="B830">
        <v>-0.38656615999999999</v>
      </c>
      <c r="C830">
        <v>1.4372559</v>
      </c>
      <c r="D830">
        <v>8.2291869999999996</v>
      </c>
      <c r="E830">
        <v>7.8369140000000004E-2</v>
      </c>
      <c r="F830">
        <v>0.13417053000000001</v>
      </c>
      <c r="G830">
        <v>-6.3995360000000001E-2</v>
      </c>
      <c r="H830">
        <v>18.148803999999998</v>
      </c>
      <c r="I830">
        <v>12.171936000000001</v>
      </c>
      <c r="J830">
        <v>-50.642395</v>
      </c>
      <c r="L830">
        <v>-0.208818318</v>
      </c>
      <c r="M830">
        <v>1.514763071</v>
      </c>
      <c r="N830">
        <v>7.9622918760000001</v>
      </c>
      <c r="O830">
        <v>0.121826702</v>
      </c>
      <c r="P830">
        <v>9.2110997999999999E-2</v>
      </c>
      <c r="Q830">
        <v>-6.2487268999999998E-2</v>
      </c>
      <c r="R830">
        <v>18.250617510000001</v>
      </c>
      <c r="S830">
        <v>12.11095628</v>
      </c>
      <c r="T830">
        <v>-50.573862740000003</v>
      </c>
    </row>
    <row r="831" spans="1:20" x14ac:dyDescent="0.2">
      <c r="A831" s="1">
        <v>4709440000000</v>
      </c>
      <c r="B831">
        <v>-0.51063539999999996</v>
      </c>
      <c r="C831">
        <v>1.3854827999999999</v>
      </c>
      <c r="D831">
        <v>8.6042480000000001</v>
      </c>
      <c r="E831">
        <v>4.3167113999999999E-2</v>
      </c>
      <c r="F831">
        <v>0.17350768999999999</v>
      </c>
      <c r="G831">
        <v>-5.1239013999999999E-2</v>
      </c>
      <c r="H831">
        <v>18.148803999999998</v>
      </c>
      <c r="I831">
        <v>12.171936000000001</v>
      </c>
      <c r="J831">
        <v>-50.642395</v>
      </c>
      <c r="L831">
        <v>-0.35972685900000001</v>
      </c>
      <c r="M831">
        <v>1.450122935</v>
      </c>
      <c r="N831">
        <v>8.2832699380000001</v>
      </c>
      <c r="O831">
        <v>8.2496907999999994E-2</v>
      </c>
      <c r="P831">
        <v>0.132809344</v>
      </c>
      <c r="Q831">
        <v>-5.6863141999999998E-2</v>
      </c>
      <c r="R831">
        <v>18.199710750000001</v>
      </c>
      <c r="S831">
        <v>12.141446139999999</v>
      </c>
      <c r="T831">
        <v>-50.608128870000002</v>
      </c>
    </row>
    <row r="832" spans="1:20" x14ac:dyDescent="0.2">
      <c r="A832" s="1">
        <v>4709440000000</v>
      </c>
      <c r="B832">
        <v>-0.58580019999999999</v>
      </c>
      <c r="C832">
        <v>1.3769530999999999</v>
      </c>
      <c r="D832">
        <v>8.9668729999999996</v>
      </c>
      <c r="E832">
        <v>1.7272949999999999E-2</v>
      </c>
      <c r="F832">
        <v>0.20205687999999999</v>
      </c>
      <c r="G832">
        <v>-2.9403687000000001E-2</v>
      </c>
      <c r="H832">
        <v>18.148803999999998</v>
      </c>
      <c r="I832">
        <v>12.171936000000001</v>
      </c>
      <c r="J832">
        <v>-51.577759999999998</v>
      </c>
      <c r="L832">
        <v>-0.47276352900000002</v>
      </c>
      <c r="M832">
        <v>1.4135380179999999</v>
      </c>
      <c r="N832">
        <v>8.6250714689999999</v>
      </c>
      <c r="O832">
        <v>4.9884929000000001E-2</v>
      </c>
      <c r="P832">
        <v>0.167433112</v>
      </c>
      <c r="Q832">
        <v>-4.3133414000000002E-2</v>
      </c>
      <c r="R832">
        <v>18.17425738</v>
      </c>
      <c r="S832">
        <v>12.156691070000001</v>
      </c>
      <c r="T832">
        <v>-51.092944430000003</v>
      </c>
    </row>
    <row r="833" spans="1:20" x14ac:dyDescent="0.2">
      <c r="A833" s="1">
        <v>4709450000000</v>
      </c>
      <c r="B833">
        <v>-0.64282227000000003</v>
      </c>
      <c r="C833">
        <v>1.3768616</v>
      </c>
      <c r="D833">
        <v>9.1886899999999994</v>
      </c>
      <c r="E833">
        <v>5.020142E-3</v>
      </c>
      <c r="F833">
        <v>0.21806334999999999</v>
      </c>
      <c r="G833">
        <v>-1.342773E-3</v>
      </c>
      <c r="H833">
        <v>18.148803999999998</v>
      </c>
      <c r="I833">
        <v>12.171936000000001</v>
      </c>
      <c r="J833">
        <v>-51.577759999999998</v>
      </c>
      <c r="L833">
        <v>-0.55779290000000004</v>
      </c>
      <c r="M833">
        <v>1.395199809</v>
      </c>
      <c r="N833">
        <v>8.9068807349999997</v>
      </c>
      <c r="O833">
        <v>2.7452535E-2</v>
      </c>
      <c r="P833">
        <v>0.19274823099999999</v>
      </c>
      <c r="Q833">
        <v>-2.2238094E-2</v>
      </c>
      <c r="R833">
        <v>18.161530689999999</v>
      </c>
      <c r="S833">
        <v>12.164313529999999</v>
      </c>
      <c r="T833">
        <v>-51.335352219999997</v>
      </c>
    </row>
    <row r="834" spans="1:20" x14ac:dyDescent="0.2">
      <c r="A834" s="1">
        <v>4709450000000</v>
      </c>
      <c r="B834">
        <v>-0.59782409999999997</v>
      </c>
      <c r="C834">
        <v>1.4103394</v>
      </c>
      <c r="D834">
        <v>9.3847500000000004</v>
      </c>
      <c r="E834">
        <v>8.4991460000000008E-3</v>
      </c>
      <c r="F834">
        <v>0.22213744999999999</v>
      </c>
      <c r="G834">
        <v>2.9632568000000001E-2</v>
      </c>
      <c r="H834">
        <v>18.148803999999998</v>
      </c>
      <c r="I834">
        <v>12.171936000000001</v>
      </c>
      <c r="J834">
        <v>-51.577759999999998</v>
      </c>
      <c r="L834">
        <v>-0.57780849999999995</v>
      </c>
      <c r="M834">
        <v>1.4027696039999999</v>
      </c>
      <c r="N834">
        <v>9.1458153670000009</v>
      </c>
      <c r="O834">
        <v>1.797584E-2</v>
      </c>
      <c r="P834">
        <v>0.20744284099999999</v>
      </c>
      <c r="Q834">
        <v>3.6972369999999999E-3</v>
      </c>
      <c r="R834">
        <v>18.155167339999998</v>
      </c>
      <c r="S834">
        <v>12.16812477</v>
      </c>
      <c r="T834">
        <v>-51.456556110000001</v>
      </c>
    </row>
    <row r="835" spans="1:20" x14ac:dyDescent="0.2">
      <c r="A835" s="1">
        <v>4709460000000</v>
      </c>
      <c r="B835">
        <v>-0.38626100000000002</v>
      </c>
      <c r="C835">
        <v>1.4843139999999999</v>
      </c>
      <c r="D835">
        <v>9.6044619999999998</v>
      </c>
      <c r="E835">
        <v>2.4414063E-2</v>
      </c>
      <c r="F835">
        <v>0.21768187999999999</v>
      </c>
      <c r="G835">
        <v>6.4834594999999995E-2</v>
      </c>
      <c r="H835">
        <v>18.148803999999998</v>
      </c>
      <c r="I835">
        <v>12.171936000000001</v>
      </c>
      <c r="J835">
        <v>-51.577759999999998</v>
      </c>
      <c r="L835">
        <v>-0.48203475000000001</v>
      </c>
      <c r="M835">
        <v>1.4435418019999999</v>
      </c>
      <c r="N835">
        <v>9.3751386839999995</v>
      </c>
      <c r="O835">
        <v>2.1194952E-2</v>
      </c>
      <c r="P835">
        <v>0.21256236000000001</v>
      </c>
      <c r="Q835">
        <v>3.4265916E-2</v>
      </c>
      <c r="R835">
        <v>18.151985669999998</v>
      </c>
      <c r="S835">
        <v>12.17003038</v>
      </c>
      <c r="T835">
        <v>-51.517158049999999</v>
      </c>
    </row>
    <row r="836" spans="1:20" x14ac:dyDescent="0.2">
      <c r="A836" s="1">
        <v>4709460000000</v>
      </c>
      <c r="B836">
        <v>-0.16191100999999999</v>
      </c>
      <c r="C836">
        <v>1.635437</v>
      </c>
      <c r="D836">
        <v>9.758972</v>
      </c>
      <c r="E836">
        <v>4.9331664999999997E-2</v>
      </c>
      <c r="F836">
        <v>0.20634459999999999</v>
      </c>
      <c r="G836">
        <v>0.10337829599999999</v>
      </c>
      <c r="H836">
        <v>18.246459999999999</v>
      </c>
      <c r="I836">
        <v>12.152100000000001</v>
      </c>
      <c r="J836">
        <v>-51.443480000000001</v>
      </c>
      <c r="L836">
        <v>-0.32197288000000002</v>
      </c>
      <c r="M836">
        <v>1.539489401</v>
      </c>
      <c r="N836">
        <v>9.5670553419999997</v>
      </c>
      <c r="O836">
        <v>3.5263308E-2</v>
      </c>
      <c r="P836">
        <v>0.20945348</v>
      </c>
      <c r="Q836">
        <v>6.8822105999999994E-2</v>
      </c>
      <c r="R836">
        <v>18.199222840000001</v>
      </c>
      <c r="S836">
        <v>12.16106519</v>
      </c>
      <c r="T836">
        <v>-51.480319029999997</v>
      </c>
    </row>
    <row r="837" spans="1:20" x14ac:dyDescent="0.2">
      <c r="A837" s="1">
        <v>4709470000000</v>
      </c>
      <c r="B837">
        <v>-3.0273438E-2</v>
      </c>
      <c r="C837">
        <v>1.8006591999999999</v>
      </c>
      <c r="D837">
        <v>9.7247009999999996</v>
      </c>
      <c r="E837">
        <v>8.0001829999999996E-2</v>
      </c>
      <c r="F837">
        <v>0.19438171000000001</v>
      </c>
      <c r="G837">
        <v>0.13398742999999999</v>
      </c>
      <c r="H837">
        <v>18.246459999999999</v>
      </c>
      <c r="I837">
        <v>12.152100000000001</v>
      </c>
      <c r="J837">
        <v>-51.443480000000001</v>
      </c>
      <c r="L837">
        <v>-0.176123159</v>
      </c>
      <c r="M837">
        <v>1.6700743010000001</v>
      </c>
      <c r="N837">
        <v>9.6458781709999997</v>
      </c>
      <c r="O837">
        <v>5.7632569000000002E-2</v>
      </c>
      <c r="P837">
        <v>0.20191759500000001</v>
      </c>
      <c r="Q837">
        <v>0.10140476800000001</v>
      </c>
      <c r="R837">
        <v>18.222841420000002</v>
      </c>
      <c r="S837">
        <v>12.1565826</v>
      </c>
      <c r="T837">
        <v>-51.461899510000002</v>
      </c>
    </row>
    <row r="838" spans="1:20" x14ac:dyDescent="0.2">
      <c r="A838" s="1">
        <v>4709470000000</v>
      </c>
      <c r="B838">
        <v>-3.4164430000000003E-2</v>
      </c>
      <c r="C838">
        <v>1.8881988999999999</v>
      </c>
      <c r="D838">
        <v>9.5652010000000001</v>
      </c>
      <c r="E838">
        <v>0.11505127</v>
      </c>
      <c r="F838">
        <v>0.17996216000000001</v>
      </c>
      <c r="G838">
        <v>0.15365599999999999</v>
      </c>
      <c r="H838">
        <v>18.246459999999999</v>
      </c>
      <c r="I838">
        <v>12.152100000000001</v>
      </c>
      <c r="J838">
        <v>-51.443480000000001</v>
      </c>
      <c r="L838">
        <v>-0.105143794</v>
      </c>
      <c r="M838">
        <v>1.7791366</v>
      </c>
      <c r="N838">
        <v>9.6055395850000007</v>
      </c>
      <c r="O838">
        <v>8.6341920000000003E-2</v>
      </c>
      <c r="P838">
        <v>0.19093987800000001</v>
      </c>
      <c r="Q838">
        <v>0.127530384</v>
      </c>
      <c r="R838">
        <v>18.23465071</v>
      </c>
      <c r="S838">
        <v>12.1543413</v>
      </c>
      <c r="T838">
        <v>-51.452689759999998</v>
      </c>
    </row>
    <row r="839" spans="1:20" x14ac:dyDescent="0.2">
      <c r="A839" s="1">
        <v>4709480000000</v>
      </c>
      <c r="B839">
        <v>-0.19387816999999999</v>
      </c>
      <c r="C839">
        <v>1.8136139</v>
      </c>
      <c r="D839">
        <v>9.5280299999999993</v>
      </c>
      <c r="E839">
        <v>0.14729308999999999</v>
      </c>
      <c r="F839">
        <v>0.15733337</v>
      </c>
      <c r="G839">
        <v>0.16517639000000001</v>
      </c>
      <c r="H839">
        <v>18.246459999999999</v>
      </c>
      <c r="I839">
        <v>12.152100000000001</v>
      </c>
      <c r="J839">
        <v>-51.443480000000001</v>
      </c>
      <c r="L839">
        <v>-0.14951098199999999</v>
      </c>
      <c r="M839">
        <v>1.7963752500000001</v>
      </c>
      <c r="N839">
        <v>9.5667847930000001</v>
      </c>
      <c r="O839">
        <v>0.116817505</v>
      </c>
      <c r="P839">
        <v>0.17413662399999999</v>
      </c>
      <c r="Q839">
        <v>0.146353387</v>
      </c>
      <c r="R839">
        <v>18.240555350000001</v>
      </c>
      <c r="S839">
        <v>12.15322065</v>
      </c>
      <c r="T839">
        <v>-51.448084880000003</v>
      </c>
    </row>
    <row r="840" spans="1:20" x14ac:dyDescent="0.2">
      <c r="A840" s="1">
        <v>4709480000000</v>
      </c>
      <c r="B840">
        <v>-0.40635680000000002</v>
      </c>
      <c r="C840">
        <v>1.7247314</v>
      </c>
      <c r="D840">
        <v>9.4748990000000006</v>
      </c>
      <c r="E840">
        <v>0.17314147999999999</v>
      </c>
      <c r="F840">
        <v>0.12330627399999999</v>
      </c>
      <c r="G840">
        <v>0.17233276</v>
      </c>
      <c r="H840">
        <v>19.007874000000001</v>
      </c>
      <c r="I840">
        <v>11.953735</v>
      </c>
      <c r="J840">
        <v>-50.405884</v>
      </c>
      <c r="L840">
        <v>-0.27793389099999999</v>
      </c>
      <c r="M840">
        <v>1.7605533250000001</v>
      </c>
      <c r="N840">
        <v>9.5208418960000003</v>
      </c>
      <c r="O840">
        <v>0.14497949199999999</v>
      </c>
      <c r="P840">
        <v>0.14872144900000001</v>
      </c>
      <c r="Q840">
        <v>0.159343074</v>
      </c>
      <c r="R840">
        <v>18.624214680000001</v>
      </c>
      <c r="S840">
        <v>12.053477819999999</v>
      </c>
      <c r="T840">
        <v>-50.926984439999998</v>
      </c>
    </row>
    <row r="841" spans="1:20" x14ac:dyDescent="0.2">
      <c r="A841" s="1">
        <v>4709490000000</v>
      </c>
      <c r="B841">
        <v>-0.52006529999999995</v>
      </c>
      <c r="C841">
        <v>1.6772156</v>
      </c>
      <c r="D841">
        <v>9.4266970000000008</v>
      </c>
      <c r="E841">
        <v>0.19642639000000001</v>
      </c>
      <c r="F841">
        <v>7.9147339999999997E-2</v>
      </c>
      <c r="G841">
        <v>0.18206786999999999</v>
      </c>
      <c r="H841">
        <v>19.007874000000001</v>
      </c>
      <c r="I841">
        <v>11.953735</v>
      </c>
      <c r="J841">
        <v>-50.405884</v>
      </c>
      <c r="L841">
        <v>-0.39899959600000001</v>
      </c>
      <c r="M841">
        <v>1.718884463</v>
      </c>
      <c r="N841">
        <v>9.4737694480000005</v>
      </c>
      <c r="O841">
        <v>0.170702941</v>
      </c>
      <c r="P841">
        <v>0.11393439399999999</v>
      </c>
      <c r="Q841">
        <v>0.170705472</v>
      </c>
      <c r="R841">
        <v>18.816044340000001</v>
      </c>
      <c r="S841">
        <v>12.00360641</v>
      </c>
      <c r="T841">
        <v>-50.666434219999999</v>
      </c>
    </row>
    <row r="842" spans="1:20" x14ac:dyDescent="0.2">
      <c r="A842" s="1">
        <v>4709490000000</v>
      </c>
      <c r="B842">
        <v>-0.45529175</v>
      </c>
      <c r="C842">
        <v>1.7052155</v>
      </c>
      <c r="D842">
        <v>9.3771970000000007</v>
      </c>
      <c r="E842">
        <v>0.21621704</v>
      </c>
      <c r="F842">
        <v>2.8320313E-2</v>
      </c>
      <c r="G842">
        <v>0.2041626</v>
      </c>
      <c r="H842">
        <v>19.007874000000001</v>
      </c>
      <c r="I842">
        <v>11.953735</v>
      </c>
      <c r="J842">
        <v>-50.405884</v>
      </c>
      <c r="L842">
        <v>-0.427145673</v>
      </c>
      <c r="M842">
        <v>1.7120499810000001</v>
      </c>
      <c r="N842">
        <v>9.4254832240000006</v>
      </c>
      <c r="O842">
        <v>0.193459991</v>
      </c>
      <c r="P842">
        <v>7.1127354000000004E-2</v>
      </c>
      <c r="Q842">
        <v>0.187434036</v>
      </c>
      <c r="R842">
        <v>18.911959169999999</v>
      </c>
      <c r="S842">
        <v>11.978670709999999</v>
      </c>
      <c r="T842">
        <v>-50.53615911</v>
      </c>
    </row>
    <row r="843" spans="1:20" x14ac:dyDescent="0.2">
      <c r="A843" s="1">
        <v>4709500000000</v>
      </c>
      <c r="B843">
        <v>-0.22691344999999999</v>
      </c>
      <c r="C843">
        <v>1.7476807000000001</v>
      </c>
      <c r="D843">
        <v>9.4028320000000001</v>
      </c>
      <c r="E843">
        <v>0.22726440000000001</v>
      </c>
      <c r="F843">
        <v>-2.3132323999999999E-2</v>
      </c>
      <c r="G843">
        <v>0.23657227</v>
      </c>
      <c r="H843">
        <v>19.007874000000001</v>
      </c>
      <c r="I843">
        <v>11.953735</v>
      </c>
      <c r="J843">
        <v>-50.405884</v>
      </c>
      <c r="L843">
        <v>-0.32702956100000002</v>
      </c>
      <c r="M843">
        <v>1.729865341</v>
      </c>
      <c r="N843">
        <v>9.4141576120000003</v>
      </c>
      <c r="O843">
        <v>0.210362195</v>
      </c>
      <c r="P843">
        <v>2.3997515000000001E-2</v>
      </c>
      <c r="Q843">
        <v>0.212003153</v>
      </c>
      <c r="R843">
        <v>18.959916580000002</v>
      </c>
      <c r="S843">
        <v>11.96620285</v>
      </c>
      <c r="T843">
        <v>-50.471021550000003</v>
      </c>
    </row>
    <row r="844" spans="1:20" x14ac:dyDescent="0.2">
      <c r="A844" s="1">
        <v>4709510000000</v>
      </c>
      <c r="B844">
        <v>4.244995E-2</v>
      </c>
      <c r="C844">
        <v>1.8978424</v>
      </c>
      <c r="D844">
        <v>9.4985809999999997</v>
      </c>
      <c r="E844">
        <v>0.23120117000000001</v>
      </c>
      <c r="F844">
        <v>-7.7453610000000006E-2</v>
      </c>
      <c r="G844">
        <v>0.27003480000000002</v>
      </c>
      <c r="H844">
        <v>19.007874000000001</v>
      </c>
      <c r="I844">
        <v>11.657715</v>
      </c>
      <c r="J844">
        <v>-50.405884</v>
      </c>
      <c r="L844">
        <v>-0.14228980599999999</v>
      </c>
      <c r="M844">
        <v>1.81385387</v>
      </c>
      <c r="N844">
        <v>9.4563693059999991</v>
      </c>
      <c r="O844">
        <v>0.22078168300000001</v>
      </c>
      <c r="P844">
        <v>-2.6728048000000001E-2</v>
      </c>
      <c r="Q844">
        <v>0.241018976</v>
      </c>
      <c r="R844">
        <v>18.98389529</v>
      </c>
      <c r="S844">
        <v>11.811958929999999</v>
      </c>
      <c r="T844">
        <v>-50.438452779999999</v>
      </c>
    </row>
    <row r="845" spans="1:20" x14ac:dyDescent="0.2">
      <c r="A845" s="1">
        <v>4709510000000</v>
      </c>
      <c r="B845">
        <v>0.35284423999999998</v>
      </c>
      <c r="C845">
        <v>2.0890656000000001</v>
      </c>
      <c r="D845">
        <v>9.5715939999999993</v>
      </c>
      <c r="E845">
        <v>0.22955322</v>
      </c>
      <c r="F845">
        <v>-0.13533020000000001</v>
      </c>
      <c r="G845">
        <v>0.29814148000000001</v>
      </c>
      <c r="H845">
        <v>19.007874000000001</v>
      </c>
      <c r="I845">
        <v>11.657715</v>
      </c>
      <c r="J845">
        <v>-50.405884</v>
      </c>
      <c r="L845">
        <v>0.10527721700000001</v>
      </c>
      <c r="M845">
        <v>1.951459735</v>
      </c>
      <c r="N845">
        <v>9.5139816530000001</v>
      </c>
      <c r="O845">
        <v>0.22516745099999999</v>
      </c>
      <c r="P845">
        <v>-8.1029123999999994E-2</v>
      </c>
      <c r="Q845">
        <v>0.26958022799999998</v>
      </c>
      <c r="R845">
        <v>18.995884650000001</v>
      </c>
      <c r="S845">
        <v>11.734836960000001</v>
      </c>
      <c r="T845">
        <v>-50.422168390000003</v>
      </c>
    </row>
    <row r="846" spans="1:20" x14ac:dyDescent="0.2">
      <c r="A846" s="1">
        <v>4709520000000</v>
      </c>
      <c r="B846">
        <v>0.70094299999999998</v>
      </c>
      <c r="C846">
        <v>2.256958</v>
      </c>
      <c r="D846">
        <v>9.7817080000000001</v>
      </c>
      <c r="E846">
        <v>0.21914673000000001</v>
      </c>
      <c r="F846">
        <v>-0.18896484</v>
      </c>
      <c r="G846">
        <v>0.31784057999999998</v>
      </c>
      <c r="H846">
        <v>19.007874000000001</v>
      </c>
      <c r="I846">
        <v>11.657715</v>
      </c>
      <c r="J846">
        <v>-50.405884</v>
      </c>
      <c r="L846">
        <v>0.40311010899999999</v>
      </c>
      <c r="M846">
        <v>2.1042088680000002</v>
      </c>
      <c r="N846">
        <v>9.6478448270000001</v>
      </c>
      <c r="O846">
        <v>0.222157091</v>
      </c>
      <c r="P846">
        <v>-0.13499698199999999</v>
      </c>
      <c r="Q846">
        <v>0.29371040399999998</v>
      </c>
      <c r="R846">
        <v>19.00187932</v>
      </c>
      <c r="S846">
        <v>11.696275979999999</v>
      </c>
      <c r="T846">
        <v>-50.414026190000001</v>
      </c>
    </row>
    <row r="847" spans="1:20" x14ac:dyDescent="0.2">
      <c r="A847" s="1">
        <v>4709520000000</v>
      </c>
      <c r="B847">
        <v>1.057663</v>
      </c>
      <c r="C847">
        <v>2.3446349999999998</v>
      </c>
      <c r="D847">
        <v>10.126556000000001</v>
      </c>
      <c r="E847">
        <v>0.19583130000000001</v>
      </c>
      <c r="F847">
        <v>-0.24324035999999999</v>
      </c>
      <c r="G847">
        <v>0.32752989999999998</v>
      </c>
      <c r="H847">
        <v>19.007874000000001</v>
      </c>
      <c r="I847">
        <v>11.657715</v>
      </c>
      <c r="J847">
        <v>-50.405884</v>
      </c>
      <c r="L847">
        <v>0.73038655399999997</v>
      </c>
      <c r="M847">
        <v>2.224421934</v>
      </c>
      <c r="N847">
        <v>9.8872004130000004</v>
      </c>
      <c r="O847">
        <v>0.20899419499999999</v>
      </c>
      <c r="P847">
        <v>-0.18911867099999999</v>
      </c>
      <c r="Q847">
        <v>0.31062015199999998</v>
      </c>
      <c r="R847">
        <v>19.004876660000001</v>
      </c>
      <c r="S847">
        <v>11.676995489999999</v>
      </c>
      <c r="T847">
        <v>-50.409955099999998</v>
      </c>
    </row>
    <row r="848" spans="1:20" x14ac:dyDescent="0.2">
      <c r="A848" s="1">
        <v>4709530000000</v>
      </c>
      <c r="B848">
        <v>1.3356934</v>
      </c>
      <c r="C848">
        <v>2.4407348999999998</v>
      </c>
      <c r="D848">
        <v>10.472992</v>
      </c>
      <c r="E848">
        <v>0.16572571</v>
      </c>
      <c r="F848">
        <v>-0.29400635000000003</v>
      </c>
      <c r="G848">
        <v>0.31973267</v>
      </c>
      <c r="H848">
        <v>18.884277000000001</v>
      </c>
      <c r="I848">
        <v>11.657715</v>
      </c>
      <c r="J848">
        <v>-50.283813000000002</v>
      </c>
      <c r="L848">
        <v>1.0330399770000001</v>
      </c>
      <c r="M848">
        <v>2.3325784170000001</v>
      </c>
      <c r="N848">
        <v>10.18009621</v>
      </c>
      <c r="O848">
        <v>0.187359953</v>
      </c>
      <c r="P848">
        <v>-0.24156251000000001</v>
      </c>
      <c r="Q848">
        <v>0.31517641099999999</v>
      </c>
      <c r="R848">
        <v>18.944576829999999</v>
      </c>
      <c r="S848">
        <v>11.66735525</v>
      </c>
      <c r="T848">
        <v>-50.34688405</v>
      </c>
    </row>
    <row r="849" spans="1:20" x14ac:dyDescent="0.2">
      <c r="A849" s="1">
        <v>4709530000000</v>
      </c>
      <c r="B849">
        <v>1.6038055</v>
      </c>
      <c r="C849">
        <v>2.4707946999999999</v>
      </c>
      <c r="D849">
        <v>10.901108000000001</v>
      </c>
      <c r="E849">
        <v>0.13093567</v>
      </c>
      <c r="F849">
        <v>-0.33187865999999999</v>
      </c>
      <c r="G849">
        <v>0.29832458000000001</v>
      </c>
      <c r="H849">
        <v>18.884277000000001</v>
      </c>
      <c r="I849">
        <v>11.657715</v>
      </c>
      <c r="J849">
        <v>-50.283813000000002</v>
      </c>
      <c r="L849">
        <v>1.3184227390000001</v>
      </c>
      <c r="M849">
        <v>2.4016865580000002</v>
      </c>
      <c r="N849">
        <v>10.540602099999999</v>
      </c>
      <c r="O849">
        <v>0.159147811</v>
      </c>
      <c r="P849">
        <v>-0.28672058499999997</v>
      </c>
      <c r="Q849">
        <v>0.30675049599999998</v>
      </c>
      <c r="R849">
        <v>18.91442692</v>
      </c>
      <c r="S849">
        <v>11.662535119999999</v>
      </c>
      <c r="T849">
        <v>-50.315348520000001</v>
      </c>
    </row>
    <row r="850" spans="1:20" x14ac:dyDescent="0.2">
      <c r="A850" s="1">
        <v>4709540000000</v>
      </c>
      <c r="B850">
        <v>1.8490447999999999</v>
      </c>
      <c r="C850">
        <v>2.5372772000000001</v>
      </c>
      <c r="D850">
        <v>11.414108000000001</v>
      </c>
      <c r="E850">
        <v>9.2208860000000004E-2</v>
      </c>
      <c r="F850">
        <v>-0.35627746999999999</v>
      </c>
      <c r="G850">
        <v>0.26544190000000001</v>
      </c>
      <c r="H850">
        <v>18.884277000000001</v>
      </c>
      <c r="I850">
        <v>11.657715</v>
      </c>
      <c r="J850">
        <v>-50.283813000000002</v>
      </c>
      <c r="L850">
        <v>1.583733769</v>
      </c>
      <c r="M850">
        <v>2.4694818789999999</v>
      </c>
      <c r="N850">
        <v>10.97735505</v>
      </c>
      <c r="O850">
        <v>0.125678336</v>
      </c>
      <c r="P850">
        <v>-0.32149902800000002</v>
      </c>
      <c r="Q850">
        <v>0.28609619800000002</v>
      </c>
      <c r="R850">
        <v>18.899351960000001</v>
      </c>
      <c r="S850">
        <v>11.66012506</v>
      </c>
      <c r="T850">
        <v>-50.299580759999998</v>
      </c>
    </row>
    <row r="851" spans="1:20" x14ac:dyDescent="0.2">
      <c r="A851" s="1">
        <v>4709540000000</v>
      </c>
      <c r="B851">
        <v>1.9605408</v>
      </c>
      <c r="C851">
        <v>2.5374756000000001</v>
      </c>
      <c r="D851">
        <v>11.996582</v>
      </c>
      <c r="E851">
        <v>4.8477172999999998E-2</v>
      </c>
      <c r="F851">
        <v>-0.36180115000000002</v>
      </c>
      <c r="G851">
        <v>0.22337340999999999</v>
      </c>
      <c r="H851">
        <v>18.884277000000001</v>
      </c>
      <c r="I851">
        <v>11.657715</v>
      </c>
      <c r="J851">
        <v>-50.283813000000002</v>
      </c>
      <c r="L851">
        <v>1.7721372849999999</v>
      </c>
      <c r="M851">
        <v>2.5034787399999998</v>
      </c>
      <c r="N851">
        <v>11.48696853</v>
      </c>
      <c r="O851">
        <v>8.7077753999999993E-2</v>
      </c>
      <c r="P851">
        <v>-0.34165008899999999</v>
      </c>
      <c r="Q851">
        <v>0.25473480399999998</v>
      </c>
      <c r="R851">
        <v>18.891814480000001</v>
      </c>
      <c r="S851">
        <v>11.658920030000001</v>
      </c>
      <c r="T851">
        <v>-50.291696880000003</v>
      </c>
    </row>
    <row r="852" spans="1:20" x14ac:dyDescent="0.2">
      <c r="A852" s="1">
        <v>4709550000000</v>
      </c>
      <c r="B852">
        <v>1.8651276000000001</v>
      </c>
      <c r="C852">
        <v>2.3713684000000002</v>
      </c>
      <c r="D852">
        <v>12.756088</v>
      </c>
      <c r="E852" s="1">
        <v>2.2900000000000001E-4</v>
      </c>
      <c r="F852">
        <v>-0.34051513999999999</v>
      </c>
      <c r="G852">
        <v>0.17269897000000001</v>
      </c>
      <c r="H852">
        <v>18.591308999999999</v>
      </c>
      <c r="I852">
        <v>11.58905</v>
      </c>
      <c r="J852">
        <v>-49.734496999999998</v>
      </c>
      <c r="L852">
        <v>1.818632442</v>
      </c>
      <c r="M852">
        <v>2.43742357</v>
      </c>
      <c r="N852">
        <v>12.12152826</v>
      </c>
      <c r="O852">
        <v>4.3653318000000003E-2</v>
      </c>
      <c r="P852">
        <v>-0.34108261400000001</v>
      </c>
      <c r="Q852">
        <v>0.21371688699999999</v>
      </c>
      <c r="R852">
        <v>18.741561740000002</v>
      </c>
      <c r="S852">
        <v>11.623985019999999</v>
      </c>
      <c r="T852">
        <v>-50.013096939999997</v>
      </c>
    </row>
    <row r="853" spans="1:20" x14ac:dyDescent="0.2">
      <c r="A853" s="1">
        <v>4709550000000</v>
      </c>
      <c r="B853">
        <v>1.7279968000000001</v>
      </c>
      <c r="C853">
        <v>2.2925719999999998</v>
      </c>
      <c r="D853">
        <v>13.671555</v>
      </c>
      <c r="E853">
        <v>-6.123352E-2</v>
      </c>
      <c r="F853">
        <v>-0.28184510000000002</v>
      </c>
      <c r="G853">
        <v>0.10966492</v>
      </c>
      <c r="H853">
        <v>18.591308999999999</v>
      </c>
      <c r="I853">
        <v>11.58905</v>
      </c>
      <c r="J853">
        <v>-49.734496999999998</v>
      </c>
      <c r="L853">
        <v>1.7733146209999999</v>
      </c>
      <c r="M853">
        <v>2.3649977849999999</v>
      </c>
      <c r="N853">
        <v>12.89654163</v>
      </c>
      <c r="O853">
        <v>-8.7901009999999998E-3</v>
      </c>
      <c r="P853">
        <v>-0.31146385700000001</v>
      </c>
      <c r="Q853">
        <v>0.161690903</v>
      </c>
      <c r="R853">
        <v>18.666435369999999</v>
      </c>
      <c r="S853">
        <v>11.60651751</v>
      </c>
      <c r="T853">
        <v>-49.873796970000001</v>
      </c>
    </row>
    <row r="854" spans="1:20" x14ac:dyDescent="0.2">
      <c r="A854" s="1">
        <v>4709560000000</v>
      </c>
      <c r="B854">
        <v>1.5167235999999999</v>
      </c>
      <c r="C854">
        <v>2.1585082999999998</v>
      </c>
      <c r="D854">
        <v>14.595764000000001</v>
      </c>
      <c r="E854">
        <v>-0.11900329599999999</v>
      </c>
      <c r="F854">
        <v>-0.19165039</v>
      </c>
      <c r="G854">
        <v>4.9819945999999997E-2</v>
      </c>
      <c r="H854">
        <v>18.591308999999999</v>
      </c>
      <c r="I854">
        <v>11.58905</v>
      </c>
      <c r="J854">
        <v>-49.734496999999998</v>
      </c>
      <c r="L854">
        <v>1.6450191110000001</v>
      </c>
      <c r="M854">
        <v>2.261753042</v>
      </c>
      <c r="N854">
        <v>13.746152820000001</v>
      </c>
      <c r="O854">
        <v>-6.3896698000000002E-2</v>
      </c>
      <c r="P854">
        <v>-0.25155712400000002</v>
      </c>
      <c r="Q854">
        <v>0.105755425</v>
      </c>
      <c r="R854">
        <v>18.628872179999998</v>
      </c>
      <c r="S854">
        <v>11.59778375</v>
      </c>
      <c r="T854">
        <v>-49.80414699</v>
      </c>
    </row>
    <row r="855" spans="1:20" x14ac:dyDescent="0.2">
      <c r="A855" s="1">
        <v>4709560000000</v>
      </c>
      <c r="B855">
        <v>1.1492614999999999</v>
      </c>
      <c r="C855">
        <v>1.9282836999999999</v>
      </c>
      <c r="D855">
        <v>15.110428000000001</v>
      </c>
      <c r="E855">
        <v>-0.15867614999999999</v>
      </c>
      <c r="F855">
        <v>-7.7224730000000005E-2</v>
      </c>
      <c r="G855">
        <v>-3.9825440000000002E-3</v>
      </c>
      <c r="H855">
        <v>18.591308999999999</v>
      </c>
      <c r="I855">
        <v>11.58905</v>
      </c>
      <c r="J855">
        <v>-49.734496999999998</v>
      </c>
      <c r="L855">
        <v>1.397140305</v>
      </c>
      <c r="M855">
        <v>2.0950183710000001</v>
      </c>
      <c r="N855">
        <v>14.428290410000001</v>
      </c>
      <c r="O855">
        <v>-0.11128642399999999</v>
      </c>
      <c r="P855">
        <v>-0.16439092699999999</v>
      </c>
      <c r="Q855">
        <v>5.0886439999999998E-2</v>
      </c>
      <c r="R855">
        <v>18.610090589999999</v>
      </c>
      <c r="S855">
        <v>11.593416879999999</v>
      </c>
      <c r="T855">
        <v>-49.769321990000002</v>
      </c>
    </row>
    <row r="856" spans="1:20" x14ac:dyDescent="0.2">
      <c r="A856" s="1">
        <v>4709570000000</v>
      </c>
      <c r="B856">
        <v>0.62864684999999998</v>
      </c>
      <c r="C856">
        <v>1.5468139999999999</v>
      </c>
      <c r="D856">
        <v>14.916122</v>
      </c>
      <c r="E856">
        <v>-0.17143249999999999</v>
      </c>
      <c r="F856">
        <v>5.8242797999999998E-2</v>
      </c>
      <c r="G856">
        <v>-4.9423217999999998E-2</v>
      </c>
      <c r="H856">
        <v>19.694519</v>
      </c>
      <c r="I856">
        <v>11.314392</v>
      </c>
      <c r="J856">
        <v>-49.734496999999998</v>
      </c>
      <c r="L856">
        <v>1.0128935779999999</v>
      </c>
      <c r="M856">
        <v>1.820916186</v>
      </c>
      <c r="N856">
        <v>14.6722062</v>
      </c>
      <c r="O856">
        <v>-0.14135946199999999</v>
      </c>
      <c r="P856">
        <v>-5.3074063999999997E-2</v>
      </c>
      <c r="Q856">
        <v>7.3161099999999996E-4</v>
      </c>
      <c r="R856">
        <v>19.1523048</v>
      </c>
      <c r="S856">
        <v>11.453904440000001</v>
      </c>
      <c r="T856">
        <v>-49.751909499999996</v>
      </c>
    </row>
    <row r="857" spans="1:20" x14ac:dyDescent="0.2">
      <c r="A857" s="1">
        <v>4709570000000</v>
      </c>
      <c r="B857">
        <v>0.12263489</v>
      </c>
      <c r="C857">
        <v>1.2893219</v>
      </c>
      <c r="D857">
        <v>14.439987</v>
      </c>
      <c r="E857">
        <v>-0.14779663000000001</v>
      </c>
      <c r="F857">
        <v>0.20137024000000001</v>
      </c>
      <c r="G857">
        <v>-7.9620360000000001E-2</v>
      </c>
      <c r="H857">
        <v>19.694519</v>
      </c>
      <c r="I857">
        <v>11.314392</v>
      </c>
      <c r="J857">
        <v>-49.734496999999998</v>
      </c>
      <c r="L857">
        <v>0.56776423399999998</v>
      </c>
      <c r="M857">
        <v>1.5551190429999999</v>
      </c>
      <c r="N857">
        <v>14.5560966</v>
      </c>
      <c r="O857">
        <v>-0.14457804599999999</v>
      </c>
      <c r="P857">
        <v>7.4148088000000001E-2</v>
      </c>
      <c r="Q857">
        <v>-3.9444373999999997E-2</v>
      </c>
      <c r="R857">
        <v>19.423411900000001</v>
      </c>
      <c r="S857">
        <v>11.38414822</v>
      </c>
      <c r="T857">
        <v>-49.743203250000001</v>
      </c>
    </row>
    <row r="858" spans="1:20" x14ac:dyDescent="0.2">
      <c r="A858" s="1">
        <v>4709580000000</v>
      </c>
      <c r="B858">
        <v>-0.23143005</v>
      </c>
      <c r="C858">
        <v>1.187149</v>
      </c>
      <c r="D858">
        <v>13.873398</v>
      </c>
      <c r="E858">
        <v>-0.108551025</v>
      </c>
      <c r="F858">
        <v>0.31832885999999999</v>
      </c>
      <c r="G858">
        <v>-9.0103150000000007E-2</v>
      </c>
      <c r="H858">
        <v>19.694519</v>
      </c>
      <c r="I858">
        <v>11.314392</v>
      </c>
      <c r="J858">
        <v>-49.734496999999998</v>
      </c>
      <c r="L858">
        <v>0.16816709199999999</v>
      </c>
      <c r="M858">
        <v>1.371134021</v>
      </c>
      <c r="N858">
        <v>14.214747300000001</v>
      </c>
      <c r="O858">
        <v>-0.12656453600000001</v>
      </c>
      <c r="P858">
        <v>0.196238474</v>
      </c>
      <c r="Q858">
        <v>-6.4773761999999999E-2</v>
      </c>
      <c r="R858">
        <v>19.558965449999999</v>
      </c>
      <c r="S858">
        <v>11.349270110000001</v>
      </c>
      <c r="T858">
        <v>-49.738850120000002</v>
      </c>
    </row>
    <row r="859" spans="1:20" x14ac:dyDescent="0.2">
      <c r="A859" s="1">
        <v>4709580000000</v>
      </c>
      <c r="B859">
        <v>-0.52667235999999995</v>
      </c>
      <c r="C859">
        <v>1.1691589</v>
      </c>
      <c r="D859">
        <v>13.437775</v>
      </c>
      <c r="E859">
        <v>-6.1141967999999998E-2</v>
      </c>
      <c r="F859">
        <v>0.41639710000000002</v>
      </c>
      <c r="G859">
        <v>-7.9742430000000003E-2</v>
      </c>
      <c r="H859">
        <v>19.567871</v>
      </c>
      <c r="I859">
        <v>11.019897</v>
      </c>
      <c r="J859">
        <v>-50.102234000000003</v>
      </c>
      <c r="L859">
        <v>-0.17925263399999999</v>
      </c>
      <c r="M859">
        <v>1.2701464609999999</v>
      </c>
      <c r="N859">
        <v>13.826261150000001</v>
      </c>
      <c r="O859">
        <v>-9.3853251999999998E-2</v>
      </c>
      <c r="P859">
        <v>0.30631778700000001</v>
      </c>
      <c r="Q859">
        <v>-7.2258095999999994E-2</v>
      </c>
      <c r="R859">
        <v>19.563418219999999</v>
      </c>
      <c r="S859">
        <v>11.184583549999999</v>
      </c>
      <c r="T859">
        <v>-49.920542060000002</v>
      </c>
    </row>
    <row r="860" spans="1:20" x14ac:dyDescent="0.2">
      <c r="A860" s="1">
        <v>4709590000000</v>
      </c>
      <c r="B860">
        <v>-0.70515439999999996</v>
      </c>
      <c r="C860">
        <v>1.1328583000000001</v>
      </c>
      <c r="D860">
        <v>13.015549</v>
      </c>
      <c r="E860">
        <v>-2.0889281999999999E-2</v>
      </c>
      <c r="F860">
        <v>0.46653748</v>
      </c>
      <c r="G860">
        <v>-5.6488036999999998E-2</v>
      </c>
      <c r="H860">
        <v>19.567871</v>
      </c>
      <c r="I860">
        <v>11.019897</v>
      </c>
      <c r="J860">
        <v>-50.102234000000003</v>
      </c>
      <c r="L860">
        <v>-0.44220351699999999</v>
      </c>
      <c r="M860">
        <v>1.20150238</v>
      </c>
      <c r="N860">
        <v>13.420905080000001</v>
      </c>
      <c r="O860">
        <v>-5.7371266999999997E-2</v>
      </c>
      <c r="P860">
        <v>0.38642763299999999</v>
      </c>
      <c r="Q860">
        <v>-6.4373067000000006E-2</v>
      </c>
      <c r="R860">
        <v>19.56564461</v>
      </c>
      <c r="S860">
        <v>11.10224028</v>
      </c>
      <c r="T860">
        <v>-50.011388029999999</v>
      </c>
    </row>
    <row r="861" spans="1:20" x14ac:dyDescent="0.2">
      <c r="A861" s="1">
        <v>4709590000000</v>
      </c>
      <c r="B861">
        <v>-0.75244140000000004</v>
      </c>
      <c r="C861">
        <v>1.1431122</v>
      </c>
      <c r="D861">
        <v>12.432556</v>
      </c>
      <c r="E861">
        <v>1.3336182E-2</v>
      </c>
      <c r="F861">
        <v>0.48608398000000003</v>
      </c>
      <c r="G861">
        <v>-2.6901245000000001E-2</v>
      </c>
      <c r="H861">
        <v>19.567871</v>
      </c>
      <c r="I861">
        <v>11.019897</v>
      </c>
      <c r="J861">
        <v>-50.102234000000003</v>
      </c>
      <c r="L861">
        <v>-0.59732245900000003</v>
      </c>
      <c r="M861">
        <v>1.17230729</v>
      </c>
      <c r="N861">
        <v>12.926730539999999</v>
      </c>
      <c r="O861">
        <v>-2.2017542000000001E-2</v>
      </c>
      <c r="P861">
        <v>0.436255807</v>
      </c>
      <c r="Q861">
        <v>-4.5637155999999998E-2</v>
      </c>
      <c r="R861">
        <v>19.566757809999999</v>
      </c>
      <c r="S861">
        <v>11.06106864</v>
      </c>
      <c r="T861">
        <v>-50.056811019999998</v>
      </c>
    </row>
    <row r="862" spans="1:20" x14ac:dyDescent="0.2">
      <c r="A862" s="1">
        <v>4709600000000</v>
      </c>
      <c r="B862">
        <v>-0.74935912999999998</v>
      </c>
      <c r="C862">
        <v>1.2411804</v>
      </c>
      <c r="D862">
        <v>11.834182999999999</v>
      </c>
      <c r="E862">
        <v>3.7033080000000003E-2</v>
      </c>
      <c r="F862">
        <v>0.48680115000000002</v>
      </c>
      <c r="G862">
        <v>6.1035159999999998E-3</v>
      </c>
      <c r="H862">
        <v>19.567871</v>
      </c>
      <c r="I862">
        <v>11.019897</v>
      </c>
      <c r="J862">
        <v>-50.102234000000003</v>
      </c>
      <c r="L862">
        <v>-0.67334079400000002</v>
      </c>
      <c r="M862">
        <v>1.2067438450000001</v>
      </c>
      <c r="N862">
        <v>12.38045677</v>
      </c>
      <c r="O862">
        <v>7.5077690000000001E-3</v>
      </c>
      <c r="P862">
        <v>0.46152847800000002</v>
      </c>
      <c r="Q862">
        <v>-1.9766820000000001E-2</v>
      </c>
      <c r="R862">
        <v>19.567314400000001</v>
      </c>
      <c r="S862">
        <v>11.040482819999999</v>
      </c>
      <c r="T862">
        <v>-50.079522509999997</v>
      </c>
    </row>
    <row r="863" spans="1:20" x14ac:dyDescent="0.2">
      <c r="A863" s="1">
        <v>4709600000000</v>
      </c>
      <c r="B863">
        <v>-0.67845153999999996</v>
      </c>
      <c r="C863">
        <v>1.3719177</v>
      </c>
      <c r="D863">
        <v>11.571655</v>
      </c>
      <c r="E863">
        <v>4.2510986000000001E-2</v>
      </c>
      <c r="F863">
        <v>0.47021484000000002</v>
      </c>
      <c r="G863">
        <v>3.98407E-2</v>
      </c>
      <c r="H863">
        <v>18.998718</v>
      </c>
      <c r="I863">
        <v>10.290527000000001</v>
      </c>
      <c r="J863">
        <v>-51.243589999999998</v>
      </c>
      <c r="L863">
        <v>-0.67589616699999999</v>
      </c>
      <c r="M863">
        <v>1.2893307730000001</v>
      </c>
      <c r="N863">
        <v>11.976055880000001</v>
      </c>
      <c r="O863">
        <v>2.5009376999999999E-2</v>
      </c>
      <c r="P863">
        <v>0.46587165899999999</v>
      </c>
      <c r="Q863">
        <v>1.0036939999999999E-2</v>
      </c>
      <c r="R863">
        <v>19.283016199999999</v>
      </c>
      <c r="S863">
        <v>10.665504909999999</v>
      </c>
      <c r="T863">
        <v>-50.661556249999997</v>
      </c>
    </row>
    <row r="864" spans="1:20" x14ac:dyDescent="0.2">
      <c r="A864" s="1">
        <v>4709610000000</v>
      </c>
      <c r="B864">
        <v>-0.64932250000000002</v>
      </c>
      <c r="C864">
        <v>1.5193939000000001</v>
      </c>
      <c r="D864">
        <v>11.591782</v>
      </c>
      <c r="E864">
        <v>2.8427124000000002E-2</v>
      </c>
      <c r="F864">
        <v>0.44099426000000003</v>
      </c>
      <c r="G864">
        <v>6.3659670000000002E-2</v>
      </c>
      <c r="H864">
        <v>18.998718</v>
      </c>
      <c r="I864">
        <v>10.290527000000001</v>
      </c>
      <c r="J864">
        <v>-51.243589999999998</v>
      </c>
      <c r="L864">
        <v>-0.66260933399999999</v>
      </c>
      <c r="M864">
        <v>1.4043623359999999</v>
      </c>
      <c r="N864">
        <v>11.78391894</v>
      </c>
      <c r="O864">
        <v>2.6718250999999998E-2</v>
      </c>
      <c r="P864">
        <v>0.45343296</v>
      </c>
      <c r="Q864">
        <v>3.6848304999999998E-2</v>
      </c>
      <c r="R864">
        <v>19.140867100000001</v>
      </c>
      <c r="S864">
        <v>10.47801595</v>
      </c>
      <c r="T864">
        <v>-50.952573129999998</v>
      </c>
    </row>
    <row r="865" spans="1:20" x14ac:dyDescent="0.2">
      <c r="A865" s="1">
        <v>4709610000000</v>
      </c>
      <c r="B865">
        <v>-0.71482849999999998</v>
      </c>
      <c r="C865">
        <v>1.5262756</v>
      </c>
      <c r="D865">
        <v>11.539459000000001</v>
      </c>
      <c r="E865">
        <v>-3.2958979999999998E-3</v>
      </c>
      <c r="F865">
        <v>0.39445496000000002</v>
      </c>
      <c r="G865">
        <v>7.6416016000000003E-2</v>
      </c>
      <c r="H865">
        <v>18.998718</v>
      </c>
      <c r="I865">
        <v>10.290527000000001</v>
      </c>
      <c r="J865">
        <v>-51.243589999999998</v>
      </c>
      <c r="L865">
        <v>-0.68871891699999999</v>
      </c>
      <c r="M865">
        <v>1.4653189680000001</v>
      </c>
      <c r="N865">
        <v>11.66168897</v>
      </c>
      <c r="O865">
        <v>1.1711176E-2</v>
      </c>
      <c r="P865">
        <v>0.42394396000000001</v>
      </c>
      <c r="Q865">
        <v>5.6632160000000001E-2</v>
      </c>
      <c r="R865">
        <v>19.069792549999999</v>
      </c>
      <c r="S865">
        <v>10.384271480000001</v>
      </c>
      <c r="T865">
        <v>-51.098081559999997</v>
      </c>
    </row>
    <row r="866" spans="1:20" x14ac:dyDescent="0.2">
      <c r="A866" s="1">
        <v>4709620000000</v>
      </c>
      <c r="B866">
        <v>-0.77185060000000005</v>
      </c>
      <c r="C866">
        <v>1.5475464000000001</v>
      </c>
      <c r="D866">
        <v>11.535507000000001</v>
      </c>
      <c r="E866">
        <v>-3.3432007E-2</v>
      </c>
      <c r="F866">
        <v>0.34527587999999998</v>
      </c>
      <c r="G866">
        <v>7.9513550000000002E-2</v>
      </c>
      <c r="H866">
        <v>18.998718</v>
      </c>
      <c r="I866">
        <v>10.290527000000001</v>
      </c>
      <c r="J866">
        <v>-51.243589999999998</v>
      </c>
      <c r="L866">
        <v>-0.73028475800000003</v>
      </c>
      <c r="M866">
        <v>1.506432684</v>
      </c>
      <c r="N866">
        <v>11.59859799</v>
      </c>
      <c r="O866">
        <v>-1.0860415E-2</v>
      </c>
      <c r="P866">
        <v>0.38460991999999999</v>
      </c>
      <c r="Q866">
        <v>6.8072855000000002E-2</v>
      </c>
      <c r="R866">
        <v>19.03425528</v>
      </c>
      <c r="S866">
        <v>10.33739924</v>
      </c>
      <c r="T866">
        <v>-51.170835779999997</v>
      </c>
    </row>
    <row r="867" spans="1:20" x14ac:dyDescent="0.2">
      <c r="A867" s="1">
        <v>4709620000000</v>
      </c>
      <c r="B867">
        <v>-0.75746155000000004</v>
      </c>
      <c r="C867">
        <v>1.6302338000000001</v>
      </c>
      <c r="D867">
        <v>11.510986000000001</v>
      </c>
      <c r="E867">
        <v>-6.2057494999999997E-2</v>
      </c>
      <c r="F867">
        <v>0.29415893999999998</v>
      </c>
      <c r="G867">
        <v>7.6232910000000001E-2</v>
      </c>
      <c r="H867">
        <v>18.492125999999999</v>
      </c>
      <c r="I867">
        <v>10.798645</v>
      </c>
      <c r="J867">
        <v>-51.243589999999998</v>
      </c>
      <c r="L867">
        <v>-0.74387315399999998</v>
      </c>
      <c r="M867">
        <v>1.568333242</v>
      </c>
      <c r="N867">
        <v>11.55479199</v>
      </c>
      <c r="O867">
        <v>-3.6458955000000001E-2</v>
      </c>
      <c r="P867">
        <v>0.33938443000000001</v>
      </c>
      <c r="Q867">
        <v>7.2152883000000001E-2</v>
      </c>
      <c r="R867">
        <v>18.763190640000001</v>
      </c>
      <c r="S867">
        <v>10.56802212</v>
      </c>
      <c r="T867">
        <v>-51.207212890000001</v>
      </c>
    </row>
    <row r="868" spans="1:20" x14ac:dyDescent="0.2">
      <c r="A868" s="1">
        <v>4709630000000</v>
      </c>
      <c r="B868">
        <v>-0.82675169999999998</v>
      </c>
      <c r="C868">
        <v>1.6534424000000001</v>
      </c>
      <c r="D868">
        <v>11.489471</v>
      </c>
      <c r="E868">
        <v>-9.0560909999999994E-2</v>
      </c>
      <c r="F868">
        <v>0.23901367000000001</v>
      </c>
      <c r="G868">
        <v>7.2067259999999994E-2</v>
      </c>
      <c r="H868">
        <v>18.492125999999999</v>
      </c>
      <c r="I868">
        <v>10.798645</v>
      </c>
      <c r="J868">
        <v>-51.243589999999998</v>
      </c>
      <c r="L868">
        <v>-0.78531242700000004</v>
      </c>
      <c r="M868">
        <v>1.6108878209999999</v>
      </c>
      <c r="N868">
        <v>11.5221315</v>
      </c>
      <c r="O868">
        <v>-6.3509933000000005E-2</v>
      </c>
      <c r="P868">
        <v>0.28919905000000001</v>
      </c>
      <c r="Q868">
        <v>7.2110070999999998E-2</v>
      </c>
      <c r="R868">
        <v>18.627658319999998</v>
      </c>
      <c r="S868">
        <v>10.683333559999999</v>
      </c>
      <c r="T868">
        <v>-51.22540145</v>
      </c>
    </row>
    <row r="869" spans="1:20" x14ac:dyDescent="0.2">
      <c r="A869" s="1">
        <v>4709630000000</v>
      </c>
      <c r="B869">
        <v>-0.89517210000000003</v>
      </c>
      <c r="C869">
        <v>1.5967407</v>
      </c>
      <c r="D869">
        <v>11.413634999999999</v>
      </c>
      <c r="E869">
        <v>-0.11508179</v>
      </c>
      <c r="F869">
        <v>0.1817627</v>
      </c>
      <c r="G869">
        <v>6.3842769999999993E-2</v>
      </c>
      <c r="H869">
        <v>18.492125999999999</v>
      </c>
      <c r="I869">
        <v>10.798645</v>
      </c>
      <c r="J869">
        <v>-51.243589999999998</v>
      </c>
      <c r="L869">
        <v>-0.84024226400000002</v>
      </c>
      <c r="M869">
        <v>1.6038142609999999</v>
      </c>
      <c r="N869">
        <v>11.46788325</v>
      </c>
      <c r="O869">
        <v>-8.9295861000000004E-2</v>
      </c>
      <c r="P869">
        <v>0.23548087500000001</v>
      </c>
      <c r="Q869">
        <v>6.7976420999999995E-2</v>
      </c>
      <c r="R869">
        <v>18.55989216</v>
      </c>
      <c r="S869">
        <v>10.740989280000001</v>
      </c>
      <c r="T869">
        <v>-51.234495719999998</v>
      </c>
    </row>
    <row r="870" spans="1:20" x14ac:dyDescent="0.2">
      <c r="A870" s="1">
        <v>4709640000000</v>
      </c>
      <c r="B870">
        <v>-0.84658812999999999</v>
      </c>
      <c r="C870">
        <v>1.5449219000000001</v>
      </c>
      <c r="D870">
        <v>11.518295</v>
      </c>
      <c r="E870">
        <v>-0.13885497999999999</v>
      </c>
      <c r="F870">
        <v>0.12483215</v>
      </c>
      <c r="G870">
        <v>5.3619384999999999E-2</v>
      </c>
      <c r="H870">
        <v>18.492125999999999</v>
      </c>
      <c r="I870">
        <v>10.798645</v>
      </c>
      <c r="J870">
        <v>-51.243589999999998</v>
      </c>
      <c r="L870">
        <v>-0.84341519700000001</v>
      </c>
      <c r="M870">
        <v>1.5743680799999999</v>
      </c>
      <c r="N870">
        <v>11.49308912</v>
      </c>
      <c r="O870">
        <v>-0.114075421</v>
      </c>
      <c r="P870">
        <v>0.18015651199999999</v>
      </c>
      <c r="Q870">
        <v>6.0797903E-2</v>
      </c>
      <c r="R870">
        <v>18.526009080000001</v>
      </c>
      <c r="S870">
        <v>10.769817140000001</v>
      </c>
      <c r="T870">
        <v>-51.239042859999998</v>
      </c>
    </row>
    <row r="871" spans="1:20" x14ac:dyDescent="0.2">
      <c r="A871" s="1">
        <v>4709640000000</v>
      </c>
      <c r="B871">
        <v>-0.84983825999999996</v>
      </c>
      <c r="C871">
        <v>1.5177612</v>
      </c>
      <c r="D871">
        <v>11.753235</v>
      </c>
      <c r="E871">
        <v>-0.16921997</v>
      </c>
      <c r="F871">
        <v>5.9478759999999999E-2</v>
      </c>
      <c r="G871">
        <v>4.3212889999999997E-2</v>
      </c>
      <c r="H871">
        <v>19.337463</v>
      </c>
      <c r="I871">
        <v>10.6918335</v>
      </c>
      <c r="J871">
        <v>-51.449584999999999</v>
      </c>
      <c r="L871">
        <v>-0.84662672800000005</v>
      </c>
      <c r="M871">
        <v>1.54606464</v>
      </c>
      <c r="N871">
        <v>11.62316206</v>
      </c>
      <c r="O871">
        <v>-0.14164769499999999</v>
      </c>
      <c r="P871">
        <v>0.11981763600000001</v>
      </c>
      <c r="Q871">
        <v>5.2005396000000002E-2</v>
      </c>
      <c r="R871">
        <v>18.931736040000001</v>
      </c>
      <c r="S871">
        <v>10.730825319999999</v>
      </c>
      <c r="T871">
        <v>-51.344313929999998</v>
      </c>
    </row>
    <row r="872" spans="1:20" x14ac:dyDescent="0.2">
      <c r="A872" s="1">
        <v>4709650000000</v>
      </c>
      <c r="B872">
        <v>-0.85313415999999997</v>
      </c>
      <c r="C872">
        <v>1.4308167000000001</v>
      </c>
      <c r="D872">
        <v>11.949218999999999</v>
      </c>
      <c r="E872">
        <v>-0.19961548000000001</v>
      </c>
      <c r="F872">
        <v>2.7160650000000001E-3</v>
      </c>
      <c r="G872">
        <v>3.3721924E-2</v>
      </c>
      <c r="H872">
        <v>19.337463</v>
      </c>
      <c r="I872">
        <v>10.6918335</v>
      </c>
      <c r="J872">
        <v>-51.449584999999999</v>
      </c>
      <c r="L872">
        <v>-0.84988044399999996</v>
      </c>
      <c r="M872">
        <v>1.4884406699999999</v>
      </c>
      <c r="N872">
        <v>11.786190530000001</v>
      </c>
      <c r="O872">
        <v>-0.170631588</v>
      </c>
      <c r="P872">
        <v>6.1266849999999998E-2</v>
      </c>
      <c r="Q872">
        <v>4.2863659999999998E-2</v>
      </c>
      <c r="R872">
        <v>19.134599519999998</v>
      </c>
      <c r="S872">
        <v>10.711329409999999</v>
      </c>
      <c r="T872">
        <v>-51.396949470000003</v>
      </c>
    </row>
    <row r="873" spans="1:20" x14ac:dyDescent="0.2">
      <c r="A873" s="1">
        <v>4709650000000</v>
      </c>
      <c r="B873">
        <v>-0.80770874000000004</v>
      </c>
      <c r="C873">
        <v>1.3385773000000001</v>
      </c>
      <c r="D873">
        <v>12.22702</v>
      </c>
      <c r="E873">
        <v>-0.23101806999999999</v>
      </c>
      <c r="F873">
        <v>-4.4036865000000001E-2</v>
      </c>
      <c r="G873">
        <v>2.5665283000000001E-2</v>
      </c>
      <c r="H873">
        <v>19.337463</v>
      </c>
      <c r="I873">
        <v>10.6918335</v>
      </c>
      <c r="J873">
        <v>-51.449584999999999</v>
      </c>
      <c r="L873">
        <v>-0.82879459200000005</v>
      </c>
      <c r="M873">
        <v>1.413508985</v>
      </c>
      <c r="N873">
        <v>12.00660527</v>
      </c>
      <c r="O873">
        <v>-0.20082482900000001</v>
      </c>
      <c r="P873">
        <v>8.6149929999999996E-3</v>
      </c>
      <c r="Q873">
        <v>3.4264471999999997E-2</v>
      </c>
      <c r="R873">
        <v>19.236031260000001</v>
      </c>
      <c r="S873">
        <v>10.701581450000001</v>
      </c>
      <c r="T873">
        <v>-51.42326723</v>
      </c>
    </row>
    <row r="874" spans="1:20" x14ac:dyDescent="0.2">
      <c r="A874" s="1">
        <v>4709660000000</v>
      </c>
      <c r="B874">
        <v>-0.76895139999999995</v>
      </c>
      <c r="C874">
        <v>1.2427672999999999</v>
      </c>
      <c r="D874">
        <v>12.550537</v>
      </c>
      <c r="E874">
        <v>-0.25753784000000002</v>
      </c>
      <c r="F874">
        <v>-8.3282469999999997E-2</v>
      </c>
      <c r="G874">
        <v>1.9485473999999999E-2</v>
      </c>
      <c r="H874">
        <v>19.337463</v>
      </c>
      <c r="I874">
        <v>10.6918335</v>
      </c>
      <c r="J874">
        <v>-51.449584999999999</v>
      </c>
      <c r="L874">
        <v>-0.79887299599999995</v>
      </c>
      <c r="M874">
        <v>1.3281381430000001</v>
      </c>
      <c r="N874">
        <v>12.27857113</v>
      </c>
      <c r="O874">
        <v>-0.22918133399999999</v>
      </c>
      <c r="P874">
        <v>-3.7333738999999998E-2</v>
      </c>
      <c r="Q874">
        <v>2.6874973E-2</v>
      </c>
      <c r="R874">
        <v>19.286747129999998</v>
      </c>
      <c r="S874">
        <v>10.696707480000001</v>
      </c>
      <c r="T874">
        <v>-51.43642612</v>
      </c>
    </row>
    <row r="875" spans="1:20" x14ac:dyDescent="0.2">
      <c r="A875" s="1">
        <v>4709660000000</v>
      </c>
      <c r="B875">
        <v>-0.82441710000000001</v>
      </c>
      <c r="C875">
        <v>1.0712737999999999</v>
      </c>
      <c r="D875">
        <v>12.946793</v>
      </c>
      <c r="E875">
        <v>-0.2791748</v>
      </c>
      <c r="F875">
        <v>-0.111572266</v>
      </c>
      <c r="G875">
        <v>1.4160156E-2</v>
      </c>
      <c r="H875">
        <v>20.460509999999999</v>
      </c>
      <c r="I875">
        <v>11.343384</v>
      </c>
      <c r="J875">
        <v>-51.80359</v>
      </c>
      <c r="L875">
        <v>-0.81164504800000004</v>
      </c>
      <c r="M875">
        <v>1.199705971</v>
      </c>
      <c r="N875">
        <v>12.61268207</v>
      </c>
      <c r="O875">
        <v>-0.25417806700000001</v>
      </c>
      <c r="P875">
        <v>-7.4453002000000004E-2</v>
      </c>
      <c r="Q875">
        <v>2.0517563999999999E-2</v>
      </c>
      <c r="R875">
        <v>19.87362856</v>
      </c>
      <c r="S875">
        <v>11.02004574</v>
      </c>
      <c r="T875">
        <v>-51.620008060000004</v>
      </c>
    </row>
    <row r="876" spans="1:20" x14ac:dyDescent="0.2">
      <c r="A876" s="1">
        <v>4709670000000</v>
      </c>
      <c r="B876">
        <v>-0.89855960000000001</v>
      </c>
      <c r="C876">
        <v>0.90348815999999998</v>
      </c>
      <c r="D876">
        <v>13.410019</v>
      </c>
      <c r="E876">
        <v>-0.29725646999999999</v>
      </c>
      <c r="F876">
        <v>-0.12286377</v>
      </c>
      <c r="G876">
        <v>9.2010500000000005E-3</v>
      </c>
      <c r="H876">
        <v>20.460509999999999</v>
      </c>
      <c r="I876">
        <v>11.343384</v>
      </c>
      <c r="J876">
        <v>-51.80359</v>
      </c>
      <c r="L876">
        <v>-0.85510232399999997</v>
      </c>
      <c r="M876">
        <v>1.051597066</v>
      </c>
      <c r="N876">
        <v>13.01135053</v>
      </c>
      <c r="O876">
        <v>-0.27571726899999999</v>
      </c>
      <c r="P876">
        <v>-9.8658386000000001E-2</v>
      </c>
      <c r="Q876">
        <v>1.4859307E-2</v>
      </c>
      <c r="R876">
        <v>20.16706928</v>
      </c>
      <c r="S876">
        <v>11.18171487</v>
      </c>
      <c r="T876">
        <v>-51.711799030000002</v>
      </c>
    </row>
    <row r="877" spans="1:20" x14ac:dyDescent="0.2">
      <c r="A877" s="1">
        <v>4709670000000</v>
      </c>
      <c r="B877">
        <v>-0.96592710000000004</v>
      </c>
      <c r="C877">
        <v>0.77838134999999997</v>
      </c>
      <c r="D877">
        <v>13.791900999999999</v>
      </c>
      <c r="E877">
        <v>-0.30952454000000001</v>
      </c>
      <c r="F877">
        <v>-0.115478516</v>
      </c>
      <c r="G877">
        <v>7.2326659999999996E-3</v>
      </c>
      <c r="H877">
        <v>20.460509999999999</v>
      </c>
      <c r="I877">
        <v>11.343384</v>
      </c>
      <c r="J877">
        <v>-51.80359</v>
      </c>
      <c r="L877">
        <v>-0.910514712</v>
      </c>
      <c r="M877">
        <v>0.91498920800000005</v>
      </c>
      <c r="N877">
        <v>13.401625770000001</v>
      </c>
      <c r="O877">
        <v>-0.29262090400000001</v>
      </c>
      <c r="P877">
        <v>-0.107068451</v>
      </c>
      <c r="Q877">
        <v>1.1045987E-2</v>
      </c>
      <c r="R877">
        <v>20.31378964</v>
      </c>
      <c r="S877">
        <v>11.26254943</v>
      </c>
      <c r="T877">
        <v>-51.75769451</v>
      </c>
    </row>
    <row r="878" spans="1:20" x14ac:dyDescent="0.2">
      <c r="A878" s="1">
        <v>4709680000000</v>
      </c>
      <c r="B878">
        <v>-1.0763244999999999</v>
      </c>
      <c r="C878">
        <v>0.67965699999999996</v>
      </c>
      <c r="D878">
        <v>14.016403</v>
      </c>
      <c r="E878">
        <v>-0.31167602999999999</v>
      </c>
      <c r="F878">
        <v>-9.2819213999999997E-2</v>
      </c>
      <c r="G878">
        <v>1.1230469E-2</v>
      </c>
      <c r="H878">
        <v>20.460509999999999</v>
      </c>
      <c r="I878">
        <v>11.343384</v>
      </c>
      <c r="J878">
        <v>-51.80359</v>
      </c>
      <c r="L878">
        <v>-0.99341960600000001</v>
      </c>
      <c r="M878">
        <v>0.79732310399999995</v>
      </c>
      <c r="N878">
        <v>13.709014379999999</v>
      </c>
      <c r="O878">
        <v>-0.30214846699999998</v>
      </c>
      <c r="P878">
        <v>-9.9943832999999996E-2</v>
      </c>
      <c r="Q878">
        <v>1.1138228E-2</v>
      </c>
      <c r="R878">
        <v>20.387149820000001</v>
      </c>
      <c r="S878">
        <v>11.302966720000001</v>
      </c>
      <c r="T878">
        <v>-51.78064226</v>
      </c>
    </row>
    <row r="879" spans="1:20" x14ac:dyDescent="0.2">
      <c r="A879" s="1">
        <v>4709680000000</v>
      </c>
      <c r="B879">
        <v>-1.1987000000000001</v>
      </c>
      <c r="C879">
        <v>0.59786989999999995</v>
      </c>
      <c r="D879">
        <v>14.020080999999999</v>
      </c>
      <c r="E879">
        <v>-0.29754639999999999</v>
      </c>
      <c r="F879">
        <v>-5.9616089999999997E-2</v>
      </c>
      <c r="G879">
        <v>2.0675659999999998E-2</v>
      </c>
      <c r="H879">
        <v>18.835450000000002</v>
      </c>
      <c r="I879">
        <v>13.201904000000001</v>
      </c>
      <c r="J879">
        <v>-51.577759999999998</v>
      </c>
      <c r="L879">
        <v>-1.0960598029999999</v>
      </c>
      <c r="M879">
        <v>0.69759650200000001</v>
      </c>
      <c r="N879">
        <v>13.86454769</v>
      </c>
      <c r="O879">
        <v>-0.29984743400000002</v>
      </c>
      <c r="P879">
        <v>-7.9779960999999996E-2</v>
      </c>
      <c r="Q879">
        <v>1.5906943999999999E-2</v>
      </c>
      <c r="R879">
        <v>19.61129991</v>
      </c>
      <c r="S879">
        <v>12.25243536</v>
      </c>
      <c r="T879">
        <v>-51.679201130000003</v>
      </c>
    </row>
    <row r="880" spans="1:20" x14ac:dyDescent="0.2">
      <c r="A880" s="1">
        <v>4709690000000</v>
      </c>
      <c r="B880">
        <v>-1.2542876999999999</v>
      </c>
      <c r="C880">
        <v>0.54174805000000004</v>
      </c>
      <c r="D880">
        <v>13.8515625</v>
      </c>
      <c r="E880">
        <v>-0.26651000000000002</v>
      </c>
      <c r="F880">
        <v>-1.7944336000000002E-2</v>
      </c>
      <c r="G880">
        <v>3.6743164000000002E-2</v>
      </c>
      <c r="H880">
        <v>18.835450000000002</v>
      </c>
      <c r="I880">
        <v>13.201904000000001</v>
      </c>
      <c r="J880">
        <v>-51.577759999999998</v>
      </c>
      <c r="L880">
        <v>-1.1751737520000001</v>
      </c>
      <c r="M880">
        <v>0.61967227599999997</v>
      </c>
      <c r="N880">
        <v>13.8580551</v>
      </c>
      <c r="O880">
        <v>-0.28317871700000002</v>
      </c>
      <c r="P880">
        <v>-4.8862149000000001E-2</v>
      </c>
      <c r="Q880">
        <v>2.6325054000000001E-2</v>
      </c>
      <c r="R880">
        <v>19.223374960000001</v>
      </c>
      <c r="S880">
        <v>12.727169679999999</v>
      </c>
      <c r="T880">
        <v>-51.62848056</v>
      </c>
    </row>
    <row r="881" spans="1:20" x14ac:dyDescent="0.2">
      <c r="A881" s="1">
        <v>4709690000000</v>
      </c>
      <c r="B881">
        <v>-1.2429504</v>
      </c>
      <c r="C881">
        <v>0.45597840000000001</v>
      </c>
      <c r="D881">
        <v>13.622802999999999</v>
      </c>
      <c r="E881">
        <v>-0.22569275</v>
      </c>
      <c r="F881">
        <v>2.4322509999999999E-2</v>
      </c>
      <c r="G881">
        <v>5.9143066000000001E-2</v>
      </c>
      <c r="H881">
        <v>18.835450000000002</v>
      </c>
      <c r="I881">
        <v>13.201904000000001</v>
      </c>
      <c r="J881">
        <v>-51.577759999999998</v>
      </c>
      <c r="L881">
        <v>-1.2090620759999999</v>
      </c>
      <c r="M881">
        <v>0.53782533799999999</v>
      </c>
      <c r="N881">
        <v>13.740429049999999</v>
      </c>
      <c r="O881">
        <v>-0.254435733</v>
      </c>
      <c r="P881">
        <v>-1.2269819E-2</v>
      </c>
      <c r="Q881">
        <v>4.2734059999999997E-2</v>
      </c>
      <c r="R881">
        <v>19.029412480000001</v>
      </c>
      <c r="S881">
        <v>12.964536839999999</v>
      </c>
      <c r="T881">
        <v>-51.603120279999999</v>
      </c>
    </row>
    <row r="882" spans="1:20" x14ac:dyDescent="0.2">
      <c r="A882" s="1">
        <v>4709700000000</v>
      </c>
      <c r="B882">
        <v>-1.207489</v>
      </c>
      <c r="C882">
        <v>0.44288634999999998</v>
      </c>
      <c r="D882">
        <v>13.275223</v>
      </c>
      <c r="E882">
        <v>-0.17732239</v>
      </c>
      <c r="F882">
        <v>6.2744140000000004E-2</v>
      </c>
      <c r="G882">
        <v>8.8409424E-2</v>
      </c>
      <c r="H882">
        <v>18.835450000000002</v>
      </c>
      <c r="I882">
        <v>13.201904000000001</v>
      </c>
      <c r="J882">
        <v>-51.577759999999998</v>
      </c>
      <c r="L882">
        <v>-1.2082755380000001</v>
      </c>
      <c r="M882">
        <v>0.49035584399999999</v>
      </c>
      <c r="N882">
        <v>13.50782602</v>
      </c>
      <c r="O882">
        <v>-0.21587906200000001</v>
      </c>
      <c r="P882">
        <v>2.5237160000000002E-2</v>
      </c>
      <c r="Q882">
        <v>6.5571742000000002E-2</v>
      </c>
      <c r="R882">
        <v>18.93243124</v>
      </c>
      <c r="S882">
        <v>13.08322042</v>
      </c>
      <c r="T882">
        <v>-51.590440139999998</v>
      </c>
    </row>
    <row r="883" spans="1:20" x14ac:dyDescent="0.2">
      <c r="A883" s="1">
        <v>4709700000000</v>
      </c>
      <c r="B883">
        <v>-1.1596985</v>
      </c>
      <c r="C883">
        <v>0.49575806</v>
      </c>
      <c r="D883">
        <v>12.760422</v>
      </c>
      <c r="E883">
        <v>-0.12120056</v>
      </c>
      <c r="F883">
        <v>9.3261720000000006E-2</v>
      </c>
      <c r="G883">
        <v>0.12182617</v>
      </c>
      <c r="H883">
        <v>18.899536000000001</v>
      </c>
      <c r="I883">
        <v>12.625121999999999</v>
      </c>
      <c r="J883">
        <v>-51.139830000000003</v>
      </c>
      <c r="L883">
        <v>-1.1839870189999999</v>
      </c>
      <c r="M883">
        <v>0.49305695199999999</v>
      </c>
      <c r="N883">
        <v>13.134124010000001</v>
      </c>
      <c r="O883">
        <v>-0.16853981100000001</v>
      </c>
      <c r="P883">
        <v>5.924944E-2</v>
      </c>
      <c r="Q883">
        <v>9.3698956E-2</v>
      </c>
      <c r="R883">
        <v>18.915983619999999</v>
      </c>
      <c r="S883">
        <v>12.854171210000001</v>
      </c>
      <c r="T883">
        <v>-51.365135070000001</v>
      </c>
    </row>
    <row r="884" spans="1:20" x14ac:dyDescent="0.2">
      <c r="A884" s="1">
        <v>4709710000000</v>
      </c>
      <c r="B884">
        <v>-1.0520172000000001</v>
      </c>
      <c r="C884">
        <v>0.58448789999999995</v>
      </c>
      <c r="D884">
        <v>12.190872000000001</v>
      </c>
      <c r="E884">
        <v>-6.1553955E-2</v>
      </c>
      <c r="F884">
        <v>0.113586426</v>
      </c>
      <c r="G884">
        <v>0.15577698000000001</v>
      </c>
      <c r="H884">
        <v>18.899536000000001</v>
      </c>
      <c r="I884">
        <v>12.625121999999999</v>
      </c>
      <c r="J884">
        <v>-51.139830000000003</v>
      </c>
      <c r="L884">
        <v>-1.1180021090000001</v>
      </c>
      <c r="M884">
        <v>0.53877242599999997</v>
      </c>
      <c r="N884">
        <v>12.66249801</v>
      </c>
      <c r="O884">
        <v>-0.115046883</v>
      </c>
      <c r="P884">
        <v>8.6417933000000002E-2</v>
      </c>
      <c r="Q884">
        <v>0.124737968</v>
      </c>
      <c r="R884">
        <v>18.907759810000002</v>
      </c>
      <c r="S884">
        <v>12.7396466</v>
      </c>
      <c r="T884">
        <v>-51.252482540000003</v>
      </c>
    </row>
    <row r="885" spans="1:20" x14ac:dyDescent="0.2">
      <c r="A885" s="1">
        <v>4709710000000</v>
      </c>
      <c r="B885">
        <v>-0.89541625999999996</v>
      </c>
      <c r="C885">
        <v>0.69929503999999998</v>
      </c>
      <c r="D885">
        <v>11.698822</v>
      </c>
      <c r="E885">
        <v>-2.9449459999999999E-3</v>
      </c>
      <c r="F885">
        <v>0.12251281999999999</v>
      </c>
      <c r="G885">
        <v>0.18820190000000001</v>
      </c>
      <c r="H885">
        <v>18.899536000000001</v>
      </c>
      <c r="I885">
        <v>12.625121999999999</v>
      </c>
      <c r="J885">
        <v>-51.139830000000003</v>
      </c>
      <c r="L885">
        <v>-1.0067091850000001</v>
      </c>
      <c r="M885">
        <v>0.61903373299999997</v>
      </c>
      <c r="N885">
        <v>12.18066</v>
      </c>
      <c r="O885">
        <v>-5.8995915000000003E-2</v>
      </c>
      <c r="P885">
        <v>0.104465377</v>
      </c>
      <c r="Q885">
        <v>0.156469934</v>
      </c>
      <c r="R885">
        <v>18.903647899999999</v>
      </c>
      <c r="S885">
        <v>12.682384300000001</v>
      </c>
      <c r="T885">
        <v>-51.196156270000003</v>
      </c>
    </row>
    <row r="886" spans="1:20" x14ac:dyDescent="0.2">
      <c r="A886" s="1">
        <v>4709720000000</v>
      </c>
      <c r="B886">
        <v>-0.73348999999999998</v>
      </c>
      <c r="C886">
        <v>0.81794739999999999</v>
      </c>
      <c r="D886">
        <v>11.208511</v>
      </c>
      <c r="E886">
        <v>5.0613403000000001E-2</v>
      </c>
      <c r="F886">
        <v>0.11807251000000001</v>
      </c>
      <c r="G886">
        <v>0.21554565000000001</v>
      </c>
      <c r="H886">
        <v>18.899536000000001</v>
      </c>
      <c r="I886">
        <v>12.625121999999999</v>
      </c>
      <c r="J886">
        <v>-51.139830000000003</v>
      </c>
      <c r="L886">
        <v>-0.87009959199999998</v>
      </c>
      <c r="M886">
        <v>0.71849056600000005</v>
      </c>
      <c r="N886">
        <v>11.694585500000001</v>
      </c>
      <c r="O886">
        <v>-4.191256E-3</v>
      </c>
      <c r="P886">
        <v>0.111268943</v>
      </c>
      <c r="Q886">
        <v>0.18600779200000001</v>
      </c>
      <c r="R886">
        <v>18.90159195</v>
      </c>
      <c r="S886">
        <v>12.65375315</v>
      </c>
      <c r="T886">
        <v>-51.167993129999999</v>
      </c>
    </row>
    <row r="887" spans="1:20" x14ac:dyDescent="0.2">
      <c r="A887" s="1">
        <v>4709720000000</v>
      </c>
      <c r="B887">
        <v>-0.57633970000000001</v>
      </c>
      <c r="C887">
        <v>0.8973236</v>
      </c>
      <c r="D887">
        <v>10.681107000000001</v>
      </c>
      <c r="E887">
        <v>9.3505859999999996E-2</v>
      </c>
      <c r="F887">
        <v>0.10681151999999999</v>
      </c>
      <c r="G887">
        <v>0.23461914</v>
      </c>
      <c r="H887">
        <v>19.738769999999999</v>
      </c>
      <c r="I887">
        <v>11.856078999999999</v>
      </c>
      <c r="J887">
        <v>-50.210569999999997</v>
      </c>
      <c r="L887">
        <v>-0.72321964599999999</v>
      </c>
      <c r="M887">
        <v>0.80790708300000003</v>
      </c>
      <c r="N887">
        <v>11.18784625</v>
      </c>
      <c r="O887">
        <v>4.4657302000000003E-2</v>
      </c>
      <c r="P887">
        <v>0.109040232</v>
      </c>
      <c r="Q887">
        <v>0.210313466</v>
      </c>
      <c r="R887">
        <v>19.32018098</v>
      </c>
      <c r="S887">
        <v>12.254916079999999</v>
      </c>
      <c r="T887">
        <v>-50.689281569999999</v>
      </c>
    </row>
    <row r="888" spans="1:20" x14ac:dyDescent="0.2">
      <c r="A888" s="1">
        <v>4709730000000</v>
      </c>
      <c r="B888">
        <v>-0.37277221999999999</v>
      </c>
      <c r="C888">
        <v>0.99781799999999998</v>
      </c>
      <c r="D888">
        <v>10.187011999999999</v>
      </c>
      <c r="E888">
        <v>0.12986755</v>
      </c>
      <c r="F888">
        <v>9.2864989999999994E-2</v>
      </c>
      <c r="G888">
        <v>0.24726867999999999</v>
      </c>
      <c r="H888">
        <v>19.738769999999999</v>
      </c>
      <c r="I888">
        <v>11.856078999999999</v>
      </c>
      <c r="J888">
        <v>-50.210569999999997</v>
      </c>
      <c r="L888">
        <v>-0.54799593300000005</v>
      </c>
      <c r="M888">
        <v>0.90286254200000005</v>
      </c>
      <c r="N888">
        <v>10.68742913</v>
      </c>
      <c r="O888">
        <v>8.7262426000000004E-2</v>
      </c>
      <c r="P888">
        <v>0.100952611</v>
      </c>
      <c r="Q888">
        <v>0.22879107300000001</v>
      </c>
      <c r="R888">
        <v>19.529475489999999</v>
      </c>
      <c r="S888">
        <v>12.055497539999999</v>
      </c>
      <c r="T888">
        <v>-50.449925780000001</v>
      </c>
    </row>
    <row r="889" spans="1:20" x14ac:dyDescent="0.2">
      <c r="A889" s="1">
        <v>4709730000000</v>
      </c>
      <c r="B889">
        <v>-0.22236633</v>
      </c>
      <c r="C889">
        <v>1.0888062000000001</v>
      </c>
      <c r="D889">
        <v>9.7753300000000003</v>
      </c>
      <c r="E889">
        <v>0.15565490000000001</v>
      </c>
      <c r="F889">
        <v>7.6156615999999996E-2</v>
      </c>
      <c r="G889">
        <v>0.25094603999999998</v>
      </c>
      <c r="H889">
        <v>19.738769999999999</v>
      </c>
      <c r="I889">
        <v>11.856078999999999</v>
      </c>
      <c r="J889">
        <v>-50.210569999999997</v>
      </c>
      <c r="L889">
        <v>-0.38518113199999998</v>
      </c>
      <c r="M889">
        <v>0.99583437100000005</v>
      </c>
      <c r="N889">
        <v>10.231379560000001</v>
      </c>
      <c r="O889">
        <v>0.12145866299999999</v>
      </c>
      <c r="P889">
        <v>8.8554613000000004E-2</v>
      </c>
      <c r="Q889">
        <v>0.23986855600000001</v>
      </c>
      <c r="R889">
        <v>19.634122739999999</v>
      </c>
      <c r="S889">
        <v>11.955788269999999</v>
      </c>
      <c r="T889">
        <v>-50.330247890000003</v>
      </c>
    </row>
    <row r="890" spans="1:20" x14ac:dyDescent="0.2">
      <c r="A890" s="1">
        <v>4709740000000</v>
      </c>
      <c r="B890">
        <v>-0.21485900999999999</v>
      </c>
      <c r="C890">
        <v>1.1399383999999999</v>
      </c>
      <c r="D890">
        <v>9.3393099999999993</v>
      </c>
      <c r="E890">
        <v>0.17120361000000001</v>
      </c>
      <c r="F890">
        <v>5.8013915999999999E-2</v>
      </c>
      <c r="G890">
        <v>0.24290465999999999</v>
      </c>
      <c r="H890">
        <v>19.738769999999999</v>
      </c>
      <c r="I890">
        <v>11.856078999999999</v>
      </c>
      <c r="J890">
        <v>-50.210569999999997</v>
      </c>
      <c r="L890">
        <v>-0.300020071</v>
      </c>
      <c r="M890">
        <v>1.067886385</v>
      </c>
      <c r="N890">
        <v>9.7853447809999992</v>
      </c>
      <c r="O890">
        <v>0.146331137</v>
      </c>
      <c r="P890">
        <v>7.3284265000000001E-2</v>
      </c>
      <c r="Q890">
        <v>0.241386608</v>
      </c>
      <c r="R890">
        <v>19.686446369999999</v>
      </c>
      <c r="S890">
        <v>11.90593363</v>
      </c>
      <c r="T890">
        <v>-50.270408949999997</v>
      </c>
    </row>
    <row r="891" spans="1:20" x14ac:dyDescent="0.2">
      <c r="A891" s="1">
        <v>4709740000000</v>
      </c>
      <c r="B891">
        <v>-0.27452086999999997</v>
      </c>
      <c r="C891">
        <v>1.1084137000000001</v>
      </c>
      <c r="D891">
        <v>8.9017789999999994</v>
      </c>
      <c r="E891">
        <v>0.17675780999999999</v>
      </c>
      <c r="F891">
        <v>4.0191650000000002E-2</v>
      </c>
      <c r="G891">
        <v>0.22634888</v>
      </c>
      <c r="H891">
        <v>20.895385999999998</v>
      </c>
      <c r="I891">
        <v>12.171936000000001</v>
      </c>
      <c r="J891">
        <v>-49.902343999999999</v>
      </c>
      <c r="L891">
        <v>-0.28727047</v>
      </c>
      <c r="M891">
        <v>1.088150043</v>
      </c>
      <c r="N891">
        <v>9.3435618910000002</v>
      </c>
      <c r="O891">
        <v>0.16154447299999999</v>
      </c>
      <c r="P891">
        <v>5.6737956999999999E-2</v>
      </c>
      <c r="Q891">
        <v>0.23386774399999999</v>
      </c>
      <c r="R891">
        <v>20.290916190000001</v>
      </c>
      <c r="S891">
        <v>12.03893482</v>
      </c>
      <c r="T891">
        <v>-50.086376469999998</v>
      </c>
    </row>
    <row r="892" spans="1:20" x14ac:dyDescent="0.2">
      <c r="A892" s="1">
        <v>4709750000000</v>
      </c>
      <c r="B892">
        <v>-0.38531493999999999</v>
      </c>
      <c r="C892">
        <v>0.99955749999999999</v>
      </c>
      <c r="D892">
        <v>8.593674</v>
      </c>
      <c r="E892">
        <v>0.16648864999999999</v>
      </c>
      <c r="F892">
        <v>2.9769897E-2</v>
      </c>
      <c r="G892">
        <v>0.20237732</v>
      </c>
      <c r="H892">
        <v>20.895385999999998</v>
      </c>
      <c r="I892">
        <v>12.171936000000001</v>
      </c>
      <c r="J892">
        <v>-49.902343999999999</v>
      </c>
      <c r="L892">
        <v>-0.33629270500000003</v>
      </c>
      <c r="M892">
        <v>1.043853771</v>
      </c>
      <c r="N892">
        <v>8.9686179450000001</v>
      </c>
      <c r="O892">
        <v>0.164016562</v>
      </c>
      <c r="P892">
        <v>4.3253926999999998E-2</v>
      </c>
      <c r="Q892">
        <v>0.21812253200000001</v>
      </c>
      <c r="R892">
        <v>20.593151089999999</v>
      </c>
      <c r="S892">
        <v>12.10543541</v>
      </c>
      <c r="T892">
        <v>-49.994360239999999</v>
      </c>
    </row>
    <row r="893" spans="1:20" x14ac:dyDescent="0.2">
      <c r="A893" s="1">
        <v>4709750000000</v>
      </c>
      <c r="B893">
        <v>-0.6155853</v>
      </c>
      <c r="C893">
        <v>0.83549499999999999</v>
      </c>
      <c r="D893">
        <v>8.4641110000000008</v>
      </c>
      <c r="E893">
        <v>0.13940430000000001</v>
      </c>
      <c r="F893">
        <v>2.4765015000000001E-2</v>
      </c>
      <c r="G893">
        <v>0.17462158</v>
      </c>
      <c r="H893">
        <v>20.895385999999998</v>
      </c>
      <c r="I893">
        <v>12.171936000000001</v>
      </c>
      <c r="J893">
        <v>-49.902343999999999</v>
      </c>
      <c r="L893">
        <v>-0.47593900300000003</v>
      </c>
      <c r="M893">
        <v>0.93967438599999997</v>
      </c>
      <c r="N893">
        <v>8.7163644730000005</v>
      </c>
      <c r="O893">
        <v>0.15171043100000001</v>
      </c>
      <c r="P893">
        <v>3.4009470999999999E-2</v>
      </c>
      <c r="Q893">
        <v>0.19637205599999999</v>
      </c>
      <c r="R893">
        <v>20.744268550000001</v>
      </c>
      <c r="S893">
        <v>12.1386857</v>
      </c>
      <c r="T893">
        <v>-49.948352120000003</v>
      </c>
    </row>
    <row r="894" spans="1:20" x14ac:dyDescent="0.2">
      <c r="A894" s="1">
        <v>4709760000000</v>
      </c>
      <c r="B894">
        <v>-0.82774353000000001</v>
      </c>
      <c r="C894">
        <v>0.65844727000000003</v>
      </c>
      <c r="D894">
        <v>8.5401760000000007</v>
      </c>
      <c r="E894">
        <v>9.638977E-2</v>
      </c>
      <c r="F894">
        <v>1.8646240000000001E-2</v>
      </c>
      <c r="G894">
        <v>0.1446228</v>
      </c>
      <c r="H894">
        <v>20.895385999999998</v>
      </c>
      <c r="I894">
        <v>12.171936000000001</v>
      </c>
      <c r="J894">
        <v>-49.902343999999999</v>
      </c>
      <c r="L894">
        <v>-0.65184126600000003</v>
      </c>
      <c r="M894">
        <v>0.799060828</v>
      </c>
      <c r="N894">
        <v>8.6282702360000005</v>
      </c>
      <c r="O894">
        <v>0.1240501</v>
      </c>
      <c r="P894">
        <v>2.6327856E-2</v>
      </c>
      <c r="Q894">
        <v>0.17049742800000001</v>
      </c>
      <c r="R894">
        <v>20.819827270000001</v>
      </c>
      <c r="S894">
        <v>12.155310849999999</v>
      </c>
      <c r="T894">
        <v>-49.925348059999997</v>
      </c>
    </row>
    <row r="895" spans="1:20" x14ac:dyDescent="0.2">
      <c r="A895" s="1">
        <v>4709760000000</v>
      </c>
      <c r="B895">
        <v>-0.98460389999999998</v>
      </c>
      <c r="C895">
        <v>0.46427917000000002</v>
      </c>
      <c r="D895">
        <v>8.8137969999999992</v>
      </c>
      <c r="E895">
        <v>4.899597E-2</v>
      </c>
      <c r="F895">
        <v>9.4146730000000001E-3</v>
      </c>
      <c r="G895">
        <v>0.1207428</v>
      </c>
      <c r="H895">
        <v>20.443726000000002</v>
      </c>
      <c r="I895">
        <v>11.419677999999999</v>
      </c>
      <c r="J895">
        <v>-50.195312999999999</v>
      </c>
      <c r="L895">
        <v>-0.81822258299999995</v>
      </c>
      <c r="M895">
        <v>0.63166999899999998</v>
      </c>
      <c r="N895">
        <v>8.7210336179999999</v>
      </c>
      <c r="O895">
        <v>8.6523034999999998E-2</v>
      </c>
      <c r="P895">
        <v>1.7871264000000001E-2</v>
      </c>
      <c r="Q895">
        <v>0.14562011399999999</v>
      </c>
      <c r="R895">
        <v>20.631776639999998</v>
      </c>
      <c r="S895">
        <v>11.787494430000001</v>
      </c>
      <c r="T895">
        <v>-50.060330530000002</v>
      </c>
    </row>
    <row r="896" spans="1:20" x14ac:dyDescent="0.2">
      <c r="A896" s="1">
        <v>4709770000000</v>
      </c>
      <c r="B896">
        <v>-1.1232758</v>
      </c>
      <c r="C896">
        <v>0.37023926000000001</v>
      </c>
      <c r="D896">
        <v>9.0702510000000007</v>
      </c>
      <c r="E896">
        <v>9.9945069999999997E-3</v>
      </c>
      <c r="F896">
        <v>-3.005981E-3</v>
      </c>
      <c r="G896">
        <v>0.10592651</v>
      </c>
      <c r="H896">
        <v>20.443726000000002</v>
      </c>
      <c r="I896">
        <v>11.419677999999999</v>
      </c>
      <c r="J896">
        <v>-50.195312999999999</v>
      </c>
      <c r="L896">
        <v>-0.97074919199999998</v>
      </c>
      <c r="M896">
        <v>0.50095462899999998</v>
      </c>
      <c r="N896">
        <v>8.8956423089999994</v>
      </c>
      <c r="O896">
        <v>4.8258770999999999E-2</v>
      </c>
      <c r="P896">
        <v>7.4326410000000002E-3</v>
      </c>
      <c r="Q896">
        <v>0.125773312</v>
      </c>
      <c r="R896">
        <v>20.537751320000002</v>
      </c>
      <c r="S896">
        <v>11.60358621</v>
      </c>
      <c r="T896">
        <v>-50.127821760000003</v>
      </c>
    </row>
    <row r="897" spans="1:20" x14ac:dyDescent="0.2">
      <c r="A897" s="1">
        <v>4709770000000</v>
      </c>
      <c r="B897">
        <v>-1.2040253000000001</v>
      </c>
      <c r="C897">
        <v>0.31211853000000001</v>
      </c>
      <c r="D897">
        <v>9.2618709999999993</v>
      </c>
      <c r="E897">
        <v>-1.1947632E-2</v>
      </c>
      <c r="F897">
        <v>-2.2399901999999999E-2</v>
      </c>
      <c r="G897">
        <v>0.100860596</v>
      </c>
      <c r="H897">
        <v>20.443726000000002</v>
      </c>
      <c r="I897">
        <v>11.419677999999999</v>
      </c>
      <c r="J897">
        <v>-50.195312999999999</v>
      </c>
      <c r="L897">
        <v>-1.087387246</v>
      </c>
      <c r="M897">
        <v>0.40653657999999998</v>
      </c>
      <c r="N897">
        <v>9.0787566549999994</v>
      </c>
      <c r="O897">
        <v>1.8155569999999999E-2</v>
      </c>
      <c r="P897">
        <v>-7.4836299999999998E-3</v>
      </c>
      <c r="Q897">
        <v>0.113316954</v>
      </c>
      <c r="R897">
        <v>20.490738660000002</v>
      </c>
      <c r="S897">
        <v>11.511632110000001</v>
      </c>
      <c r="T897">
        <v>-50.161567380000001</v>
      </c>
    </row>
    <row r="898" spans="1:20" x14ac:dyDescent="0.2">
      <c r="A898" s="1">
        <v>4709780000000</v>
      </c>
      <c r="B898">
        <v>-1.3575744999999999</v>
      </c>
      <c r="C898">
        <v>0.16836548000000001</v>
      </c>
      <c r="D898">
        <v>9.3668669999999992</v>
      </c>
      <c r="E898">
        <v>-1.4877319E-2</v>
      </c>
      <c r="F898">
        <v>-4.9499509999999997E-2</v>
      </c>
      <c r="G898">
        <v>0.10310364</v>
      </c>
      <c r="H898">
        <v>20.443726000000002</v>
      </c>
      <c r="I898">
        <v>11.419677999999999</v>
      </c>
      <c r="J898">
        <v>-50.195312999999999</v>
      </c>
      <c r="L898">
        <v>-1.2224808730000001</v>
      </c>
      <c r="M898">
        <v>0.28745103</v>
      </c>
      <c r="N898">
        <v>9.2228118269999992</v>
      </c>
      <c r="O898">
        <v>1.639125E-3</v>
      </c>
      <c r="P898">
        <v>-2.8491570000000001E-2</v>
      </c>
      <c r="Q898">
        <v>0.108210297</v>
      </c>
      <c r="R898">
        <v>20.467232330000002</v>
      </c>
      <c r="S898">
        <v>11.465655050000001</v>
      </c>
      <c r="T898">
        <v>-50.178440190000003</v>
      </c>
    </row>
    <row r="899" spans="1:20" x14ac:dyDescent="0.2">
      <c r="A899" s="1">
        <v>4709780000000</v>
      </c>
      <c r="B899">
        <v>-1.4431</v>
      </c>
      <c r="C899">
        <v>-5.1376342999999998E-2</v>
      </c>
      <c r="D899">
        <v>9.4294429999999991</v>
      </c>
      <c r="E899" s="1">
        <v>-9.3099999999999997E-4</v>
      </c>
      <c r="F899">
        <v>-7.8720090000000006E-2</v>
      </c>
      <c r="G899">
        <v>0.11053467</v>
      </c>
      <c r="H899">
        <v>19.787597999999999</v>
      </c>
      <c r="I899">
        <v>10.377502</v>
      </c>
      <c r="J899">
        <v>-51.251220000000004</v>
      </c>
      <c r="L899">
        <v>-1.332790436</v>
      </c>
      <c r="M899">
        <v>0.118037343</v>
      </c>
      <c r="N899">
        <v>9.3261274140000001</v>
      </c>
      <c r="O899">
        <v>3.5417000000000001E-4</v>
      </c>
      <c r="P899">
        <v>-5.360583E-2</v>
      </c>
      <c r="Q899">
        <v>0.10937248400000001</v>
      </c>
      <c r="R899">
        <v>20.127415160000002</v>
      </c>
      <c r="S899">
        <v>10.92157853</v>
      </c>
      <c r="T899">
        <v>-50.7148301</v>
      </c>
    </row>
    <row r="900" spans="1:20" x14ac:dyDescent="0.2">
      <c r="A900" s="1">
        <v>4709790000000</v>
      </c>
      <c r="B900">
        <v>-1.4949036</v>
      </c>
      <c r="C900">
        <v>-0.17144775000000001</v>
      </c>
      <c r="D900">
        <v>9.3764190000000003</v>
      </c>
      <c r="E900">
        <v>2.5085449999999999E-2</v>
      </c>
      <c r="F900">
        <v>-0.11206054999999999</v>
      </c>
      <c r="G900">
        <v>0.12353515599999999</v>
      </c>
      <c r="H900">
        <v>19.787597999999999</v>
      </c>
      <c r="I900">
        <v>10.377502</v>
      </c>
      <c r="J900">
        <v>-51.251220000000004</v>
      </c>
      <c r="L900">
        <v>-1.413847018</v>
      </c>
      <c r="M900">
        <v>-2.6705203E-2</v>
      </c>
      <c r="N900">
        <v>9.3512732070000002</v>
      </c>
      <c r="O900">
        <v>1.271981E-2</v>
      </c>
      <c r="P900">
        <v>-8.2833190000000001E-2</v>
      </c>
      <c r="Q900">
        <v>0.11645382</v>
      </c>
      <c r="R900">
        <v>19.95750658</v>
      </c>
      <c r="S900">
        <v>10.64954026</v>
      </c>
      <c r="T900">
        <v>-50.983025050000002</v>
      </c>
    </row>
    <row r="901" spans="1:20" x14ac:dyDescent="0.2">
      <c r="A901" s="1">
        <v>4709790000000</v>
      </c>
      <c r="B901">
        <v>-1.4904938000000001</v>
      </c>
      <c r="C901">
        <v>-0.20594788</v>
      </c>
      <c r="D901">
        <v>9.1751710000000006</v>
      </c>
      <c r="E901">
        <v>5.5984497000000001E-2</v>
      </c>
      <c r="F901">
        <v>-0.13383484000000001</v>
      </c>
      <c r="G901">
        <v>0.14627075</v>
      </c>
      <c r="H901">
        <v>19.787597999999999</v>
      </c>
      <c r="I901">
        <v>10.377502</v>
      </c>
      <c r="J901">
        <v>-51.251220000000004</v>
      </c>
      <c r="L901">
        <v>-1.4521704090000001</v>
      </c>
      <c r="M901">
        <v>-0.116326542</v>
      </c>
      <c r="N901">
        <v>9.2632221030000004</v>
      </c>
      <c r="O901">
        <v>3.4352153000000003E-2</v>
      </c>
      <c r="P901">
        <v>-0.10833401500000001</v>
      </c>
      <c r="Q901">
        <v>0.131362285</v>
      </c>
      <c r="R901">
        <v>19.872552290000002</v>
      </c>
      <c r="S901">
        <v>10.513521130000001</v>
      </c>
      <c r="T901">
        <v>-51.117122520000002</v>
      </c>
    </row>
    <row r="902" spans="1:20" x14ac:dyDescent="0.2">
      <c r="A902" s="1">
        <v>4709800000000</v>
      </c>
      <c r="B902">
        <v>-1.4120178000000001</v>
      </c>
      <c r="C902">
        <v>-0.11804199</v>
      </c>
      <c r="D902">
        <v>8.8723449999999993</v>
      </c>
      <c r="E902">
        <v>8.5006713999999997E-2</v>
      </c>
      <c r="F902">
        <v>-0.14878844999999999</v>
      </c>
      <c r="G902">
        <v>0.17259215999999999</v>
      </c>
      <c r="H902">
        <v>19.787597999999999</v>
      </c>
      <c r="I902">
        <v>10.377502</v>
      </c>
      <c r="J902">
        <v>-51.251220000000004</v>
      </c>
      <c r="L902">
        <v>-1.432094105</v>
      </c>
      <c r="M902">
        <v>-0.117184266</v>
      </c>
      <c r="N902">
        <v>9.0677835519999999</v>
      </c>
      <c r="O902">
        <v>5.9679434000000003E-2</v>
      </c>
      <c r="P902">
        <v>-0.128561233</v>
      </c>
      <c r="Q902">
        <v>0.151977222</v>
      </c>
      <c r="R902">
        <v>19.830075149999999</v>
      </c>
      <c r="S902">
        <v>10.445511570000001</v>
      </c>
      <c r="T902">
        <v>-51.184171259999999</v>
      </c>
    </row>
    <row r="903" spans="1:20" x14ac:dyDescent="0.2">
      <c r="A903" s="1">
        <v>4709800000000</v>
      </c>
      <c r="B903">
        <v>-1.210434</v>
      </c>
      <c r="C903">
        <v>3.7261963000000002E-2</v>
      </c>
      <c r="D903">
        <v>8.6345215</v>
      </c>
      <c r="E903">
        <v>0.10510253999999999</v>
      </c>
      <c r="F903">
        <v>-0.15472411999999999</v>
      </c>
      <c r="G903">
        <v>0.19976806999999999</v>
      </c>
      <c r="H903">
        <v>19.694519</v>
      </c>
      <c r="I903">
        <v>10.284424</v>
      </c>
      <c r="J903">
        <v>-52.081299999999999</v>
      </c>
      <c r="L903">
        <v>-1.3212640520000001</v>
      </c>
      <c r="M903">
        <v>-3.9961151E-2</v>
      </c>
      <c r="N903">
        <v>8.8511525259999999</v>
      </c>
      <c r="O903">
        <v>8.2390986999999999E-2</v>
      </c>
      <c r="P903">
        <v>-0.141642676</v>
      </c>
      <c r="Q903">
        <v>0.17587264599999999</v>
      </c>
      <c r="R903">
        <v>19.762297069999999</v>
      </c>
      <c r="S903">
        <v>10.364967780000001</v>
      </c>
      <c r="T903">
        <v>-51.632735629999999</v>
      </c>
    </row>
    <row r="904" spans="1:20" x14ac:dyDescent="0.2">
      <c r="A904" s="1">
        <v>4709810000000</v>
      </c>
      <c r="B904">
        <v>-0.93698119999999996</v>
      </c>
      <c r="C904">
        <v>2.8976439999999999E-2</v>
      </c>
      <c r="D904">
        <v>8.4630740000000007</v>
      </c>
      <c r="E904">
        <v>0.11419678</v>
      </c>
      <c r="F904">
        <v>-0.15910340000000001</v>
      </c>
      <c r="G904">
        <v>0.22381592</v>
      </c>
      <c r="H904">
        <v>19.694519</v>
      </c>
      <c r="I904">
        <v>10.284424</v>
      </c>
      <c r="J904">
        <v>-52.081299999999999</v>
      </c>
      <c r="L904">
        <v>-1.129122626</v>
      </c>
      <c r="M904">
        <v>-5.4923560000000003E-3</v>
      </c>
      <c r="N904">
        <v>8.6571132629999994</v>
      </c>
      <c r="O904">
        <v>9.8293882999999999E-2</v>
      </c>
      <c r="P904">
        <v>-0.15037303799999999</v>
      </c>
      <c r="Q904">
        <v>0.19984428300000001</v>
      </c>
      <c r="R904">
        <v>19.728408040000001</v>
      </c>
      <c r="S904">
        <v>10.324695889999999</v>
      </c>
      <c r="T904">
        <v>-51.857017820000003</v>
      </c>
    </row>
    <row r="905" spans="1:20" x14ac:dyDescent="0.2">
      <c r="A905" s="1">
        <v>4709810000000</v>
      </c>
      <c r="B905">
        <v>-0.84631350000000005</v>
      </c>
      <c r="C905">
        <v>0.12141418499999999</v>
      </c>
      <c r="D905">
        <v>8.1117860000000004</v>
      </c>
      <c r="E905">
        <v>0.116363525</v>
      </c>
      <c r="F905">
        <v>-0.16618347</v>
      </c>
      <c r="G905">
        <v>0.23825072999999999</v>
      </c>
      <c r="H905">
        <v>19.694519</v>
      </c>
      <c r="I905">
        <v>10.284424</v>
      </c>
      <c r="J905">
        <v>-52.081299999999999</v>
      </c>
      <c r="L905">
        <v>-0.98771806299999998</v>
      </c>
      <c r="M905">
        <v>5.7960915000000002E-2</v>
      </c>
      <c r="N905">
        <v>8.3844496310000007</v>
      </c>
      <c r="O905">
        <v>0.107328704</v>
      </c>
      <c r="P905">
        <v>-0.15827825400000001</v>
      </c>
      <c r="Q905">
        <v>0.219047507</v>
      </c>
      <c r="R905">
        <v>19.711463519999999</v>
      </c>
      <c r="S905">
        <v>10.30455995</v>
      </c>
      <c r="T905">
        <v>-51.969158909999997</v>
      </c>
    </row>
    <row r="906" spans="1:20" x14ac:dyDescent="0.2">
      <c r="A906" s="1">
        <v>4709820000000</v>
      </c>
      <c r="B906">
        <v>-0.71080019999999999</v>
      </c>
      <c r="C906">
        <v>0.13945007000000001</v>
      </c>
      <c r="D906">
        <v>7.8381959999999999</v>
      </c>
      <c r="E906">
        <v>0.11213684</v>
      </c>
      <c r="F906">
        <v>-0.18212890000000001</v>
      </c>
      <c r="G906">
        <v>0.24453734999999999</v>
      </c>
      <c r="H906">
        <v>20.727540000000001</v>
      </c>
      <c r="I906">
        <v>10.455322000000001</v>
      </c>
      <c r="J906">
        <v>-51.911926000000001</v>
      </c>
      <c r="L906">
        <v>-0.84925913200000003</v>
      </c>
      <c r="M906">
        <v>9.8705492000000006E-2</v>
      </c>
      <c r="N906">
        <v>8.1113228159999995</v>
      </c>
      <c r="O906">
        <v>0.10973277200000001</v>
      </c>
      <c r="P906">
        <v>-0.17020357699999999</v>
      </c>
      <c r="Q906">
        <v>0.23179242799999999</v>
      </c>
      <c r="R906">
        <v>20.21950176</v>
      </c>
      <c r="S906">
        <v>10.37994097</v>
      </c>
      <c r="T906">
        <v>-51.940542450000002</v>
      </c>
    </row>
    <row r="907" spans="1:20" x14ac:dyDescent="0.2">
      <c r="A907" s="1">
        <v>4709820000000</v>
      </c>
      <c r="B907">
        <v>-0.59501649999999995</v>
      </c>
      <c r="C907">
        <v>0.22467040999999999</v>
      </c>
      <c r="D907">
        <v>7.6139679999999998</v>
      </c>
      <c r="E907">
        <v>0.10859679999999999</v>
      </c>
      <c r="F907">
        <v>-0.20323181000000001</v>
      </c>
      <c r="G907">
        <v>0.24433899000000001</v>
      </c>
      <c r="H907">
        <v>20.727540000000001</v>
      </c>
      <c r="I907">
        <v>10.455322000000001</v>
      </c>
      <c r="J907">
        <v>-51.911926000000001</v>
      </c>
      <c r="L907">
        <v>-0.72213781600000004</v>
      </c>
      <c r="M907">
        <v>0.161687951</v>
      </c>
      <c r="N907">
        <v>7.8626454079999997</v>
      </c>
      <c r="O907">
        <v>0.109164786</v>
      </c>
      <c r="P907">
        <v>-0.18671769399999999</v>
      </c>
      <c r="Q907">
        <v>0.23806570899999999</v>
      </c>
      <c r="R907">
        <v>20.473520879999999</v>
      </c>
      <c r="S907">
        <v>10.41763149</v>
      </c>
      <c r="T907">
        <v>-51.926234229999999</v>
      </c>
    </row>
    <row r="908" spans="1:20" x14ac:dyDescent="0.2">
      <c r="A908" s="1">
        <v>4709830000000</v>
      </c>
      <c r="B908">
        <v>-0.45907593000000002</v>
      </c>
      <c r="C908">
        <v>0.30761719999999998</v>
      </c>
      <c r="D908">
        <v>7.5197143999999998</v>
      </c>
      <c r="E908">
        <v>9.9304199999999995E-2</v>
      </c>
      <c r="F908">
        <v>-0.23051453</v>
      </c>
      <c r="G908">
        <v>0.23954772999999999</v>
      </c>
      <c r="H908">
        <v>20.727540000000001</v>
      </c>
      <c r="I908">
        <v>10.455322000000001</v>
      </c>
      <c r="J908">
        <v>-51.911926000000001</v>
      </c>
      <c r="L908">
        <v>-0.59060687300000003</v>
      </c>
      <c r="M908">
        <v>0.234652576</v>
      </c>
      <c r="N908">
        <v>7.6911799040000002</v>
      </c>
      <c r="O908">
        <v>0.104234493</v>
      </c>
      <c r="P908">
        <v>-0.20861611199999999</v>
      </c>
      <c r="Q908">
        <v>0.23880672</v>
      </c>
      <c r="R908">
        <v>20.60053044</v>
      </c>
      <c r="S908">
        <v>10.43647674</v>
      </c>
      <c r="T908">
        <v>-51.919080110000003</v>
      </c>
    </row>
    <row r="909" spans="1:20" x14ac:dyDescent="0.2">
      <c r="A909" s="1">
        <v>4709830000000</v>
      </c>
      <c r="B909">
        <v>-0.39251710000000001</v>
      </c>
      <c r="C909">
        <v>0.30871581999999997</v>
      </c>
      <c r="D909">
        <v>7.5479279999999997</v>
      </c>
      <c r="E909">
        <v>8.1192020000000004E-2</v>
      </c>
      <c r="F909">
        <v>-0.25837707999999998</v>
      </c>
      <c r="G909">
        <v>0.22810364</v>
      </c>
      <c r="H909">
        <v>20.727540000000001</v>
      </c>
      <c r="I909">
        <v>10.455322000000001</v>
      </c>
      <c r="J909">
        <v>-51.911926000000001</v>
      </c>
      <c r="L909">
        <v>-0.49156198600000001</v>
      </c>
      <c r="M909">
        <v>0.27168419799999999</v>
      </c>
      <c r="N909">
        <v>7.6195539520000004</v>
      </c>
      <c r="O909">
        <v>9.2713256999999993E-2</v>
      </c>
      <c r="P909">
        <v>-0.233496596</v>
      </c>
      <c r="Q909">
        <v>0.23345518000000001</v>
      </c>
      <c r="R909">
        <v>20.664035219999999</v>
      </c>
      <c r="S909">
        <v>10.445899369999999</v>
      </c>
      <c r="T909">
        <v>-51.915503059999999</v>
      </c>
    </row>
    <row r="910" spans="1:20" x14ac:dyDescent="0.2">
      <c r="A910" s="1">
        <v>4709840000000</v>
      </c>
      <c r="B910">
        <v>-0.43719481999999998</v>
      </c>
      <c r="C910">
        <v>0.24134827</v>
      </c>
      <c r="D910">
        <v>7.6996764999999998</v>
      </c>
      <c r="E910">
        <v>5.6961060000000001E-2</v>
      </c>
      <c r="F910">
        <v>-0.27949523999999998</v>
      </c>
      <c r="G910">
        <v>0.21134949</v>
      </c>
      <c r="H910">
        <v>21.047974</v>
      </c>
      <c r="I910">
        <v>11.155701000000001</v>
      </c>
      <c r="J910">
        <v>-51.228332999999999</v>
      </c>
      <c r="L910">
        <v>-0.464378403</v>
      </c>
      <c r="M910">
        <v>0.25651623400000001</v>
      </c>
      <c r="N910">
        <v>7.6596152259999997</v>
      </c>
      <c r="O910">
        <v>7.4837158000000001E-2</v>
      </c>
      <c r="P910">
        <v>-0.25649591799999999</v>
      </c>
      <c r="Q910">
        <v>0.22240233500000001</v>
      </c>
      <c r="R910">
        <v>20.856004609999999</v>
      </c>
      <c r="S910">
        <v>10.80080019</v>
      </c>
      <c r="T910">
        <v>-51.571918029999999</v>
      </c>
    </row>
    <row r="911" spans="1:20" x14ac:dyDescent="0.2">
      <c r="A911" s="1">
        <v>4709840000000</v>
      </c>
      <c r="B911">
        <v>-0.52569580000000005</v>
      </c>
      <c r="C911">
        <v>0.15507507000000001</v>
      </c>
      <c r="D911">
        <v>7.8680880000000002</v>
      </c>
      <c r="E911">
        <v>3.1478880000000001E-2</v>
      </c>
      <c r="F911">
        <v>-0.29418945000000002</v>
      </c>
      <c r="G911">
        <v>0.19192505000000001</v>
      </c>
      <c r="H911">
        <v>21.047974</v>
      </c>
      <c r="I911">
        <v>11.155701000000001</v>
      </c>
      <c r="J911">
        <v>-51.228332999999999</v>
      </c>
      <c r="L911">
        <v>-0.49503710200000001</v>
      </c>
      <c r="M911">
        <v>0.205795652</v>
      </c>
      <c r="N911">
        <v>7.7638516129999999</v>
      </c>
      <c r="O911">
        <v>5.3158019000000001E-2</v>
      </c>
      <c r="P911">
        <v>-0.275342684</v>
      </c>
      <c r="Q911">
        <v>0.20716369200000001</v>
      </c>
      <c r="R911">
        <v>20.951989300000001</v>
      </c>
      <c r="S911">
        <v>10.97825059</v>
      </c>
      <c r="T911">
        <v>-51.400125510000002</v>
      </c>
    </row>
    <row r="912" spans="1:20" x14ac:dyDescent="0.2">
      <c r="A912" s="1">
        <v>4709850000000</v>
      </c>
      <c r="B912">
        <v>-0.51161193999999999</v>
      </c>
      <c r="C912">
        <v>0.1269989</v>
      </c>
      <c r="D912">
        <v>8.0764469999999999</v>
      </c>
      <c r="E912">
        <v>4.3945310000000001E-3</v>
      </c>
      <c r="F912">
        <v>-0.29901123000000002</v>
      </c>
      <c r="G912">
        <v>0.17082214000000001</v>
      </c>
      <c r="H912">
        <v>21.047974</v>
      </c>
      <c r="I912">
        <v>11.155701000000001</v>
      </c>
      <c r="J912">
        <v>-51.228332999999999</v>
      </c>
      <c r="L912">
        <v>-0.50332452100000002</v>
      </c>
      <c r="M912">
        <v>0.16639727600000001</v>
      </c>
      <c r="N912">
        <v>7.9201493059999999</v>
      </c>
      <c r="O912">
        <v>2.8776275E-2</v>
      </c>
      <c r="P912">
        <v>-0.28717695700000001</v>
      </c>
      <c r="Q912">
        <v>0.18899291600000001</v>
      </c>
      <c r="R912">
        <v>20.999981649999999</v>
      </c>
      <c r="S912">
        <v>11.0669758</v>
      </c>
      <c r="T912">
        <v>-51.314229259999998</v>
      </c>
    </row>
    <row r="913" spans="1:20" x14ac:dyDescent="0.2">
      <c r="A913" s="1">
        <v>4709850000000</v>
      </c>
      <c r="B913">
        <v>-0.54124450000000002</v>
      </c>
      <c r="C913">
        <v>7.8002929999999998E-2</v>
      </c>
      <c r="D913">
        <v>8.1981350000000006</v>
      </c>
      <c r="E913">
        <v>-1.6189575000000001E-2</v>
      </c>
      <c r="F913">
        <v>-0.28773500000000002</v>
      </c>
      <c r="G913">
        <v>0.15737915</v>
      </c>
      <c r="H913">
        <v>21.047974</v>
      </c>
      <c r="I913">
        <v>11.155701000000001</v>
      </c>
      <c r="J913">
        <v>-51.228332999999999</v>
      </c>
      <c r="L913">
        <v>-0.52228450999999998</v>
      </c>
      <c r="M913">
        <v>0.122200103</v>
      </c>
      <c r="N913">
        <v>8.0591421529999998</v>
      </c>
      <c r="O913">
        <v>6.2933499999999996E-3</v>
      </c>
      <c r="P913">
        <v>-0.287455978</v>
      </c>
      <c r="Q913">
        <v>0.17318603299999999</v>
      </c>
      <c r="R913">
        <v>21.02397783</v>
      </c>
      <c r="S913">
        <v>11.111338399999999</v>
      </c>
      <c r="T913">
        <v>-51.271281129999998</v>
      </c>
    </row>
    <row r="914" spans="1:20" x14ac:dyDescent="0.2">
      <c r="A914" s="1">
        <v>4709860000000</v>
      </c>
      <c r="B914">
        <v>-0.6838379</v>
      </c>
      <c r="C914">
        <v>-1.1413573999999999E-2</v>
      </c>
      <c r="D914">
        <v>8.1498259999999991</v>
      </c>
      <c r="E914">
        <v>-3.5354613999999999E-2</v>
      </c>
      <c r="F914">
        <v>-0.25628662000000002</v>
      </c>
      <c r="G914">
        <v>0.14822388</v>
      </c>
      <c r="H914">
        <v>20.381164999999999</v>
      </c>
      <c r="I914">
        <v>11.657715</v>
      </c>
      <c r="J914">
        <v>-50.740049999999997</v>
      </c>
      <c r="L914">
        <v>-0.60306120500000004</v>
      </c>
      <c r="M914">
        <v>5.5393263999999998E-2</v>
      </c>
      <c r="N914">
        <v>8.1044840770000004</v>
      </c>
      <c r="O914">
        <v>-1.4530632E-2</v>
      </c>
      <c r="P914">
        <v>-0.27187129900000001</v>
      </c>
      <c r="Q914">
        <v>0.16070495700000001</v>
      </c>
      <c r="R914">
        <v>20.702571410000001</v>
      </c>
      <c r="S914">
        <v>11.3845267</v>
      </c>
      <c r="T914">
        <v>-51.005665559999997</v>
      </c>
    </row>
    <row r="915" spans="1:20" x14ac:dyDescent="0.2">
      <c r="A915" s="1">
        <v>4709860000000</v>
      </c>
      <c r="B915">
        <v>-0.75860596000000002</v>
      </c>
      <c r="C915">
        <v>-2.5543212999999999E-2</v>
      </c>
      <c r="D915">
        <v>8.15564</v>
      </c>
      <c r="E915">
        <v>-5.2551269999999997E-2</v>
      </c>
      <c r="F915">
        <v>-0.20883178999999999</v>
      </c>
      <c r="G915">
        <v>0.14260864000000001</v>
      </c>
      <c r="H915">
        <v>20.381164999999999</v>
      </c>
      <c r="I915">
        <v>11.657715</v>
      </c>
      <c r="J915">
        <v>-50.740049999999997</v>
      </c>
      <c r="L915">
        <v>-0.68083358299999996</v>
      </c>
      <c r="M915">
        <v>1.4925025999999999E-2</v>
      </c>
      <c r="N915">
        <v>8.1300620380000002</v>
      </c>
      <c r="O915">
        <v>-3.3540950999999999E-2</v>
      </c>
      <c r="P915">
        <v>-0.240351545</v>
      </c>
      <c r="Q915">
        <v>0.15165679800000001</v>
      </c>
      <c r="R915">
        <v>20.541868210000001</v>
      </c>
      <c r="S915">
        <v>11.521120850000001</v>
      </c>
      <c r="T915">
        <v>-50.872857779999997</v>
      </c>
    </row>
    <row r="916" spans="1:20" x14ac:dyDescent="0.2">
      <c r="A916" s="1">
        <v>4709870000000</v>
      </c>
      <c r="B916">
        <v>-0.73246765000000003</v>
      </c>
      <c r="C916">
        <v>-5.0292969999999999E-2</v>
      </c>
      <c r="D916">
        <v>8.099335</v>
      </c>
      <c r="E916">
        <v>-6.8435670000000004E-2</v>
      </c>
      <c r="F916">
        <v>-0.15016173999999999</v>
      </c>
      <c r="G916">
        <v>0.1416626</v>
      </c>
      <c r="H916">
        <v>20.381164999999999</v>
      </c>
      <c r="I916">
        <v>11.657715</v>
      </c>
      <c r="J916">
        <v>-50.740049999999997</v>
      </c>
      <c r="L916">
        <v>-0.70665061600000001</v>
      </c>
      <c r="M916">
        <v>-1.7683971999999999E-2</v>
      </c>
      <c r="N916">
        <v>8.1146985189999992</v>
      </c>
      <c r="O916">
        <v>-5.0988310000000002E-2</v>
      </c>
      <c r="P916">
        <v>-0.19525664200000001</v>
      </c>
      <c r="Q916">
        <v>0.146659699</v>
      </c>
      <c r="R916">
        <v>20.461516599999999</v>
      </c>
      <c r="S916">
        <v>11.589417920000001</v>
      </c>
      <c r="T916">
        <v>-50.80645389</v>
      </c>
    </row>
    <row r="917" spans="1:20" x14ac:dyDescent="0.2">
      <c r="A917" s="1">
        <v>4709870000000</v>
      </c>
      <c r="B917">
        <v>-0.72435000000000005</v>
      </c>
      <c r="C917">
        <v>-2.8579712E-2</v>
      </c>
      <c r="D917">
        <v>7.9930114999999997</v>
      </c>
      <c r="E917">
        <v>-8.1756590000000004E-2</v>
      </c>
      <c r="F917">
        <v>-8.7966920000000004E-2</v>
      </c>
      <c r="G917">
        <v>0.14564514000000001</v>
      </c>
      <c r="H917">
        <v>20.381164999999999</v>
      </c>
      <c r="I917">
        <v>11.657715</v>
      </c>
      <c r="J917">
        <v>-50.740049999999997</v>
      </c>
      <c r="L917">
        <v>-0.71550030799999997</v>
      </c>
      <c r="M917">
        <v>-2.3131842E-2</v>
      </c>
      <c r="N917">
        <v>8.0538550099999995</v>
      </c>
      <c r="O917">
        <v>-6.637245E-2</v>
      </c>
      <c r="P917">
        <v>-0.14161178099999999</v>
      </c>
      <c r="Q917">
        <v>0.14615242000000001</v>
      </c>
      <c r="R917">
        <v>20.421340799999999</v>
      </c>
      <c r="S917">
        <v>11.623566459999999</v>
      </c>
      <c r="T917">
        <v>-50.773251950000002</v>
      </c>
    </row>
    <row r="918" spans="1:20" x14ac:dyDescent="0.2">
      <c r="A918" s="1">
        <v>4709880000000</v>
      </c>
      <c r="B918">
        <v>-0.7885742</v>
      </c>
      <c r="C918">
        <v>-7.2784420000000004E-3</v>
      </c>
      <c r="D918">
        <v>7.7548830000000004</v>
      </c>
      <c r="E918">
        <v>-8.857727E-2</v>
      </c>
      <c r="F918">
        <v>-2.2415160999999999E-2</v>
      </c>
      <c r="G918">
        <v>0.15464782999999999</v>
      </c>
      <c r="H918">
        <v>20.089721999999998</v>
      </c>
      <c r="I918">
        <v>11.170959</v>
      </c>
      <c r="J918">
        <v>-49.887084999999999</v>
      </c>
      <c r="L918">
        <v>-0.75203725399999999</v>
      </c>
      <c r="M918">
        <v>-1.5205142E-2</v>
      </c>
      <c r="N918">
        <v>7.9043690050000004</v>
      </c>
      <c r="O918">
        <v>-7.7474860000000006E-2</v>
      </c>
      <c r="P918">
        <v>-8.2013471000000004E-2</v>
      </c>
      <c r="Q918">
        <v>0.150400125</v>
      </c>
      <c r="R918">
        <v>20.255531399999999</v>
      </c>
      <c r="S918">
        <v>11.39726273</v>
      </c>
      <c r="T918">
        <v>-50.330168469999997</v>
      </c>
    </row>
    <row r="919" spans="1:20" x14ac:dyDescent="0.2">
      <c r="A919" s="1">
        <v>4709880000000</v>
      </c>
      <c r="B919">
        <v>-0.787323</v>
      </c>
      <c r="C919">
        <v>5.6991577000000002E-2</v>
      </c>
      <c r="D919">
        <v>7.391464</v>
      </c>
      <c r="E919">
        <v>-8.5983279999999995E-2</v>
      </c>
      <c r="F919">
        <v>3.3401489999999999E-2</v>
      </c>
      <c r="G919">
        <v>0.16651916999999999</v>
      </c>
      <c r="H919">
        <v>20.089721999999998</v>
      </c>
      <c r="I919">
        <v>11.170959</v>
      </c>
      <c r="J919">
        <v>-49.887084999999999</v>
      </c>
      <c r="L919">
        <v>-0.76968012699999999</v>
      </c>
      <c r="M919">
        <v>2.0893216999999999E-2</v>
      </c>
      <c r="N919">
        <v>7.6479165020000002</v>
      </c>
      <c r="O919">
        <v>-8.1729070000000001E-2</v>
      </c>
      <c r="P919">
        <v>-2.4305990999999999E-2</v>
      </c>
      <c r="Q919">
        <v>0.15845964700000001</v>
      </c>
      <c r="R919">
        <v>20.172626699999999</v>
      </c>
      <c r="S919">
        <v>11.284110869999999</v>
      </c>
      <c r="T919">
        <v>-50.108626739999998</v>
      </c>
    </row>
    <row r="920" spans="1:20" x14ac:dyDescent="0.2">
      <c r="A920" s="1">
        <v>4709890000000</v>
      </c>
      <c r="B920">
        <v>-0.68600464000000005</v>
      </c>
      <c r="C920">
        <v>0.17570495999999999</v>
      </c>
      <c r="D920">
        <v>6.9537354000000002</v>
      </c>
      <c r="E920">
        <v>-7.7590939999999997E-2</v>
      </c>
      <c r="F920">
        <v>8.1253049999999993E-2</v>
      </c>
      <c r="G920">
        <v>0.18212890000000001</v>
      </c>
      <c r="H920">
        <v>20.089721999999998</v>
      </c>
      <c r="I920">
        <v>11.170959</v>
      </c>
      <c r="J920">
        <v>-49.887084999999999</v>
      </c>
      <c r="L920">
        <v>-0.72784238400000001</v>
      </c>
      <c r="M920">
        <v>9.8299089000000006E-2</v>
      </c>
      <c r="N920">
        <v>7.3008259510000002</v>
      </c>
      <c r="O920">
        <v>-7.9660005000000006E-2</v>
      </c>
      <c r="P920">
        <v>2.847353E-2</v>
      </c>
      <c r="Q920">
        <v>0.170294274</v>
      </c>
      <c r="R920">
        <v>20.131174349999998</v>
      </c>
      <c r="S920">
        <v>11.227534929999999</v>
      </c>
      <c r="T920">
        <v>-49.997855870000002</v>
      </c>
    </row>
    <row r="921" spans="1:20" x14ac:dyDescent="0.2">
      <c r="A921" s="1">
        <v>4709890000000</v>
      </c>
      <c r="B921">
        <v>-0.53993225</v>
      </c>
      <c r="C921">
        <v>0.29949949999999997</v>
      </c>
      <c r="D921">
        <v>6.6523130000000004</v>
      </c>
      <c r="E921">
        <v>-6.9213869999999997E-2</v>
      </c>
      <c r="F921">
        <v>0.11341858</v>
      </c>
      <c r="G921">
        <v>0.20028687000000001</v>
      </c>
      <c r="H921">
        <v>20.089721999999998</v>
      </c>
      <c r="I921">
        <v>11.170959</v>
      </c>
      <c r="J921">
        <v>-49.887084999999999</v>
      </c>
      <c r="L921">
        <v>-0.63388731700000001</v>
      </c>
      <c r="M921">
        <v>0.198899294</v>
      </c>
      <c r="N921">
        <v>6.9765694759999999</v>
      </c>
      <c r="O921">
        <v>-7.4436937999999994E-2</v>
      </c>
      <c r="P921">
        <v>7.0946054999999994E-2</v>
      </c>
      <c r="Q921">
        <v>0.18529057199999999</v>
      </c>
      <c r="R921">
        <v>20.110448179999999</v>
      </c>
      <c r="S921">
        <v>11.199246970000001</v>
      </c>
      <c r="T921">
        <v>-49.94247043</v>
      </c>
    </row>
    <row r="922" spans="1:20" x14ac:dyDescent="0.2">
      <c r="A922" s="1">
        <v>4709900000000</v>
      </c>
      <c r="B922">
        <v>-0.44319153</v>
      </c>
      <c r="C922">
        <v>0.38078308</v>
      </c>
      <c r="D922">
        <v>6.4310609999999997</v>
      </c>
      <c r="E922">
        <v>-6.037903E-2</v>
      </c>
      <c r="F922">
        <v>0.12387085</v>
      </c>
      <c r="G922">
        <v>0.21696472</v>
      </c>
      <c r="H922">
        <v>19.667052999999999</v>
      </c>
      <c r="I922">
        <v>11.193847999999999</v>
      </c>
      <c r="J922">
        <v>-50.003050000000002</v>
      </c>
      <c r="L922">
        <v>-0.53853942300000002</v>
      </c>
      <c r="M922">
        <v>0.289841187</v>
      </c>
      <c r="N922">
        <v>6.7038152379999998</v>
      </c>
      <c r="O922">
        <v>-6.7407984000000004E-2</v>
      </c>
      <c r="P922">
        <v>9.7408452000000006E-2</v>
      </c>
      <c r="Q922">
        <v>0.20112764599999999</v>
      </c>
      <c r="R922">
        <v>19.888750590000001</v>
      </c>
      <c r="S922">
        <v>11.19654748</v>
      </c>
      <c r="T922">
        <v>-49.972760219999998</v>
      </c>
    </row>
    <row r="923" spans="1:20" x14ac:dyDescent="0.2">
      <c r="A923" s="1">
        <v>4709900000000</v>
      </c>
      <c r="B923">
        <v>-0.26683044</v>
      </c>
      <c r="C923">
        <v>0.54273987000000001</v>
      </c>
      <c r="D923">
        <v>6.3148955999999998</v>
      </c>
      <c r="E923">
        <v>-5.2917480000000003E-2</v>
      </c>
      <c r="F923">
        <v>0.11911011000000001</v>
      </c>
      <c r="G923">
        <v>0.23147582999999999</v>
      </c>
      <c r="H923">
        <v>19.667052999999999</v>
      </c>
      <c r="I923">
        <v>11.193847999999999</v>
      </c>
      <c r="J923">
        <v>-50.003050000000002</v>
      </c>
      <c r="L923">
        <v>-0.402684932</v>
      </c>
      <c r="M923">
        <v>0.41629052900000002</v>
      </c>
      <c r="N923">
        <v>6.5093554190000003</v>
      </c>
      <c r="O923">
        <v>-6.0162731999999997E-2</v>
      </c>
      <c r="P923">
        <v>0.108259281</v>
      </c>
      <c r="Q923">
        <v>0.21630173799999999</v>
      </c>
      <c r="R923">
        <v>19.777901790000001</v>
      </c>
      <c r="S923">
        <v>11.195197739999999</v>
      </c>
      <c r="T923">
        <v>-49.98790511</v>
      </c>
    </row>
    <row r="924" spans="1:20" x14ac:dyDescent="0.2">
      <c r="A924" s="1">
        <v>4709910000000</v>
      </c>
      <c r="B924">
        <v>2.6031493999999999E-2</v>
      </c>
      <c r="C924">
        <v>0.79386900000000005</v>
      </c>
      <c r="D924">
        <v>6.1996764999999998</v>
      </c>
      <c r="E924">
        <v>-4.6234129999999998E-2</v>
      </c>
      <c r="F924">
        <v>0.10202026</v>
      </c>
      <c r="G924">
        <v>0.24317932</v>
      </c>
      <c r="H924">
        <v>19.667052999999999</v>
      </c>
      <c r="I924">
        <v>11.193847999999999</v>
      </c>
      <c r="J924">
        <v>-50.003050000000002</v>
      </c>
      <c r="L924">
        <v>-0.188326719</v>
      </c>
      <c r="M924">
        <v>0.60507976399999996</v>
      </c>
      <c r="N924">
        <v>6.3545159590000004</v>
      </c>
      <c r="O924">
        <v>-5.3198430999999997E-2</v>
      </c>
      <c r="P924">
        <v>0.10513977100000001</v>
      </c>
      <c r="Q924">
        <v>0.229740529</v>
      </c>
      <c r="R924">
        <v>19.722477399999999</v>
      </c>
      <c r="S924">
        <v>11.19452287</v>
      </c>
      <c r="T924">
        <v>-49.995477549999997</v>
      </c>
    </row>
    <row r="925" spans="1:20" x14ac:dyDescent="0.2">
      <c r="A925" s="1">
        <v>4709910000000</v>
      </c>
      <c r="B925">
        <v>0.32530211999999997</v>
      </c>
      <c r="C925">
        <v>1.0759125</v>
      </c>
      <c r="D925">
        <v>6.0466920000000002</v>
      </c>
      <c r="E925">
        <v>-4.1397095000000002E-2</v>
      </c>
      <c r="F925">
        <v>8.2397460000000006E-2</v>
      </c>
      <c r="G925">
        <v>0.25021362000000003</v>
      </c>
      <c r="H925">
        <v>19.667052999999999</v>
      </c>
      <c r="I925">
        <v>11.193847999999999</v>
      </c>
      <c r="J925">
        <v>-50.003050000000002</v>
      </c>
      <c r="L925">
        <v>6.8487700999999998E-2</v>
      </c>
      <c r="M925">
        <v>0.84049613199999995</v>
      </c>
      <c r="N925">
        <v>6.2006039800000003</v>
      </c>
      <c r="O925">
        <v>-4.7297763E-2</v>
      </c>
      <c r="P925">
        <v>9.3768615E-2</v>
      </c>
      <c r="Q925">
        <v>0.23997707400000001</v>
      </c>
      <c r="R925">
        <v>19.694765199999999</v>
      </c>
      <c r="S925">
        <v>11.19418544</v>
      </c>
      <c r="T925">
        <v>-49.99926378</v>
      </c>
    </row>
    <row r="926" spans="1:20" x14ac:dyDescent="0.2">
      <c r="A926" s="1">
        <v>4709920000000</v>
      </c>
      <c r="B926">
        <v>0.50614930000000002</v>
      </c>
      <c r="C926">
        <v>1.2770843999999999</v>
      </c>
      <c r="D926">
        <v>5.9838867000000002</v>
      </c>
      <c r="E926">
        <v>-3.8864136000000001E-2</v>
      </c>
      <c r="F926">
        <v>6.2744140000000004E-2</v>
      </c>
      <c r="G926">
        <v>0.24763489</v>
      </c>
      <c r="H926">
        <v>19.522095</v>
      </c>
      <c r="I926">
        <v>11.485291</v>
      </c>
      <c r="J926">
        <v>-50.572204999999997</v>
      </c>
      <c r="L926">
        <v>0.28731849999999998</v>
      </c>
      <c r="M926">
        <v>1.0587902659999999</v>
      </c>
      <c r="N926">
        <v>6.0922453399999998</v>
      </c>
      <c r="O926">
        <v>-4.3080949E-2</v>
      </c>
      <c r="P926">
        <v>7.8256378000000001E-2</v>
      </c>
      <c r="Q926">
        <v>0.243805982</v>
      </c>
      <c r="R926">
        <v>19.6084301</v>
      </c>
      <c r="S926">
        <v>11.339738219999999</v>
      </c>
      <c r="T926">
        <v>-50.285734390000002</v>
      </c>
    </row>
    <row r="927" spans="1:20" x14ac:dyDescent="0.2">
      <c r="A927" s="1">
        <v>4709920000000</v>
      </c>
      <c r="B927">
        <v>0.55178833000000005</v>
      </c>
      <c r="C927">
        <v>1.3474425999999999</v>
      </c>
      <c r="D927">
        <v>6.0576324000000001</v>
      </c>
      <c r="E927">
        <v>-4.5074463000000002E-2</v>
      </c>
      <c r="F927">
        <v>4.4631957999999999E-2</v>
      </c>
      <c r="G927">
        <v>0.23117065000000001</v>
      </c>
      <c r="H927">
        <v>19.522095</v>
      </c>
      <c r="I927">
        <v>11.485291</v>
      </c>
      <c r="J927">
        <v>-50.572204999999997</v>
      </c>
      <c r="L927">
        <v>0.41955341499999999</v>
      </c>
      <c r="M927">
        <v>1.2031164329999999</v>
      </c>
      <c r="N927">
        <v>6.0749388700000004</v>
      </c>
      <c r="O927">
        <v>-4.4077706000000001E-2</v>
      </c>
      <c r="P927">
        <v>6.1444168E-2</v>
      </c>
      <c r="Q927">
        <v>0.237488316</v>
      </c>
      <c r="R927">
        <v>19.56526255</v>
      </c>
      <c r="S927">
        <v>11.412514610000001</v>
      </c>
      <c r="T927">
        <v>-50.428969690000002</v>
      </c>
    </row>
    <row r="928" spans="1:20" x14ac:dyDescent="0.2">
      <c r="A928" s="1">
        <v>4709930000000</v>
      </c>
      <c r="B928">
        <v>0.48652649999999997</v>
      </c>
      <c r="C928">
        <v>1.3524628000000001</v>
      </c>
      <c r="D928">
        <v>6.1720734000000004</v>
      </c>
      <c r="E928">
        <v>-5.8654785000000001E-2</v>
      </c>
      <c r="F928">
        <v>3.0807495000000001E-2</v>
      </c>
      <c r="G928">
        <v>0.20349121000000001</v>
      </c>
      <c r="H928">
        <v>19.522095</v>
      </c>
      <c r="I928">
        <v>11.485291</v>
      </c>
      <c r="J928">
        <v>-50.572204999999997</v>
      </c>
      <c r="L928">
        <v>0.45303995800000002</v>
      </c>
      <c r="M928">
        <v>1.277789617</v>
      </c>
      <c r="N928">
        <v>6.1235061350000004</v>
      </c>
      <c r="O928">
        <v>-5.1366245999999997E-2</v>
      </c>
      <c r="P928">
        <v>4.6125830999999999E-2</v>
      </c>
      <c r="Q928">
        <v>0.22048976300000001</v>
      </c>
      <c r="R928">
        <v>19.54367877</v>
      </c>
      <c r="S928">
        <v>11.448902800000001</v>
      </c>
      <c r="T928">
        <v>-50.500587350000004</v>
      </c>
    </row>
    <row r="929" spans="1:20" x14ac:dyDescent="0.2">
      <c r="A929" s="1">
        <v>4709930000000</v>
      </c>
      <c r="B929">
        <v>0.32022095</v>
      </c>
      <c r="C929">
        <v>1.3427123999999999</v>
      </c>
      <c r="D929">
        <v>6.2735289999999999</v>
      </c>
      <c r="E929">
        <v>-7.6507569999999997E-2</v>
      </c>
      <c r="F929">
        <v>2.0919799999999999E-2</v>
      </c>
      <c r="G929">
        <v>0.16773987000000001</v>
      </c>
      <c r="H929">
        <v>19.522095</v>
      </c>
      <c r="I929">
        <v>11.485291</v>
      </c>
      <c r="J929">
        <v>-50.572204999999997</v>
      </c>
      <c r="L929">
        <v>0.38663045400000001</v>
      </c>
      <c r="M929">
        <v>1.3102510080000001</v>
      </c>
      <c r="N929">
        <v>6.1985175669999997</v>
      </c>
      <c r="O929">
        <v>-6.3936908000000001E-2</v>
      </c>
      <c r="P929">
        <v>3.3522815999999997E-2</v>
      </c>
      <c r="Q929">
        <v>0.194114817</v>
      </c>
      <c r="R929">
        <v>19.53288689</v>
      </c>
      <c r="S929">
        <v>11.4670969</v>
      </c>
      <c r="T929">
        <v>-50.536396170000003</v>
      </c>
    </row>
    <row r="930" spans="1:20" x14ac:dyDescent="0.2">
      <c r="A930" s="1">
        <v>4709940000000</v>
      </c>
      <c r="B930">
        <v>0.13552855999999999</v>
      </c>
      <c r="C930">
        <v>1.3164214999999999</v>
      </c>
      <c r="D930">
        <v>6.5062255999999996</v>
      </c>
      <c r="E930">
        <v>-9.6313480000000007E-2</v>
      </c>
      <c r="F930">
        <v>1.7639160000000001E-2</v>
      </c>
      <c r="G930">
        <v>0.13101196000000001</v>
      </c>
      <c r="H930">
        <v>19.630431999999999</v>
      </c>
      <c r="I930">
        <v>11.160278</v>
      </c>
      <c r="J930">
        <v>-51.31073</v>
      </c>
      <c r="L930">
        <v>0.26107950699999999</v>
      </c>
      <c r="M930">
        <v>1.313336254</v>
      </c>
      <c r="N930">
        <v>6.3523715840000001</v>
      </c>
      <c r="O930">
        <v>-8.0125193999999997E-2</v>
      </c>
      <c r="P930">
        <v>2.5580987999999999E-2</v>
      </c>
      <c r="Q930">
        <v>0.162563388</v>
      </c>
      <c r="R930">
        <v>19.581659439999999</v>
      </c>
      <c r="S930">
        <v>11.31368745</v>
      </c>
      <c r="T930">
        <v>-50.923563090000002</v>
      </c>
    </row>
    <row r="931" spans="1:20" x14ac:dyDescent="0.2">
      <c r="A931" s="1">
        <v>4709940000000</v>
      </c>
      <c r="B931" s="1">
        <v>6.2600000000000004E-4</v>
      </c>
      <c r="C931">
        <v>1.279129</v>
      </c>
      <c r="D931">
        <v>6.7400207999999999</v>
      </c>
      <c r="E931">
        <v>-0.112457275</v>
      </c>
      <c r="F931">
        <v>1.8127441000000001E-2</v>
      </c>
      <c r="G931">
        <v>0.102493286</v>
      </c>
      <c r="H931">
        <v>19.630431999999999</v>
      </c>
      <c r="I931">
        <v>11.160278</v>
      </c>
      <c r="J931">
        <v>-51.31073</v>
      </c>
      <c r="L931">
        <v>0.13085255900000001</v>
      </c>
      <c r="M931">
        <v>1.296232627</v>
      </c>
      <c r="N931">
        <v>6.546196192</v>
      </c>
      <c r="O931">
        <v>-9.6291234000000003E-2</v>
      </c>
      <c r="P931">
        <v>2.1854214E-2</v>
      </c>
      <c r="Q931">
        <v>0.132528337</v>
      </c>
      <c r="R931">
        <v>19.606045720000001</v>
      </c>
      <c r="S931">
        <v>11.236982729999999</v>
      </c>
      <c r="T931">
        <v>-51.11714654</v>
      </c>
    </row>
    <row r="932" spans="1:20" x14ac:dyDescent="0.2">
      <c r="A932" s="1">
        <v>4709950000000</v>
      </c>
      <c r="B932">
        <v>-6.4422610000000005E-2</v>
      </c>
      <c r="C932">
        <v>1.2188262999999999</v>
      </c>
      <c r="D932">
        <v>6.9404906999999998</v>
      </c>
      <c r="E932">
        <v>-0.12162781</v>
      </c>
      <c r="F932">
        <v>2.0004272E-2</v>
      </c>
      <c r="G932">
        <v>8.1787109999999996E-2</v>
      </c>
      <c r="H932">
        <v>19.630431999999999</v>
      </c>
      <c r="I932">
        <v>11.160278</v>
      </c>
      <c r="J932">
        <v>-51.31073</v>
      </c>
      <c r="L932">
        <v>3.3214974000000001E-2</v>
      </c>
      <c r="M932">
        <v>1.2575294640000001</v>
      </c>
      <c r="N932">
        <v>6.7433434459999999</v>
      </c>
      <c r="O932">
        <v>-0.108959522</v>
      </c>
      <c r="P932">
        <v>2.0929243E-2</v>
      </c>
      <c r="Q932">
        <v>0.107157724</v>
      </c>
      <c r="R932">
        <v>19.618238860000002</v>
      </c>
      <c r="S932">
        <v>11.198630359999999</v>
      </c>
      <c r="T932">
        <v>-51.21393827</v>
      </c>
    </row>
    <row r="933" spans="1:20" x14ac:dyDescent="0.2">
      <c r="A933" s="1">
        <v>4709950000000</v>
      </c>
      <c r="B933">
        <v>-7.2814939999999995E-2</v>
      </c>
      <c r="C933">
        <v>1.2587891</v>
      </c>
      <c r="D933">
        <v>7.1387330000000002</v>
      </c>
      <c r="E933">
        <v>-0.122528076</v>
      </c>
      <c r="F933">
        <v>2.6519774999999999E-2</v>
      </c>
      <c r="G933">
        <v>6.8206790000000003E-2</v>
      </c>
      <c r="H933">
        <v>19.630431999999999</v>
      </c>
      <c r="I933">
        <v>11.160278</v>
      </c>
      <c r="J933">
        <v>-51.31073</v>
      </c>
      <c r="L933">
        <v>-1.9799983E-2</v>
      </c>
      <c r="M933">
        <v>1.258159282</v>
      </c>
      <c r="N933">
        <v>6.9410382229999996</v>
      </c>
      <c r="O933">
        <v>-0.11574379899999999</v>
      </c>
      <c r="P933">
        <v>2.3724509000000001E-2</v>
      </c>
      <c r="Q933">
        <v>8.7682257E-2</v>
      </c>
      <c r="R933">
        <v>19.624335429999999</v>
      </c>
      <c r="S933">
        <v>11.17945418</v>
      </c>
      <c r="T933">
        <v>-51.26233414</v>
      </c>
    </row>
    <row r="934" spans="1:20" x14ac:dyDescent="0.2">
      <c r="A934" s="1">
        <v>4709960000000</v>
      </c>
      <c r="B934">
        <v>-0.15652466000000001</v>
      </c>
      <c r="C934">
        <v>1.3442078</v>
      </c>
      <c r="D934">
        <v>7.3408202999999999</v>
      </c>
      <c r="E934">
        <v>-0.11793518</v>
      </c>
      <c r="F934">
        <v>3.4255979999999998E-2</v>
      </c>
      <c r="G934">
        <v>6.0272217000000003E-2</v>
      </c>
      <c r="H934">
        <v>19.363403000000002</v>
      </c>
      <c r="I934">
        <v>10.2005005</v>
      </c>
      <c r="J934">
        <v>-51.208495999999997</v>
      </c>
      <c r="L934">
        <v>-8.8162321000000002E-2</v>
      </c>
      <c r="M934">
        <v>1.3011835410000001</v>
      </c>
      <c r="N934">
        <v>7.1409292610000001</v>
      </c>
      <c r="O934">
        <v>-0.11683949</v>
      </c>
      <c r="P934">
        <v>2.8990245000000001E-2</v>
      </c>
      <c r="Q934">
        <v>7.3977237000000001E-2</v>
      </c>
      <c r="R934">
        <v>19.493869220000001</v>
      </c>
      <c r="S934">
        <v>10.68997734</v>
      </c>
      <c r="T934">
        <v>-51.235415070000002</v>
      </c>
    </row>
    <row r="935" spans="1:20" x14ac:dyDescent="0.2">
      <c r="A935" s="1">
        <v>4709960000000</v>
      </c>
      <c r="B935">
        <v>-0.32463073999999997</v>
      </c>
      <c r="C935">
        <v>1.3251343</v>
      </c>
      <c r="D935">
        <v>7.3890685999999999</v>
      </c>
      <c r="E935">
        <v>-0.10862732</v>
      </c>
      <c r="F935">
        <v>3.9352417000000001E-2</v>
      </c>
      <c r="G935">
        <v>5.4290770000000002E-2</v>
      </c>
      <c r="H935">
        <v>19.363403000000002</v>
      </c>
      <c r="I935">
        <v>10.2005005</v>
      </c>
      <c r="J935">
        <v>-51.208495999999997</v>
      </c>
      <c r="L935">
        <v>-0.20639653099999999</v>
      </c>
      <c r="M935">
        <v>1.31315892</v>
      </c>
      <c r="N935">
        <v>7.264998931</v>
      </c>
      <c r="O935">
        <v>-0.11273340499999999</v>
      </c>
      <c r="P935">
        <v>3.4171330999999999E-2</v>
      </c>
      <c r="Q935">
        <v>6.4134002999999995E-2</v>
      </c>
      <c r="R935">
        <v>19.428636109999999</v>
      </c>
      <c r="S935">
        <v>10.44523892</v>
      </c>
      <c r="T935">
        <v>-51.221955530000002</v>
      </c>
    </row>
    <row r="936" spans="1:20" x14ac:dyDescent="0.2">
      <c r="A936" s="1">
        <v>4709970000000</v>
      </c>
      <c r="B936">
        <v>-0.39228819999999998</v>
      </c>
      <c r="C936">
        <v>1.3074188</v>
      </c>
      <c r="D936">
        <v>7.4079742</v>
      </c>
      <c r="E936">
        <v>-9.4543459999999996E-2</v>
      </c>
      <c r="F936">
        <v>4.4143676999999999E-2</v>
      </c>
      <c r="G936">
        <v>5.0842285000000001E-2</v>
      </c>
      <c r="H936">
        <v>19.363403000000002</v>
      </c>
      <c r="I936">
        <v>10.2005005</v>
      </c>
      <c r="J936">
        <v>-51.208495999999997</v>
      </c>
      <c r="L936">
        <v>-0.299342365</v>
      </c>
      <c r="M936">
        <v>1.31028886</v>
      </c>
      <c r="N936">
        <v>7.3364865650000004</v>
      </c>
      <c r="O936">
        <v>-0.103638432</v>
      </c>
      <c r="P936">
        <v>3.9157504000000003E-2</v>
      </c>
      <c r="Q936">
        <v>5.7488143999999998E-2</v>
      </c>
      <c r="R936">
        <v>19.396019549999998</v>
      </c>
      <c r="S936">
        <v>10.322869710000001</v>
      </c>
      <c r="T936">
        <v>-51.215225770000004</v>
      </c>
    </row>
    <row r="937" spans="1:20" x14ac:dyDescent="0.2">
      <c r="A937" s="1">
        <v>4709970000000</v>
      </c>
      <c r="B937">
        <v>-0.37179564999999998</v>
      </c>
      <c r="C937">
        <v>1.3020476999999999</v>
      </c>
      <c r="D937">
        <v>7.5335083000000003</v>
      </c>
      <c r="E937">
        <v>-8.1481929999999994E-2</v>
      </c>
      <c r="F937">
        <v>5.1086425999999997E-2</v>
      </c>
      <c r="G937">
        <v>5.0888059999999999E-2</v>
      </c>
      <c r="H937">
        <v>19.363403000000002</v>
      </c>
      <c r="I937">
        <v>10.2005005</v>
      </c>
      <c r="J937">
        <v>-51.208495999999997</v>
      </c>
      <c r="L937">
        <v>-0.335569008</v>
      </c>
      <c r="M937">
        <v>1.3061682800000001</v>
      </c>
      <c r="N937">
        <v>7.4349974330000004</v>
      </c>
      <c r="O937">
        <v>-9.2560181000000005E-2</v>
      </c>
      <c r="P937">
        <v>4.5121965E-2</v>
      </c>
      <c r="Q937">
        <v>5.4188102000000002E-2</v>
      </c>
      <c r="R937">
        <v>19.379711279999999</v>
      </c>
      <c r="S937">
        <v>10.26168511</v>
      </c>
      <c r="T937">
        <v>-51.211860880000003</v>
      </c>
    </row>
    <row r="938" spans="1:20" x14ac:dyDescent="0.2">
      <c r="A938" s="1">
        <v>4709980000000</v>
      </c>
      <c r="B938">
        <v>-0.38613892</v>
      </c>
      <c r="C938">
        <v>1.3780212000000001</v>
      </c>
      <c r="D938">
        <v>7.7302400000000002</v>
      </c>
      <c r="E938">
        <v>-7.4081419999999995E-2</v>
      </c>
      <c r="F938">
        <v>6.1019896999999997E-2</v>
      </c>
      <c r="G938">
        <v>5.5801389999999999E-2</v>
      </c>
      <c r="H938">
        <v>19.178771999999999</v>
      </c>
      <c r="I938">
        <v>9.7686770000000003</v>
      </c>
      <c r="J938">
        <v>-50.907898000000003</v>
      </c>
      <c r="L938">
        <v>-0.36085396400000003</v>
      </c>
      <c r="M938">
        <v>1.3420947400000001</v>
      </c>
      <c r="N938">
        <v>7.5826187159999998</v>
      </c>
      <c r="O938">
        <v>-8.3320801E-2</v>
      </c>
      <c r="P938">
        <v>5.3070931000000002E-2</v>
      </c>
      <c r="Q938">
        <v>5.4994745999999997E-2</v>
      </c>
      <c r="R938">
        <v>19.279241639999999</v>
      </c>
      <c r="S938">
        <v>10.015181050000001</v>
      </c>
      <c r="T938">
        <v>-51.059879440000003</v>
      </c>
    </row>
    <row r="939" spans="1:20" x14ac:dyDescent="0.2">
      <c r="A939" s="1">
        <v>4709980000000</v>
      </c>
      <c r="B939">
        <v>-0.3781891</v>
      </c>
      <c r="C939">
        <v>1.5088501000000001</v>
      </c>
      <c r="D939">
        <v>7.9430084000000001</v>
      </c>
      <c r="E939">
        <v>-7.3348999999999998E-2</v>
      </c>
      <c r="F939">
        <v>7.3471069999999999E-2</v>
      </c>
      <c r="G939">
        <v>6.3903810000000005E-2</v>
      </c>
      <c r="H939">
        <v>19.178771999999999</v>
      </c>
      <c r="I939">
        <v>9.7686770000000003</v>
      </c>
      <c r="J939">
        <v>-50.907898000000003</v>
      </c>
      <c r="L939">
        <v>-0.36952153199999999</v>
      </c>
      <c r="M939">
        <v>1.42547242</v>
      </c>
      <c r="N939">
        <v>7.7628135580000004</v>
      </c>
      <c r="O939">
        <v>-7.8334899999999999E-2</v>
      </c>
      <c r="P939">
        <v>6.3270999999999994E-2</v>
      </c>
      <c r="Q939">
        <v>5.9449278000000001E-2</v>
      </c>
      <c r="R939">
        <v>19.229006819999999</v>
      </c>
      <c r="S939">
        <v>9.8919290259999997</v>
      </c>
      <c r="T939">
        <v>-50.983888720000003</v>
      </c>
    </row>
    <row r="940" spans="1:20" x14ac:dyDescent="0.2">
      <c r="A940" s="1">
        <v>4709990000000</v>
      </c>
      <c r="B940">
        <v>-0.37480163999999999</v>
      </c>
      <c r="C940">
        <v>1.5281372</v>
      </c>
      <c r="D940">
        <v>8.1084589999999999</v>
      </c>
      <c r="E940">
        <v>-7.1365360000000003E-2</v>
      </c>
      <c r="F940">
        <v>8.5906979999999994E-2</v>
      </c>
      <c r="G940">
        <v>6.9183350000000005E-2</v>
      </c>
      <c r="H940">
        <v>19.178771999999999</v>
      </c>
      <c r="I940">
        <v>9.7686770000000003</v>
      </c>
      <c r="J940">
        <v>-50.907898000000003</v>
      </c>
      <c r="L940">
        <v>-0.37216158599999999</v>
      </c>
      <c r="M940">
        <v>1.47680481</v>
      </c>
      <c r="N940">
        <v>7.9356362789999997</v>
      </c>
      <c r="O940">
        <v>-7.4850130000000001E-2</v>
      </c>
      <c r="P940">
        <v>7.4588989999999994E-2</v>
      </c>
      <c r="Q940">
        <v>6.4316313999999999E-2</v>
      </c>
      <c r="R940">
        <v>19.203889409999999</v>
      </c>
      <c r="S940">
        <v>9.830303013</v>
      </c>
      <c r="T940">
        <v>-50.945893359999999</v>
      </c>
    </row>
    <row r="941" spans="1:20" x14ac:dyDescent="0.2">
      <c r="A941" s="1">
        <v>4709990000000</v>
      </c>
      <c r="B941">
        <v>-0.38356017999999997</v>
      </c>
      <c r="C941">
        <v>1.5035552999999999</v>
      </c>
      <c r="D941">
        <v>8.3039090000000009</v>
      </c>
      <c r="E941">
        <v>-6.3934326E-2</v>
      </c>
      <c r="F941">
        <v>9.9426269999999997E-2</v>
      </c>
      <c r="G941">
        <v>7.2875980000000007E-2</v>
      </c>
      <c r="H941">
        <v>19.178771999999999</v>
      </c>
      <c r="I941">
        <v>9.7686770000000003</v>
      </c>
      <c r="J941">
        <v>-50.907898000000003</v>
      </c>
      <c r="L941">
        <v>-0.37786088299999998</v>
      </c>
      <c r="M941">
        <v>1.4901800549999999</v>
      </c>
      <c r="N941">
        <v>8.1197726400000008</v>
      </c>
      <c r="O941">
        <v>-6.9392228E-2</v>
      </c>
      <c r="P941">
        <v>8.7007630000000002E-2</v>
      </c>
      <c r="Q941">
        <v>6.8596146999999996E-2</v>
      </c>
      <c r="R941">
        <v>19.191330700000002</v>
      </c>
      <c r="S941">
        <v>9.7994900069999993</v>
      </c>
      <c r="T941">
        <v>-50.926895680000001</v>
      </c>
    </row>
    <row r="942" spans="1:20" x14ac:dyDescent="0.2">
      <c r="A942" s="1">
        <v>4710000000000</v>
      </c>
      <c r="B942">
        <v>-0.40109253</v>
      </c>
      <c r="C942">
        <v>1.4719237999999999</v>
      </c>
      <c r="D942">
        <v>8.5263369999999998</v>
      </c>
      <c r="E942">
        <v>-5.0750732E-2</v>
      </c>
      <c r="F942">
        <v>0.10592651</v>
      </c>
      <c r="G942">
        <v>7.3638915999999999E-2</v>
      </c>
      <c r="H942">
        <v>20.491028</v>
      </c>
      <c r="I942">
        <v>11.080933</v>
      </c>
      <c r="J942">
        <v>-51.023865000000001</v>
      </c>
      <c r="L942">
        <v>-0.38947670600000001</v>
      </c>
      <c r="M942">
        <v>1.4810519280000001</v>
      </c>
      <c r="N942">
        <v>8.3230548199999994</v>
      </c>
      <c r="O942">
        <v>-6.0071479999999997E-2</v>
      </c>
      <c r="P942">
        <v>9.6467070000000002E-2</v>
      </c>
      <c r="Q942">
        <v>7.1117531999999997E-2</v>
      </c>
      <c r="R942">
        <v>19.841179350000001</v>
      </c>
      <c r="S942">
        <v>10.4402115</v>
      </c>
      <c r="T942">
        <v>-50.975380340000001</v>
      </c>
    </row>
    <row r="943" spans="1:20" x14ac:dyDescent="0.2">
      <c r="A943" s="1">
        <v>4710000000000</v>
      </c>
      <c r="B943">
        <v>-0.44673157000000002</v>
      </c>
      <c r="C943">
        <v>1.4237366</v>
      </c>
      <c r="D943">
        <v>8.6765589999999992</v>
      </c>
      <c r="E943">
        <v>-3.0456542999999999E-2</v>
      </c>
      <c r="F943">
        <v>0.10589599600000001</v>
      </c>
      <c r="G943">
        <v>7.5393680000000005E-2</v>
      </c>
      <c r="H943">
        <v>20.491028</v>
      </c>
      <c r="I943">
        <v>11.080933</v>
      </c>
      <c r="J943">
        <v>-51.023865000000001</v>
      </c>
      <c r="L943">
        <v>-0.41810413800000001</v>
      </c>
      <c r="M943">
        <v>1.452394264</v>
      </c>
      <c r="N943">
        <v>8.4998069100000002</v>
      </c>
      <c r="O943">
        <v>-4.5264011999999999E-2</v>
      </c>
      <c r="P943">
        <v>0.101181533</v>
      </c>
      <c r="Q943">
        <v>7.3255606000000001E-2</v>
      </c>
      <c r="R943">
        <v>20.166103679999999</v>
      </c>
      <c r="S943">
        <v>10.760572249999999</v>
      </c>
      <c r="T943">
        <v>-50.999622670000001</v>
      </c>
    </row>
    <row r="944" spans="1:20" x14ac:dyDescent="0.2">
      <c r="A944" s="1">
        <v>4710010000000</v>
      </c>
      <c r="B944">
        <v>-0.56211853000000001</v>
      </c>
      <c r="C944">
        <v>1.4014892999999999</v>
      </c>
      <c r="D944">
        <v>8.80246</v>
      </c>
      <c r="E944">
        <v>-3.1738280000000001E-3</v>
      </c>
      <c r="F944">
        <v>9.8480225000000005E-2</v>
      </c>
      <c r="G944">
        <v>7.939148E-2</v>
      </c>
      <c r="H944">
        <v>20.491028</v>
      </c>
      <c r="I944">
        <v>11.080933</v>
      </c>
      <c r="J944">
        <v>-51.023865000000001</v>
      </c>
      <c r="L944">
        <v>-0.49011133400000001</v>
      </c>
      <c r="M944">
        <v>1.4269417820000001</v>
      </c>
      <c r="N944">
        <v>8.6511334550000001</v>
      </c>
      <c r="O944">
        <v>-2.4218920000000001E-2</v>
      </c>
      <c r="P944">
        <v>9.9830878999999997E-2</v>
      </c>
      <c r="Q944">
        <v>7.6323542999999994E-2</v>
      </c>
      <c r="R944">
        <v>20.32856584</v>
      </c>
      <c r="S944">
        <v>10.920752630000001</v>
      </c>
      <c r="T944">
        <v>-51.011743840000001</v>
      </c>
    </row>
    <row r="945" spans="1:20" x14ac:dyDescent="0.2">
      <c r="A945" s="1">
        <v>4710010000000</v>
      </c>
      <c r="B945">
        <v>-0.69844055000000005</v>
      </c>
      <c r="C945">
        <v>1.4111328000000001</v>
      </c>
      <c r="D945">
        <v>8.8557129999999997</v>
      </c>
      <c r="E945">
        <v>2.7145386000000001E-2</v>
      </c>
      <c r="F945">
        <v>8.6944579999999994E-2</v>
      </c>
      <c r="G945">
        <v>8.5632323999999996E-2</v>
      </c>
      <c r="H945">
        <v>20.491028</v>
      </c>
      <c r="I945">
        <v>11.080933</v>
      </c>
      <c r="J945">
        <v>-51.023865000000001</v>
      </c>
      <c r="L945">
        <v>-0.594275942</v>
      </c>
      <c r="M945">
        <v>1.419037291</v>
      </c>
      <c r="N945">
        <v>8.7534232270000008</v>
      </c>
      <c r="O945">
        <v>1.463233E-3</v>
      </c>
      <c r="P945">
        <v>9.3387730000000002E-2</v>
      </c>
      <c r="Q945">
        <v>8.0977933000000002E-2</v>
      </c>
      <c r="R945">
        <v>20.409796920000002</v>
      </c>
      <c r="S945">
        <v>11.00084281</v>
      </c>
      <c r="T945">
        <v>-51.017804419999997</v>
      </c>
    </row>
    <row r="946" spans="1:20" x14ac:dyDescent="0.2">
      <c r="A946" s="1">
        <v>4710020000000</v>
      </c>
      <c r="B946">
        <v>-0.60916139999999996</v>
      </c>
      <c r="C946">
        <v>1.478302</v>
      </c>
      <c r="D946">
        <v>8.9282229999999991</v>
      </c>
      <c r="E946">
        <v>6.0211180000000003E-2</v>
      </c>
      <c r="F946">
        <v>7.3913573999999996E-2</v>
      </c>
      <c r="G946">
        <v>9.2651369999999997E-2</v>
      </c>
      <c r="H946">
        <v>19.496155000000002</v>
      </c>
      <c r="I946">
        <v>11.776733</v>
      </c>
      <c r="J946">
        <v>-50.248719999999999</v>
      </c>
      <c r="L946">
        <v>-0.60171867099999998</v>
      </c>
      <c r="M946">
        <v>1.4486696450000001</v>
      </c>
      <c r="N946">
        <v>8.8408231140000009</v>
      </c>
      <c r="O946">
        <v>3.0837206999999998E-2</v>
      </c>
      <c r="P946">
        <v>8.3650652000000006E-2</v>
      </c>
      <c r="Q946">
        <v>8.6814652000000006E-2</v>
      </c>
      <c r="R946">
        <v>19.95297596</v>
      </c>
      <c r="S946">
        <v>11.38878791</v>
      </c>
      <c r="T946">
        <v>-50.633262209999998</v>
      </c>
    </row>
    <row r="947" spans="1:20" x14ac:dyDescent="0.2">
      <c r="A947" s="1">
        <v>4710020000000</v>
      </c>
      <c r="B947">
        <v>-0.48416137999999997</v>
      </c>
      <c r="C947">
        <v>1.5426941000000001</v>
      </c>
      <c r="D947">
        <v>9.0103609999999996</v>
      </c>
      <c r="E947">
        <v>9.9197389999999996E-2</v>
      </c>
      <c r="F947">
        <v>5.7983399999999997E-2</v>
      </c>
      <c r="G947">
        <v>0.10458373999999999</v>
      </c>
      <c r="H947">
        <v>19.496155000000002</v>
      </c>
      <c r="I947">
        <v>11.776733</v>
      </c>
      <c r="J947">
        <v>-50.248719999999999</v>
      </c>
      <c r="L947">
        <v>-0.54294002600000002</v>
      </c>
      <c r="M947">
        <v>1.4956818730000001</v>
      </c>
      <c r="N947">
        <v>8.9255920569999994</v>
      </c>
      <c r="O947">
        <v>6.5017298000000001E-2</v>
      </c>
      <c r="P947">
        <v>7.0817026000000005E-2</v>
      </c>
      <c r="Q947">
        <v>9.5699196E-2</v>
      </c>
      <c r="R947">
        <v>19.724565479999999</v>
      </c>
      <c r="S947">
        <v>11.58276045</v>
      </c>
      <c r="T947">
        <v>-50.440991099999998</v>
      </c>
    </row>
    <row r="948" spans="1:20" x14ac:dyDescent="0.2">
      <c r="A948" s="1">
        <v>4710030000000</v>
      </c>
      <c r="B948">
        <v>-0.46224976000000001</v>
      </c>
      <c r="C948">
        <v>1.6493530000000001</v>
      </c>
      <c r="D948">
        <v>8.8792570000000008</v>
      </c>
      <c r="E948">
        <v>0.13247680000000001</v>
      </c>
      <c r="F948">
        <v>4.2633057000000002E-2</v>
      </c>
      <c r="G948">
        <v>0.117630005</v>
      </c>
      <c r="H948">
        <v>19.496155000000002</v>
      </c>
      <c r="I948">
        <v>11.776733</v>
      </c>
      <c r="J948">
        <v>-50.248719999999999</v>
      </c>
      <c r="L948">
        <v>-0.50259489300000004</v>
      </c>
      <c r="M948">
        <v>1.572517436</v>
      </c>
      <c r="N948">
        <v>8.9024245279999992</v>
      </c>
      <c r="O948">
        <v>9.8747049000000003E-2</v>
      </c>
      <c r="P948">
        <v>5.6725040999999997E-2</v>
      </c>
      <c r="Q948">
        <v>0.1066646</v>
      </c>
      <c r="R948">
        <v>19.610360239999999</v>
      </c>
      <c r="S948">
        <v>11.67974673</v>
      </c>
      <c r="T948">
        <v>-50.344855549999998</v>
      </c>
    </row>
    <row r="949" spans="1:20" x14ac:dyDescent="0.2">
      <c r="A949" s="1">
        <v>4710030000000</v>
      </c>
      <c r="B949">
        <v>-0.38037110000000002</v>
      </c>
      <c r="C949">
        <v>1.7747345000000001</v>
      </c>
      <c r="D949">
        <v>8.9705510000000004</v>
      </c>
      <c r="E949">
        <v>0.15611267000000001</v>
      </c>
      <c r="F949">
        <v>3.4469604000000001E-2</v>
      </c>
      <c r="G949">
        <v>0.12667846999999999</v>
      </c>
      <c r="H949">
        <v>19.496155000000002</v>
      </c>
      <c r="I949">
        <v>11.776733</v>
      </c>
      <c r="J949">
        <v>-50.248719999999999</v>
      </c>
      <c r="L949">
        <v>-0.44148299600000002</v>
      </c>
      <c r="M949">
        <v>1.6736259680000001</v>
      </c>
      <c r="N949">
        <v>8.9364877640000007</v>
      </c>
      <c r="O949">
        <v>0.12742986000000001</v>
      </c>
      <c r="P949">
        <v>4.5597323000000002E-2</v>
      </c>
      <c r="Q949">
        <v>0.11667153500000001</v>
      </c>
      <c r="R949">
        <v>19.55325762</v>
      </c>
      <c r="S949">
        <v>11.72823986</v>
      </c>
      <c r="T949">
        <v>-50.296787780000002</v>
      </c>
    </row>
    <row r="950" spans="1:20" x14ac:dyDescent="0.2">
      <c r="A950" s="1">
        <v>4710040000000</v>
      </c>
      <c r="B950">
        <v>-0.31166076999999998</v>
      </c>
      <c r="C950">
        <v>1.8634949000000001</v>
      </c>
      <c r="D950">
        <v>9.0325164999999998</v>
      </c>
      <c r="E950">
        <v>0.16958618</v>
      </c>
      <c r="F950">
        <v>3.3096313000000002E-2</v>
      </c>
      <c r="G950">
        <v>0.12913512999999999</v>
      </c>
      <c r="H950">
        <v>18.835450000000002</v>
      </c>
      <c r="I950">
        <v>11.828613000000001</v>
      </c>
      <c r="J950">
        <v>-49.902343999999999</v>
      </c>
      <c r="L950">
        <v>-0.376571883</v>
      </c>
      <c r="M950">
        <v>1.7685604340000001</v>
      </c>
      <c r="N950">
        <v>8.9845021319999994</v>
      </c>
      <c r="O950">
        <v>0.14850801999999999</v>
      </c>
      <c r="P950">
        <v>3.9346817999999999E-2</v>
      </c>
      <c r="Q950">
        <v>0.122903333</v>
      </c>
      <c r="R950">
        <v>19.194353809999999</v>
      </c>
      <c r="S950">
        <v>11.77842643</v>
      </c>
      <c r="T950">
        <v>-50.099565890000001</v>
      </c>
    </row>
    <row r="951" spans="1:20" x14ac:dyDescent="0.2">
      <c r="A951" s="1">
        <v>4710040000000</v>
      </c>
      <c r="B951">
        <v>-0.20783997000000001</v>
      </c>
      <c r="C951">
        <v>1.9334564000000001</v>
      </c>
      <c r="D951">
        <v>9.0234989999999993</v>
      </c>
      <c r="E951">
        <v>0.17311096000000001</v>
      </c>
      <c r="F951">
        <v>3.8421629999999998E-2</v>
      </c>
      <c r="G951">
        <v>0.13024901999999999</v>
      </c>
      <c r="H951">
        <v>18.835450000000002</v>
      </c>
      <c r="I951">
        <v>11.828613000000001</v>
      </c>
      <c r="J951">
        <v>-49.902343999999999</v>
      </c>
      <c r="L951">
        <v>-0.29220592699999998</v>
      </c>
      <c r="M951">
        <v>1.8510084170000001</v>
      </c>
      <c r="N951">
        <v>9.0040005660000002</v>
      </c>
      <c r="O951">
        <v>0.16080949</v>
      </c>
      <c r="P951">
        <v>3.8884224000000002E-2</v>
      </c>
      <c r="Q951">
        <v>0.12657617600000001</v>
      </c>
      <c r="R951">
        <v>19.014901900000002</v>
      </c>
      <c r="S951">
        <v>11.803519720000001</v>
      </c>
      <c r="T951">
        <v>-50.00095494</v>
      </c>
    </row>
    <row r="952" spans="1:20" x14ac:dyDescent="0.2">
      <c r="A952" s="1">
        <v>4710050000000</v>
      </c>
      <c r="B952">
        <v>-0.16656493999999999</v>
      </c>
      <c r="C952">
        <v>2.0102080999999998</v>
      </c>
      <c r="D952">
        <v>9.0145110000000006</v>
      </c>
      <c r="E952">
        <v>0.17311096000000001</v>
      </c>
      <c r="F952">
        <v>5.0567626999999997E-2</v>
      </c>
      <c r="G952">
        <v>0.12519836000000001</v>
      </c>
      <c r="H952">
        <v>18.835450000000002</v>
      </c>
      <c r="I952">
        <v>11.828613000000001</v>
      </c>
      <c r="J952">
        <v>-49.902343999999999</v>
      </c>
      <c r="L952">
        <v>-0.229385433</v>
      </c>
      <c r="M952">
        <v>1.930608259</v>
      </c>
      <c r="N952">
        <v>9.0092557830000004</v>
      </c>
      <c r="O952">
        <v>0.16696022499999999</v>
      </c>
      <c r="P952">
        <v>4.4725925E-2</v>
      </c>
      <c r="Q952">
        <v>0.125887268</v>
      </c>
      <c r="R952">
        <v>18.92517595</v>
      </c>
      <c r="S952">
        <v>11.816066360000001</v>
      </c>
      <c r="T952">
        <v>-49.95164947</v>
      </c>
    </row>
    <row r="953" spans="1:20" x14ac:dyDescent="0.2">
      <c r="A953" s="1">
        <v>4710050000000</v>
      </c>
      <c r="B953">
        <v>-0.16647339</v>
      </c>
      <c r="C953">
        <v>2.1529693999999999</v>
      </c>
      <c r="D953">
        <v>9.0449680000000008</v>
      </c>
      <c r="E953">
        <v>0.17208862</v>
      </c>
      <c r="F953">
        <v>6.6604614000000006E-2</v>
      </c>
      <c r="G953">
        <v>0.11813354500000001</v>
      </c>
      <c r="H953">
        <v>19.226074000000001</v>
      </c>
      <c r="I953">
        <v>11.436462000000001</v>
      </c>
      <c r="J953">
        <v>-49.264525999999996</v>
      </c>
      <c r="L953">
        <v>-0.197929412</v>
      </c>
      <c r="M953">
        <v>2.0417888290000001</v>
      </c>
      <c r="N953">
        <v>9.0271118920000006</v>
      </c>
      <c r="O953">
        <v>0.16952442200000001</v>
      </c>
      <c r="P953">
        <v>5.5665270000000003E-2</v>
      </c>
      <c r="Q953">
        <v>0.122010407</v>
      </c>
      <c r="R953">
        <v>19.075624980000001</v>
      </c>
      <c r="S953">
        <v>11.62626418</v>
      </c>
      <c r="T953">
        <v>-49.608087740000002</v>
      </c>
    </row>
    <row r="954" spans="1:20" x14ac:dyDescent="0.2">
      <c r="A954" s="1">
        <v>4710060000000</v>
      </c>
      <c r="B954">
        <v>-0.1338501</v>
      </c>
      <c r="C954">
        <v>2.2073212</v>
      </c>
      <c r="D954">
        <v>9.1548920000000003</v>
      </c>
      <c r="E954">
        <v>0.17343140000000001</v>
      </c>
      <c r="F954">
        <v>7.5271610000000003E-2</v>
      </c>
      <c r="G954">
        <v>0.10923767</v>
      </c>
      <c r="H954">
        <v>19.226074000000001</v>
      </c>
      <c r="I954">
        <v>11.436462000000001</v>
      </c>
      <c r="J954">
        <v>-49.264525999999996</v>
      </c>
      <c r="L954">
        <v>-0.165889756</v>
      </c>
      <c r="M954">
        <v>2.1245550149999999</v>
      </c>
      <c r="N954">
        <v>9.0910019460000004</v>
      </c>
      <c r="O954">
        <v>0.17147791100000001</v>
      </c>
      <c r="P954">
        <v>6.5468440000000003E-2</v>
      </c>
      <c r="Q954">
        <v>0.115624038</v>
      </c>
      <c r="R954">
        <v>19.150849489999999</v>
      </c>
      <c r="S954">
        <v>11.531363089999999</v>
      </c>
      <c r="T954">
        <v>-49.436306870000003</v>
      </c>
    </row>
    <row r="955" spans="1:20" x14ac:dyDescent="0.2">
      <c r="A955" s="1">
        <v>4710060000000</v>
      </c>
      <c r="B955">
        <v>-0.16496277000000001</v>
      </c>
      <c r="C955">
        <v>2.1649017000000002</v>
      </c>
      <c r="D955">
        <v>9.0863800000000001</v>
      </c>
      <c r="E955">
        <v>0.18000793000000001</v>
      </c>
      <c r="F955">
        <v>6.5414429999999996E-2</v>
      </c>
      <c r="G955">
        <v>9.7015379999999998E-2</v>
      </c>
      <c r="H955">
        <v>19.226074000000001</v>
      </c>
      <c r="I955">
        <v>11.436462000000001</v>
      </c>
      <c r="J955">
        <v>-49.264525999999996</v>
      </c>
      <c r="L955">
        <v>-0.16542626299999999</v>
      </c>
      <c r="M955">
        <v>2.144728357</v>
      </c>
      <c r="N955">
        <v>9.0886909730000003</v>
      </c>
      <c r="O955">
        <v>0.175742921</v>
      </c>
      <c r="P955">
        <v>6.5441435000000006E-2</v>
      </c>
      <c r="Q955">
        <v>0.106319709</v>
      </c>
      <c r="R955">
        <v>19.188461740000001</v>
      </c>
      <c r="S955">
        <v>11.48391254</v>
      </c>
      <c r="T955">
        <v>-49.350416430000003</v>
      </c>
    </row>
    <row r="956" spans="1:20" x14ac:dyDescent="0.2">
      <c r="A956" s="1">
        <v>4710070000000</v>
      </c>
      <c r="B956">
        <v>-0.15879821999999999</v>
      </c>
      <c r="C956">
        <v>2.1395263999999998</v>
      </c>
      <c r="D956">
        <v>9.0549769999999992</v>
      </c>
      <c r="E956">
        <v>0.19918822999999999</v>
      </c>
      <c r="F956">
        <v>4.2053223000000001E-2</v>
      </c>
      <c r="G956">
        <v>8.2977295000000006E-2</v>
      </c>
      <c r="H956">
        <v>19.226074000000001</v>
      </c>
      <c r="I956">
        <v>11.436462000000001</v>
      </c>
      <c r="J956">
        <v>-49.264525999999996</v>
      </c>
      <c r="L956">
        <v>-0.16211224099999999</v>
      </c>
      <c r="M956">
        <v>2.1421273790000002</v>
      </c>
      <c r="N956">
        <v>9.0718339859999997</v>
      </c>
      <c r="O956">
        <v>0.187465575</v>
      </c>
      <c r="P956">
        <v>5.3747329000000003E-2</v>
      </c>
      <c r="Q956">
        <v>9.4648501999999995E-2</v>
      </c>
      <c r="R956">
        <v>19.207267869999999</v>
      </c>
      <c r="S956">
        <v>11.46018727</v>
      </c>
      <c r="T956">
        <v>-49.307471219999996</v>
      </c>
    </row>
    <row r="957" spans="1:20" x14ac:dyDescent="0.2">
      <c r="A957" s="1">
        <v>4710070000000</v>
      </c>
      <c r="B957">
        <v>-0.21057128999999999</v>
      </c>
      <c r="C957">
        <v>2.1526337</v>
      </c>
      <c r="D957">
        <v>9.031784</v>
      </c>
      <c r="E957">
        <v>0.22387694999999999</v>
      </c>
      <c r="F957">
        <v>3.5095220000000002E-3</v>
      </c>
      <c r="G957">
        <v>6.9839479999999995E-2</v>
      </c>
      <c r="H957">
        <v>20.668030000000002</v>
      </c>
      <c r="I957">
        <v>10.258483999999999</v>
      </c>
      <c r="J957">
        <v>-50.349426000000001</v>
      </c>
      <c r="L957">
        <v>-0.18634176599999999</v>
      </c>
      <c r="M957">
        <v>2.1473805389999998</v>
      </c>
      <c r="N957">
        <v>9.0518089929999999</v>
      </c>
      <c r="O957">
        <v>0.20567126299999999</v>
      </c>
      <c r="P957">
        <v>2.8628424999999999E-2</v>
      </c>
      <c r="Q957">
        <v>8.2243991000000002E-2</v>
      </c>
      <c r="R957">
        <v>19.937648939999999</v>
      </c>
      <c r="S957">
        <v>10.859335639999999</v>
      </c>
      <c r="T957">
        <v>-49.828448610000002</v>
      </c>
    </row>
    <row r="958" spans="1:20" x14ac:dyDescent="0.2">
      <c r="A958" s="1">
        <v>4710080000000</v>
      </c>
      <c r="B958">
        <v>-0.26039124000000002</v>
      </c>
      <c r="C958">
        <v>2.0917053000000001</v>
      </c>
      <c r="D958">
        <v>9.1098479999999995</v>
      </c>
      <c r="E958">
        <v>0.24540709999999999</v>
      </c>
      <c r="F958">
        <v>-4.560852E-2</v>
      </c>
      <c r="G958">
        <v>5.6762695000000002E-2</v>
      </c>
      <c r="H958">
        <v>20.668030000000002</v>
      </c>
      <c r="I958">
        <v>10.258483999999999</v>
      </c>
      <c r="J958">
        <v>-50.349426000000001</v>
      </c>
      <c r="L958">
        <v>-0.22336650299999999</v>
      </c>
      <c r="M958">
        <v>2.1195429200000002</v>
      </c>
      <c r="N958">
        <v>9.0808284970000006</v>
      </c>
      <c r="O958">
        <v>0.22553918100000001</v>
      </c>
      <c r="P958">
        <v>-8.4900470000000006E-3</v>
      </c>
      <c r="Q958">
        <v>6.9503342999999995E-2</v>
      </c>
      <c r="R958">
        <v>20.302839469999999</v>
      </c>
      <c r="S958">
        <v>10.55890982</v>
      </c>
      <c r="T958">
        <v>-50.088937299999998</v>
      </c>
    </row>
    <row r="959" spans="1:20" x14ac:dyDescent="0.2">
      <c r="A959" s="1">
        <v>4710080000000</v>
      </c>
      <c r="B959">
        <v>-0.2889099</v>
      </c>
      <c r="C959">
        <v>1.9815216</v>
      </c>
      <c r="D959">
        <v>9.3290559999999996</v>
      </c>
      <c r="E959">
        <v>0.26824949999999997</v>
      </c>
      <c r="F959">
        <v>-0.11402893</v>
      </c>
      <c r="G959">
        <v>4.5471190000000002E-2</v>
      </c>
      <c r="H959">
        <v>20.668030000000002</v>
      </c>
      <c r="I959">
        <v>10.258483999999999</v>
      </c>
      <c r="J959">
        <v>-50.349426000000001</v>
      </c>
      <c r="L959">
        <v>-0.25613820100000001</v>
      </c>
      <c r="M959">
        <v>2.0505322600000002</v>
      </c>
      <c r="N959">
        <v>9.204942248</v>
      </c>
      <c r="O959">
        <v>0.24689434099999999</v>
      </c>
      <c r="P959">
        <v>-6.1259489E-2</v>
      </c>
      <c r="Q959">
        <v>5.7487267000000002E-2</v>
      </c>
      <c r="R959">
        <v>20.485434730000001</v>
      </c>
      <c r="S959">
        <v>10.40869691</v>
      </c>
      <c r="T959">
        <v>-50.219181650000003</v>
      </c>
    </row>
    <row r="960" spans="1:20" x14ac:dyDescent="0.2">
      <c r="A960" s="1">
        <v>4710090000000</v>
      </c>
      <c r="B960">
        <v>-0.22544860999999999</v>
      </c>
      <c r="C960">
        <v>1.9102631000000001</v>
      </c>
      <c r="D960">
        <v>9.6478420000000007</v>
      </c>
      <c r="E960">
        <v>0.27986145000000001</v>
      </c>
      <c r="F960">
        <v>-0.17956543</v>
      </c>
      <c r="G960">
        <v>3.779602E-2</v>
      </c>
      <c r="H960">
        <v>20.668030000000002</v>
      </c>
      <c r="I960">
        <v>10.258483999999999</v>
      </c>
      <c r="J960">
        <v>-50.349426000000001</v>
      </c>
      <c r="L960">
        <v>-0.24079340599999999</v>
      </c>
      <c r="M960">
        <v>1.98039768</v>
      </c>
      <c r="N960">
        <v>9.4263921239999995</v>
      </c>
      <c r="O960">
        <v>0.26337789499999997</v>
      </c>
      <c r="P960">
        <v>-0.120412459</v>
      </c>
      <c r="Q960">
        <v>4.7641642999999997E-2</v>
      </c>
      <c r="R960">
        <v>20.576732369999998</v>
      </c>
      <c r="S960">
        <v>10.333590450000001</v>
      </c>
      <c r="T960">
        <v>-50.284303829999999</v>
      </c>
    </row>
    <row r="961" spans="1:20" x14ac:dyDescent="0.2">
      <c r="A961" s="1">
        <v>4710090000000</v>
      </c>
      <c r="B961">
        <v>-9.5275879999999993E-2</v>
      </c>
      <c r="C961">
        <v>1.9585265999999999</v>
      </c>
      <c r="D961">
        <v>9.8321529999999999</v>
      </c>
      <c r="E961">
        <v>0.28485106999999998</v>
      </c>
      <c r="F961">
        <v>-0.23443604000000001</v>
      </c>
      <c r="G961">
        <v>3.4759520000000002E-2</v>
      </c>
      <c r="H961">
        <v>21.067810000000001</v>
      </c>
      <c r="I961">
        <v>9.9395749999999996</v>
      </c>
      <c r="J961">
        <v>-50.740049999999997</v>
      </c>
      <c r="L961">
        <v>-0.16803464300000001</v>
      </c>
      <c r="M961">
        <v>1.9694621400000001</v>
      </c>
      <c r="N961">
        <v>9.6292725620000006</v>
      </c>
      <c r="O961">
        <v>0.27411448300000002</v>
      </c>
      <c r="P961">
        <v>-0.17742425000000001</v>
      </c>
      <c r="Q961">
        <v>4.1200581999999999E-2</v>
      </c>
      <c r="R961">
        <v>20.822271180000001</v>
      </c>
      <c r="S961">
        <v>10.136582730000001</v>
      </c>
      <c r="T961">
        <v>-50.512176910000001</v>
      </c>
    </row>
    <row r="962" spans="1:20" x14ac:dyDescent="0.2">
      <c r="A962" s="1">
        <v>4710100000000</v>
      </c>
      <c r="B962">
        <v>0.19534302000000001</v>
      </c>
      <c r="C962">
        <v>2.0899505999999999</v>
      </c>
      <c r="D962">
        <v>10.004379</v>
      </c>
      <c r="E962">
        <v>0.2871399</v>
      </c>
      <c r="F962">
        <v>-0.27525329999999998</v>
      </c>
      <c r="G962">
        <v>3.2546997000000001E-2</v>
      </c>
      <c r="H962">
        <v>21.067810000000001</v>
      </c>
      <c r="I962">
        <v>9.9395749999999996</v>
      </c>
      <c r="J962">
        <v>-50.740049999999997</v>
      </c>
      <c r="L962">
        <v>1.3654189000000001E-2</v>
      </c>
      <c r="M962">
        <v>2.02970637</v>
      </c>
      <c r="N962">
        <v>9.8168257810000004</v>
      </c>
      <c r="O962">
        <v>0.280627191</v>
      </c>
      <c r="P962">
        <v>-0.22633877499999999</v>
      </c>
      <c r="Q962">
        <v>3.6873788999999997E-2</v>
      </c>
      <c r="R962">
        <v>20.945040590000001</v>
      </c>
      <c r="S962">
        <v>10.038078860000001</v>
      </c>
      <c r="T962">
        <v>-50.626113459999999</v>
      </c>
    </row>
    <row r="963" spans="1:20" x14ac:dyDescent="0.2">
      <c r="A963" s="1">
        <v>4710100000000</v>
      </c>
      <c r="B963">
        <v>0.52203370000000004</v>
      </c>
      <c r="C963">
        <v>2.2026978000000002</v>
      </c>
      <c r="D963">
        <v>10.253769</v>
      </c>
      <c r="E963">
        <v>0.28323364000000001</v>
      </c>
      <c r="F963">
        <v>-0.29690551999999998</v>
      </c>
      <c r="G963">
        <v>2.8854370000000001E-2</v>
      </c>
      <c r="H963">
        <v>21.067810000000001</v>
      </c>
      <c r="I963">
        <v>9.9395749999999996</v>
      </c>
      <c r="J963">
        <v>-50.740049999999997</v>
      </c>
      <c r="L963">
        <v>0.267843944</v>
      </c>
      <c r="M963">
        <v>2.1162020849999998</v>
      </c>
      <c r="N963">
        <v>10.03529739</v>
      </c>
      <c r="O963">
        <v>0.28193041600000002</v>
      </c>
      <c r="P963">
        <v>-0.26162214700000003</v>
      </c>
      <c r="Q963">
        <v>3.2864079999999997E-2</v>
      </c>
      <c r="R963">
        <v>21.0064253</v>
      </c>
      <c r="S963">
        <v>9.9888269320000003</v>
      </c>
      <c r="T963">
        <v>-50.683081729999998</v>
      </c>
    </row>
    <row r="964" spans="1:20" x14ac:dyDescent="0.2">
      <c r="A964" s="1">
        <v>4710110000000</v>
      </c>
      <c r="B964">
        <v>0.78021240000000003</v>
      </c>
      <c r="C964">
        <v>2.3244934000000002</v>
      </c>
      <c r="D964">
        <v>10.456345000000001</v>
      </c>
      <c r="E964">
        <v>0.26806639999999998</v>
      </c>
      <c r="F964">
        <v>-0.30172729999999998</v>
      </c>
      <c r="G964">
        <v>1.6937256000000001E-2</v>
      </c>
      <c r="H964">
        <v>21.067810000000001</v>
      </c>
      <c r="I964">
        <v>9.9395749999999996</v>
      </c>
      <c r="J964">
        <v>-50.740049999999997</v>
      </c>
      <c r="L964">
        <v>0.52402817199999996</v>
      </c>
      <c r="M964">
        <v>2.220347742</v>
      </c>
      <c r="N964">
        <v>10.2458212</v>
      </c>
      <c r="O964">
        <v>0.27499840800000003</v>
      </c>
      <c r="P964">
        <v>-0.28167472399999999</v>
      </c>
      <c r="Q964">
        <v>2.4900668000000001E-2</v>
      </c>
      <c r="R964">
        <v>21.037117649999999</v>
      </c>
      <c r="S964">
        <v>9.9642009659999999</v>
      </c>
      <c r="T964">
        <v>-50.71156586</v>
      </c>
    </row>
    <row r="965" spans="1:20" x14ac:dyDescent="0.2">
      <c r="A965" s="1">
        <v>4710110000000</v>
      </c>
      <c r="B965">
        <v>0.8499603</v>
      </c>
      <c r="C965">
        <v>2.2924042</v>
      </c>
      <c r="D965">
        <v>10.582108</v>
      </c>
      <c r="E965">
        <v>0.23957824999999999</v>
      </c>
      <c r="F965">
        <v>-0.28880309999999998</v>
      </c>
      <c r="G965">
        <v>-1.3168335E-2</v>
      </c>
      <c r="H965">
        <v>19.792175</v>
      </c>
      <c r="I965">
        <v>11.497498</v>
      </c>
      <c r="J965">
        <v>-50.325012000000001</v>
      </c>
      <c r="L965">
        <v>0.68699423599999998</v>
      </c>
      <c r="M965">
        <v>2.2563759710000002</v>
      </c>
      <c r="N965">
        <v>10.4139646</v>
      </c>
      <c r="O965">
        <v>0.25728832899999998</v>
      </c>
      <c r="P965">
        <v>-0.28523891200000001</v>
      </c>
      <c r="Q965">
        <v>5.8661659999999999E-3</v>
      </c>
      <c r="R965">
        <v>20.414646319999999</v>
      </c>
      <c r="S965">
        <v>10.73084948</v>
      </c>
      <c r="T965">
        <v>-50.518288929999997</v>
      </c>
    </row>
    <row r="966" spans="1:20" x14ac:dyDescent="0.2">
      <c r="A966" s="1">
        <v>4710120000000</v>
      </c>
      <c r="B966">
        <v>0.79283139999999996</v>
      </c>
      <c r="C966">
        <v>2.2219848999999998</v>
      </c>
      <c r="D966">
        <v>10.65593</v>
      </c>
      <c r="E966">
        <v>0.2062378</v>
      </c>
      <c r="F966">
        <v>-0.26205444</v>
      </c>
      <c r="G966">
        <v>-5.3344727000000002E-2</v>
      </c>
      <c r="H966">
        <v>19.792175</v>
      </c>
      <c r="I966">
        <v>11.497498</v>
      </c>
      <c r="J966">
        <v>-50.325012000000001</v>
      </c>
      <c r="L966">
        <v>0.73991281799999997</v>
      </c>
      <c r="M966">
        <v>2.2391804359999998</v>
      </c>
      <c r="N966">
        <v>10.534947300000001</v>
      </c>
      <c r="O966">
        <v>0.23176306399999999</v>
      </c>
      <c r="P966">
        <v>-0.27364667599999998</v>
      </c>
      <c r="Q966">
        <v>-2.3739280000000001E-2</v>
      </c>
      <c r="R966">
        <v>20.103410660000002</v>
      </c>
      <c r="S966">
        <v>11.11417374</v>
      </c>
      <c r="T966">
        <v>-50.421650470000003</v>
      </c>
    </row>
    <row r="967" spans="1:20" x14ac:dyDescent="0.2">
      <c r="A967" s="1">
        <v>4710120000000</v>
      </c>
      <c r="B967">
        <v>0.61164856000000001</v>
      </c>
      <c r="C967">
        <v>2.0905914000000001</v>
      </c>
      <c r="D967">
        <v>10.694290000000001</v>
      </c>
      <c r="E967">
        <v>0.16827392999999999</v>
      </c>
      <c r="F967">
        <v>-0.22996521</v>
      </c>
      <c r="G967">
        <v>-0.10189819</v>
      </c>
      <c r="H967">
        <v>19.792175</v>
      </c>
      <c r="I967">
        <v>11.497498</v>
      </c>
      <c r="J967">
        <v>-50.325012000000001</v>
      </c>
      <c r="L967">
        <v>0.67578068899999999</v>
      </c>
      <c r="M967">
        <v>2.164885918</v>
      </c>
      <c r="N967">
        <v>10.614618650000001</v>
      </c>
      <c r="O967">
        <v>0.20001849699999999</v>
      </c>
      <c r="P967">
        <v>-0.25180594299999998</v>
      </c>
      <c r="Q967">
        <v>-6.2818735000000001E-2</v>
      </c>
      <c r="R967">
        <v>19.947792830000001</v>
      </c>
      <c r="S967">
        <v>11.305835869999999</v>
      </c>
      <c r="T967">
        <v>-50.373331229999998</v>
      </c>
    </row>
    <row r="968" spans="1:20" x14ac:dyDescent="0.2">
      <c r="A968" s="1">
        <v>4710130000000</v>
      </c>
      <c r="B968">
        <v>0.39526367000000001</v>
      </c>
      <c r="C968">
        <v>1.9009247</v>
      </c>
      <c r="D968">
        <v>10.728942999999999</v>
      </c>
      <c r="E968">
        <v>0.12974548</v>
      </c>
      <c r="F968">
        <v>-0.20175171</v>
      </c>
      <c r="G968">
        <v>-0.1524353</v>
      </c>
      <c r="H968">
        <v>19.792175</v>
      </c>
      <c r="I968">
        <v>11.497498</v>
      </c>
      <c r="J968">
        <v>-50.325012000000001</v>
      </c>
      <c r="L968">
        <v>0.53552217999999996</v>
      </c>
      <c r="M968">
        <v>2.0329053090000002</v>
      </c>
      <c r="N968">
        <v>10.67178082</v>
      </c>
      <c r="O968">
        <v>0.16488198900000001</v>
      </c>
      <c r="P968">
        <v>-0.22677882599999999</v>
      </c>
      <c r="Q968">
        <v>-0.107627018</v>
      </c>
      <c r="R968">
        <v>19.869983919999999</v>
      </c>
      <c r="S968">
        <v>11.40166694</v>
      </c>
      <c r="T968">
        <v>-50.34917162</v>
      </c>
    </row>
    <row r="969" spans="1:20" x14ac:dyDescent="0.2">
      <c r="A969" s="1">
        <v>4710130000000</v>
      </c>
      <c r="B969">
        <v>0.14093017999999999</v>
      </c>
      <c r="C969">
        <v>1.6829529000000001</v>
      </c>
      <c r="D969">
        <v>10.89856</v>
      </c>
      <c r="E969">
        <v>9.4894409999999998E-2</v>
      </c>
      <c r="F969">
        <v>-0.18154907000000001</v>
      </c>
      <c r="G969">
        <v>-0.19662476000000001</v>
      </c>
      <c r="H969">
        <v>20.092773000000001</v>
      </c>
      <c r="I969">
        <v>10.115050999999999</v>
      </c>
      <c r="J969">
        <v>-51.629640000000002</v>
      </c>
      <c r="L969">
        <v>0.33822617999999999</v>
      </c>
      <c r="M969">
        <v>1.8579291040000001</v>
      </c>
      <c r="N969">
        <v>10.785170409999999</v>
      </c>
      <c r="O969">
        <v>0.12988819900000001</v>
      </c>
      <c r="P969">
        <v>-0.20416394800000001</v>
      </c>
      <c r="Q969">
        <v>-0.15212588899999999</v>
      </c>
      <c r="R969">
        <v>19.981378459999998</v>
      </c>
      <c r="S969">
        <v>10.75835897</v>
      </c>
      <c r="T969">
        <v>-50.989405810000001</v>
      </c>
    </row>
    <row r="970" spans="1:20" x14ac:dyDescent="0.2">
      <c r="A970" s="1">
        <v>4710140000000</v>
      </c>
      <c r="B970">
        <v>-0.12785340000000001</v>
      </c>
      <c r="C970">
        <v>1.5340881</v>
      </c>
      <c r="D970">
        <v>11.223784999999999</v>
      </c>
      <c r="E970">
        <v>6.3323975000000005E-2</v>
      </c>
      <c r="F970">
        <v>-0.17161560000000001</v>
      </c>
      <c r="G970">
        <v>-0.23083496000000001</v>
      </c>
      <c r="H970">
        <v>20.092773000000001</v>
      </c>
      <c r="I970">
        <v>10.115050999999999</v>
      </c>
      <c r="J970">
        <v>-51.629640000000002</v>
      </c>
      <c r="L970">
        <v>0.10518639</v>
      </c>
      <c r="M970">
        <v>1.696008602</v>
      </c>
      <c r="N970">
        <v>11.00447771</v>
      </c>
      <c r="O970">
        <v>9.6606086999999993E-2</v>
      </c>
      <c r="P970">
        <v>-0.18788977400000001</v>
      </c>
      <c r="Q970">
        <v>-0.19148042400000001</v>
      </c>
      <c r="R970">
        <v>20.037075730000002</v>
      </c>
      <c r="S970">
        <v>10.43670498</v>
      </c>
      <c r="T970">
        <v>-51.309522899999997</v>
      </c>
    </row>
    <row r="971" spans="1:20" x14ac:dyDescent="0.2">
      <c r="A971" s="1">
        <v>4710140000000</v>
      </c>
      <c r="B971">
        <v>-0.34802245999999998</v>
      </c>
      <c r="C971">
        <v>1.367691</v>
      </c>
      <c r="D971">
        <v>11.366837</v>
      </c>
      <c r="E971">
        <v>3.8009644000000002E-2</v>
      </c>
      <c r="F971">
        <v>-0.17416382</v>
      </c>
      <c r="G971">
        <v>-0.25386047</v>
      </c>
      <c r="H971">
        <v>20.092773000000001</v>
      </c>
      <c r="I971">
        <v>10.115050999999999</v>
      </c>
      <c r="J971">
        <v>-51.629640000000002</v>
      </c>
      <c r="L971">
        <v>-0.12141803499999999</v>
      </c>
      <c r="M971">
        <v>1.5318498009999999</v>
      </c>
      <c r="N971">
        <v>11.18565735</v>
      </c>
      <c r="O971">
        <v>6.7307865999999994E-2</v>
      </c>
      <c r="P971">
        <v>-0.18102679699999999</v>
      </c>
      <c r="Q971">
        <v>-0.22267044699999999</v>
      </c>
      <c r="R971">
        <v>20.064924359999999</v>
      </c>
      <c r="S971">
        <v>10.27587799</v>
      </c>
      <c r="T971">
        <v>-51.46958145</v>
      </c>
    </row>
    <row r="972" spans="1:20" x14ac:dyDescent="0.2">
      <c r="A972" s="1">
        <v>4710150000000</v>
      </c>
      <c r="B972">
        <v>-0.42834473000000001</v>
      </c>
      <c r="C972">
        <v>1.2349243000000001</v>
      </c>
      <c r="D972">
        <v>11.363327</v>
      </c>
      <c r="E972">
        <v>2.8915405000000002E-2</v>
      </c>
      <c r="F972">
        <v>-0.18568419999999999</v>
      </c>
      <c r="G972">
        <v>-0.26319884999999998</v>
      </c>
      <c r="H972">
        <v>20.092773000000001</v>
      </c>
      <c r="I972">
        <v>10.115050999999999</v>
      </c>
      <c r="J972">
        <v>-51.629640000000002</v>
      </c>
      <c r="L972">
        <v>-0.27488138299999998</v>
      </c>
      <c r="M972">
        <v>1.3833870509999999</v>
      </c>
      <c r="N972">
        <v>11.274492179999999</v>
      </c>
      <c r="O972">
        <v>4.8111635E-2</v>
      </c>
      <c r="P972">
        <v>-0.18335549900000001</v>
      </c>
      <c r="Q972">
        <v>-0.242934649</v>
      </c>
      <c r="R972">
        <v>20.07884868</v>
      </c>
      <c r="S972">
        <v>10.1954645</v>
      </c>
      <c r="T972">
        <v>-51.549610729999998</v>
      </c>
    </row>
    <row r="973" spans="1:20" x14ac:dyDescent="0.2">
      <c r="A973" s="1">
        <v>4710150000000</v>
      </c>
      <c r="B973">
        <v>-0.39265442</v>
      </c>
      <c r="C973">
        <v>1.179184</v>
      </c>
      <c r="D973">
        <v>11.433975</v>
      </c>
      <c r="E973">
        <v>3.3981323000000001E-2</v>
      </c>
      <c r="F973">
        <v>-0.2040863</v>
      </c>
      <c r="G973">
        <v>-0.26139832000000002</v>
      </c>
      <c r="H973">
        <v>20.208739999999999</v>
      </c>
      <c r="I973">
        <v>9.7686770000000003</v>
      </c>
      <c r="J973">
        <v>-51.913451999999999</v>
      </c>
      <c r="L973">
        <v>-0.33376790099999998</v>
      </c>
      <c r="M973">
        <v>1.2812855249999999</v>
      </c>
      <c r="N973">
        <v>11.35423359</v>
      </c>
      <c r="O973">
        <v>4.1046478999999997E-2</v>
      </c>
      <c r="P973">
        <v>-0.193720899</v>
      </c>
      <c r="Q973">
        <v>-0.25216648400000002</v>
      </c>
      <c r="R973">
        <v>20.143794339999999</v>
      </c>
      <c r="S973">
        <v>9.9820707479999999</v>
      </c>
      <c r="T973">
        <v>-51.731531359999998</v>
      </c>
    </row>
    <row r="974" spans="1:20" x14ac:dyDescent="0.2">
      <c r="A974" s="1">
        <v>4710160000000</v>
      </c>
      <c r="B974">
        <v>-0.38996887000000002</v>
      </c>
      <c r="C974">
        <v>1.1960754</v>
      </c>
      <c r="D974">
        <v>11.553421</v>
      </c>
      <c r="E974">
        <v>4.4891357E-2</v>
      </c>
      <c r="F974">
        <v>-0.22799683000000001</v>
      </c>
      <c r="G974">
        <v>-0.25056457999999998</v>
      </c>
      <c r="H974">
        <v>20.208739999999999</v>
      </c>
      <c r="I974">
        <v>9.7686770000000003</v>
      </c>
      <c r="J974">
        <v>-51.913451999999999</v>
      </c>
      <c r="L974">
        <v>-0.36186838599999999</v>
      </c>
      <c r="M974">
        <v>1.2386804629999999</v>
      </c>
      <c r="N974">
        <v>11.45382729</v>
      </c>
      <c r="O974">
        <v>4.2968918000000002E-2</v>
      </c>
      <c r="P974">
        <v>-0.21085886500000001</v>
      </c>
      <c r="Q974">
        <v>-0.251365532</v>
      </c>
      <c r="R974">
        <v>20.176267169999999</v>
      </c>
      <c r="S974">
        <v>9.8753738739999992</v>
      </c>
      <c r="T974">
        <v>-51.822491679999999</v>
      </c>
    </row>
    <row r="975" spans="1:20" x14ac:dyDescent="0.2">
      <c r="A975" s="1">
        <v>4710160000000</v>
      </c>
      <c r="B975">
        <v>-0.40574645999999998</v>
      </c>
      <c r="C975">
        <v>1.2435303</v>
      </c>
      <c r="D975">
        <v>11.615173</v>
      </c>
      <c r="E975">
        <v>5.3878783999999999E-2</v>
      </c>
      <c r="F975">
        <v>-0.25431823999999997</v>
      </c>
      <c r="G975">
        <v>-0.23791503999999999</v>
      </c>
      <c r="H975">
        <v>20.208739999999999</v>
      </c>
      <c r="I975">
        <v>9.7686770000000003</v>
      </c>
      <c r="J975">
        <v>-51.913451999999999</v>
      </c>
      <c r="L975">
        <v>-0.38380742299999998</v>
      </c>
      <c r="M975">
        <v>1.2411053809999999</v>
      </c>
      <c r="N975">
        <v>11.53450015</v>
      </c>
      <c r="O975">
        <v>4.8423850999999997E-2</v>
      </c>
      <c r="P975">
        <v>-0.232588552</v>
      </c>
      <c r="Q975">
        <v>-0.24464028600000001</v>
      </c>
      <c r="R975">
        <v>20.192503590000001</v>
      </c>
      <c r="S975">
        <v>9.8220254370000006</v>
      </c>
      <c r="T975">
        <v>-51.867971840000003</v>
      </c>
    </row>
    <row r="976" spans="1:20" x14ac:dyDescent="0.2">
      <c r="A976" s="1">
        <v>4710170000000</v>
      </c>
      <c r="B976">
        <v>-0.37391663000000003</v>
      </c>
      <c r="C976">
        <v>1.2743378000000001</v>
      </c>
      <c r="D976">
        <v>11.614777</v>
      </c>
      <c r="E976">
        <v>6.3659670000000002E-2</v>
      </c>
      <c r="F976">
        <v>-0.27888489999999999</v>
      </c>
      <c r="G976">
        <v>-0.22645568999999999</v>
      </c>
      <c r="H976">
        <v>20.208739999999999</v>
      </c>
      <c r="I976">
        <v>9.7686770000000003</v>
      </c>
      <c r="J976">
        <v>-51.913451999999999</v>
      </c>
      <c r="L976">
        <v>-0.37886202600000002</v>
      </c>
      <c r="M976">
        <v>1.2577215909999999</v>
      </c>
      <c r="N976">
        <v>11.574638569999999</v>
      </c>
      <c r="O976">
        <v>5.6041761000000002E-2</v>
      </c>
      <c r="P976">
        <v>-0.25573672600000003</v>
      </c>
      <c r="Q976">
        <v>-0.23554798800000001</v>
      </c>
      <c r="R976">
        <v>20.20062179</v>
      </c>
      <c r="S976">
        <v>9.7953512180000004</v>
      </c>
      <c r="T976">
        <v>-51.890711920000001</v>
      </c>
    </row>
    <row r="977" spans="1:20" x14ac:dyDescent="0.2">
      <c r="A977" s="1">
        <v>4710170000000</v>
      </c>
      <c r="B977">
        <v>-0.22030640000000001</v>
      </c>
      <c r="C977">
        <v>1.2785034</v>
      </c>
      <c r="D977">
        <v>11.622771999999999</v>
      </c>
      <c r="E977">
        <v>7.6095579999999996E-2</v>
      </c>
      <c r="F977">
        <v>-0.29849242999999998</v>
      </c>
      <c r="G977">
        <v>-0.21635436999999999</v>
      </c>
      <c r="H977">
        <v>20.666504</v>
      </c>
      <c r="I977">
        <v>9.0026860000000006</v>
      </c>
      <c r="J977">
        <v>-50.271605999999998</v>
      </c>
      <c r="L977">
        <v>-0.29958421299999999</v>
      </c>
      <c r="M977">
        <v>1.268112495</v>
      </c>
      <c r="N977">
        <v>11.59870529</v>
      </c>
      <c r="O977">
        <v>6.6068669999999996E-2</v>
      </c>
      <c r="P977">
        <v>-0.277114578</v>
      </c>
      <c r="Q977">
        <v>-0.225951179</v>
      </c>
      <c r="R977">
        <v>20.433562899999998</v>
      </c>
      <c r="S977">
        <v>9.3990186090000005</v>
      </c>
      <c r="T977">
        <v>-51.081158960000003</v>
      </c>
    </row>
    <row r="978" spans="1:20" x14ac:dyDescent="0.2">
      <c r="A978" s="1">
        <v>4710180000000</v>
      </c>
      <c r="B978">
        <v>-3.4622192000000003E-2</v>
      </c>
      <c r="C978">
        <v>1.3363953</v>
      </c>
      <c r="D978">
        <v>11.663864</v>
      </c>
      <c r="E978">
        <v>8.5617065000000006E-2</v>
      </c>
      <c r="F978">
        <v>-0.31611633</v>
      </c>
      <c r="G978">
        <v>-0.2088623</v>
      </c>
      <c r="H978">
        <v>20.666504</v>
      </c>
      <c r="I978">
        <v>9.0026860000000006</v>
      </c>
      <c r="J978">
        <v>-50.271605999999998</v>
      </c>
      <c r="L978">
        <v>-0.16710320300000001</v>
      </c>
      <c r="M978">
        <v>1.302253898</v>
      </c>
      <c r="N978">
        <v>11.631284640000001</v>
      </c>
      <c r="O978">
        <v>7.5842867999999994E-2</v>
      </c>
      <c r="P978">
        <v>-0.296615454</v>
      </c>
      <c r="Q978">
        <v>-0.21740673999999999</v>
      </c>
      <c r="R978">
        <v>20.550033450000001</v>
      </c>
      <c r="S978">
        <v>9.2008523049999997</v>
      </c>
      <c r="T978">
        <v>-50.676382480000001</v>
      </c>
    </row>
    <row r="979" spans="1:20" x14ac:dyDescent="0.2">
      <c r="A979" s="1">
        <v>4710180000000</v>
      </c>
      <c r="B979">
        <v>9.1674804999999998E-2</v>
      </c>
      <c r="C979">
        <v>1.4234772</v>
      </c>
      <c r="D979">
        <v>11.732483</v>
      </c>
      <c r="E979">
        <v>9.1979980000000003E-2</v>
      </c>
      <c r="F979">
        <v>-0.33343506000000001</v>
      </c>
      <c r="G979">
        <v>-0.20425415</v>
      </c>
      <c r="H979">
        <v>20.666504</v>
      </c>
      <c r="I979">
        <v>9.0026860000000006</v>
      </c>
      <c r="J979">
        <v>-50.271605999999998</v>
      </c>
      <c r="L979">
        <v>-3.7714198999999997E-2</v>
      </c>
      <c r="M979">
        <v>1.3628655489999999</v>
      </c>
      <c r="N979">
        <v>11.681883819999999</v>
      </c>
      <c r="O979">
        <v>8.3911423999999998E-2</v>
      </c>
      <c r="P979">
        <v>-0.315025257</v>
      </c>
      <c r="Q979">
        <v>-0.21083044500000001</v>
      </c>
      <c r="R979">
        <v>20.608268720000002</v>
      </c>
      <c r="S979">
        <v>9.1017691519999993</v>
      </c>
      <c r="T979">
        <v>-50.473994240000003</v>
      </c>
    </row>
    <row r="980" spans="1:20" x14ac:dyDescent="0.2">
      <c r="A980" s="1">
        <v>4710190000000</v>
      </c>
      <c r="B980">
        <v>0.21919250000000001</v>
      </c>
      <c r="C980">
        <v>1.4861603000000001</v>
      </c>
      <c r="D980">
        <v>11.696289</v>
      </c>
      <c r="E980">
        <v>9.8098754999999996E-2</v>
      </c>
      <c r="F980">
        <v>-0.34979248000000002</v>
      </c>
      <c r="G980">
        <v>-0.20434569999999999</v>
      </c>
      <c r="H980">
        <v>20.666504</v>
      </c>
      <c r="I980">
        <v>9.0026860000000006</v>
      </c>
      <c r="J980">
        <v>-50.271605999999998</v>
      </c>
      <c r="L980">
        <v>9.0739151000000004E-2</v>
      </c>
      <c r="M980">
        <v>1.4245129240000001</v>
      </c>
      <c r="N980">
        <v>11.68908641</v>
      </c>
      <c r="O980">
        <v>9.1005088999999997E-2</v>
      </c>
      <c r="P980">
        <v>-0.332408869</v>
      </c>
      <c r="Q980">
        <v>-0.20758807200000001</v>
      </c>
      <c r="R980">
        <v>20.637386360000001</v>
      </c>
      <c r="S980">
        <v>9.0522275759999999</v>
      </c>
      <c r="T980">
        <v>-50.372800120000001</v>
      </c>
    </row>
    <row r="981" spans="1:20" x14ac:dyDescent="0.2">
      <c r="A981" s="1">
        <v>4710190000000</v>
      </c>
      <c r="B981">
        <v>0.35534668000000003</v>
      </c>
      <c r="C981">
        <v>1.5256805</v>
      </c>
      <c r="D981">
        <v>11.529938</v>
      </c>
      <c r="E981">
        <v>0.1030426</v>
      </c>
      <c r="F981">
        <v>-0.36216735999999999</v>
      </c>
      <c r="G981">
        <v>-0.20835876</v>
      </c>
      <c r="H981">
        <v>19.032288000000001</v>
      </c>
      <c r="I981">
        <v>9.3704219999999996</v>
      </c>
      <c r="J981">
        <v>-51.419066999999998</v>
      </c>
      <c r="L981">
        <v>0.22304291500000001</v>
      </c>
      <c r="M981">
        <v>1.475096712</v>
      </c>
      <c r="N981">
        <v>11.60951221</v>
      </c>
      <c r="O981">
        <v>9.7023844999999997E-2</v>
      </c>
      <c r="P981">
        <v>-0.34728811399999998</v>
      </c>
      <c r="Q981">
        <v>-0.20797341599999999</v>
      </c>
      <c r="R981">
        <v>19.834837180000001</v>
      </c>
      <c r="S981">
        <v>9.2113247880000007</v>
      </c>
      <c r="T981">
        <v>-50.895933560000003</v>
      </c>
    </row>
    <row r="982" spans="1:20" x14ac:dyDescent="0.2">
      <c r="A982" s="1">
        <v>4710200000000</v>
      </c>
      <c r="B982">
        <v>0.54084779999999999</v>
      </c>
      <c r="C982">
        <v>1.5580292</v>
      </c>
      <c r="D982">
        <v>11.411133</v>
      </c>
      <c r="E982">
        <v>0.10267639000000001</v>
      </c>
      <c r="F982">
        <v>-0.36915587999999999</v>
      </c>
      <c r="G982">
        <v>-0.21736145000000001</v>
      </c>
      <c r="H982">
        <v>19.032288000000001</v>
      </c>
      <c r="I982">
        <v>9.3704219999999996</v>
      </c>
      <c r="J982">
        <v>-51.419066999999998</v>
      </c>
      <c r="L982">
        <v>0.38194535800000001</v>
      </c>
      <c r="M982">
        <v>1.516562956</v>
      </c>
      <c r="N982">
        <v>11.5103226</v>
      </c>
      <c r="O982">
        <v>9.9850117000000002E-2</v>
      </c>
      <c r="P982">
        <v>-0.35822199700000001</v>
      </c>
      <c r="Q982">
        <v>-0.21266743299999999</v>
      </c>
      <c r="R982">
        <v>19.433562590000001</v>
      </c>
      <c r="S982">
        <v>9.2908733940000001</v>
      </c>
      <c r="T982">
        <v>-51.157500280000001</v>
      </c>
    </row>
    <row r="983" spans="1:20" x14ac:dyDescent="0.2">
      <c r="A983" s="1">
        <v>4710200000000</v>
      </c>
      <c r="B983">
        <v>0.61328125</v>
      </c>
      <c r="C983">
        <v>1.6176299999999999</v>
      </c>
      <c r="D983">
        <v>11.368683000000001</v>
      </c>
      <c r="E983">
        <v>9.2681885000000006E-2</v>
      </c>
      <c r="F983">
        <v>-0.37066650000000001</v>
      </c>
      <c r="G983">
        <v>-0.23297118999999999</v>
      </c>
      <c r="H983">
        <v>19.032288000000001</v>
      </c>
      <c r="I983">
        <v>9.3704219999999996</v>
      </c>
      <c r="J983">
        <v>-51.419066999999998</v>
      </c>
      <c r="L983">
        <v>0.49761330399999998</v>
      </c>
      <c r="M983">
        <v>1.5670964780000001</v>
      </c>
      <c r="N983">
        <v>11.4395028</v>
      </c>
      <c r="O983">
        <v>9.6266001000000004E-2</v>
      </c>
      <c r="P983">
        <v>-0.364444249</v>
      </c>
      <c r="Q983">
        <v>-0.22281931199999999</v>
      </c>
      <c r="R983">
        <v>19.232925300000002</v>
      </c>
      <c r="S983">
        <v>9.3306476969999999</v>
      </c>
      <c r="T983">
        <v>-51.288283640000003</v>
      </c>
    </row>
    <row r="984" spans="1:20" x14ac:dyDescent="0.2">
      <c r="A984" s="1">
        <v>4710210000000</v>
      </c>
      <c r="B984">
        <v>0.71871949999999996</v>
      </c>
      <c r="C984">
        <v>1.6743011000000001</v>
      </c>
      <c r="D984">
        <v>11.172272</v>
      </c>
      <c r="E984">
        <v>7.4234010000000003E-2</v>
      </c>
      <c r="F984">
        <v>-0.36763000000000001</v>
      </c>
      <c r="G984">
        <v>-0.25425720000000002</v>
      </c>
      <c r="H984">
        <v>19.032288000000001</v>
      </c>
      <c r="I984">
        <v>9.3704219999999996</v>
      </c>
      <c r="J984">
        <v>-51.419066999999998</v>
      </c>
      <c r="L984">
        <v>0.60816640200000005</v>
      </c>
      <c r="M984">
        <v>1.620698789</v>
      </c>
      <c r="N984">
        <v>11.3058874</v>
      </c>
      <c r="O984">
        <v>8.5250006000000003E-2</v>
      </c>
      <c r="P984">
        <v>-0.36603712399999999</v>
      </c>
      <c r="Q984">
        <v>-0.238538256</v>
      </c>
      <c r="R984">
        <v>19.13260665</v>
      </c>
      <c r="S984">
        <v>9.3505348490000006</v>
      </c>
      <c r="T984">
        <v>-51.353675320000001</v>
      </c>
    </row>
    <row r="985" spans="1:20" x14ac:dyDescent="0.2">
      <c r="A985" s="1">
        <v>4710220000000</v>
      </c>
      <c r="B985">
        <v>0.88305663999999995</v>
      </c>
      <c r="C985">
        <v>1.7144470000000001</v>
      </c>
      <c r="D985">
        <v>10.923294</v>
      </c>
      <c r="E985">
        <v>5.0277710000000003E-2</v>
      </c>
      <c r="F985">
        <v>-0.36087036</v>
      </c>
      <c r="G985">
        <v>-0.28120422</v>
      </c>
      <c r="H985">
        <v>18.835450000000002</v>
      </c>
      <c r="I985">
        <v>9.4253540000000005</v>
      </c>
      <c r="J985">
        <v>-51.577759999999998</v>
      </c>
      <c r="L985">
        <v>0.74561152100000005</v>
      </c>
      <c r="M985">
        <v>1.6675728949999999</v>
      </c>
      <c r="N985">
        <v>11.114590700000001</v>
      </c>
      <c r="O985">
        <v>6.7763857999999996E-2</v>
      </c>
      <c r="P985">
        <v>-0.36345374200000002</v>
      </c>
      <c r="Q985">
        <v>-0.259871238</v>
      </c>
      <c r="R985">
        <v>18.98402832</v>
      </c>
      <c r="S985">
        <v>9.3879444240000005</v>
      </c>
      <c r="T985">
        <v>-51.465717660000003</v>
      </c>
    </row>
    <row r="986" spans="1:20" x14ac:dyDescent="0.2">
      <c r="A986" s="1">
        <v>4710220000000</v>
      </c>
      <c r="B986">
        <v>1.0034943000000001</v>
      </c>
      <c r="C986">
        <v>1.7577210000000001</v>
      </c>
      <c r="D986">
        <v>10.759658999999999</v>
      </c>
      <c r="E986">
        <v>1.7913818000000001E-2</v>
      </c>
      <c r="F986">
        <v>-0.35324096999999999</v>
      </c>
      <c r="G986">
        <v>-0.31439210000000001</v>
      </c>
      <c r="H986">
        <v>18.835450000000002</v>
      </c>
      <c r="I986">
        <v>9.4253540000000005</v>
      </c>
      <c r="J986">
        <v>-51.577759999999998</v>
      </c>
      <c r="L986">
        <v>0.87455291000000002</v>
      </c>
      <c r="M986">
        <v>1.7126469470000001</v>
      </c>
      <c r="N986">
        <v>10.93712485</v>
      </c>
      <c r="O986">
        <v>4.2838837999999997E-2</v>
      </c>
      <c r="P986">
        <v>-0.35834735600000001</v>
      </c>
      <c r="Q986">
        <v>-0.28713166899999998</v>
      </c>
      <c r="R986">
        <v>18.909739160000001</v>
      </c>
      <c r="S986">
        <v>9.4066492119999996</v>
      </c>
      <c r="T986">
        <v>-51.521738829999997</v>
      </c>
    </row>
    <row r="987" spans="1:20" x14ac:dyDescent="0.2">
      <c r="A987" s="1">
        <v>4710230000000</v>
      </c>
      <c r="B987">
        <v>0.88531493999999999</v>
      </c>
      <c r="C987">
        <v>1.7107391000000001</v>
      </c>
      <c r="D987">
        <v>10.750168</v>
      </c>
      <c r="E987">
        <v>-2.2994995000000001E-2</v>
      </c>
      <c r="F987">
        <v>-0.34989930000000002</v>
      </c>
      <c r="G987">
        <v>-0.35374450000000002</v>
      </c>
      <c r="H987">
        <v>18.835450000000002</v>
      </c>
      <c r="I987">
        <v>9.4253540000000005</v>
      </c>
      <c r="J987">
        <v>-51.577759999999998</v>
      </c>
      <c r="L987">
        <v>0.87993392500000001</v>
      </c>
      <c r="M987">
        <v>1.7116930239999999</v>
      </c>
      <c r="N987">
        <v>10.84364643</v>
      </c>
      <c r="O987">
        <v>9.9219210000000002E-3</v>
      </c>
      <c r="P987">
        <v>-0.35412332800000001</v>
      </c>
      <c r="Q987">
        <v>-0.32043808400000001</v>
      </c>
      <c r="R987">
        <v>18.872594580000001</v>
      </c>
      <c r="S987">
        <v>9.416001606</v>
      </c>
      <c r="T987">
        <v>-51.549749419999998</v>
      </c>
    </row>
    <row r="988" spans="1:20" x14ac:dyDescent="0.2">
      <c r="A988" s="1">
        <v>4710230000000</v>
      </c>
      <c r="B988">
        <v>0.69573974999999999</v>
      </c>
      <c r="C988">
        <v>1.6040344</v>
      </c>
      <c r="D988">
        <v>11.080780000000001</v>
      </c>
      <c r="E988">
        <v>-8.0551150000000002E-2</v>
      </c>
      <c r="F988">
        <v>-0.34846496999999999</v>
      </c>
      <c r="G988">
        <v>-0.4073639</v>
      </c>
      <c r="H988">
        <v>18.835450000000002</v>
      </c>
      <c r="I988">
        <v>9.4253540000000005</v>
      </c>
      <c r="J988">
        <v>-51.577759999999998</v>
      </c>
      <c r="L988">
        <v>0.78783683800000004</v>
      </c>
      <c r="M988">
        <v>1.6578637119999999</v>
      </c>
      <c r="N988">
        <v>10.96221321</v>
      </c>
      <c r="O988">
        <v>-3.5314614000000001E-2</v>
      </c>
      <c r="P988">
        <v>-0.351294149</v>
      </c>
      <c r="Q988">
        <v>-0.36390099199999998</v>
      </c>
      <c r="R988">
        <v>18.85402229</v>
      </c>
      <c r="S988">
        <v>9.4206778030000002</v>
      </c>
      <c r="T988">
        <v>-51.563754709999998</v>
      </c>
    </row>
    <row r="989" spans="1:20" x14ac:dyDescent="0.2">
      <c r="A989" s="1">
        <v>4710240000000</v>
      </c>
      <c r="B989">
        <v>0.44084167000000002</v>
      </c>
      <c r="C989">
        <v>1.3856964000000001</v>
      </c>
      <c r="D989">
        <v>11.525100999999999</v>
      </c>
      <c r="E989">
        <v>-0.14756775</v>
      </c>
      <c r="F989">
        <v>-0.34736633</v>
      </c>
      <c r="G989">
        <v>-0.46287537000000001</v>
      </c>
      <c r="H989">
        <v>19.328308</v>
      </c>
      <c r="I989">
        <v>9.2590330000000005</v>
      </c>
      <c r="J989">
        <v>-52.058410000000002</v>
      </c>
      <c r="L989">
        <v>0.614339254</v>
      </c>
      <c r="M989">
        <v>1.5217800560000001</v>
      </c>
      <c r="N989">
        <v>11.243657109999999</v>
      </c>
      <c r="O989">
        <v>-9.1441181999999996E-2</v>
      </c>
      <c r="P989">
        <v>-0.34933024000000001</v>
      </c>
      <c r="Q989">
        <v>-0.41338818100000002</v>
      </c>
      <c r="R989">
        <v>19.091165149999998</v>
      </c>
      <c r="S989">
        <v>9.3398554019999995</v>
      </c>
      <c r="T989">
        <v>-51.81108235</v>
      </c>
    </row>
    <row r="990" spans="1:20" x14ac:dyDescent="0.2">
      <c r="A990" s="1">
        <v>4710240000000</v>
      </c>
      <c r="B990">
        <v>9.9929809999999994E-2</v>
      </c>
      <c r="C990">
        <v>1.080246</v>
      </c>
      <c r="D990">
        <v>11.9808655</v>
      </c>
      <c r="E990">
        <v>-0.21418762</v>
      </c>
      <c r="F990">
        <v>-0.34085082999999999</v>
      </c>
      <c r="G990">
        <v>-0.51551820000000004</v>
      </c>
      <c r="H990">
        <v>19.328308</v>
      </c>
      <c r="I990">
        <v>9.2590330000000005</v>
      </c>
      <c r="J990">
        <v>-52.058410000000002</v>
      </c>
      <c r="L990">
        <v>0.357134532</v>
      </c>
      <c r="M990">
        <v>1.3010130280000001</v>
      </c>
      <c r="N990">
        <v>11.6122613</v>
      </c>
      <c r="O990">
        <v>-0.15281440099999999</v>
      </c>
      <c r="P990">
        <v>-0.34509053499999998</v>
      </c>
      <c r="Q990">
        <v>-0.46445319099999999</v>
      </c>
      <c r="R990">
        <v>19.20973657</v>
      </c>
      <c r="S990">
        <v>9.299444201</v>
      </c>
      <c r="T990">
        <v>-51.934746179999998</v>
      </c>
    </row>
    <row r="991" spans="1:20" x14ac:dyDescent="0.2">
      <c r="A991" s="1">
        <v>4710250000000</v>
      </c>
      <c r="B991">
        <v>-0.19688416</v>
      </c>
      <c r="C991">
        <v>0.84521484000000002</v>
      </c>
      <c r="D991">
        <v>12.299179000000001</v>
      </c>
      <c r="E991">
        <v>-0.27067565999999998</v>
      </c>
      <c r="F991">
        <v>-0.32391356999999998</v>
      </c>
      <c r="G991">
        <v>-0.5605774</v>
      </c>
      <c r="H991">
        <v>19.328308</v>
      </c>
      <c r="I991">
        <v>9.2590330000000005</v>
      </c>
      <c r="J991">
        <v>-52.058410000000002</v>
      </c>
      <c r="L991">
        <v>8.0125186000000001E-2</v>
      </c>
      <c r="M991">
        <v>1.073113934</v>
      </c>
      <c r="N991">
        <v>11.955720149999999</v>
      </c>
      <c r="O991">
        <v>-0.211745031</v>
      </c>
      <c r="P991">
        <v>-0.33450205199999999</v>
      </c>
      <c r="Q991">
        <v>-0.51251529500000004</v>
      </c>
      <c r="R991">
        <v>19.269022289999999</v>
      </c>
      <c r="S991">
        <v>9.2792385999999993</v>
      </c>
      <c r="T991">
        <v>-51.99657809</v>
      </c>
    </row>
    <row r="992" spans="1:20" x14ac:dyDescent="0.2">
      <c r="A992" s="1">
        <v>4710250000000</v>
      </c>
      <c r="B992">
        <v>-0.48977660000000001</v>
      </c>
      <c r="C992">
        <v>0.62179565000000003</v>
      </c>
      <c r="D992">
        <v>12.542877000000001</v>
      </c>
      <c r="E992">
        <v>-0.30992125999999998</v>
      </c>
      <c r="F992">
        <v>-0.29875183</v>
      </c>
      <c r="G992">
        <v>-0.58894349999999995</v>
      </c>
      <c r="H992">
        <v>19.328308</v>
      </c>
      <c r="I992">
        <v>9.2590330000000005</v>
      </c>
      <c r="J992">
        <v>-52.058410000000002</v>
      </c>
      <c r="L992">
        <v>-0.204825707</v>
      </c>
      <c r="M992">
        <v>0.84745479199999996</v>
      </c>
      <c r="N992">
        <v>12.24929858</v>
      </c>
      <c r="O992">
        <v>-0.26083314499999999</v>
      </c>
      <c r="P992">
        <v>-0.316626941</v>
      </c>
      <c r="Q992">
        <v>-0.55072939799999998</v>
      </c>
      <c r="R992">
        <v>19.298665140000001</v>
      </c>
      <c r="S992">
        <v>9.2691358000000008</v>
      </c>
      <c r="T992">
        <v>-52.027494040000001</v>
      </c>
    </row>
    <row r="993" spans="1:20" x14ac:dyDescent="0.2">
      <c r="A993" s="1">
        <v>4710260000000</v>
      </c>
      <c r="B993">
        <v>-0.76708984000000002</v>
      </c>
      <c r="C993">
        <v>0.40885925000000001</v>
      </c>
      <c r="D993">
        <v>12.839600000000001</v>
      </c>
      <c r="E993">
        <v>-0.33741759999999998</v>
      </c>
      <c r="F993">
        <v>-0.27244568000000002</v>
      </c>
      <c r="G993">
        <v>-0.60081479999999998</v>
      </c>
      <c r="H993">
        <v>18.855286</v>
      </c>
      <c r="I993">
        <v>10.075378000000001</v>
      </c>
      <c r="J993">
        <v>-51.277160000000002</v>
      </c>
      <c r="L993">
        <v>-0.48595777400000001</v>
      </c>
      <c r="M993">
        <v>0.62815702100000004</v>
      </c>
      <c r="N993">
        <v>12.544449289999999</v>
      </c>
      <c r="O993">
        <v>-0.29912537300000003</v>
      </c>
      <c r="P993">
        <v>-0.294536311</v>
      </c>
      <c r="Q993">
        <v>-0.57577209900000004</v>
      </c>
      <c r="R993">
        <v>19.076975569999998</v>
      </c>
      <c r="S993">
        <v>9.6722569000000007</v>
      </c>
      <c r="T993">
        <v>-51.652327020000001</v>
      </c>
    </row>
    <row r="994" spans="1:20" x14ac:dyDescent="0.2">
      <c r="A994" s="1">
        <v>4710260000000</v>
      </c>
      <c r="B994">
        <v>-1.0471954000000001</v>
      </c>
      <c r="C994">
        <v>0.20809937000000001</v>
      </c>
      <c r="D994">
        <v>13.110611</v>
      </c>
      <c r="E994">
        <v>-0.35063169999999999</v>
      </c>
      <c r="F994">
        <v>-0.24934387</v>
      </c>
      <c r="G994">
        <v>-0.60049439999999998</v>
      </c>
      <c r="H994">
        <v>18.855286</v>
      </c>
      <c r="I994">
        <v>10.075378000000001</v>
      </c>
      <c r="J994">
        <v>-51.277160000000002</v>
      </c>
      <c r="L994">
        <v>-0.76657658699999998</v>
      </c>
      <c r="M994">
        <v>0.41812819499999998</v>
      </c>
      <c r="N994">
        <v>12.82753014</v>
      </c>
      <c r="O994">
        <v>-0.324878536</v>
      </c>
      <c r="P994">
        <v>-0.27194009000000002</v>
      </c>
      <c r="Q994">
        <v>-0.58813324899999997</v>
      </c>
      <c r="R994">
        <v>18.966130790000001</v>
      </c>
      <c r="S994">
        <v>9.8738174500000007</v>
      </c>
      <c r="T994">
        <v>-51.464743509999998</v>
      </c>
    </row>
    <row r="995" spans="1:20" x14ac:dyDescent="0.2">
      <c r="A995" s="1">
        <v>4710270000000</v>
      </c>
      <c r="B995">
        <v>-1.2518005000000001</v>
      </c>
      <c r="C995">
        <v>4.8706054999999998E-2</v>
      </c>
      <c r="D995">
        <v>13.142899</v>
      </c>
      <c r="E995">
        <v>-0.34521484000000002</v>
      </c>
      <c r="F995">
        <v>-0.23455809999999999</v>
      </c>
      <c r="G995">
        <v>-0.58602905000000005</v>
      </c>
      <c r="H995">
        <v>18.855286</v>
      </c>
      <c r="I995">
        <v>10.075378000000001</v>
      </c>
      <c r="J995">
        <v>-51.277160000000002</v>
      </c>
      <c r="L995">
        <v>-1.009188543</v>
      </c>
      <c r="M995">
        <v>0.233417125</v>
      </c>
      <c r="N995">
        <v>12.98521457</v>
      </c>
      <c r="O995">
        <v>-0.33504668799999998</v>
      </c>
      <c r="P995">
        <v>-0.25324909499999998</v>
      </c>
      <c r="Q995">
        <v>-0.58708115000000005</v>
      </c>
      <c r="R995">
        <v>18.91070839</v>
      </c>
      <c r="S995">
        <v>9.9745977250000006</v>
      </c>
      <c r="T995">
        <v>-51.370951759999997</v>
      </c>
    </row>
    <row r="996" spans="1:20" x14ac:dyDescent="0.2">
      <c r="A996" s="1">
        <v>4710270000000</v>
      </c>
      <c r="B996">
        <v>-1.3300171000000001</v>
      </c>
      <c r="C996">
        <v>-6.6299440000000001E-2</v>
      </c>
      <c r="D996">
        <v>13.157622999999999</v>
      </c>
      <c r="E996">
        <v>-0.32722473000000002</v>
      </c>
      <c r="F996">
        <v>-0.22354125999999999</v>
      </c>
      <c r="G996">
        <v>-0.55828860000000002</v>
      </c>
      <c r="H996">
        <v>18.855286</v>
      </c>
      <c r="I996">
        <v>10.075378000000001</v>
      </c>
      <c r="J996">
        <v>-51.277160000000002</v>
      </c>
      <c r="L996">
        <v>-1.1696028220000001</v>
      </c>
      <c r="M996">
        <v>8.3558842999999994E-2</v>
      </c>
      <c r="N996">
        <v>13.071418789999999</v>
      </c>
      <c r="O996">
        <v>-0.331135709</v>
      </c>
      <c r="P996">
        <v>-0.23839517800000001</v>
      </c>
      <c r="Q996">
        <v>-0.57268487499999998</v>
      </c>
      <c r="R996">
        <v>18.882997199999998</v>
      </c>
      <c r="S996">
        <v>10.02498786</v>
      </c>
      <c r="T996">
        <v>-51.324055880000003</v>
      </c>
    </row>
    <row r="997" spans="1:20" x14ac:dyDescent="0.2">
      <c r="A997" s="1">
        <v>4710280000000</v>
      </c>
      <c r="B997">
        <v>-1.2781066999999999</v>
      </c>
      <c r="C997">
        <v>-7.7453610000000006E-2</v>
      </c>
      <c r="D997">
        <v>13.220535</v>
      </c>
      <c r="E997">
        <v>-0.29705809999999999</v>
      </c>
      <c r="F997">
        <v>-0.22540283</v>
      </c>
      <c r="G997">
        <v>-0.51834106000000002</v>
      </c>
      <c r="H997">
        <v>18.835450000000002</v>
      </c>
      <c r="I997">
        <v>10.1119995</v>
      </c>
      <c r="J997">
        <v>-51.243589999999998</v>
      </c>
      <c r="L997">
        <v>-1.2238547609999999</v>
      </c>
      <c r="M997">
        <v>3.0526160000000002E-3</v>
      </c>
      <c r="N997">
        <v>13.14597689</v>
      </c>
      <c r="O997">
        <v>-0.31409690499999998</v>
      </c>
      <c r="P997">
        <v>-0.23189900399999999</v>
      </c>
      <c r="Q997">
        <v>-0.54551296699999996</v>
      </c>
      <c r="R997">
        <v>18.8592236</v>
      </c>
      <c r="S997">
        <v>10.06849368</v>
      </c>
      <c r="T997">
        <v>-51.28382294</v>
      </c>
    </row>
    <row r="998" spans="1:20" x14ac:dyDescent="0.2">
      <c r="A998" s="1">
        <v>4710280000000</v>
      </c>
      <c r="B998">
        <v>-1.1471863</v>
      </c>
      <c r="C998">
        <v>1.5411380000000001E-3</v>
      </c>
      <c r="D998">
        <v>13.272461</v>
      </c>
      <c r="E998">
        <v>-0.29705809999999999</v>
      </c>
      <c r="F998">
        <v>-0.22540283</v>
      </c>
      <c r="G998">
        <v>-0.51834106000000002</v>
      </c>
      <c r="H998">
        <v>18.835450000000002</v>
      </c>
      <c r="I998">
        <v>10.1119995</v>
      </c>
      <c r="J998">
        <v>-51.243589999999998</v>
      </c>
      <c r="L998">
        <v>-1.18552053</v>
      </c>
      <c r="M998">
        <v>2.2968770000000001E-3</v>
      </c>
      <c r="N998">
        <v>13.20921895</v>
      </c>
      <c r="O998">
        <v>-0.305577502</v>
      </c>
      <c r="P998">
        <v>-0.22865091700000001</v>
      </c>
      <c r="Q998">
        <v>-0.53192701399999998</v>
      </c>
      <c r="R998">
        <v>18.847336800000001</v>
      </c>
      <c r="S998">
        <v>10.09024659</v>
      </c>
      <c r="T998">
        <v>-51.263706470000002</v>
      </c>
    </row>
    <row r="999" spans="1:20" x14ac:dyDescent="0.2">
      <c r="A999" s="1">
        <v>4710290000000</v>
      </c>
      <c r="B999">
        <v>-0.82130429999999999</v>
      </c>
      <c r="C999">
        <v>0.11393738</v>
      </c>
      <c r="D999">
        <v>13.047684</v>
      </c>
      <c r="E999">
        <v>-0.20578003</v>
      </c>
      <c r="F999">
        <v>-0.27038573999999999</v>
      </c>
      <c r="G999">
        <v>-0.42369079999999998</v>
      </c>
      <c r="H999">
        <v>18.835450000000002</v>
      </c>
      <c r="I999">
        <v>10.1119995</v>
      </c>
      <c r="J999">
        <v>-51.243589999999998</v>
      </c>
      <c r="L999">
        <v>-1.0034124149999999</v>
      </c>
      <c r="M999">
        <v>5.8117128999999997E-2</v>
      </c>
      <c r="N999">
        <v>13.12845147</v>
      </c>
      <c r="O999">
        <v>-0.255678766</v>
      </c>
      <c r="P999">
        <v>-0.24951832800000001</v>
      </c>
      <c r="Q999">
        <v>-0.477808907</v>
      </c>
      <c r="R999">
        <v>18.841393400000001</v>
      </c>
      <c r="S999">
        <v>10.10112305</v>
      </c>
      <c r="T999">
        <v>-51.253648230000003</v>
      </c>
    </row>
    <row r="1000" spans="1:20" x14ac:dyDescent="0.2">
      <c r="A1000" s="1">
        <v>4710290000000</v>
      </c>
      <c r="B1000">
        <v>-0.50486755000000005</v>
      </c>
      <c r="C1000">
        <v>0.27256775</v>
      </c>
      <c r="D1000">
        <v>12.767913999999999</v>
      </c>
      <c r="E1000">
        <v>-0.13816833000000001</v>
      </c>
      <c r="F1000">
        <v>-0.30735780000000001</v>
      </c>
      <c r="G1000">
        <v>-0.37239074999999999</v>
      </c>
      <c r="H1000">
        <v>18.835450000000002</v>
      </c>
      <c r="I1000">
        <v>10.1119995</v>
      </c>
      <c r="J1000">
        <v>-51.243589999999998</v>
      </c>
      <c r="L1000">
        <v>-0.75413998299999996</v>
      </c>
      <c r="M1000">
        <v>0.16534243900000001</v>
      </c>
      <c r="N1000">
        <v>12.94818274</v>
      </c>
      <c r="O1000">
        <v>-0.196923548</v>
      </c>
      <c r="P1000">
        <v>-0.27843806399999999</v>
      </c>
      <c r="Q1000">
        <v>-0.42509982800000001</v>
      </c>
      <c r="R1000">
        <v>18.838421700000001</v>
      </c>
      <c r="S1000">
        <v>10.10656127</v>
      </c>
      <c r="T1000">
        <v>-51.248619120000001</v>
      </c>
    </row>
    <row r="1001" spans="1:20" x14ac:dyDescent="0.2">
      <c r="A1001" s="1">
        <v>4710300000000</v>
      </c>
      <c r="B1001">
        <v>-0.114730835</v>
      </c>
      <c r="C1001">
        <v>0.44673157000000002</v>
      </c>
      <c r="D1001">
        <v>12.525375</v>
      </c>
      <c r="E1001">
        <v>-7.5561519999999993E-2</v>
      </c>
      <c r="F1001">
        <v>-0.3368988</v>
      </c>
      <c r="G1001">
        <v>-0.33071899999999999</v>
      </c>
      <c r="H1001">
        <v>18.835450000000002</v>
      </c>
      <c r="I1001">
        <v>10.1119995</v>
      </c>
      <c r="J1001">
        <v>-51.243589999999998</v>
      </c>
      <c r="L1001">
        <v>-0.43443540899999999</v>
      </c>
      <c r="M1001">
        <v>0.30603700499999997</v>
      </c>
      <c r="N1001">
        <v>12.73677887</v>
      </c>
      <c r="O1001">
        <v>-0.136242534</v>
      </c>
      <c r="P1001">
        <v>-0.30766843199999999</v>
      </c>
      <c r="Q1001">
        <v>-0.377909414</v>
      </c>
      <c r="R1001">
        <v>18.83693585</v>
      </c>
      <c r="S1001">
        <v>10.10928039</v>
      </c>
      <c r="T1001">
        <v>-51.246104559999999</v>
      </c>
    </row>
    <row r="1002" spans="1:20" x14ac:dyDescent="0.2">
      <c r="A1002" s="1">
        <v>4710300000000</v>
      </c>
      <c r="B1002">
        <v>0.29472350000000003</v>
      </c>
      <c r="C1002">
        <v>0.64935299999999996</v>
      </c>
      <c r="D1002">
        <v>12.219131000000001</v>
      </c>
      <c r="E1002">
        <v>-2.0019531E-2</v>
      </c>
      <c r="F1002">
        <v>-0.35403442000000002</v>
      </c>
      <c r="G1002">
        <v>-0.29936217999999998</v>
      </c>
      <c r="H1002">
        <v>18.835450000000002</v>
      </c>
      <c r="I1002">
        <v>10.1119995</v>
      </c>
      <c r="J1002">
        <v>-51.243589999999998</v>
      </c>
      <c r="L1002">
        <v>-6.9855953999999998E-2</v>
      </c>
      <c r="M1002">
        <v>0.47769500199999998</v>
      </c>
      <c r="N1002">
        <v>12.477954929999999</v>
      </c>
      <c r="O1002">
        <v>-7.8131033000000003E-2</v>
      </c>
      <c r="P1002">
        <v>-0.330851426</v>
      </c>
      <c r="Q1002">
        <v>-0.33863579700000002</v>
      </c>
      <c r="R1002">
        <v>18.836192919999998</v>
      </c>
      <c r="S1002">
        <v>10.11063994</v>
      </c>
      <c r="T1002">
        <v>-51.244847280000002</v>
      </c>
    </row>
    <row r="1003" spans="1:20" x14ac:dyDescent="0.2">
      <c r="A1003" s="1">
        <v>4710310000000</v>
      </c>
      <c r="B1003">
        <v>0.68193053999999997</v>
      </c>
      <c r="C1003">
        <v>0.84501649999999995</v>
      </c>
      <c r="D1003">
        <v>11.966461000000001</v>
      </c>
      <c r="E1003">
        <v>2.2201538E-2</v>
      </c>
      <c r="F1003">
        <v>-0.35705566</v>
      </c>
      <c r="G1003">
        <v>-0.28244019999999997</v>
      </c>
      <c r="H1003">
        <v>18.835450000000002</v>
      </c>
      <c r="I1003">
        <v>10.1119995</v>
      </c>
      <c r="J1003">
        <v>-51.243589999999998</v>
      </c>
      <c r="L1003">
        <v>0.30603729299999999</v>
      </c>
      <c r="M1003">
        <v>0.66135575099999999</v>
      </c>
      <c r="N1003">
        <v>12.222207969999999</v>
      </c>
      <c r="O1003">
        <v>-2.7964747000000002E-2</v>
      </c>
      <c r="P1003">
        <v>-0.34395354299999997</v>
      </c>
      <c r="Q1003">
        <v>-0.31053799900000001</v>
      </c>
      <c r="R1003">
        <v>18.835821459999998</v>
      </c>
      <c r="S1003">
        <v>10.111319719999999</v>
      </c>
      <c r="T1003">
        <v>-51.24421864</v>
      </c>
    </row>
    <row r="1004" spans="1:20" x14ac:dyDescent="0.2">
      <c r="A1004" s="1">
        <v>4710310000000</v>
      </c>
      <c r="B1004">
        <v>0.94841003000000001</v>
      </c>
      <c r="C1004">
        <v>1.0397339000000001</v>
      </c>
      <c r="D1004">
        <v>11.6371</v>
      </c>
      <c r="E1004">
        <v>5.3802490000000001E-2</v>
      </c>
      <c r="F1004">
        <v>-0.34938049999999998</v>
      </c>
      <c r="G1004">
        <v>-0.27894592000000001</v>
      </c>
      <c r="H1004">
        <v>15.419006</v>
      </c>
      <c r="I1004">
        <v>11.164856</v>
      </c>
      <c r="J1004">
        <v>-50.595092999999999</v>
      </c>
      <c r="L1004">
        <v>0.62722366100000004</v>
      </c>
      <c r="M1004">
        <v>0.85054482600000003</v>
      </c>
      <c r="N1004">
        <v>11.929653979999999</v>
      </c>
      <c r="O1004">
        <v>1.2918871E-2</v>
      </c>
      <c r="P1004">
        <v>-0.34666702199999999</v>
      </c>
      <c r="Q1004">
        <v>-0.294741959</v>
      </c>
      <c r="R1004">
        <v>17.127413730000001</v>
      </c>
      <c r="S1004">
        <v>10.638087860000001</v>
      </c>
      <c r="T1004">
        <v>-50.919655820000003</v>
      </c>
    </row>
    <row r="1005" spans="1:20" x14ac:dyDescent="0.2">
      <c r="A1005" s="1">
        <v>4710320000000</v>
      </c>
      <c r="B1005">
        <v>1.1629791</v>
      </c>
      <c r="C1005">
        <v>1.1860809000000001</v>
      </c>
      <c r="D1005">
        <v>11.191238</v>
      </c>
      <c r="E1005">
        <v>7.7301024999999995E-2</v>
      </c>
      <c r="F1005">
        <v>-0.33358765000000001</v>
      </c>
      <c r="G1005">
        <v>-0.28889464999999998</v>
      </c>
      <c r="H1005">
        <v>15.419006</v>
      </c>
      <c r="I1005">
        <v>11.164856</v>
      </c>
      <c r="J1005">
        <v>-50.595092999999999</v>
      </c>
      <c r="L1005">
        <v>0.89510138100000003</v>
      </c>
      <c r="M1005">
        <v>1.018312863</v>
      </c>
      <c r="N1005">
        <v>11.56044599</v>
      </c>
      <c r="O1005">
        <v>4.5109947999999997E-2</v>
      </c>
      <c r="P1005">
        <v>-0.340127336</v>
      </c>
      <c r="Q1005">
        <v>-0.291818305</v>
      </c>
      <c r="R1005">
        <v>16.273209869999999</v>
      </c>
      <c r="S1005">
        <v>10.90147193</v>
      </c>
      <c r="T1005">
        <v>-50.757374409999997</v>
      </c>
    </row>
    <row r="1006" spans="1:20" x14ac:dyDescent="0.2">
      <c r="A1006" s="1">
        <v>4710320000000</v>
      </c>
      <c r="B1006">
        <v>1.2007904</v>
      </c>
      <c r="C1006">
        <v>1.2577057</v>
      </c>
      <c r="D1006">
        <v>10.747437</v>
      </c>
      <c r="E1006">
        <v>8.9172360000000006E-2</v>
      </c>
      <c r="F1006">
        <v>-0.29866028</v>
      </c>
      <c r="G1006">
        <v>-0.31848145</v>
      </c>
      <c r="H1006">
        <v>15.419006</v>
      </c>
      <c r="I1006">
        <v>11.164856</v>
      </c>
      <c r="J1006">
        <v>-50.595092999999999</v>
      </c>
      <c r="L1006">
        <v>1.04794589</v>
      </c>
      <c r="M1006">
        <v>1.138009281</v>
      </c>
      <c r="N1006">
        <v>11.1539415</v>
      </c>
      <c r="O1006">
        <v>6.7141153999999995E-2</v>
      </c>
      <c r="P1006">
        <v>-0.319393808</v>
      </c>
      <c r="Q1006">
        <v>-0.30514987700000001</v>
      </c>
      <c r="R1006">
        <v>15.846107930000001</v>
      </c>
      <c r="S1006">
        <v>11.03316397</v>
      </c>
      <c r="T1006">
        <v>-50.676233699999997</v>
      </c>
    </row>
    <row r="1007" spans="1:20" x14ac:dyDescent="0.2">
      <c r="A1007" s="1">
        <v>4710330000000</v>
      </c>
      <c r="B1007">
        <v>1.0561981</v>
      </c>
      <c r="C1007">
        <v>1.194931</v>
      </c>
      <c r="D1007">
        <v>10.414199999999999</v>
      </c>
      <c r="E1007">
        <v>8.3206180000000005E-2</v>
      </c>
      <c r="F1007">
        <v>-0.24667358</v>
      </c>
      <c r="G1007">
        <v>-0.35424804999999998</v>
      </c>
      <c r="H1007">
        <v>15.419006</v>
      </c>
      <c r="I1007">
        <v>11.164856</v>
      </c>
      <c r="J1007">
        <v>-50.595092999999999</v>
      </c>
      <c r="L1007">
        <v>1.0520719949999999</v>
      </c>
      <c r="M1007">
        <v>1.166470141</v>
      </c>
      <c r="N1007">
        <v>10.78407075</v>
      </c>
      <c r="O1007">
        <v>7.5173667E-2</v>
      </c>
      <c r="P1007">
        <v>-0.283033694</v>
      </c>
      <c r="Q1007">
        <v>-0.32969896399999998</v>
      </c>
      <c r="R1007">
        <v>15.63255697</v>
      </c>
      <c r="S1007">
        <v>11.09900998</v>
      </c>
      <c r="T1007">
        <v>-50.635663350000002</v>
      </c>
    </row>
    <row r="1008" spans="1:20" x14ac:dyDescent="0.2">
      <c r="A1008" s="1">
        <v>4710330000000</v>
      </c>
      <c r="B1008">
        <v>0.89166259999999997</v>
      </c>
      <c r="C1008">
        <v>1.1263428</v>
      </c>
      <c r="D1008">
        <v>10.102188</v>
      </c>
      <c r="E1008">
        <v>6.2301636000000001E-2</v>
      </c>
      <c r="F1008">
        <v>-0.17514038000000001</v>
      </c>
      <c r="G1008">
        <v>-0.39283752</v>
      </c>
      <c r="H1008">
        <v>16.259765999999999</v>
      </c>
      <c r="I1008">
        <v>12.34436</v>
      </c>
      <c r="J1008">
        <v>-51.745604999999998</v>
      </c>
      <c r="L1008">
        <v>0.97186729800000005</v>
      </c>
      <c r="M1008">
        <v>1.1464064700000001</v>
      </c>
      <c r="N1008">
        <v>10.443129369999999</v>
      </c>
      <c r="O1008">
        <v>6.8737651999999996E-2</v>
      </c>
      <c r="P1008">
        <v>-0.22908703699999999</v>
      </c>
      <c r="Q1008">
        <v>-0.36126824200000002</v>
      </c>
      <c r="R1008">
        <v>15.946161480000001</v>
      </c>
      <c r="S1008">
        <v>11.72168499</v>
      </c>
      <c r="T1008">
        <v>-51.190634180000004</v>
      </c>
    </row>
    <row r="1009" spans="1:20" x14ac:dyDescent="0.2">
      <c r="A1009" s="1">
        <v>4710340000000</v>
      </c>
      <c r="B1009">
        <v>0.79118350000000004</v>
      </c>
      <c r="C1009">
        <v>1.0447693</v>
      </c>
      <c r="D1009">
        <v>9.7728730000000006</v>
      </c>
      <c r="E1009">
        <v>2.4429321E-2</v>
      </c>
      <c r="F1009">
        <v>-8.9614869999999999E-2</v>
      </c>
      <c r="G1009">
        <v>-0.42662048000000002</v>
      </c>
      <c r="H1009">
        <v>16.259765999999999</v>
      </c>
      <c r="I1009">
        <v>12.34436</v>
      </c>
      <c r="J1009">
        <v>-51.745604999999998</v>
      </c>
      <c r="L1009">
        <v>0.88152539900000004</v>
      </c>
      <c r="M1009">
        <v>1.095587885</v>
      </c>
      <c r="N1009">
        <v>10.10800119</v>
      </c>
      <c r="O1009">
        <v>4.6583486E-2</v>
      </c>
      <c r="P1009">
        <v>-0.15935095299999999</v>
      </c>
      <c r="Q1009">
        <v>-0.39394436100000002</v>
      </c>
      <c r="R1009">
        <v>16.10296374</v>
      </c>
      <c r="S1009">
        <v>12.0330225</v>
      </c>
      <c r="T1009">
        <v>-51.468119590000001</v>
      </c>
    </row>
    <row r="1010" spans="1:20" x14ac:dyDescent="0.2">
      <c r="A1010" s="1">
        <v>4710340000000</v>
      </c>
      <c r="B1010">
        <v>0.71095275999999996</v>
      </c>
      <c r="C1010">
        <v>1.0064697</v>
      </c>
      <c r="D1010">
        <v>9.4261780000000002</v>
      </c>
      <c r="E1010">
        <v>-1.8463134999999999E-2</v>
      </c>
      <c r="F1010" s="1">
        <v>-6.0999999999999999E-5</v>
      </c>
      <c r="G1010">
        <v>-0.45066833000000001</v>
      </c>
      <c r="H1010">
        <v>16.259765999999999</v>
      </c>
      <c r="I1010">
        <v>12.34436</v>
      </c>
      <c r="J1010">
        <v>-51.745604999999998</v>
      </c>
      <c r="L1010">
        <v>0.79623907900000002</v>
      </c>
      <c r="M1010">
        <v>1.051028793</v>
      </c>
      <c r="N1010">
        <v>9.7670895929999997</v>
      </c>
      <c r="O1010">
        <v>1.4060176000000001E-2</v>
      </c>
      <c r="P1010">
        <v>-7.9705994000000002E-2</v>
      </c>
      <c r="Q1010">
        <v>-0.42230634500000003</v>
      </c>
      <c r="R1010">
        <v>16.181364869999999</v>
      </c>
      <c r="S1010">
        <v>12.18869125</v>
      </c>
      <c r="T1010">
        <v>-51.606862290000002</v>
      </c>
    </row>
    <row r="1011" spans="1:20" x14ac:dyDescent="0.2">
      <c r="A1011" s="1">
        <v>4710350000000</v>
      </c>
      <c r="B1011">
        <v>0.55422974000000003</v>
      </c>
      <c r="C1011">
        <v>0.99229429999999996</v>
      </c>
      <c r="D1011">
        <v>9.061356</v>
      </c>
      <c r="E1011">
        <v>-6.0455321999999999E-2</v>
      </c>
      <c r="F1011">
        <v>8.7905884000000004E-2</v>
      </c>
      <c r="G1011">
        <v>-0.46513367</v>
      </c>
      <c r="H1011">
        <v>16.259765999999999</v>
      </c>
      <c r="I1011">
        <v>12.34436</v>
      </c>
      <c r="J1011">
        <v>-51.745604999999998</v>
      </c>
      <c r="L1011">
        <v>0.67523440999999995</v>
      </c>
      <c r="M1011">
        <v>1.021661546</v>
      </c>
      <c r="N1011">
        <v>9.4142227970000008</v>
      </c>
      <c r="O1011">
        <v>-2.3197572999999999E-2</v>
      </c>
      <c r="P1011">
        <v>4.0999449999999998E-3</v>
      </c>
      <c r="Q1011">
        <v>-0.443720008</v>
      </c>
      <c r="R1011">
        <v>16.220565440000001</v>
      </c>
      <c r="S1011">
        <v>12.266525619999999</v>
      </c>
      <c r="T1011">
        <v>-51.67623365</v>
      </c>
    </row>
    <row r="1012" spans="1:20" x14ac:dyDescent="0.2">
      <c r="A1012" s="1">
        <v>4710350000000</v>
      </c>
      <c r="B1012">
        <v>0.46432495000000001</v>
      </c>
      <c r="C1012">
        <v>0.95924379999999998</v>
      </c>
      <c r="D1012">
        <v>8.8435210000000009</v>
      </c>
      <c r="E1012">
        <v>-0.10519409</v>
      </c>
      <c r="F1012">
        <v>0.1746521</v>
      </c>
      <c r="G1012">
        <v>-0.47494507000000002</v>
      </c>
      <c r="H1012">
        <v>16.194153</v>
      </c>
      <c r="I1012">
        <v>12.255858999999999</v>
      </c>
      <c r="J1012">
        <v>-51.808166999999997</v>
      </c>
      <c r="L1012">
        <v>0.56977968000000001</v>
      </c>
      <c r="M1012">
        <v>0.99045267299999995</v>
      </c>
      <c r="N1012">
        <v>9.1288718979999999</v>
      </c>
      <c r="O1012">
        <v>-6.4195831999999994E-2</v>
      </c>
      <c r="P1012">
        <v>8.9376021999999999E-2</v>
      </c>
      <c r="Q1012">
        <v>-0.45933253899999998</v>
      </c>
      <c r="R1012">
        <v>16.207359220000001</v>
      </c>
      <c r="S1012">
        <v>12.26119231</v>
      </c>
      <c r="T1012">
        <v>-51.742200320000002</v>
      </c>
    </row>
    <row r="1013" spans="1:20" x14ac:dyDescent="0.2">
      <c r="A1013" s="1">
        <v>4710360000000</v>
      </c>
      <c r="B1013">
        <v>0.38879395</v>
      </c>
      <c r="C1013">
        <v>0.9732208</v>
      </c>
      <c r="D1013">
        <v>8.5913389999999996</v>
      </c>
      <c r="E1013">
        <v>-0.14115906</v>
      </c>
      <c r="F1013">
        <v>0.23712158</v>
      </c>
      <c r="G1013">
        <v>-0.47857665999999999</v>
      </c>
      <c r="H1013">
        <v>16.194153</v>
      </c>
      <c r="I1013">
        <v>12.255858999999999</v>
      </c>
      <c r="J1013">
        <v>-51.808166999999997</v>
      </c>
      <c r="L1013">
        <v>0.47928681499999998</v>
      </c>
      <c r="M1013">
        <v>0.98183673699999996</v>
      </c>
      <c r="N1013">
        <v>8.8601054490000006</v>
      </c>
      <c r="O1013">
        <v>-0.10267744600000001</v>
      </c>
      <c r="P1013">
        <v>0.163248801</v>
      </c>
      <c r="Q1013">
        <v>-0.46895459900000003</v>
      </c>
      <c r="R1013">
        <v>16.20075611</v>
      </c>
      <c r="S1013">
        <v>12.25852566</v>
      </c>
      <c r="T1013">
        <v>-51.775183660000003</v>
      </c>
    </row>
    <row r="1014" spans="1:20" x14ac:dyDescent="0.2">
      <c r="A1014" s="1">
        <v>4710360000000</v>
      </c>
      <c r="B1014">
        <v>0.36912537000000001</v>
      </c>
      <c r="C1014">
        <v>0.95657349999999997</v>
      </c>
      <c r="D1014">
        <v>8.3249209999999998</v>
      </c>
      <c r="E1014">
        <v>-0.16558838000000001</v>
      </c>
      <c r="F1014">
        <v>0.27545165999999999</v>
      </c>
      <c r="G1014">
        <v>-0.47779845999999998</v>
      </c>
      <c r="H1014">
        <v>16.194153</v>
      </c>
      <c r="I1014">
        <v>12.255858999999999</v>
      </c>
      <c r="J1014">
        <v>-51.808166999999997</v>
      </c>
      <c r="L1014">
        <v>0.42420609199999998</v>
      </c>
      <c r="M1014">
        <v>0.96920511799999998</v>
      </c>
      <c r="N1014">
        <v>8.5925132249999994</v>
      </c>
      <c r="O1014">
        <v>-0.13413291299999999</v>
      </c>
      <c r="P1014">
        <v>0.21935023100000001</v>
      </c>
      <c r="Q1014">
        <v>-0.47337653000000002</v>
      </c>
      <c r="R1014">
        <v>16.19745455</v>
      </c>
      <c r="S1014">
        <v>12.257192330000001</v>
      </c>
      <c r="T1014">
        <v>-51.791675329999997</v>
      </c>
    </row>
    <row r="1015" spans="1:20" x14ac:dyDescent="0.2">
      <c r="A1015" s="1">
        <v>4710370000000</v>
      </c>
      <c r="B1015">
        <v>0.38717649999999998</v>
      </c>
      <c r="C1015">
        <v>0.99177550000000003</v>
      </c>
      <c r="D1015">
        <v>8.2443694999999995</v>
      </c>
      <c r="E1015">
        <v>-0.17839050000000001</v>
      </c>
      <c r="F1015">
        <v>0.2879486</v>
      </c>
      <c r="G1015">
        <v>-0.47355651999999998</v>
      </c>
      <c r="H1015">
        <v>16.194153</v>
      </c>
      <c r="I1015">
        <v>12.255858999999999</v>
      </c>
      <c r="J1015">
        <v>-51.808166999999997</v>
      </c>
      <c r="L1015">
        <v>0.40569129599999998</v>
      </c>
      <c r="M1015">
        <v>0.980490309</v>
      </c>
      <c r="N1015">
        <v>8.4184413619999994</v>
      </c>
      <c r="O1015">
        <v>-0.156261706</v>
      </c>
      <c r="P1015">
        <v>0.25364941499999999</v>
      </c>
      <c r="Q1015">
        <v>-0.47346652500000003</v>
      </c>
      <c r="R1015">
        <v>16.195803779999999</v>
      </c>
      <c r="S1015">
        <v>12.256525659999999</v>
      </c>
      <c r="T1015">
        <v>-51.799921169999998</v>
      </c>
    </row>
    <row r="1016" spans="1:20" x14ac:dyDescent="0.2">
      <c r="A1016" s="1">
        <v>4710370000000</v>
      </c>
      <c r="B1016">
        <v>0.38687134000000001</v>
      </c>
      <c r="C1016">
        <v>1.0512085</v>
      </c>
      <c r="D1016">
        <v>8.3181305000000005</v>
      </c>
      <c r="E1016">
        <v>-0.18405151</v>
      </c>
      <c r="F1016">
        <v>0.27836610000000001</v>
      </c>
      <c r="G1016">
        <v>-0.46531676999999999</v>
      </c>
      <c r="H1016">
        <v>15.200806</v>
      </c>
      <c r="I1016">
        <v>10.971069</v>
      </c>
      <c r="J1016">
        <v>-52.638244999999998</v>
      </c>
      <c r="L1016">
        <v>0.39628131799999999</v>
      </c>
      <c r="M1016">
        <v>1.015849405</v>
      </c>
      <c r="N1016">
        <v>8.3682859310000008</v>
      </c>
      <c r="O1016">
        <v>-0.17015660799999999</v>
      </c>
      <c r="P1016">
        <v>0.26600775799999998</v>
      </c>
      <c r="Q1016">
        <v>-0.46939164700000002</v>
      </c>
      <c r="R1016">
        <v>15.698304889999999</v>
      </c>
      <c r="S1016">
        <v>11.613797330000001</v>
      </c>
      <c r="T1016">
        <v>-52.219083079999997</v>
      </c>
    </row>
    <row r="1017" spans="1:20" x14ac:dyDescent="0.2">
      <c r="A1017" s="1">
        <v>4710380000000</v>
      </c>
      <c r="B1017">
        <v>0.30517578000000001</v>
      </c>
      <c r="C1017">
        <v>1.0413817999999999</v>
      </c>
      <c r="D1017">
        <v>8.3958890000000004</v>
      </c>
      <c r="E1017">
        <v>-0.18228150000000001</v>
      </c>
      <c r="F1017">
        <v>0.24958801</v>
      </c>
      <c r="G1017">
        <v>-0.45690918000000003</v>
      </c>
      <c r="H1017">
        <v>15.200806</v>
      </c>
      <c r="I1017">
        <v>10.971069</v>
      </c>
      <c r="J1017">
        <v>-52.638244999999998</v>
      </c>
      <c r="L1017">
        <v>0.350728549</v>
      </c>
      <c r="M1017">
        <v>1.0286156019999999</v>
      </c>
      <c r="N1017">
        <v>8.3820874659999998</v>
      </c>
      <c r="O1017">
        <v>-0.17621905400000001</v>
      </c>
      <c r="P1017">
        <v>0.25779788399999998</v>
      </c>
      <c r="Q1017">
        <v>-0.46315041400000001</v>
      </c>
      <c r="R1017">
        <v>15.449555439999999</v>
      </c>
      <c r="S1017">
        <v>11.292433170000001</v>
      </c>
      <c r="T1017">
        <v>-52.428664040000001</v>
      </c>
    </row>
    <row r="1018" spans="1:20" x14ac:dyDescent="0.2">
      <c r="A1018" s="1">
        <v>4710380000000</v>
      </c>
      <c r="B1018">
        <v>0.22280884000000001</v>
      </c>
      <c r="C1018">
        <v>0.98513793999999999</v>
      </c>
      <c r="D1018">
        <v>8.3782809999999994</v>
      </c>
      <c r="E1018">
        <v>-0.17114257999999999</v>
      </c>
      <c r="F1018">
        <v>0.20777893</v>
      </c>
      <c r="G1018">
        <v>-0.45007323999999999</v>
      </c>
      <c r="H1018">
        <v>15.200806</v>
      </c>
      <c r="I1018">
        <v>10.971069</v>
      </c>
      <c r="J1018">
        <v>-52.638244999999998</v>
      </c>
      <c r="L1018">
        <v>0.28676869500000002</v>
      </c>
      <c r="M1018">
        <v>1.0068767709999999</v>
      </c>
      <c r="N1018">
        <v>8.3801842329999996</v>
      </c>
      <c r="O1018">
        <v>-0.17368081699999999</v>
      </c>
      <c r="P1018">
        <v>0.232788407</v>
      </c>
      <c r="Q1018">
        <v>-0.45661182700000003</v>
      </c>
      <c r="R1018">
        <v>15.325180720000001</v>
      </c>
      <c r="S1018">
        <v>11.131751080000001</v>
      </c>
      <c r="T1018">
        <v>-52.533454519999999</v>
      </c>
    </row>
    <row r="1019" spans="1:20" x14ac:dyDescent="0.2">
      <c r="A1019" s="1">
        <v>4710390000000</v>
      </c>
      <c r="B1019">
        <v>0.11975098000000001</v>
      </c>
      <c r="C1019">
        <v>0.94221496999999999</v>
      </c>
      <c r="D1019">
        <v>8.2141110000000008</v>
      </c>
      <c r="E1019">
        <v>-0.15472411999999999</v>
      </c>
      <c r="F1019">
        <v>0.16659546</v>
      </c>
      <c r="G1019">
        <v>-0.44349670000000002</v>
      </c>
      <c r="H1019">
        <v>15.200806</v>
      </c>
      <c r="I1019">
        <v>10.971069</v>
      </c>
      <c r="J1019">
        <v>-52.638244999999998</v>
      </c>
      <c r="L1019">
        <v>0.203259837</v>
      </c>
      <c r="M1019">
        <v>0.97454587100000001</v>
      </c>
      <c r="N1019">
        <v>8.2971476160000002</v>
      </c>
      <c r="O1019">
        <v>-0.16420246899999999</v>
      </c>
      <c r="P1019">
        <v>0.19969193299999999</v>
      </c>
      <c r="Q1019">
        <v>-0.45005426300000001</v>
      </c>
      <c r="R1019">
        <v>15.262993359999999</v>
      </c>
      <c r="S1019">
        <v>11.05141004</v>
      </c>
      <c r="T1019">
        <v>-52.585849760000002</v>
      </c>
    </row>
    <row r="1020" spans="1:20" x14ac:dyDescent="0.2">
      <c r="A1020" s="1">
        <v>4710390000000</v>
      </c>
      <c r="B1020">
        <v>4.6493529999999998E-2</v>
      </c>
      <c r="C1020">
        <v>0.93627930000000004</v>
      </c>
      <c r="D1020">
        <v>8.0717470000000002</v>
      </c>
      <c r="E1020">
        <v>-0.14004517</v>
      </c>
      <c r="F1020">
        <v>0.13282775999999999</v>
      </c>
      <c r="G1020">
        <v>-0.43441772000000001</v>
      </c>
      <c r="H1020">
        <v>14.886475000000001</v>
      </c>
      <c r="I1020">
        <v>10.971069</v>
      </c>
      <c r="J1020">
        <v>-51.411437999999997</v>
      </c>
      <c r="L1020">
        <v>0.124876684</v>
      </c>
      <c r="M1020">
        <v>0.95541258500000004</v>
      </c>
      <c r="N1020">
        <v>8.1844473079999993</v>
      </c>
      <c r="O1020">
        <v>-0.15212381899999999</v>
      </c>
      <c r="P1020">
        <v>0.16625984699999999</v>
      </c>
      <c r="Q1020">
        <v>-0.44223599200000002</v>
      </c>
      <c r="R1020">
        <v>15.07473418</v>
      </c>
      <c r="S1020">
        <v>11.01123952</v>
      </c>
      <c r="T1020">
        <v>-51.998643880000003</v>
      </c>
    </row>
    <row r="1021" spans="1:20" x14ac:dyDescent="0.2">
      <c r="A1021" s="1">
        <v>4710400000000</v>
      </c>
      <c r="B1021">
        <v>8.0551150000000002E-2</v>
      </c>
      <c r="C1021">
        <v>0.97152709999999998</v>
      </c>
      <c r="D1021">
        <v>8.0268099999999993</v>
      </c>
      <c r="E1021">
        <v>-0.13452148</v>
      </c>
      <c r="F1021">
        <v>0.10939026</v>
      </c>
      <c r="G1021">
        <v>-0.42083739999999997</v>
      </c>
      <c r="H1021">
        <v>14.886475000000001</v>
      </c>
      <c r="I1021">
        <v>10.971069</v>
      </c>
      <c r="J1021">
        <v>-51.411437999999997</v>
      </c>
      <c r="L1021">
        <v>0.102713917</v>
      </c>
      <c r="M1021">
        <v>0.96346984300000005</v>
      </c>
      <c r="N1021">
        <v>8.1056286540000002</v>
      </c>
      <c r="O1021">
        <v>-0.14332265</v>
      </c>
      <c r="P1021">
        <v>0.137825053</v>
      </c>
      <c r="Q1021">
        <v>-0.431536696</v>
      </c>
      <c r="R1021">
        <v>14.98060459</v>
      </c>
      <c r="S1021">
        <v>10.99115426</v>
      </c>
      <c r="T1021">
        <v>-51.705040940000004</v>
      </c>
    </row>
    <row r="1022" spans="1:20" x14ac:dyDescent="0.2">
      <c r="A1022" s="1">
        <v>4710400000000</v>
      </c>
      <c r="B1022">
        <v>0.21234131000000001</v>
      </c>
      <c r="C1022">
        <v>1.0665131000000001</v>
      </c>
      <c r="D1022">
        <v>8.0415340000000004</v>
      </c>
      <c r="E1022">
        <v>-0.14244080000000001</v>
      </c>
      <c r="F1022">
        <v>9.4024659999999996E-2</v>
      </c>
      <c r="G1022">
        <v>-0.40602112000000001</v>
      </c>
      <c r="H1022">
        <v>14.886475000000001</v>
      </c>
      <c r="I1022">
        <v>10.971069</v>
      </c>
      <c r="J1022">
        <v>-51.411437999999997</v>
      </c>
      <c r="L1022">
        <v>0.15752761300000001</v>
      </c>
      <c r="M1022">
        <v>1.0149914710000001</v>
      </c>
      <c r="N1022">
        <v>8.0735813269999994</v>
      </c>
      <c r="O1022">
        <v>-0.14288172499999999</v>
      </c>
      <c r="P1022">
        <v>0.11592485700000001</v>
      </c>
      <c r="Q1022">
        <v>-0.41877890800000001</v>
      </c>
      <c r="R1022">
        <v>14.9335398</v>
      </c>
      <c r="S1022">
        <v>10.981111629999999</v>
      </c>
      <c r="T1022">
        <v>-51.558239469999997</v>
      </c>
    </row>
    <row r="1023" spans="1:20" x14ac:dyDescent="0.2">
      <c r="A1023" s="1">
        <v>4710410000000</v>
      </c>
      <c r="B1023">
        <v>0.33731080000000002</v>
      </c>
      <c r="C1023">
        <v>1.1370392</v>
      </c>
      <c r="D1023">
        <v>8.0555725000000002</v>
      </c>
      <c r="E1023">
        <v>-0.15995788999999999</v>
      </c>
      <c r="F1023">
        <v>8.4793090000000002E-2</v>
      </c>
      <c r="G1023">
        <v>-0.39239501999999998</v>
      </c>
      <c r="H1023">
        <v>14.886475000000001</v>
      </c>
      <c r="I1023">
        <v>10.971069</v>
      </c>
      <c r="J1023">
        <v>-51.411437999999997</v>
      </c>
      <c r="L1023">
        <v>0.247419207</v>
      </c>
      <c r="M1023">
        <v>1.076015336</v>
      </c>
      <c r="N1023">
        <v>8.0645769139999999</v>
      </c>
      <c r="O1023">
        <v>-0.15141980699999999</v>
      </c>
      <c r="P1023">
        <v>0.100358973</v>
      </c>
      <c r="Q1023">
        <v>-0.40558696399999999</v>
      </c>
      <c r="R1023">
        <v>14.9100074</v>
      </c>
      <c r="S1023">
        <v>10.976090320000001</v>
      </c>
      <c r="T1023">
        <v>-51.484838740000001</v>
      </c>
    </row>
    <row r="1024" spans="1:20" x14ac:dyDescent="0.2">
      <c r="A1024" s="1">
        <v>4710410000000</v>
      </c>
      <c r="B1024">
        <v>0.34156799999999998</v>
      </c>
      <c r="C1024">
        <v>1.1569824</v>
      </c>
      <c r="D1024">
        <v>7.9653625000000003</v>
      </c>
      <c r="E1024">
        <v>-0.182724</v>
      </c>
      <c r="F1024">
        <v>7.9742430000000003E-2</v>
      </c>
      <c r="G1024">
        <v>-0.38548280000000001</v>
      </c>
      <c r="H1024">
        <v>15.141296000000001</v>
      </c>
      <c r="I1024">
        <v>11.140442</v>
      </c>
      <c r="J1024">
        <v>-51.368713</v>
      </c>
      <c r="L1024">
        <v>0.29449360299999999</v>
      </c>
      <c r="M1024">
        <v>1.1164988680000001</v>
      </c>
      <c r="N1024">
        <v>8.0149697070000006</v>
      </c>
      <c r="O1024">
        <v>-0.16707190399999999</v>
      </c>
      <c r="P1024">
        <v>9.0050701999999996E-2</v>
      </c>
      <c r="Q1024">
        <v>-0.39553488199999998</v>
      </c>
      <c r="R1024">
        <v>15.025651699999999</v>
      </c>
      <c r="S1024">
        <v>11.058266160000001</v>
      </c>
      <c r="T1024">
        <v>-51.42677587</v>
      </c>
    </row>
    <row r="1025" spans="1:20" x14ac:dyDescent="0.2">
      <c r="A1025" s="1">
        <v>4710420000000</v>
      </c>
      <c r="B1025">
        <v>0.28306579999999998</v>
      </c>
      <c r="C1025">
        <v>1.1648102</v>
      </c>
      <c r="D1025">
        <v>7.9456329999999999</v>
      </c>
      <c r="E1025">
        <v>-0.20434569999999999</v>
      </c>
      <c r="F1025">
        <v>7.473755E-2</v>
      </c>
      <c r="G1025">
        <v>-0.38648987000000001</v>
      </c>
      <c r="H1025">
        <v>15.141296000000001</v>
      </c>
      <c r="I1025">
        <v>11.140442</v>
      </c>
      <c r="J1025">
        <v>-51.368713</v>
      </c>
      <c r="L1025">
        <v>0.28877970200000003</v>
      </c>
      <c r="M1025">
        <v>1.1406545340000001</v>
      </c>
      <c r="N1025">
        <v>7.9803013529999998</v>
      </c>
      <c r="O1025">
        <v>-0.18570880200000001</v>
      </c>
      <c r="P1025">
        <v>8.2394125999999998E-2</v>
      </c>
      <c r="Q1025">
        <v>-0.39101237599999999</v>
      </c>
      <c r="R1025">
        <v>15.083473850000001</v>
      </c>
      <c r="S1025">
        <v>11.099354079999999</v>
      </c>
      <c r="T1025">
        <v>-51.397744430000003</v>
      </c>
    </row>
    <row r="1026" spans="1:20" x14ac:dyDescent="0.2">
      <c r="A1026" s="1">
        <v>4710420000000</v>
      </c>
      <c r="B1026">
        <v>0.18933105</v>
      </c>
      <c r="C1026">
        <v>1.1134033000000001</v>
      </c>
      <c r="D1026">
        <v>8.0274199999999993</v>
      </c>
      <c r="E1026">
        <v>-0.22177124000000001</v>
      </c>
      <c r="F1026">
        <v>6.5292359999999994E-2</v>
      </c>
      <c r="G1026">
        <v>-0.39175415000000002</v>
      </c>
      <c r="H1026">
        <v>15.141296000000001</v>
      </c>
      <c r="I1026">
        <v>11.140442</v>
      </c>
      <c r="J1026">
        <v>-51.368713</v>
      </c>
      <c r="L1026">
        <v>0.23905537600000001</v>
      </c>
      <c r="M1026">
        <v>1.1270289170000001</v>
      </c>
      <c r="N1026">
        <v>8.0038606770000005</v>
      </c>
      <c r="O1026">
        <v>-0.20374002099999999</v>
      </c>
      <c r="P1026">
        <v>7.3843243000000003E-2</v>
      </c>
      <c r="Q1026">
        <v>-0.39138326299999998</v>
      </c>
      <c r="R1026">
        <v>15.11238492</v>
      </c>
      <c r="S1026">
        <v>11.119898040000001</v>
      </c>
      <c r="T1026">
        <v>-51.383228719999998</v>
      </c>
    </row>
    <row r="1027" spans="1:20" x14ac:dyDescent="0.2">
      <c r="A1027" s="1">
        <v>4710430000000</v>
      </c>
      <c r="B1027">
        <v>7.5469969999999997E-2</v>
      </c>
      <c r="C1027">
        <v>1.0256348</v>
      </c>
      <c r="D1027">
        <v>8.1540984999999999</v>
      </c>
      <c r="E1027">
        <v>-0.23908997000000001</v>
      </c>
      <c r="F1027">
        <v>5.0552369999999999E-2</v>
      </c>
      <c r="G1027">
        <v>-0.39898682000000002</v>
      </c>
      <c r="H1027">
        <v>15.141296000000001</v>
      </c>
      <c r="I1027">
        <v>11.140442</v>
      </c>
      <c r="J1027">
        <v>-51.368713</v>
      </c>
      <c r="L1027">
        <v>0.15726267299999999</v>
      </c>
      <c r="M1027">
        <v>1.0763318580000001</v>
      </c>
      <c r="N1027">
        <v>8.0789795879999993</v>
      </c>
      <c r="O1027">
        <v>-0.221414995</v>
      </c>
      <c r="P1027">
        <v>6.2197806000000001E-2</v>
      </c>
      <c r="Q1027">
        <v>-0.39518504100000001</v>
      </c>
      <c r="R1027">
        <v>15.12684046</v>
      </c>
      <c r="S1027">
        <v>11.13017002</v>
      </c>
      <c r="T1027">
        <v>-51.375970860000002</v>
      </c>
    </row>
    <row r="1028" spans="1:20" x14ac:dyDescent="0.2">
      <c r="A1028" s="1">
        <v>4710430000000</v>
      </c>
      <c r="B1028">
        <v>-9.4955444E-2</v>
      </c>
      <c r="C1028">
        <v>0.93823239999999997</v>
      </c>
      <c r="D1028">
        <v>8.4594729999999991</v>
      </c>
      <c r="E1028">
        <v>-0.25413512999999999</v>
      </c>
      <c r="F1028">
        <v>3.4973144999999997E-2</v>
      </c>
      <c r="G1028">
        <v>-0.40364074999999999</v>
      </c>
      <c r="H1028">
        <v>16.819762999999998</v>
      </c>
      <c r="I1028">
        <v>12.57019</v>
      </c>
      <c r="J1028">
        <v>-51.197814999999999</v>
      </c>
      <c r="L1028">
        <v>3.1153614E-2</v>
      </c>
      <c r="M1028">
        <v>1.007282129</v>
      </c>
      <c r="N1028">
        <v>8.2692262939999992</v>
      </c>
      <c r="O1028">
        <v>-0.23777506300000001</v>
      </c>
      <c r="P1028">
        <v>4.8585476000000002E-2</v>
      </c>
      <c r="Q1028">
        <v>-0.39941289600000002</v>
      </c>
      <c r="R1028">
        <v>15.973301729999999</v>
      </c>
      <c r="S1028">
        <v>11.850180010000001</v>
      </c>
      <c r="T1028">
        <v>-51.28689293</v>
      </c>
    </row>
    <row r="1029" spans="1:20" x14ac:dyDescent="0.2">
      <c r="A1029" s="1">
        <v>4710440000000</v>
      </c>
      <c r="B1029">
        <v>-0.31607056</v>
      </c>
      <c r="C1029">
        <v>0.78997799999999996</v>
      </c>
      <c r="D1029">
        <v>8.8688660000000006</v>
      </c>
      <c r="E1029">
        <v>-0.26580809999999999</v>
      </c>
      <c r="F1029">
        <v>1.7562866E-2</v>
      </c>
      <c r="G1029">
        <v>-0.40345764000000001</v>
      </c>
      <c r="H1029">
        <v>16.819762999999998</v>
      </c>
      <c r="I1029">
        <v>12.57019</v>
      </c>
      <c r="J1029">
        <v>-51.197814999999999</v>
      </c>
      <c r="L1029">
        <v>-0.142458473</v>
      </c>
      <c r="M1029">
        <v>0.89863006499999998</v>
      </c>
      <c r="N1029">
        <v>8.5690461469999999</v>
      </c>
      <c r="O1029">
        <v>-0.25179158099999999</v>
      </c>
      <c r="P1029">
        <v>3.3074170999999999E-2</v>
      </c>
      <c r="Q1029">
        <v>-0.40143526800000001</v>
      </c>
      <c r="R1029">
        <v>16.396532369999999</v>
      </c>
      <c r="S1029">
        <v>12.210184999999999</v>
      </c>
      <c r="T1029">
        <v>-51.242353960000003</v>
      </c>
    </row>
    <row r="1030" spans="1:20" x14ac:dyDescent="0.2">
      <c r="A1030" s="1">
        <v>4710440000000</v>
      </c>
      <c r="B1030">
        <v>-0.50033570000000005</v>
      </c>
      <c r="C1030">
        <v>0.63592530000000003</v>
      </c>
      <c r="D1030">
        <v>9.1582950000000007</v>
      </c>
      <c r="E1030">
        <v>-0.26985167999999998</v>
      </c>
      <c r="F1030">
        <v>2.639771E-3</v>
      </c>
      <c r="G1030">
        <v>-0.39668273999999998</v>
      </c>
      <c r="H1030">
        <v>16.819762999999998</v>
      </c>
      <c r="I1030">
        <v>12.57019</v>
      </c>
      <c r="J1030">
        <v>-51.197814999999999</v>
      </c>
      <c r="L1030">
        <v>-0.321397086</v>
      </c>
      <c r="M1030">
        <v>0.76727768200000002</v>
      </c>
      <c r="N1030">
        <v>8.8636705740000004</v>
      </c>
      <c r="O1030">
        <v>-0.260821631</v>
      </c>
      <c r="P1030">
        <v>1.7856970999999999E-2</v>
      </c>
      <c r="Q1030">
        <v>-0.39905900399999999</v>
      </c>
      <c r="R1030">
        <v>16.608147679999998</v>
      </c>
      <c r="S1030">
        <v>12.3901875</v>
      </c>
      <c r="T1030">
        <v>-51.220084479999997</v>
      </c>
    </row>
    <row r="1031" spans="1:20" x14ac:dyDescent="0.2">
      <c r="A1031" s="1">
        <v>4710450000000</v>
      </c>
      <c r="B1031">
        <v>-0.6755371</v>
      </c>
      <c r="C1031">
        <v>0.52735900000000002</v>
      </c>
      <c r="D1031">
        <v>9.3875430000000009</v>
      </c>
      <c r="E1031">
        <v>-0.26005553999999997</v>
      </c>
      <c r="F1031">
        <v>-4.2114259999999999E-3</v>
      </c>
      <c r="G1031">
        <v>-0.37940980000000002</v>
      </c>
      <c r="H1031">
        <v>16.819762999999998</v>
      </c>
      <c r="I1031">
        <v>12.57019</v>
      </c>
      <c r="J1031">
        <v>-51.197814999999999</v>
      </c>
      <c r="L1031">
        <v>-0.49846709300000003</v>
      </c>
      <c r="M1031">
        <v>0.64731834099999996</v>
      </c>
      <c r="N1031">
        <v>9.1256067870000006</v>
      </c>
      <c r="O1031">
        <v>-0.260438585</v>
      </c>
      <c r="P1031">
        <v>6.8227720000000004E-3</v>
      </c>
      <c r="Q1031">
        <v>-0.38923440199999998</v>
      </c>
      <c r="R1031">
        <v>16.713955339999998</v>
      </c>
      <c r="S1031">
        <v>12.48018875</v>
      </c>
      <c r="T1031">
        <v>-51.208949740000001</v>
      </c>
    </row>
    <row r="1032" spans="1:20" x14ac:dyDescent="0.2">
      <c r="A1032" s="1">
        <v>4710450000000</v>
      </c>
      <c r="B1032">
        <v>-0.77381896999999999</v>
      </c>
      <c r="C1032">
        <v>0.43083189999999999</v>
      </c>
      <c r="D1032">
        <v>9.5521550000000008</v>
      </c>
      <c r="E1032">
        <v>-0.23460387999999999</v>
      </c>
      <c r="F1032" s="1">
        <v>-5.6499999999999996E-4</v>
      </c>
      <c r="G1032">
        <v>-0.35061646000000002</v>
      </c>
      <c r="H1032">
        <v>16.088867</v>
      </c>
      <c r="I1032">
        <v>13.88855</v>
      </c>
      <c r="J1032">
        <v>-51.913451999999999</v>
      </c>
      <c r="L1032">
        <v>-0.636143032</v>
      </c>
      <c r="M1032">
        <v>0.53907512099999999</v>
      </c>
      <c r="N1032">
        <v>9.3388808930000007</v>
      </c>
      <c r="O1032">
        <v>-0.24752123300000001</v>
      </c>
      <c r="P1032">
        <v>3.1290990000000002E-3</v>
      </c>
      <c r="Q1032">
        <v>-0.36992543100000003</v>
      </c>
      <c r="R1032">
        <v>16.401411169999999</v>
      </c>
      <c r="S1032">
        <v>13.18436938</v>
      </c>
      <c r="T1032">
        <v>-51.56120087</v>
      </c>
    </row>
    <row r="1033" spans="1:20" x14ac:dyDescent="0.2">
      <c r="A1033" s="1">
        <v>4710460000000</v>
      </c>
      <c r="B1033">
        <v>-0.77075194999999996</v>
      </c>
      <c r="C1033">
        <v>0.41964721999999999</v>
      </c>
      <c r="D1033">
        <v>9.4826200000000007</v>
      </c>
      <c r="E1033">
        <v>-0.19859314</v>
      </c>
      <c r="F1033">
        <v>1.0925293000000001E-2</v>
      </c>
      <c r="G1033">
        <v>-0.31159973000000002</v>
      </c>
      <c r="H1033">
        <v>16.088867</v>
      </c>
      <c r="I1033">
        <v>13.88855</v>
      </c>
      <c r="J1033">
        <v>-51.913451999999999</v>
      </c>
      <c r="L1033">
        <v>-0.70344749100000004</v>
      </c>
      <c r="M1033">
        <v>0.47936117</v>
      </c>
      <c r="N1033">
        <v>9.4107504469999999</v>
      </c>
      <c r="O1033">
        <v>-0.22305718599999999</v>
      </c>
      <c r="P1033">
        <v>7.0271960000000003E-3</v>
      </c>
      <c r="Q1033">
        <v>-0.34076257999999998</v>
      </c>
      <c r="R1033">
        <v>16.245139089999999</v>
      </c>
      <c r="S1033">
        <v>13.536459689999999</v>
      </c>
      <c r="T1033">
        <v>-51.737326439999997</v>
      </c>
    </row>
    <row r="1034" spans="1:20" x14ac:dyDescent="0.2">
      <c r="A1034" s="1">
        <v>4710460000000</v>
      </c>
      <c r="B1034">
        <v>-0.77345275999999996</v>
      </c>
      <c r="C1034">
        <v>0.45002746999999999</v>
      </c>
      <c r="D1034">
        <v>9.2086790000000001</v>
      </c>
      <c r="E1034">
        <v>-0.15290833000000001</v>
      </c>
      <c r="F1034">
        <v>2.5695800000000001E-2</v>
      </c>
      <c r="G1034">
        <v>-0.26756287000000001</v>
      </c>
      <c r="H1034">
        <v>16.088867</v>
      </c>
      <c r="I1034">
        <v>13.88855</v>
      </c>
      <c r="J1034">
        <v>-51.913451999999999</v>
      </c>
      <c r="L1034">
        <v>-0.73845012499999996</v>
      </c>
      <c r="M1034">
        <v>0.46469431999999999</v>
      </c>
      <c r="N1034">
        <v>9.3097147230000008</v>
      </c>
      <c r="O1034">
        <v>-0.187982758</v>
      </c>
      <c r="P1034">
        <v>1.6361497999999999E-2</v>
      </c>
      <c r="Q1034">
        <v>-0.30416272500000002</v>
      </c>
      <c r="R1034">
        <v>16.167003040000001</v>
      </c>
      <c r="S1034">
        <v>13.712504839999999</v>
      </c>
      <c r="T1034">
        <v>-51.825389219999998</v>
      </c>
    </row>
    <row r="1035" spans="1:20" x14ac:dyDescent="0.2">
      <c r="A1035" s="1">
        <v>4710470000000</v>
      </c>
      <c r="B1035">
        <v>-0.65808104999999995</v>
      </c>
      <c r="C1035">
        <v>0.54650880000000002</v>
      </c>
      <c r="D1035">
        <v>8.8278199999999991</v>
      </c>
      <c r="E1035">
        <v>-9.713745E-2</v>
      </c>
      <c r="F1035">
        <v>4.5242310000000001E-2</v>
      </c>
      <c r="G1035">
        <v>-0.21261596999999999</v>
      </c>
      <c r="H1035">
        <v>16.088867</v>
      </c>
      <c r="I1035">
        <v>13.88855</v>
      </c>
      <c r="J1035">
        <v>-51.913451999999999</v>
      </c>
      <c r="L1035">
        <v>-0.69826558800000005</v>
      </c>
      <c r="M1035">
        <v>0.50560156000000001</v>
      </c>
      <c r="N1035">
        <v>9.0687673620000009</v>
      </c>
      <c r="O1035">
        <v>-0.14256010399999999</v>
      </c>
      <c r="P1035">
        <v>3.0801904000000001E-2</v>
      </c>
      <c r="Q1035">
        <v>-0.25838934800000002</v>
      </c>
      <c r="R1035">
        <v>16.127935019999999</v>
      </c>
      <c r="S1035">
        <v>13.80052742</v>
      </c>
      <c r="T1035">
        <v>-51.869420609999999</v>
      </c>
    </row>
    <row r="1036" spans="1:20" x14ac:dyDescent="0.2">
      <c r="A1036" s="1">
        <v>4710470000000</v>
      </c>
      <c r="B1036">
        <v>-0.46179199999999998</v>
      </c>
      <c r="C1036">
        <v>0.69656370000000001</v>
      </c>
      <c r="D1036">
        <v>8.4003300000000003</v>
      </c>
      <c r="E1036">
        <v>-3.9871216000000001E-2</v>
      </c>
      <c r="F1036">
        <v>6.2530520000000006E-2</v>
      </c>
      <c r="G1036">
        <v>-0.15803528</v>
      </c>
      <c r="H1036">
        <v>16.221619</v>
      </c>
      <c r="I1036">
        <v>13.821410999999999</v>
      </c>
      <c r="J1036">
        <v>-51.847839999999998</v>
      </c>
      <c r="L1036">
        <v>-0.58002879399999996</v>
      </c>
      <c r="M1036">
        <v>0.60108262999999995</v>
      </c>
      <c r="N1036">
        <v>8.7345486809999997</v>
      </c>
      <c r="O1036">
        <v>-9.1215660000000004E-2</v>
      </c>
      <c r="P1036">
        <v>4.6666211999999999E-2</v>
      </c>
      <c r="Q1036">
        <v>-0.20821231400000001</v>
      </c>
      <c r="R1036">
        <v>16.17477701</v>
      </c>
      <c r="S1036">
        <v>13.81096921</v>
      </c>
      <c r="T1036">
        <v>-51.858630300000002</v>
      </c>
    </row>
    <row r="1037" spans="1:20" x14ac:dyDescent="0.2">
      <c r="A1037" s="1">
        <v>4710480000000</v>
      </c>
      <c r="B1037">
        <v>-0.27770995999999998</v>
      </c>
      <c r="C1037">
        <v>0.88018799999999997</v>
      </c>
      <c r="D1037">
        <v>7.8989563</v>
      </c>
      <c r="E1037">
        <v>8.4991460000000008E-3</v>
      </c>
      <c r="F1037">
        <v>7.5195310000000001E-2</v>
      </c>
      <c r="G1037">
        <v>-0.10926819</v>
      </c>
      <c r="H1037">
        <v>16.221619</v>
      </c>
      <c r="I1037">
        <v>13.821410999999999</v>
      </c>
      <c r="J1037">
        <v>-51.847839999999998</v>
      </c>
      <c r="L1037">
        <v>-0.428869377</v>
      </c>
      <c r="M1037">
        <v>0.74063531500000002</v>
      </c>
      <c r="N1037">
        <v>8.3167524900000007</v>
      </c>
      <c r="O1037">
        <v>-4.1358257000000002E-2</v>
      </c>
      <c r="P1037">
        <v>6.0930761E-2</v>
      </c>
      <c r="Q1037">
        <v>-0.158740252</v>
      </c>
      <c r="R1037">
        <v>16.198198009999999</v>
      </c>
      <c r="S1037">
        <v>13.816190110000001</v>
      </c>
      <c r="T1037">
        <v>-51.853235150000003</v>
      </c>
    </row>
    <row r="1038" spans="1:20" x14ac:dyDescent="0.2">
      <c r="A1038" s="1">
        <v>4710480000000</v>
      </c>
      <c r="B1038">
        <v>-8.9584349999999993E-2</v>
      </c>
      <c r="C1038">
        <v>1.0648499</v>
      </c>
      <c r="D1038">
        <v>7.3722839999999996</v>
      </c>
      <c r="E1038">
        <v>4.9880979999999998E-2</v>
      </c>
      <c r="F1038">
        <v>8.4396360000000004E-2</v>
      </c>
      <c r="G1038">
        <v>-6.8679809999999994E-2</v>
      </c>
      <c r="H1038">
        <v>16.221619</v>
      </c>
      <c r="I1038">
        <v>13.821410999999999</v>
      </c>
      <c r="J1038">
        <v>-51.847839999999998</v>
      </c>
      <c r="L1038">
        <v>-0.25922686299999997</v>
      </c>
      <c r="M1038">
        <v>0.90274260799999995</v>
      </c>
      <c r="N1038">
        <v>7.8445182449999997</v>
      </c>
      <c r="O1038">
        <v>4.261361E-3</v>
      </c>
      <c r="P1038">
        <v>7.2663560000000002E-2</v>
      </c>
      <c r="Q1038">
        <v>-0.113710031</v>
      </c>
      <c r="R1038">
        <v>16.209908500000001</v>
      </c>
      <c r="S1038">
        <v>13.818800550000001</v>
      </c>
      <c r="T1038">
        <v>-51.850537580000001</v>
      </c>
    </row>
    <row r="1039" spans="1:20" x14ac:dyDescent="0.2">
      <c r="A1039" s="1">
        <v>4710490000000</v>
      </c>
      <c r="B1039">
        <v>0.14073181000000001</v>
      </c>
      <c r="C1039">
        <v>1.2192993000000001</v>
      </c>
      <c r="D1039">
        <v>6.9949035999999998</v>
      </c>
      <c r="E1039">
        <v>7.9574585000000003E-2</v>
      </c>
      <c r="F1039">
        <v>8.9263915999999999E-2</v>
      </c>
      <c r="G1039">
        <v>-3.7185669999999997E-2</v>
      </c>
      <c r="H1039">
        <v>16.221619</v>
      </c>
      <c r="I1039">
        <v>13.821410999999999</v>
      </c>
      <c r="J1039">
        <v>-51.847839999999998</v>
      </c>
      <c r="L1039">
        <v>-5.9247527000000001E-2</v>
      </c>
      <c r="M1039">
        <v>1.061020954</v>
      </c>
      <c r="N1039">
        <v>7.4197109230000002</v>
      </c>
      <c r="O1039">
        <v>4.1917972999999997E-2</v>
      </c>
      <c r="P1039">
        <v>8.0963737999999993E-2</v>
      </c>
      <c r="Q1039">
        <v>-7.5447849999999997E-2</v>
      </c>
      <c r="R1039">
        <v>16.215763750000001</v>
      </c>
      <c r="S1039">
        <v>13.82010578</v>
      </c>
      <c r="T1039">
        <v>-51.849188789999999</v>
      </c>
    </row>
    <row r="1040" spans="1:20" x14ac:dyDescent="0.2">
      <c r="A1040" s="1">
        <v>4710490000000</v>
      </c>
      <c r="B1040">
        <v>0.45811461999999997</v>
      </c>
      <c r="C1040">
        <v>1.3831176999999999</v>
      </c>
      <c r="D1040">
        <v>6.71875</v>
      </c>
      <c r="E1040">
        <v>0.1006012</v>
      </c>
      <c r="F1040">
        <v>8.6029049999999996E-2</v>
      </c>
      <c r="G1040">
        <v>-1.8676758000000002E-2</v>
      </c>
      <c r="H1040">
        <v>16.883849999999999</v>
      </c>
      <c r="I1040">
        <v>13.653563999999999</v>
      </c>
      <c r="J1040">
        <v>-51.754759999999997</v>
      </c>
      <c r="L1040">
        <v>0.19943354699999999</v>
      </c>
      <c r="M1040">
        <v>1.222069327</v>
      </c>
      <c r="N1040">
        <v>7.0692304610000001</v>
      </c>
      <c r="O1040">
        <v>7.1259586999999999E-2</v>
      </c>
      <c r="P1040">
        <v>8.3496394000000002E-2</v>
      </c>
      <c r="Q1040">
        <v>-4.7062303999999999E-2</v>
      </c>
      <c r="R1040">
        <v>16.549806879999998</v>
      </c>
      <c r="S1040">
        <v>13.736834890000001</v>
      </c>
      <c r="T1040">
        <v>-51.801974389999998</v>
      </c>
    </row>
    <row r="1041" spans="1:20" x14ac:dyDescent="0.2">
      <c r="A1041" s="1">
        <v>4710500000000</v>
      </c>
      <c r="B1041">
        <v>0.54959106000000002</v>
      </c>
      <c r="C1041">
        <v>1.5755463000000001</v>
      </c>
      <c r="D1041">
        <v>6.4844666000000002</v>
      </c>
      <c r="E1041">
        <v>0.11672974</v>
      </c>
      <c r="F1041">
        <v>7.5378420000000002E-2</v>
      </c>
      <c r="G1041">
        <v>-9.0484620000000002E-3</v>
      </c>
      <c r="H1041">
        <v>16.883849999999999</v>
      </c>
      <c r="I1041">
        <v>13.653563999999999</v>
      </c>
      <c r="J1041">
        <v>-51.754759999999997</v>
      </c>
      <c r="L1041">
        <v>0.37451230299999999</v>
      </c>
      <c r="M1041">
        <v>1.3988078129999999</v>
      </c>
      <c r="N1041">
        <v>6.7768485309999997</v>
      </c>
      <c r="O1041">
        <v>9.3994663000000006E-2</v>
      </c>
      <c r="P1041">
        <v>7.9437407000000002E-2</v>
      </c>
      <c r="Q1041">
        <v>-2.8055383E-2</v>
      </c>
      <c r="R1041">
        <v>16.71682844</v>
      </c>
      <c r="S1041">
        <v>13.69519944</v>
      </c>
      <c r="T1041">
        <v>-51.778367199999998</v>
      </c>
    </row>
    <row r="1042" spans="1:20" x14ac:dyDescent="0.2">
      <c r="A1042" s="1">
        <v>4710500000000</v>
      </c>
      <c r="B1042">
        <v>0.5853119</v>
      </c>
      <c r="C1042">
        <v>1.6390228</v>
      </c>
      <c r="D1042">
        <v>6.2174224999999996</v>
      </c>
      <c r="E1042">
        <v>0.13195800999999999</v>
      </c>
      <c r="F1042">
        <v>5.4153442000000003E-2</v>
      </c>
      <c r="G1042">
        <v>-1.2710571E-2</v>
      </c>
      <c r="H1042">
        <v>16.883849999999999</v>
      </c>
      <c r="I1042">
        <v>13.653563999999999</v>
      </c>
      <c r="J1042">
        <v>-51.754759999999997</v>
      </c>
      <c r="L1042">
        <v>0.47991210200000001</v>
      </c>
      <c r="M1042">
        <v>1.5189153070000001</v>
      </c>
      <c r="N1042">
        <v>6.4971355150000001</v>
      </c>
      <c r="O1042">
        <v>0.112976337</v>
      </c>
      <c r="P1042">
        <v>6.6795425000000005E-2</v>
      </c>
      <c r="Q1042">
        <v>-2.0382977E-2</v>
      </c>
      <c r="R1042">
        <v>16.800339220000001</v>
      </c>
      <c r="S1042">
        <v>13.67438172</v>
      </c>
      <c r="T1042">
        <v>-51.766563599999998</v>
      </c>
    </row>
    <row r="1043" spans="1:20" x14ac:dyDescent="0.2">
      <c r="A1043" s="1">
        <v>4710510000000</v>
      </c>
      <c r="B1043">
        <v>0.46655273000000003</v>
      </c>
      <c r="C1043">
        <v>1.6824646000000001</v>
      </c>
      <c r="D1043">
        <v>5.8123015999999996</v>
      </c>
      <c r="E1043">
        <v>0.15466309</v>
      </c>
      <c r="F1043">
        <v>2.4887085E-2</v>
      </c>
      <c r="G1043">
        <v>-2.2369384999999999E-2</v>
      </c>
      <c r="H1043">
        <v>17.289733999999999</v>
      </c>
      <c r="I1043">
        <v>14.060974</v>
      </c>
      <c r="J1043">
        <v>-52.416992</v>
      </c>
      <c r="L1043">
        <v>0.47323241599999999</v>
      </c>
      <c r="M1043">
        <v>1.6006899530000001</v>
      </c>
      <c r="N1043">
        <v>6.1547185579999999</v>
      </c>
      <c r="O1043">
        <v>0.13381971300000001</v>
      </c>
      <c r="P1043">
        <v>4.5841254999999997E-2</v>
      </c>
      <c r="Q1043">
        <v>-2.1376181000000001E-2</v>
      </c>
      <c r="R1043">
        <v>17.04503661</v>
      </c>
      <c r="S1043">
        <v>13.867677860000001</v>
      </c>
      <c r="T1043">
        <v>-52.091777800000003</v>
      </c>
    </row>
    <row r="1044" spans="1:20" x14ac:dyDescent="0.2">
      <c r="A1044" s="1">
        <v>4710510000000</v>
      </c>
      <c r="B1044">
        <v>0.4395752</v>
      </c>
      <c r="C1044">
        <v>1.6647643999999999</v>
      </c>
      <c r="D1044">
        <v>5.4926760000000003</v>
      </c>
      <c r="E1044">
        <v>0.17636108</v>
      </c>
      <c r="F1044">
        <v>-6.652832E-3</v>
      </c>
      <c r="G1044">
        <v>-3.7506103999999998E-2</v>
      </c>
      <c r="H1044">
        <v>17.289733999999999</v>
      </c>
      <c r="I1044">
        <v>14.060974</v>
      </c>
      <c r="J1044">
        <v>-52.416992</v>
      </c>
      <c r="L1044">
        <v>0.45640380800000002</v>
      </c>
      <c r="M1044">
        <v>1.632727177</v>
      </c>
      <c r="N1044">
        <v>5.8236972790000001</v>
      </c>
      <c r="O1044">
        <v>0.15509039699999999</v>
      </c>
      <c r="P1044">
        <v>1.9594211E-2</v>
      </c>
      <c r="Q1044">
        <v>-2.9441142999999999E-2</v>
      </c>
      <c r="R1044">
        <v>17.167385299999999</v>
      </c>
      <c r="S1044">
        <v>13.964325929999999</v>
      </c>
      <c r="T1044">
        <v>-52.254384899999998</v>
      </c>
    </row>
    <row r="1045" spans="1:20" x14ac:dyDescent="0.2">
      <c r="A1045" s="1">
        <v>4710520000000</v>
      </c>
      <c r="B1045">
        <v>0.40797423999999999</v>
      </c>
      <c r="C1045">
        <v>1.7053986000000001</v>
      </c>
      <c r="D1045">
        <v>5.327896</v>
      </c>
      <c r="E1045">
        <v>0.17636108</v>
      </c>
      <c r="F1045">
        <v>-6.652832E-3</v>
      </c>
      <c r="G1045">
        <v>-3.7506103999999998E-2</v>
      </c>
      <c r="H1045">
        <v>17.289733999999999</v>
      </c>
      <c r="I1045">
        <v>14.060974</v>
      </c>
      <c r="J1045">
        <v>-52.416992</v>
      </c>
      <c r="L1045">
        <v>0.43218902399999998</v>
      </c>
      <c r="M1045">
        <v>1.669062888</v>
      </c>
      <c r="N1045">
        <v>5.575796639</v>
      </c>
      <c r="O1045">
        <v>0.16572573800000001</v>
      </c>
      <c r="P1045">
        <v>6.4706900000000003E-3</v>
      </c>
      <c r="Q1045">
        <v>-3.3473623000000001E-2</v>
      </c>
      <c r="R1045">
        <v>17.228559650000001</v>
      </c>
      <c r="S1045">
        <v>14.01264997</v>
      </c>
      <c r="T1045">
        <v>-52.335688449999999</v>
      </c>
    </row>
    <row r="1046" spans="1:20" x14ac:dyDescent="0.2">
      <c r="A1046" s="1">
        <v>4710520000000</v>
      </c>
      <c r="B1046">
        <v>0.542099</v>
      </c>
      <c r="C1046">
        <v>1.7744141</v>
      </c>
      <c r="D1046">
        <v>5.1725463999999999</v>
      </c>
      <c r="E1046">
        <v>0.17756653</v>
      </c>
      <c r="F1046">
        <v>-5.7281494000000002E-2</v>
      </c>
      <c r="G1046">
        <v>-5.6488036999999998E-2</v>
      </c>
      <c r="H1046">
        <v>17.289733999999999</v>
      </c>
      <c r="I1046">
        <v>14.060974</v>
      </c>
      <c r="J1046">
        <v>-52.416992</v>
      </c>
      <c r="L1046">
        <v>0.48714401200000002</v>
      </c>
      <c r="M1046">
        <v>1.721738494</v>
      </c>
      <c r="N1046">
        <v>5.37417152</v>
      </c>
      <c r="O1046">
        <v>0.17164613400000001</v>
      </c>
      <c r="P1046">
        <v>-2.5405402000000001E-2</v>
      </c>
      <c r="Q1046">
        <v>-4.4980829999999999E-2</v>
      </c>
      <c r="R1046">
        <v>17.259146829999999</v>
      </c>
      <c r="S1046">
        <v>14.03681198</v>
      </c>
      <c r="T1046">
        <v>-52.376340220000003</v>
      </c>
    </row>
    <row r="1047" spans="1:20" x14ac:dyDescent="0.2">
      <c r="A1047" s="1">
        <v>4710530000000</v>
      </c>
      <c r="B1047">
        <v>0.56991579999999997</v>
      </c>
      <c r="C1047">
        <v>1.8794403</v>
      </c>
      <c r="D1047">
        <v>5.2421417000000003</v>
      </c>
      <c r="E1047">
        <v>0.14955139000000001</v>
      </c>
      <c r="F1047">
        <v>-5.8502196999999999E-2</v>
      </c>
      <c r="G1047">
        <v>-6.0348510000000001E-2</v>
      </c>
      <c r="H1047">
        <v>17.466736000000001</v>
      </c>
      <c r="I1047">
        <v>13.70697</v>
      </c>
      <c r="J1047">
        <v>-52.416992</v>
      </c>
      <c r="L1047">
        <v>0.52852990600000005</v>
      </c>
      <c r="M1047">
        <v>1.800589397</v>
      </c>
      <c r="N1047">
        <v>5.3081566100000002</v>
      </c>
      <c r="O1047">
        <v>0.16059876200000001</v>
      </c>
      <c r="P1047">
        <v>-4.1953799999999999E-2</v>
      </c>
      <c r="Q1047">
        <v>-5.2664669999999997E-2</v>
      </c>
      <c r="R1047">
        <v>17.362941410000001</v>
      </c>
      <c r="S1047">
        <v>13.871890990000001</v>
      </c>
      <c r="T1047">
        <v>-52.396666109999998</v>
      </c>
    </row>
    <row r="1048" spans="1:20" x14ac:dyDescent="0.2">
      <c r="A1048" s="1">
        <v>4710530000000</v>
      </c>
      <c r="B1048">
        <v>0.65156555000000005</v>
      </c>
      <c r="C1048">
        <v>1.8775024</v>
      </c>
      <c r="D1048">
        <v>5.5388336000000002</v>
      </c>
      <c r="E1048">
        <v>0.103530884</v>
      </c>
      <c r="F1048">
        <v>-3.8742064999999999E-2</v>
      </c>
      <c r="G1048">
        <v>-6.7337036000000003E-2</v>
      </c>
      <c r="H1048">
        <v>17.466736000000001</v>
      </c>
      <c r="I1048">
        <v>13.70697</v>
      </c>
      <c r="J1048">
        <v>-52.416992</v>
      </c>
      <c r="L1048">
        <v>0.59004772800000005</v>
      </c>
      <c r="M1048">
        <v>1.839045899</v>
      </c>
      <c r="N1048">
        <v>5.4234951049999998</v>
      </c>
      <c r="O1048">
        <v>0.132064823</v>
      </c>
      <c r="P1048">
        <v>-4.0347932000000003E-2</v>
      </c>
      <c r="Q1048">
        <v>-6.0000853E-2</v>
      </c>
      <c r="R1048">
        <v>17.414838710000001</v>
      </c>
      <c r="S1048">
        <v>13.7894305</v>
      </c>
      <c r="T1048">
        <v>-52.40682906</v>
      </c>
    </row>
    <row r="1049" spans="1:20" x14ac:dyDescent="0.2">
      <c r="A1049" s="1">
        <v>4710540000000</v>
      </c>
      <c r="B1049">
        <v>0.70820620000000001</v>
      </c>
      <c r="C1049">
        <v>1.9117736999999999</v>
      </c>
      <c r="D1049">
        <v>5.8808135999999998</v>
      </c>
      <c r="E1049">
        <v>4.7805786000000003E-2</v>
      </c>
      <c r="F1049">
        <v>-7.3699949999999998E-3</v>
      </c>
      <c r="G1049">
        <v>-7.8598020000000005E-2</v>
      </c>
      <c r="H1049">
        <v>17.466736000000001</v>
      </c>
      <c r="I1049">
        <v>13.70697</v>
      </c>
      <c r="J1049">
        <v>-52.416992</v>
      </c>
      <c r="L1049">
        <v>0.64912696400000003</v>
      </c>
      <c r="M1049">
        <v>1.875409799</v>
      </c>
      <c r="N1049">
        <v>5.6521543520000002</v>
      </c>
      <c r="O1049">
        <v>8.9935304999999993E-2</v>
      </c>
      <c r="P1049">
        <v>-2.3858964E-2</v>
      </c>
      <c r="Q1049">
        <v>-6.9299437000000005E-2</v>
      </c>
      <c r="R1049">
        <v>17.440787350000001</v>
      </c>
      <c r="S1049">
        <v>13.74820025</v>
      </c>
      <c r="T1049">
        <v>-52.41191053</v>
      </c>
    </row>
    <row r="1050" spans="1:20" x14ac:dyDescent="0.2">
      <c r="A1050" s="1">
        <v>4710540000000</v>
      </c>
      <c r="B1050">
        <v>0.6468353</v>
      </c>
      <c r="C1050">
        <v>1.9133606000000001</v>
      </c>
      <c r="D1050">
        <v>5.9965362999999998</v>
      </c>
      <c r="E1050" s="1">
        <v>1.07E-4</v>
      </c>
      <c r="F1050">
        <v>3.1967163E-2</v>
      </c>
      <c r="G1050">
        <v>-9.3124390000000001E-2</v>
      </c>
      <c r="H1050">
        <v>17.466736000000001</v>
      </c>
      <c r="I1050">
        <v>13.70697</v>
      </c>
      <c r="J1050">
        <v>-52.416992</v>
      </c>
      <c r="L1050">
        <v>0.64798113199999996</v>
      </c>
      <c r="M1050">
        <v>1.8943852000000001</v>
      </c>
      <c r="N1050">
        <v>5.8243453260000004</v>
      </c>
      <c r="O1050">
        <v>4.5021058000000003E-2</v>
      </c>
      <c r="P1050">
        <v>4.0540999999999997E-3</v>
      </c>
      <c r="Q1050">
        <v>-8.1211912999999997E-2</v>
      </c>
      <c r="R1050">
        <v>17.45376168</v>
      </c>
      <c r="S1050">
        <v>13.727585120000001</v>
      </c>
      <c r="T1050">
        <v>-52.41445126</v>
      </c>
    </row>
    <row r="1051" spans="1:20" x14ac:dyDescent="0.2">
      <c r="A1051" s="1">
        <v>4710550000000</v>
      </c>
      <c r="B1051">
        <v>0.57371519999999998</v>
      </c>
      <c r="C1051">
        <v>1.8975677</v>
      </c>
      <c r="D1051">
        <v>6.0932310000000003</v>
      </c>
      <c r="E1051">
        <v>-3.5491942999999998E-2</v>
      </c>
      <c r="F1051">
        <v>7.652283E-2</v>
      </c>
      <c r="G1051">
        <v>-0.108932495</v>
      </c>
      <c r="H1051">
        <v>17.45758</v>
      </c>
      <c r="I1051">
        <v>13.017272999999999</v>
      </c>
      <c r="J1051">
        <v>-52.737426999999997</v>
      </c>
      <c r="L1051">
        <v>0.61084816600000003</v>
      </c>
      <c r="M1051">
        <v>1.89597645</v>
      </c>
      <c r="N1051">
        <v>5.9587881630000004</v>
      </c>
      <c r="O1051">
        <v>4.7645580000000003E-3</v>
      </c>
      <c r="P1051">
        <v>4.0288465000000002E-2</v>
      </c>
      <c r="Q1051">
        <v>-9.5072203999999993E-2</v>
      </c>
      <c r="R1051">
        <v>17.45567084</v>
      </c>
      <c r="S1051">
        <v>13.37242906</v>
      </c>
      <c r="T1051">
        <v>-52.575939130000002</v>
      </c>
    </row>
    <row r="1052" spans="1:20" x14ac:dyDescent="0.2">
      <c r="A1052" s="1">
        <v>4710550000000</v>
      </c>
      <c r="B1052">
        <v>0.46826171999999999</v>
      </c>
      <c r="C1052">
        <v>1.8630981</v>
      </c>
      <c r="D1052">
        <v>6.1551819999999999</v>
      </c>
      <c r="E1052">
        <v>-5.7174682999999997E-2</v>
      </c>
      <c r="F1052">
        <v>0.11482239</v>
      </c>
      <c r="G1052">
        <v>-0.12232970999999999</v>
      </c>
      <c r="H1052">
        <v>17.45758</v>
      </c>
      <c r="I1052">
        <v>13.017272999999999</v>
      </c>
      <c r="J1052">
        <v>-52.737426999999997</v>
      </c>
      <c r="L1052">
        <v>0.53955494299999995</v>
      </c>
      <c r="M1052">
        <v>1.8795372749999999</v>
      </c>
      <c r="N1052">
        <v>6.0569850819999997</v>
      </c>
      <c r="O1052">
        <v>-2.6205063000000001E-2</v>
      </c>
      <c r="P1052">
        <v>7.7555426999999996E-2</v>
      </c>
      <c r="Q1052">
        <v>-0.108700957</v>
      </c>
      <c r="R1052">
        <v>17.456625420000002</v>
      </c>
      <c r="S1052">
        <v>13.194851030000001</v>
      </c>
      <c r="T1052">
        <v>-52.65668307</v>
      </c>
    </row>
    <row r="1053" spans="1:20" x14ac:dyDescent="0.2">
      <c r="A1053" s="1">
        <v>4710560000000</v>
      </c>
      <c r="B1053">
        <v>0.47373961999999997</v>
      </c>
      <c r="C1053">
        <v>1.7660828</v>
      </c>
      <c r="D1053">
        <v>6.2086030000000001</v>
      </c>
      <c r="E1053">
        <v>-7.2387695000000002E-2</v>
      </c>
      <c r="F1053">
        <v>0.14915465999999999</v>
      </c>
      <c r="G1053">
        <v>-0.1368103</v>
      </c>
      <c r="H1053">
        <v>17.45758</v>
      </c>
      <c r="I1053">
        <v>13.017272999999999</v>
      </c>
      <c r="J1053">
        <v>-52.737426999999997</v>
      </c>
      <c r="L1053">
        <v>0.506647281</v>
      </c>
      <c r="M1053">
        <v>1.822810037</v>
      </c>
      <c r="N1053">
        <v>6.1327940410000004</v>
      </c>
      <c r="O1053">
        <v>-4.9296379000000001E-2</v>
      </c>
      <c r="P1053">
        <v>0.113355044</v>
      </c>
      <c r="Q1053">
        <v>-0.122755629</v>
      </c>
      <c r="R1053">
        <v>17.457102710000001</v>
      </c>
      <c r="S1053">
        <v>13.10606202</v>
      </c>
      <c r="T1053">
        <v>-52.697055030000001</v>
      </c>
    </row>
    <row r="1054" spans="1:20" x14ac:dyDescent="0.2">
      <c r="A1054" s="1">
        <v>4710560000000</v>
      </c>
      <c r="B1054">
        <v>0.37487793000000003</v>
      </c>
      <c r="C1054">
        <v>1.7230681999999999</v>
      </c>
      <c r="D1054">
        <v>6.4004516999999996</v>
      </c>
      <c r="E1054">
        <v>-8.2427979999999998E-2</v>
      </c>
      <c r="F1054">
        <v>0.17254638999999999</v>
      </c>
      <c r="G1054">
        <v>-0.14746094000000001</v>
      </c>
      <c r="H1054">
        <v>17.45758</v>
      </c>
      <c r="I1054">
        <v>13.017272999999999</v>
      </c>
      <c r="J1054">
        <v>-52.737426999999997</v>
      </c>
      <c r="L1054">
        <v>0.440762606</v>
      </c>
      <c r="M1054">
        <v>1.7729391189999999</v>
      </c>
      <c r="N1054">
        <v>6.26662287</v>
      </c>
      <c r="O1054">
        <v>-6.5862179000000007E-2</v>
      </c>
      <c r="P1054">
        <v>0.142950717</v>
      </c>
      <c r="Q1054">
        <v>-0.135108284</v>
      </c>
      <c r="R1054">
        <v>17.45734135</v>
      </c>
      <c r="S1054">
        <v>13.061667509999999</v>
      </c>
      <c r="T1054">
        <v>-52.717241020000003</v>
      </c>
    </row>
    <row r="1055" spans="1:20" x14ac:dyDescent="0.2">
      <c r="A1055" s="1">
        <v>4710570000000</v>
      </c>
      <c r="B1055">
        <v>0.24131775</v>
      </c>
      <c r="C1055">
        <v>1.7057343</v>
      </c>
      <c r="D1055">
        <v>6.5402680000000002</v>
      </c>
      <c r="E1055">
        <v>-9.2834470000000002E-2</v>
      </c>
      <c r="F1055">
        <v>0.19108581999999999</v>
      </c>
      <c r="G1055">
        <v>-0.15676880000000001</v>
      </c>
      <c r="H1055">
        <v>16.088867</v>
      </c>
      <c r="I1055">
        <v>13.88855</v>
      </c>
      <c r="J1055">
        <v>-53.588867</v>
      </c>
      <c r="L1055">
        <v>0.34104017800000003</v>
      </c>
      <c r="M1055">
        <v>1.739336709</v>
      </c>
      <c r="N1055">
        <v>6.4034454350000001</v>
      </c>
      <c r="O1055">
        <v>-7.9348324999999997E-2</v>
      </c>
      <c r="P1055">
        <v>0.167018268</v>
      </c>
      <c r="Q1055">
        <v>-0.145938542</v>
      </c>
      <c r="R1055">
        <v>16.773104180000001</v>
      </c>
      <c r="S1055">
        <v>13.47510875</v>
      </c>
      <c r="T1055">
        <v>-53.153054009999998</v>
      </c>
    </row>
    <row r="1056" spans="1:20" x14ac:dyDescent="0.2">
      <c r="A1056" s="1">
        <v>4710570000000</v>
      </c>
      <c r="B1056">
        <v>0.15371704</v>
      </c>
      <c r="C1056">
        <v>1.6919708</v>
      </c>
      <c r="D1056">
        <v>6.5492705999999998</v>
      </c>
      <c r="E1056">
        <v>-0.10211182000000001</v>
      </c>
      <c r="F1056">
        <v>0.21516418000000001</v>
      </c>
      <c r="G1056">
        <v>-0.16297913</v>
      </c>
      <c r="H1056">
        <v>16.088867</v>
      </c>
      <c r="I1056">
        <v>13.88855</v>
      </c>
      <c r="J1056">
        <v>-53.588867</v>
      </c>
      <c r="L1056">
        <v>0.247378609</v>
      </c>
      <c r="M1056">
        <v>1.7156537549999999</v>
      </c>
      <c r="N1056">
        <v>6.476358018</v>
      </c>
      <c r="O1056">
        <v>-9.0730071999999995E-2</v>
      </c>
      <c r="P1056">
        <v>0.191091224</v>
      </c>
      <c r="Q1056">
        <v>-0.15445883599999999</v>
      </c>
      <c r="R1056">
        <v>16.430985589999999</v>
      </c>
      <c r="S1056">
        <v>13.68182938</v>
      </c>
      <c r="T1056">
        <v>-53.370960500000002</v>
      </c>
    </row>
    <row r="1057" spans="1:20" x14ac:dyDescent="0.2">
      <c r="A1057" s="1">
        <v>4710580000000</v>
      </c>
      <c r="B1057">
        <v>0.18844604000000001</v>
      </c>
      <c r="C1057">
        <v>1.7320099</v>
      </c>
      <c r="D1057">
        <v>6.6088104000000003</v>
      </c>
      <c r="E1057">
        <v>-0.1131134</v>
      </c>
      <c r="F1057">
        <v>0.24371338000000001</v>
      </c>
      <c r="G1057">
        <v>-0.16368103000000001</v>
      </c>
      <c r="H1057">
        <v>16.088867</v>
      </c>
      <c r="I1057">
        <v>13.88855</v>
      </c>
      <c r="J1057">
        <v>-53.588867</v>
      </c>
      <c r="L1057">
        <v>0.21791232399999999</v>
      </c>
      <c r="M1057">
        <v>1.7238318269999999</v>
      </c>
      <c r="N1057">
        <v>6.5425842090000002</v>
      </c>
      <c r="O1057">
        <v>-0.101921736</v>
      </c>
      <c r="P1057">
        <v>0.21740230199999999</v>
      </c>
      <c r="Q1057">
        <v>-0.159069933</v>
      </c>
      <c r="R1057">
        <v>16.259926289999999</v>
      </c>
      <c r="S1057">
        <v>13.785189689999999</v>
      </c>
      <c r="T1057">
        <v>-53.479913750000001</v>
      </c>
    </row>
    <row r="1058" spans="1:20" x14ac:dyDescent="0.2">
      <c r="A1058" s="1">
        <v>4710580000000</v>
      </c>
      <c r="B1058">
        <v>0.19139099000000001</v>
      </c>
      <c r="C1058">
        <v>1.7119446</v>
      </c>
      <c r="D1058">
        <v>6.7894135000000002</v>
      </c>
      <c r="E1058">
        <v>-0.12414551</v>
      </c>
      <c r="F1058">
        <v>0.26464843999999998</v>
      </c>
      <c r="G1058">
        <v>-0.16107178</v>
      </c>
      <c r="H1058">
        <v>16.088867</v>
      </c>
      <c r="I1058">
        <v>13.88855</v>
      </c>
      <c r="J1058">
        <v>-53.588867</v>
      </c>
      <c r="L1058">
        <v>0.20465165699999999</v>
      </c>
      <c r="M1058">
        <v>1.717888214</v>
      </c>
      <c r="N1058">
        <v>6.6659988539999997</v>
      </c>
      <c r="O1058">
        <v>-0.113033623</v>
      </c>
      <c r="P1058">
        <v>0.24102537099999999</v>
      </c>
      <c r="Q1058">
        <v>-0.16007085700000001</v>
      </c>
      <c r="R1058">
        <v>16.174396649999998</v>
      </c>
      <c r="S1058">
        <v>13.83686984</v>
      </c>
      <c r="T1058">
        <v>-53.534390379999998</v>
      </c>
    </row>
    <row r="1059" spans="1:20" x14ac:dyDescent="0.2">
      <c r="A1059" s="1">
        <v>4710590000000</v>
      </c>
      <c r="B1059">
        <v>7.4066160000000006E-2</v>
      </c>
      <c r="C1059">
        <v>1.6341858</v>
      </c>
      <c r="D1059">
        <v>7.0983124000000002</v>
      </c>
      <c r="E1059">
        <v>-0.13343811</v>
      </c>
      <c r="F1059">
        <v>0.27410889999999999</v>
      </c>
      <c r="G1059">
        <v>-0.15956116000000001</v>
      </c>
      <c r="H1059">
        <v>16.253661999999998</v>
      </c>
      <c r="I1059">
        <v>13.279724</v>
      </c>
      <c r="J1059">
        <v>-52.9953</v>
      </c>
      <c r="L1059">
        <v>0.139358909</v>
      </c>
      <c r="M1059">
        <v>1.6760370069999999</v>
      </c>
      <c r="N1059">
        <v>6.8821556270000004</v>
      </c>
      <c r="O1059">
        <v>-0.123235867</v>
      </c>
      <c r="P1059">
        <v>0.25756713599999997</v>
      </c>
      <c r="Q1059">
        <v>-0.15981600800000001</v>
      </c>
      <c r="R1059">
        <v>16.214029320000002</v>
      </c>
      <c r="S1059">
        <v>13.55829692</v>
      </c>
      <c r="T1059">
        <v>-53.264845190000003</v>
      </c>
    </row>
    <row r="1060" spans="1:20" x14ac:dyDescent="0.2">
      <c r="A1060" s="1">
        <v>4710590000000</v>
      </c>
      <c r="B1060">
        <v>-5.2627563000000002E-2</v>
      </c>
      <c r="C1060">
        <v>1.5589904999999999</v>
      </c>
      <c r="D1060">
        <v>7.5305330000000001</v>
      </c>
      <c r="E1060">
        <v>-0.13923645000000001</v>
      </c>
      <c r="F1060">
        <v>0.27250669999999999</v>
      </c>
      <c r="G1060">
        <v>-0.15814209000000001</v>
      </c>
      <c r="H1060">
        <v>16.253661999999998</v>
      </c>
      <c r="I1060">
        <v>13.279724</v>
      </c>
      <c r="J1060">
        <v>-52.9953</v>
      </c>
      <c r="L1060">
        <v>4.3365673E-2</v>
      </c>
      <c r="M1060">
        <v>1.6175137530000001</v>
      </c>
      <c r="N1060">
        <v>7.2063443139999999</v>
      </c>
      <c r="O1060">
        <v>-0.13123615799999999</v>
      </c>
      <c r="P1060">
        <v>0.26503691800000001</v>
      </c>
      <c r="Q1060">
        <v>-0.15897904900000001</v>
      </c>
      <c r="R1060">
        <v>16.23384566</v>
      </c>
      <c r="S1060">
        <v>13.419010460000001</v>
      </c>
      <c r="T1060">
        <v>-53.130072589999997</v>
      </c>
    </row>
    <row r="1061" spans="1:20" x14ac:dyDescent="0.2">
      <c r="A1061" s="1">
        <v>4710600000000</v>
      </c>
      <c r="B1061">
        <v>-0.17553711</v>
      </c>
      <c r="C1061">
        <v>1.4837799</v>
      </c>
      <c r="D1061">
        <v>7.9181366000000004</v>
      </c>
      <c r="E1061">
        <v>-0.13716125000000001</v>
      </c>
      <c r="F1061">
        <v>0.26014710000000002</v>
      </c>
      <c r="G1061">
        <v>-0.15531921000000001</v>
      </c>
      <c r="H1061">
        <v>16.253661999999998</v>
      </c>
      <c r="I1061">
        <v>13.279724</v>
      </c>
      <c r="J1061">
        <v>-52.9953</v>
      </c>
      <c r="L1061">
        <v>-6.6085719000000001E-2</v>
      </c>
      <c r="M1061">
        <v>1.550646827</v>
      </c>
      <c r="N1061">
        <v>7.5622404569999997</v>
      </c>
      <c r="O1061">
        <v>-0.134198704</v>
      </c>
      <c r="P1061">
        <v>0.26259200900000002</v>
      </c>
      <c r="Q1061">
        <v>-0.15714913</v>
      </c>
      <c r="R1061">
        <v>16.243753829999999</v>
      </c>
      <c r="S1061">
        <v>13.34936723</v>
      </c>
      <c r="T1061">
        <v>-53.062686300000003</v>
      </c>
    </row>
    <row r="1062" spans="1:20" x14ac:dyDescent="0.2">
      <c r="A1062" s="1">
        <v>4710600000000</v>
      </c>
      <c r="B1062">
        <v>-0.32868957999999998</v>
      </c>
      <c r="C1062">
        <v>1.4359436000000001</v>
      </c>
      <c r="D1062">
        <v>8.1436919999999997</v>
      </c>
      <c r="E1062">
        <v>-0.114730835</v>
      </c>
      <c r="F1062">
        <v>0.23609923999999999</v>
      </c>
      <c r="G1062">
        <v>-0.14556885</v>
      </c>
      <c r="H1062">
        <v>16.253661999999998</v>
      </c>
      <c r="I1062">
        <v>13.279724</v>
      </c>
      <c r="J1062">
        <v>-52.9953</v>
      </c>
      <c r="L1062">
        <v>-0.197387649</v>
      </c>
      <c r="M1062">
        <v>1.4932952129999999</v>
      </c>
      <c r="N1062">
        <v>7.8529662279999997</v>
      </c>
      <c r="O1062">
        <v>-0.12446477</v>
      </c>
      <c r="P1062">
        <v>0.24934562399999999</v>
      </c>
      <c r="Q1062">
        <v>-0.15135899</v>
      </c>
      <c r="R1062">
        <v>16.248707920000001</v>
      </c>
      <c r="S1062">
        <v>13.314545620000001</v>
      </c>
      <c r="T1062">
        <v>-53.028993149999998</v>
      </c>
    </row>
    <row r="1063" spans="1:20" x14ac:dyDescent="0.2">
      <c r="A1063" s="1">
        <v>4710610000000</v>
      </c>
      <c r="B1063">
        <v>-0.37806701999999998</v>
      </c>
      <c r="C1063">
        <v>1.4100646999999999</v>
      </c>
      <c r="D1063">
        <v>8.1322329999999994</v>
      </c>
      <c r="E1063">
        <v>-6.9061280000000003E-2</v>
      </c>
      <c r="F1063">
        <v>0.19967651</v>
      </c>
      <c r="G1063">
        <v>-0.13032531999999999</v>
      </c>
      <c r="H1063">
        <v>17.065429999999999</v>
      </c>
      <c r="I1063">
        <v>12.231445000000001</v>
      </c>
      <c r="J1063">
        <v>-51.518250000000002</v>
      </c>
      <c r="L1063">
        <v>-0.28772733499999997</v>
      </c>
      <c r="M1063">
        <v>1.4516799570000001</v>
      </c>
      <c r="N1063">
        <v>7.9925996140000004</v>
      </c>
      <c r="O1063">
        <v>-9.6763025000000003E-2</v>
      </c>
      <c r="P1063">
        <v>0.22451106700000001</v>
      </c>
      <c r="Q1063">
        <v>-0.140842155</v>
      </c>
      <c r="R1063">
        <v>16.65706896</v>
      </c>
      <c r="S1063">
        <v>12.772995310000001</v>
      </c>
      <c r="T1063">
        <v>-52.273621570000003</v>
      </c>
    </row>
    <row r="1064" spans="1:20" x14ac:dyDescent="0.2">
      <c r="A1064" s="1">
        <v>4710610000000</v>
      </c>
      <c r="B1064">
        <v>-0.32295226999999999</v>
      </c>
      <c r="C1064">
        <v>1.4069366000000001</v>
      </c>
      <c r="D1064">
        <v>8.0297239999999999</v>
      </c>
      <c r="E1064">
        <v>-3.6315919999999999E-3</v>
      </c>
      <c r="F1064">
        <v>0.15185546999999999</v>
      </c>
      <c r="G1064">
        <v>-0.108047485</v>
      </c>
      <c r="H1064">
        <v>17.065429999999999</v>
      </c>
      <c r="I1064">
        <v>12.231445000000001</v>
      </c>
      <c r="J1064">
        <v>-51.518250000000002</v>
      </c>
      <c r="L1064">
        <v>-0.30533980199999999</v>
      </c>
      <c r="M1064">
        <v>1.4293082779999999</v>
      </c>
      <c r="N1064">
        <v>8.0111618070000006</v>
      </c>
      <c r="O1064">
        <v>-5.0197308000000003E-2</v>
      </c>
      <c r="P1064">
        <v>0.18818326899999999</v>
      </c>
      <c r="Q1064">
        <v>-0.12444482</v>
      </c>
      <c r="R1064">
        <v>16.861249480000001</v>
      </c>
      <c r="S1064">
        <v>12.502220149999999</v>
      </c>
      <c r="T1064">
        <v>-51.895935790000003</v>
      </c>
    </row>
    <row r="1065" spans="1:20" x14ac:dyDescent="0.2">
      <c r="A1065" s="1">
        <v>4710620000000</v>
      </c>
      <c r="B1065">
        <v>-0.20744324</v>
      </c>
      <c r="C1065">
        <v>1.4724425999999999</v>
      </c>
      <c r="D1065">
        <v>7.8399352999999996</v>
      </c>
      <c r="E1065">
        <v>7.3715210000000003E-2</v>
      </c>
      <c r="F1065">
        <v>9.3872070000000002E-2</v>
      </c>
      <c r="G1065">
        <v>-7.9055786000000003E-2</v>
      </c>
      <c r="H1065">
        <v>17.065429999999999</v>
      </c>
      <c r="I1065">
        <v>12.231445000000001</v>
      </c>
      <c r="J1065">
        <v>-51.518250000000002</v>
      </c>
      <c r="L1065">
        <v>-0.25639152100000001</v>
      </c>
      <c r="M1065">
        <v>1.450875439</v>
      </c>
      <c r="N1065">
        <v>7.9255485539999997</v>
      </c>
      <c r="O1065">
        <v>1.1758951E-2</v>
      </c>
      <c r="P1065">
        <v>0.14102766899999999</v>
      </c>
      <c r="Q1065">
        <v>-0.101750303</v>
      </c>
      <c r="R1065">
        <v>16.963339739999999</v>
      </c>
      <c r="S1065">
        <v>12.366832580000001</v>
      </c>
      <c r="T1065">
        <v>-51.707092889999998</v>
      </c>
    </row>
    <row r="1066" spans="1:20" x14ac:dyDescent="0.2">
      <c r="A1066" s="1">
        <v>4710620000000</v>
      </c>
      <c r="B1066" s="1">
        <v>-8.7000000000000001E-4</v>
      </c>
      <c r="C1066">
        <v>1.5861053000000001</v>
      </c>
      <c r="D1066">
        <v>7.6105650000000002</v>
      </c>
      <c r="E1066">
        <v>0.14227295000000001</v>
      </c>
      <c r="F1066">
        <v>3.8177490000000001E-2</v>
      </c>
      <c r="G1066">
        <v>-5.1208495999999999E-2</v>
      </c>
      <c r="H1066">
        <v>17.065429999999999</v>
      </c>
      <c r="I1066">
        <v>12.231445000000001</v>
      </c>
      <c r="J1066">
        <v>-51.518250000000002</v>
      </c>
      <c r="L1066">
        <v>-0.12863063599999999</v>
      </c>
      <c r="M1066">
        <v>1.5184903700000001</v>
      </c>
      <c r="N1066">
        <v>7.768056777</v>
      </c>
      <c r="O1066">
        <v>7.701595E-2</v>
      </c>
      <c r="P1066">
        <v>8.9602580000000001E-2</v>
      </c>
      <c r="Q1066">
        <v>-7.6479399000000003E-2</v>
      </c>
      <c r="R1066">
        <v>17.014384870000001</v>
      </c>
      <c r="S1066">
        <v>12.299138790000001</v>
      </c>
      <c r="T1066">
        <v>-51.612671450000001</v>
      </c>
    </row>
    <row r="1067" spans="1:20" x14ac:dyDescent="0.2">
      <c r="A1067" s="1">
        <v>4710630000000</v>
      </c>
      <c r="B1067">
        <v>0.18769836000000001</v>
      </c>
      <c r="C1067">
        <v>1.7018279999999999</v>
      </c>
      <c r="D1067">
        <v>7.4872436999999996</v>
      </c>
      <c r="E1067">
        <v>0.19309998</v>
      </c>
      <c r="F1067">
        <v>-9.9029540000000003E-3</v>
      </c>
      <c r="G1067">
        <v>-2.7709961000000002E-2</v>
      </c>
      <c r="H1067">
        <v>17.977905</v>
      </c>
      <c r="I1067">
        <v>12.687683</v>
      </c>
      <c r="J1067">
        <v>-51.075744999999998</v>
      </c>
      <c r="L1067">
        <v>2.9533862000000001E-2</v>
      </c>
      <c r="M1067">
        <v>1.6101591850000001</v>
      </c>
      <c r="N1067">
        <v>7.6276502380000002</v>
      </c>
      <c r="O1067">
        <v>0.135057965</v>
      </c>
      <c r="P1067">
        <v>3.9849812999999998E-2</v>
      </c>
      <c r="Q1067">
        <v>-5.2094679999999997E-2</v>
      </c>
      <c r="R1067">
        <v>17.49614493</v>
      </c>
      <c r="S1067">
        <v>12.49341089</v>
      </c>
      <c r="T1067">
        <v>-51.344208219999999</v>
      </c>
    </row>
    <row r="1068" spans="1:20" x14ac:dyDescent="0.2">
      <c r="A1068" s="1">
        <v>4710630000000</v>
      </c>
      <c r="B1068">
        <v>0.29980469999999998</v>
      </c>
      <c r="C1068">
        <v>1.7546539000000001</v>
      </c>
      <c r="D1068">
        <v>7.5362396</v>
      </c>
      <c r="E1068">
        <v>0.21713257</v>
      </c>
      <c r="F1068">
        <v>-4.0664672999999998E-2</v>
      </c>
      <c r="G1068">
        <v>-1.3137817E-2</v>
      </c>
      <c r="H1068">
        <v>17.977905</v>
      </c>
      <c r="I1068">
        <v>12.687683</v>
      </c>
      <c r="J1068">
        <v>-51.075744999999998</v>
      </c>
      <c r="L1068">
        <v>0.164669281</v>
      </c>
      <c r="M1068">
        <v>1.6824065420000001</v>
      </c>
      <c r="N1068">
        <v>7.5819449189999997</v>
      </c>
      <c r="O1068">
        <v>0.176095268</v>
      </c>
      <c r="P1068">
        <v>-4.0743000000000002E-4</v>
      </c>
      <c r="Q1068">
        <v>-3.2616249E-2</v>
      </c>
      <c r="R1068">
        <v>17.73702497</v>
      </c>
      <c r="S1068">
        <v>12.59054695</v>
      </c>
      <c r="T1068">
        <v>-51.209976609999998</v>
      </c>
    </row>
    <row r="1069" spans="1:20" x14ac:dyDescent="0.2">
      <c r="A1069" s="1">
        <v>4710640000000</v>
      </c>
      <c r="B1069">
        <v>0.37139893000000002</v>
      </c>
      <c r="C1069">
        <v>1.7851105</v>
      </c>
      <c r="D1069">
        <v>7.7571870000000001</v>
      </c>
      <c r="E1069">
        <v>0.21188354000000001</v>
      </c>
      <c r="F1069">
        <v>-4.9697876000000002E-2</v>
      </c>
      <c r="G1069">
        <v>-9.1400149999999996E-3</v>
      </c>
      <c r="H1069">
        <v>17.977905</v>
      </c>
      <c r="I1069">
        <v>12.687683</v>
      </c>
      <c r="J1069">
        <v>-51.075744999999998</v>
      </c>
      <c r="L1069">
        <v>0.26803410500000002</v>
      </c>
      <c r="M1069">
        <v>1.7337585209999999</v>
      </c>
      <c r="N1069">
        <v>7.6695659599999999</v>
      </c>
      <c r="O1069">
        <v>0.193989404</v>
      </c>
      <c r="P1069">
        <v>-2.5052653000000001E-2</v>
      </c>
      <c r="Q1069">
        <v>-2.0878132000000001E-2</v>
      </c>
      <c r="R1069">
        <v>17.85746498</v>
      </c>
      <c r="S1069">
        <v>12.63911497</v>
      </c>
      <c r="T1069">
        <v>-51.142860810000002</v>
      </c>
    </row>
    <row r="1070" spans="1:20" x14ac:dyDescent="0.2">
      <c r="A1070" s="1">
        <v>4710640000000</v>
      </c>
      <c r="B1070">
        <v>0.35916137999999997</v>
      </c>
      <c r="C1070">
        <v>1.7901305999999999</v>
      </c>
      <c r="D1070">
        <v>8.0914000000000001</v>
      </c>
      <c r="E1070">
        <v>0.18121338000000001</v>
      </c>
      <c r="F1070">
        <v>-3.8269043000000003E-2</v>
      </c>
      <c r="G1070">
        <v>-1.4251709E-2</v>
      </c>
      <c r="H1070">
        <v>17.977905</v>
      </c>
      <c r="I1070">
        <v>12.687683</v>
      </c>
      <c r="J1070">
        <v>-51.075744999999998</v>
      </c>
      <c r="L1070">
        <v>0.31359774299999998</v>
      </c>
      <c r="M1070">
        <v>1.761944561</v>
      </c>
      <c r="N1070">
        <v>7.88048298</v>
      </c>
      <c r="O1070">
        <v>0.18760139200000001</v>
      </c>
      <c r="P1070">
        <v>-3.1660847999999998E-2</v>
      </c>
      <c r="Q1070">
        <v>-1.7564920000000001E-2</v>
      </c>
      <c r="R1070">
        <v>17.917684990000001</v>
      </c>
      <c r="S1070">
        <v>12.663398989999999</v>
      </c>
      <c r="T1070">
        <v>-51.109302900000003</v>
      </c>
    </row>
    <row r="1071" spans="1:20" x14ac:dyDescent="0.2">
      <c r="A1071" s="1">
        <v>4710650000000</v>
      </c>
      <c r="B1071">
        <v>0.23939514000000001</v>
      </c>
      <c r="C1071">
        <v>1.7266235000000001</v>
      </c>
      <c r="D1071">
        <v>8.5035550000000004</v>
      </c>
      <c r="E1071">
        <v>0.13330078000000001</v>
      </c>
      <c r="F1071">
        <v>-6.7291260000000002E-3</v>
      </c>
      <c r="G1071">
        <v>-2.4536133000000002E-2</v>
      </c>
      <c r="H1071">
        <v>17.710875999999999</v>
      </c>
      <c r="I1071">
        <v>12.687683</v>
      </c>
      <c r="J1071">
        <v>-50.816344999999998</v>
      </c>
      <c r="L1071">
        <v>0.27649644099999998</v>
      </c>
      <c r="M1071">
        <v>1.74428403</v>
      </c>
      <c r="N1071">
        <v>8.1920189899999993</v>
      </c>
      <c r="O1071">
        <v>0.16045108599999999</v>
      </c>
      <c r="P1071">
        <v>-1.9194987E-2</v>
      </c>
      <c r="Q1071">
        <v>-2.1050526999999999E-2</v>
      </c>
      <c r="R1071">
        <v>17.814280499999999</v>
      </c>
      <c r="S1071">
        <v>12.67554099</v>
      </c>
      <c r="T1071">
        <v>-50.962823950000001</v>
      </c>
    </row>
    <row r="1072" spans="1:20" x14ac:dyDescent="0.2">
      <c r="A1072" s="1">
        <v>4710650000000</v>
      </c>
      <c r="B1072">
        <v>7.4005130000000002E-2</v>
      </c>
      <c r="C1072">
        <v>1.6517792</v>
      </c>
      <c r="D1072">
        <v>8.890015</v>
      </c>
      <c r="E1072">
        <v>8.4564210000000001E-2</v>
      </c>
      <c r="F1072">
        <v>3.5263059999999999E-2</v>
      </c>
      <c r="G1072">
        <v>-3.4759520000000002E-2</v>
      </c>
      <c r="H1072">
        <v>17.710875999999999</v>
      </c>
      <c r="I1072">
        <v>12.687683</v>
      </c>
      <c r="J1072">
        <v>-50.816344999999998</v>
      </c>
      <c r="L1072">
        <v>0.17525078599999999</v>
      </c>
      <c r="M1072">
        <v>1.6980316150000001</v>
      </c>
      <c r="N1072">
        <v>8.5410169949999997</v>
      </c>
      <c r="O1072">
        <v>0.122507648</v>
      </c>
      <c r="P1072">
        <v>8.0340359999999996E-3</v>
      </c>
      <c r="Q1072">
        <v>-2.7905023000000001E-2</v>
      </c>
      <c r="R1072">
        <v>17.762578250000001</v>
      </c>
      <c r="S1072">
        <v>12.681611999999999</v>
      </c>
      <c r="T1072">
        <v>-50.889584480000003</v>
      </c>
    </row>
    <row r="1073" spans="1:20" x14ac:dyDescent="0.2">
      <c r="A1073" s="1">
        <v>4710660000000</v>
      </c>
      <c r="B1073">
        <v>-4.4006348000000001E-2</v>
      </c>
      <c r="C1073">
        <v>1.5625</v>
      </c>
      <c r="D1073">
        <v>9.2643280000000008</v>
      </c>
      <c r="E1073">
        <v>4.1259766000000003E-2</v>
      </c>
      <c r="F1073">
        <v>8.0047610000000005E-2</v>
      </c>
      <c r="G1073">
        <v>-4.3243410000000003E-2</v>
      </c>
      <c r="H1073">
        <v>17.710875999999999</v>
      </c>
      <c r="I1073">
        <v>12.687683</v>
      </c>
      <c r="J1073">
        <v>-50.816344999999998</v>
      </c>
      <c r="L1073">
        <v>6.5622218999999996E-2</v>
      </c>
      <c r="M1073">
        <v>1.6302658080000001</v>
      </c>
      <c r="N1073">
        <v>8.9026724969999993</v>
      </c>
      <c r="O1073">
        <v>8.1883707E-2</v>
      </c>
      <c r="P1073">
        <v>4.4040823E-2</v>
      </c>
      <c r="Q1073">
        <v>-3.5574216999999998E-2</v>
      </c>
      <c r="R1073">
        <v>17.736727120000001</v>
      </c>
      <c r="S1073">
        <v>12.684647500000001</v>
      </c>
      <c r="T1073">
        <v>-50.852964739999997</v>
      </c>
    </row>
    <row r="1074" spans="1:20" x14ac:dyDescent="0.2">
      <c r="A1074" s="1">
        <v>4710660000000</v>
      </c>
      <c r="B1074">
        <v>-0.15011596999999999</v>
      </c>
      <c r="C1074">
        <v>1.4984740999999999</v>
      </c>
      <c r="D1074">
        <v>9.7227940000000004</v>
      </c>
      <c r="E1074">
        <v>6.5002439999999996E-3</v>
      </c>
      <c r="F1074">
        <v>0.12055969</v>
      </c>
      <c r="G1074">
        <v>-4.6676636000000001E-2</v>
      </c>
      <c r="H1074">
        <v>17.710875999999999</v>
      </c>
      <c r="I1074">
        <v>12.687683</v>
      </c>
      <c r="J1074">
        <v>-50.816344999999998</v>
      </c>
      <c r="L1074">
        <v>-4.2246876000000003E-2</v>
      </c>
      <c r="M1074">
        <v>1.564369954</v>
      </c>
      <c r="N1074">
        <v>9.3127332490000008</v>
      </c>
      <c r="O1074">
        <v>4.4191975000000001E-2</v>
      </c>
      <c r="P1074">
        <v>8.2300257000000002E-2</v>
      </c>
      <c r="Q1074">
        <v>-4.1125426E-2</v>
      </c>
      <c r="R1074">
        <v>17.723801559999998</v>
      </c>
      <c r="S1074">
        <v>12.68616525</v>
      </c>
      <c r="T1074">
        <v>-50.834654870000001</v>
      </c>
    </row>
    <row r="1075" spans="1:20" x14ac:dyDescent="0.2">
      <c r="A1075" s="1">
        <v>4710670000000</v>
      </c>
      <c r="B1075">
        <v>-0.29920960000000002</v>
      </c>
      <c r="C1075">
        <v>1.4794159</v>
      </c>
      <c r="D1075">
        <v>10.237793</v>
      </c>
      <c r="E1075">
        <v>-1.7669678000000001E-2</v>
      </c>
      <c r="F1075">
        <v>0.15029907000000001</v>
      </c>
      <c r="G1075">
        <v>-4.3685913E-2</v>
      </c>
      <c r="H1075">
        <v>18.046569999999999</v>
      </c>
      <c r="I1075">
        <v>12.754822000000001</v>
      </c>
      <c r="J1075">
        <v>-51.010129999999997</v>
      </c>
      <c r="L1075">
        <v>-0.170728238</v>
      </c>
      <c r="M1075">
        <v>1.5218929269999999</v>
      </c>
      <c r="N1075">
        <v>9.7752631240000003</v>
      </c>
      <c r="O1075">
        <v>1.3261149E-2</v>
      </c>
      <c r="P1075">
        <v>0.116299663</v>
      </c>
      <c r="Q1075">
        <v>-4.2405669999999999E-2</v>
      </c>
      <c r="R1075">
        <v>17.88518578</v>
      </c>
      <c r="S1075">
        <v>12.720493619999999</v>
      </c>
      <c r="T1075">
        <v>-50.922392430000002</v>
      </c>
    </row>
    <row r="1076" spans="1:20" x14ac:dyDescent="0.2">
      <c r="A1076" s="1">
        <v>4710670000000</v>
      </c>
      <c r="B1076">
        <v>-0.51782227000000003</v>
      </c>
      <c r="C1076">
        <v>1.4641417999999999</v>
      </c>
      <c r="D1076">
        <v>10.618759000000001</v>
      </c>
      <c r="E1076">
        <v>-2.6290893999999999E-2</v>
      </c>
      <c r="F1076">
        <v>0.17024231000000001</v>
      </c>
      <c r="G1076">
        <v>-3.668213E-2</v>
      </c>
      <c r="H1076">
        <v>18.046569999999999</v>
      </c>
      <c r="I1076">
        <v>12.754822000000001</v>
      </c>
      <c r="J1076">
        <v>-51.010129999999997</v>
      </c>
      <c r="L1076">
        <v>-0.34427525399999998</v>
      </c>
      <c r="M1076">
        <v>1.4930173630000001</v>
      </c>
      <c r="N1076">
        <v>10.197011059999999</v>
      </c>
      <c r="O1076">
        <v>-6.514873E-3</v>
      </c>
      <c r="P1076">
        <v>0.14327098699999999</v>
      </c>
      <c r="Q1076">
        <v>-3.95439E-2</v>
      </c>
      <c r="R1076">
        <v>17.965877890000002</v>
      </c>
      <c r="S1076">
        <v>12.73765781</v>
      </c>
      <c r="T1076">
        <v>-50.96626122</v>
      </c>
    </row>
    <row r="1077" spans="1:20" x14ac:dyDescent="0.2">
      <c r="A1077" s="1">
        <v>4710680000000</v>
      </c>
      <c r="B1077">
        <v>-0.66641234999999999</v>
      </c>
      <c r="C1077">
        <v>1.4180145</v>
      </c>
      <c r="D1077">
        <v>10.828339</v>
      </c>
      <c r="E1077">
        <v>-1.3549805E-2</v>
      </c>
      <c r="F1077">
        <v>0.18283081000000001</v>
      </c>
      <c r="G1077">
        <v>-2.8076172E-2</v>
      </c>
      <c r="H1077">
        <v>18.046569999999999</v>
      </c>
      <c r="I1077">
        <v>12.754822000000001</v>
      </c>
      <c r="J1077">
        <v>-51.010129999999997</v>
      </c>
      <c r="L1077">
        <v>-0.50534380199999995</v>
      </c>
      <c r="M1077">
        <v>1.455515932</v>
      </c>
      <c r="N1077">
        <v>10.51267503</v>
      </c>
      <c r="O1077">
        <v>-1.0032338999999999E-2</v>
      </c>
      <c r="P1077">
        <v>0.163050898</v>
      </c>
      <c r="Q1077">
        <v>-3.3810036000000002E-2</v>
      </c>
      <c r="R1077">
        <v>18.006223949999999</v>
      </c>
      <c r="S1077">
        <v>12.74623991</v>
      </c>
      <c r="T1077">
        <v>-50.988195609999998</v>
      </c>
    </row>
    <row r="1078" spans="1:20" x14ac:dyDescent="0.2">
      <c r="A1078" s="1">
        <v>4710680000000</v>
      </c>
      <c r="B1078">
        <v>-0.78417970000000004</v>
      </c>
      <c r="C1078">
        <v>1.4332275000000001</v>
      </c>
      <c r="D1078">
        <v>10.810043</v>
      </c>
      <c r="E1078">
        <v>1.6998290999999999E-2</v>
      </c>
      <c r="F1078">
        <v>0.18820190000000001</v>
      </c>
      <c r="G1078">
        <v>-1.3748168999999999E-2</v>
      </c>
      <c r="H1078">
        <v>18.046569999999999</v>
      </c>
      <c r="I1078">
        <v>12.754822000000001</v>
      </c>
      <c r="J1078">
        <v>-51.010129999999997</v>
      </c>
      <c r="L1078">
        <v>-0.64476175099999999</v>
      </c>
      <c r="M1078">
        <v>1.444371716</v>
      </c>
      <c r="N1078">
        <v>10.661359020000001</v>
      </c>
      <c r="O1078">
        <v>3.482976E-3</v>
      </c>
      <c r="P1078">
        <v>0.17562639899999999</v>
      </c>
      <c r="Q1078">
        <v>-2.3779102E-2</v>
      </c>
      <c r="R1078">
        <v>18.02639697</v>
      </c>
      <c r="S1078">
        <v>12.75053095</v>
      </c>
      <c r="T1078">
        <v>-50.999162800000001</v>
      </c>
    </row>
    <row r="1079" spans="1:20" x14ac:dyDescent="0.2">
      <c r="A1079" s="1">
        <v>4710690000000</v>
      </c>
      <c r="B1079">
        <v>-0.97103879999999998</v>
      </c>
      <c r="C1079">
        <v>1.4551392000000001</v>
      </c>
      <c r="D1079">
        <v>10.7044525</v>
      </c>
      <c r="E1079">
        <v>5.758667E-2</v>
      </c>
      <c r="F1079">
        <v>0.18084717</v>
      </c>
      <c r="G1079">
        <v>5.0506589999999999E-3</v>
      </c>
      <c r="H1079">
        <v>19.178771999999999</v>
      </c>
      <c r="I1079">
        <v>12.858582</v>
      </c>
      <c r="J1079">
        <v>-51.913451999999999</v>
      </c>
      <c r="L1079">
        <v>-0.80790027499999995</v>
      </c>
      <c r="M1079">
        <v>1.4497554580000001</v>
      </c>
      <c r="N1079">
        <v>10.682905760000001</v>
      </c>
      <c r="O1079">
        <v>3.0534822999999999E-2</v>
      </c>
      <c r="P1079">
        <v>0.17823678500000001</v>
      </c>
      <c r="Q1079">
        <v>-9.3642220000000002E-3</v>
      </c>
      <c r="R1079">
        <v>18.602584490000002</v>
      </c>
      <c r="S1079">
        <v>12.80455648</v>
      </c>
      <c r="T1079">
        <v>-51.4563074</v>
      </c>
    </row>
    <row r="1080" spans="1:20" x14ac:dyDescent="0.2">
      <c r="A1080" s="1">
        <v>4710690000000</v>
      </c>
      <c r="B1080">
        <v>-1.0394592</v>
      </c>
      <c r="C1080">
        <v>1.4427643000000001</v>
      </c>
      <c r="D1080">
        <v>10.499420000000001</v>
      </c>
      <c r="E1080">
        <v>0.101486206</v>
      </c>
      <c r="F1080">
        <v>0.15669250000000001</v>
      </c>
      <c r="G1080">
        <v>2.8701781999999999E-2</v>
      </c>
      <c r="H1080">
        <v>19.178771999999999</v>
      </c>
      <c r="I1080">
        <v>12.858582</v>
      </c>
      <c r="J1080">
        <v>-51.913451999999999</v>
      </c>
      <c r="L1080">
        <v>-0.92367973800000003</v>
      </c>
      <c r="M1080">
        <v>1.4462598790000001</v>
      </c>
      <c r="N1080">
        <v>10.591162880000001</v>
      </c>
      <c r="O1080">
        <v>6.6010515000000006E-2</v>
      </c>
      <c r="P1080">
        <v>0.167464642</v>
      </c>
      <c r="Q1080">
        <v>9.6687800000000001E-3</v>
      </c>
      <c r="R1080">
        <v>18.89067824</v>
      </c>
      <c r="S1080">
        <v>12.83156924</v>
      </c>
      <c r="T1080">
        <v>-51.684879700000003</v>
      </c>
    </row>
    <row r="1081" spans="1:20" x14ac:dyDescent="0.2">
      <c r="A1081" s="1">
        <v>4710700000000</v>
      </c>
      <c r="B1081">
        <v>-1.0939789</v>
      </c>
      <c r="C1081">
        <v>1.4198607999999999</v>
      </c>
      <c r="D1081">
        <v>10.373061999999999</v>
      </c>
      <c r="E1081">
        <v>0.14239502000000001</v>
      </c>
      <c r="F1081">
        <v>0.12013245</v>
      </c>
      <c r="G1081">
        <v>5.4153442000000003E-2</v>
      </c>
      <c r="H1081">
        <v>19.178771999999999</v>
      </c>
      <c r="I1081">
        <v>12.858582</v>
      </c>
      <c r="J1081">
        <v>-51.913451999999999</v>
      </c>
      <c r="L1081">
        <v>-1.0088293189999999</v>
      </c>
      <c r="M1081">
        <v>1.4330603390000001</v>
      </c>
      <c r="N1081">
        <v>10.48211244</v>
      </c>
      <c r="O1081">
        <v>0.104202767</v>
      </c>
      <c r="P1081">
        <v>0.143798546</v>
      </c>
      <c r="Q1081">
        <v>3.1911110999999999E-2</v>
      </c>
      <c r="R1081">
        <v>19.034725120000001</v>
      </c>
      <c r="S1081">
        <v>12.845075619999999</v>
      </c>
      <c r="T1081">
        <v>-51.799165850000001</v>
      </c>
    </row>
    <row r="1082" spans="1:20" x14ac:dyDescent="0.2">
      <c r="A1082" s="1">
        <v>4710700000000</v>
      </c>
      <c r="B1082">
        <v>-1.0191650000000001</v>
      </c>
      <c r="C1082">
        <v>1.5112762</v>
      </c>
      <c r="D1082">
        <v>10.364471</v>
      </c>
      <c r="E1082">
        <v>0.17729186999999999</v>
      </c>
      <c r="F1082">
        <v>7.3242189999999999E-2</v>
      </c>
      <c r="G1082">
        <v>8.7936399999999998E-2</v>
      </c>
      <c r="H1082">
        <v>19.178771999999999</v>
      </c>
      <c r="I1082">
        <v>12.858582</v>
      </c>
      <c r="J1082">
        <v>-51.913451999999999</v>
      </c>
      <c r="L1082">
        <v>-1.0139971590000001</v>
      </c>
      <c r="M1082">
        <v>1.4721682700000001</v>
      </c>
      <c r="N1082">
        <v>10.42329172</v>
      </c>
      <c r="O1082">
        <v>0.14074731900000001</v>
      </c>
      <c r="P1082">
        <v>0.10852036800000001</v>
      </c>
      <c r="Q1082">
        <v>5.9923756000000002E-2</v>
      </c>
      <c r="R1082">
        <v>19.10674856</v>
      </c>
      <c r="S1082">
        <v>12.851828810000001</v>
      </c>
      <c r="T1082">
        <v>-51.856308929999997</v>
      </c>
    </row>
    <row r="1083" spans="1:20" x14ac:dyDescent="0.2">
      <c r="A1083" s="1">
        <v>4710710000000</v>
      </c>
      <c r="B1083">
        <v>-0.83860780000000001</v>
      </c>
      <c r="C1083">
        <v>1.6480254999999999</v>
      </c>
      <c r="D1083">
        <v>10.427689000000001</v>
      </c>
      <c r="E1083">
        <v>0.19636535999999999</v>
      </c>
      <c r="F1083">
        <v>2.053833E-2</v>
      </c>
      <c r="G1083">
        <v>0.12487793</v>
      </c>
      <c r="H1083">
        <v>18.246459999999999</v>
      </c>
      <c r="I1083">
        <v>12.702942</v>
      </c>
      <c r="J1083">
        <v>-51.155090000000001</v>
      </c>
      <c r="L1083">
        <v>-0.92630248000000004</v>
      </c>
      <c r="M1083">
        <v>1.5600968850000001</v>
      </c>
      <c r="N1083">
        <v>10.42549036</v>
      </c>
      <c r="O1083">
        <v>0.168556339</v>
      </c>
      <c r="P1083">
        <v>6.4529349E-2</v>
      </c>
      <c r="Q1083">
        <v>9.2400842999999996E-2</v>
      </c>
      <c r="R1083">
        <v>18.676604279999999</v>
      </c>
      <c r="S1083">
        <v>12.7773854</v>
      </c>
      <c r="T1083">
        <v>-51.505699460000002</v>
      </c>
    </row>
    <row r="1084" spans="1:20" x14ac:dyDescent="0.2">
      <c r="A1084" s="1">
        <v>4710710000000</v>
      </c>
      <c r="B1084">
        <v>-0.65211487000000001</v>
      </c>
      <c r="C1084">
        <v>1.7446900000000001</v>
      </c>
      <c r="D1084">
        <v>10.603012</v>
      </c>
      <c r="E1084">
        <v>0.21083068999999999</v>
      </c>
      <c r="F1084">
        <v>-3.8345337E-2</v>
      </c>
      <c r="G1084">
        <v>0.16093445000000001</v>
      </c>
      <c r="H1084">
        <v>18.246459999999999</v>
      </c>
      <c r="I1084">
        <v>12.702942</v>
      </c>
      <c r="J1084">
        <v>-51.155090000000001</v>
      </c>
      <c r="L1084">
        <v>-0.78920867500000003</v>
      </c>
      <c r="M1084">
        <v>1.6523934419999999</v>
      </c>
      <c r="N1084">
        <v>10.51425118</v>
      </c>
      <c r="O1084">
        <v>0.18969351500000001</v>
      </c>
      <c r="P1084">
        <v>1.3092006E-2</v>
      </c>
      <c r="Q1084">
        <v>0.12666764599999999</v>
      </c>
      <c r="R1084">
        <v>18.461532139999999</v>
      </c>
      <c r="S1084">
        <v>12.7401637</v>
      </c>
      <c r="T1084">
        <v>-51.330394730000002</v>
      </c>
    </row>
    <row r="1085" spans="1:20" x14ac:dyDescent="0.2">
      <c r="A1085" s="1">
        <v>4710720000000</v>
      </c>
      <c r="B1085">
        <v>-0.44599915000000001</v>
      </c>
      <c r="C1085">
        <v>1.877945</v>
      </c>
      <c r="D1085">
        <v>10.822678</v>
      </c>
      <c r="E1085">
        <v>0.22218323000000001</v>
      </c>
      <c r="F1085">
        <v>-9.8510739999999999E-2</v>
      </c>
      <c r="G1085">
        <v>0.19320678999999999</v>
      </c>
      <c r="H1085">
        <v>18.246459999999999</v>
      </c>
      <c r="I1085">
        <v>12.702942</v>
      </c>
      <c r="J1085">
        <v>-51.155090000000001</v>
      </c>
      <c r="L1085">
        <v>-0.61760391199999998</v>
      </c>
      <c r="M1085">
        <v>1.7651692210000001</v>
      </c>
      <c r="N1085">
        <v>10.668464589999999</v>
      </c>
      <c r="O1085">
        <v>0.20593837200000001</v>
      </c>
      <c r="P1085">
        <v>-4.2709366999999998E-2</v>
      </c>
      <c r="Q1085">
        <v>0.15993721799999999</v>
      </c>
      <c r="R1085">
        <v>18.353996070000001</v>
      </c>
      <c r="S1085">
        <v>12.72155285</v>
      </c>
      <c r="T1085">
        <v>-51.242742370000002</v>
      </c>
    </row>
    <row r="1086" spans="1:20" x14ac:dyDescent="0.2">
      <c r="A1086" s="1">
        <v>4710720000000</v>
      </c>
      <c r="B1086">
        <v>-0.28494262999999997</v>
      </c>
      <c r="C1086">
        <v>1.9436951</v>
      </c>
      <c r="D1086">
        <v>11.003662</v>
      </c>
      <c r="E1086">
        <v>0.23403930000000001</v>
      </c>
      <c r="F1086">
        <v>-0.15838622999999999</v>
      </c>
      <c r="G1086">
        <v>0.21794127999999999</v>
      </c>
      <c r="H1086">
        <v>18.246459999999999</v>
      </c>
      <c r="I1086">
        <v>12.702942</v>
      </c>
      <c r="J1086">
        <v>-51.155090000000001</v>
      </c>
      <c r="L1086">
        <v>-0.45127327099999998</v>
      </c>
      <c r="M1086">
        <v>1.8544321610000001</v>
      </c>
      <c r="N1086">
        <v>10.83606329</v>
      </c>
      <c r="O1086">
        <v>0.21998883599999999</v>
      </c>
      <c r="P1086">
        <v>-0.10054779799999999</v>
      </c>
      <c r="Q1086">
        <v>0.188939249</v>
      </c>
      <c r="R1086">
        <v>18.30022804</v>
      </c>
      <c r="S1086">
        <v>12.71224743</v>
      </c>
      <c r="T1086">
        <v>-51.198916179999998</v>
      </c>
    </row>
    <row r="1087" spans="1:20" x14ac:dyDescent="0.2">
      <c r="A1087" s="1">
        <v>4710730000000</v>
      </c>
      <c r="B1087">
        <v>-0.16648864999999999</v>
      </c>
      <c r="C1087">
        <v>1.9470215</v>
      </c>
      <c r="D1087">
        <v>11.374466</v>
      </c>
      <c r="E1087">
        <v>0.23971558000000001</v>
      </c>
      <c r="F1087">
        <v>-0.20448303000000001</v>
      </c>
      <c r="G1087">
        <v>0.23396301</v>
      </c>
      <c r="H1087">
        <v>17.358398000000001</v>
      </c>
      <c r="I1087">
        <v>12.913513</v>
      </c>
      <c r="J1087">
        <v>-51.251220000000004</v>
      </c>
      <c r="L1087">
        <v>-0.30888096100000001</v>
      </c>
      <c r="M1087">
        <v>1.90072683</v>
      </c>
      <c r="N1087">
        <v>11.105264650000001</v>
      </c>
      <c r="O1087">
        <v>0.229852208</v>
      </c>
      <c r="P1087">
        <v>-0.15251541399999999</v>
      </c>
      <c r="Q1087">
        <v>0.21145112999999999</v>
      </c>
      <c r="R1087">
        <v>17.829313020000001</v>
      </c>
      <c r="S1087">
        <v>12.812880209999999</v>
      </c>
      <c r="T1087">
        <v>-51.225068090000001</v>
      </c>
    </row>
    <row r="1088" spans="1:20" x14ac:dyDescent="0.2">
      <c r="A1088" s="1">
        <v>4710730000000</v>
      </c>
      <c r="B1088">
        <v>-1.2207031E-2</v>
      </c>
      <c r="C1088">
        <v>2.0355682000000002</v>
      </c>
      <c r="D1088">
        <v>11.823624000000001</v>
      </c>
      <c r="E1088">
        <v>0.23937987999999999</v>
      </c>
      <c r="F1088">
        <v>-0.24304199000000001</v>
      </c>
      <c r="G1088">
        <v>0.24720764000000001</v>
      </c>
      <c r="H1088">
        <v>17.358398000000001</v>
      </c>
      <c r="I1088">
        <v>12.913513</v>
      </c>
      <c r="J1088">
        <v>-51.251220000000004</v>
      </c>
      <c r="L1088">
        <v>-0.16054399599999999</v>
      </c>
      <c r="M1088">
        <v>1.9681475150000001</v>
      </c>
      <c r="N1088">
        <v>11.46444432</v>
      </c>
      <c r="O1088">
        <v>0.234616044</v>
      </c>
      <c r="P1088">
        <v>-0.197778702</v>
      </c>
      <c r="Q1088">
        <v>0.229329385</v>
      </c>
      <c r="R1088">
        <v>17.593855510000001</v>
      </c>
      <c r="S1088">
        <v>12.863196609999999</v>
      </c>
      <c r="T1088">
        <v>-51.238144050000002</v>
      </c>
    </row>
    <row r="1089" spans="1:20" x14ac:dyDescent="0.2">
      <c r="A1089" s="1">
        <v>4710740000000</v>
      </c>
      <c r="B1089">
        <v>0.21678162000000001</v>
      </c>
      <c r="C1089">
        <v>2.1277159999999999</v>
      </c>
      <c r="D1089">
        <v>12.022263000000001</v>
      </c>
      <c r="E1089">
        <v>0.23617553999999999</v>
      </c>
      <c r="F1089">
        <v>-0.26350403</v>
      </c>
      <c r="G1089">
        <v>0.25822450000000002</v>
      </c>
      <c r="H1089">
        <v>17.358398000000001</v>
      </c>
      <c r="I1089">
        <v>12.913513</v>
      </c>
      <c r="J1089">
        <v>-51.251220000000004</v>
      </c>
      <c r="L1089">
        <v>2.8118812E-2</v>
      </c>
      <c r="M1089">
        <v>2.0479317579999998</v>
      </c>
      <c r="N1089">
        <v>11.74335366</v>
      </c>
      <c r="O1089">
        <v>0.23539579199999999</v>
      </c>
      <c r="P1089">
        <v>-0.23064136599999999</v>
      </c>
      <c r="Q1089">
        <v>0.243776942</v>
      </c>
      <c r="R1089">
        <v>17.476126749999999</v>
      </c>
      <c r="S1089">
        <v>12.8883548</v>
      </c>
      <c r="T1089">
        <v>-51.244682019999999</v>
      </c>
    </row>
    <row r="1090" spans="1:20" x14ac:dyDescent="0.2">
      <c r="A1090" s="1">
        <v>4710740000000</v>
      </c>
      <c r="B1090">
        <v>0.30892944</v>
      </c>
      <c r="C1090">
        <v>2.1756134</v>
      </c>
      <c r="D1090">
        <v>12.098679000000001</v>
      </c>
      <c r="E1090">
        <v>0.23399353000000001</v>
      </c>
      <c r="F1090">
        <v>-0.26385498000000002</v>
      </c>
      <c r="G1090">
        <v>0.26483153999999998</v>
      </c>
      <c r="H1090">
        <v>17.634582999999999</v>
      </c>
      <c r="I1090">
        <v>13.374328999999999</v>
      </c>
      <c r="J1090">
        <v>-52.416992</v>
      </c>
      <c r="L1090">
        <v>0.168524126</v>
      </c>
      <c r="M1090">
        <v>2.1117725790000001</v>
      </c>
      <c r="N1090">
        <v>11.92101633</v>
      </c>
      <c r="O1090">
        <v>0.234694661</v>
      </c>
      <c r="P1090">
        <v>-0.24724817299999999</v>
      </c>
      <c r="Q1090">
        <v>0.25430424099999999</v>
      </c>
      <c r="R1090">
        <v>17.555354879999999</v>
      </c>
      <c r="S1090">
        <v>13.131341900000001</v>
      </c>
      <c r="T1090">
        <v>-51.830837010000003</v>
      </c>
    </row>
    <row r="1091" spans="1:20" x14ac:dyDescent="0.2">
      <c r="A1091" s="1">
        <v>4710750000000</v>
      </c>
      <c r="B1091">
        <v>0.37606812000000001</v>
      </c>
      <c r="C1091">
        <v>2.1869353999999999</v>
      </c>
      <c r="D1091">
        <v>12.302856</v>
      </c>
      <c r="E1091">
        <v>0.22819518999999999</v>
      </c>
      <c r="F1091">
        <v>-0.23709105999999999</v>
      </c>
      <c r="G1091">
        <v>0.26588440000000002</v>
      </c>
      <c r="H1091">
        <v>17.634582999999999</v>
      </c>
      <c r="I1091">
        <v>13.374328999999999</v>
      </c>
      <c r="J1091">
        <v>-52.416992</v>
      </c>
      <c r="L1091">
        <v>0.272296123</v>
      </c>
      <c r="M1091">
        <v>2.1493539890000002</v>
      </c>
      <c r="N1091">
        <v>12.11193617</v>
      </c>
      <c r="O1091">
        <v>0.231444926</v>
      </c>
      <c r="P1091">
        <v>-0.242169617</v>
      </c>
      <c r="Q1091">
        <v>0.26009432100000002</v>
      </c>
      <c r="R1091">
        <v>17.594968940000001</v>
      </c>
      <c r="S1091">
        <v>13.252835449999999</v>
      </c>
      <c r="T1091">
        <v>-52.123914509999999</v>
      </c>
    </row>
    <row r="1092" spans="1:20" x14ac:dyDescent="0.2">
      <c r="A1092" s="1">
        <v>4710750000000</v>
      </c>
      <c r="B1092">
        <v>0.37152099999999999</v>
      </c>
      <c r="C1092">
        <v>2.1801146999999998</v>
      </c>
      <c r="D1092">
        <v>12.464035000000001</v>
      </c>
      <c r="E1092">
        <v>0.22819518999999999</v>
      </c>
      <c r="F1092">
        <v>-0.23709105999999999</v>
      </c>
      <c r="G1092">
        <v>0.26588440000000002</v>
      </c>
      <c r="H1092">
        <v>17.634582999999999</v>
      </c>
      <c r="I1092">
        <v>13.374328999999999</v>
      </c>
      <c r="J1092">
        <v>-52.416992</v>
      </c>
      <c r="L1092">
        <v>0.32190856200000001</v>
      </c>
      <c r="M1092">
        <v>2.1647343449999998</v>
      </c>
      <c r="N1092">
        <v>12.287985580000001</v>
      </c>
      <c r="O1092">
        <v>0.22982005799999999</v>
      </c>
      <c r="P1092">
        <v>-0.239630338</v>
      </c>
      <c r="Q1092">
        <v>0.26298936000000001</v>
      </c>
      <c r="R1092">
        <v>17.61477597</v>
      </c>
      <c r="S1092">
        <v>13.31358223</v>
      </c>
      <c r="T1092">
        <v>-52.270453250000003</v>
      </c>
    </row>
    <row r="1093" spans="1:20" x14ac:dyDescent="0.2">
      <c r="A1093" s="1">
        <v>4710760000000</v>
      </c>
      <c r="B1093">
        <v>0.37200928</v>
      </c>
      <c r="C1093">
        <v>2.193222</v>
      </c>
      <c r="D1093">
        <v>12.705643</v>
      </c>
      <c r="E1093">
        <v>0.18499756000000001</v>
      </c>
      <c r="F1093">
        <v>-0.12858581999999999</v>
      </c>
      <c r="G1093">
        <v>0.26377869999999998</v>
      </c>
      <c r="H1093">
        <v>17.634582999999999</v>
      </c>
      <c r="I1093">
        <v>13.374328999999999</v>
      </c>
      <c r="J1093">
        <v>-52.416992</v>
      </c>
      <c r="L1093">
        <v>0.34695892099999998</v>
      </c>
      <c r="M1093">
        <v>2.1789781719999999</v>
      </c>
      <c r="N1093">
        <v>12.49681429</v>
      </c>
      <c r="O1093">
        <v>0.207408809</v>
      </c>
      <c r="P1093">
        <v>-0.18410807900000001</v>
      </c>
      <c r="Q1093">
        <v>0.26338402999999999</v>
      </c>
      <c r="R1093">
        <v>17.624679480000001</v>
      </c>
      <c r="S1093">
        <v>13.34395561</v>
      </c>
      <c r="T1093">
        <v>-52.343722630000002</v>
      </c>
    </row>
    <row r="1094" spans="1:20" x14ac:dyDescent="0.2">
      <c r="A1094" s="1">
        <v>4710760000000</v>
      </c>
      <c r="B1094">
        <v>0.40112304999999998</v>
      </c>
      <c r="C1094">
        <v>2.1509857000000001</v>
      </c>
      <c r="D1094">
        <v>12.703856999999999</v>
      </c>
      <c r="E1094">
        <v>0.15629578</v>
      </c>
      <c r="F1094">
        <v>-3.8345337E-2</v>
      </c>
      <c r="G1094">
        <v>0.26483153999999998</v>
      </c>
      <c r="H1094">
        <v>18.077086999999999</v>
      </c>
      <c r="I1094">
        <v>13.284302</v>
      </c>
      <c r="J1094">
        <v>-51.982117000000002</v>
      </c>
      <c r="L1094">
        <v>0.37404098499999999</v>
      </c>
      <c r="M1094">
        <v>2.1649819360000002</v>
      </c>
      <c r="N1094">
        <v>12.60033565</v>
      </c>
      <c r="O1094">
        <v>0.181852294</v>
      </c>
      <c r="P1094">
        <v>-0.11122670799999999</v>
      </c>
      <c r="Q1094">
        <v>0.26410778499999998</v>
      </c>
      <c r="R1094">
        <v>17.850883240000002</v>
      </c>
      <c r="S1094">
        <v>13.31412881</v>
      </c>
      <c r="T1094">
        <v>-52.162919809999998</v>
      </c>
    </row>
    <row r="1095" spans="1:20" x14ac:dyDescent="0.2">
      <c r="A1095" s="1">
        <v>4710770000000</v>
      </c>
      <c r="B1095">
        <v>0.3868103</v>
      </c>
      <c r="C1095">
        <v>2.1061860000000001</v>
      </c>
      <c r="D1095">
        <v>12.645096000000001</v>
      </c>
      <c r="E1095">
        <v>0.13500977</v>
      </c>
      <c r="F1095">
        <v>5.2185059999999998E-2</v>
      </c>
      <c r="G1095">
        <v>0.26507567999999998</v>
      </c>
      <c r="H1095">
        <v>18.077086999999999</v>
      </c>
      <c r="I1095">
        <v>13.284302</v>
      </c>
      <c r="J1095">
        <v>-51.982117000000002</v>
      </c>
      <c r="L1095">
        <v>0.38042564299999998</v>
      </c>
      <c r="M1095">
        <v>2.1355839680000002</v>
      </c>
      <c r="N1095">
        <v>12.62271582</v>
      </c>
      <c r="O1095">
        <v>0.158431032</v>
      </c>
      <c r="P1095">
        <v>-2.9520824000000001E-2</v>
      </c>
      <c r="Q1095">
        <v>0.264591733</v>
      </c>
      <c r="R1095">
        <v>17.96398512</v>
      </c>
      <c r="S1095">
        <v>13.2992154</v>
      </c>
      <c r="T1095">
        <v>-52.072518410000001</v>
      </c>
    </row>
    <row r="1096" spans="1:20" x14ac:dyDescent="0.2">
      <c r="A1096" s="1">
        <v>4710770000000</v>
      </c>
      <c r="B1096">
        <v>0.35572815000000002</v>
      </c>
      <c r="C1096">
        <v>2.1028441999999998</v>
      </c>
      <c r="D1096">
        <v>12.404037000000001</v>
      </c>
      <c r="E1096">
        <v>0.11909485</v>
      </c>
      <c r="F1096">
        <v>0.14894104</v>
      </c>
      <c r="G1096">
        <v>0.26753234999999997</v>
      </c>
      <c r="H1096">
        <v>18.077086999999999</v>
      </c>
      <c r="I1096">
        <v>13.284302</v>
      </c>
      <c r="J1096">
        <v>-51.982117000000002</v>
      </c>
      <c r="L1096">
        <v>0.36807689599999999</v>
      </c>
      <c r="M1096">
        <v>2.1192140840000002</v>
      </c>
      <c r="N1096">
        <v>12.513376409999999</v>
      </c>
      <c r="O1096">
        <v>0.138762941</v>
      </c>
      <c r="P1096">
        <v>5.9710107999999998E-2</v>
      </c>
      <c r="Q1096">
        <v>0.26606204100000003</v>
      </c>
      <c r="R1096">
        <v>18.020536060000001</v>
      </c>
      <c r="S1096">
        <v>13.291758700000001</v>
      </c>
      <c r="T1096">
        <v>-52.027317699999998</v>
      </c>
    </row>
    <row r="1097" spans="1:20" x14ac:dyDescent="0.2">
      <c r="A1097" s="1">
        <v>4710780000000</v>
      </c>
      <c r="B1097">
        <v>0.31495666999999999</v>
      </c>
      <c r="C1097">
        <v>2.1810912999999998</v>
      </c>
      <c r="D1097">
        <v>11.995528999999999</v>
      </c>
      <c r="E1097">
        <v>0.10696411</v>
      </c>
      <c r="F1097">
        <v>0.24270630000000001</v>
      </c>
      <c r="G1097">
        <v>0.27239989999999997</v>
      </c>
      <c r="H1097">
        <v>18.077086999999999</v>
      </c>
      <c r="I1097">
        <v>13.284302</v>
      </c>
      <c r="J1097">
        <v>-51.982117000000002</v>
      </c>
      <c r="L1097">
        <v>0.34151678299999999</v>
      </c>
      <c r="M1097">
        <v>2.1501526919999998</v>
      </c>
      <c r="N1097">
        <v>12.254452710000001</v>
      </c>
      <c r="O1097">
        <v>0.122863526</v>
      </c>
      <c r="P1097">
        <v>0.15120820400000001</v>
      </c>
      <c r="Q1097">
        <v>0.26923097099999999</v>
      </c>
      <c r="R1097">
        <v>18.048811529999998</v>
      </c>
      <c r="S1097">
        <v>13.28803035</v>
      </c>
      <c r="T1097">
        <v>-52.00471735</v>
      </c>
    </row>
    <row r="1098" spans="1:20" x14ac:dyDescent="0.2">
      <c r="A1098" s="1">
        <v>4710780000000</v>
      </c>
      <c r="B1098">
        <v>0.27532960000000001</v>
      </c>
      <c r="C1098">
        <v>2.2129211</v>
      </c>
      <c r="D1098">
        <v>11.547943</v>
      </c>
      <c r="E1098">
        <v>0.10067748999999999</v>
      </c>
      <c r="F1098">
        <v>0.31781006000000001</v>
      </c>
      <c r="G1098">
        <v>0.27993773999999999</v>
      </c>
      <c r="H1098">
        <v>17.492675999999999</v>
      </c>
      <c r="I1098">
        <v>12.384033000000001</v>
      </c>
      <c r="J1098">
        <v>-51.666260000000001</v>
      </c>
      <c r="L1098">
        <v>0.30842319200000001</v>
      </c>
      <c r="M1098">
        <v>2.1815368959999999</v>
      </c>
      <c r="N1098">
        <v>11.901197850000001</v>
      </c>
      <c r="O1098">
        <v>0.111770508</v>
      </c>
      <c r="P1098">
        <v>0.23450913200000001</v>
      </c>
      <c r="Q1098">
        <v>0.274584355</v>
      </c>
      <c r="R1098">
        <v>17.770743769999999</v>
      </c>
      <c r="S1098">
        <v>12.83603168</v>
      </c>
      <c r="T1098">
        <v>-51.835488679999997</v>
      </c>
    </row>
    <row r="1099" spans="1:20" x14ac:dyDescent="0.2">
      <c r="A1099" s="1">
        <v>4710790000000</v>
      </c>
      <c r="B1099">
        <v>0.24647521999999999</v>
      </c>
      <c r="C1099">
        <v>2.2527313000000002</v>
      </c>
      <c r="D1099">
        <v>11.045287999999999</v>
      </c>
      <c r="E1099">
        <v>9.4924930000000005E-2</v>
      </c>
      <c r="F1099">
        <v>0.36967467999999998</v>
      </c>
      <c r="G1099">
        <v>0.28691100000000003</v>
      </c>
      <c r="H1099">
        <v>17.492675999999999</v>
      </c>
      <c r="I1099">
        <v>12.384033000000001</v>
      </c>
      <c r="J1099">
        <v>-51.666260000000001</v>
      </c>
      <c r="L1099">
        <v>0.277449206</v>
      </c>
      <c r="M1099">
        <v>2.2171340979999998</v>
      </c>
      <c r="N1099">
        <v>11.47324293</v>
      </c>
      <c r="O1099">
        <v>0.103347719</v>
      </c>
      <c r="P1099">
        <v>0.30209190600000002</v>
      </c>
      <c r="Q1099">
        <v>0.280747678</v>
      </c>
      <c r="R1099">
        <v>17.631709879999999</v>
      </c>
      <c r="S1099">
        <v>12.61003234</v>
      </c>
      <c r="T1099">
        <v>-51.750874340000003</v>
      </c>
    </row>
    <row r="1100" spans="1:20" x14ac:dyDescent="0.2">
      <c r="A1100" s="1">
        <v>4710790000000</v>
      </c>
      <c r="B1100">
        <v>0.29934692000000002</v>
      </c>
      <c r="C1100">
        <v>2.3866424999999998</v>
      </c>
      <c r="D1100">
        <v>10.638824</v>
      </c>
      <c r="E1100">
        <v>8.2412719999999995E-2</v>
      </c>
      <c r="F1100">
        <v>0.4016266</v>
      </c>
      <c r="G1100">
        <v>0.29270934999999998</v>
      </c>
      <c r="H1100">
        <v>17.492675999999999</v>
      </c>
      <c r="I1100">
        <v>12.384033000000001</v>
      </c>
      <c r="J1100">
        <v>-51.666260000000001</v>
      </c>
      <c r="L1100">
        <v>0.28839806299999998</v>
      </c>
      <c r="M1100">
        <v>2.3018882989999998</v>
      </c>
      <c r="N1100">
        <v>11.05603346</v>
      </c>
      <c r="O1100">
        <v>9.2880219E-2</v>
      </c>
      <c r="P1100">
        <v>0.35185925299999998</v>
      </c>
      <c r="Q1100">
        <v>0.28672851399999999</v>
      </c>
      <c r="R1100">
        <v>17.562192939999999</v>
      </c>
      <c r="S1100">
        <v>12.497032669999999</v>
      </c>
      <c r="T1100">
        <v>-51.708567170000002</v>
      </c>
    </row>
    <row r="1101" spans="1:20" x14ac:dyDescent="0.2">
      <c r="A1101" s="1">
        <v>4710800000000</v>
      </c>
      <c r="B1101">
        <v>0.39172362999999999</v>
      </c>
      <c r="C1101">
        <v>2.5263672000000001</v>
      </c>
      <c r="D1101">
        <v>10.396896</v>
      </c>
      <c r="E1101">
        <v>5.986023E-2</v>
      </c>
      <c r="F1101">
        <v>0.41177367999999998</v>
      </c>
      <c r="G1101">
        <v>0.29739379999999999</v>
      </c>
      <c r="H1101">
        <v>17.492675999999999</v>
      </c>
      <c r="I1101">
        <v>12.384033000000001</v>
      </c>
      <c r="J1101">
        <v>-51.666260000000001</v>
      </c>
      <c r="L1101">
        <v>0.34006084600000003</v>
      </c>
      <c r="M1101">
        <v>2.41412775</v>
      </c>
      <c r="N1101">
        <v>10.72646473</v>
      </c>
      <c r="O1101">
        <v>7.6370225E-2</v>
      </c>
      <c r="P1101">
        <v>0.38181646600000002</v>
      </c>
      <c r="Q1101">
        <v>0.29206115700000002</v>
      </c>
      <c r="R1101">
        <v>17.527434469999999</v>
      </c>
      <c r="S1101">
        <v>12.44053283</v>
      </c>
      <c r="T1101">
        <v>-51.687413579999998</v>
      </c>
    </row>
    <row r="1102" spans="1:20" x14ac:dyDescent="0.2">
      <c r="A1102" s="1">
        <v>4710800000000</v>
      </c>
      <c r="B1102">
        <v>0.50106810000000002</v>
      </c>
      <c r="C1102">
        <v>2.6524809999999999</v>
      </c>
      <c r="D1102">
        <v>10.168793000000001</v>
      </c>
      <c r="E1102">
        <v>2.6184082000000001E-2</v>
      </c>
      <c r="F1102">
        <v>0.39953612999999999</v>
      </c>
      <c r="G1102">
        <v>0.29646299999999998</v>
      </c>
      <c r="H1102">
        <v>16.603088</v>
      </c>
      <c r="I1102">
        <v>11.657715</v>
      </c>
      <c r="J1102">
        <v>-51.745604999999998</v>
      </c>
      <c r="L1102">
        <v>0.42056447299999999</v>
      </c>
      <c r="M1102">
        <v>2.5333043750000002</v>
      </c>
      <c r="N1102">
        <v>10.447628870000001</v>
      </c>
      <c r="O1102">
        <v>5.1277152999999999E-2</v>
      </c>
      <c r="P1102">
        <v>0.39067629799999998</v>
      </c>
      <c r="Q1102">
        <v>0.29426207799999998</v>
      </c>
      <c r="R1102">
        <v>17.065261240000002</v>
      </c>
      <c r="S1102">
        <v>12.04912392</v>
      </c>
      <c r="T1102">
        <v>-51.716509289999998</v>
      </c>
    </row>
    <row r="1103" spans="1:20" x14ac:dyDescent="0.2">
      <c r="A1103" s="1">
        <v>4710810000000</v>
      </c>
      <c r="B1103">
        <v>0.67953490000000005</v>
      </c>
      <c r="C1103">
        <v>2.7855224999999999</v>
      </c>
      <c r="D1103">
        <v>9.9147949999999998</v>
      </c>
      <c r="E1103">
        <v>-1.3595581000000001E-2</v>
      </c>
      <c r="F1103">
        <v>0.36730956999999997</v>
      </c>
      <c r="G1103">
        <v>0.2839508</v>
      </c>
      <c r="H1103">
        <v>16.603088</v>
      </c>
      <c r="I1103">
        <v>11.657715</v>
      </c>
      <c r="J1103">
        <v>-51.745604999999998</v>
      </c>
      <c r="L1103">
        <v>0.55004968700000001</v>
      </c>
      <c r="M1103">
        <v>2.659413437</v>
      </c>
      <c r="N1103">
        <v>10.18121193</v>
      </c>
      <c r="O1103">
        <v>1.8840786000000002E-2</v>
      </c>
      <c r="P1103">
        <v>0.378992934</v>
      </c>
      <c r="Q1103">
        <v>0.28910643899999999</v>
      </c>
      <c r="R1103">
        <v>16.834174619999999</v>
      </c>
      <c r="S1103">
        <v>11.85341946</v>
      </c>
      <c r="T1103">
        <v>-51.731057149999998</v>
      </c>
    </row>
    <row r="1104" spans="1:20" x14ac:dyDescent="0.2">
      <c r="A1104" s="1">
        <v>4710810000000</v>
      </c>
      <c r="B1104">
        <v>0.79695130000000003</v>
      </c>
      <c r="C1104">
        <v>2.8229522999999999</v>
      </c>
      <c r="D1104">
        <v>9.801895</v>
      </c>
      <c r="E1104">
        <v>-5.5969240000000003E-2</v>
      </c>
      <c r="F1104">
        <v>0.32145689999999999</v>
      </c>
      <c r="G1104">
        <v>0.26141356999999998</v>
      </c>
      <c r="H1104">
        <v>16.603088</v>
      </c>
      <c r="I1104">
        <v>11.657715</v>
      </c>
      <c r="J1104">
        <v>-51.745604999999998</v>
      </c>
      <c r="L1104">
        <v>0.67350049300000003</v>
      </c>
      <c r="M1104">
        <v>2.7411828690000002</v>
      </c>
      <c r="N1104">
        <v>9.9915534659999992</v>
      </c>
      <c r="O1104">
        <v>-1.8564226999999999E-2</v>
      </c>
      <c r="P1104">
        <v>0.35022491700000002</v>
      </c>
      <c r="Q1104">
        <v>0.27526000499999997</v>
      </c>
      <c r="R1104">
        <v>16.718631309999999</v>
      </c>
      <c r="S1104">
        <v>11.75556723</v>
      </c>
      <c r="T1104">
        <v>-51.738331070000001</v>
      </c>
    </row>
    <row r="1105" spans="1:20" x14ac:dyDescent="0.2">
      <c r="A1105" s="1">
        <v>4710820000000</v>
      </c>
      <c r="B1105">
        <v>0.7927246</v>
      </c>
      <c r="C1105">
        <v>2.7305603000000001</v>
      </c>
      <c r="D1105">
        <v>10.063217</v>
      </c>
      <c r="E1105">
        <v>-0.10482788</v>
      </c>
      <c r="F1105">
        <v>0.26043699999999997</v>
      </c>
      <c r="G1105">
        <v>0.22723388999999999</v>
      </c>
      <c r="H1105">
        <v>16.603088</v>
      </c>
      <c r="I1105">
        <v>11.657715</v>
      </c>
      <c r="J1105">
        <v>-51.745604999999998</v>
      </c>
      <c r="L1105">
        <v>0.73311254699999995</v>
      </c>
      <c r="M1105">
        <v>2.7358715839999999</v>
      </c>
      <c r="N1105">
        <v>10.02738523</v>
      </c>
      <c r="O1105">
        <v>-6.1696053000000001E-2</v>
      </c>
      <c r="P1105">
        <v>0.30533095900000001</v>
      </c>
      <c r="Q1105">
        <v>0.251246947</v>
      </c>
      <c r="R1105">
        <v>16.660859649999999</v>
      </c>
      <c r="S1105">
        <v>11.70664111</v>
      </c>
      <c r="T1105">
        <v>-51.741968040000003</v>
      </c>
    </row>
    <row r="1106" spans="1:20" x14ac:dyDescent="0.2">
      <c r="A1106" s="1">
        <v>4710820000000</v>
      </c>
      <c r="B1106">
        <v>0.68800353999999997</v>
      </c>
      <c r="C1106">
        <v>2.584381</v>
      </c>
      <c r="D1106">
        <v>10.61731</v>
      </c>
      <c r="E1106">
        <v>-0.16600037000000001</v>
      </c>
      <c r="F1106">
        <v>0.17639160000000001</v>
      </c>
      <c r="G1106">
        <v>0.17572020999999999</v>
      </c>
      <c r="H1106">
        <v>17.102049999999998</v>
      </c>
      <c r="I1106">
        <v>11.756897</v>
      </c>
      <c r="J1106">
        <v>-51.646422999999999</v>
      </c>
      <c r="L1106">
        <v>0.71055804300000003</v>
      </c>
      <c r="M1106">
        <v>2.6601262920000002</v>
      </c>
      <c r="N1106">
        <v>10.32234762</v>
      </c>
      <c r="O1106">
        <v>-0.113848212</v>
      </c>
      <c r="P1106">
        <v>0.24086127900000001</v>
      </c>
      <c r="Q1106">
        <v>0.21348357900000001</v>
      </c>
      <c r="R1106">
        <v>16.881454829999999</v>
      </c>
      <c r="S1106">
        <v>11.73176906</v>
      </c>
      <c r="T1106">
        <v>-51.694195520000001</v>
      </c>
    </row>
    <row r="1107" spans="1:20" x14ac:dyDescent="0.2">
      <c r="A1107" s="1">
        <v>4710830000000</v>
      </c>
      <c r="B1107">
        <v>0.47706604000000002</v>
      </c>
      <c r="C1107">
        <v>2.3549804999999999</v>
      </c>
      <c r="D1107">
        <v>11.234680000000001</v>
      </c>
      <c r="E1107">
        <v>-0.22558594000000001</v>
      </c>
      <c r="F1107">
        <v>8.8623049999999995E-2</v>
      </c>
      <c r="G1107">
        <v>0.11705017</v>
      </c>
      <c r="H1107">
        <v>17.102049999999998</v>
      </c>
      <c r="I1107">
        <v>11.756897</v>
      </c>
      <c r="J1107">
        <v>-51.646422999999999</v>
      </c>
      <c r="L1107">
        <v>0.59381204200000004</v>
      </c>
      <c r="M1107">
        <v>2.507553396</v>
      </c>
      <c r="N1107">
        <v>10.77851381</v>
      </c>
      <c r="O1107">
        <v>-0.16971707599999999</v>
      </c>
      <c r="P1107">
        <v>0.164742165</v>
      </c>
      <c r="Q1107">
        <v>0.16526687400000001</v>
      </c>
      <c r="R1107">
        <v>16.99175241</v>
      </c>
      <c r="S1107">
        <v>11.74433303</v>
      </c>
      <c r="T1107">
        <v>-51.670309260000003</v>
      </c>
    </row>
    <row r="1108" spans="1:20" x14ac:dyDescent="0.2">
      <c r="A1108" s="1">
        <v>4710830000000</v>
      </c>
      <c r="B1108">
        <v>0.14379882999999999</v>
      </c>
      <c r="C1108">
        <v>2.0386199999999999</v>
      </c>
      <c r="D1108">
        <v>11.818253</v>
      </c>
      <c r="E1108">
        <v>-0.27894592000000001</v>
      </c>
      <c r="F1108">
        <v>6.1340329999999997E-3</v>
      </c>
      <c r="G1108">
        <v>5.8746338000000002E-2</v>
      </c>
      <c r="H1108">
        <v>17.102049999999998</v>
      </c>
      <c r="I1108">
        <v>11.756897</v>
      </c>
      <c r="J1108">
        <v>-51.646422999999999</v>
      </c>
      <c r="L1108">
        <v>0.36880543599999999</v>
      </c>
      <c r="M1108">
        <v>2.2730866980000002</v>
      </c>
      <c r="N1108">
        <v>11.298383400000001</v>
      </c>
      <c r="O1108">
        <v>-0.22433149799999999</v>
      </c>
      <c r="P1108">
        <v>8.5438099000000003E-2</v>
      </c>
      <c r="Q1108">
        <v>0.11200660599999999</v>
      </c>
      <c r="R1108">
        <v>17.046901210000001</v>
      </c>
      <c r="S1108">
        <v>11.750615010000001</v>
      </c>
      <c r="T1108">
        <v>-51.658366129999997</v>
      </c>
    </row>
    <row r="1109" spans="1:20" x14ac:dyDescent="0.2">
      <c r="A1109" s="1">
        <v>4710840000000</v>
      </c>
      <c r="B1109">
        <v>-0.22749328999999999</v>
      </c>
      <c r="C1109">
        <v>1.7040405000000001</v>
      </c>
      <c r="D1109">
        <v>12.402801500000001</v>
      </c>
      <c r="E1109">
        <v>-0.32354736000000001</v>
      </c>
      <c r="F1109">
        <v>-5.9646605999999998E-2</v>
      </c>
      <c r="G1109">
        <v>6.9122309999999996E-3</v>
      </c>
      <c r="H1109">
        <v>17.102049999999998</v>
      </c>
      <c r="I1109">
        <v>11.756897</v>
      </c>
      <c r="J1109">
        <v>-51.646422999999999</v>
      </c>
      <c r="L1109">
        <v>7.0656073E-2</v>
      </c>
      <c r="M1109">
        <v>1.9885635989999999</v>
      </c>
      <c r="N1109">
        <v>11.850592450000001</v>
      </c>
      <c r="O1109">
        <v>-0.27393942900000001</v>
      </c>
      <c r="P1109">
        <v>1.2895746E-2</v>
      </c>
      <c r="Q1109">
        <v>5.9459418999999999E-2</v>
      </c>
      <c r="R1109">
        <v>17.0744756</v>
      </c>
      <c r="S1109">
        <v>11.75375601</v>
      </c>
      <c r="T1109">
        <v>-51.652394559999998</v>
      </c>
    </row>
    <row r="1110" spans="1:20" x14ac:dyDescent="0.2">
      <c r="A1110" s="1">
        <v>4710840000000</v>
      </c>
      <c r="B1110">
        <v>-0.60111999999999999</v>
      </c>
      <c r="C1110">
        <v>1.3247374999999999</v>
      </c>
      <c r="D1110">
        <v>13.040436</v>
      </c>
      <c r="E1110">
        <v>-0.35951232999999999</v>
      </c>
      <c r="F1110">
        <v>-0.10694885</v>
      </c>
      <c r="G1110">
        <v>-3.2791137999999997E-2</v>
      </c>
      <c r="H1110">
        <v>18.174744</v>
      </c>
      <c r="I1110">
        <v>11.5234375</v>
      </c>
      <c r="J1110">
        <v>-51.676940000000002</v>
      </c>
      <c r="L1110">
        <v>-0.26523196399999999</v>
      </c>
      <c r="M1110">
        <v>1.6566505499999999</v>
      </c>
      <c r="N1110">
        <v>12.445514230000001</v>
      </c>
      <c r="O1110">
        <v>-0.31672587899999999</v>
      </c>
      <c r="P1110">
        <v>-4.7026551999999999E-2</v>
      </c>
      <c r="Q1110">
        <v>1.333414E-2</v>
      </c>
      <c r="R1110">
        <v>17.624609800000002</v>
      </c>
      <c r="S1110">
        <v>11.63859675</v>
      </c>
      <c r="T1110">
        <v>-51.664667280000003</v>
      </c>
    </row>
    <row r="1111" spans="1:20" x14ac:dyDescent="0.2">
      <c r="A1111" s="1">
        <v>4710850000000</v>
      </c>
      <c r="B1111">
        <v>-1.0612793</v>
      </c>
      <c r="C1111">
        <v>0.92210389999999998</v>
      </c>
      <c r="D1111">
        <v>13.736542</v>
      </c>
      <c r="E1111">
        <v>-0.39015198000000001</v>
      </c>
      <c r="F1111">
        <v>-0.14094543000000001</v>
      </c>
      <c r="G1111">
        <v>-5.9448241999999998E-2</v>
      </c>
      <c r="H1111">
        <v>18.174744</v>
      </c>
      <c r="I1111">
        <v>11.5234375</v>
      </c>
      <c r="J1111">
        <v>-51.676940000000002</v>
      </c>
      <c r="L1111">
        <v>-0.66325563200000004</v>
      </c>
      <c r="M1111">
        <v>1.289377225</v>
      </c>
      <c r="N1111">
        <v>13.09102811</v>
      </c>
      <c r="O1111">
        <v>-0.35343892999999998</v>
      </c>
      <c r="P1111">
        <v>-9.3985991000000005E-2</v>
      </c>
      <c r="Q1111">
        <v>-2.3057050999999999E-2</v>
      </c>
      <c r="R1111">
        <v>17.899676899999999</v>
      </c>
      <c r="S1111">
        <v>11.581017129999999</v>
      </c>
      <c r="T1111">
        <v>-51.670803640000003</v>
      </c>
    </row>
    <row r="1112" spans="1:20" x14ac:dyDescent="0.2">
      <c r="A1112" s="1">
        <v>4710850000000</v>
      </c>
      <c r="B1112">
        <v>-1.3483124</v>
      </c>
      <c r="C1112">
        <v>0.61975100000000005</v>
      </c>
      <c r="D1112">
        <v>14.453811999999999</v>
      </c>
      <c r="E1112">
        <v>-0.41500853999999998</v>
      </c>
      <c r="F1112">
        <v>-0.15802002000000001</v>
      </c>
      <c r="G1112">
        <v>-6.7947389999999996E-2</v>
      </c>
      <c r="H1112">
        <v>18.174744</v>
      </c>
      <c r="I1112">
        <v>11.5234375</v>
      </c>
      <c r="J1112">
        <v>-51.676940000000002</v>
      </c>
      <c r="L1112">
        <v>-1.005784016</v>
      </c>
      <c r="M1112">
        <v>0.95456411200000002</v>
      </c>
      <c r="N1112">
        <v>13.77242006</v>
      </c>
      <c r="O1112">
        <v>-0.38422373500000001</v>
      </c>
      <c r="P1112">
        <v>-0.126003005</v>
      </c>
      <c r="Q1112">
        <v>-4.5502220000000003E-2</v>
      </c>
      <c r="R1112">
        <v>18.03721045</v>
      </c>
      <c r="S1112">
        <v>11.552227309999999</v>
      </c>
      <c r="T1112">
        <v>-51.673871820000002</v>
      </c>
    </row>
    <row r="1113" spans="1:20" x14ac:dyDescent="0.2">
      <c r="A1113" s="1">
        <v>4710860000000</v>
      </c>
      <c r="B1113">
        <v>-1.4726714999999999</v>
      </c>
      <c r="C1113">
        <v>0.39065551999999998</v>
      </c>
      <c r="D1113">
        <v>15.205856000000001</v>
      </c>
      <c r="E1113">
        <v>-0.43090820000000002</v>
      </c>
      <c r="F1113">
        <v>-0.15277099999999999</v>
      </c>
      <c r="G1113">
        <v>-5.4534911999999998E-2</v>
      </c>
      <c r="H1113">
        <v>18.174744</v>
      </c>
      <c r="I1113">
        <v>11.5234375</v>
      </c>
      <c r="J1113">
        <v>-51.676940000000002</v>
      </c>
      <c r="L1113">
        <v>-1.239227758</v>
      </c>
      <c r="M1113">
        <v>0.67260981600000003</v>
      </c>
      <c r="N1113">
        <v>14.489138029999999</v>
      </c>
      <c r="O1113">
        <v>-0.40756596699999997</v>
      </c>
      <c r="P1113">
        <v>-0.13938700300000001</v>
      </c>
      <c r="Q1113">
        <v>-5.0018566E-2</v>
      </c>
      <c r="R1113">
        <v>18.105977230000001</v>
      </c>
      <c r="S1113">
        <v>11.53783241</v>
      </c>
      <c r="T1113">
        <v>-51.675405910000002</v>
      </c>
    </row>
    <row r="1114" spans="1:20" x14ac:dyDescent="0.2">
      <c r="A1114" s="1">
        <v>4710860000000</v>
      </c>
      <c r="B1114">
        <v>-1.4880981</v>
      </c>
      <c r="C1114">
        <v>0.2168274</v>
      </c>
      <c r="D1114">
        <v>15.734207</v>
      </c>
      <c r="E1114">
        <v>-0.43232726999999999</v>
      </c>
      <c r="F1114">
        <v>-0.13249206999999999</v>
      </c>
      <c r="G1114">
        <v>-2.2720337E-2</v>
      </c>
      <c r="H1114">
        <v>18.664549999999998</v>
      </c>
      <c r="I1114">
        <v>11.314392</v>
      </c>
      <c r="J1114">
        <v>-51.745604999999998</v>
      </c>
      <c r="L1114">
        <v>-1.363662929</v>
      </c>
      <c r="M1114">
        <v>0.44471860800000002</v>
      </c>
      <c r="N1114">
        <v>15.11167251</v>
      </c>
      <c r="O1114">
        <v>-0.41994661900000002</v>
      </c>
      <c r="P1114">
        <v>-0.135939536</v>
      </c>
      <c r="Q1114">
        <v>-3.6369451999999997E-2</v>
      </c>
      <c r="R1114">
        <v>18.385263609999999</v>
      </c>
      <c r="S1114">
        <v>11.4261122</v>
      </c>
      <c r="T1114">
        <v>-51.71050546</v>
      </c>
    </row>
    <row r="1115" spans="1:20" x14ac:dyDescent="0.2">
      <c r="A1115" s="1">
        <v>4710870000000</v>
      </c>
      <c r="B1115">
        <v>-1.4059295999999999</v>
      </c>
      <c r="C1115">
        <v>8.5891720000000005E-2</v>
      </c>
      <c r="D1115">
        <v>15.877609</v>
      </c>
      <c r="E1115">
        <v>-0.40910340000000001</v>
      </c>
      <c r="F1115">
        <v>-0.10101317999999999</v>
      </c>
      <c r="G1115">
        <v>2.0629883000000002E-2</v>
      </c>
      <c r="H1115">
        <v>18.664549999999998</v>
      </c>
      <c r="I1115">
        <v>11.314392</v>
      </c>
      <c r="J1115">
        <v>-51.745604999999998</v>
      </c>
      <c r="L1115">
        <v>-1.384796264</v>
      </c>
      <c r="M1115">
        <v>0.26530516399999998</v>
      </c>
      <c r="N1115">
        <v>15.494640759999999</v>
      </c>
      <c r="O1115">
        <v>-0.414525009</v>
      </c>
      <c r="P1115">
        <v>-0.118476358</v>
      </c>
      <c r="Q1115">
        <v>-7.8697839999999995E-3</v>
      </c>
      <c r="R1115">
        <v>18.524906810000001</v>
      </c>
      <c r="S1115">
        <v>11.3702521</v>
      </c>
      <c r="T1115">
        <v>-51.728055230000002</v>
      </c>
    </row>
    <row r="1116" spans="1:20" x14ac:dyDescent="0.2">
      <c r="A1116" s="1">
        <v>4710870000000</v>
      </c>
      <c r="B1116">
        <v>-1.2770691000000001</v>
      </c>
      <c r="C1116">
        <v>3.9825439999999997E-2</v>
      </c>
      <c r="D1116">
        <v>15.718246000000001</v>
      </c>
      <c r="E1116">
        <v>-0.36489867999999998</v>
      </c>
      <c r="F1116">
        <v>-5.8578489999999997E-2</v>
      </c>
      <c r="G1116">
        <v>6.744385E-2</v>
      </c>
      <c r="H1116">
        <v>18.664549999999998</v>
      </c>
      <c r="I1116">
        <v>11.314392</v>
      </c>
      <c r="J1116">
        <v>-51.745604999999998</v>
      </c>
      <c r="L1116">
        <v>-1.330932682</v>
      </c>
      <c r="M1116">
        <v>0.15256530200000001</v>
      </c>
      <c r="N1116">
        <v>15.60644338</v>
      </c>
      <c r="O1116">
        <v>-0.389711845</v>
      </c>
      <c r="P1116">
        <v>-8.8527423999999993E-2</v>
      </c>
      <c r="Q1116">
        <v>2.9787033000000001E-2</v>
      </c>
      <c r="R1116">
        <v>18.594728400000001</v>
      </c>
      <c r="S1116">
        <v>11.34232205</v>
      </c>
      <c r="T1116">
        <v>-51.73683011</v>
      </c>
    </row>
    <row r="1117" spans="1:20" x14ac:dyDescent="0.2">
      <c r="A1117" s="1">
        <v>4710880000000</v>
      </c>
      <c r="B1117">
        <v>-1.1606293000000001</v>
      </c>
      <c r="C1117">
        <v>6.9000244000000002E-2</v>
      </c>
      <c r="D1117">
        <v>15.285034</v>
      </c>
      <c r="E1117">
        <v>-0.30648804000000002</v>
      </c>
      <c r="F1117">
        <v>-1.6021729999999999E-3</v>
      </c>
      <c r="G1117">
        <v>0.11791992</v>
      </c>
      <c r="H1117">
        <v>18.664549999999998</v>
      </c>
      <c r="I1117">
        <v>11.314392</v>
      </c>
      <c r="J1117">
        <v>-51.745604999999998</v>
      </c>
      <c r="L1117">
        <v>-1.2457809909999999</v>
      </c>
      <c r="M1117">
        <v>0.110782773</v>
      </c>
      <c r="N1117">
        <v>15.445738690000001</v>
      </c>
      <c r="O1117">
        <v>-0.348099942</v>
      </c>
      <c r="P1117">
        <v>-4.5064798000000003E-2</v>
      </c>
      <c r="Q1117">
        <v>7.3853476000000001E-2</v>
      </c>
      <c r="R1117">
        <v>18.6296392</v>
      </c>
      <c r="S1117">
        <v>11.328357029999999</v>
      </c>
      <c r="T1117">
        <v>-51.741217560000003</v>
      </c>
    </row>
    <row r="1118" spans="1:20" x14ac:dyDescent="0.2">
      <c r="A1118" s="1">
        <v>4710880000000</v>
      </c>
      <c r="B1118">
        <v>-1.1173858999999999</v>
      </c>
      <c r="C1118">
        <v>9.9456790000000003E-2</v>
      </c>
      <c r="D1118">
        <v>14.829254000000001</v>
      </c>
      <c r="E1118">
        <v>-0.24661255000000001</v>
      </c>
      <c r="F1118">
        <v>6.3308716000000001E-2</v>
      </c>
      <c r="G1118">
        <v>0.16587830000000001</v>
      </c>
      <c r="H1118">
        <v>18.774414</v>
      </c>
      <c r="I1118">
        <v>11.647034</v>
      </c>
      <c r="J1118">
        <v>-50.552370000000003</v>
      </c>
      <c r="L1118">
        <v>-1.1815834460000001</v>
      </c>
      <c r="M1118">
        <v>0.10511978199999999</v>
      </c>
      <c r="N1118">
        <v>15.13749634</v>
      </c>
      <c r="O1118">
        <v>-0.29735624599999999</v>
      </c>
      <c r="P1118">
        <v>9.1219590000000007E-3</v>
      </c>
      <c r="Q1118">
        <v>0.119865888</v>
      </c>
      <c r="R1118">
        <v>18.7020266</v>
      </c>
      <c r="S1118">
        <v>11.48769551</v>
      </c>
      <c r="T1118">
        <v>-51.146793780000003</v>
      </c>
    </row>
    <row r="1119" spans="1:20" x14ac:dyDescent="0.2">
      <c r="A1119" s="1">
        <v>4710890000000</v>
      </c>
      <c r="B1119">
        <v>-1.1309357</v>
      </c>
      <c r="C1119">
        <v>9.9838259999999998E-2</v>
      </c>
      <c r="D1119">
        <v>14.3706665</v>
      </c>
      <c r="E1119">
        <v>-0.19841002999999999</v>
      </c>
      <c r="F1119">
        <v>0.12655640000000001</v>
      </c>
      <c r="G1119">
        <v>0.20747375000000001</v>
      </c>
      <c r="H1119">
        <v>18.774414</v>
      </c>
      <c r="I1119">
        <v>11.647034</v>
      </c>
      <c r="J1119">
        <v>-50.552370000000003</v>
      </c>
      <c r="L1119">
        <v>-1.156259573</v>
      </c>
      <c r="M1119">
        <v>0.102479021</v>
      </c>
      <c r="N1119">
        <v>14.75408142</v>
      </c>
      <c r="O1119">
        <v>-0.247883138</v>
      </c>
      <c r="P1119">
        <v>6.7839178999999999E-2</v>
      </c>
      <c r="Q1119">
        <v>0.16366981899999999</v>
      </c>
      <c r="R1119">
        <v>18.738220299999998</v>
      </c>
      <c r="S1119">
        <v>11.56736476</v>
      </c>
      <c r="T1119">
        <v>-50.849581890000003</v>
      </c>
    </row>
    <row r="1120" spans="1:20" x14ac:dyDescent="0.2">
      <c r="A1120" s="1">
        <v>4710890000000</v>
      </c>
      <c r="B1120">
        <v>-1.0999908</v>
      </c>
      <c r="C1120">
        <v>0.15252685999999999</v>
      </c>
      <c r="D1120">
        <v>14.019287</v>
      </c>
      <c r="E1120">
        <v>-0.16029357999999999</v>
      </c>
      <c r="F1120">
        <v>0.18362427000000001</v>
      </c>
      <c r="G1120">
        <v>0.24580383</v>
      </c>
      <c r="H1120">
        <v>18.774414</v>
      </c>
      <c r="I1120">
        <v>11.647034</v>
      </c>
      <c r="J1120">
        <v>-50.552370000000003</v>
      </c>
      <c r="L1120">
        <v>-1.1281251859999999</v>
      </c>
      <c r="M1120">
        <v>0.12750294000000001</v>
      </c>
      <c r="N1120">
        <v>14.38668421</v>
      </c>
      <c r="O1120">
        <v>-0.204088359</v>
      </c>
      <c r="P1120">
        <v>0.12573172499999999</v>
      </c>
      <c r="Q1120">
        <v>0.20473682500000001</v>
      </c>
      <c r="R1120">
        <v>18.756317150000001</v>
      </c>
      <c r="S1120">
        <v>11.607199380000001</v>
      </c>
      <c r="T1120">
        <v>-50.700975939999999</v>
      </c>
    </row>
    <row r="1121" spans="1:20" x14ac:dyDescent="0.2">
      <c r="A1121" s="1">
        <v>4710900000000</v>
      </c>
      <c r="B1121">
        <v>-0.98860170000000003</v>
      </c>
      <c r="C1121">
        <v>0.26330566</v>
      </c>
      <c r="D1121">
        <v>13.769591999999999</v>
      </c>
      <c r="E1121">
        <v>-0.12684630999999999</v>
      </c>
      <c r="F1121">
        <v>0.23130798</v>
      </c>
      <c r="G1121">
        <v>0.28215026999999998</v>
      </c>
      <c r="H1121">
        <v>18.774414</v>
      </c>
      <c r="I1121">
        <v>11.647034</v>
      </c>
      <c r="J1121">
        <v>-50.552370000000003</v>
      </c>
      <c r="L1121">
        <v>-1.058363443</v>
      </c>
      <c r="M1121">
        <v>0.1954043</v>
      </c>
      <c r="N1121">
        <v>14.078138109999999</v>
      </c>
      <c r="O1121">
        <v>-0.16546733499999999</v>
      </c>
      <c r="P1121">
        <v>0.17851985200000001</v>
      </c>
      <c r="Q1121">
        <v>0.24344354700000001</v>
      </c>
      <c r="R1121">
        <v>18.765365580000001</v>
      </c>
      <c r="S1121">
        <v>11.627116689999999</v>
      </c>
      <c r="T1121">
        <v>-50.626672970000001</v>
      </c>
    </row>
    <row r="1122" spans="1:20" x14ac:dyDescent="0.2">
      <c r="A1122" s="1">
        <v>4710900000000</v>
      </c>
      <c r="B1122">
        <v>-0.69088744999999996</v>
      </c>
      <c r="C1122">
        <v>0.45719910000000002</v>
      </c>
      <c r="D1122">
        <v>13.421402</v>
      </c>
      <c r="E1122">
        <v>-9.1598509999999994E-2</v>
      </c>
      <c r="F1122">
        <v>0.26350403</v>
      </c>
      <c r="G1122">
        <v>0.31774901999999999</v>
      </c>
      <c r="H1122">
        <v>17.935179999999999</v>
      </c>
      <c r="I1122">
        <v>12.277222</v>
      </c>
      <c r="J1122">
        <v>-50.78125</v>
      </c>
      <c r="L1122">
        <v>-0.874625447</v>
      </c>
      <c r="M1122">
        <v>0.32630169999999997</v>
      </c>
      <c r="N1122">
        <v>13.74977005</v>
      </c>
      <c r="O1122">
        <v>-0.12853292199999999</v>
      </c>
      <c r="P1122">
        <v>0.22101194099999999</v>
      </c>
      <c r="Q1122">
        <v>0.28059628399999997</v>
      </c>
      <c r="R1122">
        <v>18.350272789999998</v>
      </c>
      <c r="S1122">
        <v>11.952169339999999</v>
      </c>
      <c r="T1122">
        <v>-50.703961489999998</v>
      </c>
    </row>
    <row r="1123" spans="1:20" x14ac:dyDescent="0.2">
      <c r="A1123" s="1">
        <v>4710910000000</v>
      </c>
      <c r="B1123">
        <v>-0.24108887000000001</v>
      </c>
      <c r="C1123">
        <v>0.70806884999999997</v>
      </c>
      <c r="D1123">
        <v>12.861923000000001</v>
      </c>
      <c r="E1123">
        <v>-3.5079956000000002E-2</v>
      </c>
      <c r="F1123">
        <v>0.27635193000000002</v>
      </c>
      <c r="G1123">
        <v>0.35617064999999998</v>
      </c>
      <c r="H1123">
        <v>17.935179999999999</v>
      </c>
      <c r="I1123">
        <v>12.277222</v>
      </c>
      <c r="J1123">
        <v>-50.78125</v>
      </c>
      <c r="L1123">
        <v>-0.55785715800000002</v>
      </c>
      <c r="M1123">
        <v>0.517185275</v>
      </c>
      <c r="N1123">
        <v>13.30584653</v>
      </c>
      <c r="O1123">
        <v>-8.1806438999999995E-2</v>
      </c>
      <c r="P1123">
        <v>0.24868193599999999</v>
      </c>
      <c r="Q1123">
        <v>0.31838346699999998</v>
      </c>
      <c r="R1123">
        <v>18.14272639</v>
      </c>
      <c r="S1123">
        <v>12.11469567</v>
      </c>
      <c r="T1123">
        <v>-50.742605740000002</v>
      </c>
    </row>
    <row r="1124" spans="1:20" x14ac:dyDescent="0.2">
      <c r="A1124" s="1">
        <v>4710910000000</v>
      </c>
      <c r="B1124">
        <v>0.23480224999999999</v>
      </c>
      <c r="C1124">
        <v>0.95762634000000002</v>
      </c>
      <c r="D1124">
        <v>12.065659</v>
      </c>
      <c r="E1124">
        <v>4.7210692999999998E-2</v>
      </c>
      <c r="F1124">
        <v>0.25952148000000003</v>
      </c>
      <c r="G1124">
        <v>0.38868712999999999</v>
      </c>
      <c r="H1124">
        <v>17.935179999999999</v>
      </c>
      <c r="I1124">
        <v>12.277222</v>
      </c>
      <c r="J1124">
        <v>-50.78125</v>
      </c>
      <c r="L1124">
        <v>-0.16152745399999999</v>
      </c>
      <c r="M1124">
        <v>0.737405808</v>
      </c>
      <c r="N1124">
        <v>12.68575276</v>
      </c>
      <c r="O1124">
        <v>-1.7297872999999998E-2</v>
      </c>
      <c r="P1124">
        <v>0.25410170799999998</v>
      </c>
      <c r="Q1124">
        <v>0.353535298</v>
      </c>
      <c r="R1124">
        <v>18.038953200000002</v>
      </c>
      <c r="S1124">
        <v>12.195958839999999</v>
      </c>
      <c r="T1124">
        <v>-50.761927870000001</v>
      </c>
    </row>
    <row r="1125" spans="1:20" x14ac:dyDescent="0.2">
      <c r="A1125" s="1">
        <v>4710920000000</v>
      </c>
      <c r="B1125">
        <v>0.60104369999999996</v>
      </c>
      <c r="C1125">
        <v>1.1073607999999999</v>
      </c>
      <c r="D1125">
        <v>11.100861</v>
      </c>
      <c r="E1125">
        <v>0.14816283999999999</v>
      </c>
      <c r="F1125">
        <v>0.21580505</v>
      </c>
      <c r="G1125">
        <v>0.41000365999999999</v>
      </c>
      <c r="H1125">
        <v>17.935179999999999</v>
      </c>
      <c r="I1125">
        <v>12.277222</v>
      </c>
      <c r="J1125">
        <v>-50.78125</v>
      </c>
      <c r="L1125">
        <v>0.219758123</v>
      </c>
      <c r="M1125">
        <v>0.92238330400000001</v>
      </c>
      <c r="N1125">
        <v>11.893306880000001</v>
      </c>
      <c r="O1125">
        <v>6.5432483E-2</v>
      </c>
      <c r="P1125">
        <v>0.23495337899999999</v>
      </c>
      <c r="Q1125">
        <v>0.38176947900000002</v>
      </c>
      <c r="R1125">
        <v>17.987066599999999</v>
      </c>
      <c r="S1125">
        <v>12.236590420000001</v>
      </c>
      <c r="T1125">
        <v>-50.771588940000001</v>
      </c>
    </row>
    <row r="1126" spans="1:20" x14ac:dyDescent="0.2">
      <c r="A1126" s="1">
        <v>4710920000000</v>
      </c>
      <c r="B1126">
        <v>0.84248350000000005</v>
      </c>
      <c r="C1126">
        <v>1.2787933</v>
      </c>
      <c r="D1126">
        <v>10.035828</v>
      </c>
      <c r="E1126">
        <v>0.24833679</v>
      </c>
      <c r="F1126">
        <v>0.15464782999999999</v>
      </c>
      <c r="G1126">
        <v>0.41604614000000001</v>
      </c>
      <c r="H1126">
        <v>17.462157999999999</v>
      </c>
      <c r="I1126">
        <v>12.515259</v>
      </c>
      <c r="J1126">
        <v>-51.243589999999998</v>
      </c>
      <c r="L1126">
        <v>0.53112081099999997</v>
      </c>
      <c r="M1126">
        <v>1.100588302</v>
      </c>
      <c r="N1126">
        <v>10.96456744</v>
      </c>
      <c r="O1126">
        <v>0.15688463699999999</v>
      </c>
      <c r="P1126">
        <v>0.19480060399999999</v>
      </c>
      <c r="Q1126">
        <v>0.39890780999999997</v>
      </c>
      <c r="R1126">
        <v>17.7246123</v>
      </c>
      <c r="S1126">
        <v>12.37592471</v>
      </c>
      <c r="T1126">
        <v>-51.007589469999999</v>
      </c>
    </row>
    <row r="1127" spans="1:20" x14ac:dyDescent="0.2">
      <c r="A1127" s="1">
        <v>4710930000000</v>
      </c>
      <c r="B1127">
        <v>1.0922546</v>
      </c>
      <c r="C1127">
        <v>1.4639435000000001</v>
      </c>
      <c r="D1127">
        <v>9.2237240000000007</v>
      </c>
      <c r="E1127">
        <v>0.32270812999999998</v>
      </c>
      <c r="F1127">
        <v>9.0072630000000001E-2</v>
      </c>
      <c r="G1127">
        <v>0.40270995999999998</v>
      </c>
      <c r="H1127">
        <v>17.462157999999999</v>
      </c>
      <c r="I1127">
        <v>12.515259</v>
      </c>
      <c r="J1127">
        <v>-51.243589999999998</v>
      </c>
      <c r="L1127">
        <v>0.81168770599999995</v>
      </c>
      <c r="M1127">
        <v>1.2822659009999999</v>
      </c>
      <c r="N1127">
        <v>10.09414572</v>
      </c>
      <c r="O1127">
        <v>0.239796383</v>
      </c>
      <c r="P1127">
        <v>0.14243661699999999</v>
      </c>
      <c r="Q1127">
        <v>0.400808885</v>
      </c>
      <c r="R1127">
        <v>17.59338515</v>
      </c>
      <c r="S1127">
        <v>12.44559185</v>
      </c>
      <c r="T1127">
        <v>-51.125589730000002</v>
      </c>
    </row>
    <row r="1128" spans="1:20" x14ac:dyDescent="0.2">
      <c r="A1128" s="1">
        <v>4710940000000</v>
      </c>
      <c r="B1128">
        <v>1.2465056999999999</v>
      </c>
      <c r="C1128">
        <v>1.6266327</v>
      </c>
      <c r="D1128">
        <v>8.764481</v>
      </c>
      <c r="E1128">
        <v>0.34944153</v>
      </c>
      <c r="F1128">
        <v>3.5980224999999998E-2</v>
      </c>
      <c r="G1128">
        <v>0.38133240000000002</v>
      </c>
      <c r="H1128">
        <v>17.462157999999999</v>
      </c>
      <c r="I1128">
        <v>12.515259</v>
      </c>
      <c r="J1128">
        <v>-51.243589999999998</v>
      </c>
      <c r="L1128">
        <v>1.029096703</v>
      </c>
      <c r="M1128">
        <v>1.4544493000000001</v>
      </c>
      <c r="N1128">
        <v>9.4293133600000001</v>
      </c>
      <c r="O1128">
        <v>0.29461895700000001</v>
      </c>
      <c r="P1128">
        <v>8.9208420999999996E-2</v>
      </c>
      <c r="Q1128">
        <v>0.39107064200000002</v>
      </c>
      <c r="R1128">
        <v>17.527771569999999</v>
      </c>
      <c r="S1128">
        <v>12.48042543</v>
      </c>
      <c r="T1128">
        <v>-51.184589870000003</v>
      </c>
    </row>
    <row r="1129" spans="1:20" x14ac:dyDescent="0.2">
      <c r="A1129" s="1">
        <v>4710940000000</v>
      </c>
      <c r="B1129">
        <v>1.3532257000000001</v>
      </c>
      <c r="C1129">
        <v>1.7424774000000001</v>
      </c>
      <c r="D1129">
        <v>8.8251190000000008</v>
      </c>
      <c r="E1129">
        <v>0.32852173000000001</v>
      </c>
      <c r="F1129">
        <v>-1.3275146999999999E-2</v>
      </c>
      <c r="G1129">
        <v>0.34545898000000003</v>
      </c>
      <c r="H1129">
        <v>17.462157999999999</v>
      </c>
      <c r="I1129">
        <v>12.515259</v>
      </c>
      <c r="J1129">
        <v>-51.243589999999998</v>
      </c>
      <c r="L1129">
        <v>1.1911612009999999</v>
      </c>
      <c r="M1129">
        <v>1.5984633500000001</v>
      </c>
      <c r="N1129">
        <v>9.1272161799999996</v>
      </c>
      <c r="O1129">
        <v>0.31157034300000003</v>
      </c>
      <c r="P1129">
        <v>3.7966636999999998E-2</v>
      </c>
      <c r="Q1129">
        <v>0.36826481100000003</v>
      </c>
      <c r="R1129">
        <v>17.494964790000001</v>
      </c>
      <c r="S1129">
        <v>12.49784221</v>
      </c>
      <c r="T1129">
        <v>-51.21408993</v>
      </c>
    </row>
    <row r="1130" spans="1:20" x14ac:dyDescent="0.2">
      <c r="A1130" s="1">
        <v>4710950000000</v>
      </c>
      <c r="B1130">
        <v>1.4278564</v>
      </c>
      <c r="C1130">
        <v>1.6780853</v>
      </c>
      <c r="D1130">
        <v>9.2039030000000004</v>
      </c>
      <c r="E1130">
        <v>0.27258300000000002</v>
      </c>
      <c r="F1130">
        <v>-4.63562E-2</v>
      </c>
      <c r="G1130">
        <v>0.3014984</v>
      </c>
      <c r="H1130">
        <v>17.82837</v>
      </c>
      <c r="I1130">
        <v>12.88147</v>
      </c>
      <c r="J1130">
        <v>-51.123047</v>
      </c>
      <c r="L1130">
        <v>1.309508801</v>
      </c>
      <c r="M1130">
        <v>1.638274325</v>
      </c>
      <c r="N1130">
        <v>9.1655595900000009</v>
      </c>
      <c r="O1130">
        <v>0.29207667199999998</v>
      </c>
      <c r="P1130">
        <v>-4.1947809999999999E-3</v>
      </c>
      <c r="Q1130">
        <v>0.334881606</v>
      </c>
      <c r="R1130">
        <v>17.661667390000002</v>
      </c>
      <c r="S1130">
        <v>12.68965611</v>
      </c>
      <c r="T1130">
        <v>-51.168568469999997</v>
      </c>
    </row>
    <row r="1131" spans="1:20" x14ac:dyDescent="0.2">
      <c r="A1131" s="1">
        <v>4710950000000</v>
      </c>
      <c r="B1131">
        <v>1.2790375</v>
      </c>
      <c r="C1131">
        <v>1.5683289</v>
      </c>
      <c r="D1131">
        <v>9.5860140000000005</v>
      </c>
      <c r="E1131">
        <v>0.19850159000000001</v>
      </c>
      <c r="F1131">
        <v>-5.7830810000000003E-2</v>
      </c>
      <c r="G1131">
        <v>0.24833679</v>
      </c>
      <c r="H1131">
        <v>17.82837</v>
      </c>
      <c r="I1131">
        <v>12.88147</v>
      </c>
      <c r="J1131">
        <v>-51.123047</v>
      </c>
      <c r="L1131">
        <v>1.29427315</v>
      </c>
      <c r="M1131">
        <v>1.603301613</v>
      </c>
      <c r="N1131">
        <v>9.3757867949999998</v>
      </c>
      <c r="O1131">
        <v>0.24528913099999999</v>
      </c>
      <c r="P1131">
        <v>-3.1012795999999999E-2</v>
      </c>
      <c r="Q1131">
        <v>0.29160919800000001</v>
      </c>
      <c r="R1131">
        <v>17.745018699999999</v>
      </c>
      <c r="S1131">
        <v>12.78556305</v>
      </c>
      <c r="T1131">
        <v>-51.145807730000001</v>
      </c>
    </row>
    <row r="1132" spans="1:20" x14ac:dyDescent="0.2">
      <c r="A1132" s="1">
        <v>4710960000000</v>
      </c>
      <c r="B1132">
        <v>1.0267333999999999</v>
      </c>
      <c r="C1132">
        <v>1.5233002</v>
      </c>
      <c r="D1132">
        <v>9.8954315000000008</v>
      </c>
      <c r="E1132">
        <v>0.12484741000000001</v>
      </c>
      <c r="F1132">
        <v>-3.7322998000000003E-2</v>
      </c>
      <c r="G1132">
        <v>0.19364929</v>
      </c>
      <c r="H1132">
        <v>17.82837</v>
      </c>
      <c r="I1132">
        <v>12.88147</v>
      </c>
      <c r="J1132">
        <v>-51.123047</v>
      </c>
      <c r="L1132">
        <v>1.1605032749999999</v>
      </c>
      <c r="M1132">
        <v>1.563300906</v>
      </c>
      <c r="N1132">
        <v>9.6356091480000003</v>
      </c>
      <c r="O1132">
        <v>0.18506827000000001</v>
      </c>
      <c r="P1132">
        <v>-3.4167897000000003E-2</v>
      </c>
      <c r="Q1132">
        <v>0.24262924399999999</v>
      </c>
      <c r="R1132">
        <v>17.786694350000001</v>
      </c>
      <c r="S1132">
        <v>12.833516530000001</v>
      </c>
      <c r="T1132">
        <v>-51.134427369999997</v>
      </c>
    </row>
    <row r="1133" spans="1:20" x14ac:dyDescent="0.2">
      <c r="A1133" s="1">
        <v>4710960000000</v>
      </c>
      <c r="B1133">
        <v>0.86958312999999998</v>
      </c>
      <c r="C1133">
        <v>1.3787384</v>
      </c>
      <c r="D1133">
        <v>10.405120999999999</v>
      </c>
      <c r="E1133">
        <v>6.0882569999999997E-2</v>
      </c>
      <c r="F1133">
        <v>3.540039E-3</v>
      </c>
      <c r="G1133">
        <v>0.14520263999999999</v>
      </c>
      <c r="H1133">
        <v>17.82837</v>
      </c>
      <c r="I1133">
        <v>12.88147</v>
      </c>
      <c r="J1133">
        <v>-51.123047</v>
      </c>
      <c r="L1133">
        <v>1.0150432030000001</v>
      </c>
      <c r="M1133">
        <v>1.4710196529999999</v>
      </c>
      <c r="N1133">
        <v>10.02036507</v>
      </c>
      <c r="O1133">
        <v>0.12297542</v>
      </c>
      <c r="P1133">
        <v>-1.5313929E-2</v>
      </c>
      <c r="Q1133">
        <v>0.19391594200000001</v>
      </c>
      <c r="R1133">
        <v>17.807532170000002</v>
      </c>
      <c r="S1133">
        <v>12.85749326</v>
      </c>
      <c r="T1133">
        <v>-51.128737180000002</v>
      </c>
    </row>
    <row r="1134" spans="1:20" x14ac:dyDescent="0.2">
      <c r="A1134" s="1">
        <v>4710970000000</v>
      </c>
      <c r="B1134">
        <v>0.65075684</v>
      </c>
      <c r="C1134">
        <v>1.2175750999999999</v>
      </c>
      <c r="D1134">
        <v>10.806091</v>
      </c>
      <c r="E1134">
        <v>1.1993408000000001E-2</v>
      </c>
      <c r="F1134">
        <v>5.2001952999999997E-2</v>
      </c>
      <c r="G1134">
        <v>0.10588074</v>
      </c>
      <c r="H1134">
        <v>18.099976000000002</v>
      </c>
      <c r="I1134">
        <v>11.917114</v>
      </c>
      <c r="J1134">
        <v>-50.712584999999997</v>
      </c>
      <c r="L1134">
        <v>0.83290002100000005</v>
      </c>
      <c r="M1134">
        <v>1.344297377</v>
      </c>
      <c r="N1134">
        <v>10.41322804</v>
      </c>
      <c r="O1134">
        <v>6.7484414000000006E-2</v>
      </c>
      <c r="P1134">
        <v>1.8344012E-2</v>
      </c>
      <c r="Q1134">
        <v>0.14989834099999999</v>
      </c>
      <c r="R1134">
        <v>17.95375409</v>
      </c>
      <c r="S1134">
        <v>12.38730363</v>
      </c>
      <c r="T1134">
        <v>-50.920661090000003</v>
      </c>
    </row>
    <row r="1135" spans="1:20" x14ac:dyDescent="0.2">
      <c r="A1135" s="1">
        <v>4710970000000</v>
      </c>
      <c r="B1135">
        <v>0.40245056000000001</v>
      </c>
      <c r="C1135">
        <v>1.1017760999999999</v>
      </c>
      <c r="D1135">
        <v>10.884444999999999</v>
      </c>
      <c r="E1135">
        <v>-1.8478393999999999E-2</v>
      </c>
      <c r="F1135">
        <v>0.11169433600000001</v>
      </c>
      <c r="G1135">
        <v>7.0236205999999995E-2</v>
      </c>
      <c r="H1135">
        <v>18.099976000000002</v>
      </c>
      <c r="I1135">
        <v>11.917114</v>
      </c>
      <c r="J1135">
        <v>-50.712584999999997</v>
      </c>
      <c r="L1135">
        <v>0.61767529099999996</v>
      </c>
      <c r="M1135">
        <v>1.223036738</v>
      </c>
      <c r="N1135">
        <v>10.64883652</v>
      </c>
      <c r="O1135">
        <v>2.4503009999999999E-2</v>
      </c>
      <c r="P1135">
        <v>6.5019173999999999E-2</v>
      </c>
      <c r="Q1135">
        <v>0.11006727299999999</v>
      </c>
      <c r="R1135">
        <v>18.026865040000001</v>
      </c>
      <c r="S1135">
        <v>12.15220882</v>
      </c>
      <c r="T1135">
        <v>-50.816623049999997</v>
      </c>
    </row>
    <row r="1136" spans="1:20" x14ac:dyDescent="0.2">
      <c r="A1136" s="1">
        <v>4710980000000</v>
      </c>
      <c r="B1136">
        <v>0.23588561999999999</v>
      </c>
      <c r="C1136">
        <v>0.87702939999999996</v>
      </c>
      <c r="D1136">
        <v>10.794052000000001</v>
      </c>
      <c r="E1136">
        <v>-2.2354125999999998E-2</v>
      </c>
      <c r="F1136">
        <v>0.17193604000000001</v>
      </c>
      <c r="G1136">
        <v>4.2663574000000003E-2</v>
      </c>
      <c r="H1136">
        <v>18.099976000000002</v>
      </c>
      <c r="I1136">
        <v>11.917114</v>
      </c>
      <c r="J1136">
        <v>-50.712584999999997</v>
      </c>
      <c r="L1136">
        <v>0.426780455</v>
      </c>
      <c r="M1136">
        <v>1.0500330689999999</v>
      </c>
      <c r="N1136">
        <v>10.72144426</v>
      </c>
      <c r="O1136">
        <v>1.0744420000000001E-3</v>
      </c>
      <c r="P1136">
        <v>0.118477607</v>
      </c>
      <c r="Q1136">
        <v>7.6365424000000001E-2</v>
      </c>
      <c r="R1136">
        <v>18.063420520000001</v>
      </c>
      <c r="S1136">
        <v>12.03466141</v>
      </c>
      <c r="T1136">
        <v>-50.76460402</v>
      </c>
    </row>
    <row r="1137" spans="1:20" x14ac:dyDescent="0.2">
      <c r="A1137" s="1">
        <v>4710980000000</v>
      </c>
      <c r="B1137">
        <v>0.1038208</v>
      </c>
      <c r="C1137">
        <v>0.69526670000000002</v>
      </c>
      <c r="D1137">
        <v>10.540267999999999</v>
      </c>
      <c r="E1137">
        <v>-1.1276245000000001E-2</v>
      </c>
      <c r="F1137">
        <v>0.23377990000000001</v>
      </c>
      <c r="G1137">
        <v>2.5405884E-2</v>
      </c>
      <c r="H1137">
        <v>18.148803999999998</v>
      </c>
      <c r="I1137">
        <v>11.485291</v>
      </c>
      <c r="J1137">
        <v>-50.572204999999997</v>
      </c>
      <c r="L1137">
        <v>0.26530062799999998</v>
      </c>
      <c r="M1137">
        <v>0.87264988499999996</v>
      </c>
      <c r="N1137">
        <v>10.63085613</v>
      </c>
      <c r="O1137">
        <v>-5.1009009999999997E-3</v>
      </c>
      <c r="P1137">
        <v>0.176128754</v>
      </c>
      <c r="Q1137">
        <v>5.0885654000000002E-2</v>
      </c>
      <c r="R1137">
        <v>18.10611226</v>
      </c>
      <c r="S1137">
        <v>11.759976200000001</v>
      </c>
      <c r="T1137">
        <v>-50.668404510000002</v>
      </c>
    </row>
    <row r="1138" spans="1:20" x14ac:dyDescent="0.2">
      <c r="A1138" s="1">
        <v>4710990000000</v>
      </c>
      <c r="B1138">
        <v>-0.13806151999999999</v>
      </c>
      <c r="C1138">
        <v>0.59648129999999999</v>
      </c>
      <c r="D1138">
        <v>10.374817</v>
      </c>
      <c r="E1138">
        <v>1.0787964000000001E-2</v>
      </c>
      <c r="F1138">
        <v>0.2869873</v>
      </c>
      <c r="G1138">
        <v>1.5731812000000001E-2</v>
      </c>
      <c r="H1138">
        <v>18.148803999999998</v>
      </c>
      <c r="I1138">
        <v>11.485291</v>
      </c>
      <c r="J1138">
        <v>-50.572204999999997</v>
      </c>
      <c r="L1138">
        <v>6.3619553999999995E-2</v>
      </c>
      <c r="M1138">
        <v>0.73456559200000004</v>
      </c>
      <c r="N1138">
        <v>10.50283656</v>
      </c>
      <c r="O1138">
        <v>2.8435309999999998E-3</v>
      </c>
      <c r="P1138">
        <v>0.231558027</v>
      </c>
      <c r="Q1138">
        <v>3.3308733E-2</v>
      </c>
      <c r="R1138">
        <v>18.127458130000001</v>
      </c>
      <c r="S1138">
        <v>11.6226336</v>
      </c>
      <c r="T1138">
        <v>-50.620304760000003</v>
      </c>
    </row>
    <row r="1139" spans="1:20" x14ac:dyDescent="0.2">
      <c r="A1139" s="1">
        <v>4710990000000</v>
      </c>
      <c r="B1139">
        <v>-0.25857543999999999</v>
      </c>
      <c r="C1139">
        <v>0.50721740000000004</v>
      </c>
      <c r="D1139">
        <v>9.8994900000000001</v>
      </c>
      <c r="E1139">
        <v>1.0787964000000001E-2</v>
      </c>
      <c r="F1139">
        <v>0.2869873</v>
      </c>
      <c r="G1139">
        <v>1.5731812000000001E-2</v>
      </c>
      <c r="H1139">
        <v>18.148803999999998</v>
      </c>
      <c r="I1139">
        <v>11.485291</v>
      </c>
      <c r="J1139">
        <v>-50.572204999999997</v>
      </c>
      <c r="L1139">
        <v>-9.7477942999999997E-2</v>
      </c>
      <c r="M1139">
        <v>0.62089149600000004</v>
      </c>
      <c r="N1139">
        <v>10.201163279999999</v>
      </c>
      <c r="O1139">
        <v>6.8157479999999999E-3</v>
      </c>
      <c r="P1139">
        <v>0.25927266300000001</v>
      </c>
      <c r="Q1139">
        <v>2.4520271999999999E-2</v>
      </c>
      <c r="R1139">
        <v>18.13813107</v>
      </c>
      <c r="S1139">
        <v>11.5539623</v>
      </c>
      <c r="T1139">
        <v>-50.596254879999996</v>
      </c>
    </row>
    <row r="1140" spans="1:20" x14ac:dyDescent="0.2">
      <c r="A1140" s="1">
        <v>4711000000000</v>
      </c>
      <c r="B1140">
        <v>-0.23980713000000001</v>
      </c>
      <c r="C1140">
        <v>0.53146360000000004</v>
      </c>
      <c r="D1140">
        <v>9.2033539999999991</v>
      </c>
      <c r="E1140">
        <v>6.2927246000000006E-2</v>
      </c>
      <c r="F1140">
        <v>0.36398314999999998</v>
      </c>
      <c r="G1140">
        <v>1.3809204E-2</v>
      </c>
      <c r="H1140">
        <v>18.148803999999998</v>
      </c>
      <c r="I1140">
        <v>11.485291</v>
      </c>
      <c r="J1140">
        <v>-50.572204999999997</v>
      </c>
      <c r="L1140">
        <v>-0.16864253700000001</v>
      </c>
      <c r="M1140">
        <v>0.57617754799999998</v>
      </c>
      <c r="N1140">
        <v>9.7022586410000002</v>
      </c>
      <c r="O1140">
        <v>3.4871497000000001E-2</v>
      </c>
      <c r="P1140">
        <v>0.31162790699999998</v>
      </c>
      <c r="Q1140">
        <v>1.9164738000000001E-2</v>
      </c>
      <c r="R1140">
        <v>18.143467529999999</v>
      </c>
      <c r="S1140">
        <v>11.519626649999999</v>
      </c>
      <c r="T1140">
        <v>-50.58422994</v>
      </c>
    </row>
    <row r="1141" spans="1:20" x14ac:dyDescent="0.2">
      <c r="A1141" s="1">
        <v>4711000000000</v>
      </c>
      <c r="B1141">
        <v>-0.10462952</v>
      </c>
      <c r="C1141">
        <v>0.58757020000000004</v>
      </c>
      <c r="D1141">
        <v>8.5932309999999994</v>
      </c>
      <c r="E1141">
        <v>9.3215939999999997E-2</v>
      </c>
      <c r="F1141">
        <v>0.38836670000000001</v>
      </c>
      <c r="G1141">
        <v>2.1759033000000001E-2</v>
      </c>
      <c r="H1141">
        <v>18.414307000000001</v>
      </c>
      <c r="I1141">
        <v>10.951233</v>
      </c>
      <c r="J1141">
        <v>-51.872253000000001</v>
      </c>
      <c r="L1141">
        <v>-0.13663602799999999</v>
      </c>
      <c r="M1141">
        <v>0.58187387400000001</v>
      </c>
      <c r="N1141">
        <v>9.1477448209999999</v>
      </c>
      <c r="O1141">
        <v>6.4043717999999999E-2</v>
      </c>
      <c r="P1141">
        <v>0.34999730299999998</v>
      </c>
      <c r="Q1141">
        <v>2.0461885999999999E-2</v>
      </c>
      <c r="R1141">
        <v>18.278887269999998</v>
      </c>
      <c r="S1141">
        <v>11.235429829999999</v>
      </c>
      <c r="T1141">
        <v>-51.22824147</v>
      </c>
    </row>
    <row r="1142" spans="1:20" x14ac:dyDescent="0.2">
      <c r="A1142" s="1">
        <v>4711010000000</v>
      </c>
      <c r="B1142">
        <v>-3.4393310000000003E-2</v>
      </c>
      <c r="C1142">
        <v>0.64535520000000002</v>
      </c>
      <c r="D1142">
        <v>7.9507750000000001</v>
      </c>
      <c r="E1142">
        <v>0.114212036</v>
      </c>
      <c r="F1142">
        <v>0.39224242999999998</v>
      </c>
      <c r="G1142">
        <v>2.5177002E-2</v>
      </c>
      <c r="H1142">
        <v>18.414307000000001</v>
      </c>
      <c r="I1142">
        <v>10.951233</v>
      </c>
      <c r="J1142">
        <v>-51.872253000000001</v>
      </c>
      <c r="L1142">
        <v>-8.5514669000000001E-2</v>
      </c>
      <c r="M1142">
        <v>0.61361453700000002</v>
      </c>
      <c r="N1142">
        <v>8.54925991</v>
      </c>
      <c r="O1142">
        <v>8.9127876999999994E-2</v>
      </c>
      <c r="P1142">
        <v>0.37111986699999999</v>
      </c>
      <c r="Q1142">
        <v>2.2819444000000001E-2</v>
      </c>
      <c r="R1142">
        <v>18.346597129999999</v>
      </c>
      <c r="S1142">
        <v>11.093331409999999</v>
      </c>
      <c r="T1142">
        <v>-51.550247229999997</v>
      </c>
    </row>
    <row r="1143" spans="1:20" x14ac:dyDescent="0.2">
      <c r="A1143" s="1">
        <v>4711010000000</v>
      </c>
      <c r="B1143">
        <v>-2.5299071999999999E-2</v>
      </c>
      <c r="C1143">
        <v>0.69555663999999995</v>
      </c>
      <c r="D1143">
        <v>7.3165740000000001</v>
      </c>
      <c r="E1143">
        <v>0.1191864</v>
      </c>
      <c r="F1143">
        <v>0.37438965000000002</v>
      </c>
      <c r="G1143">
        <v>2.0477295E-2</v>
      </c>
      <c r="H1143">
        <v>18.414307000000001</v>
      </c>
      <c r="I1143">
        <v>10.951233</v>
      </c>
      <c r="J1143">
        <v>-51.872253000000001</v>
      </c>
      <c r="L1143">
        <v>-5.5406871000000003E-2</v>
      </c>
      <c r="M1143">
        <v>0.65458558899999997</v>
      </c>
      <c r="N1143">
        <v>7.9329169549999996</v>
      </c>
      <c r="O1143">
        <v>0.104157139</v>
      </c>
      <c r="P1143">
        <v>0.37275475800000002</v>
      </c>
      <c r="Q1143">
        <v>2.1648369000000001E-2</v>
      </c>
      <c r="R1143">
        <v>18.38045207</v>
      </c>
      <c r="S1143">
        <v>11.02228221</v>
      </c>
      <c r="T1143">
        <v>-51.711250120000003</v>
      </c>
    </row>
    <row r="1144" spans="1:20" x14ac:dyDescent="0.2">
      <c r="A1144" s="1">
        <v>4711020000000</v>
      </c>
      <c r="B1144">
        <v>-0.11300659</v>
      </c>
      <c r="C1144">
        <v>0.72117615000000002</v>
      </c>
      <c r="D1144">
        <v>6.8515015000000004</v>
      </c>
      <c r="E1144">
        <v>0.10597229</v>
      </c>
      <c r="F1144">
        <v>0.33886719999999998</v>
      </c>
      <c r="G1144">
        <v>5.4473880000000001E-3</v>
      </c>
      <c r="H1144">
        <v>18.414307000000001</v>
      </c>
      <c r="I1144">
        <v>10.951233</v>
      </c>
      <c r="J1144">
        <v>-51.872253000000001</v>
      </c>
      <c r="L1144">
        <v>-8.4206729999999994E-2</v>
      </c>
      <c r="M1144">
        <v>0.68788086900000001</v>
      </c>
      <c r="N1144">
        <v>7.3922092279999996</v>
      </c>
      <c r="O1144">
        <v>0.105064714</v>
      </c>
      <c r="P1144">
        <v>0.35581097900000003</v>
      </c>
      <c r="Q1144">
        <v>1.3547879000000001E-2</v>
      </c>
      <c r="R1144">
        <v>18.397379529999998</v>
      </c>
      <c r="S1144">
        <v>10.986757600000001</v>
      </c>
      <c r="T1144">
        <v>-51.791751560000002</v>
      </c>
    </row>
    <row r="1145" spans="1:20" x14ac:dyDescent="0.2">
      <c r="A1145" s="1">
        <v>4711020000000</v>
      </c>
      <c r="B1145">
        <v>-0.28523253999999998</v>
      </c>
      <c r="C1145">
        <v>0.69802856000000002</v>
      </c>
      <c r="D1145">
        <v>6.5416410000000003</v>
      </c>
      <c r="E1145">
        <v>7.9055786000000003E-2</v>
      </c>
      <c r="F1145">
        <v>0.28654479999999999</v>
      </c>
      <c r="G1145">
        <v>-2.0904540999999999E-2</v>
      </c>
      <c r="H1145">
        <v>19.297789999999999</v>
      </c>
      <c r="I1145">
        <v>11.0672</v>
      </c>
      <c r="J1145">
        <v>-50.935364</v>
      </c>
      <c r="L1145">
        <v>-0.18471963499999999</v>
      </c>
      <c r="M1145">
        <v>0.69295471500000005</v>
      </c>
      <c r="N1145">
        <v>6.9669251140000004</v>
      </c>
      <c r="O1145">
        <v>9.2060249999999996E-2</v>
      </c>
      <c r="P1145">
        <v>0.32117789000000002</v>
      </c>
      <c r="Q1145">
        <v>-3.678331E-3</v>
      </c>
      <c r="R1145">
        <v>18.847584770000001</v>
      </c>
      <c r="S1145">
        <v>11.0269788</v>
      </c>
      <c r="T1145">
        <v>-51.363557780000001</v>
      </c>
    </row>
    <row r="1146" spans="1:20" x14ac:dyDescent="0.2">
      <c r="A1146" s="1">
        <v>4711030000000</v>
      </c>
      <c r="B1146">
        <v>-0.48127746999999999</v>
      </c>
      <c r="C1146">
        <v>0.59115600000000001</v>
      </c>
      <c r="D1146">
        <v>6.5009920000000001</v>
      </c>
      <c r="E1146">
        <v>4.1946410000000003E-2</v>
      </c>
      <c r="F1146">
        <v>0.22251892000000001</v>
      </c>
      <c r="G1146">
        <v>-5.316162E-2</v>
      </c>
      <c r="H1146">
        <v>19.297789999999999</v>
      </c>
      <c r="I1146">
        <v>11.0672</v>
      </c>
      <c r="J1146">
        <v>-50.935364</v>
      </c>
      <c r="L1146">
        <v>-0.33299855299999997</v>
      </c>
      <c r="M1146">
        <v>0.64205535700000005</v>
      </c>
      <c r="N1146">
        <v>6.7339585570000002</v>
      </c>
      <c r="O1146">
        <v>6.700333E-2</v>
      </c>
      <c r="P1146">
        <v>0.27184840500000002</v>
      </c>
      <c r="Q1146">
        <v>-2.8419976E-2</v>
      </c>
      <c r="R1146">
        <v>19.072687380000001</v>
      </c>
      <c r="S1146">
        <v>11.047089400000001</v>
      </c>
      <c r="T1146">
        <v>-51.14946089</v>
      </c>
    </row>
    <row r="1147" spans="1:20" x14ac:dyDescent="0.2">
      <c r="A1147" s="1">
        <v>4711030000000</v>
      </c>
      <c r="B1147">
        <v>-0.73449710000000001</v>
      </c>
      <c r="C1147">
        <v>0.46823120000000001</v>
      </c>
      <c r="D1147">
        <v>6.6485289999999999</v>
      </c>
      <c r="E1147">
        <v>-1.1779784999999999E-2</v>
      </c>
      <c r="F1147">
        <v>0.13781737999999999</v>
      </c>
      <c r="G1147">
        <v>-8.9614869999999999E-2</v>
      </c>
      <c r="H1147">
        <v>19.297789999999999</v>
      </c>
      <c r="I1147">
        <v>11.0672</v>
      </c>
      <c r="J1147">
        <v>-50.935364</v>
      </c>
      <c r="L1147">
        <v>-0.53374782600000004</v>
      </c>
      <c r="M1147">
        <v>0.55514327900000005</v>
      </c>
      <c r="N1147">
        <v>6.6912437779999996</v>
      </c>
      <c r="O1147">
        <v>2.7611772999999999E-2</v>
      </c>
      <c r="P1147">
        <v>0.20483289199999999</v>
      </c>
      <c r="Q1147">
        <v>-5.9017422999999999E-2</v>
      </c>
      <c r="R1147">
        <v>19.185238689999998</v>
      </c>
      <c r="S1147">
        <v>11.0571447</v>
      </c>
      <c r="T1147">
        <v>-51.04241244</v>
      </c>
    </row>
    <row r="1148" spans="1:20" x14ac:dyDescent="0.2">
      <c r="A1148" s="1">
        <v>4711040000000</v>
      </c>
      <c r="B1148">
        <v>-0.95687865999999999</v>
      </c>
      <c r="C1148">
        <v>0.36465454000000003</v>
      </c>
      <c r="D1148">
        <v>7.0053710000000002</v>
      </c>
      <c r="E1148">
        <v>-6.3430786000000003E-2</v>
      </c>
      <c r="F1148">
        <v>5.6686399999999998E-2</v>
      </c>
      <c r="G1148">
        <v>-0.11880493</v>
      </c>
      <c r="H1148">
        <v>19.297789999999999</v>
      </c>
      <c r="I1148">
        <v>11.0672</v>
      </c>
      <c r="J1148">
        <v>-50.935364</v>
      </c>
      <c r="L1148">
        <v>-0.74531324300000001</v>
      </c>
      <c r="M1148">
        <v>0.45989890900000002</v>
      </c>
      <c r="N1148">
        <v>6.8483073890000004</v>
      </c>
      <c r="O1148">
        <v>-1.7909507000000002E-2</v>
      </c>
      <c r="P1148">
        <v>0.13075964600000001</v>
      </c>
      <c r="Q1148">
        <v>-8.8911175999999995E-2</v>
      </c>
      <c r="R1148">
        <v>19.241514349999999</v>
      </c>
      <c r="S1148">
        <v>11.062172350000001</v>
      </c>
      <c r="T1148">
        <v>-50.98888822</v>
      </c>
    </row>
    <row r="1149" spans="1:20" x14ac:dyDescent="0.2">
      <c r="A1149" s="1">
        <v>4711040000000</v>
      </c>
      <c r="B1149">
        <v>-1.1556396</v>
      </c>
      <c r="C1149">
        <v>0.23425293</v>
      </c>
      <c r="D1149">
        <v>7.4759979999999997</v>
      </c>
      <c r="E1149">
        <v>-0.113861084</v>
      </c>
      <c r="F1149">
        <v>-1.5411377E-2</v>
      </c>
      <c r="G1149">
        <v>-0.13908386</v>
      </c>
      <c r="H1149">
        <v>19.522095</v>
      </c>
      <c r="I1149">
        <v>11.141968</v>
      </c>
      <c r="J1149">
        <v>-50.572204999999997</v>
      </c>
      <c r="L1149">
        <v>-0.95047642200000004</v>
      </c>
      <c r="M1149">
        <v>0.34707591999999998</v>
      </c>
      <c r="N1149">
        <v>7.1621526949999996</v>
      </c>
      <c r="O1149">
        <v>-6.5885294999999997E-2</v>
      </c>
      <c r="P1149">
        <v>5.7674135000000001E-2</v>
      </c>
      <c r="Q1149">
        <v>-0.11399751800000001</v>
      </c>
      <c r="R1149">
        <v>19.381804670000001</v>
      </c>
      <c r="S1149">
        <v>11.10207018</v>
      </c>
      <c r="T1149">
        <v>-50.780546610000002</v>
      </c>
    </row>
    <row r="1150" spans="1:20" x14ac:dyDescent="0.2">
      <c r="A1150" s="1">
        <v>4711050000000</v>
      </c>
      <c r="B1150">
        <v>-1.3680114999999999</v>
      </c>
      <c r="C1150">
        <v>4.8873899999999998E-2</v>
      </c>
      <c r="D1150">
        <v>7.9582670000000002</v>
      </c>
      <c r="E1150">
        <v>-0.15518187999999999</v>
      </c>
      <c r="F1150">
        <v>-7.4615479999999998E-2</v>
      </c>
      <c r="G1150">
        <v>-0.15319824000000001</v>
      </c>
      <c r="H1150">
        <v>19.522095</v>
      </c>
      <c r="I1150">
        <v>11.141968</v>
      </c>
      <c r="J1150">
        <v>-50.572204999999997</v>
      </c>
      <c r="L1150">
        <v>-1.159243961</v>
      </c>
      <c r="M1150">
        <v>0.19797491</v>
      </c>
      <c r="N1150">
        <v>7.5602098470000003</v>
      </c>
      <c r="O1150">
        <v>-0.110533588</v>
      </c>
      <c r="P1150">
        <v>-8.4706729999999997E-3</v>
      </c>
      <c r="Q1150">
        <v>-0.133597879</v>
      </c>
      <c r="R1150">
        <v>19.451949840000001</v>
      </c>
      <c r="S1150">
        <v>11.12201909</v>
      </c>
      <c r="T1150">
        <v>-50.676375810000003</v>
      </c>
    </row>
    <row r="1151" spans="1:20" x14ac:dyDescent="0.2">
      <c r="A1151" s="1">
        <v>4711050000000</v>
      </c>
      <c r="B1151">
        <v>-1.6397246999999999</v>
      </c>
      <c r="C1151">
        <v>-9.7579955999999995E-2</v>
      </c>
      <c r="D1151">
        <v>8.3060759999999991</v>
      </c>
      <c r="E1151">
        <v>-0.18159485</v>
      </c>
      <c r="F1151">
        <v>-0.11451720999999999</v>
      </c>
      <c r="G1151">
        <v>-0.15856934</v>
      </c>
      <c r="H1151">
        <v>19.522095</v>
      </c>
      <c r="I1151">
        <v>11.141968</v>
      </c>
      <c r="J1151">
        <v>-50.572204999999997</v>
      </c>
      <c r="L1151">
        <v>-1.3994843299999999</v>
      </c>
      <c r="M1151">
        <v>5.0197476999999997E-2</v>
      </c>
      <c r="N1151">
        <v>7.9331429240000002</v>
      </c>
      <c r="O1151">
        <v>-0.146064219</v>
      </c>
      <c r="P1151">
        <v>-6.1493941000000003E-2</v>
      </c>
      <c r="Q1151">
        <v>-0.14608361</v>
      </c>
      <c r="R1151">
        <v>19.487022419999999</v>
      </c>
      <c r="S1151">
        <v>11.13199354</v>
      </c>
      <c r="T1151">
        <v>-50.6242904</v>
      </c>
    </row>
    <row r="1152" spans="1:20" x14ac:dyDescent="0.2">
      <c r="A1152" s="1">
        <v>4711060000000</v>
      </c>
      <c r="B1152">
        <v>-1.9209137000000001</v>
      </c>
      <c r="C1152">
        <v>-0.19880676</v>
      </c>
      <c r="D1152">
        <v>8.4751130000000003</v>
      </c>
      <c r="E1152">
        <v>-0.19494628999999999</v>
      </c>
      <c r="F1152">
        <v>-0.13403319999999999</v>
      </c>
      <c r="G1152">
        <v>-0.1524353</v>
      </c>
      <c r="H1152">
        <v>19.522095</v>
      </c>
      <c r="I1152">
        <v>11.141968</v>
      </c>
      <c r="J1152">
        <v>-50.572204999999997</v>
      </c>
      <c r="L1152">
        <v>-1.6601990149999999</v>
      </c>
      <c r="M1152">
        <v>-7.4304642000000004E-2</v>
      </c>
      <c r="N1152">
        <v>8.2041279619999994</v>
      </c>
      <c r="O1152">
        <v>-0.17050525399999999</v>
      </c>
      <c r="P1152">
        <v>-9.7763570999999994E-2</v>
      </c>
      <c r="Q1152">
        <v>-0.14925945500000001</v>
      </c>
      <c r="R1152">
        <v>19.504558710000001</v>
      </c>
      <c r="S1152">
        <v>11.136980769999999</v>
      </c>
      <c r="T1152">
        <v>-50.598247700000002</v>
      </c>
    </row>
    <row r="1153" spans="1:20" x14ac:dyDescent="0.2">
      <c r="A1153" s="1">
        <v>4711060000000</v>
      </c>
      <c r="B1153">
        <v>-2.0623016000000001</v>
      </c>
      <c r="C1153">
        <v>-0.24182128999999999</v>
      </c>
      <c r="D1153">
        <v>8.5351099999999995</v>
      </c>
      <c r="E1153">
        <v>-0.19335938</v>
      </c>
      <c r="F1153">
        <v>-0.13471985</v>
      </c>
      <c r="G1153">
        <v>-0.13015747</v>
      </c>
      <c r="H1153">
        <v>19.810486000000001</v>
      </c>
      <c r="I1153">
        <v>11.141968</v>
      </c>
      <c r="J1153">
        <v>-51.135254000000003</v>
      </c>
      <c r="L1153">
        <v>-1.861250308</v>
      </c>
      <c r="M1153">
        <v>-0.158062966</v>
      </c>
      <c r="N1153">
        <v>8.3696189810000003</v>
      </c>
      <c r="O1153">
        <v>-0.18193231700000001</v>
      </c>
      <c r="P1153">
        <v>-0.11624171</v>
      </c>
      <c r="Q1153">
        <v>-0.13970846200000001</v>
      </c>
      <c r="R1153">
        <v>19.657522350000001</v>
      </c>
      <c r="S1153">
        <v>11.13947439</v>
      </c>
      <c r="T1153">
        <v>-50.866750850000003</v>
      </c>
    </row>
    <row r="1154" spans="1:20" x14ac:dyDescent="0.2">
      <c r="A1154" s="1">
        <v>4711070000000</v>
      </c>
      <c r="B1154">
        <v>-2.0659179999999999</v>
      </c>
      <c r="C1154">
        <v>-0.24639892999999999</v>
      </c>
      <c r="D1154">
        <v>8.5880740000000007</v>
      </c>
      <c r="E1154">
        <v>-0.18096924</v>
      </c>
      <c r="F1154">
        <v>-0.123550415</v>
      </c>
      <c r="G1154">
        <v>-9.6008300000000005E-2</v>
      </c>
      <c r="H1154">
        <v>19.810486000000001</v>
      </c>
      <c r="I1154">
        <v>11.141968</v>
      </c>
      <c r="J1154">
        <v>-51.135254000000003</v>
      </c>
      <c r="L1154">
        <v>-1.9635841540000001</v>
      </c>
      <c r="M1154">
        <v>-0.20223094799999999</v>
      </c>
      <c r="N1154">
        <v>8.4788464900000005</v>
      </c>
      <c r="O1154">
        <v>-0.18145077900000001</v>
      </c>
      <c r="P1154">
        <v>-0.119896063</v>
      </c>
      <c r="Q1154">
        <v>-0.117858381</v>
      </c>
      <c r="R1154">
        <v>19.734004179999999</v>
      </c>
      <c r="S1154">
        <v>11.140721190000001</v>
      </c>
      <c r="T1154">
        <v>-51.00100243</v>
      </c>
    </row>
    <row r="1155" spans="1:20" x14ac:dyDescent="0.2">
      <c r="A1155" s="1">
        <v>4711070000000</v>
      </c>
      <c r="B1155">
        <v>-2.0182647999999999</v>
      </c>
      <c r="C1155">
        <v>-0.20117188</v>
      </c>
      <c r="D1155">
        <v>8.5801700000000007</v>
      </c>
      <c r="E1155">
        <v>-0.16157531999999999</v>
      </c>
      <c r="F1155">
        <v>-0.107421875</v>
      </c>
      <c r="G1155">
        <v>-5.3512573000000001E-2</v>
      </c>
      <c r="H1155">
        <v>19.810486000000001</v>
      </c>
      <c r="I1155">
        <v>11.141968</v>
      </c>
      <c r="J1155">
        <v>-51.135254000000003</v>
      </c>
      <c r="L1155">
        <v>-1.9909244770000001</v>
      </c>
      <c r="M1155">
        <v>-0.201701414</v>
      </c>
      <c r="N1155">
        <v>8.5295082450000006</v>
      </c>
      <c r="O1155">
        <v>-0.171513049</v>
      </c>
      <c r="P1155">
        <v>-0.113658969</v>
      </c>
      <c r="Q1155">
        <v>-8.5685476999999996E-2</v>
      </c>
      <c r="R1155">
        <v>19.772245089999998</v>
      </c>
      <c r="S1155">
        <v>11.1413446</v>
      </c>
      <c r="T1155">
        <v>-51.068128209999998</v>
      </c>
    </row>
    <row r="1156" spans="1:20" x14ac:dyDescent="0.2">
      <c r="A1156" s="1">
        <v>4711080000000</v>
      </c>
      <c r="B1156">
        <v>-1.9325562000000001</v>
      </c>
      <c r="C1156">
        <v>-0.11782837</v>
      </c>
      <c r="D1156">
        <v>8.4175260000000005</v>
      </c>
      <c r="E1156">
        <v>-0.14036560000000001</v>
      </c>
      <c r="F1156">
        <v>-8.7234500000000006E-2</v>
      </c>
      <c r="G1156">
        <v>-7.1868899999999996E-3</v>
      </c>
      <c r="H1156">
        <v>19.810486000000001</v>
      </c>
      <c r="I1156">
        <v>11.141968</v>
      </c>
      <c r="J1156">
        <v>-51.135254000000003</v>
      </c>
      <c r="L1156">
        <v>-1.961740338</v>
      </c>
      <c r="M1156">
        <v>-0.15976489199999999</v>
      </c>
      <c r="N1156">
        <v>8.4735171230000006</v>
      </c>
      <c r="O1156">
        <v>-0.15593932499999999</v>
      </c>
      <c r="P1156">
        <v>-0.100446734</v>
      </c>
      <c r="Q1156">
        <v>-4.6436182999999999E-2</v>
      </c>
      <c r="R1156">
        <v>19.791365540000001</v>
      </c>
      <c r="S1156">
        <v>11.141656299999999</v>
      </c>
      <c r="T1156">
        <v>-51.101691109999997</v>
      </c>
    </row>
    <row r="1157" spans="1:20" x14ac:dyDescent="0.2">
      <c r="A1157" s="1">
        <v>4711080000000</v>
      </c>
      <c r="B1157">
        <v>-1.8329162999999999</v>
      </c>
      <c r="C1157">
        <v>-3.6849976E-2</v>
      </c>
      <c r="D1157">
        <v>8.2101900000000008</v>
      </c>
      <c r="E1157">
        <v>-0.117874146</v>
      </c>
      <c r="F1157">
        <v>-6.0852049999999998E-2</v>
      </c>
      <c r="G1157">
        <v>3.7399292000000001E-2</v>
      </c>
      <c r="H1157">
        <v>20.445250999999999</v>
      </c>
      <c r="I1157">
        <v>11.431884999999999</v>
      </c>
      <c r="J1157">
        <v>-50.674439999999997</v>
      </c>
      <c r="L1157">
        <v>-1.8973283190000001</v>
      </c>
      <c r="M1157">
        <v>-9.8307433999999999E-2</v>
      </c>
      <c r="N1157">
        <v>8.3418535610000006</v>
      </c>
      <c r="O1157">
        <v>-0.136906735</v>
      </c>
      <c r="P1157">
        <v>-8.0649392E-2</v>
      </c>
      <c r="Q1157">
        <v>-4.5184459999999997E-3</v>
      </c>
      <c r="R1157">
        <v>20.11830827</v>
      </c>
      <c r="S1157">
        <v>11.286770649999999</v>
      </c>
      <c r="T1157">
        <v>-50.88806555</v>
      </c>
    </row>
    <row r="1158" spans="1:20" x14ac:dyDescent="0.2">
      <c r="A1158" s="1">
        <v>4711090000000</v>
      </c>
      <c r="B1158">
        <v>-1.7253723000000001</v>
      </c>
      <c r="C1158">
        <v>2.5314330999999999E-2</v>
      </c>
      <c r="D1158">
        <v>8.1456300000000006</v>
      </c>
      <c r="E1158">
        <v>-9.5336913999999995E-2</v>
      </c>
      <c r="F1158">
        <v>-3.1372070000000002E-2</v>
      </c>
      <c r="G1158">
        <v>8.0276490000000006E-2</v>
      </c>
      <c r="H1158">
        <v>20.445250999999999</v>
      </c>
      <c r="I1158">
        <v>11.431884999999999</v>
      </c>
      <c r="J1158">
        <v>-50.674439999999997</v>
      </c>
      <c r="L1158">
        <v>-1.8113503099999999</v>
      </c>
      <c r="M1158">
        <v>-3.6496551000000002E-2</v>
      </c>
      <c r="N1158">
        <v>8.2437417810000007</v>
      </c>
      <c r="O1158">
        <v>-0.116121825</v>
      </c>
      <c r="P1158">
        <v>-5.6010731000000001E-2</v>
      </c>
      <c r="Q1158">
        <v>3.7879021999999998E-2</v>
      </c>
      <c r="R1158">
        <v>20.28177964</v>
      </c>
      <c r="S1158">
        <v>11.359327820000001</v>
      </c>
      <c r="T1158">
        <v>-50.781252780000003</v>
      </c>
    </row>
    <row r="1159" spans="1:20" x14ac:dyDescent="0.2">
      <c r="A1159" s="1">
        <v>4711090000000</v>
      </c>
      <c r="B1159">
        <v>-1.6171416999999999</v>
      </c>
      <c r="C1159">
        <v>0.14709473000000001</v>
      </c>
      <c r="D1159">
        <v>8.0589750000000002</v>
      </c>
      <c r="E1159">
        <v>-7.2784424E-2</v>
      </c>
      <c r="F1159">
        <v>-8.1939700000000001E-3</v>
      </c>
      <c r="G1159">
        <v>0.121902466</v>
      </c>
      <c r="H1159">
        <v>20.445250999999999</v>
      </c>
      <c r="I1159">
        <v>11.431884999999999</v>
      </c>
      <c r="J1159">
        <v>-50.674439999999997</v>
      </c>
      <c r="L1159">
        <v>-1.7142460049999999</v>
      </c>
      <c r="M1159">
        <v>5.5299089000000003E-2</v>
      </c>
      <c r="N1159">
        <v>8.1513583900000004</v>
      </c>
      <c r="O1159">
        <v>-9.4453123999999999E-2</v>
      </c>
      <c r="P1159">
        <v>-3.2102351000000001E-2</v>
      </c>
      <c r="Q1159">
        <v>7.9890744E-2</v>
      </c>
      <c r="R1159">
        <v>20.363515320000001</v>
      </c>
      <c r="S1159">
        <v>11.395606409999999</v>
      </c>
      <c r="T1159">
        <v>-50.727846390000003</v>
      </c>
    </row>
    <row r="1160" spans="1:20" x14ac:dyDescent="0.2">
      <c r="A1160" s="1">
        <v>4711100000000</v>
      </c>
      <c r="B1160">
        <v>-1.4747467000000001</v>
      </c>
      <c r="C1160">
        <v>0.31414795000000001</v>
      </c>
      <c r="D1160">
        <v>7.8287963999999999</v>
      </c>
      <c r="E1160">
        <v>-4.6585082999999999E-2</v>
      </c>
      <c r="F1160">
        <v>6.5307619999999999E-3</v>
      </c>
      <c r="G1160">
        <v>0.15844727</v>
      </c>
      <c r="H1160">
        <v>20.445250999999999</v>
      </c>
      <c r="I1160">
        <v>11.431884999999999</v>
      </c>
      <c r="J1160">
        <v>-50.674439999999997</v>
      </c>
      <c r="L1160">
        <v>-1.594496352</v>
      </c>
      <c r="M1160">
        <v>0.18472352</v>
      </c>
      <c r="N1160">
        <v>7.9900773950000001</v>
      </c>
      <c r="O1160">
        <v>-7.0519103999999999E-2</v>
      </c>
      <c r="P1160">
        <v>-1.2785794E-2</v>
      </c>
      <c r="Q1160">
        <v>0.11916900699999999</v>
      </c>
      <c r="R1160">
        <v>20.404383159999998</v>
      </c>
      <c r="S1160">
        <v>11.413745710000001</v>
      </c>
      <c r="T1160">
        <v>-50.701143190000003</v>
      </c>
    </row>
    <row r="1161" spans="1:20" x14ac:dyDescent="0.2">
      <c r="A1161" s="1">
        <v>4711100000000</v>
      </c>
      <c r="B1161">
        <v>-1.3296813999999999</v>
      </c>
      <c r="C1161">
        <v>0.46885680000000002</v>
      </c>
      <c r="D1161">
        <v>7.5265503000000002</v>
      </c>
      <c r="E1161">
        <v>-1.4221190999999999E-2</v>
      </c>
      <c r="F1161">
        <v>1.7349243E-2</v>
      </c>
      <c r="G1161">
        <v>0.19108581999999999</v>
      </c>
      <c r="H1161">
        <v>20.552063</v>
      </c>
      <c r="I1161">
        <v>11.485291</v>
      </c>
      <c r="J1161">
        <v>-50.572204999999997</v>
      </c>
      <c r="L1161">
        <v>-1.4620888759999999</v>
      </c>
      <c r="M1161">
        <v>0.32679016</v>
      </c>
      <c r="N1161">
        <v>7.7583138480000002</v>
      </c>
      <c r="O1161">
        <v>-4.2370146999999997E-2</v>
      </c>
      <c r="P1161">
        <v>2.2817240000000002E-3</v>
      </c>
      <c r="Q1161">
        <v>0.15512741399999999</v>
      </c>
      <c r="R1161">
        <v>20.478223079999999</v>
      </c>
      <c r="S1161">
        <v>11.44951835</v>
      </c>
      <c r="T1161">
        <v>-50.6366741</v>
      </c>
    </row>
    <row r="1162" spans="1:20" x14ac:dyDescent="0.2">
      <c r="A1162" s="1">
        <v>4711110000000</v>
      </c>
      <c r="B1162">
        <v>-1.2232513</v>
      </c>
      <c r="C1162">
        <v>0.60928344999999995</v>
      </c>
      <c r="D1162">
        <v>7.1604460000000003</v>
      </c>
      <c r="E1162">
        <v>2.3559569999999998E-2</v>
      </c>
      <c r="F1162">
        <v>2.0736694E-2</v>
      </c>
      <c r="G1162">
        <v>0.2186737</v>
      </c>
      <c r="H1162">
        <v>20.552063</v>
      </c>
      <c r="I1162">
        <v>11.485291</v>
      </c>
      <c r="J1162">
        <v>-50.572204999999997</v>
      </c>
      <c r="L1162">
        <v>-1.342670088</v>
      </c>
      <c r="M1162">
        <v>0.468036805</v>
      </c>
      <c r="N1162">
        <v>7.4593799240000003</v>
      </c>
      <c r="O1162">
        <v>-9.4052890000000007E-3</v>
      </c>
      <c r="P1162">
        <v>1.1509208999999999E-2</v>
      </c>
      <c r="Q1162">
        <v>0.18690055699999999</v>
      </c>
      <c r="R1162">
        <v>20.515143040000002</v>
      </c>
      <c r="S1162">
        <v>11.46740468</v>
      </c>
      <c r="T1162">
        <v>-50.604439550000002</v>
      </c>
    </row>
    <row r="1163" spans="1:20" x14ac:dyDescent="0.2">
      <c r="A1163" s="1">
        <v>4711110000000</v>
      </c>
      <c r="B1163">
        <v>-1.1401062</v>
      </c>
      <c r="C1163">
        <v>0.70893859999999997</v>
      </c>
      <c r="D1163">
        <v>6.8027344000000003</v>
      </c>
      <c r="E1163">
        <v>6.1325073000000001E-2</v>
      </c>
      <c r="F1163">
        <v>9.3536379999999992E-3</v>
      </c>
      <c r="G1163">
        <v>0.23820495999999999</v>
      </c>
      <c r="H1163">
        <v>20.552063</v>
      </c>
      <c r="I1163">
        <v>11.485291</v>
      </c>
      <c r="J1163">
        <v>-50.572204999999997</v>
      </c>
      <c r="L1163">
        <v>-1.2413881440000001</v>
      </c>
      <c r="M1163">
        <v>0.588487702</v>
      </c>
      <c r="N1163">
        <v>7.1310571620000003</v>
      </c>
      <c r="O1163">
        <v>2.5959891999999998E-2</v>
      </c>
      <c r="P1163">
        <v>1.0431424E-2</v>
      </c>
      <c r="Q1163">
        <v>0.21255275800000001</v>
      </c>
      <c r="R1163">
        <v>20.533603020000001</v>
      </c>
      <c r="S1163">
        <v>11.476347840000001</v>
      </c>
      <c r="T1163">
        <v>-50.588322269999999</v>
      </c>
    </row>
    <row r="1164" spans="1:20" x14ac:dyDescent="0.2">
      <c r="A1164" s="1">
        <v>4711120000000</v>
      </c>
      <c r="B1164">
        <v>-1.0803069999999999</v>
      </c>
      <c r="C1164">
        <v>0.84739684999999998</v>
      </c>
      <c r="D1164">
        <v>6.4414825000000002</v>
      </c>
      <c r="E1164">
        <v>9.799194E-2</v>
      </c>
      <c r="F1164">
        <v>-1.5274048E-2</v>
      </c>
      <c r="G1164">
        <v>0.25170898000000003</v>
      </c>
      <c r="H1164">
        <v>20.552063</v>
      </c>
      <c r="I1164">
        <v>11.485291</v>
      </c>
      <c r="J1164">
        <v>-50.572204999999997</v>
      </c>
      <c r="L1164">
        <v>-1.160847572</v>
      </c>
      <c r="M1164">
        <v>0.71794227600000005</v>
      </c>
      <c r="N1164">
        <v>6.7862698310000003</v>
      </c>
      <c r="O1164">
        <v>6.1975915999999999E-2</v>
      </c>
      <c r="P1164">
        <v>-2.4213120000000001E-3</v>
      </c>
      <c r="Q1164">
        <v>0.23213086899999999</v>
      </c>
      <c r="R1164">
        <v>20.542833009999999</v>
      </c>
      <c r="S1164">
        <v>11.48081942</v>
      </c>
      <c r="T1164">
        <v>-50.580263639999998</v>
      </c>
    </row>
    <row r="1165" spans="1:20" x14ac:dyDescent="0.2">
      <c r="A1165" s="1">
        <v>4711120000000</v>
      </c>
      <c r="B1165">
        <v>-1.0353394</v>
      </c>
      <c r="C1165">
        <v>0.94908139999999996</v>
      </c>
      <c r="D1165">
        <v>6.0646057000000004</v>
      </c>
      <c r="E1165">
        <v>0.12953186</v>
      </c>
      <c r="F1165">
        <v>-4.8049926999999999E-2</v>
      </c>
      <c r="G1165">
        <v>0.2616272</v>
      </c>
      <c r="H1165">
        <v>21.484375</v>
      </c>
      <c r="I1165">
        <v>12.106323</v>
      </c>
      <c r="J1165">
        <v>-49.662779999999998</v>
      </c>
      <c r="L1165">
        <v>-1.098093486</v>
      </c>
      <c r="M1165">
        <v>0.83351183799999995</v>
      </c>
      <c r="N1165">
        <v>6.4254377649999999</v>
      </c>
      <c r="O1165">
        <v>9.5753887999999995E-2</v>
      </c>
      <c r="P1165">
        <v>-2.523562E-2</v>
      </c>
      <c r="Q1165">
        <v>0.246879035</v>
      </c>
      <c r="R1165">
        <v>21.013604000000001</v>
      </c>
      <c r="S1165">
        <v>11.79357121</v>
      </c>
      <c r="T1165">
        <v>-50.121521819999998</v>
      </c>
    </row>
    <row r="1166" spans="1:20" x14ac:dyDescent="0.2">
      <c r="A1166" s="1">
        <v>4711130000000</v>
      </c>
      <c r="B1166">
        <v>-0.9512024</v>
      </c>
      <c r="C1166">
        <v>0.99067689999999997</v>
      </c>
      <c r="D1166">
        <v>5.7515869999999998</v>
      </c>
      <c r="E1166">
        <v>0.15103150000000001</v>
      </c>
      <c r="F1166">
        <v>-8.3694459999999998E-2</v>
      </c>
      <c r="G1166">
        <v>0.26829530000000001</v>
      </c>
      <c r="H1166">
        <v>21.484375</v>
      </c>
      <c r="I1166">
        <v>12.106323</v>
      </c>
      <c r="J1166">
        <v>-49.662779999999998</v>
      </c>
      <c r="L1166">
        <v>-1.0246479429999999</v>
      </c>
      <c r="M1166">
        <v>0.91209436899999996</v>
      </c>
      <c r="N1166">
        <v>6.0885123830000003</v>
      </c>
      <c r="O1166">
        <v>0.123392694</v>
      </c>
      <c r="P1166">
        <v>-5.4465039999999999E-2</v>
      </c>
      <c r="Q1166">
        <v>0.25758716700000001</v>
      </c>
      <c r="R1166">
        <v>21.2489895</v>
      </c>
      <c r="S1166">
        <v>11.949947099999999</v>
      </c>
      <c r="T1166">
        <v>-49.892150909999998</v>
      </c>
    </row>
    <row r="1167" spans="1:20" x14ac:dyDescent="0.2">
      <c r="A1167" s="1">
        <v>4711130000000</v>
      </c>
      <c r="B1167">
        <v>-0.93597410000000003</v>
      </c>
      <c r="C1167">
        <v>1.0116425</v>
      </c>
      <c r="D1167">
        <v>5.65625</v>
      </c>
      <c r="E1167">
        <v>0.15708923</v>
      </c>
      <c r="F1167">
        <v>-0.11824036</v>
      </c>
      <c r="G1167">
        <v>0.27017212000000002</v>
      </c>
      <c r="H1167">
        <v>21.484375</v>
      </c>
      <c r="I1167">
        <v>12.106323</v>
      </c>
      <c r="J1167">
        <v>-49.662779999999998</v>
      </c>
      <c r="L1167">
        <v>-0.98031102199999998</v>
      </c>
      <c r="M1167">
        <v>0.96186843499999997</v>
      </c>
      <c r="N1167">
        <v>5.8723811909999997</v>
      </c>
      <c r="O1167">
        <v>0.140240962</v>
      </c>
      <c r="P1167">
        <v>-8.6352700000000004E-2</v>
      </c>
      <c r="Q1167">
        <v>0.26387964400000002</v>
      </c>
      <c r="R1167">
        <v>21.36668225</v>
      </c>
      <c r="S1167">
        <v>12.028135049999999</v>
      </c>
      <c r="T1167">
        <v>-49.777465450000001</v>
      </c>
    </row>
    <row r="1168" spans="1:20" x14ac:dyDescent="0.2">
      <c r="A1168" s="1">
        <v>4711140000000</v>
      </c>
      <c r="B1168">
        <v>-0.94012450000000003</v>
      </c>
      <c r="C1168">
        <v>1.0365295000000001</v>
      </c>
      <c r="D1168">
        <v>5.7869263000000002</v>
      </c>
      <c r="E1168">
        <v>0.14456177000000001</v>
      </c>
      <c r="F1168">
        <v>-0.15284729</v>
      </c>
      <c r="G1168">
        <v>0.27091979999999999</v>
      </c>
      <c r="H1168">
        <v>21.484375</v>
      </c>
      <c r="I1168">
        <v>12.106323</v>
      </c>
      <c r="J1168">
        <v>-49.662779999999998</v>
      </c>
      <c r="L1168">
        <v>-0.960217761</v>
      </c>
      <c r="M1168">
        <v>0.99919896699999999</v>
      </c>
      <c r="N1168">
        <v>5.829653746</v>
      </c>
      <c r="O1168">
        <v>0.142401366</v>
      </c>
      <c r="P1168">
        <v>-0.119599995</v>
      </c>
      <c r="Q1168">
        <v>0.26739972200000001</v>
      </c>
      <c r="R1168">
        <v>21.425528629999999</v>
      </c>
      <c r="S1168">
        <v>12.06722903</v>
      </c>
      <c r="T1168">
        <v>-49.72012273</v>
      </c>
    </row>
    <row r="1169" spans="1:20" x14ac:dyDescent="0.2">
      <c r="A1169" s="1">
        <v>4711140000000</v>
      </c>
      <c r="B1169">
        <v>-0.88690186000000004</v>
      </c>
      <c r="C1169">
        <v>1.0808868</v>
      </c>
      <c r="D1169">
        <v>5.8547209999999996</v>
      </c>
      <c r="E1169">
        <v>0.12409973000000001</v>
      </c>
      <c r="F1169">
        <v>-0.18322753999999999</v>
      </c>
      <c r="G1169">
        <v>0.26913451999999999</v>
      </c>
      <c r="H1169">
        <v>19.706726</v>
      </c>
      <c r="I1169">
        <v>11.859131</v>
      </c>
      <c r="J1169">
        <v>-50.787354000000001</v>
      </c>
      <c r="L1169">
        <v>-0.92355980999999998</v>
      </c>
      <c r="M1169">
        <v>1.040042884</v>
      </c>
      <c r="N1169">
        <v>5.8421873729999998</v>
      </c>
      <c r="O1169">
        <v>0.133250548</v>
      </c>
      <c r="P1169">
        <v>-0.151413767</v>
      </c>
      <c r="Q1169">
        <v>0.268267121</v>
      </c>
      <c r="R1169">
        <v>20.566127309999999</v>
      </c>
      <c r="S1169">
        <v>11.96318001</v>
      </c>
      <c r="T1169">
        <v>-50.25373836</v>
      </c>
    </row>
    <row r="1170" spans="1:20" x14ac:dyDescent="0.2">
      <c r="A1170" s="1">
        <v>4711150000000</v>
      </c>
      <c r="B1170">
        <v>-0.86987305000000004</v>
      </c>
      <c r="C1170">
        <v>1.0390625</v>
      </c>
      <c r="D1170">
        <v>5.9586945</v>
      </c>
      <c r="E1170">
        <v>9.977722E-2</v>
      </c>
      <c r="F1170">
        <v>-0.21160888999999999</v>
      </c>
      <c r="G1170">
        <v>0.26576232999999999</v>
      </c>
      <c r="H1170">
        <v>19.706726</v>
      </c>
      <c r="I1170">
        <v>11.859131</v>
      </c>
      <c r="J1170">
        <v>-50.787354000000001</v>
      </c>
      <c r="L1170">
        <v>-0.89671643000000001</v>
      </c>
      <c r="M1170">
        <v>1.039552692</v>
      </c>
      <c r="N1170">
        <v>5.9004409359999999</v>
      </c>
      <c r="O1170">
        <v>0.116513884</v>
      </c>
      <c r="P1170">
        <v>-0.181511329</v>
      </c>
      <c r="Q1170">
        <v>0.26701472500000001</v>
      </c>
      <c r="R1170">
        <v>20.136426660000001</v>
      </c>
      <c r="S1170">
        <v>11.91115551</v>
      </c>
      <c r="T1170">
        <v>-50.520546179999997</v>
      </c>
    </row>
    <row r="1171" spans="1:20" x14ac:dyDescent="0.2">
      <c r="A1171" s="1">
        <v>4711150000000</v>
      </c>
      <c r="B1171">
        <v>-0.95606994999999995</v>
      </c>
      <c r="C1171">
        <v>0.87854003999999997</v>
      </c>
      <c r="D1171">
        <v>6.2995760000000001</v>
      </c>
      <c r="E1171">
        <v>8.0123899999999998E-2</v>
      </c>
      <c r="F1171">
        <v>-0.23831177000000001</v>
      </c>
      <c r="G1171">
        <v>0.25840760000000002</v>
      </c>
      <c r="H1171">
        <v>19.706726</v>
      </c>
      <c r="I1171">
        <v>11.859131</v>
      </c>
      <c r="J1171">
        <v>-50.787354000000001</v>
      </c>
      <c r="L1171">
        <v>-0.92639318999999998</v>
      </c>
      <c r="M1171">
        <v>0.95904636600000004</v>
      </c>
      <c r="N1171">
        <v>6.1000084680000004</v>
      </c>
      <c r="O1171">
        <v>9.8318892000000005E-2</v>
      </c>
      <c r="P1171">
        <v>-0.209911549</v>
      </c>
      <c r="Q1171">
        <v>0.26271116300000003</v>
      </c>
      <c r="R1171">
        <v>19.921576330000001</v>
      </c>
      <c r="S1171">
        <v>11.88514325</v>
      </c>
      <c r="T1171">
        <v>-50.653950090000002</v>
      </c>
    </row>
    <row r="1172" spans="1:20" x14ac:dyDescent="0.2">
      <c r="A1172" s="1">
        <v>4711160000000</v>
      </c>
      <c r="B1172">
        <v>-1.1947479000000001</v>
      </c>
      <c r="C1172">
        <v>0.71623230000000004</v>
      </c>
      <c r="D1172">
        <v>6.740494</v>
      </c>
      <c r="E1172">
        <v>6.1813354000000001E-2</v>
      </c>
      <c r="F1172">
        <v>-0.2637024</v>
      </c>
      <c r="G1172">
        <v>0.24882507000000001</v>
      </c>
      <c r="H1172">
        <v>19.706726</v>
      </c>
      <c r="I1172">
        <v>11.859131</v>
      </c>
      <c r="J1172">
        <v>-50.787354000000001</v>
      </c>
      <c r="L1172">
        <v>-1.060570545</v>
      </c>
      <c r="M1172">
        <v>0.83763933300000004</v>
      </c>
      <c r="N1172">
        <v>6.4202512340000002</v>
      </c>
      <c r="O1172">
        <v>8.0066123000000003E-2</v>
      </c>
      <c r="P1172">
        <v>-0.236806975</v>
      </c>
      <c r="Q1172">
        <v>0.25576811599999999</v>
      </c>
      <c r="R1172">
        <v>19.814151160000002</v>
      </c>
      <c r="S1172">
        <v>11.87213713</v>
      </c>
      <c r="T1172">
        <v>-50.720652049999998</v>
      </c>
    </row>
    <row r="1173" spans="1:20" x14ac:dyDescent="0.2">
      <c r="A1173" s="1">
        <v>4711160000000</v>
      </c>
      <c r="B1173">
        <v>-1.3348694000000001</v>
      </c>
      <c r="C1173">
        <v>0.62120056000000001</v>
      </c>
      <c r="D1173">
        <v>7.2147063999999999</v>
      </c>
      <c r="E1173">
        <v>4.4143676999999999E-2</v>
      </c>
      <c r="F1173">
        <v>-0.28536987000000003</v>
      </c>
      <c r="G1173">
        <v>0.23902893</v>
      </c>
      <c r="H1173">
        <v>19.522095</v>
      </c>
      <c r="I1173">
        <v>11.828613000000001</v>
      </c>
      <c r="J1173">
        <v>-50.907898000000003</v>
      </c>
      <c r="L1173">
        <v>-1.1977199730000001</v>
      </c>
      <c r="M1173">
        <v>0.72941994600000004</v>
      </c>
      <c r="N1173">
        <v>6.8174788169999996</v>
      </c>
      <c r="O1173">
        <v>6.2104899999999998E-2</v>
      </c>
      <c r="P1173">
        <v>-0.26108842199999999</v>
      </c>
      <c r="Q1173">
        <v>0.24739852300000001</v>
      </c>
      <c r="R1173">
        <v>19.668123080000001</v>
      </c>
      <c r="S1173">
        <v>11.850375059999999</v>
      </c>
      <c r="T1173">
        <v>-50.814275019999997</v>
      </c>
    </row>
    <row r="1174" spans="1:20" x14ac:dyDescent="0.2">
      <c r="A1174" s="1">
        <v>4711170000000</v>
      </c>
      <c r="B1174">
        <v>-1.3691253999999999</v>
      </c>
      <c r="C1174">
        <v>0.59364320000000004</v>
      </c>
      <c r="D1174">
        <v>7.6511993</v>
      </c>
      <c r="E1174">
        <v>3.8040160000000003E-2</v>
      </c>
      <c r="F1174">
        <v>-0.30168151999999998</v>
      </c>
      <c r="G1174">
        <v>0.23794556</v>
      </c>
      <c r="H1174">
        <v>19.522095</v>
      </c>
      <c r="I1174">
        <v>11.828613000000001</v>
      </c>
      <c r="J1174">
        <v>-50.907898000000003</v>
      </c>
      <c r="L1174">
        <v>-1.283422686</v>
      </c>
      <c r="M1174">
        <v>0.66153157299999998</v>
      </c>
      <c r="N1174">
        <v>7.2343390589999998</v>
      </c>
      <c r="O1174">
        <v>5.0072529999999997E-2</v>
      </c>
      <c r="P1174">
        <v>-0.28138497099999998</v>
      </c>
      <c r="Q1174">
        <v>0.242672042</v>
      </c>
      <c r="R1174">
        <v>19.595109040000001</v>
      </c>
      <c r="S1174">
        <v>11.839494029999999</v>
      </c>
      <c r="T1174">
        <v>-50.86108651</v>
      </c>
    </row>
    <row r="1175" spans="1:20" x14ac:dyDescent="0.2">
      <c r="A1175" s="1">
        <v>4711170000000</v>
      </c>
      <c r="B1175">
        <v>-1.4260712</v>
      </c>
      <c r="C1175">
        <v>0.52304079999999997</v>
      </c>
      <c r="D1175">
        <v>7.8610992</v>
      </c>
      <c r="E1175">
        <v>5.1620483000000002E-2</v>
      </c>
      <c r="F1175">
        <v>-0.31529235999999999</v>
      </c>
      <c r="G1175">
        <v>0.24563599</v>
      </c>
      <c r="H1175">
        <v>19.522095</v>
      </c>
      <c r="I1175">
        <v>11.828613000000001</v>
      </c>
      <c r="J1175">
        <v>-50.907898000000003</v>
      </c>
      <c r="L1175">
        <v>-1.3547469430000001</v>
      </c>
      <c r="M1175">
        <v>0.59228618700000002</v>
      </c>
      <c r="N1175">
        <v>7.5477191289999999</v>
      </c>
      <c r="O1175">
        <v>5.0846506999999999E-2</v>
      </c>
      <c r="P1175">
        <v>-0.29833866599999997</v>
      </c>
      <c r="Q1175">
        <v>0.244154016</v>
      </c>
      <c r="R1175">
        <v>19.558602019999999</v>
      </c>
      <c r="S1175">
        <v>11.834053519999999</v>
      </c>
      <c r="T1175">
        <v>-50.884492260000002</v>
      </c>
    </row>
    <row r="1176" spans="1:20" x14ac:dyDescent="0.2">
      <c r="A1176" s="1">
        <v>4711180000000</v>
      </c>
      <c r="B1176">
        <v>-1.3994903999999999</v>
      </c>
      <c r="C1176">
        <v>0.40637206999999997</v>
      </c>
      <c r="D1176">
        <v>7.9854890000000003</v>
      </c>
      <c r="E1176">
        <v>8.1100463999999997E-2</v>
      </c>
      <c r="F1176">
        <v>-0.32652282999999999</v>
      </c>
      <c r="G1176">
        <v>0.25776672</v>
      </c>
      <c r="H1176">
        <v>19.522095</v>
      </c>
      <c r="I1176">
        <v>11.828613000000001</v>
      </c>
      <c r="J1176">
        <v>-50.907898000000003</v>
      </c>
      <c r="L1176">
        <v>-1.3771186719999999</v>
      </c>
      <c r="M1176">
        <v>0.49932912800000001</v>
      </c>
      <c r="N1176">
        <v>7.7666040650000001</v>
      </c>
      <c r="O1176">
        <v>6.5973484999999998E-2</v>
      </c>
      <c r="P1176">
        <v>-0.31243074799999998</v>
      </c>
      <c r="Q1176">
        <v>0.25096036799999999</v>
      </c>
      <c r="R1176">
        <v>19.540348510000001</v>
      </c>
      <c r="S1176">
        <v>11.831333259999999</v>
      </c>
      <c r="T1176">
        <v>-50.896195130000002</v>
      </c>
    </row>
    <row r="1177" spans="1:20" x14ac:dyDescent="0.2">
      <c r="A1177" s="1">
        <v>4711180000000</v>
      </c>
      <c r="B1177">
        <v>-1.2703093999999999</v>
      </c>
      <c r="C1177">
        <v>0.44604492000000001</v>
      </c>
      <c r="D1177">
        <v>8.2268369999999997</v>
      </c>
      <c r="E1177">
        <v>0.11380005</v>
      </c>
      <c r="F1177">
        <v>-0.32417297</v>
      </c>
      <c r="G1177">
        <v>0.26986694</v>
      </c>
      <c r="H1177">
        <v>19.854735999999999</v>
      </c>
      <c r="I1177">
        <v>11.828613000000001</v>
      </c>
      <c r="J1177">
        <v>-50.581359999999997</v>
      </c>
      <c r="L1177">
        <v>-1.3237140359999999</v>
      </c>
      <c r="M1177">
        <v>0.47268702400000001</v>
      </c>
      <c r="N1177">
        <v>7.9967205320000003</v>
      </c>
      <c r="O1177">
        <v>8.9886768000000006E-2</v>
      </c>
      <c r="P1177">
        <v>-0.31830185900000002</v>
      </c>
      <c r="Q1177">
        <v>0.26041365399999999</v>
      </c>
      <c r="R1177">
        <v>19.697542259999999</v>
      </c>
      <c r="S1177">
        <v>11.829973130000001</v>
      </c>
      <c r="T1177">
        <v>-50.738777560000003</v>
      </c>
    </row>
    <row r="1178" spans="1:20" x14ac:dyDescent="0.2">
      <c r="A1178" s="1">
        <v>4711190000000</v>
      </c>
      <c r="B1178">
        <v>-1.1068726</v>
      </c>
      <c r="C1178">
        <v>0.47395324999999999</v>
      </c>
      <c r="D1178">
        <v>8.5403439999999993</v>
      </c>
      <c r="E1178">
        <v>0.14355469000000001</v>
      </c>
      <c r="F1178">
        <v>-0.31115723000000001</v>
      </c>
      <c r="G1178">
        <v>0.28280640000000001</v>
      </c>
      <c r="H1178">
        <v>19.854735999999999</v>
      </c>
      <c r="I1178">
        <v>11.828613000000001</v>
      </c>
      <c r="J1178">
        <v>-50.581359999999997</v>
      </c>
      <c r="L1178">
        <v>-1.2152933180000001</v>
      </c>
      <c r="M1178">
        <v>0.47332013699999997</v>
      </c>
      <c r="N1178">
        <v>8.2685322659999994</v>
      </c>
      <c r="O1178">
        <v>0.116720729</v>
      </c>
      <c r="P1178">
        <v>-0.31472954400000003</v>
      </c>
      <c r="Q1178">
        <v>0.27161002699999998</v>
      </c>
      <c r="R1178">
        <v>19.776139130000001</v>
      </c>
      <c r="S1178">
        <v>11.829293059999999</v>
      </c>
      <c r="T1178">
        <v>-50.660068780000003</v>
      </c>
    </row>
    <row r="1179" spans="1:20" x14ac:dyDescent="0.2">
      <c r="A1179" s="1">
        <v>4711190000000</v>
      </c>
      <c r="B1179">
        <v>-0.94418334999999998</v>
      </c>
      <c r="C1179">
        <v>0.64659120000000003</v>
      </c>
      <c r="D1179">
        <v>8.6939849999999996</v>
      </c>
      <c r="E1179">
        <v>0.16716002999999999</v>
      </c>
      <c r="F1179">
        <v>-0.28507996000000002</v>
      </c>
      <c r="G1179">
        <v>0.29493712999999999</v>
      </c>
      <c r="H1179">
        <v>19.854735999999999</v>
      </c>
      <c r="I1179">
        <v>11.828613000000001</v>
      </c>
      <c r="J1179">
        <v>-50.581359999999997</v>
      </c>
      <c r="L1179">
        <v>-1.079738334</v>
      </c>
      <c r="M1179">
        <v>0.55995566900000004</v>
      </c>
      <c r="N1179">
        <v>8.4812586329999995</v>
      </c>
      <c r="O1179">
        <v>0.14194037900000001</v>
      </c>
      <c r="P1179">
        <v>-0.299904752</v>
      </c>
      <c r="Q1179">
        <v>0.28327357800000003</v>
      </c>
      <c r="R1179">
        <v>19.815437559999999</v>
      </c>
      <c r="S1179">
        <v>11.828953029999999</v>
      </c>
      <c r="T1179">
        <v>-50.620714390000003</v>
      </c>
    </row>
    <row r="1180" spans="1:20" x14ac:dyDescent="0.2">
      <c r="A1180" s="1">
        <v>4711200000000</v>
      </c>
      <c r="B1180">
        <v>-0.81794739999999999</v>
      </c>
      <c r="C1180">
        <v>0.78254699999999999</v>
      </c>
      <c r="D1180">
        <v>8.7400669999999998</v>
      </c>
      <c r="E1180">
        <v>0.19203186</v>
      </c>
      <c r="F1180">
        <v>-0.24980163999999999</v>
      </c>
      <c r="G1180">
        <v>0.29985045999999999</v>
      </c>
      <c r="H1180">
        <v>19.854735999999999</v>
      </c>
      <c r="I1180">
        <v>11.828613000000001</v>
      </c>
      <c r="J1180">
        <v>-50.581359999999997</v>
      </c>
      <c r="L1180">
        <v>-0.94884286699999998</v>
      </c>
      <c r="M1180">
        <v>0.67125133400000003</v>
      </c>
      <c r="N1180">
        <v>8.6106628169999997</v>
      </c>
      <c r="O1180">
        <v>0.16698611999999999</v>
      </c>
      <c r="P1180">
        <v>-0.27485319600000002</v>
      </c>
      <c r="Q1180">
        <v>0.29156201900000001</v>
      </c>
      <c r="R1180">
        <v>19.835086780000001</v>
      </c>
      <c r="S1180">
        <v>11.828783019999999</v>
      </c>
      <c r="T1180">
        <v>-50.6010372</v>
      </c>
    </row>
    <row r="1181" spans="1:20" x14ac:dyDescent="0.2">
      <c r="A1181" s="1">
        <v>4711200000000</v>
      </c>
      <c r="B1181">
        <v>-0.77388000000000001</v>
      </c>
      <c r="C1181">
        <v>0.89805603000000001</v>
      </c>
      <c r="D1181">
        <v>8.5354919999999996</v>
      </c>
      <c r="E1181">
        <v>0.22212219</v>
      </c>
      <c r="F1181">
        <v>-0.20953368999999999</v>
      </c>
      <c r="G1181">
        <v>0.2962494</v>
      </c>
      <c r="H1181">
        <v>19.197082999999999</v>
      </c>
      <c r="I1181">
        <v>11.160278</v>
      </c>
      <c r="J1181">
        <v>-50.572204999999997</v>
      </c>
      <c r="L1181">
        <v>-0.86136143300000001</v>
      </c>
      <c r="M1181">
        <v>0.78465368199999996</v>
      </c>
      <c r="N1181">
        <v>8.5730774079999996</v>
      </c>
      <c r="O1181">
        <v>0.19455415500000001</v>
      </c>
      <c r="P1181">
        <v>-0.24219344300000001</v>
      </c>
      <c r="Q1181">
        <v>0.29390570999999999</v>
      </c>
      <c r="R1181">
        <v>19.516084889999998</v>
      </c>
      <c r="S1181">
        <v>11.494530510000001</v>
      </c>
      <c r="T1181">
        <v>-50.586621100000002</v>
      </c>
    </row>
    <row r="1182" spans="1:20" x14ac:dyDescent="0.2">
      <c r="A1182" s="1">
        <v>4711210000000</v>
      </c>
      <c r="B1182">
        <v>-0.84228515999999998</v>
      </c>
      <c r="C1182">
        <v>0.86564635999999995</v>
      </c>
      <c r="D1182">
        <v>8.1557309999999994</v>
      </c>
      <c r="E1182">
        <v>0.25810242</v>
      </c>
      <c r="F1182">
        <v>-0.16506957999999999</v>
      </c>
      <c r="G1182">
        <v>0.28527831999999997</v>
      </c>
      <c r="H1182">
        <v>19.197082999999999</v>
      </c>
      <c r="I1182">
        <v>11.160278</v>
      </c>
      <c r="J1182">
        <v>-50.572204999999997</v>
      </c>
      <c r="L1182">
        <v>-0.85182329700000003</v>
      </c>
      <c r="M1182">
        <v>0.82515002100000001</v>
      </c>
      <c r="N1182">
        <v>8.3644042039999995</v>
      </c>
      <c r="O1182">
        <v>0.22632828699999999</v>
      </c>
      <c r="P1182">
        <v>-0.20363151199999999</v>
      </c>
      <c r="Q1182">
        <v>0.28959201499999998</v>
      </c>
      <c r="R1182">
        <v>19.356583950000001</v>
      </c>
      <c r="S1182">
        <v>11.327404250000001</v>
      </c>
      <c r="T1182">
        <v>-50.579413049999999</v>
      </c>
    </row>
    <row r="1183" spans="1:20" x14ac:dyDescent="0.2">
      <c r="A1183" s="1">
        <v>4711210000000</v>
      </c>
      <c r="B1183">
        <v>-1.0224609</v>
      </c>
      <c r="C1183">
        <v>0.82565310000000003</v>
      </c>
      <c r="D1183">
        <v>8.0896760000000008</v>
      </c>
      <c r="E1183">
        <v>0.28979492000000001</v>
      </c>
      <c r="F1183">
        <v>-0.12893677000000001</v>
      </c>
      <c r="G1183">
        <v>0.26783752</v>
      </c>
      <c r="H1183">
        <v>19.197082999999999</v>
      </c>
      <c r="I1183">
        <v>11.160278</v>
      </c>
      <c r="J1183">
        <v>-50.572204999999997</v>
      </c>
      <c r="L1183">
        <v>-0.93714209800000003</v>
      </c>
      <c r="M1183">
        <v>0.82540156099999995</v>
      </c>
      <c r="N1183">
        <v>8.2270401020000001</v>
      </c>
      <c r="O1183">
        <v>0.258061604</v>
      </c>
      <c r="P1183">
        <v>-0.166284141</v>
      </c>
      <c r="Q1183">
        <v>0.27871476699999997</v>
      </c>
      <c r="R1183">
        <v>19.27683347</v>
      </c>
      <c r="S1183">
        <v>11.24384113</v>
      </c>
      <c r="T1183">
        <v>-50.575809020000001</v>
      </c>
    </row>
    <row r="1184" spans="1:20" x14ac:dyDescent="0.2">
      <c r="A1184" s="1">
        <v>4711220000000</v>
      </c>
      <c r="B1184">
        <v>-1.2262573000000001</v>
      </c>
      <c r="C1184">
        <v>0.75291439999999998</v>
      </c>
      <c r="D1184">
        <v>8.0746920000000006</v>
      </c>
      <c r="E1184">
        <v>0.3113861</v>
      </c>
      <c r="F1184">
        <v>-0.10090637</v>
      </c>
      <c r="G1184">
        <v>0.25071715999999999</v>
      </c>
      <c r="H1184">
        <v>19.197082999999999</v>
      </c>
      <c r="I1184">
        <v>11.160278</v>
      </c>
      <c r="J1184">
        <v>-50.572204999999997</v>
      </c>
      <c r="L1184">
        <v>-1.0816996990000001</v>
      </c>
      <c r="M1184">
        <v>0.78915798000000004</v>
      </c>
      <c r="N1184">
        <v>8.1508660509999995</v>
      </c>
      <c r="O1184">
        <v>0.284723852</v>
      </c>
      <c r="P1184">
        <v>-0.133595255</v>
      </c>
      <c r="Q1184">
        <v>0.26471596400000003</v>
      </c>
      <c r="R1184">
        <v>19.23695824</v>
      </c>
      <c r="S1184">
        <v>11.20205956</v>
      </c>
      <c r="T1184">
        <v>-50.574007010000003</v>
      </c>
    </row>
    <row r="1185" spans="1:20" x14ac:dyDescent="0.2">
      <c r="A1185" s="1">
        <v>4711220000000</v>
      </c>
      <c r="B1185">
        <v>-1.3938292999999999</v>
      </c>
      <c r="C1185">
        <v>0.77975464000000005</v>
      </c>
      <c r="D1185">
        <v>7.9155579999999999</v>
      </c>
      <c r="E1185">
        <v>0.32815551999999998</v>
      </c>
      <c r="F1185">
        <v>-8.1329345999999997E-2</v>
      </c>
      <c r="G1185">
        <v>0.24365234</v>
      </c>
      <c r="H1185">
        <v>19.197082999999999</v>
      </c>
      <c r="I1185">
        <v>11.160278</v>
      </c>
      <c r="J1185">
        <v>-50.572204999999997</v>
      </c>
      <c r="L1185">
        <v>-1.2377644999999999</v>
      </c>
      <c r="M1185">
        <v>0.78445631000000005</v>
      </c>
      <c r="N1185">
        <v>8.0332120259999993</v>
      </c>
      <c r="O1185">
        <v>0.30643968599999999</v>
      </c>
      <c r="P1185">
        <v>-0.107462301</v>
      </c>
      <c r="Q1185">
        <v>0.254184152</v>
      </c>
      <c r="R1185">
        <v>19.21702062</v>
      </c>
      <c r="S1185">
        <v>11.18116878</v>
      </c>
      <c r="T1185">
        <v>-50.573106009999997</v>
      </c>
    </row>
    <row r="1186" spans="1:20" x14ac:dyDescent="0.2">
      <c r="A1186" s="1">
        <v>4711230000000</v>
      </c>
      <c r="B1186">
        <v>-1.3473511</v>
      </c>
      <c r="C1186">
        <v>0.90264889999999998</v>
      </c>
      <c r="D1186">
        <v>7.6084290000000001</v>
      </c>
      <c r="E1186">
        <v>0.3514099</v>
      </c>
      <c r="F1186">
        <v>-6.4758300000000005E-2</v>
      </c>
      <c r="G1186">
        <v>0.24786377000000001</v>
      </c>
      <c r="H1186">
        <v>19.197082999999999</v>
      </c>
      <c r="I1186">
        <v>11.160278</v>
      </c>
      <c r="J1186">
        <v>-50.572204999999997</v>
      </c>
      <c r="L1186">
        <v>-1.2925578</v>
      </c>
      <c r="M1186">
        <v>0.84355260499999996</v>
      </c>
      <c r="N1186">
        <v>7.8208205130000001</v>
      </c>
      <c r="O1186">
        <v>0.32892479299999999</v>
      </c>
      <c r="P1186">
        <v>-8.6110300000000001E-2</v>
      </c>
      <c r="Q1186">
        <v>0.25102396100000002</v>
      </c>
      <c r="R1186">
        <v>19.207051809999999</v>
      </c>
      <c r="S1186">
        <v>11.170723389999999</v>
      </c>
      <c r="T1186">
        <v>-50.572655500000003</v>
      </c>
    </row>
    <row r="1187" spans="1:20" x14ac:dyDescent="0.2">
      <c r="A1187" s="1">
        <v>4711230000000</v>
      </c>
      <c r="B1187">
        <v>-1.2266693</v>
      </c>
      <c r="C1187">
        <v>1.0889740000000001</v>
      </c>
      <c r="D1187">
        <v>7.0799560000000001</v>
      </c>
      <c r="E1187">
        <v>0.37989806999999998</v>
      </c>
      <c r="F1187">
        <v>-5.8822630000000001E-2</v>
      </c>
      <c r="G1187">
        <v>0.26412964</v>
      </c>
      <c r="H1187">
        <v>19.197082999999999</v>
      </c>
      <c r="I1187">
        <v>11.160278</v>
      </c>
      <c r="J1187">
        <v>-50.572204999999997</v>
      </c>
      <c r="L1187">
        <v>-1.2596135500000001</v>
      </c>
      <c r="M1187">
        <v>0.96626330299999996</v>
      </c>
      <c r="N1187">
        <v>7.4503882560000001</v>
      </c>
      <c r="O1187">
        <v>0.354411431</v>
      </c>
      <c r="P1187">
        <v>-7.2466464999999994E-2</v>
      </c>
      <c r="Q1187">
        <v>0.25757679999999999</v>
      </c>
      <c r="R1187">
        <v>19.202067400000001</v>
      </c>
      <c r="S1187">
        <v>11.165500700000001</v>
      </c>
      <c r="T1187">
        <v>-50.572430249999996</v>
      </c>
    </row>
    <row r="1188" spans="1:20" x14ac:dyDescent="0.2">
      <c r="A1188" s="1">
        <v>4711240000000</v>
      </c>
      <c r="B1188">
        <v>-1.0800323000000001</v>
      </c>
      <c r="C1188">
        <v>1.3281555</v>
      </c>
      <c r="D1188">
        <v>6.7978670000000001</v>
      </c>
      <c r="E1188">
        <v>0.4134369</v>
      </c>
      <c r="F1188">
        <v>-6.3064574999999998E-2</v>
      </c>
      <c r="G1188">
        <v>0.28381348000000001</v>
      </c>
      <c r="H1188">
        <v>19.145202999999999</v>
      </c>
      <c r="I1188">
        <v>11.135864</v>
      </c>
      <c r="J1188">
        <v>-50.581359999999997</v>
      </c>
      <c r="L1188">
        <v>-1.1698229250000001</v>
      </c>
      <c r="M1188">
        <v>1.147209401</v>
      </c>
      <c r="N1188">
        <v>7.1241276280000001</v>
      </c>
      <c r="O1188">
        <v>0.38392416600000001</v>
      </c>
      <c r="P1188">
        <v>-6.7765519999999996E-2</v>
      </c>
      <c r="Q1188">
        <v>0.27069514</v>
      </c>
      <c r="R1188">
        <v>19.1736352</v>
      </c>
      <c r="S1188">
        <v>11.15068235</v>
      </c>
      <c r="T1188">
        <v>-50.576895129999997</v>
      </c>
    </row>
    <row r="1189" spans="1:20" x14ac:dyDescent="0.2">
      <c r="A1189" s="1">
        <v>4711240000000</v>
      </c>
      <c r="B1189">
        <v>-0.89591980000000004</v>
      </c>
      <c r="C1189">
        <v>1.4351959000000001</v>
      </c>
      <c r="D1189">
        <v>6.5975950000000001</v>
      </c>
      <c r="E1189">
        <v>0.43005369999999998</v>
      </c>
      <c r="F1189">
        <v>-8.2870479999999996E-2</v>
      </c>
      <c r="G1189">
        <v>0.29977417000000001</v>
      </c>
      <c r="H1189">
        <v>19.145202999999999</v>
      </c>
      <c r="I1189">
        <v>11.135864</v>
      </c>
      <c r="J1189">
        <v>-50.581359999999997</v>
      </c>
      <c r="L1189">
        <v>-1.0328713620000001</v>
      </c>
      <c r="M1189">
        <v>1.2912026510000001</v>
      </c>
      <c r="N1189">
        <v>6.8608613140000001</v>
      </c>
      <c r="O1189">
        <v>0.406988933</v>
      </c>
      <c r="P1189">
        <v>-7.5317999999999996E-2</v>
      </c>
      <c r="Q1189">
        <v>0.285234655</v>
      </c>
      <c r="R1189">
        <v>19.159419100000001</v>
      </c>
      <c r="S1189">
        <v>11.143273170000001</v>
      </c>
      <c r="T1189">
        <v>-50.579127560000003</v>
      </c>
    </row>
    <row r="1190" spans="1:20" x14ac:dyDescent="0.2">
      <c r="A1190" s="1">
        <v>4711250000000</v>
      </c>
      <c r="B1190">
        <v>-0.83657837000000002</v>
      </c>
      <c r="C1190">
        <v>1.5570374</v>
      </c>
      <c r="D1190">
        <v>6.4004516999999996</v>
      </c>
      <c r="E1190">
        <v>0.43321228000000001</v>
      </c>
      <c r="F1190">
        <v>-0.11148071</v>
      </c>
      <c r="G1190">
        <v>0.31179810000000002</v>
      </c>
      <c r="H1190">
        <v>19.145202999999999</v>
      </c>
      <c r="I1190">
        <v>11.135864</v>
      </c>
      <c r="J1190">
        <v>-50.581359999999997</v>
      </c>
      <c r="L1190">
        <v>-0.93472486600000004</v>
      </c>
      <c r="M1190">
        <v>1.4241200249999999</v>
      </c>
      <c r="N1190">
        <v>6.6306565070000003</v>
      </c>
      <c r="O1190">
        <v>0.42010060599999999</v>
      </c>
      <c r="P1190">
        <v>-9.3399355000000003E-2</v>
      </c>
      <c r="Q1190">
        <v>0.29851637800000003</v>
      </c>
      <c r="R1190">
        <v>19.152311050000002</v>
      </c>
      <c r="S1190">
        <v>11.13956859</v>
      </c>
      <c r="T1190">
        <v>-50.580243780000004</v>
      </c>
    </row>
    <row r="1191" spans="1:20" x14ac:dyDescent="0.2">
      <c r="A1191" s="1">
        <v>4711250000000</v>
      </c>
      <c r="B1191">
        <v>-0.75199890000000003</v>
      </c>
      <c r="C1191">
        <v>1.6914825</v>
      </c>
      <c r="D1191">
        <v>6.1814117</v>
      </c>
      <c r="E1191">
        <v>0.42834473000000001</v>
      </c>
      <c r="F1191">
        <v>-0.14715576</v>
      </c>
      <c r="G1191">
        <v>0.31776428000000001</v>
      </c>
      <c r="H1191">
        <v>19.145202999999999</v>
      </c>
      <c r="I1191">
        <v>11.135864</v>
      </c>
      <c r="J1191">
        <v>-50.581359999999997</v>
      </c>
      <c r="L1191">
        <v>-0.84336188300000003</v>
      </c>
      <c r="M1191">
        <v>1.557801263</v>
      </c>
      <c r="N1191">
        <v>6.4060341039999997</v>
      </c>
      <c r="O1191">
        <v>0.42422266800000002</v>
      </c>
      <c r="P1191">
        <v>-0.12027755800000001</v>
      </c>
      <c r="Q1191">
        <v>0.30814032899999999</v>
      </c>
      <c r="R1191">
        <v>19.148757029999999</v>
      </c>
      <c r="S1191">
        <v>11.13771629</v>
      </c>
      <c r="T1191">
        <v>-50.580801889999996</v>
      </c>
    </row>
    <row r="1192" spans="1:20" x14ac:dyDescent="0.2">
      <c r="A1192" s="1">
        <v>4711260000000</v>
      </c>
      <c r="B1192">
        <v>-0.64649962999999999</v>
      </c>
      <c r="C1192">
        <v>1.8711395</v>
      </c>
      <c r="D1192">
        <v>5.9599149999999996</v>
      </c>
      <c r="E1192">
        <v>0.41349792000000002</v>
      </c>
      <c r="F1192">
        <v>-0.1796112</v>
      </c>
      <c r="G1192">
        <v>0.31997680000000001</v>
      </c>
      <c r="H1192">
        <v>16.853332999999999</v>
      </c>
      <c r="I1192">
        <v>10.743713</v>
      </c>
      <c r="J1192">
        <v>-51.260376000000001</v>
      </c>
      <c r="L1192">
        <v>-0.744930757</v>
      </c>
      <c r="M1192">
        <v>1.7144703809999999</v>
      </c>
      <c r="N1192">
        <v>6.1829745520000001</v>
      </c>
      <c r="O1192">
        <v>0.41886029400000002</v>
      </c>
      <c r="P1192">
        <v>-0.14994437899999999</v>
      </c>
      <c r="Q1192">
        <v>0.31405856399999998</v>
      </c>
      <c r="R1192">
        <v>18.001045009999999</v>
      </c>
      <c r="S1192">
        <v>10.94071465</v>
      </c>
      <c r="T1192">
        <v>-50.920588950000003</v>
      </c>
    </row>
    <row r="1193" spans="1:20" x14ac:dyDescent="0.2">
      <c r="A1193" s="1">
        <v>4711260000000</v>
      </c>
      <c r="B1193">
        <v>-0.43704224000000003</v>
      </c>
      <c r="C1193">
        <v>2.0064850000000001</v>
      </c>
      <c r="D1193">
        <v>6.0241699999999998</v>
      </c>
      <c r="E1193">
        <v>0.3837738</v>
      </c>
      <c r="F1193">
        <v>-0.20727539</v>
      </c>
      <c r="G1193">
        <v>0.31721496999999999</v>
      </c>
      <c r="H1193">
        <v>16.853332999999999</v>
      </c>
      <c r="I1193">
        <v>10.743713</v>
      </c>
      <c r="J1193">
        <v>-51.260376000000001</v>
      </c>
      <c r="L1193">
        <v>-0.59098649800000003</v>
      </c>
      <c r="M1193">
        <v>1.860477691</v>
      </c>
      <c r="N1193">
        <v>6.1035722760000004</v>
      </c>
      <c r="O1193">
        <v>0.40131704699999998</v>
      </c>
      <c r="P1193">
        <v>-0.178609884</v>
      </c>
      <c r="Q1193">
        <v>0.31563676699999998</v>
      </c>
      <c r="R1193">
        <v>17.427189009999999</v>
      </c>
      <c r="S1193">
        <v>10.84221382</v>
      </c>
      <c r="T1193">
        <v>-51.090482469999998</v>
      </c>
    </row>
    <row r="1194" spans="1:20" x14ac:dyDescent="0.2">
      <c r="A1194" s="1">
        <v>4711270000000</v>
      </c>
      <c r="B1194">
        <v>-0.32688904000000002</v>
      </c>
      <c r="C1194">
        <v>2.1207427999999999</v>
      </c>
      <c r="D1194">
        <v>6.0974273999999999</v>
      </c>
      <c r="E1194">
        <v>0.33189392000000001</v>
      </c>
      <c r="F1194">
        <v>-0.23521423</v>
      </c>
      <c r="G1194">
        <v>0.30841064000000001</v>
      </c>
      <c r="H1194">
        <v>16.853332999999999</v>
      </c>
      <c r="I1194">
        <v>10.743713</v>
      </c>
      <c r="J1194">
        <v>-51.260376000000001</v>
      </c>
      <c r="L1194">
        <v>-0.458937769</v>
      </c>
      <c r="M1194">
        <v>1.9906102450000001</v>
      </c>
      <c r="N1194">
        <v>6.1004998380000002</v>
      </c>
      <c r="O1194">
        <v>0.36660548399999998</v>
      </c>
      <c r="P1194">
        <v>-0.20691205700000001</v>
      </c>
      <c r="Q1194">
        <v>0.31202370400000001</v>
      </c>
      <c r="R1194">
        <v>17.140260999999999</v>
      </c>
      <c r="S1194">
        <v>10.79296341</v>
      </c>
      <c r="T1194">
        <v>-51.17542924</v>
      </c>
    </row>
    <row r="1195" spans="1:20" x14ac:dyDescent="0.2">
      <c r="A1195" s="1">
        <v>4711270000000</v>
      </c>
      <c r="B1195">
        <v>-0.28265380000000001</v>
      </c>
      <c r="C1195">
        <v>2.1732330000000002</v>
      </c>
      <c r="D1195">
        <v>6.2980194000000003</v>
      </c>
      <c r="E1195">
        <v>0.26963806000000001</v>
      </c>
      <c r="F1195">
        <v>-0.25668334999999998</v>
      </c>
      <c r="G1195">
        <v>0.2922516</v>
      </c>
      <c r="H1195">
        <v>16.853332999999999</v>
      </c>
      <c r="I1195">
        <v>10.743713</v>
      </c>
      <c r="J1195">
        <v>-51.260376000000001</v>
      </c>
      <c r="L1195">
        <v>-0.37079578499999999</v>
      </c>
      <c r="M1195">
        <v>2.0819216229999999</v>
      </c>
      <c r="N1195">
        <v>6.1992596190000002</v>
      </c>
      <c r="O1195">
        <v>0.31812177200000002</v>
      </c>
      <c r="P1195">
        <v>-0.23179770399999999</v>
      </c>
      <c r="Q1195">
        <v>0.30213765199999998</v>
      </c>
      <c r="R1195">
        <v>16.996797000000001</v>
      </c>
      <c r="S1195">
        <v>10.76833821</v>
      </c>
      <c r="T1195">
        <v>-51.217902619999997</v>
      </c>
    </row>
    <row r="1196" spans="1:20" x14ac:dyDescent="0.2">
      <c r="A1196" s="1">
        <v>4711280000000</v>
      </c>
      <c r="B1196">
        <v>-0.26776123000000002</v>
      </c>
      <c r="C1196">
        <v>2.2279358</v>
      </c>
      <c r="D1196">
        <v>6.7456969999999998</v>
      </c>
      <c r="E1196">
        <v>0.19441222999999999</v>
      </c>
      <c r="F1196">
        <v>-0.27354430000000002</v>
      </c>
      <c r="G1196">
        <v>0.26914978000000001</v>
      </c>
      <c r="H1196">
        <v>19.007874000000001</v>
      </c>
      <c r="I1196">
        <v>9.2529299999999992</v>
      </c>
      <c r="J1196">
        <v>-51.745604999999998</v>
      </c>
      <c r="L1196">
        <v>-0.31927850699999999</v>
      </c>
      <c r="M1196">
        <v>2.1549287110000002</v>
      </c>
      <c r="N1196">
        <v>6.4724783090000004</v>
      </c>
      <c r="O1196">
        <v>0.25626700099999999</v>
      </c>
      <c r="P1196">
        <v>-0.25267100199999998</v>
      </c>
      <c r="Q1196">
        <v>0.28564371599999999</v>
      </c>
      <c r="R1196">
        <v>18.002335500000001</v>
      </c>
      <c r="S1196">
        <v>10.010634100000001</v>
      </c>
      <c r="T1196">
        <v>-51.481753810000001</v>
      </c>
    </row>
    <row r="1197" spans="1:20" x14ac:dyDescent="0.2">
      <c r="A1197" s="1">
        <v>4711280000000</v>
      </c>
      <c r="B1197">
        <v>-0.28926086000000001</v>
      </c>
      <c r="C1197">
        <v>2.2133178999999998</v>
      </c>
      <c r="D1197">
        <v>7.4214169999999999</v>
      </c>
      <c r="E1197">
        <v>0.11091614</v>
      </c>
      <c r="F1197">
        <v>-0.28581237999999998</v>
      </c>
      <c r="G1197">
        <v>0.24200440000000001</v>
      </c>
      <c r="H1197">
        <v>19.007874000000001</v>
      </c>
      <c r="I1197">
        <v>9.2529299999999992</v>
      </c>
      <c r="J1197">
        <v>-51.745604999999998</v>
      </c>
      <c r="L1197">
        <v>-0.30426968399999998</v>
      </c>
      <c r="M1197">
        <v>2.184123306</v>
      </c>
      <c r="N1197">
        <v>6.9469476549999998</v>
      </c>
      <c r="O1197">
        <v>0.18359157000000001</v>
      </c>
      <c r="P1197">
        <v>-0.26924169100000001</v>
      </c>
      <c r="Q1197">
        <v>0.26382405799999997</v>
      </c>
      <c r="R1197">
        <v>18.505104750000001</v>
      </c>
      <c r="S1197">
        <v>9.6317820510000001</v>
      </c>
      <c r="T1197">
        <v>-51.613679400000002</v>
      </c>
    </row>
    <row r="1198" spans="1:20" x14ac:dyDescent="0.2">
      <c r="A1198" s="1">
        <v>4711290000000</v>
      </c>
      <c r="B1198">
        <v>-0.3698883</v>
      </c>
      <c r="C1198">
        <v>2.0975494000000001</v>
      </c>
      <c r="D1198">
        <v>8.1913909999999994</v>
      </c>
      <c r="E1198">
        <v>2.9937743999999999E-2</v>
      </c>
      <c r="F1198">
        <v>-0.29049682999999998</v>
      </c>
      <c r="G1198">
        <v>0.21316528000000001</v>
      </c>
      <c r="H1198">
        <v>19.007874000000001</v>
      </c>
      <c r="I1198">
        <v>9.2529299999999992</v>
      </c>
      <c r="J1198">
        <v>-51.745604999999998</v>
      </c>
      <c r="L1198">
        <v>-0.33707899200000002</v>
      </c>
      <c r="M1198">
        <v>2.1408363530000001</v>
      </c>
      <c r="N1198">
        <v>7.569169327</v>
      </c>
      <c r="O1198">
        <v>0.106764657</v>
      </c>
      <c r="P1198">
        <v>-0.27986926000000001</v>
      </c>
      <c r="Q1198">
        <v>0.23849466899999999</v>
      </c>
      <c r="R1198">
        <v>18.756489380000001</v>
      </c>
      <c r="S1198">
        <v>9.4423560260000006</v>
      </c>
      <c r="T1198">
        <v>-51.679642200000004</v>
      </c>
    </row>
    <row r="1199" spans="1:20" x14ac:dyDescent="0.2">
      <c r="A1199" s="1">
        <v>4711290000000</v>
      </c>
      <c r="B1199">
        <v>-0.51916503999999997</v>
      </c>
      <c r="C1199">
        <v>1.9547882000000001</v>
      </c>
      <c r="D1199">
        <v>8.9402310000000007</v>
      </c>
      <c r="E1199">
        <v>-3.9230346999999999E-2</v>
      </c>
      <c r="F1199">
        <v>-0.29238892</v>
      </c>
      <c r="G1199">
        <v>0.18658447</v>
      </c>
      <c r="H1199">
        <v>19.007874000000001</v>
      </c>
      <c r="I1199">
        <v>9.2529299999999992</v>
      </c>
      <c r="J1199">
        <v>-51.745604999999998</v>
      </c>
      <c r="L1199">
        <v>-0.42812201599999999</v>
      </c>
      <c r="M1199">
        <v>2.0478122760000002</v>
      </c>
      <c r="N1199">
        <v>8.2547001640000008</v>
      </c>
      <c r="O1199">
        <v>3.3767155E-2</v>
      </c>
      <c r="P1199">
        <v>-0.28612908999999997</v>
      </c>
      <c r="Q1199">
        <v>0.21253956900000001</v>
      </c>
      <c r="R1199">
        <v>18.882181689999999</v>
      </c>
      <c r="S1199">
        <v>9.3476430130000008</v>
      </c>
      <c r="T1199">
        <v>-51.712623600000001</v>
      </c>
    </row>
    <row r="1200" spans="1:20" x14ac:dyDescent="0.2">
      <c r="A1200" s="1">
        <v>4711300000000</v>
      </c>
      <c r="B1200">
        <v>-0.57727050000000002</v>
      </c>
      <c r="C1200">
        <v>1.8802643000000001</v>
      </c>
      <c r="D1200">
        <v>9.4522704999999991</v>
      </c>
      <c r="E1200">
        <v>-9.196472E-2</v>
      </c>
      <c r="F1200">
        <v>-0.28572082999999998</v>
      </c>
      <c r="G1200">
        <v>0.16493225</v>
      </c>
      <c r="H1200">
        <v>18.994140000000002</v>
      </c>
      <c r="I1200">
        <v>9.2926029999999997</v>
      </c>
      <c r="J1200">
        <v>-51.705933000000002</v>
      </c>
      <c r="L1200">
        <v>-0.50269625799999995</v>
      </c>
      <c r="M1200">
        <v>1.964038288</v>
      </c>
      <c r="N1200">
        <v>8.853485332</v>
      </c>
      <c r="O1200">
        <v>-2.9098782E-2</v>
      </c>
      <c r="P1200">
        <v>-0.28592496000000001</v>
      </c>
      <c r="Q1200">
        <v>0.18873591000000001</v>
      </c>
      <c r="R1200">
        <v>18.938160839999998</v>
      </c>
      <c r="S1200">
        <v>9.3201230059999993</v>
      </c>
      <c r="T1200">
        <v>-51.709278300000001</v>
      </c>
    </row>
    <row r="1201" spans="1:20" x14ac:dyDescent="0.2">
      <c r="A1201" s="1">
        <v>4711300000000</v>
      </c>
      <c r="B1201">
        <v>-0.59216310000000005</v>
      </c>
      <c r="C1201">
        <v>1.8016357000000001</v>
      </c>
      <c r="D1201">
        <v>9.7853999999999992</v>
      </c>
      <c r="E1201">
        <v>-0.121017456</v>
      </c>
      <c r="F1201">
        <v>-0.26669312000000001</v>
      </c>
      <c r="G1201">
        <v>0.15100098000000001</v>
      </c>
      <c r="H1201">
        <v>18.994140000000002</v>
      </c>
      <c r="I1201">
        <v>9.2926029999999997</v>
      </c>
      <c r="J1201">
        <v>-51.705933000000002</v>
      </c>
      <c r="L1201">
        <v>-0.54742967899999995</v>
      </c>
      <c r="M1201">
        <v>1.882836994</v>
      </c>
      <c r="N1201">
        <v>9.3194426660000005</v>
      </c>
      <c r="O1201">
        <v>-7.5058119000000006E-2</v>
      </c>
      <c r="P1201">
        <v>-0.27630904000000001</v>
      </c>
      <c r="Q1201">
        <v>0.16986844500000001</v>
      </c>
      <c r="R1201">
        <v>18.966150420000002</v>
      </c>
      <c r="S1201">
        <v>9.3063630029999995</v>
      </c>
      <c r="T1201">
        <v>-51.707605649999998</v>
      </c>
    </row>
    <row r="1202" spans="1:20" x14ac:dyDescent="0.2">
      <c r="A1202" s="1">
        <v>4711310000000</v>
      </c>
      <c r="B1202">
        <v>-0.58233639999999998</v>
      </c>
      <c r="C1202">
        <v>1.7378081999999999</v>
      </c>
      <c r="D1202">
        <v>9.9412990000000008</v>
      </c>
      <c r="E1202">
        <v>-0.13310242</v>
      </c>
      <c r="F1202">
        <v>-0.24375916</v>
      </c>
      <c r="G1202">
        <v>0.14385986000000001</v>
      </c>
      <c r="H1202">
        <v>18.994140000000002</v>
      </c>
      <c r="I1202">
        <v>9.2926029999999997</v>
      </c>
      <c r="J1202">
        <v>-51.705933000000002</v>
      </c>
      <c r="L1202">
        <v>-0.56488303900000003</v>
      </c>
      <c r="M1202">
        <v>1.8103225970000001</v>
      </c>
      <c r="N1202">
        <v>9.6303708330000006</v>
      </c>
      <c r="O1202">
        <v>-0.10408027</v>
      </c>
      <c r="P1202">
        <v>-0.26003409999999999</v>
      </c>
      <c r="Q1202">
        <v>0.15686415200000001</v>
      </c>
      <c r="R1202">
        <v>18.98014521</v>
      </c>
      <c r="S1202">
        <v>9.2994830020000006</v>
      </c>
      <c r="T1202">
        <v>-51.70676933</v>
      </c>
    </row>
    <row r="1203" spans="1:20" x14ac:dyDescent="0.2">
      <c r="A1203" s="1">
        <v>4711310000000</v>
      </c>
      <c r="B1203">
        <v>-0.50993350000000004</v>
      </c>
      <c r="C1203">
        <v>1.7372894000000001</v>
      </c>
      <c r="D1203">
        <v>10.054886</v>
      </c>
      <c r="E1203">
        <v>-0.13604736000000001</v>
      </c>
      <c r="F1203">
        <v>-0.21992492999999999</v>
      </c>
      <c r="G1203">
        <v>0.14106750000000001</v>
      </c>
      <c r="H1203">
        <v>18.994140000000002</v>
      </c>
      <c r="I1203">
        <v>9.2926029999999997</v>
      </c>
      <c r="J1203">
        <v>-51.705933000000002</v>
      </c>
      <c r="L1203">
        <v>-0.53740827000000002</v>
      </c>
      <c r="M1203">
        <v>1.7738059989999999</v>
      </c>
      <c r="N1203">
        <v>9.8426284160000002</v>
      </c>
      <c r="O1203">
        <v>-0.120063815</v>
      </c>
      <c r="P1203">
        <v>-0.239979515</v>
      </c>
      <c r="Q1203">
        <v>0.148965826</v>
      </c>
      <c r="R1203">
        <v>18.987142609999999</v>
      </c>
      <c r="S1203">
        <v>9.2960430009999993</v>
      </c>
      <c r="T1203">
        <v>-51.706351159999997</v>
      </c>
    </row>
    <row r="1204" spans="1:20" x14ac:dyDescent="0.2">
      <c r="A1204" s="1">
        <v>4711320000000</v>
      </c>
      <c r="B1204">
        <v>-0.40698242000000001</v>
      </c>
      <c r="C1204">
        <v>1.7436218000000001</v>
      </c>
      <c r="D1204">
        <v>10.17746</v>
      </c>
      <c r="E1204">
        <v>-0.13803099999999999</v>
      </c>
      <c r="F1204">
        <v>-0.19789124</v>
      </c>
      <c r="G1204">
        <v>0.13940430000000001</v>
      </c>
      <c r="H1204">
        <v>18.785094999999998</v>
      </c>
      <c r="I1204">
        <v>9.7518919999999998</v>
      </c>
      <c r="J1204">
        <v>-51.356506000000003</v>
      </c>
      <c r="L1204">
        <v>-0.47219534499999999</v>
      </c>
      <c r="M1204">
        <v>1.758713899</v>
      </c>
      <c r="N1204">
        <v>10.01004421</v>
      </c>
      <c r="O1204">
        <v>-0.129047407</v>
      </c>
      <c r="P1204">
        <v>-0.21893537800000001</v>
      </c>
      <c r="Q1204">
        <v>0.144185063</v>
      </c>
      <c r="R1204">
        <v>18.886118799999998</v>
      </c>
      <c r="S1204">
        <v>9.5239674999999995</v>
      </c>
      <c r="T1204">
        <v>-51.531428579999996</v>
      </c>
    </row>
    <row r="1205" spans="1:20" x14ac:dyDescent="0.2">
      <c r="A1205" s="1">
        <v>4711320000000</v>
      </c>
      <c r="B1205">
        <v>-0.25189210000000001</v>
      </c>
      <c r="C1205">
        <v>1.7562865999999999</v>
      </c>
      <c r="D1205">
        <v>10.440048000000001</v>
      </c>
      <c r="E1205">
        <v>-0.14506531</v>
      </c>
      <c r="F1205">
        <v>-0.17890929999999999</v>
      </c>
      <c r="G1205">
        <v>0.1378479</v>
      </c>
      <c r="H1205">
        <v>18.785094999999998</v>
      </c>
      <c r="I1205">
        <v>9.7518919999999998</v>
      </c>
      <c r="J1205">
        <v>-51.356506000000003</v>
      </c>
      <c r="L1205">
        <v>-0.36204372200000001</v>
      </c>
      <c r="M1205">
        <v>1.7575002500000001</v>
      </c>
      <c r="N1205">
        <v>10.2250461</v>
      </c>
      <c r="O1205">
        <v>-0.13705635899999999</v>
      </c>
      <c r="P1205">
        <v>-0.198922339</v>
      </c>
      <c r="Q1205">
        <v>0.141016482</v>
      </c>
      <c r="R1205">
        <v>18.835606899999998</v>
      </c>
      <c r="S1205">
        <v>9.6379297499999996</v>
      </c>
      <c r="T1205">
        <v>-51.443967290000003</v>
      </c>
    </row>
    <row r="1206" spans="1:20" x14ac:dyDescent="0.2">
      <c r="A1206" s="1">
        <v>4711330000000</v>
      </c>
      <c r="B1206">
        <v>-7.2692870000000007E-2</v>
      </c>
      <c r="C1206">
        <v>1.7592772999999999</v>
      </c>
      <c r="D1206">
        <v>10.773758000000001</v>
      </c>
      <c r="E1206">
        <v>-0.16241454999999999</v>
      </c>
      <c r="F1206">
        <v>-0.16015625</v>
      </c>
      <c r="G1206">
        <v>0.13342285000000001</v>
      </c>
      <c r="H1206">
        <v>18.785094999999998</v>
      </c>
      <c r="I1206">
        <v>9.7518919999999998</v>
      </c>
      <c r="J1206">
        <v>-51.356506000000003</v>
      </c>
      <c r="L1206">
        <v>-0.21736829599999999</v>
      </c>
      <c r="M1206">
        <v>1.758388775</v>
      </c>
      <c r="N1206">
        <v>10.49940205</v>
      </c>
      <c r="O1206">
        <v>-0.14973545399999999</v>
      </c>
      <c r="P1206">
        <v>-0.17953929399999999</v>
      </c>
      <c r="Q1206">
        <v>0.13721966599999999</v>
      </c>
      <c r="R1206">
        <v>18.81035095</v>
      </c>
      <c r="S1206">
        <v>9.6949108749999997</v>
      </c>
      <c r="T1206">
        <v>-51.400236649999997</v>
      </c>
    </row>
    <row r="1207" spans="1:20" x14ac:dyDescent="0.2">
      <c r="A1207" s="1">
        <v>4711330000000</v>
      </c>
      <c r="B1207">
        <v>3.112793E-3</v>
      </c>
      <c r="C1207">
        <v>1.77742</v>
      </c>
      <c r="D1207">
        <v>11.020752</v>
      </c>
      <c r="E1207">
        <v>-0.18705749999999999</v>
      </c>
      <c r="F1207">
        <v>-0.14042663999999999</v>
      </c>
      <c r="G1207">
        <v>0.12461853000000001</v>
      </c>
      <c r="H1207">
        <v>18.785094999999998</v>
      </c>
      <c r="I1207">
        <v>9.7518919999999998</v>
      </c>
      <c r="J1207">
        <v>-51.356506000000003</v>
      </c>
      <c r="L1207">
        <v>-0.10712775200000001</v>
      </c>
      <c r="M1207">
        <v>1.767904387</v>
      </c>
      <c r="N1207">
        <v>10.76007703</v>
      </c>
      <c r="O1207">
        <v>-0.16839647699999999</v>
      </c>
      <c r="P1207">
        <v>-0.159982967</v>
      </c>
      <c r="Q1207">
        <v>0.13091909800000001</v>
      </c>
      <c r="R1207">
        <v>18.79772298</v>
      </c>
      <c r="S1207">
        <v>9.7234014379999998</v>
      </c>
      <c r="T1207">
        <v>-51.378371319999999</v>
      </c>
    </row>
    <row r="1208" spans="1:20" x14ac:dyDescent="0.2">
      <c r="A1208" s="1">
        <v>4711340000000</v>
      </c>
      <c r="B1208">
        <v>3.8238525000000002E-2</v>
      </c>
      <c r="C1208">
        <v>1.7726898</v>
      </c>
      <c r="D1208">
        <v>11.207169</v>
      </c>
      <c r="E1208">
        <v>-0.21258545000000001</v>
      </c>
      <c r="F1208">
        <v>-0.11685181</v>
      </c>
      <c r="G1208">
        <v>0.10960388</v>
      </c>
      <c r="H1208">
        <v>18.321228000000001</v>
      </c>
      <c r="I1208">
        <v>9.5962519999999998</v>
      </c>
      <c r="J1208">
        <v>-52.416992</v>
      </c>
      <c r="L1208">
        <v>-3.4444612999999999E-2</v>
      </c>
      <c r="M1208">
        <v>1.770297094</v>
      </c>
      <c r="N1208">
        <v>10.983623010000001</v>
      </c>
      <c r="O1208">
        <v>-0.19049096400000001</v>
      </c>
      <c r="P1208">
        <v>-0.138417389</v>
      </c>
      <c r="Q1208">
        <v>0.120261489</v>
      </c>
      <c r="R1208">
        <v>18.559475490000001</v>
      </c>
      <c r="S1208">
        <v>9.6598267189999998</v>
      </c>
      <c r="T1208">
        <v>-51.897681660000003</v>
      </c>
    </row>
    <row r="1209" spans="1:20" x14ac:dyDescent="0.2">
      <c r="A1209" s="1">
        <v>4711340000000</v>
      </c>
      <c r="B1209">
        <v>3.2821654999999998E-2</v>
      </c>
      <c r="C1209">
        <v>1.7424926999999999</v>
      </c>
      <c r="D1209">
        <v>11.467224</v>
      </c>
      <c r="E1209">
        <v>-0.23658752</v>
      </c>
      <c r="F1209">
        <v>-9.1140750000000006E-2</v>
      </c>
      <c r="G1209">
        <v>9.1049194E-2</v>
      </c>
      <c r="H1209">
        <v>18.321228000000001</v>
      </c>
      <c r="I1209">
        <v>9.5962519999999998</v>
      </c>
      <c r="J1209">
        <v>-52.416992</v>
      </c>
      <c r="L1209">
        <v>-8.1147900000000004E-4</v>
      </c>
      <c r="M1209">
        <v>1.7563948970000001</v>
      </c>
      <c r="N1209">
        <v>11.225423510000001</v>
      </c>
      <c r="O1209">
        <v>-0.21353924199999999</v>
      </c>
      <c r="P1209">
        <v>-0.114779069</v>
      </c>
      <c r="Q1209">
        <v>0.105655341</v>
      </c>
      <c r="R1209">
        <v>18.440351740000001</v>
      </c>
      <c r="S1209">
        <v>9.6280393590000006</v>
      </c>
      <c r="T1209">
        <v>-52.157336829999998</v>
      </c>
    </row>
    <row r="1210" spans="1:20" x14ac:dyDescent="0.2">
      <c r="A1210" s="1">
        <v>4711350000000</v>
      </c>
      <c r="B1210">
        <v>6.1294556E-2</v>
      </c>
      <c r="C1210">
        <v>1.6823425000000001</v>
      </c>
      <c r="D1210">
        <v>11.695648</v>
      </c>
      <c r="E1210">
        <v>-0.25785828</v>
      </c>
      <c r="F1210">
        <v>-7.3074340000000002E-2</v>
      </c>
      <c r="G1210">
        <v>7.3242189999999999E-2</v>
      </c>
      <c r="H1210">
        <v>18.321228000000001</v>
      </c>
      <c r="I1210">
        <v>9.5962519999999998</v>
      </c>
      <c r="J1210">
        <v>-52.416992</v>
      </c>
      <c r="L1210">
        <v>3.0241537999999998E-2</v>
      </c>
      <c r="M1210">
        <v>1.719368698</v>
      </c>
      <c r="N1210">
        <v>11.46053575</v>
      </c>
      <c r="O1210">
        <v>-0.23569876100000001</v>
      </c>
      <c r="P1210">
        <v>-9.3926704999999999E-2</v>
      </c>
      <c r="Q1210">
        <v>8.9448765999999999E-2</v>
      </c>
      <c r="R1210">
        <v>18.380789870000001</v>
      </c>
      <c r="S1210">
        <v>9.6121456799999994</v>
      </c>
      <c r="T1210">
        <v>-52.287164420000003</v>
      </c>
    </row>
    <row r="1211" spans="1:20" x14ac:dyDescent="0.2">
      <c r="A1211" s="1">
        <v>4711350000000</v>
      </c>
      <c r="B1211">
        <v>0.10964966</v>
      </c>
      <c r="C1211">
        <v>1.5941315</v>
      </c>
      <c r="D1211">
        <v>11.782257</v>
      </c>
      <c r="E1211">
        <v>-0.27381896999999999</v>
      </c>
      <c r="F1211">
        <v>-6.4834594999999995E-2</v>
      </c>
      <c r="G1211">
        <v>5.3878783999999999E-2</v>
      </c>
      <c r="H1211">
        <v>18.321228000000001</v>
      </c>
      <c r="I1211">
        <v>9.5962519999999998</v>
      </c>
      <c r="J1211">
        <v>-52.416992</v>
      </c>
      <c r="L1211">
        <v>6.9945598999999997E-2</v>
      </c>
      <c r="M1211">
        <v>1.6567500989999999</v>
      </c>
      <c r="N1211">
        <v>11.62139638</v>
      </c>
      <c r="O1211">
        <v>-0.254758865</v>
      </c>
      <c r="P1211">
        <v>-7.9380649999999997E-2</v>
      </c>
      <c r="Q1211">
        <v>7.1663774999999999E-2</v>
      </c>
      <c r="R1211">
        <v>18.35100894</v>
      </c>
      <c r="S1211">
        <v>9.6041988400000005</v>
      </c>
      <c r="T1211">
        <v>-52.352078210000002</v>
      </c>
    </row>
    <row r="1212" spans="1:20" x14ac:dyDescent="0.2">
      <c r="A1212" s="1">
        <v>4711360000000</v>
      </c>
      <c r="B1212">
        <v>0.15835571000000001</v>
      </c>
      <c r="C1212">
        <v>1.5752869</v>
      </c>
      <c r="D1212">
        <v>11.987335</v>
      </c>
      <c r="E1212">
        <v>-0.28279114</v>
      </c>
      <c r="F1212">
        <v>-5.8975220000000002E-2</v>
      </c>
      <c r="G1212">
        <v>3.4332275000000002E-2</v>
      </c>
      <c r="H1212">
        <v>18.099976000000002</v>
      </c>
      <c r="I1212">
        <v>9.4726560000000006</v>
      </c>
      <c r="J1212">
        <v>-52.249146000000003</v>
      </c>
      <c r="L1212">
        <v>0.114150655</v>
      </c>
      <c r="M1212">
        <v>1.6160185</v>
      </c>
      <c r="N1212">
        <v>11.804365689999999</v>
      </c>
      <c r="O1212">
        <v>-0.26877500300000001</v>
      </c>
      <c r="P1212">
        <v>-6.9177934999999996E-2</v>
      </c>
      <c r="Q1212">
        <v>5.2998024999999997E-2</v>
      </c>
      <c r="R1212">
        <v>18.225492469999999</v>
      </c>
      <c r="S1212">
        <v>9.5384274199999997</v>
      </c>
      <c r="T1212">
        <v>-52.300612100000002</v>
      </c>
    </row>
    <row r="1213" spans="1:20" x14ac:dyDescent="0.2">
      <c r="A1213" s="1">
        <v>4711360000000</v>
      </c>
      <c r="B1213">
        <v>0.12049865999999999</v>
      </c>
      <c r="C1213">
        <v>1.5729065</v>
      </c>
      <c r="D1213">
        <v>12.286956999999999</v>
      </c>
      <c r="E1213">
        <v>-0.28933715999999998</v>
      </c>
      <c r="F1213">
        <v>-5.5236816000000001E-2</v>
      </c>
      <c r="G1213">
        <v>1.927185E-2</v>
      </c>
      <c r="H1213">
        <v>18.099976000000002</v>
      </c>
      <c r="I1213">
        <v>9.4726560000000006</v>
      </c>
      <c r="J1213">
        <v>-52.249146000000003</v>
      </c>
      <c r="L1213">
        <v>0.117324657</v>
      </c>
      <c r="M1213">
        <v>1.5944624999999999</v>
      </c>
      <c r="N1213">
        <v>12.045661340000001</v>
      </c>
      <c r="O1213">
        <v>-0.27905608100000001</v>
      </c>
      <c r="P1213">
        <v>-6.2207375000000002E-2</v>
      </c>
      <c r="Q1213">
        <v>3.6134936999999999E-2</v>
      </c>
      <c r="R1213">
        <v>18.162734230000002</v>
      </c>
      <c r="S1213">
        <v>9.5055417099999993</v>
      </c>
      <c r="T1213">
        <v>-52.274879050000003</v>
      </c>
    </row>
    <row r="1214" spans="1:20" x14ac:dyDescent="0.2">
      <c r="A1214" s="1">
        <v>4711370000000</v>
      </c>
      <c r="B1214">
        <v>8.9660644999999997E-2</v>
      </c>
      <c r="C1214">
        <v>1.5599670000000001</v>
      </c>
      <c r="D1214">
        <v>12.455215000000001</v>
      </c>
      <c r="E1214">
        <v>-0.29443360000000002</v>
      </c>
      <c r="F1214">
        <v>-5.8135986000000001E-2</v>
      </c>
      <c r="G1214">
        <v>6.1950679999999998E-3</v>
      </c>
      <c r="H1214">
        <v>18.099976000000002</v>
      </c>
      <c r="I1214">
        <v>9.4726560000000006</v>
      </c>
      <c r="J1214">
        <v>-52.249146000000003</v>
      </c>
      <c r="L1214">
        <v>0.103492651</v>
      </c>
      <c r="M1214">
        <v>1.57721475</v>
      </c>
      <c r="N1214">
        <v>12.250438170000001</v>
      </c>
      <c r="O1214">
        <v>-0.28674484099999997</v>
      </c>
      <c r="P1214">
        <v>-6.0171680999999998E-2</v>
      </c>
      <c r="Q1214">
        <v>2.1165003000000002E-2</v>
      </c>
      <c r="R1214">
        <v>18.131355119999998</v>
      </c>
      <c r="S1214">
        <v>9.4890988549999999</v>
      </c>
      <c r="T1214">
        <v>-52.26201253</v>
      </c>
    </row>
    <row r="1215" spans="1:20" x14ac:dyDescent="0.2">
      <c r="A1215" s="1">
        <v>4711370000000</v>
      </c>
      <c r="B1215">
        <v>8.9828489999999997E-2</v>
      </c>
      <c r="C1215">
        <v>1.5180054000000001</v>
      </c>
      <c r="D1215">
        <v>12.502440999999999</v>
      </c>
      <c r="E1215">
        <v>-0.29280089999999998</v>
      </c>
      <c r="F1215">
        <v>-6.8099976000000007E-2</v>
      </c>
      <c r="G1215">
        <v>-4.6691900000000001E-3</v>
      </c>
      <c r="H1215">
        <v>18.099976000000002</v>
      </c>
      <c r="I1215">
        <v>9.4726560000000006</v>
      </c>
      <c r="J1215">
        <v>-52.249146000000003</v>
      </c>
      <c r="L1215">
        <v>9.6660571000000001E-2</v>
      </c>
      <c r="M1215">
        <v>1.5476100749999999</v>
      </c>
      <c r="N1215">
        <v>12.37643959</v>
      </c>
      <c r="O1215">
        <v>-0.28977287000000002</v>
      </c>
      <c r="P1215">
        <v>-6.4135828000000006E-2</v>
      </c>
      <c r="Q1215">
        <v>8.2479070000000005E-3</v>
      </c>
      <c r="R1215">
        <v>18.11566556</v>
      </c>
      <c r="S1215">
        <v>9.4808774269999994</v>
      </c>
      <c r="T1215">
        <v>-52.255579259999998</v>
      </c>
    </row>
    <row r="1216" spans="1:20" x14ac:dyDescent="0.2">
      <c r="A1216" s="1">
        <v>4711380000000</v>
      </c>
      <c r="B1216">
        <v>0.21484375</v>
      </c>
      <c r="C1216">
        <v>1.4751281999999999</v>
      </c>
      <c r="D1216">
        <v>12.577529999999999</v>
      </c>
      <c r="E1216">
        <v>-0.28291319999999998</v>
      </c>
      <c r="F1216">
        <v>-8.4533689999999995E-2</v>
      </c>
      <c r="G1216">
        <v>-1.184082E-2</v>
      </c>
      <c r="H1216">
        <v>16.581726</v>
      </c>
      <c r="I1216">
        <v>9.0423580000000001</v>
      </c>
      <c r="J1216">
        <v>-51.269530000000003</v>
      </c>
      <c r="L1216">
        <v>0.15575216</v>
      </c>
      <c r="M1216">
        <v>1.511369137</v>
      </c>
      <c r="N1216">
        <v>12.476984789999999</v>
      </c>
      <c r="O1216">
        <v>-0.28634303500000002</v>
      </c>
      <c r="P1216">
        <v>-7.4334759E-2</v>
      </c>
      <c r="Q1216">
        <v>-1.796457E-3</v>
      </c>
      <c r="R1216">
        <v>17.34869578</v>
      </c>
      <c r="S1216">
        <v>9.2616177139999998</v>
      </c>
      <c r="T1216">
        <v>-51.762554629999997</v>
      </c>
    </row>
    <row r="1217" spans="1:20" x14ac:dyDescent="0.2">
      <c r="A1217" s="1">
        <v>4711380000000</v>
      </c>
      <c r="B1217">
        <v>0.38407898000000001</v>
      </c>
      <c r="C1217">
        <v>1.4368133999999999</v>
      </c>
      <c r="D1217">
        <v>12.765243999999999</v>
      </c>
      <c r="E1217">
        <v>-0.26786803999999997</v>
      </c>
      <c r="F1217">
        <v>-0.110183716</v>
      </c>
      <c r="G1217">
        <v>-1.5487671E-2</v>
      </c>
      <c r="H1217">
        <v>16.581726</v>
      </c>
      <c r="I1217">
        <v>9.0423580000000001</v>
      </c>
      <c r="J1217">
        <v>-51.269530000000003</v>
      </c>
      <c r="L1217">
        <v>0.26991556999999999</v>
      </c>
      <c r="M1217">
        <v>1.4740912690000001</v>
      </c>
      <c r="N1217">
        <v>12.6211144</v>
      </c>
      <c r="O1217">
        <v>-0.27710553799999998</v>
      </c>
      <c r="P1217">
        <v>-9.2259237999999993E-2</v>
      </c>
      <c r="Q1217">
        <v>-8.6420639999999996E-3</v>
      </c>
      <c r="R1217">
        <v>16.965210890000002</v>
      </c>
      <c r="S1217">
        <v>9.1519878569999999</v>
      </c>
      <c r="T1217">
        <v>-51.516042319999997</v>
      </c>
    </row>
    <row r="1218" spans="1:20" x14ac:dyDescent="0.2">
      <c r="A1218" s="1">
        <v>4711390000000</v>
      </c>
      <c r="B1218">
        <v>0.50785829999999998</v>
      </c>
      <c r="C1218">
        <v>1.4072266</v>
      </c>
      <c r="D1218">
        <v>13.000824</v>
      </c>
      <c r="E1218">
        <v>-0.25312804999999999</v>
      </c>
      <c r="F1218">
        <v>-0.14451599000000001</v>
      </c>
      <c r="G1218">
        <v>-2.0980835E-2</v>
      </c>
      <c r="H1218">
        <v>16.581726</v>
      </c>
      <c r="I1218">
        <v>9.0423580000000001</v>
      </c>
      <c r="J1218">
        <v>-51.269530000000003</v>
      </c>
      <c r="L1218">
        <v>0.38888693499999999</v>
      </c>
      <c r="M1218">
        <v>1.440658934</v>
      </c>
      <c r="N1218">
        <v>12.810969200000001</v>
      </c>
      <c r="O1218">
        <v>-0.26511679399999999</v>
      </c>
      <c r="P1218">
        <v>-0.118387614</v>
      </c>
      <c r="Q1218">
        <v>-1.4811449000000001E-2</v>
      </c>
      <c r="R1218">
        <v>16.773468439999998</v>
      </c>
      <c r="S1218">
        <v>9.0971729280000009</v>
      </c>
      <c r="T1218">
        <v>-51.39278616</v>
      </c>
    </row>
    <row r="1219" spans="1:20" x14ac:dyDescent="0.2">
      <c r="A1219" s="1">
        <v>4711390000000</v>
      </c>
      <c r="B1219">
        <v>0.51742553999999996</v>
      </c>
      <c r="C1219">
        <v>1.4404296999999999</v>
      </c>
      <c r="D1219">
        <v>12.982803000000001</v>
      </c>
      <c r="E1219">
        <v>-0.23471069999999999</v>
      </c>
      <c r="F1219">
        <v>-0.17805481000000001</v>
      </c>
      <c r="G1219">
        <v>-2.8381348000000001E-2</v>
      </c>
      <c r="H1219">
        <v>16.581726</v>
      </c>
      <c r="I1219">
        <v>9.0423580000000001</v>
      </c>
      <c r="J1219">
        <v>-51.269530000000003</v>
      </c>
      <c r="L1219">
        <v>0.45315623799999999</v>
      </c>
      <c r="M1219">
        <v>1.4405443170000001</v>
      </c>
      <c r="N1219">
        <v>12.8968861</v>
      </c>
      <c r="O1219">
        <v>-0.24991374699999999</v>
      </c>
      <c r="P1219">
        <v>-0.14822121199999999</v>
      </c>
      <c r="Q1219">
        <v>-2.1596398999999999E-2</v>
      </c>
      <c r="R1219">
        <v>16.677597219999999</v>
      </c>
      <c r="S1219">
        <v>9.0697654639999996</v>
      </c>
      <c r="T1219">
        <v>-51.331158080000002</v>
      </c>
    </row>
    <row r="1220" spans="1:20" x14ac:dyDescent="0.2">
      <c r="A1220" s="1">
        <v>4711400000000</v>
      </c>
      <c r="B1220">
        <v>0.61746215999999998</v>
      </c>
      <c r="C1220">
        <v>1.4136047</v>
      </c>
      <c r="D1220">
        <v>12.719329999999999</v>
      </c>
      <c r="E1220">
        <v>-0.21238708000000001</v>
      </c>
      <c r="F1220">
        <v>-0.20567321999999999</v>
      </c>
      <c r="G1220">
        <v>-4.1259766000000003E-2</v>
      </c>
      <c r="H1220">
        <v>15.573119999999999</v>
      </c>
      <c r="I1220">
        <v>10.627746999999999</v>
      </c>
      <c r="J1220">
        <v>-51.411437999999997</v>
      </c>
      <c r="L1220">
        <v>0.53530919899999996</v>
      </c>
      <c r="M1220">
        <v>1.4270745090000001</v>
      </c>
      <c r="N1220">
        <v>12.80810805</v>
      </c>
      <c r="O1220">
        <v>-0.231150413</v>
      </c>
      <c r="P1220">
        <v>-0.17694721599999999</v>
      </c>
      <c r="Q1220">
        <v>-3.1428082000000003E-2</v>
      </c>
      <c r="R1220">
        <v>16.125358609999999</v>
      </c>
      <c r="S1220">
        <v>9.8487562319999995</v>
      </c>
      <c r="T1220">
        <v>-51.371298039999999</v>
      </c>
    </row>
    <row r="1221" spans="1:20" x14ac:dyDescent="0.2">
      <c r="A1221" s="1">
        <v>4711400000000</v>
      </c>
      <c r="B1221">
        <v>0.74382020000000004</v>
      </c>
      <c r="C1221">
        <v>1.3517151000000001</v>
      </c>
      <c r="D1221">
        <v>12.577225</v>
      </c>
      <c r="E1221">
        <v>-0.19129943999999999</v>
      </c>
      <c r="F1221">
        <v>-0.22558594000000001</v>
      </c>
      <c r="G1221">
        <v>-5.8090210000000003E-2</v>
      </c>
      <c r="H1221">
        <v>15.573119999999999</v>
      </c>
      <c r="I1221">
        <v>10.627746999999999</v>
      </c>
      <c r="J1221">
        <v>-51.411437999999997</v>
      </c>
      <c r="L1221">
        <v>0.63956469900000001</v>
      </c>
      <c r="M1221">
        <v>1.3893948039999999</v>
      </c>
      <c r="N1221">
        <v>12.69266652</v>
      </c>
      <c r="O1221">
        <v>-0.21122492700000001</v>
      </c>
      <c r="P1221">
        <v>-0.201266578</v>
      </c>
      <c r="Q1221">
        <v>-4.4759146E-2</v>
      </c>
      <c r="R1221">
        <v>15.84923931</v>
      </c>
      <c r="S1221">
        <v>10.23825162</v>
      </c>
      <c r="T1221">
        <v>-51.391368020000002</v>
      </c>
    </row>
    <row r="1222" spans="1:20" x14ac:dyDescent="0.2">
      <c r="A1222" s="1">
        <v>4711410000000</v>
      </c>
      <c r="B1222">
        <v>0.87443539999999997</v>
      </c>
      <c r="C1222">
        <v>1.3745270000000001</v>
      </c>
      <c r="D1222">
        <v>12.316101</v>
      </c>
      <c r="E1222">
        <v>-0.18113708000000001</v>
      </c>
      <c r="F1222">
        <v>-0.23709105999999999</v>
      </c>
      <c r="G1222">
        <v>-7.1945190000000006E-2</v>
      </c>
      <c r="H1222">
        <v>15.573119999999999</v>
      </c>
      <c r="I1222">
        <v>10.627746999999999</v>
      </c>
      <c r="J1222">
        <v>-51.411437999999997</v>
      </c>
      <c r="L1222">
        <v>0.75700005000000004</v>
      </c>
      <c r="M1222">
        <v>1.3819609020000001</v>
      </c>
      <c r="N1222">
        <v>12.50438376</v>
      </c>
      <c r="O1222">
        <v>-0.19618100299999999</v>
      </c>
      <c r="P1222">
        <v>-0.219178819</v>
      </c>
      <c r="Q1222">
        <v>-5.8352168000000003E-2</v>
      </c>
      <c r="R1222">
        <v>15.71117965</v>
      </c>
      <c r="S1222">
        <v>10.43299931</v>
      </c>
      <c r="T1222">
        <v>-51.401403010000003</v>
      </c>
    </row>
    <row r="1223" spans="1:20" x14ac:dyDescent="0.2">
      <c r="A1223" s="1">
        <v>4711410000000</v>
      </c>
      <c r="B1223">
        <v>0.8925476</v>
      </c>
      <c r="C1223">
        <v>1.4100952</v>
      </c>
      <c r="D1223">
        <v>12.217560000000001</v>
      </c>
      <c r="E1223">
        <v>-0.19416808999999999</v>
      </c>
      <c r="F1223">
        <v>-0.23652649000000001</v>
      </c>
      <c r="G1223">
        <v>-9.6084594999999995E-2</v>
      </c>
      <c r="H1223">
        <v>15.573119999999999</v>
      </c>
      <c r="I1223">
        <v>10.627746999999999</v>
      </c>
      <c r="J1223">
        <v>-51.411437999999997</v>
      </c>
      <c r="L1223">
        <v>0.82477382499999996</v>
      </c>
      <c r="M1223">
        <v>1.396028051</v>
      </c>
      <c r="N1223">
        <v>12.360971879999999</v>
      </c>
      <c r="O1223">
        <v>-0.195174547</v>
      </c>
      <c r="P1223">
        <v>-0.22785265399999999</v>
      </c>
      <c r="Q1223">
        <v>-7.7218382000000002E-2</v>
      </c>
      <c r="R1223">
        <v>15.642149829999999</v>
      </c>
      <c r="S1223">
        <v>10.530373150000001</v>
      </c>
      <c r="T1223">
        <v>-51.406420500000003</v>
      </c>
    </row>
    <row r="1224" spans="1:20" x14ac:dyDescent="0.2">
      <c r="A1224" s="1">
        <v>4711420000000</v>
      </c>
      <c r="B1224">
        <v>0.81184389999999995</v>
      </c>
      <c r="C1224">
        <v>1.4332886</v>
      </c>
      <c r="D1224">
        <v>12.181869499999999</v>
      </c>
      <c r="E1224">
        <v>-0.22801208000000001</v>
      </c>
      <c r="F1224">
        <v>-0.21983337</v>
      </c>
      <c r="G1224">
        <v>-0.12519836000000001</v>
      </c>
      <c r="H1224">
        <v>16.001892000000002</v>
      </c>
      <c r="I1224">
        <v>10.627746999999999</v>
      </c>
      <c r="J1224">
        <v>-51.620483</v>
      </c>
      <c r="L1224">
        <v>0.81830886199999997</v>
      </c>
      <c r="M1224">
        <v>1.4146583260000001</v>
      </c>
      <c r="N1224">
        <v>12.271420689999999</v>
      </c>
      <c r="O1224">
        <v>-0.21159331300000001</v>
      </c>
      <c r="P1224">
        <v>-0.22384301200000001</v>
      </c>
      <c r="Q1224">
        <v>-0.10120837100000001</v>
      </c>
      <c r="R1224">
        <v>15.822020910000001</v>
      </c>
      <c r="S1224">
        <v>10.57906008</v>
      </c>
      <c r="T1224">
        <v>-51.513451750000002</v>
      </c>
    </row>
    <row r="1225" spans="1:20" x14ac:dyDescent="0.2">
      <c r="A1225" s="1">
        <v>4711420000000</v>
      </c>
      <c r="B1225">
        <v>0.60472106999999997</v>
      </c>
      <c r="C1225">
        <v>1.3473816000000001</v>
      </c>
      <c r="D1225">
        <v>12.278259</v>
      </c>
      <c r="E1225">
        <v>-0.27883910000000001</v>
      </c>
      <c r="F1225">
        <v>-0.19927979000000001</v>
      </c>
      <c r="G1225">
        <v>-0.16259766</v>
      </c>
      <c r="H1225">
        <v>16.001892000000002</v>
      </c>
      <c r="I1225">
        <v>10.627746999999999</v>
      </c>
      <c r="J1225">
        <v>-51.620483</v>
      </c>
      <c r="L1225">
        <v>0.71151496599999997</v>
      </c>
      <c r="M1225">
        <v>1.381019963</v>
      </c>
      <c r="N1225">
        <v>12.274839849999999</v>
      </c>
      <c r="O1225">
        <v>-0.24521620699999999</v>
      </c>
      <c r="P1225">
        <v>-0.21156140100000001</v>
      </c>
      <c r="Q1225">
        <v>-0.13190301500000001</v>
      </c>
      <c r="R1225">
        <v>15.911956460000001</v>
      </c>
      <c r="S1225">
        <v>10.60340354</v>
      </c>
      <c r="T1225">
        <v>-51.566967380000001</v>
      </c>
    </row>
    <row r="1226" spans="1:20" x14ac:dyDescent="0.2">
      <c r="A1226" s="1">
        <v>4711430000000</v>
      </c>
      <c r="B1226">
        <v>0.40950012000000002</v>
      </c>
      <c r="C1226">
        <v>1.2734221999999999</v>
      </c>
      <c r="D1226">
        <v>12.458313</v>
      </c>
      <c r="E1226">
        <v>-0.33944701999999999</v>
      </c>
      <c r="F1226">
        <v>-0.17343140000000001</v>
      </c>
      <c r="G1226">
        <v>-0.20393372000000001</v>
      </c>
      <c r="H1226">
        <v>16.001892000000002</v>
      </c>
      <c r="I1226">
        <v>10.627746999999999</v>
      </c>
      <c r="J1226">
        <v>-51.620483</v>
      </c>
      <c r="L1226">
        <v>0.56050754300000005</v>
      </c>
      <c r="M1226">
        <v>1.327221081</v>
      </c>
      <c r="N1226">
        <v>12.366576419999999</v>
      </c>
      <c r="O1226">
        <v>-0.29233161299999999</v>
      </c>
      <c r="P1226">
        <v>-0.19249640100000001</v>
      </c>
      <c r="Q1226">
        <v>-0.16791836800000001</v>
      </c>
      <c r="R1226">
        <v>15.95692423</v>
      </c>
      <c r="S1226">
        <v>10.615575270000001</v>
      </c>
      <c r="T1226">
        <v>-51.593725190000001</v>
      </c>
    </row>
    <row r="1227" spans="1:20" x14ac:dyDescent="0.2">
      <c r="A1227" s="1">
        <v>4711430000000</v>
      </c>
      <c r="B1227">
        <v>0.17622375000000001</v>
      </c>
      <c r="C1227">
        <v>1.0402069</v>
      </c>
      <c r="D1227">
        <v>12.819565000000001</v>
      </c>
      <c r="E1227">
        <v>-0.40347290000000002</v>
      </c>
      <c r="F1227">
        <v>-0.14938354000000001</v>
      </c>
      <c r="G1227">
        <v>-0.24014282000000001</v>
      </c>
      <c r="H1227">
        <v>16.001892000000002</v>
      </c>
      <c r="I1227">
        <v>10.627746999999999</v>
      </c>
      <c r="J1227">
        <v>-51.620483</v>
      </c>
      <c r="L1227">
        <v>0.36836564700000002</v>
      </c>
      <c r="M1227">
        <v>1.1837139910000001</v>
      </c>
      <c r="N1227">
        <v>12.593070709999999</v>
      </c>
      <c r="O1227">
        <v>-0.34790225699999999</v>
      </c>
      <c r="P1227">
        <v>-0.17093997</v>
      </c>
      <c r="Q1227">
        <v>-0.20403059400000001</v>
      </c>
      <c r="R1227">
        <v>15.97940811</v>
      </c>
      <c r="S1227">
        <v>10.62166113</v>
      </c>
      <c r="T1227">
        <v>-51.60710409</v>
      </c>
    </row>
    <row r="1228" spans="1:20" x14ac:dyDescent="0.2">
      <c r="A1228" s="1">
        <v>4711440000000</v>
      </c>
      <c r="B1228">
        <v>-0.10061645499999999</v>
      </c>
      <c r="C1228">
        <v>0.88887024000000003</v>
      </c>
      <c r="D1228">
        <v>13.214492999999999</v>
      </c>
      <c r="E1228">
        <v>-0.46145629999999999</v>
      </c>
      <c r="F1228">
        <v>-0.12995909999999999</v>
      </c>
      <c r="G1228">
        <v>-0.26878357000000003</v>
      </c>
      <c r="H1228">
        <v>17.324829999999999</v>
      </c>
      <c r="I1228">
        <v>10.549927</v>
      </c>
      <c r="J1228">
        <v>-52.265929999999997</v>
      </c>
      <c r="L1228">
        <v>0.13387459600000001</v>
      </c>
      <c r="M1228">
        <v>1.036292115</v>
      </c>
      <c r="N1228">
        <v>12.90378186</v>
      </c>
      <c r="O1228">
        <v>-0.40467927799999998</v>
      </c>
      <c r="P1228">
        <v>-0.150449535</v>
      </c>
      <c r="Q1228">
        <v>-0.23640708199999999</v>
      </c>
      <c r="R1228">
        <v>16.65211906</v>
      </c>
      <c r="S1228">
        <v>10.58579407</v>
      </c>
      <c r="T1228">
        <v>-51.936517049999999</v>
      </c>
    </row>
    <row r="1229" spans="1:20" x14ac:dyDescent="0.2">
      <c r="A1229" s="1">
        <v>4711440000000</v>
      </c>
      <c r="B1229">
        <v>-0.23463439999999999</v>
      </c>
      <c r="C1229">
        <v>0.71653750000000005</v>
      </c>
      <c r="D1229">
        <v>13.549239999999999</v>
      </c>
      <c r="E1229">
        <v>-0.51712035999999995</v>
      </c>
      <c r="F1229">
        <v>-0.10780334499999999</v>
      </c>
      <c r="G1229">
        <v>-0.29492188000000003</v>
      </c>
      <c r="H1229">
        <v>17.324829999999999</v>
      </c>
      <c r="I1229">
        <v>10.549927</v>
      </c>
      <c r="J1229">
        <v>-52.265929999999997</v>
      </c>
      <c r="L1229">
        <v>-5.0379901999999997E-2</v>
      </c>
      <c r="M1229">
        <v>0.87641480800000005</v>
      </c>
      <c r="N1229">
        <v>13.22651093</v>
      </c>
      <c r="O1229">
        <v>-0.46089981899999999</v>
      </c>
      <c r="P1229">
        <v>-0.12912644000000001</v>
      </c>
      <c r="Q1229">
        <v>-0.26566448100000001</v>
      </c>
      <c r="R1229">
        <v>16.988474530000001</v>
      </c>
      <c r="S1229">
        <v>10.567860530000001</v>
      </c>
      <c r="T1229">
        <v>-52.101223519999998</v>
      </c>
    </row>
    <row r="1230" spans="1:20" x14ac:dyDescent="0.2">
      <c r="A1230" s="1">
        <v>4711450000000</v>
      </c>
      <c r="B1230">
        <v>-0.39772034000000001</v>
      </c>
      <c r="C1230">
        <v>0.53652953999999997</v>
      </c>
      <c r="D1230">
        <v>13.790527000000001</v>
      </c>
      <c r="E1230">
        <v>-0.55265810000000004</v>
      </c>
      <c r="F1230">
        <v>-8.8500980000000007E-2</v>
      </c>
      <c r="G1230">
        <v>-0.30662537000000001</v>
      </c>
      <c r="H1230">
        <v>17.324829999999999</v>
      </c>
      <c r="I1230">
        <v>10.549927</v>
      </c>
      <c r="J1230">
        <v>-52.265929999999997</v>
      </c>
      <c r="L1230">
        <v>-0.22405012099999999</v>
      </c>
      <c r="M1230">
        <v>0.70647217399999995</v>
      </c>
      <c r="N1230">
        <v>13.50851896</v>
      </c>
      <c r="O1230">
        <v>-0.50677896</v>
      </c>
      <c r="P1230">
        <v>-0.10881370999999999</v>
      </c>
      <c r="Q1230">
        <v>-0.28614492499999999</v>
      </c>
      <c r="R1230">
        <v>17.156652260000001</v>
      </c>
      <c r="S1230">
        <v>10.558893769999999</v>
      </c>
      <c r="T1230">
        <v>-52.183576760000001</v>
      </c>
    </row>
    <row r="1231" spans="1:20" x14ac:dyDescent="0.2">
      <c r="A1231" s="1">
        <v>4711450000000</v>
      </c>
      <c r="B1231">
        <v>-0.59950256000000002</v>
      </c>
      <c r="C1231">
        <v>0.36447143999999998</v>
      </c>
      <c r="D1231">
        <v>13.9800415</v>
      </c>
      <c r="E1231">
        <v>-0.57243350000000004</v>
      </c>
      <c r="F1231">
        <v>-8.1741330000000001E-2</v>
      </c>
      <c r="G1231">
        <v>-0.30746459999999998</v>
      </c>
      <c r="H1231">
        <v>16.259765999999999</v>
      </c>
      <c r="I1231">
        <v>10.284424</v>
      </c>
      <c r="J1231">
        <v>-51.745604999999998</v>
      </c>
      <c r="L1231">
        <v>-0.41177634099999999</v>
      </c>
      <c r="M1231">
        <v>0.53547180699999997</v>
      </c>
      <c r="N1231">
        <v>13.744280229999999</v>
      </c>
      <c r="O1231">
        <v>-0.53960622999999996</v>
      </c>
      <c r="P1231">
        <v>-9.5277520000000004E-2</v>
      </c>
      <c r="Q1231">
        <v>-0.29680476300000003</v>
      </c>
      <c r="R1231">
        <v>16.70820913</v>
      </c>
      <c r="S1231">
        <v>10.421658880000001</v>
      </c>
      <c r="T1231">
        <v>-51.964590880000003</v>
      </c>
    </row>
    <row r="1232" spans="1:20" x14ac:dyDescent="0.2">
      <c r="A1232" s="1">
        <v>4711460000000</v>
      </c>
      <c r="B1232">
        <v>-0.76533510000000005</v>
      </c>
      <c r="C1232">
        <v>0.16587830000000001</v>
      </c>
      <c r="D1232">
        <v>14.180237</v>
      </c>
      <c r="E1232">
        <v>-0.57119750000000002</v>
      </c>
      <c r="F1232">
        <v>-9.4375609999999999E-2</v>
      </c>
      <c r="G1232">
        <v>-0.30252075</v>
      </c>
      <c r="H1232">
        <v>16.259765999999999</v>
      </c>
      <c r="I1232">
        <v>10.284424</v>
      </c>
      <c r="J1232">
        <v>-51.745604999999998</v>
      </c>
      <c r="L1232">
        <v>-0.58855572</v>
      </c>
      <c r="M1232">
        <v>0.35067505300000001</v>
      </c>
      <c r="N1232">
        <v>13.96225862</v>
      </c>
      <c r="O1232">
        <v>-0.55540186499999999</v>
      </c>
      <c r="P1232">
        <v>-9.4826565000000002E-2</v>
      </c>
      <c r="Q1232">
        <v>-0.29966275599999997</v>
      </c>
      <c r="R1232">
        <v>16.48398757</v>
      </c>
      <c r="S1232">
        <v>10.35304144</v>
      </c>
      <c r="T1232">
        <v>-51.85509794</v>
      </c>
    </row>
    <row r="1233" spans="1:20" x14ac:dyDescent="0.2">
      <c r="A1233" s="1">
        <v>4711460000000</v>
      </c>
      <c r="B1233">
        <v>-0.83145139999999995</v>
      </c>
      <c r="C1233">
        <v>3.1723021999999997E-2</v>
      </c>
      <c r="D1233">
        <v>14.434906</v>
      </c>
      <c r="E1233">
        <v>-0.55105590000000004</v>
      </c>
      <c r="F1233">
        <v>-0.13374328999999999</v>
      </c>
      <c r="G1233">
        <v>-0.28828429999999999</v>
      </c>
      <c r="H1233">
        <v>16.259765999999999</v>
      </c>
      <c r="I1233">
        <v>10.284424</v>
      </c>
      <c r="J1233">
        <v>-51.745604999999998</v>
      </c>
      <c r="L1233">
        <v>-0.71000355999999998</v>
      </c>
      <c r="M1233">
        <v>0.19119903799999999</v>
      </c>
      <c r="N1233">
        <v>14.198582310000001</v>
      </c>
      <c r="O1233">
        <v>-0.55322888199999998</v>
      </c>
      <c r="P1233">
        <v>-0.11428492799999999</v>
      </c>
      <c r="Q1233">
        <v>-0.29397352799999998</v>
      </c>
      <c r="R1233">
        <v>16.371876780000001</v>
      </c>
      <c r="S1233">
        <v>10.31873272</v>
      </c>
      <c r="T1233">
        <v>-51.800351470000003</v>
      </c>
    </row>
    <row r="1234" spans="1:20" x14ac:dyDescent="0.2">
      <c r="A1234" s="1">
        <v>4711470000000</v>
      </c>
      <c r="B1234">
        <v>-0.83552550000000003</v>
      </c>
      <c r="C1234">
        <v>-5.8654785000000001E-2</v>
      </c>
      <c r="D1234">
        <v>14.794784999999999</v>
      </c>
      <c r="E1234">
        <v>-0.51475525</v>
      </c>
      <c r="F1234">
        <v>-0.19548035</v>
      </c>
      <c r="G1234">
        <v>-0.26242064999999998</v>
      </c>
      <c r="H1234">
        <v>16.259765999999999</v>
      </c>
      <c r="I1234">
        <v>10.284424</v>
      </c>
      <c r="J1234">
        <v>-51.745604999999998</v>
      </c>
      <c r="L1234">
        <v>-0.77276453000000001</v>
      </c>
      <c r="M1234">
        <v>6.6272126000000001E-2</v>
      </c>
      <c r="N1234">
        <v>14.49668365</v>
      </c>
      <c r="O1234">
        <v>-0.53399206600000004</v>
      </c>
      <c r="P1234">
        <v>-0.15488263899999999</v>
      </c>
      <c r="Q1234">
        <v>-0.27819708900000001</v>
      </c>
      <c r="R1234">
        <v>16.31582139</v>
      </c>
      <c r="S1234">
        <v>10.301578360000001</v>
      </c>
      <c r="T1234">
        <v>-51.77297824</v>
      </c>
    </row>
    <row r="1235" spans="1:20" x14ac:dyDescent="0.2">
      <c r="A1235" s="1">
        <v>4711470000000</v>
      </c>
      <c r="B1235">
        <v>-0.66482543999999999</v>
      </c>
      <c r="C1235">
        <v>-6.8344115999999996E-2</v>
      </c>
      <c r="D1235">
        <v>15.120804</v>
      </c>
      <c r="E1235">
        <v>-0.45420836999999997</v>
      </c>
      <c r="F1235">
        <v>-0.28352356000000001</v>
      </c>
      <c r="G1235">
        <v>-0.22132874</v>
      </c>
      <c r="H1235">
        <v>16.773987000000002</v>
      </c>
      <c r="I1235">
        <v>10.423279000000001</v>
      </c>
      <c r="J1235">
        <v>-51.789856</v>
      </c>
      <c r="L1235">
        <v>-0.71879498500000005</v>
      </c>
      <c r="M1235">
        <v>-1.0359950000000001E-3</v>
      </c>
      <c r="N1235">
        <v>14.808743829999999</v>
      </c>
      <c r="O1235">
        <v>-0.49410021799999998</v>
      </c>
      <c r="P1235">
        <v>-0.21920309900000001</v>
      </c>
      <c r="Q1235">
        <v>-0.249762915</v>
      </c>
      <c r="R1235">
        <v>16.544904200000001</v>
      </c>
      <c r="S1235">
        <v>10.362428680000001</v>
      </c>
      <c r="T1235">
        <v>-51.78141712</v>
      </c>
    </row>
    <row r="1236" spans="1:20" x14ac:dyDescent="0.2">
      <c r="A1236" s="1">
        <v>4711480000000</v>
      </c>
      <c r="B1236">
        <v>-0.21987915</v>
      </c>
      <c r="C1236">
        <v>5.0048827999999997E-2</v>
      </c>
      <c r="D1236">
        <v>15.366745</v>
      </c>
      <c r="E1236">
        <v>-0.38269043000000003</v>
      </c>
      <c r="F1236">
        <v>-0.37432860000000001</v>
      </c>
      <c r="G1236">
        <v>-0.17333984</v>
      </c>
      <c r="H1236">
        <v>16.773987000000002</v>
      </c>
      <c r="I1236">
        <v>10.423279000000001</v>
      </c>
      <c r="J1236">
        <v>-51.789856</v>
      </c>
      <c r="L1236">
        <v>-0.46933706800000002</v>
      </c>
      <c r="M1236">
        <v>2.4506416999999999E-2</v>
      </c>
      <c r="N1236">
        <v>15.087744410000001</v>
      </c>
      <c r="O1236">
        <v>-0.43839532399999998</v>
      </c>
      <c r="P1236">
        <v>-0.29676585</v>
      </c>
      <c r="Q1236">
        <v>-0.21155137700000001</v>
      </c>
      <c r="R1236">
        <v>16.659445600000002</v>
      </c>
      <c r="S1236">
        <v>10.392853840000001</v>
      </c>
      <c r="T1236">
        <v>-51.78563656</v>
      </c>
    </row>
    <row r="1237" spans="1:20" x14ac:dyDescent="0.2">
      <c r="A1237" s="1">
        <v>4711480000000</v>
      </c>
      <c r="B1237">
        <v>0.25970460000000001</v>
      </c>
      <c r="C1237">
        <v>0.30354310000000001</v>
      </c>
      <c r="D1237">
        <v>15.459839000000001</v>
      </c>
      <c r="E1237">
        <v>-0.30039978000000001</v>
      </c>
      <c r="F1237">
        <v>-0.45843506000000001</v>
      </c>
      <c r="G1237">
        <v>-0.11880493</v>
      </c>
      <c r="H1237">
        <v>16.773987000000002</v>
      </c>
      <c r="I1237">
        <v>10.423279000000001</v>
      </c>
      <c r="J1237">
        <v>-51.789856</v>
      </c>
      <c r="L1237">
        <v>-0.10481623399999999</v>
      </c>
      <c r="M1237">
        <v>0.16402475799999999</v>
      </c>
      <c r="N1237">
        <v>15.273791709999999</v>
      </c>
      <c r="O1237">
        <v>-0.36939755200000002</v>
      </c>
      <c r="P1237">
        <v>-0.377600455</v>
      </c>
      <c r="Q1237">
        <v>-0.16517815399999999</v>
      </c>
      <c r="R1237">
        <v>16.716716300000002</v>
      </c>
      <c r="S1237">
        <v>10.408066420000001</v>
      </c>
      <c r="T1237">
        <v>-51.78774628</v>
      </c>
    </row>
    <row r="1238" spans="1:20" x14ac:dyDescent="0.2">
      <c r="A1238" s="1">
        <v>4711490000000</v>
      </c>
      <c r="B1238">
        <v>0.66502380000000005</v>
      </c>
      <c r="C1238">
        <v>0.47006226000000001</v>
      </c>
      <c r="D1238">
        <v>15.502533</v>
      </c>
      <c r="E1238">
        <v>-0.21774292000000001</v>
      </c>
      <c r="F1238">
        <v>-0.52143859999999997</v>
      </c>
      <c r="G1238">
        <v>-6.8054199999999995E-2</v>
      </c>
      <c r="H1238">
        <v>16.773987000000002</v>
      </c>
      <c r="I1238">
        <v>10.423279000000001</v>
      </c>
      <c r="J1238">
        <v>-51.789856</v>
      </c>
      <c r="L1238">
        <v>0.280103783</v>
      </c>
      <c r="M1238">
        <v>0.317043509</v>
      </c>
      <c r="N1238">
        <v>15.38816235</v>
      </c>
      <c r="O1238">
        <v>-0.29357023599999998</v>
      </c>
      <c r="P1238">
        <v>-0.44951952699999997</v>
      </c>
      <c r="Q1238">
        <v>-0.116616177</v>
      </c>
      <c r="R1238">
        <v>16.74535165</v>
      </c>
      <c r="S1238">
        <v>10.415672710000001</v>
      </c>
      <c r="T1238">
        <v>-51.788801139999997</v>
      </c>
    </row>
    <row r="1239" spans="1:20" x14ac:dyDescent="0.2">
      <c r="A1239" s="1">
        <v>4711490000000</v>
      </c>
      <c r="B1239">
        <v>1.0431519</v>
      </c>
      <c r="C1239">
        <v>0.61886596999999999</v>
      </c>
      <c r="D1239">
        <v>15.360595999999999</v>
      </c>
      <c r="E1239">
        <v>-0.13890076000000001</v>
      </c>
      <c r="F1239">
        <v>-0.55833434999999998</v>
      </c>
      <c r="G1239">
        <v>-3.2135009999999999E-2</v>
      </c>
      <c r="H1239">
        <v>17.553709999999999</v>
      </c>
      <c r="I1239">
        <v>11.193847999999999</v>
      </c>
      <c r="J1239">
        <v>-52.009582999999999</v>
      </c>
      <c r="L1239">
        <v>0.66162784200000002</v>
      </c>
      <c r="M1239">
        <v>0.46795473999999998</v>
      </c>
      <c r="N1239">
        <v>15.37437918</v>
      </c>
      <c r="O1239">
        <v>-0.216235498</v>
      </c>
      <c r="P1239">
        <v>-0.50392693899999996</v>
      </c>
      <c r="Q1239">
        <v>-7.4375593000000004E-2</v>
      </c>
      <c r="R1239">
        <v>17.149530819999999</v>
      </c>
      <c r="S1239">
        <v>10.80476036</v>
      </c>
      <c r="T1239">
        <v>-51.899192069999998</v>
      </c>
    </row>
    <row r="1240" spans="1:20" x14ac:dyDescent="0.2">
      <c r="A1240" s="1">
        <v>4711500000000</v>
      </c>
      <c r="B1240">
        <v>1.4972839</v>
      </c>
      <c r="C1240">
        <v>0.81158450000000004</v>
      </c>
      <c r="D1240">
        <v>15.056183000000001</v>
      </c>
      <c r="E1240">
        <v>-6.5704345999999997E-2</v>
      </c>
      <c r="F1240">
        <v>-0.56625365999999999</v>
      </c>
      <c r="G1240">
        <v>-9.292603E-3</v>
      </c>
      <c r="H1240">
        <v>17.553709999999999</v>
      </c>
      <c r="I1240">
        <v>11.193847999999999</v>
      </c>
      <c r="J1240">
        <v>-52.009582999999999</v>
      </c>
      <c r="L1240">
        <v>1.079455871</v>
      </c>
      <c r="M1240">
        <v>0.63976962000000004</v>
      </c>
      <c r="N1240">
        <v>15.21528109</v>
      </c>
      <c r="O1240">
        <v>-0.140969922</v>
      </c>
      <c r="P1240">
        <v>-0.53509029900000005</v>
      </c>
      <c r="Q1240">
        <v>-4.1834098E-2</v>
      </c>
      <c r="R1240">
        <v>17.351620409999999</v>
      </c>
      <c r="S1240">
        <v>10.999304179999999</v>
      </c>
      <c r="T1240">
        <v>-51.954387529999998</v>
      </c>
    </row>
    <row r="1241" spans="1:20" x14ac:dyDescent="0.2">
      <c r="A1241" s="1">
        <v>4711500000000</v>
      </c>
      <c r="B1241">
        <v>1.9126129000000001</v>
      </c>
      <c r="C1241">
        <v>0.96882630000000003</v>
      </c>
      <c r="D1241">
        <v>14.741272</v>
      </c>
      <c r="E1241">
        <v>3.372192E-3</v>
      </c>
      <c r="F1241">
        <v>-0.53884889999999996</v>
      </c>
      <c r="G1241">
        <v>3.2196049999999999E-3</v>
      </c>
      <c r="H1241">
        <v>17.553709999999999</v>
      </c>
      <c r="I1241">
        <v>11.193847999999999</v>
      </c>
      <c r="J1241">
        <v>-52.009582999999999</v>
      </c>
      <c r="L1241">
        <v>1.496034385</v>
      </c>
      <c r="M1241">
        <v>0.80429795999999998</v>
      </c>
      <c r="N1241">
        <v>14.97827654</v>
      </c>
      <c r="O1241">
        <v>-6.8798865000000001E-2</v>
      </c>
      <c r="P1241">
        <v>-0.53696960000000005</v>
      </c>
      <c r="Q1241">
        <v>-1.9307247E-2</v>
      </c>
      <c r="R1241">
        <v>17.452665209999999</v>
      </c>
      <c r="S1241">
        <v>11.096576089999999</v>
      </c>
      <c r="T1241">
        <v>-51.981985270000003</v>
      </c>
    </row>
    <row r="1242" spans="1:20" x14ac:dyDescent="0.2">
      <c r="A1242" s="1">
        <v>4711510000000</v>
      </c>
      <c r="B1242">
        <v>2.2148590000000001</v>
      </c>
      <c r="C1242">
        <v>1.1298676000000001</v>
      </c>
      <c r="D1242">
        <v>14.2799835</v>
      </c>
      <c r="E1242">
        <v>5.2261353000000003E-2</v>
      </c>
      <c r="F1242">
        <v>-0.48005676000000003</v>
      </c>
      <c r="G1242">
        <v>3.8757319999999998E-3</v>
      </c>
      <c r="H1242">
        <v>17.553709999999999</v>
      </c>
      <c r="I1242">
        <v>11.193847999999999</v>
      </c>
      <c r="J1242">
        <v>-52.009582999999999</v>
      </c>
      <c r="L1242">
        <v>1.855446693</v>
      </c>
      <c r="M1242">
        <v>0.96708278000000003</v>
      </c>
      <c r="N1242">
        <v>14.62913002</v>
      </c>
      <c r="O1242">
        <v>-8.2687560000000004E-3</v>
      </c>
      <c r="P1242">
        <v>-0.50851318000000001</v>
      </c>
      <c r="Q1242">
        <v>-7.7157570000000002E-3</v>
      </c>
      <c r="R1242">
        <v>17.5031876</v>
      </c>
      <c r="S1242">
        <v>11.145212040000001</v>
      </c>
      <c r="T1242">
        <v>-51.995784129999997</v>
      </c>
    </row>
    <row r="1243" spans="1:20" x14ac:dyDescent="0.2">
      <c r="A1243" s="1">
        <v>4711510000000</v>
      </c>
      <c r="B1243">
        <v>2.4654235999999998</v>
      </c>
      <c r="C1243">
        <v>1.2683868</v>
      </c>
      <c r="D1243">
        <v>13.633789</v>
      </c>
      <c r="E1243">
        <v>8.4350586000000005E-2</v>
      </c>
      <c r="F1243">
        <v>-0.39437865999999999</v>
      </c>
      <c r="G1243">
        <v>-9.4909669999999995E-3</v>
      </c>
      <c r="H1243">
        <v>16.088867</v>
      </c>
      <c r="I1243">
        <v>12.171936000000001</v>
      </c>
      <c r="J1243">
        <v>-52.249146000000003</v>
      </c>
      <c r="L1243">
        <v>2.1604351460000002</v>
      </c>
      <c r="M1243">
        <v>1.1177347900000001</v>
      </c>
      <c r="N1243">
        <v>14.131459509999999</v>
      </c>
      <c r="O1243">
        <v>3.8040915000000002E-2</v>
      </c>
      <c r="P1243">
        <v>-0.45144592</v>
      </c>
      <c r="Q1243">
        <v>-8.6033619999999998E-3</v>
      </c>
      <c r="R1243">
        <v>16.796027299999999</v>
      </c>
      <c r="S1243">
        <v>11.65857402</v>
      </c>
      <c r="T1243">
        <v>-52.122465069999997</v>
      </c>
    </row>
    <row r="1244" spans="1:20" x14ac:dyDescent="0.2">
      <c r="A1244" s="1">
        <v>4711520000000</v>
      </c>
      <c r="B1244">
        <v>2.6461945</v>
      </c>
      <c r="C1244">
        <v>1.3512573000000001</v>
      </c>
      <c r="D1244">
        <v>12.883514</v>
      </c>
      <c r="E1244">
        <v>0.10189819</v>
      </c>
      <c r="F1244">
        <v>-0.28416443000000002</v>
      </c>
      <c r="G1244">
        <v>-3.8146973000000001E-2</v>
      </c>
      <c r="H1244">
        <v>16.088867</v>
      </c>
      <c r="I1244">
        <v>12.171936000000001</v>
      </c>
      <c r="J1244">
        <v>-52.249146000000003</v>
      </c>
      <c r="L1244">
        <v>2.4033148230000001</v>
      </c>
      <c r="M1244">
        <v>1.234496045</v>
      </c>
      <c r="N1244">
        <v>13.507486760000001</v>
      </c>
      <c r="O1244">
        <v>6.9969553000000004E-2</v>
      </c>
      <c r="P1244">
        <v>-0.36780517499999998</v>
      </c>
      <c r="Q1244">
        <v>-2.3375168000000002E-2</v>
      </c>
      <c r="R1244">
        <v>16.44244715</v>
      </c>
      <c r="S1244">
        <v>11.915255009999999</v>
      </c>
      <c r="T1244">
        <v>-52.185805530000003</v>
      </c>
    </row>
    <row r="1245" spans="1:20" x14ac:dyDescent="0.2">
      <c r="A1245" s="1">
        <v>4711520000000</v>
      </c>
      <c r="B1245">
        <v>2.7412871999999999</v>
      </c>
      <c r="C1245">
        <v>1.390274</v>
      </c>
      <c r="D1245">
        <v>12.149277</v>
      </c>
      <c r="E1245">
        <v>0.10832214</v>
      </c>
      <c r="F1245">
        <v>-0.16522217</v>
      </c>
      <c r="G1245">
        <v>-7.7072139999999997E-2</v>
      </c>
      <c r="H1245">
        <v>16.088867</v>
      </c>
      <c r="I1245">
        <v>12.171936000000001</v>
      </c>
      <c r="J1245">
        <v>-52.249146000000003</v>
      </c>
      <c r="L1245">
        <v>2.5723010120000001</v>
      </c>
      <c r="M1245">
        <v>1.312385022</v>
      </c>
      <c r="N1245">
        <v>12.82838188</v>
      </c>
      <c r="O1245">
        <v>8.9145846000000001E-2</v>
      </c>
      <c r="P1245">
        <v>-0.26651367199999998</v>
      </c>
      <c r="Q1245">
        <v>-5.0223654E-2</v>
      </c>
      <c r="R1245">
        <v>16.26565708</v>
      </c>
      <c r="S1245">
        <v>12.043595509999999</v>
      </c>
      <c r="T1245">
        <v>-52.21747577</v>
      </c>
    </row>
    <row r="1246" spans="1:20" x14ac:dyDescent="0.2">
      <c r="A1246" s="1">
        <v>4711530000000</v>
      </c>
      <c r="B1246">
        <v>2.6497803000000002</v>
      </c>
      <c r="C1246">
        <v>1.3499451</v>
      </c>
      <c r="D1246">
        <v>11.371826</v>
      </c>
      <c r="E1246">
        <v>0.10308837999999999</v>
      </c>
      <c r="F1246">
        <v>-4.5501710000000001E-2</v>
      </c>
      <c r="G1246">
        <v>-0.12231445000000001</v>
      </c>
      <c r="H1246">
        <v>16.088867</v>
      </c>
      <c r="I1246">
        <v>12.171936000000001</v>
      </c>
      <c r="J1246">
        <v>-52.249146000000003</v>
      </c>
      <c r="L1246">
        <v>2.6110406560000001</v>
      </c>
      <c r="M1246">
        <v>1.3311650610000001</v>
      </c>
      <c r="N1246">
        <v>12.10010394</v>
      </c>
      <c r="O1246">
        <v>9.6117113000000004E-2</v>
      </c>
      <c r="P1246">
        <v>-0.156007691</v>
      </c>
      <c r="Q1246">
        <v>-8.6269051999999999E-2</v>
      </c>
      <c r="R1246">
        <v>16.177262039999999</v>
      </c>
      <c r="S1246">
        <v>12.10776575</v>
      </c>
      <c r="T1246">
        <v>-52.233310879999998</v>
      </c>
    </row>
    <row r="1247" spans="1:20" x14ac:dyDescent="0.2">
      <c r="A1247" s="1">
        <v>4711530000000</v>
      </c>
      <c r="B1247">
        <v>2.5293426999999999</v>
      </c>
      <c r="C1247">
        <v>1.3277129999999999</v>
      </c>
      <c r="D1247">
        <v>10.633300999999999</v>
      </c>
      <c r="E1247">
        <v>8.753967E-2</v>
      </c>
      <c r="F1247">
        <v>7.8018190000000001E-2</v>
      </c>
      <c r="G1247">
        <v>-0.17900084999999999</v>
      </c>
      <c r="H1247">
        <v>16.262816999999998</v>
      </c>
      <c r="I1247">
        <v>12.811279000000001</v>
      </c>
      <c r="J1247">
        <v>-52.305602999999998</v>
      </c>
      <c r="L1247">
        <v>2.570191678</v>
      </c>
      <c r="M1247">
        <v>1.3294390309999999</v>
      </c>
      <c r="N1247">
        <v>11.36670247</v>
      </c>
      <c r="O1247">
        <v>9.1828391999999995E-2</v>
      </c>
      <c r="P1247">
        <v>-3.8994751000000001E-2</v>
      </c>
      <c r="Q1247">
        <v>-0.132634951</v>
      </c>
      <c r="R1247">
        <v>16.22003952</v>
      </c>
      <c r="S1247">
        <v>12.459522379999999</v>
      </c>
      <c r="T1247">
        <v>-52.269456939999998</v>
      </c>
    </row>
    <row r="1248" spans="1:20" x14ac:dyDescent="0.2">
      <c r="A1248" s="1">
        <v>4711540000000</v>
      </c>
      <c r="B1248">
        <v>2.4614104999999999</v>
      </c>
      <c r="C1248">
        <v>1.2871703999999999</v>
      </c>
      <c r="D1248">
        <v>10.011229999999999</v>
      </c>
      <c r="E1248">
        <v>6.4346310000000004E-2</v>
      </c>
      <c r="F1248">
        <v>0.18566895</v>
      </c>
      <c r="G1248">
        <v>-0.23439025999999999</v>
      </c>
      <c r="H1248">
        <v>16.262816999999998</v>
      </c>
      <c r="I1248">
        <v>12.811279000000001</v>
      </c>
      <c r="J1248">
        <v>-52.305602999999998</v>
      </c>
      <c r="L1248">
        <v>2.515801089</v>
      </c>
      <c r="M1248">
        <v>1.308304715</v>
      </c>
      <c r="N1248">
        <v>10.68896623</v>
      </c>
      <c r="O1248">
        <v>7.8087350999999999E-2</v>
      </c>
      <c r="P1248">
        <v>7.3337100000000002E-2</v>
      </c>
      <c r="Q1248">
        <v>-0.183512605</v>
      </c>
      <c r="R1248">
        <v>16.241428259999999</v>
      </c>
      <c r="S1248">
        <v>12.635400690000001</v>
      </c>
      <c r="T1248">
        <v>-52.287529970000001</v>
      </c>
    </row>
    <row r="1249" spans="1:20" x14ac:dyDescent="0.2">
      <c r="A1249" s="1">
        <v>4711540000000</v>
      </c>
      <c r="B1249">
        <v>2.2705535999999999</v>
      </c>
      <c r="C1249">
        <v>1.1938934000000001</v>
      </c>
      <c r="D1249">
        <v>9.5850369999999998</v>
      </c>
      <c r="E1249">
        <v>3.4469604000000001E-2</v>
      </c>
      <c r="F1249">
        <v>0.27586365000000002</v>
      </c>
      <c r="G1249">
        <v>-0.28755187999999998</v>
      </c>
      <c r="H1249">
        <v>16.262816999999998</v>
      </c>
      <c r="I1249">
        <v>12.811279000000001</v>
      </c>
      <c r="J1249">
        <v>-52.305602999999998</v>
      </c>
      <c r="L1249">
        <v>2.3931773440000002</v>
      </c>
      <c r="M1249">
        <v>1.2510990580000001</v>
      </c>
      <c r="N1249">
        <v>10.137001619999999</v>
      </c>
      <c r="O1249">
        <v>5.6278477E-2</v>
      </c>
      <c r="P1249">
        <v>0.174600375</v>
      </c>
      <c r="Q1249">
        <v>-0.235532243</v>
      </c>
      <c r="R1249">
        <v>16.252122629999999</v>
      </c>
      <c r="S1249">
        <v>12.72333984</v>
      </c>
      <c r="T1249">
        <v>-52.296566489999996</v>
      </c>
    </row>
    <row r="1250" spans="1:20" x14ac:dyDescent="0.2">
      <c r="A1250" s="1">
        <v>4711550000000</v>
      </c>
      <c r="B1250">
        <v>1.8818054</v>
      </c>
      <c r="C1250">
        <v>1.0443878</v>
      </c>
      <c r="D1250">
        <v>9.2677765000000001</v>
      </c>
      <c r="E1250">
        <v>4.3029790000000002E-3</v>
      </c>
      <c r="F1250">
        <v>0.34248351999999999</v>
      </c>
      <c r="G1250">
        <v>-0.33796692</v>
      </c>
      <c r="H1250">
        <v>16.262816999999998</v>
      </c>
      <c r="I1250">
        <v>12.811279000000001</v>
      </c>
      <c r="J1250">
        <v>-52.305602999999998</v>
      </c>
      <c r="L1250">
        <v>2.1374913719999999</v>
      </c>
      <c r="M1250">
        <v>1.1477434289999999</v>
      </c>
      <c r="N1250">
        <v>9.7023890589999997</v>
      </c>
      <c r="O1250">
        <v>3.0290727999999999E-2</v>
      </c>
      <c r="P1250">
        <v>0.25854194699999999</v>
      </c>
      <c r="Q1250">
        <v>-0.28674958099999998</v>
      </c>
      <c r="R1250">
        <v>16.25746981</v>
      </c>
      <c r="S1250">
        <v>12.76730942</v>
      </c>
      <c r="T1250">
        <v>-52.30108474</v>
      </c>
    </row>
    <row r="1251" spans="1:20" x14ac:dyDescent="0.2">
      <c r="A1251" s="1">
        <v>4711550000000</v>
      </c>
      <c r="B1251">
        <v>1.4266205000000001</v>
      </c>
      <c r="C1251">
        <v>0.82363889999999995</v>
      </c>
      <c r="D1251">
        <v>8.9070280000000004</v>
      </c>
      <c r="E1251">
        <v>-1.9714354999999999E-2</v>
      </c>
      <c r="F1251">
        <v>0.38447569999999998</v>
      </c>
      <c r="G1251">
        <v>-0.38331604000000002</v>
      </c>
      <c r="H1251">
        <v>15.997313999999999</v>
      </c>
      <c r="I1251">
        <v>13.092041</v>
      </c>
      <c r="J1251">
        <v>-52.416992</v>
      </c>
      <c r="L1251">
        <v>1.7820559359999999</v>
      </c>
      <c r="M1251">
        <v>0.98569116400000001</v>
      </c>
      <c r="N1251">
        <v>9.3047085289999991</v>
      </c>
      <c r="O1251">
        <v>5.2881860000000003E-3</v>
      </c>
      <c r="P1251">
        <v>0.32150882400000003</v>
      </c>
      <c r="Q1251">
        <v>-0.33503281099999999</v>
      </c>
      <c r="R1251">
        <v>16.12739191</v>
      </c>
      <c r="S1251">
        <v>12.929675209999999</v>
      </c>
      <c r="T1251">
        <v>-52.35903837</v>
      </c>
    </row>
    <row r="1252" spans="1:20" x14ac:dyDescent="0.2">
      <c r="A1252" s="1">
        <v>4711560000000</v>
      </c>
      <c r="B1252">
        <v>1.0243225</v>
      </c>
      <c r="C1252">
        <v>0.60662839999999996</v>
      </c>
      <c r="D1252">
        <v>8.5113070000000004</v>
      </c>
      <c r="E1252">
        <v>-3.5354613999999999E-2</v>
      </c>
      <c r="F1252">
        <v>0.40701293999999999</v>
      </c>
      <c r="G1252">
        <v>-0.42143249999999999</v>
      </c>
      <c r="H1252">
        <v>15.997313999999999</v>
      </c>
      <c r="I1252">
        <v>13.092041</v>
      </c>
      <c r="J1252">
        <v>-52.416992</v>
      </c>
      <c r="L1252">
        <v>1.4031892180000001</v>
      </c>
      <c r="M1252">
        <v>0.79615978200000004</v>
      </c>
      <c r="N1252">
        <v>8.9080077650000007</v>
      </c>
      <c r="O1252">
        <v>-1.5033214E-2</v>
      </c>
      <c r="P1252">
        <v>0.36426088200000001</v>
      </c>
      <c r="Q1252">
        <v>-0.37823265499999997</v>
      </c>
      <c r="R1252">
        <v>16.062352950000001</v>
      </c>
      <c r="S1252">
        <v>13.010858109999999</v>
      </c>
      <c r="T1252">
        <v>-52.388015189999997</v>
      </c>
    </row>
    <row r="1253" spans="1:20" x14ac:dyDescent="0.2">
      <c r="A1253" s="1">
        <v>4711560000000</v>
      </c>
      <c r="B1253">
        <v>0.80706789999999995</v>
      </c>
      <c r="C1253">
        <v>0.50349425999999997</v>
      </c>
      <c r="D1253">
        <v>8.186966</v>
      </c>
      <c r="E1253">
        <v>-4.2770386000000001E-2</v>
      </c>
      <c r="F1253">
        <v>0.40824890000000003</v>
      </c>
      <c r="G1253">
        <v>-0.44198608</v>
      </c>
      <c r="H1253">
        <v>15.997313999999999</v>
      </c>
      <c r="I1253">
        <v>13.092041</v>
      </c>
      <c r="J1253">
        <v>-52.416992</v>
      </c>
      <c r="L1253">
        <v>1.105128559</v>
      </c>
      <c r="M1253">
        <v>0.649827021</v>
      </c>
      <c r="N1253">
        <v>8.5474868819999994</v>
      </c>
      <c r="O1253">
        <v>-2.8901799999999998E-2</v>
      </c>
      <c r="P1253">
        <v>0.38625489099999999</v>
      </c>
      <c r="Q1253">
        <v>-0.41010936799999997</v>
      </c>
      <c r="R1253">
        <v>16.029833480000001</v>
      </c>
      <c r="S1253">
        <v>13.051449549999999</v>
      </c>
      <c r="T1253">
        <v>-52.402503590000002</v>
      </c>
    </row>
    <row r="1254" spans="1:20" x14ac:dyDescent="0.2">
      <c r="A1254" s="1">
        <v>4711570000000</v>
      </c>
      <c r="B1254">
        <v>0.67074584999999998</v>
      </c>
      <c r="C1254">
        <v>0.46348571999999999</v>
      </c>
      <c r="D1254">
        <v>7.9198760000000004</v>
      </c>
      <c r="E1254">
        <v>-4.4204712E-2</v>
      </c>
      <c r="F1254">
        <v>0.38668823000000002</v>
      </c>
      <c r="G1254">
        <v>-0.44358826000000001</v>
      </c>
      <c r="H1254">
        <v>15.997313999999999</v>
      </c>
      <c r="I1254">
        <v>13.092041</v>
      </c>
      <c r="J1254">
        <v>-52.416992</v>
      </c>
      <c r="L1254">
        <v>0.88793720499999995</v>
      </c>
      <c r="M1254">
        <v>0.55665637099999998</v>
      </c>
      <c r="N1254">
        <v>8.2336814409999999</v>
      </c>
      <c r="O1254">
        <v>-3.6553255999999999E-2</v>
      </c>
      <c r="P1254">
        <v>0.38647155999999999</v>
      </c>
      <c r="Q1254">
        <v>-0.42684881400000002</v>
      </c>
      <c r="R1254">
        <v>16.013573739999998</v>
      </c>
      <c r="S1254">
        <v>13.07174528</v>
      </c>
      <c r="T1254">
        <v>-52.409747799999998</v>
      </c>
    </row>
    <row r="1255" spans="1:20" x14ac:dyDescent="0.2">
      <c r="A1255" s="1">
        <v>4711570000000</v>
      </c>
      <c r="B1255">
        <v>0.60530090000000003</v>
      </c>
      <c r="C1255">
        <v>0.45140076000000001</v>
      </c>
      <c r="D1255">
        <v>7.7010192999999996</v>
      </c>
      <c r="E1255">
        <v>-4.4937133999999997E-2</v>
      </c>
      <c r="F1255">
        <v>0.35015869999999999</v>
      </c>
      <c r="G1255">
        <v>-0.43508910000000001</v>
      </c>
      <c r="H1255">
        <v>14.886475000000001</v>
      </c>
      <c r="I1255">
        <v>11.314392</v>
      </c>
      <c r="J1255">
        <v>-52.416992</v>
      </c>
      <c r="L1255">
        <v>0.74661905200000001</v>
      </c>
      <c r="M1255">
        <v>0.50402856500000004</v>
      </c>
      <c r="N1255">
        <v>7.9673503710000002</v>
      </c>
      <c r="O1255">
        <v>-4.0745194999999998E-2</v>
      </c>
      <c r="P1255">
        <v>0.36831512999999999</v>
      </c>
      <c r="Q1255">
        <v>-0.43096895699999999</v>
      </c>
      <c r="R1255">
        <v>15.45002437</v>
      </c>
      <c r="S1255">
        <v>12.19306864</v>
      </c>
      <c r="T1255">
        <v>-52.413369899999999</v>
      </c>
    </row>
    <row r="1256" spans="1:20" x14ac:dyDescent="0.2">
      <c r="A1256" s="1">
        <v>4711580000000</v>
      </c>
      <c r="B1256">
        <v>0.57650756999999997</v>
      </c>
      <c r="C1256">
        <v>0.42025757000000002</v>
      </c>
      <c r="D1256">
        <v>7.7221070000000003</v>
      </c>
      <c r="E1256">
        <v>-4.9026489999999999E-2</v>
      </c>
      <c r="F1256">
        <v>0.30535889999999999</v>
      </c>
      <c r="G1256">
        <v>-0.41973876999999998</v>
      </c>
      <c r="H1256">
        <v>14.886475000000001</v>
      </c>
      <c r="I1256">
        <v>11.314392</v>
      </c>
      <c r="J1256">
        <v>-52.416992</v>
      </c>
      <c r="L1256">
        <v>0.66156331099999999</v>
      </c>
      <c r="M1256">
        <v>0.46214306799999999</v>
      </c>
      <c r="N1256">
        <v>7.8447286849999998</v>
      </c>
      <c r="O1256">
        <v>-4.4885842000000002E-2</v>
      </c>
      <c r="P1256">
        <v>0.33683701500000002</v>
      </c>
      <c r="Q1256">
        <v>-0.425353863</v>
      </c>
      <c r="R1256">
        <v>15.168249680000001</v>
      </c>
      <c r="S1256">
        <v>11.753730320000001</v>
      </c>
      <c r="T1256">
        <v>-52.41518095</v>
      </c>
    </row>
    <row r="1257" spans="1:20" x14ac:dyDescent="0.2">
      <c r="A1257" s="1">
        <v>4711580000000</v>
      </c>
      <c r="B1257">
        <v>0.5918274</v>
      </c>
      <c r="C1257">
        <v>0.40490723000000001</v>
      </c>
      <c r="D1257">
        <v>7.9236754999999999</v>
      </c>
      <c r="E1257">
        <v>-6.1584473000000001E-2</v>
      </c>
      <c r="F1257">
        <v>0.25932312000000002</v>
      </c>
      <c r="G1257">
        <v>-0.40072632000000002</v>
      </c>
      <c r="H1257">
        <v>14.886475000000001</v>
      </c>
      <c r="I1257">
        <v>11.314392</v>
      </c>
      <c r="J1257">
        <v>-52.416992</v>
      </c>
      <c r="L1257">
        <v>0.62669535600000004</v>
      </c>
      <c r="M1257">
        <v>0.433525149</v>
      </c>
      <c r="N1257">
        <v>7.8842020929999999</v>
      </c>
      <c r="O1257">
        <v>-5.3235157999999998E-2</v>
      </c>
      <c r="P1257">
        <v>0.29808006799999998</v>
      </c>
      <c r="Q1257">
        <v>-0.41304009200000003</v>
      </c>
      <c r="R1257">
        <v>15.02736234</v>
      </c>
      <c r="S1257">
        <v>11.53406116</v>
      </c>
      <c r="T1257">
        <v>-52.416086470000003</v>
      </c>
    </row>
    <row r="1258" spans="1:20" x14ac:dyDescent="0.2">
      <c r="A1258" s="1">
        <v>4711590000000</v>
      </c>
      <c r="B1258">
        <v>0.61120604999999995</v>
      </c>
      <c r="C1258">
        <v>0.40371704000000003</v>
      </c>
      <c r="D1258">
        <v>8.0320739999999997</v>
      </c>
      <c r="E1258">
        <v>-8.1024170000000006E-2</v>
      </c>
      <c r="F1258">
        <v>0.21459961</v>
      </c>
      <c r="G1258">
        <v>-0.37974548000000002</v>
      </c>
      <c r="H1258">
        <v>14.886475000000001</v>
      </c>
      <c r="I1258">
        <v>11.314392</v>
      </c>
      <c r="J1258">
        <v>-52.416992</v>
      </c>
      <c r="L1258">
        <v>0.61895070299999999</v>
      </c>
      <c r="M1258">
        <v>0.41862109400000003</v>
      </c>
      <c r="N1258">
        <v>7.9581380460000002</v>
      </c>
      <c r="O1258">
        <v>-6.7129664000000006E-2</v>
      </c>
      <c r="P1258">
        <v>0.25633983900000001</v>
      </c>
      <c r="Q1258">
        <v>-0.396392786</v>
      </c>
      <c r="R1258">
        <v>14.95691867</v>
      </c>
      <c r="S1258">
        <v>11.424226579999999</v>
      </c>
      <c r="T1258">
        <v>-52.416539239999999</v>
      </c>
    </row>
    <row r="1259" spans="1:20" x14ac:dyDescent="0.2">
      <c r="A1259" s="1">
        <v>4711590000000</v>
      </c>
      <c r="B1259">
        <v>0.61114500000000005</v>
      </c>
      <c r="C1259">
        <v>0.43972778000000001</v>
      </c>
      <c r="D1259">
        <v>8.0952450000000002</v>
      </c>
      <c r="E1259">
        <v>-9.6221924E-2</v>
      </c>
      <c r="F1259">
        <v>0.17570495999999999</v>
      </c>
      <c r="G1259">
        <v>-0.36134337999999999</v>
      </c>
      <c r="H1259">
        <v>15.577698</v>
      </c>
      <c r="I1259">
        <v>11.314392</v>
      </c>
      <c r="J1259">
        <v>-52.281190000000002</v>
      </c>
      <c r="L1259">
        <v>0.61504785100000003</v>
      </c>
      <c r="M1259">
        <v>0.42917443700000002</v>
      </c>
      <c r="N1259">
        <v>8.0266915230000002</v>
      </c>
      <c r="O1259">
        <v>-8.1675793999999996E-2</v>
      </c>
      <c r="P1259">
        <v>0.216022399</v>
      </c>
      <c r="Q1259">
        <v>-0.37886808300000002</v>
      </c>
      <c r="R1259">
        <v>15.26730834</v>
      </c>
      <c r="S1259">
        <v>11.36930929</v>
      </c>
      <c r="T1259">
        <v>-52.348864620000001</v>
      </c>
    </row>
    <row r="1260" spans="1:20" x14ac:dyDescent="0.2">
      <c r="A1260" s="1">
        <v>4711600000000</v>
      </c>
      <c r="B1260">
        <v>0.61024475</v>
      </c>
      <c r="C1260">
        <v>0.47576903999999998</v>
      </c>
      <c r="D1260">
        <v>8.1134489999999992</v>
      </c>
      <c r="E1260">
        <v>-0.102493286</v>
      </c>
      <c r="F1260">
        <v>0.14031982000000001</v>
      </c>
      <c r="G1260">
        <v>-0.34347534000000002</v>
      </c>
      <c r="H1260">
        <v>15.577698</v>
      </c>
      <c r="I1260">
        <v>11.314392</v>
      </c>
      <c r="J1260">
        <v>-52.281190000000002</v>
      </c>
      <c r="L1260">
        <v>0.61264630099999995</v>
      </c>
      <c r="M1260">
        <v>0.45247173899999998</v>
      </c>
      <c r="N1260">
        <v>8.0700702619999998</v>
      </c>
      <c r="O1260">
        <v>-9.2084540000000006E-2</v>
      </c>
      <c r="P1260">
        <v>0.17817110999999999</v>
      </c>
      <c r="Q1260">
        <v>-0.36117171100000001</v>
      </c>
      <c r="R1260">
        <v>15.422503170000001</v>
      </c>
      <c r="S1260">
        <v>11.341850640000001</v>
      </c>
      <c r="T1260">
        <v>-52.315027309999998</v>
      </c>
    </row>
    <row r="1261" spans="1:20" x14ac:dyDescent="0.2">
      <c r="A1261" s="1">
        <v>4711600000000</v>
      </c>
      <c r="B1261">
        <v>0.59407043000000004</v>
      </c>
      <c r="C1261">
        <v>0.48115540000000001</v>
      </c>
      <c r="D1261">
        <v>8.2144619999999993</v>
      </c>
      <c r="E1261">
        <v>-0.10278320000000001</v>
      </c>
      <c r="F1261">
        <v>0.10520934999999999</v>
      </c>
      <c r="G1261">
        <v>-0.32482909999999998</v>
      </c>
      <c r="H1261">
        <v>15.577698</v>
      </c>
      <c r="I1261">
        <v>11.314392</v>
      </c>
      <c r="J1261">
        <v>-52.281190000000002</v>
      </c>
      <c r="L1261">
        <v>0.60335836499999995</v>
      </c>
      <c r="M1261">
        <v>0.46681356899999998</v>
      </c>
      <c r="N1261">
        <v>8.1422661309999995</v>
      </c>
      <c r="O1261">
        <v>-9.7433870000000006E-2</v>
      </c>
      <c r="P1261">
        <v>0.14169023</v>
      </c>
      <c r="Q1261">
        <v>-0.34300040599999998</v>
      </c>
      <c r="R1261">
        <v>15.50010058</v>
      </c>
      <c r="S1261">
        <v>11.328121319999999</v>
      </c>
      <c r="T1261">
        <v>-52.298108650000003</v>
      </c>
    </row>
    <row r="1262" spans="1:20" x14ac:dyDescent="0.2">
      <c r="A1262" s="1">
        <v>4711610000000</v>
      </c>
      <c r="B1262">
        <v>0.5569153</v>
      </c>
      <c r="C1262">
        <v>0.46408080000000002</v>
      </c>
      <c r="D1262">
        <v>8.3099519999999991</v>
      </c>
      <c r="E1262">
        <v>-9.9380490000000002E-2</v>
      </c>
      <c r="F1262">
        <v>6.8801879999999996E-2</v>
      </c>
      <c r="G1262">
        <v>-0.30784607000000003</v>
      </c>
      <c r="H1262">
        <v>15.577698</v>
      </c>
      <c r="I1262">
        <v>11.314392</v>
      </c>
      <c r="J1262">
        <v>-52.281190000000002</v>
      </c>
      <c r="L1262">
        <v>0.58013683299999996</v>
      </c>
      <c r="M1262">
        <v>0.46544718499999999</v>
      </c>
      <c r="N1262">
        <v>8.2261090649999993</v>
      </c>
      <c r="O1262">
        <v>-9.8407179999999997E-2</v>
      </c>
      <c r="P1262">
        <v>0.10524605500000001</v>
      </c>
      <c r="Q1262">
        <v>-0.325423238</v>
      </c>
      <c r="R1262">
        <v>15.53889929</v>
      </c>
      <c r="S1262">
        <v>11.32125666</v>
      </c>
      <c r="T1262">
        <v>-52.289649330000003</v>
      </c>
    </row>
    <row r="1263" spans="1:20" x14ac:dyDescent="0.2">
      <c r="A1263" s="1">
        <v>4711610000000</v>
      </c>
      <c r="B1263">
        <v>0.55529784999999998</v>
      </c>
      <c r="C1263">
        <v>0.48329163000000003</v>
      </c>
      <c r="D1263">
        <v>8.4822539999999993</v>
      </c>
      <c r="E1263">
        <v>-9.0835570000000004E-2</v>
      </c>
      <c r="F1263">
        <v>3.4393310000000003E-2</v>
      </c>
      <c r="G1263">
        <v>-0.29603576999999998</v>
      </c>
      <c r="H1263">
        <v>16.317748999999999</v>
      </c>
      <c r="I1263">
        <v>12.312317</v>
      </c>
      <c r="J1263">
        <v>-52.081299999999999</v>
      </c>
      <c r="L1263">
        <v>0.56771734100000004</v>
      </c>
      <c r="M1263">
        <v>0.47436940700000002</v>
      </c>
      <c r="N1263">
        <v>8.3541815330000002</v>
      </c>
      <c r="O1263">
        <v>-9.4621374999999994E-2</v>
      </c>
      <c r="P1263">
        <v>6.9819681999999994E-2</v>
      </c>
      <c r="Q1263">
        <v>-0.31072950399999999</v>
      </c>
      <c r="R1263">
        <v>15.92832415</v>
      </c>
      <c r="S1263">
        <v>11.81678683</v>
      </c>
      <c r="T1263">
        <v>-52.185474659999997</v>
      </c>
    </row>
    <row r="1264" spans="1:20" x14ac:dyDescent="0.2">
      <c r="A1264" s="1">
        <v>4711620000000</v>
      </c>
      <c r="B1264">
        <v>0.59335329999999997</v>
      </c>
      <c r="C1264">
        <v>0.55247500000000005</v>
      </c>
      <c r="D1264">
        <v>8.587097</v>
      </c>
      <c r="E1264">
        <v>-7.4783324999999998E-2</v>
      </c>
      <c r="F1264">
        <v>-3.6010740000000001E-3</v>
      </c>
      <c r="G1264">
        <v>-0.28396606000000002</v>
      </c>
      <c r="H1264">
        <v>16.317748999999999</v>
      </c>
      <c r="I1264">
        <v>12.312317</v>
      </c>
      <c r="J1264">
        <v>-52.081299999999999</v>
      </c>
      <c r="L1264">
        <v>0.58053532100000005</v>
      </c>
      <c r="M1264">
        <v>0.51342220400000005</v>
      </c>
      <c r="N1264">
        <v>8.4706392659999992</v>
      </c>
      <c r="O1264">
        <v>-8.4702349999999996E-2</v>
      </c>
      <c r="P1264">
        <v>3.3109303999999999E-2</v>
      </c>
      <c r="Q1264">
        <v>-0.297347782</v>
      </c>
      <c r="R1264">
        <v>16.12303657</v>
      </c>
      <c r="S1264">
        <v>12.06455192</v>
      </c>
      <c r="T1264">
        <v>-52.133387329999998</v>
      </c>
    </row>
    <row r="1265" spans="1:20" x14ac:dyDescent="0.2">
      <c r="A1265" s="1">
        <v>4711620000000</v>
      </c>
      <c r="B1265">
        <v>0.60432434000000002</v>
      </c>
      <c r="C1265">
        <v>0.59552000000000005</v>
      </c>
      <c r="D1265">
        <v>8.5246890000000004</v>
      </c>
      <c r="E1265">
        <v>-5.1895139999999999E-2</v>
      </c>
      <c r="F1265">
        <v>-3.9810180000000001E-2</v>
      </c>
      <c r="G1265">
        <v>-0.27253723000000002</v>
      </c>
      <c r="H1265">
        <v>16.317748999999999</v>
      </c>
      <c r="I1265">
        <v>12.312317</v>
      </c>
      <c r="J1265">
        <v>-52.081299999999999</v>
      </c>
      <c r="L1265">
        <v>0.59242983000000005</v>
      </c>
      <c r="M1265">
        <v>0.55447110200000005</v>
      </c>
      <c r="N1265">
        <v>8.4976641330000007</v>
      </c>
      <c r="O1265">
        <v>-6.8298744999999994E-2</v>
      </c>
      <c r="P1265">
        <v>-3.3504379999999999E-3</v>
      </c>
      <c r="Q1265">
        <v>-0.28494250599999998</v>
      </c>
      <c r="R1265">
        <v>16.220392789999998</v>
      </c>
      <c r="S1265">
        <v>12.18843446</v>
      </c>
      <c r="T1265">
        <v>-52.107343669999999</v>
      </c>
    </row>
    <row r="1266" spans="1:20" x14ac:dyDescent="0.2">
      <c r="A1266" s="1">
        <v>4711630000000</v>
      </c>
      <c r="B1266">
        <v>0.55525210000000003</v>
      </c>
      <c r="C1266">
        <v>0.57614136000000005</v>
      </c>
      <c r="D1266">
        <v>8.3836359999999992</v>
      </c>
      <c r="E1266">
        <v>-2.3605346999999999E-2</v>
      </c>
      <c r="F1266">
        <v>-6.8634029999999999E-2</v>
      </c>
      <c r="G1266">
        <v>-0.26338196000000003</v>
      </c>
      <c r="H1266">
        <v>16.317748999999999</v>
      </c>
      <c r="I1266">
        <v>12.312317</v>
      </c>
      <c r="J1266">
        <v>-52.081299999999999</v>
      </c>
      <c r="L1266">
        <v>0.57384096500000004</v>
      </c>
      <c r="M1266">
        <v>0.56530623099999999</v>
      </c>
      <c r="N1266">
        <v>8.440650067</v>
      </c>
      <c r="O1266">
        <v>-4.5952046000000003E-2</v>
      </c>
      <c r="P1266">
        <v>-3.5992233999999998E-2</v>
      </c>
      <c r="Q1266">
        <v>-0.27416223299999998</v>
      </c>
      <c r="R1266">
        <v>16.269070889999998</v>
      </c>
      <c r="S1266">
        <v>12.25037573</v>
      </c>
      <c r="T1266">
        <v>-52.094321829999998</v>
      </c>
    </row>
    <row r="1267" spans="1:20" x14ac:dyDescent="0.2">
      <c r="A1267" s="1">
        <v>4711630000000</v>
      </c>
      <c r="B1267">
        <v>0.43981934</v>
      </c>
      <c r="C1267">
        <v>0.50605774000000003</v>
      </c>
      <c r="D1267">
        <v>8.2453310000000002</v>
      </c>
      <c r="E1267" s="1">
        <v>5.8E-4</v>
      </c>
      <c r="F1267">
        <v>-8.2626340000000006E-2</v>
      </c>
      <c r="G1267">
        <v>-0.25640869999999999</v>
      </c>
      <c r="H1267">
        <v>15.916442999999999</v>
      </c>
      <c r="I1267">
        <v>13.717651</v>
      </c>
      <c r="J1267">
        <v>-52.081299999999999</v>
      </c>
      <c r="L1267">
        <v>0.50683015300000001</v>
      </c>
      <c r="M1267">
        <v>0.53568198499999997</v>
      </c>
      <c r="N1267">
        <v>8.342990533</v>
      </c>
      <c r="O1267">
        <v>-2.2686106000000001E-2</v>
      </c>
      <c r="P1267">
        <v>-5.9309287000000002E-2</v>
      </c>
      <c r="Q1267">
        <v>-0.26528546600000003</v>
      </c>
      <c r="R1267">
        <v>16.092756949999998</v>
      </c>
      <c r="S1267">
        <v>12.984013360000001</v>
      </c>
      <c r="T1267">
        <v>-52.087810920000003</v>
      </c>
    </row>
    <row r="1268" spans="1:20" x14ac:dyDescent="0.2">
      <c r="A1268" s="1">
        <v>4711640000000</v>
      </c>
      <c r="B1268">
        <v>0.35163879999999997</v>
      </c>
      <c r="C1268">
        <v>0.50640870000000004</v>
      </c>
      <c r="D1268">
        <v>8.0936579999999996</v>
      </c>
      <c r="E1268">
        <v>1.5258789E-2</v>
      </c>
      <c r="F1268">
        <v>-8.2595824999999998E-2</v>
      </c>
      <c r="G1268">
        <v>-0.24987793</v>
      </c>
      <c r="H1268">
        <v>15.916442999999999</v>
      </c>
      <c r="I1268">
        <v>13.717651</v>
      </c>
      <c r="J1268">
        <v>-52.081299999999999</v>
      </c>
      <c r="L1268">
        <v>0.42923447599999998</v>
      </c>
      <c r="M1268">
        <v>0.52104534300000005</v>
      </c>
      <c r="N1268">
        <v>8.2183242669999998</v>
      </c>
      <c r="O1268">
        <v>-3.7136579999999999E-3</v>
      </c>
      <c r="P1268">
        <v>-7.0952556E-2</v>
      </c>
      <c r="Q1268">
        <v>-0.25758169800000003</v>
      </c>
      <c r="R1268">
        <v>16.004599970000001</v>
      </c>
      <c r="S1268">
        <v>13.350832179999999</v>
      </c>
      <c r="T1268">
        <v>-52.084555459999997</v>
      </c>
    </row>
    <row r="1269" spans="1:20" x14ac:dyDescent="0.2">
      <c r="A1269" s="1">
        <v>4711650000000</v>
      </c>
      <c r="B1269">
        <v>0.31047058</v>
      </c>
      <c r="C1269">
        <v>0.57659910000000003</v>
      </c>
      <c r="D1269">
        <v>7.9771729999999996</v>
      </c>
      <c r="E1269">
        <v>2.0645141999999998E-2</v>
      </c>
      <c r="F1269">
        <v>-7.4447630000000001E-2</v>
      </c>
      <c r="G1269">
        <v>-0.24195862000000001</v>
      </c>
      <c r="H1269">
        <v>15.916442999999999</v>
      </c>
      <c r="I1269">
        <v>13.717651</v>
      </c>
      <c r="J1269">
        <v>-52.081299999999999</v>
      </c>
      <c r="L1269">
        <v>0.36985252800000001</v>
      </c>
      <c r="M1269">
        <v>0.548822221</v>
      </c>
      <c r="N1269">
        <v>8.0977486330000001</v>
      </c>
      <c r="O1269">
        <v>8.4657420000000001E-3</v>
      </c>
      <c r="P1269">
        <v>-7.2700092999999993E-2</v>
      </c>
      <c r="Q1269">
        <v>-0.24977015899999999</v>
      </c>
      <c r="R1269">
        <v>15.96052149</v>
      </c>
      <c r="S1269">
        <v>13.534241590000001</v>
      </c>
      <c r="T1269">
        <v>-52.082927730000002</v>
      </c>
    </row>
    <row r="1270" spans="1:20" x14ac:dyDescent="0.2">
      <c r="A1270" s="1">
        <v>4711650000000</v>
      </c>
      <c r="B1270">
        <v>0.26127624999999999</v>
      </c>
      <c r="C1270">
        <v>0.63555910000000004</v>
      </c>
      <c r="D1270">
        <v>7.7144775000000001</v>
      </c>
      <c r="E1270">
        <v>2.0477295E-2</v>
      </c>
      <c r="F1270">
        <v>-5.9417724999999998E-2</v>
      </c>
      <c r="G1270">
        <v>-0.22901916999999999</v>
      </c>
      <c r="H1270">
        <v>15.916442999999999</v>
      </c>
      <c r="I1270">
        <v>13.717651</v>
      </c>
      <c r="J1270">
        <v>-52.081299999999999</v>
      </c>
      <c r="L1270">
        <v>0.315564389</v>
      </c>
      <c r="M1270">
        <v>0.59219066099999995</v>
      </c>
      <c r="N1270">
        <v>7.9061130669999997</v>
      </c>
      <c r="O1270">
        <v>1.4471517999999999E-2</v>
      </c>
      <c r="P1270">
        <v>-6.6058908999999999E-2</v>
      </c>
      <c r="Q1270">
        <v>-0.23939466500000001</v>
      </c>
      <c r="R1270">
        <v>15.938482240000001</v>
      </c>
      <c r="S1270">
        <v>13.625946300000001</v>
      </c>
      <c r="T1270">
        <v>-52.08211386</v>
      </c>
    </row>
    <row r="1271" spans="1:20" x14ac:dyDescent="0.2">
      <c r="A1271" s="1">
        <v>4711660000000</v>
      </c>
      <c r="B1271">
        <v>0.21257018999999999</v>
      </c>
      <c r="C1271">
        <v>0.63551329999999995</v>
      </c>
      <c r="D1271">
        <v>7.5204009999999997</v>
      </c>
      <c r="E1271">
        <v>1.8402100000000001E-2</v>
      </c>
      <c r="F1271">
        <v>-4.2007445999999997E-2</v>
      </c>
      <c r="G1271">
        <v>-0.21479797</v>
      </c>
      <c r="H1271">
        <v>16.560364</v>
      </c>
      <c r="I1271">
        <v>12.911987</v>
      </c>
      <c r="J1271">
        <v>-51.922606999999999</v>
      </c>
      <c r="L1271">
        <v>0.26406729000000001</v>
      </c>
      <c r="M1271">
        <v>0.61385197999999996</v>
      </c>
      <c r="N1271">
        <v>7.7132570329999997</v>
      </c>
      <c r="O1271">
        <v>1.6436809E-2</v>
      </c>
      <c r="P1271">
        <v>-5.4033177000000002E-2</v>
      </c>
      <c r="Q1271">
        <v>-0.22709631699999999</v>
      </c>
      <c r="R1271">
        <v>16.249423119999999</v>
      </c>
      <c r="S1271">
        <v>13.268966649999999</v>
      </c>
      <c r="T1271">
        <v>-52.002360430000003</v>
      </c>
    </row>
    <row r="1272" spans="1:20" x14ac:dyDescent="0.2">
      <c r="A1272" s="1">
        <v>4711660000000</v>
      </c>
      <c r="B1272">
        <v>0.13859558</v>
      </c>
      <c r="C1272">
        <v>0.60084534000000001</v>
      </c>
      <c r="D1272">
        <v>7.4403379999999997</v>
      </c>
      <c r="E1272">
        <v>1.5213012999999999E-2</v>
      </c>
      <c r="F1272">
        <v>-2.5588989999999999E-2</v>
      </c>
      <c r="G1272">
        <v>-0.20164489999999999</v>
      </c>
      <c r="H1272">
        <v>16.560364</v>
      </c>
      <c r="I1272">
        <v>12.911987</v>
      </c>
      <c r="J1272">
        <v>-51.922606999999999</v>
      </c>
      <c r="L1272">
        <v>0.201331435</v>
      </c>
      <c r="M1272">
        <v>0.60734865999999998</v>
      </c>
      <c r="N1272">
        <v>7.5767975170000001</v>
      </c>
      <c r="O1272">
        <v>1.5824911000000001E-2</v>
      </c>
      <c r="P1272">
        <v>-3.9811083999999997E-2</v>
      </c>
      <c r="Q1272">
        <v>-0.21437060899999999</v>
      </c>
      <c r="R1272">
        <v>16.404893560000001</v>
      </c>
      <c r="S1272">
        <v>13.090476819999999</v>
      </c>
      <c r="T1272">
        <v>-51.962483720000002</v>
      </c>
    </row>
    <row r="1273" spans="1:20" x14ac:dyDescent="0.2">
      <c r="A1273" s="1">
        <v>4711670000000</v>
      </c>
      <c r="B1273">
        <v>0.12182617</v>
      </c>
      <c r="C1273">
        <v>0.62988279999999996</v>
      </c>
      <c r="D1273">
        <v>7.4516907000000003</v>
      </c>
      <c r="E1273">
        <v>1.5029907E-2</v>
      </c>
      <c r="F1273">
        <v>-1.9470214999999999E-2</v>
      </c>
      <c r="G1273">
        <v>-0.18544005999999999</v>
      </c>
      <c r="H1273">
        <v>16.560364</v>
      </c>
      <c r="I1273">
        <v>12.911987</v>
      </c>
      <c r="J1273">
        <v>-51.922606999999999</v>
      </c>
      <c r="L1273">
        <v>0.16157880199999999</v>
      </c>
      <c r="M1273">
        <v>0.61861573000000003</v>
      </c>
      <c r="N1273">
        <v>7.5142441079999998</v>
      </c>
      <c r="O1273">
        <v>1.5427409E-2</v>
      </c>
      <c r="P1273">
        <v>-2.9640649000000002E-2</v>
      </c>
      <c r="Q1273">
        <v>-0.19990533399999999</v>
      </c>
      <c r="R1273">
        <v>16.482628779999999</v>
      </c>
      <c r="S1273">
        <v>13.00123191</v>
      </c>
      <c r="T1273">
        <v>-51.942545359999997</v>
      </c>
    </row>
    <row r="1274" spans="1:20" x14ac:dyDescent="0.2">
      <c r="A1274" s="1">
        <v>4711670000000</v>
      </c>
      <c r="B1274">
        <v>9.2742920000000006E-2</v>
      </c>
      <c r="C1274">
        <v>0.62380979999999997</v>
      </c>
      <c r="D1274">
        <v>7.2768706999999999</v>
      </c>
      <c r="E1274">
        <v>1.9210814999999999E-2</v>
      </c>
      <c r="F1274">
        <v>-2.1362305000000002E-2</v>
      </c>
      <c r="G1274">
        <v>-0.16911316000000001</v>
      </c>
      <c r="H1274">
        <v>16.560364</v>
      </c>
      <c r="I1274">
        <v>12.911987</v>
      </c>
      <c r="J1274">
        <v>-51.922606999999999</v>
      </c>
      <c r="L1274">
        <v>0.12716086099999999</v>
      </c>
      <c r="M1274">
        <v>0.621212765</v>
      </c>
      <c r="N1274">
        <v>7.3955574039999998</v>
      </c>
      <c r="O1274">
        <v>1.7319112000000001E-2</v>
      </c>
      <c r="P1274">
        <v>-2.5501477000000002E-2</v>
      </c>
      <c r="Q1274">
        <v>-0.18450924699999999</v>
      </c>
      <c r="R1274">
        <v>16.521496389999999</v>
      </c>
      <c r="S1274">
        <v>12.956609459999999</v>
      </c>
      <c r="T1274">
        <v>-51.932576179999998</v>
      </c>
    </row>
    <row r="1275" spans="1:20" x14ac:dyDescent="0.2">
      <c r="A1275" s="1">
        <v>4711680000000</v>
      </c>
      <c r="B1275">
        <v>0.121032715</v>
      </c>
      <c r="C1275">
        <v>0.65979003999999997</v>
      </c>
      <c r="D1275">
        <v>6.9384766000000004</v>
      </c>
      <c r="E1275">
        <v>3.3218383999999997E-2</v>
      </c>
      <c r="F1275">
        <v>-2.8366089000000001E-2</v>
      </c>
      <c r="G1275">
        <v>-0.14793396</v>
      </c>
      <c r="H1275">
        <v>17.041015999999999</v>
      </c>
      <c r="I1275">
        <v>12.577819999999999</v>
      </c>
      <c r="J1275">
        <v>-51.502989999999997</v>
      </c>
      <c r="L1275">
        <v>0.124096788</v>
      </c>
      <c r="M1275">
        <v>0.64050140300000002</v>
      </c>
      <c r="N1275">
        <v>7.1670170019999997</v>
      </c>
      <c r="O1275">
        <v>2.5268748000000001E-2</v>
      </c>
      <c r="P1275">
        <v>-2.6933782999999999E-2</v>
      </c>
      <c r="Q1275">
        <v>-0.166221604</v>
      </c>
      <c r="R1275">
        <v>16.781256200000001</v>
      </c>
      <c r="S1275">
        <v>12.767214729999999</v>
      </c>
      <c r="T1275">
        <v>-51.717783089999998</v>
      </c>
    </row>
    <row r="1276" spans="1:20" x14ac:dyDescent="0.2">
      <c r="A1276" s="1">
        <v>4711680000000</v>
      </c>
      <c r="B1276">
        <v>0.10354613999999999</v>
      </c>
      <c r="C1276">
        <v>0.69512940000000001</v>
      </c>
      <c r="D1276">
        <v>6.765854</v>
      </c>
      <c r="E1276">
        <v>5.9265137000000002E-2</v>
      </c>
      <c r="F1276">
        <v>-3.88031E-2</v>
      </c>
      <c r="G1276">
        <v>-0.124435425</v>
      </c>
      <c r="H1276">
        <v>17.041015999999999</v>
      </c>
      <c r="I1276">
        <v>12.577819999999999</v>
      </c>
      <c r="J1276">
        <v>-51.502989999999997</v>
      </c>
      <c r="L1276">
        <v>0.113821464</v>
      </c>
      <c r="M1276">
        <v>0.66781540100000003</v>
      </c>
      <c r="N1276">
        <v>6.9664355010000003</v>
      </c>
      <c r="O1276">
        <v>4.2266943000000001E-2</v>
      </c>
      <c r="P1276">
        <v>-3.2868441999999998E-2</v>
      </c>
      <c r="Q1276">
        <v>-0.14532851399999999</v>
      </c>
      <c r="R1276">
        <v>16.9111361</v>
      </c>
      <c r="S1276">
        <v>12.672517360000001</v>
      </c>
      <c r="T1276">
        <v>-51.61038654</v>
      </c>
    </row>
    <row r="1277" spans="1:20" x14ac:dyDescent="0.2">
      <c r="A1277" s="1">
        <v>4711690000000</v>
      </c>
      <c r="B1277">
        <v>0.17729186999999999</v>
      </c>
      <c r="C1277">
        <v>0.80250549999999998</v>
      </c>
      <c r="D1277">
        <v>6.5136414</v>
      </c>
      <c r="E1277">
        <v>7.7819823999999996E-2</v>
      </c>
      <c r="F1277">
        <v>-5.2200317000000003E-2</v>
      </c>
      <c r="G1277">
        <v>-0.10020447</v>
      </c>
      <c r="H1277">
        <v>17.041015999999999</v>
      </c>
      <c r="I1277">
        <v>12.577819999999999</v>
      </c>
      <c r="J1277">
        <v>-51.502989999999997</v>
      </c>
      <c r="L1277">
        <v>0.145556667</v>
      </c>
      <c r="M1277">
        <v>0.73516045100000005</v>
      </c>
      <c r="N1277">
        <v>6.7400384510000002</v>
      </c>
      <c r="O1277">
        <v>6.0043382999999999E-2</v>
      </c>
      <c r="P1277">
        <v>-4.2534378999999997E-2</v>
      </c>
      <c r="Q1277">
        <v>-0.122766492</v>
      </c>
      <c r="R1277">
        <v>16.97607605</v>
      </c>
      <c r="S1277">
        <v>12.62516868</v>
      </c>
      <c r="T1277">
        <v>-51.556688270000002</v>
      </c>
    </row>
    <row r="1278" spans="1:20" x14ac:dyDescent="0.2">
      <c r="A1278" s="1">
        <v>4711690000000</v>
      </c>
      <c r="B1278">
        <v>0.30163573999999999</v>
      </c>
      <c r="C1278">
        <v>0.91886900000000005</v>
      </c>
      <c r="D1278">
        <v>6.336487</v>
      </c>
      <c r="E1278">
        <v>9.4863890000000006E-2</v>
      </c>
      <c r="F1278">
        <v>-7.1212769999999995E-2</v>
      </c>
      <c r="G1278">
        <v>-7.3287963999999997E-2</v>
      </c>
      <c r="H1278">
        <v>16.775513</v>
      </c>
      <c r="I1278">
        <v>13.201904000000001</v>
      </c>
      <c r="J1278">
        <v>-51.243589999999998</v>
      </c>
      <c r="L1278">
        <v>0.22359620399999999</v>
      </c>
      <c r="M1278">
        <v>0.82701472499999995</v>
      </c>
      <c r="N1278">
        <v>6.5382627250000001</v>
      </c>
      <c r="O1278">
        <v>7.7453637000000006E-2</v>
      </c>
      <c r="P1278">
        <v>-5.6873575000000003E-2</v>
      </c>
      <c r="Q1278">
        <v>-9.8027227999999994E-2</v>
      </c>
      <c r="R1278">
        <v>16.875794519999999</v>
      </c>
      <c r="S1278">
        <v>12.91353634</v>
      </c>
      <c r="T1278">
        <v>-51.40013914</v>
      </c>
    </row>
    <row r="1279" spans="1:20" x14ac:dyDescent="0.2">
      <c r="A1279" s="1">
        <v>4711700000000</v>
      </c>
      <c r="B1279">
        <v>0.44544982999999999</v>
      </c>
      <c r="C1279">
        <v>1.0185394000000001</v>
      </c>
      <c r="D1279">
        <v>6.252243</v>
      </c>
      <c r="E1279">
        <v>0.10630798</v>
      </c>
      <c r="F1279">
        <v>-9.6481319999999995E-2</v>
      </c>
      <c r="G1279">
        <v>-5.0811768E-2</v>
      </c>
      <c r="H1279">
        <v>16.775513</v>
      </c>
      <c r="I1279">
        <v>13.201904000000001</v>
      </c>
      <c r="J1279">
        <v>-51.243589999999998</v>
      </c>
      <c r="L1279">
        <v>0.33452301699999998</v>
      </c>
      <c r="M1279">
        <v>0.92277706299999995</v>
      </c>
      <c r="N1279">
        <v>6.3952528629999996</v>
      </c>
      <c r="O1279">
        <v>9.1880807999999994E-2</v>
      </c>
      <c r="P1279">
        <v>-7.6677446999999996E-2</v>
      </c>
      <c r="Q1279">
        <v>-7.4419498000000001E-2</v>
      </c>
      <c r="R1279">
        <v>16.825653760000002</v>
      </c>
      <c r="S1279">
        <v>13.05772017</v>
      </c>
      <c r="T1279">
        <v>-51.321864570000002</v>
      </c>
    </row>
    <row r="1280" spans="1:20" x14ac:dyDescent="0.2">
      <c r="A1280" s="1">
        <v>4711700000000</v>
      </c>
      <c r="B1280">
        <v>0.55908203000000001</v>
      </c>
      <c r="C1280">
        <v>1.043045</v>
      </c>
      <c r="D1280">
        <v>6.2621764999999998</v>
      </c>
      <c r="E1280">
        <v>0.11048889000000001</v>
      </c>
      <c r="F1280">
        <v>-0.11016846</v>
      </c>
      <c r="G1280">
        <v>-3.3752440000000002E-2</v>
      </c>
      <c r="H1280">
        <v>16.775513</v>
      </c>
      <c r="I1280">
        <v>13.201904000000001</v>
      </c>
      <c r="J1280">
        <v>-51.243589999999998</v>
      </c>
      <c r="L1280">
        <v>0.44680252300000001</v>
      </c>
      <c r="M1280">
        <v>0.98291103099999999</v>
      </c>
      <c r="N1280">
        <v>6.3287146810000001</v>
      </c>
      <c r="O1280">
        <v>0.10118484899999999</v>
      </c>
      <c r="P1280">
        <v>-9.3422954000000002E-2</v>
      </c>
      <c r="Q1280">
        <v>-5.4085968999999998E-2</v>
      </c>
      <c r="R1280">
        <v>16.800583379999999</v>
      </c>
      <c r="S1280">
        <v>13.12981209</v>
      </c>
      <c r="T1280">
        <v>-51.282727280000003</v>
      </c>
    </row>
    <row r="1281" spans="1:20" x14ac:dyDescent="0.2">
      <c r="A1281" s="1">
        <v>4711710000000</v>
      </c>
      <c r="B1281">
        <v>0.73487853999999997</v>
      </c>
      <c r="C1281">
        <v>1.1017914</v>
      </c>
      <c r="D1281">
        <v>6.4660796999999999</v>
      </c>
      <c r="E1281">
        <v>0.10383605999999999</v>
      </c>
      <c r="F1281">
        <v>-0.11035156</v>
      </c>
      <c r="G1281">
        <v>-1.9760132E-2</v>
      </c>
      <c r="H1281">
        <v>16.775513</v>
      </c>
      <c r="I1281">
        <v>13.201904000000001</v>
      </c>
      <c r="J1281">
        <v>-51.243589999999998</v>
      </c>
      <c r="L1281">
        <v>0.59084053199999997</v>
      </c>
      <c r="M1281">
        <v>1.0423512159999999</v>
      </c>
      <c r="N1281">
        <v>6.3973971909999996</v>
      </c>
      <c r="O1281">
        <v>0.102510455</v>
      </c>
      <c r="P1281">
        <v>-0.10188725699999999</v>
      </c>
      <c r="Q1281">
        <v>-3.6923050999999998E-2</v>
      </c>
      <c r="R1281">
        <v>16.788048190000001</v>
      </c>
      <c r="S1281">
        <v>13.16585804</v>
      </c>
      <c r="T1281">
        <v>-51.26315864</v>
      </c>
    </row>
    <row r="1282" spans="1:20" x14ac:dyDescent="0.2">
      <c r="A1282" s="1">
        <v>4711710000000</v>
      </c>
      <c r="B1282">
        <v>0.93853759999999997</v>
      </c>
      <c r="C1282">
        <v>1.1826935000000001</v>
      </c>
      <c r="D1282">
        <v>6.798279</v>
      </c>
      <c r="E1282">
        <v>8.7158200000000005E-2</v>
      </c>
      <c r="F1282">
        <v>-9.4024659999999996E-2</v>
      </c>
      <c r="G1282">
        <v>-1.0070801000000001E-2</v>
      </c>
      <c r="H1282">
        <v>16.226196000000002</v>
      </c>
      <c r="I1282">
        <v>13.566589</v>
      </c>
      <c r="J1282">
        <v>-51.420592999999997</v>
      </c>
      <c r="L1282">
        <v>0.76468906599999997</v>
      </c>
      <c r="M1282">
        <v>1.1125223580000001</v>
      </c>
      <c r="N1282">
        <v>6.5978380950000002</v>
      </c>
      <c r="O1282">
        <v>9.4834326999999996E-2</v>
      </c>
      <c r="P1282">
        <v>-9.7955957999999996E-2</v>
      </c>
      <c r="Q1282">
        <v>-2.3496926000000001E-2</v>
      </c>
      <c r="R1282">
        <v>16.5071221</v>
      </c>
      <c r="S1282">
        <v>13.36622352</v>
      </c>
      <c r="T1282">
        <v>-51.341875819999998</v>
      </c>
    </row>
    <row r="1283" spans="1:20" x14ac:dyDescent="0.2">
      <c r="A1283" s="1">
        <v>4711720000000</v>
      </c>
      <c r="B1283">
        <v>0.98712160000000004</v>
      </c>
      <c r="C1283">
        <v>1.3311615000000001</v>
      </c>
      <c r="D1283">
        <v>7.1255949999999997</v>
      </c>
      <c r="E1283">
        <v>7.1029659999999994E-2</v>
      </c>
      <c r="F1283">
        <v>-6.3476560000000001E-2</v>
      </c>
      <c r="G1283">
        <v>-6.8359379999999997E-3</v>
      </c>
      <c r="H1283">
        <v>16.226196000000002</v>
      </c>
      <c r="I1283">
        <v>13.566589</v>
      </c>
      <c r="J1283">
        <v>-51.420592999999997</v>
      </c>
      <c r="L1283">
        <v>0.87590533299999995</v>
      </c>
      <c r="M1283">
        <v>1.221841929</v>
      </c>
      <c r="N1283">
        <v>6.8617165480000004</v>
      </c>
      <c r="O1283">
        <v>8.2931993999999995E-2</v>
      </c>
      <c r="P1283">
        <v>-8.0716258999999999E-2</v>
      </c>
      <c r="Q1283">
        <v>-1.5166432000000001E-2</v>
      </c>
      <c r="R1283">
        <v>16.366659049999999</v>
      </c>
      <c r="S1283">
        <v>13.466406259999999</v>
      </c>
      <c r="T1283">
        <v>-51.381234409999998</v>
      </c>
    </row>
    <row r="1284" spans="1:20" x14ac:dyDescent="0.2">
      <c r="A1284" s="1">
        <v>4711720000000</v>
      </c>
      <c r="B1284">
        <v>0.93775940000000002</v>
      </c>
      <c r="C1284">
        <v>1.3678436</v>
      </c>
      <c r="D1284">
        <v>7.2813720000000002</v>
      </c>
      <c r="E1284">
        <v>6.3720700000000005E-2</v>
      </c>
      <c r="F1284">
        <v>-1.9760132E-2</v>
      </c>
      <c r="G1284">
        <v>-1.0299683E-2</v>
      </c>
      <c r="H1284">
        <v>16.226196000000002</v>
      </c>
      <c r="I1284">
        <v>13.566589</v>
      </c>
      <c r="J1284">
        <v>-51.420592999999997</v>
      </c>
      <c r="L1284">
        <v>0.90683236599999995</v>
      </c>
      <c r="M1284">
        <v>1.294842764</v>
      </c>
      <c r="N1284">
        <v>7.0715442739999999</v>
      </c>
      <c r="O1284">
        <v>7.3326347E-2</v>
      </c>
      <c r="P1284">
        <v>-5.0238195999999999E-2</v>
      </c>
      <c r="Q1284">
        <v>-1.2733057000000001E-2</v>
      </c>
      <c r="R1284">
        <v>16.296427520000002</v>
      </c>
      <c r="S1284">
        <v>13.51649763</v>
      </c>
      <c r="T1284">
        <v>-51.400913709999998</v>
      </c>
    </row>
    <row r="1285" spans="1:20" x14ac:dyDescent="0.2">
      <c r="A1285" s="1">
        <v>4711730000000</v>
      </c>
      <c r="B1285">
        <v>0.91984560000000004</v>
      </c>
      <c r="C1285">
        <v>1.3117371</v>
      </c>
      <c r="D1285">
        <v>7.2052610000000001</v>
      </c>
      <c r="E1285">
        <v>6.9137569999999995E-2</v>
      </c>
      <c r="F1285">
        <v>3.4133910000000003E-2</v>
      </c>
      <c r="G1285">
        <v>-1.9042969E-2</v>
      </c>
      <c r="H1285">
        <v>16.226196000000002</v>
      </c>
      <c r="I1285">
        <v>13.566589</v>
      </c>
      <c r="J1285">
        <v>-51.420592999999997</v>
      </c>
      <c r="L1285">
        <v>0.91333898300000005</v>
      </c>
      <c r="M1285">
        <v>1.303289932</v>
      </c>
      <c r="N1285">
        <v>7.1384026370000004</v>
      </c>
      <c r="O1285">
        <v>7.1231957999999998E-2</v>
      </c>
      <c r="P1285">
        <v>-8.0521429999999995E-3</v>
      </c>
      <c r="Q1285">
        <v>-1.5888012999999999E-2</v>
      </c>
      <c r="R1285">
        <v>16.261311760000002</v>
      </c>
      <c r="S1285">
        <v>13.541543320000001</v>
      </c>
      <c r="T1285">
        <v>-51.41075335</v>
      </c>
    </row>
    <row r="1286" spans="1:20" x14ac:dyDescent="0.2">
      <c r="A1286" s="1">
        <v>4711730000000</v>
      </c>
      <c r="B1286">
        <v>0.95857239999999999</v>
      </c>
      <c r="C1286">
        <v>1.3209229</v>
      </c>
      <c r="D1286">
        <v>6.964569</v>
      </c>
      <c r="E1286">
        <v>8.3419800000000002E-2</v>
      </c>
      <c r="F1286">
        <v>9.3368530000000005E-2</v>
      </c>
      <c r="G1286">
        <v>-2.7130127E-2</v>
      </c>
      <c r="H1286">
        <v>16.117858999999999</v>
      </c>
      <c r="I1286">
        <v>12.767029000000001</v>
      </c>
      <c r="J1286">
        <v>-51.759340000000002</v>
      </c>
      <c r="L1286">
        <v>0.93595569199999995</v>
      </c>
      <c r="M1286">
        <v>1.312106416</v>
      </c>
      <c r="N1286">
        <v>7.0514858179999997</v>
      </c>
      <c r="O1286">
        <v>7.7325879E-2</v>
      </c>
      <c r="P1286">
        <v>4.2658194000000003E-2</v>
      </c>
      <c r="Q1286">
        <v>-2.1509070000000002E-2</v>
      </c>
      <c r="R1286">
        <v>16.18958538</v>
      </c>
      <c r="S1286">
        <v>13.15428616</v>
      </c>
      <c r="T1286">
        <v>-51.585046679999998</v>
      </c>
    </row>
    <row r="1287" spans="1:20" x14ac:dyDescent="0.2">
      <c r="A1287" s="1">
        <v>4711740000000</v>
      </c>
      <c r="B1287">
        <v>1.028656</v>
      </c>
      <c r="C1287">
        <v>1.4396362</v>
      </c>
      <c r="D1287">
        <v>6.6699979999999996</v>
      </c>
      <c r="E1287">
        <v>0.10177612</v>
      </c>
      <c r="F1287">
        <v>0.15362549</v>
      </c>
      <c r="G1287">
        <v>-3.2745360000000001E-2</v>
      </c>
      <c r="H1287">
        <v>16.117858999999999</v>
      </c>
      <c r="I1287">
        <v>12.767029000000001</v>
      </c>
      <c r="J1287">
        <v>-51.759340000000002</v>
      </c>
      <c r="L1287">
        <v>0.98230584600000004</v>
      </c>
      <c r="M1287">
        <v>1.375871308</v>
      </c>
      <c r="N1287">
        <v>6.8607419089999997</v>
      </c>
      <c r="O1287">
        <v>8.9551000000000006E-2</v>
      </c>
      <c r="P1287">
        <v>9.8141842000000007E-2</v>
      </c>
      <c r="Q1287">
        <v>-2.7127215E-2</v>
      </c>
      <c r="R1287">
        <v>16.15372219</v>
      </c>
      <c r="S1287">
        <v>12.960657579999999</v>
      </c>
      <c r="T1287">
        <v>-51.67219334</v>
      </c>
    </row>
    <row r="1288" spans="1:20" x14ac:dyDescent="0.2">
      <c r="A1288" s="1">
        <v>4711740000000</v>
      </c>
      <c r="B1288">
        <v>1.0849915000000001</v>
      </c>
      <c r="C1288">
        <v>1.519577</v>
      </c>
      <c r="D1288">
        <v>6.3971404999999999</v>
      </c>
      <c r="E1288">
        <v>0.11997985999999999</v>
      </c>
      <c r="F1288">
        <v>0.20483398</v>
      </c>
      <c r="G1288">
        <v>-3.6819457999999999E-2</v>
      </c>
      <c r="H1288">
        <v>16.117858999999999</v>
      </c>
      <c r="I1288">
        <v>12.767029000000001</v>
      </c>
      <c r="J1288">
        <v>-51.759340000000002</v>
      </c>
      <c r="L1288">
        <v>1.0336486730000001</v>
      </c>
      <c r="M1288">
        <v>1.4477241540000001</v>
      </c>
      <c r="N1288">
        <v>6.6289412050000003</v>
      </c>
      <c r="O1288">
        <v>0.10476543000000001</v>
      </c>
      <c r="P1288">
        <v>0.151487911</v>
      </c>
      <c r="Q1288">
        <v>-3.1973336999999998E-2</v>
      </c>
      <c r="R1288">
        <v>16.1357906</v>
      </c>
      <c r="S1288">
        <v>12.86384329</v>
      </c>
      <c r="T1288">
        <v>-51.715766670000001</v>
      </c>
    </row>
    <row r="1289" spans="1:20" x14ac:dyDescent="0.2">
      <c r="A1289" s="1">
        <v>4711750000000</v>
      </c>
      <c r="B1289">
        <v>1.0843963999999999</v>
      </c>
      <c r="C1289">
        <v>1.5752869</v>
      </c>
      <c r="D1289">
        <v>6.1561127000000004</v>
      </c>
      <c r="E1289">
        <v>0.13600159000000001</v>
      </c>
      <c r="F1289">
        <v>0.23243712999999999</v>
      </c>
      <c r="G1289">
        <v>-4.4219969999999997E-2</v>
      </c>
      <c r="H1289">
        <v>16.117858999999999</v>
      </c>
      <c r="I1289">
        <v>12.767029000000001</v>
      </c>
      <c r="J1289">
        <v>-51.759340000000002</v>
      </c>
      <c r="L1289">
        <v>1.0590225360000001</v>
      </c>
      <c r="M1289">
        <v>1.511505527</v>
      </c>
      <c r="N1289">
        <v>6.3925269519999999</v>
      </c>
      <c r="O1289">
        <v>0.12038351</v>
      </c>
      <c r="P1289">
        <v>0.19196252</v>
      </c>
      <c r="Q1289">
        <v>-3.8096653000000001E-2</v>
      </c>
      <c r="R1289">
        <v>16.126824800000001</v>
      </c>
      <c r="S1289">
        <v>12.815436139999999</v>
      </c>
      <c r="T1289">
        <v>-51.737553329999997</v>
      </c>
    </row>
    <row r="1290" spans="1:20" x14ac:dyDescent="0.2">
      <c r="A1290" s="1">
        <v>4711750000000</v>
      </c>
      <c r="B1290">
        <v>1.1076508</v>
      </c>
      <c r="C1290">
        <v>1.5820923</v>
      </c>
      <c r="D1290">
        <v>6.0182494999999996</v>
      </c>
      <c r="E1290">
        <v>0.15023803999999999</v>
      </c>
      <c r="F1290">
        <v>0.23855591000000001</v>
      </c>
      <c r="G1290">
        <v>-5.6579589999999999E-2</v>
      </c>
      <c r="H1290">
        <v>16.432189999999999</v>
      </c>
      <c r="I1290">
        <v>11.828613000000001</v>
      </c>
      <c r="J1290">
        <v>-51.913451999999999</v>
      </c>
      <c r="L1290">
        <v>1.0833366680000001</v>
      </c>
      <c r="M1290">
        <v>1.546798914</v>
      </c>
      <c r="N1290">
        <v>6.2053882260000002</v>
      </c>
      <c r="O1290">
        <v>0.13531077499999999</v>
      </c>
      <c r="P1290">
        <v>0.215259215</v>
      </c>
      <c r="Q1290">
        <v>-4.7338122000000003E-2</v>
      </c>
      <c r="R1290">
        <v>16.2795074</v>
      </c>
      <c r="S1290">
        <v>12.32202457</v>
      </c>
      <c r="T1290">
        <v>-51.825502669999999</v>
      </c>
    </row>
    <row r="1291" spans="1:20" x14ac:dyDescent="0.2">
      <c r="A1291" s="1">
        <v>4711760000000</v>
      </c>
      <c r="B1291">
        <v>1.0256042000000001</v>
      </c>
      <c r="C1291">
        <v>1.5735779000000001</v>
      </c>
      <c r="D1291">
        <v>6.0677339999999997</v>
      </c>
      <c r="E1291">
        <v>0.16111755</v>
      </c>
      <c r="F1291">
        <v>0.2246399</v>
      </c>
      <c r="G1291">
        <v>-7.0785520000000005E-2</v>
      </c>
      <c r="H1291">
        <v>16.432189999999999</v>
      </c>
      <c r="I1291">
        <v>11.828613000000001</v>
      </c>
      <c r="J1291">
        <v>-51.913451999999999</v>
      </c>
      <c r="L1291">
        <v>1.054470434</v>
      </c>
      <c r="M1291">
        <v>1.5601884070000001</v>
      </c>
      <c r="N1291">
        <v>6.136561113</v>
      </c>
      <c r="O1291">
        <v>0.14821416200000001</v>
      </c>
      <c r="P1291">
        <v>0.21994955799999999</v>
      </c>
      <c r="Q1291">
        <v>-5.9061821E-2</v>
      </c>
      <c r="R1291">
        <v>16.355848699999999</v>
      </c>
      <c r="S1291">
        <v>12.075318790000001</v>
      </c>
      <c r="T1291">
        <v>-51.869477330000002</v>
      </c>
    </row>
    <row r="1292" spans="1:20" x14ac:dyDescent="0.2">
      <c r="A1292" s="1">
        <v>4711760000000</v>
      </c>
      <c r="B1292">
        <v>0.91238403000000001</v>
      </c>
      <c r="C1292">
        <v>1.6285400000000001</v>
      </c>
      <c r="D1292">
        <v>6.0904540000000003</v>
      </c>
      <c r="E1292">
        <v>0.16889953999999999</v>
      </c>
      <c r="F1292">
        <v>0.19606018</v>
      </c>
      <c r="G1292">
        <v>-8.6380004999999996E-2</v>
      </c>
      <c r="H1292">
        <v>16.432189999999999</v>
      </c>
      <c r="I1292">
        <v>11.828613000000001</v>
      </c>
      <c r="J1292">
        <v>-51.913451999999999</v>
      </c>
      <c r="L1292">
        <v>0.98342723200000004</v>
      </c>
      <c r="M1292">
        <v>1.594364203</v>
      </c>
      <c r="N1292">
        <v>6.1135075570000001</v>
      </c>
      <c r="O1292">
        <v>0.158556851</v>
      </c>
      <c r="P1292">
        <v>0.20800486900000001</v>
      </c>
      <c r="Q1292">
        <v>-7.2720912999999998E-2</v>
      </c>
      <c r="R1292">
        <v>16.394019350000001</v>
      </c>
      <c r="S1292">
        <v>11.95196589</v>
      </c>
      <c r="T1292">
        <v>-51.891464669999998</v>
      </c>
    </row>
    <row r="1293" spans="1:20" x14ac:dyDescent="0.2">
      <c r="A1293" s="1">
        <v>4711770000000</v>
      </c>
      <c r="B1293">
        <v>0.84552000000000005</v>
      </c>
      <c r="C1293">
        <v>1.671341</v>
      </c>
      <c r="D1293">
        <v>6.0597076000000003</v>
      </c>
      <c r="E1293">
        <v>0.17712401999999999</v>
      </c>
      <c r="F1293">
        <v>0.15586853000000001</v>
      </c>
      <c r="G1293">
        <v>-0.10020447</v>
      </c>
      <c r="H1293">
        <v>16.432189999999999</v>
      </c>
      <c r="I1293">
        <v>11.828613000000001</v>
      </c>
      <c r="J1293">
        <v>-51.913451999999999</v>
      </c>
      <c r="L1293">
        <v>0.91447361599999999</v>
      </c>
      <c r="M1293">
        <v>1.632852602</v>
      </c>
      <c r="N1293">
        <v>6.0866075779999997</v>
      </c>
      <c r="O1293">
        <v>0.16784043600000001</v>
      </c>
      <c r="P1293">
        <v>0.18193669900000001</v>
      </c>
      <c r="Q1293">
        <v>-8.6462690999999994E-2</v>
      </c>
      <c r="R1293">
        <v>16.413104669999999</v>
      </c>
      <c r="S1293">
        <v>11.890289449999999</v>
      </c>
      <c r="T1293">
        <v>-51.902458330000002</v>
      </c>
    </row>
    <row r="1294" spans="1:20" x14ac:dyDescent="0.2">
      <c r="A1294" s="1">
        <v>4711770000000</v>
      </c>
      <c r="B1294">
        <v>0.84808349999999999</v>
      </c>
      <c r="C1294">
        <v>1.6587829999999999</v>
      </c>
      <c r="D1294">
        <v>6.0549926999999997</v>
      </c>
      <c r="E1294">
        <v>0.19059752999999999</v>
      </c>
      <c r="F1294">
        <v>0.11071776999999999</v>
      </c>
      <c r="G1294">
        <v>-0.11013794</v>
      </c>
      <c r="H1294">
        <v>16.738892</v>
      </c>
      <c r="I1294">
        <v>12.135315</v>
      </c>
      <c r="J1294">
        <v>-52.21405</v>
      </c>
      <c r="L1294">
        <v>0.88127855799999999</v>
      </c>
      <c r="M1294">
        <v>1.645817801</v>
      </c>
      <c r="N1294">
        <v>6.0708001390000002</v>
      </c>
      <c r="O1294">
        <v>0.179218983</v>
      </c>
      <c r="P1294">
        <v>0.146327235</v>
      </c>
      <c r="Q1294">
        <v>-9.8300315999999999E-2</v>
      </c>
      <c r="R1294">
        <v>16.575998340000002</v>
      </c>
      <c r="S1294">
        <v>12.012802219999999</v>
      </c>
      <c r="T1294">
        <v>-52.058254169999998</v>
      </c>
    </row>
    <row r="1295" spans="1:20" x14ac:dyDescent="0.2">
      <c r="A1295" s="1">
        <v>4711780000000</v>
      </c>
      <c r="B1295">
        <v>0.75935364000000005</v>
      </c>
      <c r="C1295">
        <v>1.6402893000000001</v>
      </c>
      <c r="D1295">
        <v>6.1631165000000001</v>
      </c>
      <c r="E1295">
        <v>0.20013428</v>
      </c>
      <c r="F1295">
        <v>7.3608400000000004E-2</v>
      </c>
      <c r="G1295">
        <v>-0.11698913599999999</v>
      </c>
      <c r="H1295">
        <v>16.738892</v>
      </c>
      <c r="I1295">
        <v>12.135315</v>
      </c>
      <c r="J1295">
        <v>-52.21405</v>
      </c>
      <c r="L1295">
        <v>0.82031609900000002</v>
      </c>
      <c r="M1295">
        <v>1.6430535500000001</v>
      </c>
      <c r="N1295">
        <v>6.1169583200000002</v>
      </c>
      <c r="O1295">
        <v>0.18967663100000001</v>
      </c>
      <c r="P1295">
        <v>0.109967817</v>
      </c>
      <c r="Q1295">
        <v>-0.107644726</v>
      </c>
      <c r="R1295">
        <v>16.657445169999999</v>
      </c>
      <c r="S1295">
        <v>12.07405861</v>
      </c>
      <c r="T1295">
        <v>-52.136152080000002</v>
      </c>
    </row>
    <row r="1296" spans="1:20" x14ac:dyDescent="0.2">
      <c r="A1296" s="1">
        <v>4711780000000</v>
      </c>
      <c r="B1296">
        <v>0.61335753999999998</v>
      </c>
      <c r="C1296">
        <v>1.6092071999999999</v>
      </c>
      <c r="D1296">
        <v>6.3374329999999999</v>
      </c>
      <c r="E1296">
        <v>0.19902038999999999</v>
      </c>
      <c r="F1296">
        <v>4.3304442999999998E-2</v>
      </c>
      <c r="G1296">
        <v>-0.12425232</v>
      </c>
      <c r="H1296">
        <v>16.738892</v>
      </c>
      <c r="I1296">
        <v>12.135315</v>
      </c>
      <c r="J1296">
        <v>-52.21405</v>
      </c>
      <c r="L1296">
        <v>0.71683682000000004</v>
      </c>
      <c r="M1296">
        <v>1.626130375</v>
      </c>
      <c r="N1296">
        <v>6.2271956599999996</v>
      </c>
      <c r="O1296">
        <v>0.194348511</v>
      </c>
      <c r="P1296">
        <v>7.6636129999999997E-2</v>
      </c>
      <c r="Q1296">
        <v>-0.115948523</v>
      </c>
      <c r="R1296">
        <v>16.698168580000001</v>
      </c>
      <c r="S1296">
        <v>12.10468681</v>
      </c>
      <c r="T1296">
        <v>-52.175101040000001</v>
      </c>
    </row>
    <row r="1297" spans="1:20" x14ac:dyDescent="0.2">
      <c r="A1297" s="1">
        <v>4711790000000</v>
      </c>
      <c r="B1297">
        <v>0.50459290000000001</v>
      </c>
      <c r="C1297">
        <v>1.5737762</v>
      </c>
      <c r="D1297">
        <v>6.5882110000000003</v>
      </c>
      <c r="E1297">
        <v>0.19195556999999999</v>
      </c>
      <c r="F1297">
        <v>2.0111084000000001E-2</v>
      </c>
      <c r="G1297">
        <v>-0.12817382999999999</v>
      </c>
      <c r="H1297">
        <v>16.738892</v>
      </c>
      <c r="I1297">
        <v>12.135315</v>
      </c>
      <c r="J1297">
        <v>-52.21405</v>
      </c>
      <c r="L1297">
        <v>0.61071485999999997</v>
      </c>
      <c r="M1297">
        <v>1.599953288</v>
      </c>
      <c r="N1297">
        <v>6.4077033300000004</v>
      </c>
      <c r="O1297">
        <v>0.19315204</v>
      </c>
      <c r="P1297">
        <v>4.8373606999999999E-2</v>
      </c>
      <c r="Q1297">
        <v>-0.12206117599999999</v>
      </c>
      <c r="R1297">
        <v>16.71853029</v>
      </c>
      <c r="S1297">
        <v>12.120000900000001</v>
      </c>
      <c r="T1297">
        <v>-52.194575520000001</v>
      </c>
    </row>
    <row r="1298" spans="1:20" x14ac:dyDescent="0.2">
      <c r="A1298" s="1">
        <v>4711790000000</v>
      </c>
      <c r="B1298">
        <v>0.41792297</v>
      </c>
      <c r="C1298">
        <v>1.5341644000000001</v>
      </c>
      <c r="D1298">
        <v>6.7778625000000003</v>
      </c>
      <c r="E1298">
        <v>0.18705749999999999</v>
      </c>
      <c r="F1298">
        <v>5.1727300000000004E-3</v>
      </c>
      <c r="G1298">
        <v>-0.12879943999999999</v>
      </c>
      <c r="H1298">
        <v>16.946411000000001</v>
      </c>
      <c r="I1298">
        <v>12.135315</v>
      </c>
      <c r="J1298">
        <v>-51.396180000000001</v>
      </c>
      <c r="L1298">
        <v>0.51431891500000004</v>
      </c>
      <c r="M1298">
        <v>1.567058844</v>
      </c>
      <c r="N1298">
        <v>6.5927829149999999</v>
      </c>
      <c r="O1298">
        <v>0.19010477000000001</v>
      </c>
      <c r="P1298">
        <v>2.6773168E-2</v>
      </c>
      <c r="Q1298">
        <v>-0.12543030799999999</v>
      </c>
      <c r="R1298">
        <v>16.832470650000001</v>
      </c>
      <c r="S1298">
        <v>12.12765795</v>
      </c>
      <c r="T1298">
        <v>-51.795377760000001</v>
      </c>
    </row>
    <row r="1299" spans="1:20" x14ac:dyDescent="0.2">
      <c r="A1299" s="1">
        <v>4711800000000</v>
      </c>
      <c r="B1299">
        <v>0.36808776999999998</v>
      </c>
      <c r="C1299">
        <v>1.5450744999999999</v>
      </c>
      <c r="D1299">
        <v>6.8670960000000001</v>
      </c>
      <c r="E1299">
        <v>0.18746947999999999</v>
      </c>
      <c r="F1299">
        <v>-3.1738280000000001E-3</v>
      </c>
      <c r="G1299">
        <v>-0.12513732999999999</v>
      </c>
      <c r="H1299">
        <v>16.946411000000001</v>
      </c>
      <c r="I1299">
        <v>12.135315</v>
      </c>
      <c r="J1299">
        <v>-51.396180000000001</v>
      </c>
      <c r="L1299">
        <v>0.441203342</v>
      </c>
      <c r="M1299">
        <v>1.556066672</v>
      </c>
      <c r="N1299">
        <v>6.7299394570000004</v>
      </c>
      <c r="O1299">
        <v>0.188787125</v>
      </c>
      <c r="P1299">
        <v>1.179967E-2</v>
      </c>
      <c r="Q1299">
        <v>-0.12528381899999999</v>
      </c>
      <c r="R1299">
        <v>16.889440820000001</v>
      </c>
      <c r="S1299">
        <v>12.13148648</v>
      </c>
      <c r="T1299">
        <v>-51.595778879999997</v>
      </c>
    </row>
    <row r="1300" spans="1:20" x14ac:dyDescent="0.2">
      <c r="A1300" s="1">
        <v>4711800000000</v>
      </c>
      <c r="B1300">
        <v>0.37460326999999999</v>
      </c>
      <c r="C1300">
        <v>1.5675659</v>
      </c>
      <c r="D1300">
        <v>6.9064025999999998</v>
      </c>
      <c r="E1300">
        <v>0.19319153</v>
      </c>
      <c r="F1300">
        <v>-5.9661870000000004E-3</v>
      </c>
      <c r="G1300">
        <v>-0.11543274000000001</v>
      </c>
      <c r="H1300">
        <v>16.946411000000001</v>
      </c>
      <c r="I1300">
        <v>12.135315</v>
      </c>
      <c r="J1300">
        <v>-51.396180000000001</v>
      </c>
      <c r="L1300">
        <v>0.40790330600000002</v>
      </c>
      <c r="M1300">
        <v>1.561816286</v>
      </c>
      <c r="N1300">
        <v>6.8181710290000002</v>
      </c>
      <c r="O1300">
        <v>0.19098932800000001</v>
      </c>
      <c r="P1300">
        <v>2.9167419999999999E-3</v>
      </c>
      <c r="Q1300">
        <v>-0.12035828</v>
      </c>
      <c r="R1300">
        <v>16.917925910000001</v>
      </c>
      <c r="S1300">
        <v>12.133400740000001</v>
      </c>
      <c r="T1300">
        <v>-51.495979439999999</v>
      </c>
    </row>
    <row r="1301" spans="1:20" x14ac:dyDescent="0.2">
      <c r="A1301" s="1">
        <v>4711810000000</v>
      </c>
      <c r="B1301">
        <v>0.41873169999999998</v>
      </c>
      <c r="C1301">
        <v>1.5665283000000001</v>
      </c>
      <c r="D1301">
        <v>7.0019530000000003</v>
      </c>
      <c r="E1301">
        <v>0.20019530999999999</v>
      </c>
      <c r="F1301">
        <v>-7.6446530000000004E-3</v>
      </c>
      <c r="G1301">
        <v>-0.10346985</v>
      </c>
      <c r="H1301">
        <v>16.946411000000001</v>
      </c>
      <c r="I1301">
        <v>12.135315</v>
      </c>
      <c r="J1301">
        <v>-51.396180000000001</v>
      </c>
      <c r="L1301">
        <v>0.41331750299999997</v>
      </c>
      <c r="M1301">
        <v>1.5641722929999999</v>
      </c>
      <c r="N1301">
        <v>6.9100620140000002</v>
      </c>
      <c r="O1301">
        <v>0.19559231899999999</v>
      </c>
      <c r="P1301">
        <v>-2.363956E-3</v>
      </c>
      <c r="Q1301">
        <v>-0.11191406499999999</v>
      </c>
      <c r="R1301">
        <v>16.93216846</v>
      </c>
      <c r="S1301">
        <v>12.134357870000001</v>
      </c>
      <c r="T1301">
        <v>-51.44607972</v>
      </c>
    </row>
    <row r="1302" spans="1:20" x14ac:dyDescent="0.2">
      <c r="A1302" s="1">
        <v>4711810000000</v>
      </c>
      <c r="B1302">
        <v>0.4894867</v>
      </c>
      <c r="C1302">
        <v>1.6312408</v>
      </c>
      <c r="D1302">
        <v>7.1829679999999998</v>
      </c>
      <c r="E1302">
        <v>0.20362854</v>
      </c>
      <c r="F1302">
        <v>-9.2010500000000005E-3</v>
      </c>
      <c r="G1302">
        <v>-9.27124E-2</v>
      </c>
      <c r="H1302">
        <v>16.946411000000001</v>
      </c>
      <c r="I1302">
        <v>12.001037999999999</v>
      </c>
      <c r="J1302">
        <v>-50.740049999999997</v>
      </c>
      <c r="L1302">
        <v>0.45140210200000003</v>
      </c>
      <c r="M1302">
        <v>1.5977065459999999</v>
      </c>
      <c r="N1302">
        <v>7.046515007</v>
      </c>
      <c r="O1302">
        <v>0.19961042900000001</v>
      </c>
      <c r="P1302">
        <v>-5.7825029999999996E-3</v>
      </c>
      <c r="Q1302">
        <v>-0.102313232</v>
      </c>
      <c r="R1302">
        <v>16.939289729999999</v>
      </c>
      <c r="S1302">
        <v>12.06769793</v>
      </c>
      <c r="T1302">
        <v>-51.093064859999998</v>
      </c>
    </row>
    <row r="1303" spans="1:20" x14ac:dyDescent="0.2">
      <c r="A1303" s="1">
        <v>4711820000000</v>
      </c>
      <c r="B1303">
        <v>0.52836609999999995</v>
      </c>
      <c r="C1303">
        <v>1.6934051999999999</v>
      </c>
      <c r="D1303">
        <v>7.3420563000000003</v>
      </c>
      <c r="E1303">
        <v>0.20602417000000001</v>
      </c>
      <c r="F1303">
        <v>-9.6435549999999998E-3</v>
      </c>
      <c r="G1303">
        <v>-8.2885739999999999E-2</v>
      </c>
      <c r="H1303">
        <v>16.946411000000001</v>
      </c>
      <c r="I1303">
        <v>12.001037999999999</v>
      </c>
      <c r="J1303">
        <v>-50.740049999999997</v>
      </c>
      <c r="L1303">
        <v>0.48988410100000002</v>
      </c>
      <c r="M1303">
        <v>1.6455558729999999</v>
      </c>
      <c r="N1303">
        <v>7.1942856539999998</v>
      </c>
      <c r="O1303">
        <v>0.20281730000000001</v>
      </c>
      <c r="P1303">
        <v>-7.7130289999999997E-3</v>
      </c>
      <c r="Q1303">
        <v>-9.2599485999999995E-2</v>
      </c>
      <c r="R1303">
        <v>16.942850360000001</v>
      </c>
      <c r="S1303">
        <v>12.03436797</v>
      </c>
      <c r="T1303">
        <v>-50.916557429999997</v>
      </c>
    </row>
    <row r="1304" spans="1:20" x14ac:dyDescent="0.2">
      <c r="A1304" s="1">
        <v>4711820000000</v>
      </c>
      <c r="B1304">
        <v>0.57891846000000002</v>
      </c>
      <c r="C1304">
        <v>1.7357788000000001</v>
      </c>
      <c r="D1304">
        <v>7.4842833999999998</v>
      </c>
      <c r="E1304">
        <v>0.2128601</v>
      </c>
      <c r="F1304">
        <v>-1.1505127E-2</v>
      </c>
      <c r="G1304">
        <v>-7.5988769999999997E-2</v>
      </c>
      <c r="H1304">
        <v>16.946411000000001</v>
      </c>
      <c r="I1304">
        <v>12.001037999999999</v>
      </c>
      <c r="J1304">
        <v>-50.740049999999997</v>
      </c>
      <c r="L1304">
        <v>0.53440127999999998</v>
      </c>
      <c r="M1304">
        <v>1.690667337</v>
      </c>
      <c r="N1304">
        <v>7.3392845270000002</v>
      </c>
      <c r="O1304">
        <v>0.20783869999999999</v>
      </c>
      <c r="P1304">
        <v>-9.6090780000000001E-3</v>
      </c>
      <c r="Q1304">
        <v>-8.4294127999999996E-2</v>
      </c>
      <c r="R1304">
        <v>16.94463068</v>
      </c>
      <c r="S1304">
        <v>12.017702979999999</v>
      </c>
      <c r="T1304">
        <v>-50.828303720000001</v>
      </c>
    </row>
    <row r="1305" spans="1:20" x14ac:dyDescent="0.2">
      <c r="A1305" s="1">
        <v>4711830000000</v>
      </c>
      <c r="B1305">
        <v>0.70295715000000003</v>
      </c>
      <c r="C1305">
        <v>1.7667694</v>
      </c>
      <c r="D1305">
        <v>7.691757</v>
      </c>
      <c r="E1305">
        <v>0.22480774000000001</v>
      </c>
      <c r="F1305">
        <v>-1.7471312999999999E-2</v>
      </c>
      <c r="G1305">
        <v>-7.1777344000000007E-2</v>
      </c>
      <c r="H1305">
        <v>16.946411000000001</v>
      </c>
      <c r="I1305">
        <v>12.001037999999999</v>
      </c>
      <c r="J1305">
        <v>-50.740049999999997</v>
      </c>
      <c r="L1305">
        <v>0.618679215</v>
      </c>
      <c r="M1305">
        <v>1.728718368</v>
      </c>
      <c r="N1305">
        <v>7.5155207629999996</v>
      </c>
      <c r="O1305">
        <v>0.21632322000000001</v>
      </c>
      <c r="P1305">
        <v>-1.3540195E-2</v>
      </c>
      <c r="Q1305">
        <v>-7.8035735999999994E-2</v>
      </c>
      <c r="R1305">
        <v>16.94552084</v>
      </c>
      <c r="S1305">
        <v>12.00937049</v>
      </c>
      <c r="T1305">
        <v>-50.784176860000002</v>
      </c>
    </row>
    <row r="1306" spans="1:20" x14ac:dyDescent="0.2">
      <c r="A1306" s="1">
        <v>4711830000000</v>
      </c>
      <c r="B1306">
        <v>0.76808167000000005</v>
      </c>
      <c r="C1306">
        <v>1.7763214000000001</v>
      </c>
      <c r="D1306">
        <v>8.0088200000000001</v>
      </c>
      <c r="E1306">
        <v>0.24046326000000001</v>
      </c>
      <c r="F1306">
        <v>-2.7496337999999999E-2</v>
      </c>
      <c r="G1306">
        <v>-6.9839479999999995E-2</v>
      </c>
      <c r="H1306">
        <v>16.149902000000001</v>
      </c>
      <c r="I1306">
        <v>12.113953</v>
      </c>
      <c r="J1306">
        <v>-51.072693000000001</v>
      </c>
      <c r="L1306">
        <v>0.69338044300000001</v>
      </c>
      <c r="M1306">
        <v>1.752519884</v>
      </c>
      <c r="N1306">
        <v>7.7621703819999999</v>
      </c>
      <c r="O1306">
        <v>0.22839324</v>
      </c>
      <c r="P1306">
        <v>-2.0518267E-2</v>
      </c>
      <c r="Q1306">
        <v>-7.3937608000000002E-2</v>
      </c>
      <c r="R1306">
        <v>16.547711419999999</v>
      </c>
      <c r="S1306">
        <v>12.061661750000001</v>
      </c>
      <c r="T1306">
        <v>-50.928434930000002</v>
      </c>
    </row>
    <row r="1307" spans="1:20" x14ac:dyDescent="0.2">
      <c r="A1307" s="1">
        <v>4711840000000</v>
      </c>
      <c r="B1307">
        <v>0.71835329999999997</v>
      </c>
      <c r="C1307">
        <v>1.7437897</v>
      </c>
      <c r="D1307">
        <v>8.2997130000000006</v>
      </c>
      <c r="E1307">
        <v>0.25903320000000002</v>
      </c>
      <c r="F1307">
        <v>-3.9871216000000001E-2</v>
      </c>
      <c r="G1307">
        <v>-7.3165889999999997E-2</v>
      </c>
      <c r="H1307">
        <v>16.149902000000001</v>
      </c>
      <c r="I1307">
        <v>12.113953</v>
      </c>
      <c r="J1307">
        <v>-51.072693000000001</v>
      </c>
      <c r="L1307">
        <v>0.70586687100000001</v>
      </c>
      <c r="M1307">
        <v>1.748154792</v>
      </c>
      <c r="N1307">
        <v>8.0309416910000007</v>
      </c>
      <c r="O1307">
        <v>0.24371322000000001</v>
      </c>
      <c r="P1307">
        <v>-3.0194741000000001E-2</v>
      </c>
      <c r="Q1307">
        <v>-7.3551749E-2</v>
      </c>
      <c r="R1307">
        <v>16.348806710000002</v>
      </c>
      <c r="S1307">
        <v>12.08780737</v>
      </c>
      <c r="T1307">
        <v>-51.000563960000001</v>
      </c>
    </row>
    <row r="1308" spans="1:20" x14ac:dyDescent="0.2">
      <c r="A1308" s="1">
        <v>4711840000000</v>
      </c>
      <c r="B1308">
        <v>0.68298340000000002</v>
      </c>
      <c r="C1308">
        <v>1.7529144000000001</v>
      </c>
      <c r="D1308">
        <v>8.5322720000000007</v>
      </c>
      <c r="E1308">
        <v>0.27716064000000001</v>
      </c>
      <c r="F1308">
        <v>-4.3823241999999998E-2</v>
      </c>
      <c r="G1308">
        <v>-7.8628539999999997E-2</v>
      </c>
      <c r="H1308">
        <v>16.149902000000001</v>
      </c>
      <c r="I1308">
        <v>12.113953</v>
      </c>
      <c r="J1308">
        <v>-51.072693000000001</v>
      </c>
      <c r="L1308">
        <v>0.694425136</v>
      </c>
      <c r="M1308">
        <v>1.7505345960000001</v>
      </c>
      <c r="N1308">
        <v>8.2816068450000007</v>
      </c>
      <c r="O1308">
        <v>0.26043693000000001</v>
      </c>
      <c r="P1308">
        <v>-3.7008991999999998E-2</v>
      </c>
      <c r="Q1308">
        <v>-7.6090144999999998E-2</v>
      </c>
      <c r="R1308">
        <v>16.249354360000002</v>
      </c>
      <c r="S1308">
        <v>12.10088019</v>
      </c>
      <c r="T1308">
        <v>-51.036628479999997</v>
      </c>
    </row>
    <row r="1309" spans="1:20" x14ac:dyDescent="0.2">
      <c r="A1309" s="1">
        <v>4711850000000</v>
      </c>
      <c r="B1309">
        <v>0.65338134999999997</v>
      </c>
      <c r="C1309">
        <v>1.7930298</v>
      </c>
      <c r="D1309">
        <v>8.6653140000000004</v>
      </c>
      <c r="E1309">
        <v>0.29617310000000002</v>
      </c>
      <c r="F1309">
        <v>-3.7551880000000003E-2</v>
      </c>
      <c r="G1309">
        <v>-8.329773E-2</v>
      </c>
      <c r="H1309">
        <v>16.149902000000001</v>
      </c>
      <c r="I1309">
        <v>12.113953</v>
      </c>
      <c r="J1309">
        <v>-51.072693000000001</v>
      </c>
      <c r="L1309">
        <v>0.67390324300000004</v>
      </c>
      <c r="M1309">
        <v>1.7717821979999999</v>
      </c>
      <c r="N1309">
        <v>8.4734604230000006</v>
      </c>
      <c r="O1309">
        <v>0.27830501499999999</v>
      </c>
      <c r="P1309">
        <v>-3.7280436E-2</v>
      </c>
      <c r="Q1309">
        <v>-7.9693937000000006E-2</v>
      </c>
      <c r="R1309">
        <v>16.199628180000001</v>
      </c>
      <c r="S1309">
        <v>12.10741659</v>
      </c>
      <c r="T1309">
        <v>-51.054660740000003</v>
      </c>
    </row>
    <row r="1310" spans="1:20" x14ac:dyDescent="0.2">
      <c r="A1310" s="1">
        <v>4711850000000</v>
      </c>
      <c r="B1310">
        <v>0.52526854999999995</v>
      </c>
      <c r="C1310">
        <v>1.8027344000000001</v>
      </c>
      <c r="D1310">
        <v>8.7855380000000007</v>
      </c>
      <c r="E1310">
        <v>0.31106567000000002</v>
      </c>
      <c r="F1310">
        <v>-2.3239136000000001E-2</v>
      </c>
      <c r="G1310">
        <v>-8.59375E-2</v>
      </c>
      <c r="H1310">
        <v>16.320799999999998</v>
      </c>
      <c r="I1310">
        <v>12.286377</v>
      </c>
      <c r="J1310">
        <v>-51.354979999999998</v>
      </c>
      <c r="L1310">
        <v>0.59958589600000001</v>
      </c>
      <c r="M1310">
        <v>1.7872582990000001</v>
      </c>
      <c r="N1310">
        <v>8.6294992110000006</v>
      </c>
      <c r="O1310">
        <v>0.29468534200000002</v>
      </c>
      <c r="P1310">
        <v>-3.0259786E-2</v>
      </c>
      <c r="Q1310">
        <v>-8.2815718999999996E-2</v>
      </c>
      <c r="R1310">
        <v>16.260214090000002</v>
      </c>
      <c r="S1310">
        <v>12.196896799999999</v>
      </c>
      <c r="T1310">
        <v>-51.20482037</v>
      </c>
    </row>
    <row r="1311" spans="1:20" x14ac:dyDescent="0.2">
      <c r="A1311" s="1">
        <v>4711860000000</v>
      </c>
      <c r="B1311">
        <v>0.39526367000000001</v>
      </c>
      <c r="C1311">
        <v>1.7826385</v>
      </c>
      <c r="D1311">
        <v>8.8267974999999996</v>
      </c>
      <c r="E1311">
        <v>0.32409668000000003</v>
      </c>
      <c r="F1311">
        <v>-1.1444090000000001E-3</v>
      </c>
      <c r="G1311">
        <v>-8.6578370000000002E-2</v>
      </c>
      <c r="H1311">
        <v>16.320799999999998</v>
      </c>
      <c r="I1311">
        <v>12.286377</v>
      </c>
      <c r="J1311">
        <v>-51.354979999999998</v>
      </c>
      <c r="L1311">
        <v>0.49742478299999998</v>
      </c>
      <c r="M1311">
        <v>1.7849484</v>
      </c>
      <c r="N1311">
        <v>8.7281483560000002</v>
      </c>
      <c r="O1311">
        <v>0.30939101099999999</v>
      </c>
      <c r="P1311">
        <v>-1.5702098000000001E-2</v>
      </c>
      <c r="Q1311">
        <v>-8.4697043999999999E-2</v>
      </c>
      <c r="R1311">
        <v>16.290507040000001</v>
      </c>
      <c r="S1311">
        <v>12.2416369</v>
      </c>
      <c r="T1311">
        <v>-51.279900189999999</v>
      </c>
    </row>
    <row r="1312" spans="1:20" x14ac:dyDescent="0.2">
      <c r="A1312" s="1">
        <v>4711860000000</v>
      </c>
      <c r="B1312">
        <v>0.36564636</v>
      </c>
      <c r="C1312">
        <v>1.7173004000000001</v>
      </c>
      <c r="D1312">
        <v>8.9492340000000006</v>
      </c>
      <c r="E1312">
        <v>0.33370971999999999</v>
      </c>
      <c r="F1312">
        <v>2.8045654E-2</v>
      </c>
      <c r="G1312">
        <v>-8.5723880000000002E-2</v>
      </c>
      <c r="H1312">
        <v>16.320799999999998</v>
      </c>
      <c r="I1312">
        <v>12.286377</v>
      </c>
      <c r="J1312">
        <v>-51.354979999999998</v>
      </c>
      <c r="L1312">
        <v>0.43153557199999998</v>
      </c>
      <c r="M1312">
        <v>1.7511243999999999</v>
      </c>
      <c r="N1312">
        <v>8.8386911779999995</v>
      </c>
      <c r="O1312">
        <v>0.32155036599999998</v>
      </c>
      <c r="P1312">
        <v>6.1717780000000002E-3</v>
      </c>
      <c r="Q1312">
        <v>-8.5210462000000001E-2</v>
      </c>
      <c r="R1312">
        <v>16.30565352</v>
      </c>
      <c r="S1312">
        <v>12.264006950000001</v>
      </c>
      <c r="T1312">
        <v>-51.317440089999998</v>
      </c>
    </row>
    <row r="1313" spans="1:20" x14ac:dyDescent="0.2">
      <c r="A1313" s="1">
        <v>4711870000000</v>
      </c>
      <c r="B1313">
        <v>0.24446106000000001</v>
      </c>
      <c r="C1313">
        <v>1.7139892999999999</v>
      </c>
      <c r="D1313">
        <v>8.9274290000000001</v>
      </c>
      <c r="E1313">
        <v>0.33808899999999997</v>
      </c>
      <c r="F1313">
        <v>6.5673830000000002E-2</v>
      </c>
      <c r="G1313">
        <v>-8.1130980000000005E-2</v>
      </c>
      <c r="H1313">
        <v>16.320799999999998</v>
      </c>
      <c r="I1313">
        <v>12.286377</v>
      </c>
      <c r="J1313">
        <v>-51.354979999999998</v>
      </c>
      <c r="L1313">
        <v>0.33799831600000002</v>
      </c>
      <c r="M1313">
        <v>1.7325568499999999</v>
      </c>
      <c r="N1313">
        <v>8.8830600890000007</v>
      </c>
      <c r="O1313">
        <v>0.32981968299999997</v>
      </c>
      <c r="P1313">
        <v>3.5922804000000003E-2</v>
      </c>
      <c r="Q1313">
        <v>-8.3170721000000003E-2</v>
      </c>
      <c r="R1313">
        <v>16.313226759999999</v>
      </c>
      <c r="S1313">
        <v>12.27519197</v>
      </c>
      <c r="T1313">
        <v>-51.336210049999998</v>
      </c>
    </row>
    <row r="1314" spans="1:20" x14ac:dyDescent="0.2">
      <c r="A1314" s="1">
        <v>4711870000000</v>
      </c>
      <c r="B1314">
        <v>0.13111877</v>
      </c>
      <c r="C1314">
        <v>1.7487793</v>
      </c>
      <c r="D1314">
        <v>8.9943080000000002</v>
      </c>
      <c r="E1314">
        <v>0.33506775</v>
      </c>
      <c r="F1314">
        <v>0.105773926</v>
      </c>
      <c r="G1314">
        <v>-7.1197510000000006E-2</v>
      </c>
      <c r="H1314">
        <v>16.603088</v>
      </c>
      <c r="I1314">
        <v>12.34436</v>
      </c>
      <c r="J1314">
        <v>-51.411437999999997</v>
      </c>
      <c r="L1314">
        <v>0.23455854300000001</v>
      </c>
      <c r="M1314">
        <v>1.7406680750000001</v>
      </c>
      <c r="N1314">
        <v>8.9386840440000004</v>
      </c>
      <c r="O1314">
        <v>0.332443716</v>
      </c>
      <c r="P1314">
        <v>7.0848364999999996E-2</v>
      </c>
      <c r="Q1314">
        <v>-7.7184115999999997E-2</v>
      </c>
      <c r="R1314">
        <v>16.458157379999999</v>
      </c>
      <c r="S1314">
        <v>12.30977599</v>
      </c>
      <c r="T1314">
        <v>-51.373824020000001</v>
      </c>
    </row>
    <row r="1315" spans="1:20" x14ac:dyDescent="0.2">
      <c r="A1315" s="1">
        <v>4711880000000</v>
      </c>
      <c r="B1315">
        <v>2.6809692E-2</v>
      </c>
      <c r="C1315">
        <v>1.7129059</v>
      </c>
      <c r="D1315">
        <v>8.9906919999999992</v>
      </c>
      <c r="E1315">
        <v>0.32977295000000001</v>
      </c>
      <c r="F1315">
        <v>0.13978577</v>
      </c>
      <c r="G1315">
        <v>-5.8410644999999997E-2</v>
      </c>
      <c r="H1315">
        <v>16.603088</v>
      </c>
      <c r="I1315">
        <v>12.34436</v>
      </c>
      <c r="J1315">
        <v>-51.411437999999997</v>
      </c>
      <c r="L1315">
        <v>0.13068411699999999</v>
      </c>
      <c r="M1315">
        <v>1.7267869870000001</v>
      </c>
      <c r="N1315">
        <v>8.9646880220000007</v>
      </c>
      <c r="O1315">
        <v>0.33110833299999998</v>
      </c>
      <c r="P1315">
        <v>0.105317068</v>
      </c>
      <c r="Q1315">
        <v>-6.7797380000000004E-2</v>
      </c>
      <c r="R1315">
        <v>16.530622690000001</v>
      </c>
      <c r="S1315">
        <v>12.32706799</v>
      </c>
      <c r="T1315">
        <v>-51.392631010000002</v>
      </c>
    </row>
    <row r="1316" spans="1:20" x14ac:dyDescent="0.2">
      <c r="A1316" s="1">
        <v>4711880000000</v>
      </c>
      <c r="B1316">
        <v>-3.337097E-2</v>
      </c>
      <c r="C1316">
        <v>1.6440581999999999</v>
      </c>
      <c r="D1316">
        <v>8.8781130000000008</v>
      </c>
      <c r="E1316">
        <v>0.32466125000000001</v>
      </c>
      <c r="F1316">
        <v>0.16610717999999999</v>
      </c>
      <c r="G1316">
        <v>-4.1748047000000003E-2</v>
      </c>
      <c r="H1316">
        <v>16.603088</v>
      </c>
      <c r="I1316">
        <v>12.34436</v>
      </c>
      <c r="J1316">
        <v>-51.411437999999997</v>
      </c>
      <c r="L1316">
        <v>4.8656574000000001E-2</v>
      </c>
      <c r="M1316">
        <v>1.6854225940000001</v>
      </c>
      <c r="N1316">
        <v>8.9214005109999999</v>
      </c>
      <c r="O1316">
        <v>0.32788479199999998</v>
      </c>
      <c r="P1316">
        <v>0.13571212399999999</v>
      </c>
      <c r="Q1316">
        <v>-5.4772714E-2</v>
      </c>
      <c r="R1316">
        <v>16.566855350000001</v>
      </c>
      <c r="S1316">
        <v>12.335713999999999</v>
      </c>
      <c r="T1316">
        <v>-51.40203451</v>
      </c>
    </row>
    <row r="1317" spans="1:20" x14ac:dyDescent="0.2">
      <c r="A1317" s="1">
        <v>4711890000000</v>
      </c>
      <c r="B1317" s="1">
        <v>-4.5800000000000002E-4</v>
      </c>
      <c r="C1317">
        <v>1.5602111999999999</v>
      </c>
      <c r="D1317">
        <v>9.1303859999999997</v>
      </c>
      <c r="E1317">
        <v>0.31890869999999999</v>
      </c>
      <c r="F1317">
        <v>0.19104003999999999</v>
      </c>
      <c r="G1317">
        <v>-1.8325806E-2</v>
      </c>
      <c r="H1317">
        <v>16.603088</v>
      </c>
      <c r="I1317">
        <v>12.34436</v>
      </c>
      <c r="J1317">
        <v>-51.411437999999997</v>
      </c>
      <c r="L1317">
        <v>2.4099405000000001E-2</v>
      </c>
      <c r="M1317">
        <v>1.6228168970000001</v>
      </c>
      <c r="N1317">
        <v>9.0258932559999998</v>
      </c>
      <c r="O1317">
        <v>0.32339674600000001</v>
      </c>
      <c r="P1317">
        <v>0.16337608200000001</v>
      </c>
      <c r="Q1317">
        <v>-3.654926E-2</v>
      </c>
      <c r="R1317">
        <v>16.584971670000002</v>
      </c>
      <c r="S1317">
        <v>12.340037000000001</v>
      </c>
      <c r="T1317">
        <v>-51.406736250000002</v>
      </c>
    </row>
    <row r="1318" spans="1:20" x14ac:dyDescent="0.2">
      <c r="A1318" s="1">
        <v>4711890000000</v>
      </c>
      <c r="B1318">
        <v>6.5093994000000002E-2</v>
      </c>
      <c r="C1318">
        <v>1.6702269999999999</v>
      </c>
      <c r="D1318">
        <v>9.2722020000000001</v>
      </c>
      <c r="E1318">
        <v>0.31144714000000001</v>
      </c>
      <c r="F1318">
        <v>0.19921875</v>
      </c>
      <c r="G1318">
        <v>6.6680910000000001E-3</v>
      </c>
      <c r="H1318">
        <v>16.851807000000001</v>
      </c>
      <c r="I1318">
        <v>11.346436000000001</v>
      </c>
      <c r="J1318">
        <v>-51.896667000000001</v>
      </c>
      <c r="L1318">
        <v>4.4596700000000003E-2</v>
      </c>
      <c r="M1318">
        <v>1.646521948</v>
      </c>
      <c r="N1318">
        <v>9.1490476279999999</v>
      </c>
      <c r="O1318">
        <v>0.31742194299999998</v>
      </c>
      <c r="P1318">
        <v>0.18129741599999999</v>
      </c>
      <c r="Q1318">
        <v>-1.4940584E-2</v>
      </c>
      <c r="R1318">
        <v>16.718389340000002</v>
      </c>
      <c r="S1318">
        <v>11.8432365</v>
      </c>
      <c r="T1318">
        <v>-51.651701629999998</v>
      </c>
    </row>
    <row r="1319" spans="1:20" x14ac:dyDescent="0.2">
      <c r="A1319" s="1">
        <v>4711900000000</v>
      </c>
      <c r="B1319">
        <v>0.15504456</v>
      </c>
      <c r="C1319">
        <v>1.7822418</v>
      </c>
      <c r="D1319">
        <v>9.3984220000000001</v>
      </c>
      <c r="E1319">
        <v>0.30688476999999997</v>
      </c>
      <c r="F1319">
        <v>0.19468689</v>
      </c>
      <c r="G1319">
        <v>3.3554077000000002E-2</v>
      </c>
      <c r="H1319">
        <v>16.851807000000001</v>
      </c>
      <c r="I1319">
        <v>11.346436000000001</v>
      </c>
      <c r="J1319">
        <v>-51.896667000000001</v>
      </c>
      <c r="L1319">
        <v>9.9820629999999994E-2</v>
      </c>
      <c r="M1319">
        <v>1.7143818740000001</v>
      </c>
      <c r="N1319">
        <v>9.2737348140000009</v>
      </c>
      <c r="O1319">
        <v>0.31215335599999999</v>
      </c>
      <c r="P1319">
        <v>0.187992153</v>
      </c>
      <c r="Q1319">
        <v>9.3067459999999994E-3</v>
      </c>
      <c r="R1319">
        <v>16.785098170000001</v>
      </c>
      <c r="S1319">
        <v>11.59483625</v>
      </c>
      <c r="T1319">
        <v>-51.774184310000003</v>
      </c>
    </row>
    <row r="1320" spans="1:20" x14ac:dyDescent="0.2">
      <c r="A1320" s="1">
        <v>4711900000000</v>
      </c>
      <c r="B1320">
        <v>0.26135254000000002</v>
      </c>
      <c r="C1320">
        <v>1.8298798000000001</v>
      </c>
      <c r="D1320">
        <v>9.5150299999999994</v>
      </c>
      <c r="E1320">
        <v>0.30662537000000001</v>
      </c>
      <c r="F1320">
        <v>0.18498229999999999</v>
      </c>
      <c r="G1320">
        <v>6.0180664000000002E-2</v>
      </c>
      <c r="H1320">
        <v>16.851807000000001</v>
      </c>
      <c r="I1320">
        <v>11.346436000000001</v>
      </c>
      <c r="J1320">
        <v>-51.896667000000001</v>
      </c>
      <c r="L1320">
        <v>0.18058658499999999</v>
      </c>
      <c r="M1320">
        <v>1.772130837</v>
      </c>
      <c r="N1320">
        <v>9.3943824070000002</v>
      </c>
      <c r="O1320">
        <v>0.30938936299999997</v>
      </c>
      <c r="P1320">
        <v>0.18648722600000001</v>
      </c>
      <c r="Q1320">
        <v>3.4743705E-2</v>
      </c>
      <c r="R1320">
        <v>16.818452579999999</v>
      </c>
      <c r="S1320">
        <v>11.47063612</v>
      </c>
      <c r="T1320">
        <v>-51.835425659999999</v>
      </c>
    </row>
    <row r="1321" spans="1:20" x14ac:dyDescent="0.2">
      <c r="A1321" s="1">
        <v>4711910000000</v>
      </c>
      <c r="B1321">
        <v>0.28892517000000001</v>
      </c>
      <c r="C1321">
        <v>1.8368987999999999</v>
      </c>
      <c r="D1321">
        <v>9.6929780000000001</v>
      </c>
      <c r="E1321">
        <v>0.30448913999999999</v>
      </c>
      <c r="F1321">
        <v>0.16882324000000001</v>
      </c>
      <c r="G1321">
        <v>8.099365E-2</v>
      </c>
      <c r="H1321">
        <v>16.851807000000001</v>
      </c>
      <c r="I1321">
        <v>11.346436000000001</v>
      </c>
      <c r="J1321">
        <v>-51.896667000000001</v>
      </c>
      <c r="L1321">
        <v>0.234755877</v>
      </c>
      <c r="M1321">
        <v>1.804514819</v>
      </c>
      <c r="N1321">
        <v>9.5436802029999992</v>
      </c>
      <c r="O1321">
        <v>0.306939252</v>
      </c>
      <c r="P1321">
        <v>0.177655233</v>
      </c>
      <c r="Q1321">
        <v>5.7868678E-2</v>
      </c>
      <c r="R1321">
        <v>16.83512979</v>
      </c>
      <c r="S1321">
        <v>11.408536059999999</v>
      </c>
      <c r="T1321">
        <v>-51.866046330000003</v>
      </c>
    </row>
    <row r="1322" spans="1:20" x14ac:dyDescent="0.2">
      <c r="A1322" s="1">
        <v>4711910000000</v>
      </c>
      <c r="B1322">
        <v>0.36868286</v>
      </c>
      <c r="C1322">
        <v>1.8658600000000001</v>
      </c>
      <c r="D1322">
        <v>9.7811889999999995</v>
      </c>
      <c r="E1322">
        <v>0.29743957999999998</v>
      </c>
      <c r="F1322">
        <v>0.15161132999999999</v>
      </c>
      <c r="G1322">
        <v>9.5214844000000007E-2</v>
      </c>
      <c r="H1322">
        <v>17.198181000000002</v>
      </c>
      <c r="I1322">
        <v>11.726379</v>
      </c>
      <c r="J1322">
        <v>-52.572629999999997</v>
      </c>
      <c r="L1322">
        <v>0.30171936900000002</v>
      </c>
      <c r="M1322">
        <v>1.835187409</v>
      </c>
      <c r="N1322">
        <v>9.6624346019999994</v>
      </c>
      <c r="O1322">
        <v>0.30218941599999999</v>
      </c>
      <c r="P1322">
        <v>0.16463328199999999</v>
      </c>
      <c r="Q1322">
        <v>7.6541761E-2</v>
      </c>
      <c r="R1322">
        <v>17.016655400000001</v>
      </c>
      <c r="S1322">
        <v>11.56745753</v>
      </c>
      <c r="T1322">
        <v>-52.21933816</v>
      </c>
    </row>
    <row r="1323" spans="1:20" x14ac:dyDescent="0.2">
      <c r="A1323" s="1">
        <v>4711920000000</v>
      </c>
      <c r="B1323">
        <v>0.41484070000000001</v>
      </c>
      <c r="C1323">
        <v>1.9318848</v>
      </c>
      <c r="D1323">
        <v>9.9422610000000002</v>
      </c>
      <c r="E1323">
        <v>0.28446959999999999</v>
      </c>
      <c r="F1323">
        <v>0.13406372</v>
      </c>
      <c r="G1323">
        <v>0.10383605999999999</v>
      </c>
      <c r="H1323">
        <v>17.198181000000002</v>
      </c>
      <c r="I1323">
        <v>11.726379</v>
      </c>
      <c r="J1323">
        <v>-52.572629999999997</v>
      </c>
      <c r="L1323">
        <v>0.35828003400000002</v>
      </c>
      <c r="M1323">
        <v>1.8835361049999999</v>
      </c>
      <c r="N1323">
        <v>9.8023478009999998</v>
      </c>
      <c r="O1323">
        <v>0.29332950800000002</v>
      </c>
      <c r="P1323">
        <v>0.14934850099999999</v>
      </c>
      <c r="Q1323">
        <v>9.0188909999999997E-2</v>
      </c>
      <c r="R1323">
        <v>17.107418200000001</v>
      </c>
      <c r="S1323">
        <v>11.64691827</v>
      </c>
      <c r="T1323">
        <v>-52.395984079999998</v>
      </c>
    </row>
    <row r="1324" spans="1:20" x14ac:dyDescent="0.2">
      <c r="A1324" s="1">
        <v>4711920000000</v>
      </c>
      <c r="B1324">
        <v>0.34599303999999997</v>
      </c>
      <c r="C1324">
        <v>2.0021209999999998</v>
      </c>
      <c r="D1324">
        <v>10.048431000000001</v>
      </c>
      <c r="E1324">
        <v>0.26216125000000001</v>
      </c>
      <c r="F1324">
        <v>0.12124633999999999</v>
      </c>
      <c r="G1324">
        <v>0.111083984</v>
      </c>
      <c r="H1324">
        <v>17.198181000000002</v>
      </c>
      <c r="I1324">
        <v>11.726379</v>
      </c>
      <c r="J1324">
        <v>-52.572629999999997</v>
      </c>
      <c r="L1324">
        <v>0.35213653700000003</v>
      </c>
      <c r="M1324">
        <v>1.9428285519999999</v>
      </c>
      <c r="N1324">
        <v>9.9253894000000003</v>
      </c>
      <c r="O1324">
        <v>0.27774537900000001</v>
      </c>
      <c r="P1324">
        <v>0.13529742</v>
      </c>
      <c r="Q1324">
        <v>0.100636447</v>
      </c>
      <c r="R1324">
        <v>17.152799600000002</v>
      </c>
      <c r="S1324">
        <v>11.686648630000001</v>
      </c>
      <c r="T1324">
        <v>-52.484307039999997</v>
      </c>
    </row>
    <row r="1325" spans="1:20" x14ac:dyDescent="0.2">
      <c r="A1325" s="1">
        <v>4711930000000</v>
      </c>
      <c r="B1325">
        <v>0.39308166999999999</v>
      </c>
      <c r="C1325">
        <v>2.0143738</v>
      </c>
      <c r="D1325">
        <v>10.291779</v>
      </c>
      <c r="E1325">
        <v>0.23001099</v>
      </c>
      <c r="F1325">
        <v>0.112579346</v>
      </c>
      <c r="G1325">
        <v>0.112091064</v>
      </c>
      <c r="H1325">
        <v>17.289733999999999</v>
      </c>
      <c r="I1325">
        <v>12.001037999999999</v>
      </c>
      <c r="J1325">
        <v>-52.751159999999999</v>
      </c>
      <c r="L1325">
        <v>0.37260910400000002</v>
      </c>
      <c r="M1325">
        <v>1.978601176</v>
      </c>
      <c r="N1325">
        <v>10.108584199999999</v>
      </c>
      <c r="O1325">
        <v>0.25387818400000001</v>
      </c>
      <c r="P1325">
        <v>0.123938383</v>
      </c>
      <c r="Q1325">
        <v>0.106363756</v>
      </c>
      <c r="R1325">
        <v>17.221266799999999</v>
      </c>
      <c r="S1325">
        <v>11.84384332</v>
      </c>
      <c r="T1325">
        <v>-52.617733520000002</v>
      </c>
    </row>
    <row r="1326" spans="1:20" x14ac:dyDescent="0.2">
      <c r="A1326" s="1">
        <v>4711930000000</v>
      </c>
      <c r="B1326">
        <v>0.51937865999999999</v>
      </c>
      <c r="C1326">
        <v>2.0641785000000001</v>
      </c>
      <c r="D1326">
        <v>10.613388</v>
      </c>
      <c r="E1326">
        <v>0.19288635000000001</v>
      </c>
      <c r="F1326">
        <v>0.1048584</v>
      </c>
      <c r="G1326">
        <v>0.1118927</v>
      </c>
      <c r="H1326">
        <v>17.289733999999999</v>
      </c>
      <c r="I1326">
        <v>12.001037999999999</v>
      </c>
      <c r="J1326">
        <v>-52.751159999999999</v>
      </c>
      <c r="L1326">
        <v>0.44599388200000001</v>
      </c>
      <c r="M1326">
        <v>2.0213898380000002</v>
      </c>
      <c r="N1326">
        <v>10.3609861</v>
      </c>
      <c r="O1326">
        <v>0.223382267</v>
      </c>
      <c r="P1326">
        <v>0.114398392</v>
      </c>
      <c r="Q1326">
        <v>0.10912822799999999</v>
      </c>
      <c r="R1326">
        <v>17.255500399999999</v>
      </c>
      <c r="S1326">
        <v>11.922440659999999</v>
      </c>
      <c r="T1326">
        <v>-52.68444676</v>
      </c>
    </row>
    <row r="1327" spans="1:20" x14ac:dyDescent="0.2">
      <c r="A1327" s="1">
        <v>4711940000000</v>
      </c>
      <c r="B1327">
        <v>0.65667724999999999</v>
      </c>
      <c r="C1327">
        <v>2.0561066000000001</v>
      </c>
      <c r="D1327">
        <v>10.957001</v>
      </c>
      <c r="E1327">
        <v>0.15553284000000001</v>
      </c>
      <c r="F1327">
        <v>9.5932009999999998E-2</v>
      </c>
      <c r="G1327">
        <v>0.10910034</v>
      </c>
      <c r="H1327">
        <v>17.289733999999999</v>
      </c>
      <c r="I1327">
        <v>12.001037999999999</v>
      </c>
      <c r="J1327">
        <v>-52.751159999999999</v>
      </c>
      <c r="L1327">
        <v>0.551335566</v>
      </c>
      <c r="M1327">
        <v>2.0387482189999999</v>
      </c>
      <c r="N1327">
        <v>10.65899355</v>
      </c>
      <c r="O1327">
        <v>0.189457554</v>
      </c>
      <c r="P1327">
        <v>0.105165201</v>
      </c>
      <c r="Q1327">
        <v>0.10911428400000001</v>
      </c>
      <c r="R1327">
        <v>17.272617199999999</v>
      </c>
      <c r="S1327">
        <v>11.96173933</v>
      </c>
      <c r="T1327">
        <v>-52.717803379999999</v>
      </c>
    </row>
    <row r="1328" spans="1:20" x14ac:dyDescent="0.2">
      <c r="A1328" s="1">
        <v>4711940000000</v>
      </c>
      <c r="B1328">
        <v>0.75123596000000004</v>
      </c>
      <c r="C1328">
        <v>2.1234130000000002</v>
      </c>
      <c r="D1328">
        <v>11.353928</v>
      </c>
      <c r="E1328">
        <v>0.12567138999999999</v>
      </c>
      <c r="F1328">
        <v>8.5372925000000002E-2</v>
      </c>
      <c r="G1328">
        <v>0.10130309999999999</v>
      </c>
      <c r="H1328">
        <v>17.289733999999999</v>
      </c>
      <c r="I1328">
        <v>12.001037999999999</v>
      </c>
      <c r="J1328">
        <v>-52.751159999999999</v>
      </c>
      <c r="L1328">
        <v>0.65128576299999996</v>
      </c>
      <c r="M1328">
        <v>2.0810806099999999</v>
      </c>
      <c r="N1328">
        <v>11.006460779999999</v>
      </c>
      <c r="O1328">
        <v>0.15756447200000001</v>
      </c>
      <c r="P1328">
        <v>9.5269063000000001E-2</v>
      </c>
      <c r="Q1328">
        <v>0.10520869200000001</v>
      </c>
      <c r="R1328">
        <v>17.281175600000001</v>
      </c>
      <c r="S1328">
        <v>11.98138866</v>
      </c>
      <c r="T1328">
        <v>-52.734481690000003</v>
      </c>
    </row>
    <row r="1329" spans="1:20" x14ac:dyDescent="0.2">
      <c r="A1329" s="1">
        <v>4711950000000</v>
      </c>
      <c r="B1329">
        <v>0.79333496000000003</v>
      </c>
      <c r="C1329">
        <v>2.1560822000000002</v>
      </c>
      <c r="D1329">
        <v>11.500748</v>
      </c>
      <c r="E1329">
        <v>0.104904175</v>
      </c>
      <c r="F1329">
        <v>6.9198609999999994E-2</v>
      </c>
      <c r="G1329">
        <v>8.2702639999999994E-2</v>
      </c>
      <c r="H1329">
        <v>17.834472999999999</v>
      </c>
      <c r="I1329">
        <v>10.639953999999999</v>
      </c>
      <c r="J1329">
        <v>-52.220154000000001</v>
      </c>
      <c r="L1329">
        <v>0.72231036100000001</v>
      </c>
      <c r="M1329">
        <v>2.118581405</v>
      </c>
      <c r="N1329">
        <v>11.25360439</v>
      </c>
      <c r="O1329">
        <v>0.13123432300000001</v>
      </c>
      <c r="P1329">
        <v>8.2233836000000005E-2</v>
      </c>
      <c r="Q1329">
        <v>9.3955665999999993E-2</v>
      </c>
      <c r="R1329">
        <v>17.5578243</v>
      </c>
      <c r="S1329">
        <v>11.31067133</v>
      </c>
      <c r="T1329">
        <v>-52.477317849999999</v>
      </c>
    </row>
    <row r="1330" spans="1:20" x14ac:dyDescent="0.2">
      <c r="A1330" s="1">
        <v>4711950000000</v>
      </c>
      <c r="B1330">
        <v>0.69393919999999998</v>
      </c>
      <c r="C1330">
        <v>2.0461578</v>
      </c>
      <c r="D1330">
        <v>11.636597</v>
      </c>
      <c r="E1330">
        <v>9.3704220000000005E-2</v>
      </c>
      <c r="F1330">
        <v>5.5191039999999997E-2</v>
      </c>
      <c r="G1330">
        <v>5.8517456000000002E-2</v>
      </c>
      <c r="H1330">
        <v>17.834472999999999</v>
      </c>
      <c r="I1330">
        <v>10.639953999999999</v>
      </c>
      <c r="J1330">
        <v>-52.220154000000001</v>
      </c>
      <c r="L1330">
        <v>0.70812478099999998</v>
      </c>
      <c r="M1330">
        <v>2.082369602</v>
      </c>
      <c r="N1330">
        <v>11.44510069</v>
      </c>
      <c r="O1330">
        <v>0.112469272</v>
      </c>
      <c r="P1330">
        <v>6.8712438000000001E-2</v>
      </c>
      <c r="Q1330">
        <v>7.6236560999999994E-2</v>
      </c>
      <c r="R1330">
        <v>17.696148650000001</v>
      </c>
      <c r="S1330">
        <v>10.975312669999999</v>
      </c>
      <c r="T1330">
        <v>-52.348735920000003</v>
      </c>
    </row>
    <row r="1331" spans="1:20" x14ac:dyDescent="0.2">
      <c r="A1331" s="1">
        <v>4711960000000</v>
      </c>
      <c r="B1331">
        <v>0.42146299999999998</v>
      </c>
      <c r="C1331">
        <v>1.8585815000000001</v>
      </c>
      <c r="D1331">
        <v>11.797897000000001</v>
      </c>
      <c r="E1331">
        <v>8.5403439999999997E-2</v>
      </c>
      <c r="F1331">
        <v>4.2572020000000002E-2</v>
      </c>
      <c r="G1331">
        <v>2.8884888000000001E-2</v>
      </c>
      <c r="H1331">
        <v>17.834472999999999</v>
      </c>
      <c r="I1331">
        <v>10.639953999999999</v>
      </c>
      <c r="J1331">
        <v>-52.220154000000001</v>
      </c>
      <c r="L1331">
        <v>0.56479389000000002</v>
      </c>
      <c r="M1331">
        <v>1.970475551</v>
      </c>
      <c r="N1331">
        <v>11.62149885</v>
      </c>
      <c r="O1331">
        <v>9.8936356000000003E-2</v>
      </c>
      <c r="P1331">
        <v>5.5642229000000001E-2</v>
      </c>
      <c r="Q1331">
        <v>5.2560724000000003E-2</v>
      </c>
      <c r="R1331">
        <v>17.76531082</v>
      </c>
      <c r="S1331">
        <v>10.80763333</v>
      </c>
      <c r="T1331">
        <v>-52.284444960000002</v>
      </c>
    </row>
    <row r="1332" spans="1:20" x14ac:dyDescent="0.2">
      <c r="A1332" s="1">
        <v>4711960000000</v>
      </c>
      <c r="B1332">
        <v>7.8186035000000001E-2</v>
      </c>
      <c r="C1332">
        <v>1.6784668</v>
      </c>
      <c r="D1332">
        <v>12.053284</v>
      </c>
      <c r="E1332">
        <v>7.3471069999999999E-2</v>
      </c>
      <c r="F1332">
        <v>3.2882689999999999E-2</v>
      </c>
      <c r="G1332" s="1">
        <v>2.7500000000000002E-4</v>
      </c>
      <c r="H1332">
        <v>17.834472999999999</v>
      </c>
      <c r="I1332">
        <v>10.639953999999999</v>
      </c>
      <c r="J1332">
        <v>-52.220154000000001</v>
      </c>
      <c r="L1332">
        <v>0.32148996299999999</v>
      </c>
      <c r="M1332">
        <v>1.8244711760000001</v>
      </c>
      <c r="N1332">
        <v>11.837391419999999</v>
      </c>
      <c r="O1332">
        <v>8.6203713000000001E-2</v>
      </c>
      <c r="P1332">
        <v>4.4262460000000003E-2</v>
      </c>
      <c r="Q1332">
        <v>2.6417691E-2</v>
      </c>
      <c r="R1332">
        <v>17.799891909999999</v>
      </c>
      <c r="S1332">
        <v>10.723793669999999</v>
      </c>
      <c r="T1332">
        <v>-52.252299479999998</v>
      </c>
    </row>
    <row r="1333" spans="1:20" x14ac:dyDescent="0.2">
      <c r="A1333" s="1">
        <v>4711970000000</v>
      </c>
      <c r="B1333">
        <v>-0.23767089999999999</v>
      </c>
      <c r="C1333">
        <v>1.5206451000000001</v>
      </c>
      <c r="D1333">
        <v>12.217148</v>
      </c>
      <c r="E1333">
        <v>5.6488036999999998E-2</v>
      </c>
      <c r="F1333">
        <v>3.0059814000000001E-2</v>
      </c>
      <c r="G1333">
        <v>-1.8844604000000001E-2</v>
      </c>
      <c r="H1333">
        <v>16.468810999999999</v>
      </c>
      <c r="I1333">
        <v>10.420227000000001</v>
      </c>
      <c r="J1333">
        <v>-50.875853999999997</v>
      </c>
      <c r="L1333">
        <v>4.1909531E-2</v>
      </c>
      <c r="M1333">
        <v>1.6725581380000001</v>
      </c>
      <c r="N1333">
        <v>12.027269710000001</v>
      </c>
      <c r="O1333">
        <v>7.1345875000000003E-2</v>
      </c>
      <c r="P1333">
        <v>3.7161136999999997E-2</v>
      </c>
      <c r="Q1333">
        <v>3.7865440000000002E-3</v>
      </c>
      <c r="R1333">
        <v>17.134351460000001</v>
      </c>
      <c r="S1333">
        <v>10.572010329999999</v>
      </c>
      <c r="T1333">
        <v>-51.564076739999997</v>
      </c>
    </row>
    <row r="1334" spans="1:20" x14ac:dyDescent="0.2">
      <c r="A1334" s="1">
        <v>4711970000000</v>
      </c>
      <c r="B1334">
        <v>-0.50245667000000005</v>
      </c>
      <c r="C1334">
        <v>1.3440399000000001</v>
      </c>
      <c r="D1334">
        <v>12.27829</v>
      </c>
      <c r="E1334">
        <v>3.2562255999999998E-2</v>
      </c>
      <c r="F1334">
        <v>3.6666869999999997E-2</v>
      </c>
      <c r="G1334">
        <v>-2.6901245000000001E-2</v>
      </c>
      <c r="H1334">
        <v>16.468810999999999</v>
      </c>
      <c r="I1334">
        <v>10.420227000000001</v>
      </c>
      <c r="J1334">
        <v>-50.875853999999997</v>
      </c>
      <c r="L1334">
        <v>-0.23027356900000001</v>
      </c>
      <c r="M1334">
        <v>1.5082990190000001</v>
      </c>
      <c r="N1334">
        <v>12.152779860000001</v>
      </c>
      <c r="O1334">
        <v>5.1954065000000001E-2</v>
      </c>
      <c r="P1334">
        <v>3.6914003000000001E-2</v>
      </c>
      <c r="Q1334">
        <v>-1.1557351E-2</v>
      </c>
      <c r="R1334">
        <v>16.80158123</v>
      </c>
      <c r="S1334">
        <v>10.49611867</v>
      </c>
      <c r="T1334">
        <v>-51.219965369999997</v>
      </c>
    </row>
    <row r="1335" spans="1:20" x14ac:dyDescent="0.2">
      <c r="A1335" s="1">
        <v>4711980000000</v>
      </c>
      <c r="B1335">
        <v>-0.66386414000000005</v>
      </c>
      <c r="C1335">
        <v>1.1505585</v>
      </c>
      <c r="D1335">
        <v>12.392624</v>
      </c>
      <c r="E1335">
        <v>2.212524E-3</v>
      </c>
      <c r="F1335">
        <v>4.9057007E-2</v>
      </c>
      <c r="G1335">
        <v>-1.8798828E-2</v>
      </c>
      <c r="H1335">
        <v>16.468810999999999</v>
      </c>
      <c r="I1335">
        <v>10.420227000000001</v>
      </c>
      <c r="J1335">
        <v>-50.875853999999997</v>
      </c>
      <c r="L1335">
        <v>-0.44706885499999999</v>
      </c>
      <c r="M1335">
        <v>1.329428759</v>
      </c>
      <c r="N1335">
        <v>12.27270193</v>
      </c>
      <c r="O1335">
        <v>2.7083295E-2</v>
      </c>
      <c r="P1335">
        <v>4.2985505E-2</v>
      </c>
      <c r="Q1335">
        <v>-1.5178089000000001E-2</v>
      </c>
      <c r="R1335">
        <v>16.635196109999999</v>
      </c>
      <c r="S1335">
        <v>10.458172830000001</v>
      </c>
      <c r="T1335">
        <v>-51.047909689999997</v>
      </c>
    </row>
    <row r="1336" spans="1:20" x14ac:dyDescent="0.2">
      <c r="A1336" s="1">
        <v>4711980000000</v>
      </c>
      <c r="B1336">
        <v>-0.77359009999999995</v>
      </c>
      <c r="C1336">
        <v>1.0864104999999999</v>
      </c>
      <c r="D1336">
        <v>12.574310000000001</v>
      </c>
      <c r="E1336">
        <v>-2.7557373E-2</v>
      </c>
      <c r="F1336">
        <v>5.758667E-2</v>
      </c>
      <c r="G1336" s="1">
        <v>5.9500000000000004E-4</v>
      </c>
      <c r="H1336">
        <v>16.468810999999999</v>
      </c>
      <c r="I1336">
        <v>10.420227000000001</v>
      </c>
      <c r="J1336">
        <v>-50.875853999999997</v>
      </c>
      <c r="L1336">
        <v>-0.61032947699999995</v>
      </c>
      <c r="M1336">
        <v>1.2079196299999999</v>
      </c>
      <c r="N1336">
        <v>12.42350596</v>
      </c>
      <c r="O1336">
        <v>-2.3703900000000001E-4</v>
      </c>
      <c r="P1336">
        <v>5.0286088E-2</v>
      </c>
      <c r="Q1336">
        <v>-7.2914980000000004E-3</v>
      </c>
      <c r="R1336">
        <v>16.552003559999999</v>
      </c>
      <c r="S1336">
        <v>10.43919992</v>
      </c>
      <c r="T1336">
        <v>-50.961881839999997</v>
      </c>
    </row>
    <row r="1337" spans="1:20" x14ac:dyDescent="0.2">
      <c r="A1337" s="1">
        <v>4711990000000</v>
      </c>
      <c r="B1337">
        <v>-0.7611542</v>
      </c>
      <c r="C1337">
        <v>1.0385283999999999</v>
      </c>
      <c r="D1337">
        <v>12.908188000000001</v>
      </c>
      <c r="E1337">
        <v>-5.9234620000000002E-2</v>
      </c>
      <c r="F1337">
        <v>5.5786133000000002E-2</v>
      </c>
      <c r="G1337">
        <v>2.8625488000000001E-2</v>
      </c>
      <c r="H1337">
        <v>16.088867</v>
      </c>
      <c r="I1337">
        <v>10.455322000000001</v>
      </c>
      <c r="J1337">
        <v>-50.572204999999997</v>
      </c>
      <c r="L1337">
        <v>-0.68574183899999996</v>
      </c>
      <c r="M1337">
        <v>1.1232240149999999</v>
      </c>
      <c r="N1337">
        <v>12.66584698</v>
      </c>
      <c r="O1337">
        <v>-2.9735830000000001E-2</v>
      </c>
      <c r="P1337">
        <v>5.3036109999999997E-2</v>
      </c>
      <c r="Q1337">
        <v>1.0666995E-2</v>
      </c>
      <c r="R1337">
        <v>16.320435280000002</v>
      </c>
      <c r="S1337">
        <v>10.447260959999999</v>
      </c>
      <c r="T1337">
        <v>-50.76704342</v>
      </c>
    </row>
    <row r="1338" spans="1:20" x14ac:dyDescent="0.2">
      <c r="A1338" s="1">
        <v>4711990000000</v>
      </c>
      <c r="B1338">
        <v>-0.69006350000000005</v>
      </c>
      <c r="C1338">
        <v>0.98779296999999999</v>
      </c>
      <c r="D1338">
        <v>13.445938</v>
      </c>
      <c r="E1338">
        <v>-9.0728760000000006E-2</v>
      </c>
      <c r="F1338">
        <v>4.1107178000000001E-2</v>
      </c>
      <c r="G1338">
        <v>6.1386110000000001E-2</v>
      </c>
      <c r="H1338">
        <v>16.088867</v>
      </c>
      <c r="I1338">
        <v>10.455322000000001</v>
      </c>
      <c r="J1338">
        <v>-50.572204999999997</v>
      </c>
      <c r="L1338">
        <v>-0.68790266899999997</v>
      </c>
      <c r="M1338">
        <v>1.055508492</v>
      </c>
      <c r="N1338">
        <v>13.05589249</v>
      </c>
      <c r="O1338">
        <v>-6.0232294999999998E-2</v>
      </c>
      <c r="P1338">
        <v>4.7071644000000003E-2</v>
      </c>
      <c r="Q1338">
        <v>3.6026552000000003E-2</v>
      </c>
      <c r="R1338">
        <v>16.204651139999999</v>
      </c>
      <c r="S1338">
        <v>10.45129148</v>
      </c>
      <c r="T1338">
        <v>-50.669624210000002</v>
      </c>
    </row>
    <row r="1339" spans="1:20" x14ac:dyDescent="0.2">
      <c r="A1339" s="1">
        <v>4712000000000</v>
      </c>
      <c r="B1339">
        <v>-0.63102720000000001</v>
      </c>
      <c r="C1339">
        <v>0.96446229999999999</v>
      </c>
      <c r="D1339">
        <v>13.9953</v>
      </c>
      <c r="E1339">
        <v>-0.11470031999999999</v>
      </c>
      <c r="F1339">
        <v>2.0385741999999998E-2</v>
      </c>
      <c r="G1339">
        <v>9.4360349999999996E-2</v>
      </c>
      <c r="H1339">
        <v>16.088867</v>
      </c>
      <c r="I1339">
        <v>10.455322000000001</v>
      </c>
      <c r="J1339">
        <v>-50.572204999999997</v>
      </c>
      <c r="L1339">
        <v>-0.65946493500000003</v>
      </c>
      <c r="M1339">
        <v>1.009985396</v>
      </c>
      <c r="N1339">
        <v>13.52559625</v>
      </c>
      <c r="O1339">
        <v>-8.7466306999999993E-2</v>
      </c>
      <c r="P1339">
        <v>3.3728692999999997E-2</v>
      </c>
      <c r="Q1339">
        <v>6.5193450999999999E-2</v>
      </c>
      <c r="R1339">
        <v>16.146759070000002</v>
      </c>
      <c r="S1339">
        <v>10.45330674</v>
      </c>
      <c r="T1339">
        <v>-50.62091461</v>
      </c>
    </row>
    <row r="1340" spans="1:20" x14ac:dyDescent="0.2">
      <c r="A1340" s="1">
        <v>4712000000000</v>
      </c>
      <c r="B1340">
        <v>-0.56658936000000004</v>
      </c>
      <c r="C1340">
        <v>0.97970579999999996</v>
      </c>
      <c r="D1340">
        <v>14.419646999999999</v>
      </c>
      <c r="E1340">
        <v>-0.12857056</v>
      </c>
      <c r="F1340">
        <v>-2.380371E-3</v>
      </c>
      <c r="G1340">
        <v>0.12384033</v>
      </c>
      <c r="H1340">
        <v>16.088867</v>
      </c>
      <c r="I1340">
        <v>10.455322000000001</v>
      </c>
      <c r="J1340">
        <v>-50.572204999999997</v>
      </c>
      <c r="L1340">
        <v>-0.61302714700000005</v>
      </c>
      <c r="M1340">
        <v>0.99484559800000005</v>
      </c>
      <c r="N1340">
        <v>13.97262162</v>
      </c>
      <c r="O1340">
        <v>-0.108018434</v>
      </c>
      <c r="P1340">
        <v>1.5674160999999999E-2</v>
      </c>
      <c r="Q1340">
        <v>9.4516891000000006E-2</v>
      </c>
      <c r="R1340">
        <v>16.117813030000001</v>
      </c>
      <c r="S1340">
        <v>10.454314370000001</v>
      </c>
      <c r="T1340">
        <v>-50.596559800000001</v>
      </c>
    </row>
    <row r="1341" spans="1:20" x14ac:dyDescent="0.2">
      <c r="A1341" s="1">
        <v>4712010000000</v>
      </c>
      <c r="B1341">
        <v>-0.47511291999999999</v>
      </c>
      <c r="C1341">
        <v>0.97348020000000002</v>
      </c>
      <c r="D1341">
        <v>14.668823</v>
      </c>
      <c r="E1341">
        <v>-0.12675475999999999</v>
      </c>
      <c r="F1341">
        <v>-2.1057129000000001E-2</v>
      </c>
      <c r="G1341">
        <v>0.14958191000000001</v>
      </c>
      <c r="H1341">
        <v>16.233826000000001</v>
      </c>
      <c r="I1341">
        <v>10.308838</v>
      </c>
      <c r="J1341">
        <v>-51.863100000000003</v>
      </c>
      <c r="L1341">
        <v>-0.54407003399999998</v>
      </c>
      <c r="M1341">
        <v>0.98416289899999998</v>
      </c>
      <c r="N1341">
        <v>14.320722310000001</v>
      </c>
      <c r="O1341">
        <v>-0.117386597</v>
      </c>
      <c r="P1341">
        <v>-2.6914840000000001E-3</v>
      </c>
      <c r="Q1341">
        <v>0.1220494</v>
      </c>
      <c r="R1341">
        <v>16.175819520000001</v>
      </c>
      <c r="S1341">
        <v>10.38157618</v>
      </c>
      <c r="T1341">
        <v>-51.229829899999999</v>
      </c>
    </row>
    <row r="1342" spans="1:20" x14ac:dyDescent="0.2">
      <c r="A1342" s="1">
        <v>4712010000000</v>
      </c>
      <c r="B1342">
        <v>-0.36087036</v>
      </c>
      <c r="C1342">
        <v>0.98536679999999999</v>
      </c>
      <c r="D1342">
        <v>14.856964</v>
      </c>
      <c r="E1342">
        <v>-0.113464355</v>
      </c>
      <c r="F1342">
        <v>-2.8762817E-2</v>
      </c>
      <c r="G1342">
        <v>0.16839599999999999</v>
      </c>
      <c r="H1342">
        <v>16.233826000000001</v>
      </c>
      <c r="I1342">
        <v>10.308838</v>
      </c>
      <c r="J1342">
        <v>-51.863100000000003</v>
      </c>
      <c r="L1342">
        <v>-0.45247019700000002</v>
      </c>
      <c r="M1342">
        <v>0.98476485000000002</v>
      </c>
      <c r="N1342">
        <v>14.58884316</v>
      </c>
      <c r="O1342">
        <v>-0.115425476</v>
      </c>
      <c r="P1342">
        <v>-1.5727149999999999E-2</v>
      </c>
      <c r="Q1342">
        <v>0.14522270000000001</v>
      </c>
      <c r="R1342">
        <v>16.204822759999999</v>
      </c>
      <c r="S1342">
        <v>10.345207090000001</v>
      </c>
      <c r="T1342">
        <v>-51.546464950000001</v>
      </c>
    </row>
    <row r="1343" spans="1:20" x14ac:dyDescent="0.2">
      <c r="A1343" s="1">
        <v>4712020000000</v>
      </c>
      <c r="B1343">
        <v>-0.2517395</v>
      </c>
      <c r="C1343">
        <v>1.0473479999999999</v>
      </c>
      <c r="D1343">
        <v>14.891235</v>
      </c>
      <c r="E1343">
        <v>-9.8098754999999996E-2</v>
      </c>
      <c r="F1343">
        <v>-2.5939941000000001E-2</v>
      </c>
      <c r="G1343">
        <v>0.18226624</v>
      </c>
      <c r="H1343">
        <v>16.233826000000001</v>
      </c>
      <c r="I1343">
        <v>10.308838</v>
      </c>
      <c r="J1343">
        <v>-51.863100000000003</v>
      </c>
      <c r="L1343">
        <v>-0.35210484800000003</v>
      </c>
      <c r="M1343">
        <v>1.0160564249999999</v>
      </c>
      <c r="N1343">
        <v>14.740039080000001</v>
      </c>
      <c r="O1343">
        <v>-0.106762115</v>
      </c>
      <c r="P1343">
        <v>-2.0833546000000001E-2</v>
      </c>
      <c r="Q1343">
        <v>0.16374447</v>
      </c>
      <c r="R1343">
        <v>16.21932438</v>
      </c>
      <c r="S1343">
        <v>10.327022550000001</v>
      </c>
      <c r="T1343">
        <v>-51.704782479999999</v>
      </c>
    </row>
    <row r="1344" spans="1:20" x14ac:dyDescent="0.2">
      <c r="A1344" s="1">
        <v>4712020000000</v>
      </c>
      <c r="B1344">
        <v>-0.13323974999999999</v>
      </c>
      <c r="C1344">
        <v>1.0764617999999999</v>
      </c>
      <c r="D1344">
        <v>14.8607025</v>
      </c>
      <c r="E1344">
        <v>-8.5479739999999999E-2</v>
      </c>
      <c r="F1344">
        <v>-9.8724369999999995E-3</v>
      </c>
      <c r="G1344">
        <v>0.19003296</v>
      </c>
      <c r="H1344">
        <v>16.233826000000001</v>
      </c>
      <c r="I1344">
        <v>10.308838</v>
      </c>
      <c r="J1344">
        <v>-51.863100000000003</v>
      </c>
      <c r="L1344">
        <v>-0.24267229900000001</v>
      </c>
      <c r="M1344">
        <v>1.046259112</v>
      </c>
      <c r="N1344">
        <v>14.800370790000001</v>
      </c>
      <c r="O1344">
        <v>-9.6120927999999994E-2</v>
      </c>
      <c r="P1344">
        <v>-1.5352991E-2</v>
      </c>
      <c r="Q1344">
        <v>0.176888715</v>
      </c>
      <c r="R1344">
        <v>16.226575189999998</v>
      </c>
      <c r="S1344">
        <v>10.31793027</v>
      </c>
      <c r="T1344">
        <v>-51.783941239999997</v>
      </c>
    </row>
    <row r="1345" spans="1:20" x14ac:dyDescent="0.2">
      <c r="A1345" s="1">
        <v>4712030000000</v>
      </c>
      <c r="B1345">
        <v>-5.6915282999999997E-2</v>
      </c>
      <c r="C1345">
        <v>1.0860901000000001</v>
      </c>
      <c r="D1345">
        <v>14.832520000000001</v>
      </c>
      <c r="E1345">
        <v>-7.8506469999999995E-2</v>
      </c>
      <c r="F1345">
        <v>1.9424437999999999E-2</v>
      </c>
      <c r="G1345">
        <v>0.19119263</v>
      </c>
      <c r="H1345">
        <v>15.371703999999999</v>
      </c>
      <c r="I1345">
        <v>9.0988159999999993</v>
      </c>
      <c r="J1345">
        <v>-52.946472</v>
      </c>
      <c r="L1345">
        <v>-0.14979379100000001</v>
      </c>
      <c r="M1345">
        <v>1.0661746059999999</v>
      </c>
      <c r="N1345">
        <v>14.81644539</v>
      </c>
      <c r="O1345">
        <v>-8.7313698999999995E-2</v>
      </c>
      <c r="P1345">
        <v>2.0357230000000001E-3</v>
      </c>
      <c r="Q1345">
        <v>0.18404067299999999</v>
      </c>
      <c r="R1345">
        <v>15.799139589999999</v>
      </c>
      <c r="S1345">
        <v>9.7083731370000006</v>
      </c>
      <c r="T1345">
        <v>-52.365206620000002</v>
      </c>
    </row>
    <row r="1346" spans="1:20" x14ac:dyDescent="0.2">
      <c r="A1346" s="1">
        <v>4712030000000</v>
      </c>
      <c r="B1346">
        <v>-3.8833619999999999E-2</v>
      </c>
      <c r="C1346">
        <v>1.129364</v>
      </c>
      <c r="D1346">
        <v>14.667099</v>
      </c>
      <c r="E1346">
        <v>-7.7896119999999999E-2</v>
      </c>
      <c r="F1346">
        <v>6.0165404999999998E-2</v>
      </c>
      <c r="G1346">
        <v>0.1874237</v>
      </c>
      <c r="H1346">
        <v>15.371703999999999</v>
      </c>
      <c r="I1346">
        <v>9.0988159999999993</v>
      </c>
      <c r="J1346">
        <v>-52.946472</v>
      </c>
      <c r="L1346">
        <v>-9.4313705999999997E-2</v>
      </c>
      <c r="M1346">
        <v>1.097769303</v>
      </c>
      <c r="N1346">
        <v>14.7417722</v>
      </c>
      <c r="O1346">
        <v>-8.2604909000000004E-2</v>
      </c>
      <c r="P1346">
        <v>3.1100564000000001E-2</v>
      </c>
      <c r="Q1346">
        <v>0.18573218599999999</v>
      </c>
      <c r="R1346">
        <v>15.585421800000001</v>
      </c>
      <c r="S1346">
        <v>9.4035945680000008</v>
      </c>
      <c r="T1346">
        <v>-52.655839309999998</v>
      </c>
    </row>
    <row r="1347" spans="1:20" x14ac:dyDescent="0.2">
      <c r="A1347" s="1">
        <v>4712040000000</v>
      </c>
      <c r="B1347">
        <v>3.6361694E-2</v>
      </c>
      <c r="C1347">
        <v>1.1633301</v>
      </c>
      <c r="D1347">
        <v>14.339752000000001</v>
      </c>
      <c r="E1347">
        <v>-8.0169679999999993E-2</v>
      </c>
      <c r="F1347">
        <v>0.10668945000000001</v>
      </c>
      <c r="G1347">
        <v>0.17994689999999999</v>
      </c>
      <c r="H1347">
        <v>15.371703999999999</v>
      </c>
      <c r="I1347">
        <v>9.0988159999999993</v>
      </c>
      <c r="J1347">
        <v>-52.946472</v>
      </c>
      <c r="L1347">
        <v>-2.8976005999999999E-2</v>
      </c>
      <c r="M1347">
        <v>1.1305497019999999</v>
      </c>
      <c r="N1347">
        <v>14.5407621</v>
      </c>
      <c r="O1347">
        <v>-8.1387294999999998E-2</v>
      </c>
      <c r="P1347">
        <v>6.8895006999999994E-2</v>
      </c>
      <c r="Q1347">
        <v>0.18283954299999999</v>
      </c>
      <c r="R1347">
        <v>15.4785629</v>
      </c>
      <c r="S1347">
        <v>9.2512052839999992</v>
      </c>
      <c r="T1347">
        <v>-52.801155649999998</v>
      </c>
    </row>
    <row r="1348" spans="1:20" x14ac:dyDescent="0.2">
      <c r="A1348" s="1">
        <v>4712040000000</v>
      </c>
      <c r="B1348">
        <v>8.9157104000000001E-2</v>
      </c>
      <c r="C1348">
        <v>1.1418457</v>
      </c>
      <c r="D1348">
        <v>14.042068499999999</v>
      </c>
      <c r="E1348">
        <v>-8.2962036000000003E-2</v>
      </c>
      <c r="F1348">
        <v>0.14706421</v>
      </c>
      <c r="G1348">
        <v>0.16998290999999999</v>
      </c>
      <c r="H1348">
        <v>15.371703999999999</v>
      </c>
      <c r="I1348">
        <v>9.0988159999999993</v>
      </c>
      <c r="J1348">
        <v>-52.946472</v>
      </c>
      <c r="L1348">
        <v>3.0090549000000001E-2</v>
      </c>
      <c r="M1348">
        <v>1.1361977009999999</v>
      </c>
      <c r="N1348">
        <v>14.291415300000001</v>
      </c>
      <c r="O1348">
        <v>-8.2174664999999994E-2</v>
      </c>
      <c r="P1348">
        <v>0.107979609</v>
      </c>
      <c r="Q1348">
        <v>0.176411227</v>
      </c>
      <c r="R1348">
        <v>15.425133450000001</v>
      </c>
      <c r="S1348">
        <v>9.1750106420000002</v>
      </c>
      <c r="T1348">
        <v>-52.873813830000003</v>
      </c>
    </row>
    <row r="1349" spans="1:20" x14ac:dyDescent="0.2">
      <c r="A1349" s="1">
        <v>4712050000000</v>
      </c>
      <c r="B1349">
        <v>-4.2572019999999999E-3</v>
      </c>
      <c r="C1349">
        <v>1.0569153</v>
      </c>
      <c r="D1349">
        <v>13.801041</v>
      </c>
      <c r="E1349">
        <v>-8.5586549999999997E-2</v>
      </c>
      <c r="F1349">
        <v>0.17639160000000001</v>
      </c>
      <c r="G1349">
        <v>0.15655517999999999</v>
      </c>
      <c r="H1349">
        <v>15.229797</v>
      </c>
      <c r="I1349">
        <v>8.9096069999999994</v>
      </c>
      <c r="J1349">
        <v>-53.086852999999998</v>
      </c>
      <c r="L1349">
        <v>1.2916674E-2</v>
      </c>
      <c r="M1349">
        <v>1.0965564999999999</v>
      </c>
      <c r="N1349">
        <v>14.046228149999999</v>
      </c>
      <c r="O1349">
        <v>-8.3880607999999995E-2</v>
      </c>
      <c r="P1349">
        <v>0.14218560399999999</v>
      </c>
      <c r="Q1349">
        <v>0.166483203</v>
      </c>
      <c r="R1349">
        <v>15.327465220000001</v>
      </c>
      <c r="S1349">
        <v>9.0423088210000007</v>
      </c>
      <c r="T1349">
        <v>-52.98033341</v>
      </c>
    </row>
    <row r="1350" spans="1:20" x14ac:dyDescent="0.2">
      <c r="A1350" s="1">
        <v>4712050000000</v>
      </c>
      <c r="B1350">
        <v>-0.20591735999999999</v>
      </c>
      <c r="C1350">
        <v>0.90844727000000003</v>
      </c>
      <c r="D1350">
        <v>13.529266</v>
      </c>
      <c r="E1350">
        <v>-8.5128783999999999E-2</v>
      </c>
      <c r="F1350">
        <v>0.19311523</v>
      </c>
      <c r="G1350">
        <v>0.13926696999999999</v>
      </c>
      <c r="H1350">
        <v>15.229797</v>
      </c>
      <c r="I1350">
        <v>8.9096069999999994</v>
      </c>
      <c r="J1350">
        <v>-53.086852999999998</v>
      </c>
      <c r="L1350">
        <v>-9.6500343000000002E-2</v>
      </c>
      <c r="M1350">
        <v>1.002501885</v>
      </c>
      <c r="N1350">
        <v>13.78774707</v>
      </c>
      <c r="O1350">
        <v>-8.4504696000000004E-2</v>
      </c>
      <c r="P1350">
        <v>0.167650417</v>
      </c>
      <c r="Q1350">
        <v>0.15287508699999999</v>
      </c>
      <c r="R1350">
        <v>15.278631109999999</v>
      </c>
      <c r="S1350">
        <v>8.9759579110000001</v>
      </c>
      <c r="T1350">
        <v>-53.033593209999999</v>
      </c>
    </row>
    <row r="1351" spans="1:20" x14ac:dyDescent="0.2">
      <c r="A1351" s="1">
        <v>4712060000000</v>
      </c>
      <c r="B1351">
        <v>-0.49403380000000002</v>
      </c>
      <c r="C1351">
        <v>0.6886139</v>
      </c>
      <c r="D1351">
        <v>13.27713</v>
      </c>
      <c r="E1351">
        <v>-7.9849240000000002E-2</v>
      </c>
      <c r="F1351">
        <v>0.19819640999999999</v>
      </c>
      <c r="G1351">
        <v>0.12409973000000001</v>
      </c>
      <c r="H1351">
        <v>15.229797</v>
      </c>
      <c r="I1351">
        <v>8.9096069999999994</v>
      </c>
      <c r="J1351">
        <v>-53.086852999999998</v>
      </c>
      <c r="L1351">
        <v>-0.29526707200000002</v>
      </c>
      <c r="M1351">
        <v>0.84555789299999995</v>
      </c>
      <c r="N1351">
        <v>13.532438539999999</v>
      </c>
      <c r="O1351">
        <v>-8.2176968000000003E-2</v>
      </c>
      <c r="P1351">
        <v>0.18292341400000001</v>
      </c>
      <c r="Q1351">
        <v>0.13848740800000001</v>
      </c>
      <c r="R1351">
        <v>15.254214060000001</v>
      </c>
      <c r="S1351">
        <v>8.9427824549999997</v>
      </c>
      <c r="T1351">
        <v>-53.060223100000002</v>
      </c>
    </row>
    <row r="1352" spans="1:20" x14ac:dyDescent="0.2">
      <c r="A1352" s="1">
        <v>4712060000000</v>
      </c>
      <c r="B1352">
        <v>-0.78990172999999997</v>
      </c>
      <c r="C1352">
        <v>0.55905150000000003</v>
      </c>
      <c r="D1352">
        <v>13.055237</v>
      </c>
      <c r="E1352">
        <v>-7.2067259999999994E-2</v>
      </c>
      <c r="F1352">
        <v>0.19522095</v>
      </c>
      <c r="G1352">
        <v>0.11509704599999999</v>
      </c>
      <c r="H1352">
        <v>15.229797</v>
      </c>
      <c r="I1352">
        <v>8.9096069999999994</v>
      </c>
      <c r="J1352">
        <v>-53.086852999999998</v>
      </c>
      <c r="L1352">
        <v>-0.54258440100000005</v>
      </c>
      <c r="M1352">
        <v>0.70230469600000001</v>
      </c>
      <c r="N1352">
        <v>13.29383777</v>
      </c>
      <c r="O1352">
        <v>-7.7122114000000005E-2</v>
      </c>
      <c r="P1352">
        <v>0.18907218200000001</v>
      </c>
      <c r="Q1352">
        <v>0.12679222700000001</v>
      </c>
      <c r="R1352">
        <v>15.24200553</v>
      </c>
      <c r="S1352">
        <v>8.9261947280000005</v>
      </c>
      <c r="T1352">
        <v>-53.073538050000003</v>
      </c>
    </row>
    <row r="1353" spans="1:20" x14ac:dyDescent="0.2">
      <c r="A1353" s="1">
        <v>4712070000000</v>
      </c>
      <c r="B1353">
        <v>-0.95117189999999996</v>
      </c>
      <c r="C1353">
        <v>0.4953766</v>
      </c>
      <c r="D1353">
        <v>12.828170999999999</v>
      </c>
      <c r="E1353">
        <v>-6.2728880000000001E-2</v>
      </c>
      <c r="F1353">
        <v>0.18814086999999999</v>
      </c>
      <c r="G1353">
        <v>0.11979674999999999</v>
      </c>
      <c r="H1353">
        <v>16.496276999999999</v>
      </c>
      <c r="I1353">
        <v>10.177612</v>
      </c>
      <c r="J1353">
        <v>-52.159120000000001</v>
      </c>
      <c r="L1353">
        <v>-0.74687815000000002</v>
      </c>
      <c r="M1353">
        <v>0.59884064800000003</v>
      </c>
      <c r="N1353">
        <v>13.06100438</v>
      </c>
      <c r="O1353">
        <v>-6.9925497000000003E-2</v>
      </c>
      <c r="P1353">
        <v>0.188606526</v>
      </c>
      <c r="Q1353">
        <v>0.12329448899999999</v>
      </c>
      <c r="R1353">
        <v>15.869141259999999</v>
      </c>
      <c r="S1353">
        <v>9.5519033639999993</v>
      </c>
      <c r="T1353">
        <v>-52.616329030000003</v>
      </c>
    </row>
    <row r="1354" spans="1:20" x14ac:dyDescent="0.2">
      <c r="A1354" s="1">
        <v>4712070000000</v>
      </c>
      <c r="B1354">
        <v>-1.019577</v>
      </c>
      <c r="C1354">
        <v>0.53219603999999998</v>
      </c>
      <c r="D1354">
        <v>12.499129999999999</v>
      </c>
      <c r="E1354">
        <v>-5.2169800000000002E-2</v>
      </c>
      <c r="F1354">
        <v>0.18125916</v>
      </c>
      <c r="G1354">
        <v>0.13946533</v>
      </c>
      <c r="H1354">
        <v>16.496276999999999</v>
      </c>
      <c r="I1354">
        <v>10.177612</v>
      </c>
      <c r="J1354">
        <v>-52.159120000000001</v>
      </c>
      <c r="L1354">
        <v>-0.88322757500000004</v>
      </c>
      <c r="M1354">
        <v>0.56551834400000001</v>
      </c>
      <c r="N1354">
        <v>12.78006719</v>
      </c>
      <c r="O1354">
        <v>-6.1047648000000003E-2</v>
      </c>
      <c r="P1354">
        <v>0.18493284300000001</v>
      </c>
      <c r="Q1354">
        <v>0.13137990899999999</v>
      </c>
      <c r="R1354">
        <v>16.182709129999999</v>
      </c>
      <c r="S1354">
        <v>9.8647576820000005</v>
      </c>
      <c r="T1354">
        <v>-52.387724509999998</v>
      </c>
    </row>
    <row r="1355" spans="1:20" x14ac:dyDescent="0.2">
      <c r="A1355" s="1">
        <v>4712080000000</v>
      </c>
      <c r="B1355">
        <v>-1.0096130000000001</v>
      </c>
      <c r="C1355">
        <v>0.51425169999999998</v>
      </c>
      <c r="D1355">
        <v>12.146789999999999</v>
      </c>
      <c r="E1355">
        <v>-3.8894653000000001E-2</v>
      </c>
      <c r="F1355">
        <v>0.17391967999999999</v>
      </c>
      <c r="G1355">
        <v>0.16506957999999999</v>
      </c>
      <c r="H1355">
        <v>16.496276999999999</v>
      </c>
      <c r="I1355">
        <v>10.177612</v>
      </c>
      <c r="J1355">
        <v>-52.159120000000001</v>
      </c>
      <c r="L1355">
        <v>-0.946420288</v>
      </c>
      <c r="M1355">
        <v>0.53988502199999999</v>
      </c>
      <c r="N1355">
        <v>12.4634286</v>
      </c>
      <c r="O1355">
        <v>-4.9971150999999998E-2</v>
      </c>
      <c r="P1355">
        <v>0.179426261</v>
      </c>
      <c r="Q1355">
        <v>0.14822474499999999</v>
      </c>
      <c r="R1355">
        <v>16.33949307</v>
      </c>
      <c r="S1355">
        <v>10.02118484</v>
      </c>
      <c r="T1355">
        <v>-52.273422259999997</v>
      </c>
    </row>
    <row r="1356" spans="1:20" x14ac:dyDescent="0.2">
      <c r="A1356" s="1">
        <v>4712080000000</v>
      </c>
      <c r="B1356">
        <v>-0.98829650000000002</v>
      </c>
      <c r="C1356">
        <v>0.52584839999999999</v>
      </c>
      <c r="D1356">
        <v>11.912262</v>
      </c>
      <c r="E1356">
        <v>-2.3117064999999999E-2</v>
      </c>
      <c r="F1356">
        <v>0.16065979</v>
      </c>
      <c r="G1356">
        <v>0.1952362</v>
      </c>
      <c r="H1356">
        <v>16.496276999999999</v>
      </c>
      <c r="I1356">
        <v>10.177612</v>
      </c>
      <c r="J1356">
        <v>-52.159120000000001</v>
      </c>
      <c r="L1356">
        <v>-0.96735839400000001</v>
      </c>
      <c r="M1356">
        <v>0.53286671100000005</v>
      </c>
      <c r="N1356">
        <v>12.187845299999999</v>
      </c>
      <c r="O1356">
        <v>-3.6544107999999999E-2</v>
      </c>
      <c r="P1356">
        <v>0.17004302600000001</v>
      </c>
      <c r="Q1356">
        <v>0.171730472</v>
      </c>
      <c r="R1356">
        <v>16.417885030000001</v>
      </c>
      <c r="S1356">
        <v>10.09939842</v>
      </c>
      <c r="T1356">
        <v>-52.216271130000003</v>
      </c>
    </row>
    <row r="1357" spans="1:20" x14ac:dyDescent="0.2">
      <c r="A1357" s="1">
        <v>4712090000000</v>
      </c>
      <c r="B1357">
        <v>-0.98849489999999995</v>
      </c>
      <c r="C1357">
        <v>0.54635619999999996</v>
      </c>
      <c r="D1357">
        <v>11.803222999999999</v>
      </c>
      <c r="E1357">
        <v>-8.4075929999999997E-3</v>
      </c>
      <c r="F1357">
        <v>0.14163207999999999</v>
      </c>
      <c r="G1357">
        <v>0.2236023</v>
      </c>
      <c r="H1357">
        <v>17.079163000000001</v>
      </c>
      <c r="I1357">
        <v>9.4879149999999992</v>
      </c>
      <c r="J1357">
        <v>-51.925660000000001</v>
      </c>
      <c r="L1357">
        <v>-0.97792664699999998</v>
      </c>
      <c r="M1357">
        <v>0.53961145600000004</v>
      </c>
      <c r="N1357">
        <v>11.995534149999999</v>
      </c>
      <c r="O1357">
        <v>-2.2475849999999999E-2</v>
      </c>
      <c r="P1357">
        <v>0.15583755299999999</v>
      </c>
      <c r="Q1357">
        <v>0.197666386</v>
      </c>
      <c r="R1357">
        <v>16.748524020000001</v>
      </c>
      <c r="S1357">
        <v>9.7936567100000005</v>
      </c>
      <c r="T1357">
        <v>-52.070965559999998</v>
      </c>
    </row>
    <row r="1358" spans="1:20" x14ac:dyDescent="0.2">
      <c r="A1358" s="1">
        <v>4712090000000</v>
      </c>
      <c r="B1358">
        <v>-1.038559</v>
      </c>
      <c r="C1358">
        <v>0.58831789999999995</v>
      </c>
      <c r="D1358">
        <v>11.767654</v>
      </c>
      <c r="E1358">
        <v>7.4310299999999999E-3</v>
      </c>
      <c r="F1358">
        <v>0.11566162000000001</v>
      </c>
      <c r="G1358">
        <v>0.25334167000000002</v>
      </c>
      <c r="H1358">
        <v>17.079163000000001</v>
      </c>
      <c r="I1358">
        <v>9.4879149999999992</v>
      </c>
      <c r="J1358">
        <v>-51.925660000000001</v>
      </c>
      <c r="L1358">
        <v>-1.008242823</v>
      </c>
      <c r="M1358">
        <v>0.56396467800000005</v>
      </c>
      <c r="N1358">
        <v>11.88159407</v>
      </c>
      <c r="O1358">
        <v>-7.5224100000000002E-3</v>
      </c>
      <c r="P1358">
        <v>0.13574958600000001</v>
      </c>
      <c r="Q1358">
        <v>0.225504028</v>
      </c>
      <c r="R1358">
        <v>16.91384351</v>
      </c>
      <c r="S1358">
        <v>9.6407858550000007</v>
      </c>
      <c r="T1358">
        <v>-51.998312779999999</v>
      </c>
    </row>
    <row r="1359" spans="1:20" x14ac:dyDescent="0.2">
      <c r="A1359" s="1">
        <v>4712100000000</v>
      </c>
      <c r="B1359">
        <v>-1.0615540000000001</v>
      </c>
      <c r="C1359">
        <v>0.57318115000000003</v>
      </c>
      <c r="D1359">
        <v>11.543259000000001</v>
      </c>
      <c r="E1359">
        <v>2.9022216999999999E-2</v>
      </c>
      <c r="F1359">
        <v>8.9096069999999999E-2</v>
      </c>
      <c r="G1359">
        <v>0.28038025</v>
      </c>
      <c r="H1359">
        <v>17.079163000000001</v>
      </c>
      <c r="I1359">
        <v>9.4879149999999992</v>
      </c>
      <c r="J1359">
        <v>-51.925660000000001</v>
      </c>
      <c r="L1359">
        <v>-1.034898412</v>
      </c>
      <c r="M1359">
        <v>0.56857291399999998</v>
      </c>
      <c r="N1359">
        <v>11.712426539999999</v>
      </c>
      <c r="O1359">
        <v>1.0749903E-2</v>
      </c>
      <c r="P1359">
        <v>0.112422828</v>
      </c>
      <c r="Q1359">
        <v>0.25294213900000001</v>
      </c>
      <c r="R1359">
        <v>16.99650325</v>
      </c>
      <c r="S1359">
        <v>9.5643504279999991</v>
      </c>
      <c r="T1359">
        <v>-51.96198639</v>
      </c>
    </row>
    <row r="1360" spans="1:20" x14ac:dyDescent="0.2">
      <c r="A1360" s="1">
        <v>4712100000000</v>
      </c>
      <c r="B1360">
        <v>-1.0087280000000001</v>
      </c>
      <c r="C1360">
        <v>0.58898925999999996</v>
      </c>
      <c r="D1360">
        <v>11.206863</v>
      </c>
      <c r="E1360">
        <v>5.5572509999999999E-2</v>
      </c>
      <c r="F1360">
        <v>6.7321779999999998E-2</v>
      </c>
      <c r="G1360">
        <v>0.30752562999999999</v>
      </c>
      <c r="H1360">
        <v>17.079163000000001</v>
      </c>
      <c r="I1360">
        <v>9.4879149999999992</v>
      </c>
      <c r="J1360">
        <v>-51.925660000000001</v>
      </c>
      <c r="L1360">
        <v>-1.021813206</v>
      </c>
      <c r="M1360">
        <v>0.57878108699999997</v>
      </c>
      <c r="N1360">
        <v>11.459644770000001</v>
      </c>
      <c r="O1360">
        <v>3.3161206999999998E-2</v>
      </c>
      <c r="P1360">
        <v>8.9872304E-2</v>
      </c>
      <c r="Q1360">
        <v>0.28023388500000002</v>
      </c>
      <c r="R1360">
        <v>17.037833129999999</v>
      </c>
      <c r="S1360">
        <v>9.5261327139999992</v>
      </c>
      <c r="T1360">
        <v>-51.943823199999997</v>
      </c>
    </row>
    <row r="1361" spans="1:20" x14ac:dyDescent="0.2">
      <c r="A1361" s="1">
        <v>4712110000000</v>
      </c>
      <c r="B1361">
        <v>-0.97439575</v>
      </c>
      <c r="C1361">
        <v>0.65745544</v>
      </c>
      <c r="D1361">
        <v>10.944061</v>
      </c>
      <c r="E1361">
        <v>8.4625244000000002E-2</v>
      </c>
      <c r="F1361">
        <v>5.3970337E-2</v>
      </c>
      <c r="G1361">
        <v>0.33657837000000002</v>
      </c>
      <c r="H1361">
        <v>17.118835000000001</v>
      </c>
      <c r="I1361">
        <v>9.4253540000000005</v>
      </c>
      <c r="J1361">
        <v>-51.913451999999999</v>
      </c>
      <c r="L1361">
        <v>-0.99810447800000002</v>
      </c>
      <c r="M1361">
        <v>0.61811826299999995</v>
      </c>
      <c r="N1361">
        <v>11.201852880000001</v>
      </c>
      <c r="O1361">
        <v>5.8893225E-2</v>
      </c>
      <c r="P1361">
        <v>7.1921320999999996E-2</v>
      </c>
      <c r="Q1361">
        <v>0.30840612699999997</v>
      </c>
      <c r="R1361">
        <v>17.07833406</v>
      </c>
      <c r="S1361">
        <v>9.4757433570000007</v>
      </c>
      <c r="T1361">
        <v>-51.928637600000002</v>
      </c>
    </row>
    <row r="1362" spans="1:20" x14ac:dyDescent="0.2">
      <c r="A1362" s="1">
        <v>4712110000000</v>
      </c>
      <c r="B1362">
        <v>-0.93907165999999997</v>
      </c>
      <c r="C1362">
        <v>0.74604800000000004</v>
      </c>
      <c r="D1362">
        <v>10.739639</v>
      </c>
      <c r="E1362">
        <v>0.109451294</v>
      </c>
      <c r="F1362">
        <v>5.0415040000000001E-2</v>
      </c>
      <c r="G1362">
        <v>0.36422729999999998</v>
      </c>
      <c r="H1362">
        <v>17.118835000000001</v>
      </c>
      <c r="I1362">
        <v>9.4253540000000005</v>
      </c>
      <c r="J1362">
        <v>-51.913451999999999</v>
      </c>
      <c r="L1362">
        <v>-0.96858806900000005</v>
      </c>
      <c r="M1362">
        <v>0.68208313200000004</v>
      </c>
      <c r="N1362">
        <v>10.97074594</v>
      </c>
      <c r="O1362">
        <v>8.4172259999999999E-2</v>
      </c>
      <c r="P1362">
        <v>6.1168180000000003E-2</v>
      </c>
      <c r="Q1362">
        <v>0.33631671400000002</v>
      </c>
      <c r="R1362">
        <v>17.09858453</v>
      </c>
      <c r="S1362">
        <v>9.4505486780000005</v>
      </c>
      <c r="T1362">
        <v>-51.921044799999997</v>
      </c>
    </row>
    <row r="1363" spans="1:20" x14ac:dyDescent="0.2">
      <c r="A1363" s="1">
        <v>4712120000000</v>
      </c>
      <c r="B1363">
        <v>-0.85195920000000003</v>
      </c>
      <c r="C1363">
        <v>0.86204530000000001</v>
      </c>
      <c r="D1363">
        <v>10.311966</v>
      </c>
      <c r="E1363">
        <v>0.12477112</v>
      </c>
      <c r="F1363">
        <v>5.9127807999999997E-2</v>
      </c>
      <c r="G1363">
        <v>0.39068604000000001</v>
      </c>
      <c r="H1363">
        <v>17.118835000000001</v>
      </c>
      <c r="I1363">
        <v>9.4253540000000005</v>
      </c>
      <c r="J1363">
        <v>-51.913451999999999</v>
      </c>
      <c r="L1363">
        <v>-0.91027363400000005</v>
      </c>
      <c r="M1363">
        <v>0.77206421599999997</v>
      </c>
      <c r="N1363">
        <v>10.641355969999999</v>
      </c>
      <c r="O1363">
        <v>0.10447169000000001</v>
      </c>
      <c r="P1363">
        <v>6.0147994000000003E-2</v>
      </c>
      <c r="Q1363">
        <v>0.36350137700000001</v>
      </c>
      <c r="R1363">
        <v>17.108709770000001</v>
      </c>
      <c r="S1363">
        <v>9.4379513389999996</v>
      </c>
      <c r="T1363">
        <v>-51.917248399999998</v>
      </c>
    </row>
    <row r="1364" spans="1:20" x14ac:dyDescent="0.2">
      <c r="A1364" s="1">
        <v>4712120000000</v>
      </c>
      <c r="B1364">
        <v>-0.74819946000000004</v>
      </c>
      <c r="C1364">
        <v>0.99452209999999996</v>
      </c>
      <c r="D1364">
        <v>9.8975220000000004</v>
      </c>
      <c r="E1364">
        <v>0.13404846000000001</v>
      </c>
      <c r="F1364">
        <v>7.9498289999999999E-2</v>
      </c>
      <c r="G1364">
        <v>0.41577148000000003</v>
      </c>
      <c r="H1364">
        <v>17.118835000000001</v>
      </c>
      <c r="I1364">
        <v>9.4253540000000005</v>
      </c>
      <c r="J1364">
        <v>-51.913451999999999</v>
      </c>
      <c r="L1364">
        <v>-0.82923654700000005</v>
      </c>
      <c r="M1364">
        <v>0.88329315799999997</v>
      </c>
      <c r="N1364">
        <v>10.269438989999999</v>
      </c>
      <c r="O1364">
        <v>0.11926007499999999</v>
      </c>
      <c r="P1364">
        <v>6.9823142000000005E-2</v>
      </c>
      <c r="Q1364">
        <v>0.38963642799999998</v>
      </c>
      <c r="R1364">
        <v>17.11377238</v>
      </c>
      <c r="S1364">
        <v>9.4316526700000001</v>
      </c>
      <c r="T1364">
        <v>-51.915350199999999</v>
      </c>
    </row>
    <row r="1365" spans="1:20" x14ac:dyDescent="0.2">
      <c r="A1365" s="1">
        <v>4712130000000</v>
      </c>
      <c r="B1365">
        <v>-0.68946839999999998</v>
      </c>
      <c r="C1365">
        <v>1.0502319</v>
      </c>
      <c r="D1365">
        <v>9.7091060000000002</v>
      </c>
      <c r="E1365">
        <v>0.13465880999999999</v>
      </c>
      <c r="F1365">
        <v>0.10232544</v>
      </c>
      <c r="G1365">
        <v>0.43170165999999999</v>
      </c>
      <c r="H1365">
        <v>18.641663000000001</v>
      </c>
      <c r="I1365">
        <v>9.9319459999999999</v>
      </c>
      <c r="J1365">
        <v>-51.747129999999999</v>
      </c>
      <c r="L1365">
        <v>-0.75935247400000006</v>
      </c>
      <c r="M1365">
        <v>0.96676252900000004</v>
      </c>
      <c r="N1365">
        <v>9.9892724929999996</v>
      </c>
      <c r="O1365">
        <v>0.12695944200000001</v>
      </c>
      <c r="P1365">
        <v>8.6074290999999997E-2</v>
      </c>
      <c r="Q1365">
        <v>0.41066904399999998</v>
      </c>
      <c r="R1365">
        <v>17.877717690000001</v>
      </c>
      <c r="S1365">
        <v>9.6817993349999991</v>
      </c>
      <c r="T1365">
        <v>-51.831240100000002</v>
      </c>
    </row>
    <row r="1366" spans="1:20" x14ac:dyDescent="0.2">
      <c r="A1366" s="1">
        <v>4712130000000</v>
      </c>
      <c r="B1366">
        <v>-0.64755249999999998</v>
      </c>
      <c r="C1366">
        <v>1.1227417</v>
      </c>
      <c r="D1366">
        <v>9.2685239999999993</v>
      </c>
      <c r="E1366">
        <v>0.12947083000000001</v>
      </c>
      <c r="F1366">
        <v>0.121170044</v>
      </c>
      <c r="G1366">
        <v>0.44392395000000001</v>
      </c>
      <c r="H1366">
        <v>18.641663000000001</v>
      </c>
      <c r="I1366">
        <v>9.9319459999999999</v>
      </c>
      <c r="J1366">
        <v>-51.747129999999999</v>
      </c>
      <c r="L1366">
        <v>-0.70345248699999996</v>
      </c>
      <c r="M1366">
        <v>1.044752114</v>
      </c>
      <c r="N1366">
        <v>9.6288982460000003</v>
      </c>
      <c r="O1366">
        <v>0.12821513600000001</v>
      </c>
      <c r="P1366">
        <v>0.103622168</v>
      </c>
      <c r="Q1366">
        <v>0.427296497</v>
      </c>
      <c r="R1366">
        <v>18.25969035</v>
      </c>
      <c r="S1366">
        <v>9.8068726670000004</v>
      </c>
      <c r="T1366">
        <v>-51.78918505</v>
      </c>
    </row>
    <row r="1367" spans="1:20" x14ac:dyDescent="0.2">
      <c r="A1367" s="1">
        <v>4712140000000</v>
      </c>
      <c r="B1367">
        <v>-0.61404420000000004</v>
      </c>
      <c r="C1367">
        <v>1.1569366000000001</v>
      </c>
      <c r="D1367">
        <v>8.8643190000000001</v>
      </c>
      <c r="E1367">
        <v>0.12294006</v>
      </c>
      <c r="F1367">
        <v>0.13977050999999999</v>
      </c>
      <c r="G1367">
        <v>0.45170592999999998</v>
      </c>
      <c r="H1367">
        <v>18.641663000000001</v>
      </c>
      <c r="I1367">
        <v>9.9319459999999999</v>
      </c>
      <c r="J1367">
        <v>-51.747129999999999</v>
      </c>
      <c r="L1367">
        <v>-0.65874834299999996</v>
      </c>
      <c r="M1367">
        <v>1.1008443569999999</v>
      </c>
      <c r="N1367">
        <v>9.2466086230000002</v>
      </c>
      <c r="O1367">
        <v>0.12557759800000001</v>
      </c>
      <c r="P1367">
        <v>0.121696339</v>
      </c>
      <c r="Q1367">
        <v>0.43950121399999997</v>
      </c>
      <c r="R1367">
        <v>18.45067667</v>
      </c>
      <c r="S1367">
        <v>9.8694093340000002</v>
      </c>
      <c r="T1367">
        <v>-51.768157520000003</v>
      </c>
    </row>
    <row r="1368" spans="1:20" x14ac:dyDescent="0.2">
      <c r="A1368" s="1">
        <v>4712140000000</v>
      </c>
      <c r="B1368">
        <v>-0.62533570000000005</v>
      </c>
      <c r="C1368">
        <v>1.2269135</v>
      </c>
      <c r="D1368">
        <v>8.6024779999999996</v>
      </c>
      <c r="E1368">
        <v>0.12294006</v>
      </c>
      <c r="F1368">
        <v>0.13977050999999999</v>
      </c>
      <c r="G1368">
        <v>0.45170592999999998</v>
      </c>
      <c r="H1368">
        <v>18.641663000000001</v>
      </c>
      <c r="I1368">
        <v>9.9319459999999999</v>
      </c>
      <c r="J1368">
        <v>-51.747129999999999</v>
      </c>
      <c r="L1368">
        <v>-0.64204202200000005</v>
      </c>
      <c r="M1368">
        <v>1.163878929</v>
      </c>
      <c r="N1368">
        <v>8.9245433120000008</v>
      </c>
      <c r="O1368">
        <v>0.124258829</v>
      </c>
      <c r="P1368">
        <v>0.13073342399999999</v>
      </c>
      <c r="Q1368">
        <v>0.445603572</v>
      </c>
      <c r="R1368">
        <v>18.546169840000001</v>
      </c>
      <c r="S1368">
        <v>9.9006776670000001</v>
      </c>
      <c r="T1368">
        <v>-51.757643760000001</v>
      </c>
    </row>
    <row r="1369" spans="1:20" x14ac:dyDescent="0.2">
      <c r="A1369" s="1">
        <v>4712150000000</v>
      </c>
      <c r="B1369">
        <v>-0.60850525</v>
      </c>
      <c r="C1369">
        <v>1.3034973000000001</v>
      </c>
      <c r="D1369">
        <v>8.3345640000000003</v>
      </c>
      <c r="E1369">
        <v>9.4757079999999994E-2</v>
      </c>
      <c r="F1369">
        <v>0.16822814999999999</v>
      </c>
      <c r="G1369">
        <v>0.45175169999999998</v>
      </c>
      <c r="H1369">
        <v>17.985534999999999</v>
      </c>
      <c r="I1369">
        <v>10.618591</v>
      </c>
      <c r="J1369">
        <v>-50.75226</v>
      </c>
      <c r="L1369">
        <v>-0.62527363599999997</v>
      </c>
      <c r="M1369">
        <v>1.233688114</v>
      </c>
      <c r="N1369">
        <v>8.6295536560000006</v>
      </c>
      <c r="O1369">
        <v>0.109507955</v>
      </c>
      <c r="P1369">
        <v>0.149480787</v>
      </c>
      <c r="Q1369">
        <v>0.44867763599999999</v>
      </c>
      <c r="R1369">
        <v>18.265852420000002</v>
      </c>
      <c r="S1369">
        <v>10.259634330000001</v>
      </c>
      <c r="T1369">
        <v>-51.25495188</v>
      </c>
    </row>
    <row r="1370" spans="1:20" x14ac:dyDescent="0.2">
      <c r="A1370" s="1">
        <v>4712150000000</v>
      </c>
      <c r="B1370">
        <v>-0.59898375999999998</v>
      </c>
      <c r="C1370">
        <v>1.3384856999999999</v>
      </c>
      <c r="D1370">
        <v>8.0823970000000003</v>
      </c>
      <c r="E1370">
        <v>7.7301024999999995E-2</v>
      </c>
      <c r="F1370">
        <v>0.1681366</v>
      </c>
      <c r="G1370">
        <v>0.45059204000000003</v>
      </c>
      <c r="H1370">
        <v>17.985534999999999</v>
      </c>
      <c r="I1370">
        <v>10.618591</v>
      </c>
      <c r="J1370">
        <v>-50.75226</v>
      </c>
      <c r="L1370">
        <v>-0.61212869800000003</v>
      </c>
      <c r="M1370">
        <v>1.2860869070000001</v>
      </c>
      <c r="N1370">
        <v>8.3559753279999995</v>
      </c>
      <c r="O1370">
        <v>9.3404490000000007E-2</v>
      </c>
      <c r="P1370">
        <v>0.158808694</v>
      </c>
      <c r="Q1370">
        <v>0.44963483799999998</v>
      </c>
      <c r="R1370">
        <v>18.12569371</v>
      </c>
      <c r="S1370">
        <v>10.43911267</v>
      </c>
      <c r="T1370">
        <v>-51.00360594</v>
      </c>
    </row>
    <row r="1371" spans="1:20" x14ac:dyDescent="0.2">
      <c r="A1371" s="1">
        <v>4712160000000</v>
      </c>
      <c r="B1371">
        <v>-0.65322875999999996</v>
      </c>
      <c r="C1371">
        <v>1.3492736999999999</v>
      </c>
      <c r="D1371">
        <v>7.8908234000000004</v>
      </c>
      <c r="E1371">
        <v>6.1904907000000002E-2</v>
      </c>
      <c r="F1371">
        <v>0.15531921000000001</v>
      </c>
      <c r="G1371">
        <v>0.44816590000000001</v>
      </c>
      <c r="H1371">
        <v>17.985534999999999</v>
      </c>
      <c r="I1371">
        <v>10.618591</v>
      </c>
      <c r="J1371">
        <v>-50.75226</v>
      </c>
      <c r="L1371">
        <v>-0.632678729</v>
      </c>
      <c r="M1371">
        <v>1.317680304</v>
      </c>
      <c r="N1371">
        <v>8.1233993640000008</v>
      </c>
      <c r="O1371">
        <v>7.7654697999999994E-2</v>
      </c>
      <c r="P1371">
        <v>0.15706395200000001</v>
      </c>
      <c r="Q1371">
        <v>0.44890036900000002</v>
      </c>
      <c r="R1371">
        <v>18.055614349999999</v>
      </c>
      <c r="S1371">
        <v>10.528851830000001</v>
      </c>
      <c r="T1371">
        <v>-50.877932970000003</v>
      </c>
    </row>
    <row r="1372" spans="1:20" x14ac:dyDescent="0.2">
      <c r="A1372" s="1">
        <v>4712160000000</v>
      </c>
      <c r="B1372">
        <v>-0.69027709999999998</v>
      </c>
      <c r="C1372">
        <v>1.326355</v>
      </c>
      <c r="D1372">
        <v>7.811661</v>
      </c>
      <c r="E1372">
        <v>4.5471190000000002E-2</v>
      </c>
      <c r="F1372">
        <v>0.1318512</v>
      </c>
      <c r="G1372">
        <v>0.44232178</v>
      </c>
      <c r="H1372">
        <v>17.985534999999999</v>
      </c>
      <c r="I1372">
        <v>10.618591</v>
      </c>
      <c r="J1372">
        <v>-50.75226</v>
      </c>
      <c r="L1372">
        <v>-0.661477914</v>
      </c>
      <c r="M1372">
        <v>1.322017652</v>
      </c>
      <c r="N1372">
        <v>7.967530182</v>
      </c>
      <c r="O1372">
        <v>6.1562944000000001E-2</v>
      </c>
      <c r="P1372">
        <v>0.144457576</v>
      </c>
      <c r="Q1372">
        <v>0.445611074</v>
      </c>
      <c r="R1372">
        <v>18.020574679999999</v>
      </c>
      <c r="S1372">
        <v>10.57372142</v>
      </c>
      <c r="T1372">
        <v>-50.815096490000002</v>
      </c>
    </row>
    <row r="1373" spans="1:20" x14ac:dyDescent="0.2">
      <c r="A1373" s="1">
        <v>4712170000000</v>
      </c>
      <c r="B1373">
        <v>-0.70768739999999997</v>
      </c>
      <c r="C1373">
        <v>1.3347777999999999</v>
      </c>
      <c r="D1373">
        <v>7.8467712000000001</v>
      </c>
      <c r="E1373">
        <v>2.8091430000000001E-2</v>
      </c>
      <c r="F1373">
        <v>0.10131836</v>
      </c>
      <c r="G1373">
        <v>0.43296814</v>
      </c>
      <c r="H1373">
        <v>17.985534999999999</v>
      </c>
      <c r="I1373">
        <v>10.618591</v>
      </c>
      <c r="J1373">
        <v>-50.75226</v>
      </c>
      <c r="L1373">
        <v>-0.68458265699999998</v>
      </c>
      <c r="M1373">
        <v>1.3283977259999999</v>
      </c>
      <c r="N1373">
        <v>7.907150691</v>
      </c>
      <c r="O1373">
        <v>4.4827186999999998E-2</v>
      </c>
      <c r="P1373">
        <v>0.122887968</v>
      </c>
      <c r="Q1373">
        <v>0.43928960700000003</v>
      </c>
      <c r="R1373">
        <v>18.003054840000001</v>
      </c>
      <c r="S1373">
        <v>10.59615621</v>
      </c>
      <c r="T1373">
        <v>-50.78367824</v>
      </c>
    </row>
    <row r="1374" spans="1:20" x14ac:dyDescent="0.2">
      <c r="A1374" s="1">
        <v>4712170000000</v>
      </c>
      <c r="B1374">
        <v>-0.69563293000000004</v>
      </c>
      <c r="C1374">
        <v>1.3470458999999999</v>
      </c>
      <c r="D1374">
        <v>7.8214110000000003</v>
      </c>
      <c r="E1374">
        <v>1.260376E-2</v>
      </c>
      <c r="F1374">
        <v>6.3323975000000005E-2</v>
      </c>
      <c r="G1374">
        <v>0.42799377</v>
      </c>
      <c r="H1374">
        <v>17.985534999999999</v>
      </c>
      <c r="I1374">
        <v>10.618591</v>
      </c>
      <c r="J1374">
        <v>-50.75226</v>
      </c>
      <c r="L1374">
        <v>-0.690107794</v>
      </c>
      <c r="M1374">
        <v>1.3377218129999999</v>
      </c>
      <c r="N1374">
        <v>7.8642808449999997</v>
      </c>
      <c r="O1374">
        <v>2.8715474000000001E-2</v>
      </c>
      <c r="P1374">
        <v>9.3105970999999996E-2</v>
      </c>
      <c r="Q1374">
        <v>0.433641689</v>
      </c>
      <c r="R1374">
        <v>17.994294920000002</v>
      </c>
      <c r="S1374">
        <v>10.607373600000001</v>
      </c>
      <c r="T1374">
        <v>-50.767969119999997</v>
      </c>
    </row>
    <row r="1375" spans="1:20" x14ac:dyDescent="0.2">
      <c r="A1375" s="1">
        <v>4712180000000</v>
      </c>
      <c r="B1375">
        <v>-0.66065980000000002</v>
      </c>
      <c r="C1375">
        <v>1.3300018</v>
      </c>
      <c r="D1375">
        <v>7.7531739999999996</v>
      </c>
      <c r="E1375">
        <v>2.532959E-3</v>
      </c>
      <c r="F1375">
        <v>2.5451660000000001E-2</v>
      </c>
      <c r="G1375">
        <v>0.42593384000000001</v>
      </c>
      <c r="H1375">
        <v>17.985534999999999</v>
      </c>
      <c r="I1375">
        <v>10.618591</v>
      </c>
      <c r="J1375">
        <v>-50.75226</v>
      </c>
      <c r="L1375">
        <v>-0.67538379699999995</v>
      </c>
      <c r="M1375">
        <v>1.333861806</v>
      </c>
      <c r="N1375">
        <v>7.8087274229999997</v>
      </c>
      <c r="O1375">
        <v>1.5624216E-2</v>
      </c>
      <c r="P1375">
        <v>5.9278815999999998E-2</v>
      </c>
      <c r="Q1375">
        <v>0.42978776400000002</v>
      </c>
      <c r="R1375">
        <v>17.98991496</v>
      </c>
      <c r="S1375">
        <v>10.612982300000001</v>
      </c>
      <c r="T1375">
        <v>-50.760114559999998</v>
      </c>
    </row>
    <row r="1376" spans="1:20" x14ac:dyDescent="0.2">
      <c r="A1376" s="1">
        <v>4712180000000</v>
      </c>
      <c r="B1376">
        <v>-0.54962160000000004</v>
      </c>
      <c r="C1376">
        <v>1.3689880000000001</v>
      </c>
      <c r="D1376">
        <v>7.7711487000000004</v>
      </c>
      <c r="E1376">
        <v>-7.2021480000000002E-3</v>
      </c>
      <c r="F1376">
        <v>-1.6189575000000001E-2</v>
      </c>
      <c r="G1376">
        <v>0.42398069999999999</v>
      </c>
      <c r="H1376">
        <v>17.982482999999998</v>
      </c>
      <c r="I1376">
        <v>10.560608</v>
      </c>
      <c r="J1376">
        <v>-50.773620000000001</v>
      </c>
      <c r="L1376">
        <v>-0.61250269800000001</v>
      </c>
      <c r="M1376">
        <v>1.3514249030000001</v>
      </c>
      <c r="N1376">
        <v>7.789938061</v>
      </c>
      <c r="O1376">
        <v>4.2110339999999998E-3</v>
      </c>
      <c r="P1376">
        <v>2.154462E-2</v>
      </c>
      <c r="Q1376">
        <v>0.42688423199999997</v>
      </c>
      <c r="R1376">
        <v>17.986198980000001</v>
      </c>
      <c r="S1376">
        <v>10.58679515</v>
      </c>
      <c r="T1376">
        <v>-50.76686728</v>
      </c>
    </row>
    <row r="1377" spans="1:20" x14ac:dyDescent="0.2">
      <c r="A1377" s="1">
        <v>4712190000000</v>
      </c>
      <c r="B1377">
        <v>-0.40148926000000001</v>
      </c>
      <c r="C1377">
        <v>1.4156188999999999</v>
      </c>
      <c r="D1377">
        <v>7.808548</v>
      </c>
      <c r="E1377">
        <v>-1.7700194999999998E-2</v>
      </c>
      <c r="F1377">
        <v>-5.2932739999999999E-2</v>
      </c>
      <c r="G1377">
        <v>0.42333984000000002</v>
      </c>
      <c r="H1377">
        <v>17.982482999999998</v>
      </c>
      <c r="I1377">
        <v>10.560608</v>
      </c>
      <c r="J1377">
        <v>-50.773620000000001</v>
      </c>
      <c r="L1377">
        <v>-0.50699597900000004</v>
      </c>
      <c r="M1377">
        <v>1.383521902</v>
      </c>
      <c r="N1377">
        <v>7.7992430309999996</v>
      </c>
      <c r="O1377">
        <v>-6.7445810000000004E-3</v>
      </c>
      <c r="P1377">
        <v>-1.5694059999999999E-2</v>
      </c>
      <c r="Q1377">
        <v>0.42511203600000003</v>
      </c>
      <c r="R1377">
        <v>17.98434099</v>
      </c>
      <c r="S1377">
        <v>10.57370158</v>
      </c>
      <c r="T1377">
        <v>-50.770243639999997</v>
      </c>
    </row>
    <row r="1378" spans="1:20" x14ac:dyDescent="0.2">
      <c r="A1378" s="1">
        <v>4712190000000</v>
      </c>
      <c r="B1378">
        <v>-0.28599548000000002</v>
      </c>
      <c r="C1378">
        <v>1.4810181</v>
      </c>
      <c r="D1378">
        <v>7.7354279999999997</v>
      </c>
      <c r="E1378">
        <v>-2.6626587E-2</v>
      </c>
      <c r="F1378">
        <v>-8.6746216000000001E-2</v>
      </c>
      <c r="G1378">
        <v>0.41889954000000001</v>
      </c>
      <c r="H1378">
        <v>17.982482999999998</v>
      </c>
      <c r="I1378">
        <v>10.560608</v>
      </c>
      <c r="J1378">
        <v>-50.773620000000001</v>
      </c>
      <c r="L1378">
        <v>-0.39649572999999999</v>
      </c>
      <c r="M1378">
        <v>1.432270001</v>
      </c>
      <c r="N1378">
        <v>7.7673355150000001</v>
      </c>
      <c r="O1378">
        <v>-1.6685584E-2</v>
      </c>
      <c r="P1378">
        <v>-5.1220137999999998E-2</v>
      </c>
      <c r="Q1378">
        <v>0.42200578799999999</v>
      </c>
      <c r="R1378">
        <v>17.98341199</v>
      </c>
      <c r="S1378">
        <v>10.56715479</v>
      </c>
      <c r="T1378">
        <v>-50.771931819999999</v>
      </c>
    </row>
    <row r="1379" spans="1:20" x14ac:dyDescent="0.2">
      <c r="A1379" s="1">
        <v>4712200000000</v>
      </c>
      <c r="B1379">
        <v>-0.18412781</v>
      </c>
      <c r="C1379">
        <v>1.5117187999999999</v>
      </c>
      <c r="D1379">
        <v>7.5997009999999996</v>
      </c>
      <c r="E1379">
        <v>-3.6392212E-2</v>
      </c>
      <c r="F1379">
        <v>-0.11613464</v>
      </c>
      <c r="G1379">
        <v>0.40919495</v>
      </c>
      <c r="H1379">
        <v>17.982482999999998</v>
      </c>
      <c r="I1379">
        <v>10.560608</v>
      </c>
      <c r="J1379">
        <v>-50.773620000000001</v>
      </c>
      <c r="L1379">
        <v>-0.29031177000000002</v>
      </c>
      <c r="M1379">
        <v>1.4719944</v>
      </c>
      <c r="N1379">
        <v>7.6835182580000003</v>
      </c>
      <c r="O1379">
        <v>-2.6538897999999998E-2</v>
      </c>
      <c r="P1379">
        <v>-8.3677389000000005E-2</v>
      </c>
      <c r="Q1379">
        <v>0.41560036900000003</v>
      </c>
      <c r="R1379">
        <v>17.982947500000002</v>
      </c>
      <c r="S1379">
        <v>10.563881390000001</v>
      </c>
      <c r="T1379">
        <v>-50.77277591</v>
      </c>
    </row>
    <row r="1380" spans="1:20" x14ac:dyDescent="0.2">
      <c r="A1380" s="1">
        <v>4712200000000</v>
      </c>
      <c r="B1380">
        <v>-5.4489136000000001E-2</v>
      </c>
      <c r="C1380">
        <v>1.5359955000000001</v>
      </c>
      <c r="D1380">
        <v>7.5729829999999998</v>
      </c>
      <c r="E1380">
        <v>-4.7683716000000001E-2</v>
      </c>
      <c r="F1380">
        <v>-0.13938903999999999</v>
      </c>
      <c r="G1380">
        <v>0.39520263999999999</v>
      </c>
      <c r="H1380">
        <v>18.130493000000001</v>
      </c>
      <c r="I1380">
        <v>8.4289550000000002</v>
      </c>
      <c r="J1380">
        <v>-51.945495999999999</v>
      </c>
      <c r="L1380">
        <v>-0.17240045300000001</v>
      </c>
      <c r="M1380">
        <v>1.5039949500000001</v>
      </c>
      <c r="N1380">
        <v>7.6282506290000001</v>
      </c>
      <c r="O1380">
        <v>-3.7111307000000003E-2</v>
      </c>
      <c r="P1380">
        <v>-0.11153321400000001</v>
      </c>
      <c r="Q1380">
        <v>0.405401505</v>
      </c>
      <c r="R1380">
        <v>18.056720250000001</v>
      </c>
      <c r="S1380">
        <v>9.4964181970000006</v>
      </c>
      <c r="T1380">
        <v>-51.359135960000003</v>
      </c>
    </row>
    <row r="1381" spans="1:20" x14ac:dyDescent="0.2">
      <c r="A1381" s="1">
        <v>4712210000000</v>
      </c>
      <c r="B1381">
        <v>9.0652466000000001E-2</v>
      </c>
      <c r="C1381">
        <v>1.5739136</v>
      </c>
      <c r="D1381">
        <v>7.6946409999999998</v>
      </c>
      <c r="E1381">
        <v>-6.5353389999999997E-2</v>
      </c>
      <c r="F1381">
        <v>-0.15405273</v>
      </c>
      <c r="G1381">
        <v>0.37745666999999999</v>
      </c>
      <c r="H1381">
        <v>18.130493000000001</v>
      </c>
      <c r="I1381">
        <v>8.4289550000000002</v>
      </c>
      <c r="J1381">
        <v>-51.945495999999999</v>
      </c>
      <c r="L1381">
        <v>-4.0873992999999997E-2</v>
      </c>
      <c r="M1381">
        <v>1.538954275</v>
      </c>
      <c r="N1381">
        <v>7.6614458140000004</v>
      </c>
      <c r="O1381">
        <v>-5.1232347999999997E-2</v>
      </c>
      <c r="P1381">
        <v>-0.13279297200000001</v>
      </c>
      <c r="Q1381">
        <v>0.39142908700000001</v>
      </c>
      <c r="R1381">
        <v>18.093606619999999</v>
      </c>
      <c r="S1381">
        <v>8.9626865979999994</v>
      </c>
      <c r="T1381">
        <v>-51.652315979999997</v>
      </c>
    </row>
    <row r="1382" spans="1:20" x14ac:dyDescent="0.2">
      <c r="A1382" s="1">
        <v>4712210000000</v>
      </c>
      <c r="B1382">
        <v>0.27944945999999998</v>
      </c>
      <c r="C1382">
        <v>1.6143341</v>
      </c>
      <c r="D1382">
        <v>7.9613494999999999</v>
      </c>
      <c r="E1382">
        <v>-9.3933105000000003E-2</v>
      </c>
      <c r="F1382">
        <v>-0.16957092000000001</v>
      </c>
      <c r="G1382">
        <v>0.3526764</v>
      </c>
      <c r="H1382">
        <v>18.130493000000001</v>
      </c>
      <c r="I1382">
        <v>8.4289550000000002</v>
      </c>
      <c r="J1382">
        <v>-51.945495999999999</v>
      </c>
      <c r="L1382">
        <v>0.11928773300000001</v>
      </c>
      <c r="M1382">
        <v>1.5766441879999999</v>
      </c>
      <c r="N1382">
        <v>7.8113976569999997</v>
      </c>
      <c r="O1382">
        <v>-7.2582727E-2</v>
      </c>
      <c r="P1382">
        <v>-0.15118194600000001</v>
      </c>
      <c r="Q1382">
        <v>0.37205274399999999</v>
      </c>
      <c r="R1382">
        <v>18.112049809999998</v>
      </c>
      <c r="S1382">
        <v>8.6958207989999998</v>
      </c>
      <c r="T1382">
        <v>-51.798905990000002</v>
      </c>
    </row>
    <row r="1383" spans="1:20" x14ac:dyDescent="0.2">
      <c r="A1383" s="1">
        <v>4712220000000</v>
      </c>
      <c r="B1383">
        <v>0.3656006</v>
      </c>
      <c r="C1383">
        <v>1.6324004999999999</v>
      </c>
      <c r="D1383">
        <v>8.2609100000000009</v>
      </c>
      <c r="E1383">
        <v>-0.12525939999999999</v>
      </c>
      <c r="F1383">
        <v>-0.17912291999999999</v>
      </c>
      <c r="G1383">
        <v>0.32252502</v>
      </c>
      <c r="H1383">
        <v>18.130493000000001</v>
      </c>
      <c r="I1383">
        <v>8.4289550000000002</v>
      </c>
      <c r="J1383">
        <v>-51.945495999999999</v>
      </c>
      <c r="L1383">
        <v>0.24244416699999999</v>
      </c>
      <c r="M1383">
        <v>1.604522344</v>
      </c>
      <c r="N1383">
        <v>8.0361538289999999</v>
      </c>
      <c r="O1383">
        <v>-9.8921063000000004E-2</v>
      </c>
      <c r="P1383">
        <v>-0.16515243299999999</v>
      </c>
      <c r="Q1383">
        <v>0.34728888200000002</v>
      </c>
      <c r="R1383">
        <v>18.121271409999999</v>
      </c>
      <c r="S1383">
        <v>8.5623878999999992</v>
      </c>
      <c r="T1383">
        <v>-51.872200990000003</v>
      </c>
    </row>
    <row r="1384" spans="1:20" x14ac:dyDescent="0.2">
      <c r="A1384" s="1">
        <v>4712220000000</v>
      </c>
      <c r="B1384">
        <v>0.33421326000000001</v>
      </c>
      <c r="C1384">
        <v>1.5765533</v>
      </c>
      <c r="D1384">
        <v>8.4152830000000005</v>
      </c>
      <c r="E1384">
        <v>-0.15275574</v>
      </c>
      <c r="F1384">
        <v>-0.17752075</v>
      </c>
      <c r="G1384">
        <v>0.28503418000000003</v>
      </c>
      <c r="H1384">
        <v>17.805481</v>
      </c>
      <c r="I1384">
        <v>9.0820310000000006</v>
      </c>
      <c r="J1384">
        <v>-52.583312999999997</v>
      </c>
      <c r="L1384">
        <v>0.28832871300000001</v>
      </c>
      <c r="M1384">
        <v>1.5905378219999999</v>
      </c>
      <c r="N1384">
        <v>8.2257184139999993</v>
      </c>
      <c r="O1384">
        <v>-0.12583840199999999</v>
      </c>
      <c r="P1384">
        <v>-0.17133659200000001</v>
      </c>
      <c r="Q1384">
        <v>0.316161531</v>
      </c>
      <c r="R1384">
        <v>17.963376199999999</v>
      </c>
      <c r="S1384">
        <v>8.8222094500000008</v>
      </c>
      <c r="T1384">
        <v>-52.227756999999997</v>
      </c>
    </row>
    <row r="1385" spans="1:20" x14ac:dyDescent="0.2">
      <c r="A1385" s="1">
        <v>4712230000000</v>
      </c>
      <c r="B1385">
        <v>0.30009459999999999</v>
      </c>
      <c r="C1385">
        <v>1.4964751999999999</v>
      </c>
      <c r="D1385">
        <v>8.5261840000000007</v>
      </c>
      <c r="E1385">
        <v>-0.17178345</v>
      </c>
      <c r="F1385">
        <v>-0.16557311999999999</v>
      </c>
      <c r="G1385">
        <v>0.24502562999999999</v>
      </c>
      <c r="H1385">
        <v>17.805481</v>
      </c>
      <c r="I1385">
        <v>9.0820310000000006</v>
      </c>
      <c r="J1385">
        <v>-52.583312999999997</v>
      </c>
      <c r="L1385">
        <v>0.29421165700000002</v>
      </c>
      <c r="M1385">
        <v>1.5435065109999999</v>
      </c>
      <c r="N1385">
        <v>8.375951207</v>
      </c>
      <c r="O1385">
        <v>-0.14881092600000001</v>
      </c>
      <c r="P1385">
        <v>-0.16845485599999999</v>
      </c>
      <c r="Q1385">
        <v>0.28059358000000001</v>
      </c>
      <c r="R1385">
        <v>17.8844286</v>
      </c>
      <c r="S1385">
        <v>8.9521202249999998</v>
      </c>
      <c r="T1385">
        <v>-52.405535</v>
      </c>
    </row>
    <row r="1386" spans="1:20" x14ac:dyDescent="0.2">
      <c r="A1386" s="1">
        <v>4712230000000</v>
      </c>
      <c r="B1386">
        <v>0.23945617999999999</v>
      </c>
      <c r="C1386">
        <v>1.3995055999999999</v>
      </c>
      <c r="D1386">
        <v>8.5740660000000002</v>
      </c>
      <c r="E1386">
        <v>-0.1828003</v>
      </c>
      <c r="F1386">
        <v>-0.14627075</v>
      </c>
      <c r="G1386">
        <v>0.20690918</v>
      </c>
      <c r="H1386">
        <v>17.805481</v>
      </c>
      <c r="I1386">
        <v>9.0820310000000006</v>
      </c>
      <c r="J1386">
        <v>-52.583312999999997</v>
      </c>
      <c r="L1386">
        <v>0.266833918</v>
      </c>
      <c r="M1386">
        <v>1.4715060550000001</v>
      </c>
      <c r="N1386">
        <v>8.4750086039999992</v>
      </c>
      <c r="O1386">
        <v>-0.16580561299999999</v>
      </c>
      <c r="P1386">
        <v>-0.157362803</v>
      </c>
      <c r="Q1386">
        <v>0.24375137999999999</v>
      </c>
      <c r="R1386">
        <v>17.8449548</v>
      </c>
      <c r="S1386">
        <v>9.0170756119999993</v>
      </c>
      <c r="T1386">
        <v>-52.494424000000002</v>
      </c>
    </row>
    <row r="1387" spans="1:20" x14ac:dyDescent="0.2">
      <c r="A1387" s="1">
        <v>4712240000000</v>
      </c>
      <c r="B1387">
        <v>8.0551150000000002E-2</v>
      </c>
      <c r="C1387">
        <v>1.2791443</v>
      </c>
      <c r="D1387">
        <v>8.5538024999999998</v>
      </c>
      <c r="E1387">
        <v>-0.18763732999999999</v>
      </c>
      <c r="F1387">
        <v>-0.12194824</v>
      </c>
      <c r="G1387">
        <v>0.16879272000000001</v>
      </c>
      <c r="H1387">
        <v>17.805481</v>
      </c>
      <c r="I1387">
        <v>9.0820310000000006</v>
      </c>
      <c r="J1387">
        <v>-52.583312999999997</v>
      </c>
      <c r="L1387">
        <v>0.17369253400000001</v>
      </c>
      <c r="M1387">
        <v>1.375325178</v>
      </c>
      <c r="N1387">
        <v>8.5144055519999995</v>
      </c>
      <c r="O1387">
        <v>-0.17672147099999999</v>
      </c>
      <c r="P1387">
        <v>-0.139655521</v>
      </c>
      <c r="Q1387">
        <v>0.20627205000000001</v>
      </c>
      <c r="R1387">
        <v>17.825217899999998</v>
      </c>
      <c r="S1387">
        <v>9.049553306</v>
      </c>
      <c r="T1387">
        <v>-52.5388685</v>
      </c>
    </row>
    <row r="1388" spans="1:20" x14ac:dyDescent="0.2">
      <c r="A1388" s="1">
        <v>4712240000000</v>
      </c>
      <c r="B1388">
        <v>-9.0972899999999995E-2</v>
      </c>
      <c r="C1388">
        <v>1.1320496</v>
      </c>
      <c r="D1388">
        <v>8.6117860000000004</v>
      </c>
      <c r="E1388">
        <v>-0.18898010000000001</v>
      </c>
      <c r="F1388">
        <v>-9.2681885000000006E-2</v>
      </c>
      <c r="G1388">
        <v>0.13211059999999999</v>
      </c>
      <c r="H1388">
        <v>17.805481</v>
      </c>
      <c r="I1388">
        <v>9.0164179999999998</v>
      </c>
      <c r="J1388">
        <v>-52.61383</v>
      </c>
      <c r="L1388">
        <v>4.1359817E-2</v>
      </c>
      <c r="M1388">
        <v>1.253687389</v>
      </c>
      <c r="N1388">
        <v>8.5630957760000008</v>
      </c>
      <c r="O1388">
        <v>-0.18285078599999999</v>
      </c>
      <c r="P1388">
        <v>-0.116168703</v>
      </c>
      <c r="Q1388">
        <v>0.169191325</v>
      </c>
      <c r="R1388">
        <v>17.815349449999999</v>
      </c>
      <c r="S1388">
        <v>9.0329856530000008</v>
      </c>
      <c r="T1388">
        <v>-52.57634925</v>
      </c>
    </row>
    <row r="1389" spans="1:20" x14ac:dyDescent="0.2">
      <c r="A1389" s="1">
        <v>4712250000000</v>
      </c>
      <c r="B1389">
        <v>-0.24621582</v>
      </c>
      <c r="C1389">
        <v>1.0382385000000001</v>
      </c>
      <c r="D1389">
        <v>8.6043850000000006</v>
      </c>
      <c r="E1389">
        <v>-0.18603516</v>
      </c>
      <c r="F1389">
        <v>-6.1630249999999998E-2</v>
      </c>
      <c r="G1389">
        <v>0.10450745</v>
      </c>
      <c r="H1389">
        <v>17.805481</v>
      </c>
      <c r="I1389">
        <v>9.0164179999999998</v>
      </c>
      <c r="J1389">
        <v>-52.61383</v>
      </c>
      <c r="L1389">
        <v>-0.102428001</v>
      </c>
      <c r="M1389">
        <v>1.1459629440000001</v>
      </c>
      <c r="N1389">
        <v>8.5837403880000007</v>
      </c>
      <c r="O1389">
        <v>-0.18444297300000001</v>
      </c>
      <c r="P1389">
        <v>-8.8899477000000005E-2</v>
      </c>
      <c r="Q1389">
        <v>0.13684938799999999</v>
      </c>
      <c r="R1389">
        <v>17.81041523</v>
      </c>
      <c r="S1389">
        <v>9.0247018269999995</v>
      </c>
      <c r="T1389">
        <v>-52.595089620000003</v>
      </c>
    </row>
    <row r="1390" spans="1:20" x14ac:dyDescent="0.2">
      <c r="A1390" s="1">
        <v>4712250000000</v>
      </c>
      <c r="B1390">
        <v>-0.31199645999999998</v>
      </c>
      <c r="C1390">
        <v>1.0088805999999999</v>
      </c>
      <c r="D1390">
        <v>8.4624939999999995</v>
      </c>
      <c r="E1390">
        <v>-0.17739868</v>
      </c>
      <c r="F1390">
        <v>-3.0410766999999998E-2</v>
      </c>
      <c r="G1390">
        <v>8.4045410000000001E-2</v>
      </c>
      <c r="H1390">
        <v>17.805481</v>
      </c>
      <c r="I1390">
        <v>9.0164179999999998</v>
      </c>
      <c r="J1390">
        <v>-52.61383</v>
      </c>
      <c r="L1390">
        <v>-0.207212231</v>
      </c>
      <c r="M1390">
        <v>1.0774217720000001</v>
      </c>
      <c r="N1390">
        <v>8.5231171939999992</v>
      </c>
      <c r="O1390">
        <v>-0.18092082600000001</v>
      </c>
      <c r="P1390">
        <v>-5.9655121999999998E-2</v>
      </c>
      <c r="Q1390">
        <v>0.110447399</v>
      </c>
      <c r="R1390">
        <v>17.807948110000002</v>
      </c>
      <c r="S1390">
        <v>9.0205599129999996</v>
      </c>
      <c r="T1390">
        <v>-52.604459810000002</v>
      </c>
    </row>
    <row r="1391" spans="1:20" x14ac:dyDescent="0.2">
      <c r="A1391" s="1">
        <v>4712260000000</v>
      </c>
      <c r="B1391">
        <v>-0.36924743999999998</v>
      </c>
      <c r="C1391">
        <v>0.99021910000000002</v>
      </c>
      <c r="D1391">
        <v>8.2754820000000002</v>
      </c>
      <c r="E1391">
        <v>-0.16432189999999999</v>
      </c>
      <c r="F1391">
        <v>1.2207030000000001E-3</v>
      </c>
      <c r="G1391">
        <v>7.1456909999999998E-2</v>
      </c>
      <c r="H1391">
        <v>17.805481</v>
      </c>
      <c r="I1391">
        <v>9.0164179999999998</v>
      </c>
      <c r="J1391">
        <v>-52.61383</v>
      </c>
      <c r="L1391">
        <v>-0.28822983499999999</v>
      </c>
      <c r="M1391">
        <v>1.0338204360000001</v>
      </c>
      <c r="N1391">
        <v>8.3992995970000006</v>
      </c>
      <c r="O1391">
        <v>-0.172621363</v>
      </c>
      <c r="P1391">
        <v>-2.9217209000000001E-2</v>
      </c>
      <c r="Q1391">
        <v>9.0952153999999993E-2</v>
      </c>
      <c r="R1391">
        <v>17.80671456</v>
      </c>
      <c r="S1391">
        <v>9.0184889570000006</v>
      </c>
      <c r="T1391">
        <v>-52.609144909999998</v>
      </c>
    </row>
    <row r="1392" spans="1:20" x14ac:dyDescent="0.2">
      <c r="A1392" s="1">
        <v>4712260000000</v>
      </c>
      <c r="B1392">
        <v>-0.39848328</v>
      </c>
      <c r="C1392">
        <v>0.98167420000000005</v>
      </c>
      <c r="D1392">
        <v>8.045731</v>
      </c>
      <c r="E1392">
        <v>-0.15068054</v>
      </c>
      <c r="F1392">
        <v>3.2699585000000003E-2</v>
      </c>
      <c r="G1392">
        <v>6.4636230000000003E-2</v>
      </c>
      <c r="H1392">
        <v>17.919922</v>
      </c>
      <c r="I1392">
        <v>8.4335330000000006</v>
      </c>
      <c r="J1392">
        <v>-52.729796999999998</v>
      </c>
      <c r="L1392">
        <v>-0.34335655799999998</v>
      </c>
      <c r="M1392">
        <v>1.0077473180000001</v>
      </c>
      <c r="N1392">
        <v>8.2225152979999994</v>
      </c>
      <c r="O1392">
        <v>-0.16165095199999999</v>
      </c>
      <c r="P1392">
        <v>1.7411880000000001E-3</v>
      </c>
      <c r="Q1392">
        <v>7.7794191999999998E-2</v>
      </c>
      <c r="R1392">
        <v>17.863318280000001</v>
      </c>
      <c r="S1392">
        <v>8.7260109779999997</v>
      </c>
      <c r="T1392">
        <v>-52.669470949999997</v>
      </c>
    </row>
    <row r="1393" spans="1:20" x14ac:dyDescent="0.2">
      <c r="A1393" s="1">
        <v>4712270000000</v>
      </c>
      <c r="B1393">
        <v>-0.42201232999999999</v>
      </c>
      <c r="C1393">
        <v>0.99832153000000001</v>
      </c>
      <c r="D1393">
        <v>7.8029633</v>
      </c>
      <c r="E1393">
        <v>-0.1375885</v>
      </c>
      <c r="F1393">
        <v>6.5444950000000002E-2</v>
      </c>
      <c r="G1393">
        <v>5.9722900000000002E-2</v>
      </c>
      <c r="H1393">
        <v>17.919922</v>
      </c>
      <c r="I1393">
        <v>8.4335330000000006</v>
      </c>
      <c r="J1393">
        <v>-52.729796999999998</v>
      </c>
      <c r="L1393">
        <v>-0.38268444400000001</v>
      </c>
      <c r="M1393">
        <v>1.003034424</v>
      </c>
      <c r="N1393">
        <v>8.0127392989999997</v>
      </c>
      <c r="O1393">
        <v>-0.14961972600000001</v>
      </c>
      <c r="P1393">
        <v>3.3593069000000003E-2</v>
      </c>
      <c r="Q1393">
        <v>6.8758546000000004E-2</v>
      </c>
      <c r="R1393">
        <v>17.891620140000001</v>
      </c>
      <c r="S1393">
        <v>8.5797719889999993</v>
      </c>
      <c r="T1393">
        <v>-52.699633980000002</v>
      </c>
    </row>
    <row r="1394" spans="1:20" x14ac:dyDescent="0.2">
      <c r="A1394" s="1">
        <v>4712270000000</v>
      </c>
      <c r="B1394">
        <v>-0.40045165999999999</v>
      </c>
      <c r="C1394">
        <v>0.99812316999999995</v>
      </c>
      <c r="D1394">
        <v>7.5765840000000004</v>
      </c>
      <c r="E1394">
        <v>-0.12644958000000001</v>
      </c>
      <c r="F1394">
        <v>9.7518919999999995E-2</v>
      </c>
      <c r="G1394">
        <v>5.3985595999999997E-2</v>
      </c>
      <c r="H1394">
        <v>17.919922</v>
      </c>
      <c r="I1394">
        <v>8.4335330000000006</v>
      </c>
      <c r="J1394">
        <v>-52.729796999999998</v>
      </c>
      <c r="L1394">
        <v>-0.391568052</v>
      </c>
      <c r="M1394">
        <v>1.000578797</v>
      </c>
      <c r="N1394">
        <v>7.7946616500000001</v>
      </c>
      <c r="O1394">
        <v>-0.13803465300000001</v>
      </c>
      <c r="P1394">
        <v>6.5555994000000006E-2</v>
      </c>
      <c r="Q1394">
        <v>6.1372071E-2</v>
      </c>
      <c r="R1394">
        <v>17.90577107</v>
      </c>
      <c r="S1394">
        <v>8.5066524950000009</v>
      </c>
      <c r="T1394">
        <v>-52.714715490000003</v>
      </c>
    </row>
    <row r="1395" spans="1:20" x14ac:dyDescent="0.2">
      <c r="A1395" s="1">
        <v>4712280000000</v>
      </c>
      <c r="B1395">
        <v>-0.36972045999999997</v>
      </c>
      <c r="C1395">
        <v>1.0156860000000001</v>
      </c>
      <c r="D1395">
        <v>7.4477690000000001</v>
      </c>
      <c r="E1395">
        <v>-0.12023926</v>
      </c>
      <c r="F1395">
        <v>0.12446594</v>
      </c>
      <c r="G1395">
        <v>5.1208495999999999E-2</v>
      </c>
      <c r="H1395">
        <v>17.919922</v>
      </c>
      <c r="I1395">
        <v>8.4335330000000006</v>
      </c>
      <c r="J1395">
        <v>-52.729796999999998</v>
      </c>
      <c r="L1395">
        <v>-0.38064425600000001</v>
      </c>
      <c r="M1395">
        <v>1.008132399</v>
      </c>
      <c r="N1395">
        <v>7.6212153249999997</v>
      </c>
      <c r="O1395">
        <v>-0.129136956</v>
      </c>
      <c r="P1395">
        <v>9.5010967000000002E-2</v>
      </c>
      <c r="Q1395">
        <v>5.6290284000000003E-2</v>
      </c>
      <c r="R1395">
        <v>17.912846529999999</v>
      </c>
      <c r="S1395">
        <v>8.4700927470000007</v>
      </c>
      <c r="T1395">
        <v>-52.72225624</v>
      </c>
    </row>
    <row r="1396" spans="1:20" x14ac:dyDescent="0.2">
      <c r="A1396" s="1">
        <v>4712280000000</v>
      </c>
      <c r="B1396">
        <v>-0.3869629</v>
      </c>
      <c r="C1396">
        <v>0.99705505000000005</v>
      </c>
      <c r="D1396">
        <v>7.3410187000000002</v>
      </c>
      <c r="E1396">
        <v>-0.115859985</v>
      </c>
      <c r="F1396">
        <v>0.14570617999999999</v>
      </c>
      <c r="G1396">
        <v>4.9896240000000001E-2</v>
      </c>
      <c r="H1396">
        <v>18.835450000000002</v>
      </c>
      <c r="I1396">
        <v>8.7387084999999995</v>
      </c>
      <c r="J1396">
        <v>-51.243589999999998</v>
      </c>
      <c r="L1396">
        <v>-0.38380357799999998</v>
      </c>
      <c r="M1396">
        <v>1.002593724</v>
      </c>
      <c r="N1396">
        <v>7.4811170120000003</v>
      </c>
      <c r="O1396">
        <v>-0.122498471</v>
      </c>
      <c r="P1396">
        <v>0.120358574</v>
      </c>
      <c r="Q1396">
        <v>5.3093262000000002E-2</v>
      </c>
      <c r="R1396">
        <v>18.374148269999999</v>
      </c>
      <c r="S1396">
        <v>8.6044006240000002</v>
      </c>
      <c r="T1396">
        <v>-51.982923120000002</v>
      </c>
    </row>
    <row r="1397" spans="1:20" x14ac:dyDescent="0.2">
      <c r="A1397" s="1">
        <v>4712290000000</v>
      </c>
      <c r="B1397">
        <v>-0.43070984000000001</v>
      </c>
      <c r="C1397">
        <v>1.0098876999999999</v>
      </c>
      <c r="D1397">
        <v>7.1677704000000002</v>
      </c>
      <c r="E1397">
        <v>-0.107421875</v>
      </c>
      <c r="F1397">
        <v>0.15678406</v>
      </c>
      <c r="G1397">
        <v>4.7714233000000002E-2</v>
      </c>
      <c r="H1397">
        <v>18.835450000000002</v>
      </c>
      <c r="I1397">
        <v>8.7387084999999995</v>
      </c>
      <c r="J1397">
        <v>-51.243589999999998</v>
      </c>
      <c r="L1397">
        <v>-0.40725670899999999</v>
      </c>
      <c r="M1397">
        <v>1.0062407120000001</v>
      </c>
      <c r="N1397">
        <v>7.3244437060000003</v>
      </c>
      <c r="O1397">
        <v>-0.114960173</v>
      </c>
      <c r="P1397">
        <v>0.138571317</v>
      </c>
      <c r="Q1397">
        <v>5.0403746999999999E-2</v>
      </c>
      <c r="R1397">
        <v>18.60479913</v>
      </c>
      <c r="S1397">
        <v>8.6715545620000007</v>
      </c>
      <c r="T1397">
        <v>-51.613256560000004</v>
      </c>
    </row>
    <row r="1398" spans="1:20" x14ac:dyDescent="0.2">
      <c r="A1398" s="1">
        <v>4712290000000</v>
      </c>
      <c r="B1398">
        <v>-0.45985413000000003</v>
      </c>
      <c r="C1398">
        <v>1.0024567</v>
      </c>
      <c r="D1398">
        <v>7.0552216000000003</v>
      </c>
      <c r="E1398">
        <v>-9.5077515000000001E-2</v>
      </c>
      <c r="F1398">
        <v>0.15780640000000001</v>
      </c>
      <c r="G1398">
        <v>4.5639038E-2</v>
      </c>
      <c r="H1398">
        <v>18.835450000000002</v>
      </c>
      <c r="I1398">
        <v>8.7387084999999995</v>
      </c>
      <c r="J1398">
        <v>-51.243589999999998</v>
      </c>
      <c r="L1398">
        <v>-0.433555419</v>
      </c>
      <c r="M1398">
        <v>1.004348706</v>
      </c>
      <c r="N1398">
        <v>7.1898326529999999</v>
      </c>
      <c r="O1398">
        <v>-0.105018844</v>
      </c>
      <c r="P1398">
        <v>0.14818885800000001</v>
      </c>
      <c r="Q1398">
        <v>4.8021393000000002E-2</v>
      </c>
      <c r="R1398">
        <v>18.720124569999999</v>
      </c>
      <c r="S1398">
        <v>8.7051315309999993</v>
      </c>
      <c r="T1398">
        <v>-51.428423279999997</v>
      </c>
    </row>
    <row r="1399" spans="1:20" x14ac:dyDescent="0.2">
      <c r="A1399" s="1">
        <v>4712300000000</v>
      </c>
      <c r="B1399">
        <v>-0.45239257999999999</v>
      </c>
      <c r="C1399">
        <v>0.97920229999999997</v>
      </c>
      <c r="D1399">
        <v>6.9447937</v>
      </c>
      <c r="E1399">
        <v>-7.6446529999999999E-2</v>
      </c>
      <c r="F1399">
        <v>0.14863586000000001</v>
      </c>
      <c r="G1399">
        <v>4.5501710000000001E-2</v>
      </c>
      <c r="H1399">
        <v>18.835450000000002</v>
      </c>
      <c r="I1399">
        <v>8.7387084999999995</v>
      </c>
      <c r="J1399">
        <v>-51.243589999999998</v>
      </c>
      <c r="L1399">
        <v>-0.44297399999999998</v>
      </c>
      <c r="M1399">
        <v>0.99177550299999995</v>
      </c>
      <c r="N1399">
        <v>7.0673131769999999</v>
      </c>
      <c r="O1399">
        <v>-9.0732687000000006E-2</v>
      </c>
      <c r="P1399">
        <v>0.14841235899999999</v>
      </c>
      <c r="Q1399">
        <v>4.6761550999999998E-2</v>
      </c>
      <c r="R1399">
        <v>18.777787279999998</v>
      </c>
      <c r="S1399">
        <v>8.7219200150000002</v>
      </c>
      <c r="T1399">
        <v>-51.336006640000001</v>
      </c>
    </row>
    <row r="1400" spans="1:20" x14ac:dyDescent="0.2">
      <c r="A1400" s="1">
        <v>4712300000000</v>
      </c>
      <c r="B1400">
        <v>-0.40447998000000002</v>
      </c>
      <c r="C1400">
        <v>0.98417664000000005</v>
      </c>
      <c r="D1400">
        <v>6.8375854</v>
      </c>
      <c r="E1400">
        <v>-5.52063E-2</v>
      </c>
      <c r="F1400">
        <v>0.13148499</v>
      </c>
      <c r="G1400">
        <v>4.8858643E-2</v>
      </c>
      <c r="H1400">
        <v>18.86139</v>
      </c>
      <c r="I1400">
        <v>8.8745119999999993</v>
      </c>
      <c r="J1400">
        <v>-51.216124999999998</v>
      </c>
      <c r="L1400">
        <v>-0.42372699000000003</v>
      </c>
      <c r="M1400">
        <v>0.98797607200000004</v>
      </c>
      <c r="N1400">
        <v>6.9524492880000004</v>
      </c>
      <c r="O1400">
        <v>-7.2969492999999996E-2</v>
      </c>
      <c r="P1400">
        <v>0.13994867499999999</v>
      </c>
      <c r="Q1400">
        <v>4.7810097000000003E-2</v>
      </c>
      <c r="R1400">
        <v>18.819588639999999</v>
      </c>
      <c r="S1400">
        <v>8.7982160080000007</v>
      </c>
      <c r="T1400">
        <v>-51.276065819999999</v>
      </c>
    </row>
    <row r="1401" spans="1:20" x14ac:dyDescent="0.2">
      <c r="A1401" s="1">
        <v>4712310000000</v>
      </c>
      <c r="B1401">
        <v>-0.26187134000000001</v>
      </c>
      <c r="C1401">
        <v>1.1081543</v>
      </c>
      <c r="D1401">
        <v>6.7122802999999998</v>
      </c>
      <c r="E1401">
        <v>-3.3676146999999997E-2</v>
      </c>
      <c r="F1401">
        <v>0.11291503999999999</v>
      </c>
      <c r="G1401">
        <v>5.4000854000000001E-2</v>
      </c>
      <c r="H1401">
        <v>18.86139</v>
      </c>
      <c r="I1401">
        <v>8.8745119999999993</v>
      </c>
      <c r="J1401">
        <v>-51.216124999999998</v>
      </c>
      <c r="L1401">
        <v>-0.34279916500000002</v>
      </c>
      <c r="M1401">
        <v>1.0480651860000001</v>
      </c>
      <c r="N1401">
        <v>6.8323647940000001</v>
      </c>
      <c r="O1401">
        <v>-5.332282E-2</v>
      </c>
      <c r="P1401">
        <v>0.12643185700000001</v>
      </c>
      <c r="Q1401">
        <v>5.0905475999999998E-2</v>
      </c>
      <c r="R1401">
        <v>18.84048932</v>
      </c>
      <c r="S1401">
        <v>8.836364004</v>
      </c>
      <c r="T1401">
        <v>-51.246095410000002</v>
      </c>
    </row>
    <row r="1402" spans="1:20" x14ac:dyDescent="0.2">
      <c r="A1402" s="1">
        <v>4712310000000</v>
      </c>
      <c r="B1402">
        <v>1.0742188E-2</v>
      </c>
      <c r="C1402">
        <v>1.2550507</v>
      </c>
      <c r="D1402">
        <v>6.6910860000000003</v>
      </c>
      <c r="E1402">
        <v>-1.4175415E-2</v>
      </c>
      <c r="F1402">
        <v>9.5108029999999996E-2</v>
      </c>
      <c r="G1402">
        <v>6.0272217000000003E-2</v>
      </c>
      <c r="H1402">
        <v>18.86139</v>
      </c>
      <c r="I1402">
        <v>8.8745119999999993</v>
      </c>
      <c r="J1402">
        <v>-51.216124999999998</v>
      </c>
      <c r="L1402">
        <v>-0.166028489</v>
      </c>
      <c r="M1402">
        <v>1.151557943</v>
      </c>
      <c r="N1402">
        <v>6.7617253970000002</v>
      </c>
      <c r="O1402">
        <v>-3.3749118000000002E-2</v>
      </c>
      <c r="P1402">
        <v>0.110769944</v>
      </c>
      <c r="Q1402">
        <v>5.5588845999999997E-2</v>
      </c>
      <c r="R1402">
        <v>18.850939660000002</v>
      </c>
      <c r="S1402">
        <v>8.8554380019999996</v>
      </c>
      <c r="T1402">
        <v>-51.231110209999997</v>
      </c>
    </row>
    <row r="1403" spans="1:20" x14ac:dyDescent="0.2">
      <c r="A1403" s="1">
        <v>4712320000000</v>
      </c>
      <c r="B1403">
        <v>0.16448974999999999</v>
      </c>
      <c r="C1403">
        <v>1.3586731000000001</v>
      </c>
      <c r="D1403">
        <v>6.6602480000000002</v>
      </c>
      <c r="E1403">
        <v>1.083374E-3</v>
      </c>
      <c r="F1403">
        <v>7.8491210000000006E-2</v>
      </c>
      <c r="G1403">
        <v>6.35376E-2</v>
      </c>
      <c r="H1403">
        <v>18.86139</v>
      </c>
      <c r="I1403">
        <v>8.8745119999999993</v>
      </c>
      <c r="J1403">
        <v>-51.216124999999998</v>
      </c>
      <c r="L1403">
        <v>-7.69369E-4</v>
      </c>
      <c r="M1403">
        <v>1.255115521</v>
      </c>
      <c r="N1403">
        <v>6.7109866990000002</v>
      </c>
      <c r="O1403">
        <v>-1.6332871999999998E-2</v>
      </c>
      <c r="P1403">
        <v>9.4630576999999994E-2</v>
      </c>
      <c r="Q1403">
        <v>5.9563222999999998E-2</v>
      </c>
      <c r="R1403">
        <v>18.856164830000001</v>
      </c>
      <c r="S1403">
        <v>8.8649750009999995</v>
      </c>
      <c r="T1403">
        <v>-51.223617599999997</v>
      </c>
    </row>
    <row r="1404" spans="1:20" x14ac:dyDescent="0.2">
      <c r="A1404" s="1">
        <v>4712320000000</v>
      </c>
      <c r="B1404">
        <v>0.14822388</v>
      </c>
      <c r="C1404">
        <v>1.4302672999999999</v>
      </c>
      <c r="D1404">
        <v>6.6455080000000004</v>
      </c>
      <c r="E1404">
        <v>9.017944E-3</v>
      </c>
      <c r="F1404">
        <v>6.4590454000000005E-2</v>
      </c>
      <c r="G1404">
        <v>5.8578489999999997E-2</v>
      </c>
      <c r="H1404">
        <v>18.885802999999999</v>
      </c>
      <c r="I1404">
        <v>9.5962519999999998</v>
      </c>
      <c r="J1404">
        <v>-51.370240000000003</v>
      </c>
      <c r="L1404">
        <v>7.3727255000000005E-2</v>
      </c>
      <c r="M1404">
        <v>1.3426914109999999</v>
      </c>
      <c r="N1404">
        <v>6.6782473490000003</v>
      </c>
      <c r="O1404">
        <v>-3.657464E-3</v>
      </c>
      <c r="P1404">
        <v>7.9610515000000007E-2</v>
      </c>
      <c r="Q1404">
        <v>5.9070856999999997E-2</v>
      </c>
      <c r="R1404">
        <v>18.87098392</v>
      </c>
      <c r="S1404">
        <v>9.2306135000000005</v>
      </c>
      <c r="T1404">
        <v>-51.296928800000003</v>
      </c>
    </row>
    <row r="1405" spans="1:20" x14ac:dyDescent="0.2">
      <c r="A1405" s="1">
        <v>4712330000000</v>
      </c>
      <c r="B1405">
        <v>9.4497680000000001E-2</v>
      </c>
      <c r="C1405">
        <v>1.4480743</v>
      </c>
      <c r="D1405">
        <v>6.7395170000000002</v>
      </c>
      <c r="E1405">
        <v>9.0637210000000003E-3</v>
      </c>
      <c r="F1405">
        <v>5.9158324999999998E-2</v>
      </c>
      <c r="G1405">
        <v>4.2175293000000003E-2</v>
      </c>
      <c r="H1405">
        <v>18.885802999999999</v>
      </c>
      <c r="I1405">
        <v>9.5962519999999998</v>
      </c>
      <c r="J1405">
        <v>-51.370240000000003</v>
      </c>
      <c r="L1405">
        <v>8.4112467999999996E-2</v>
      </c>
      <c r="M1405">
        <v>1.395382855</v>
      </c>
      <c r="N1405">
        <v>6.7088821750000003</v>
      </c>
      <c r="O1405">
        <v>2.7031289999999999E-3</v>
      </c>
      <c r="P1405">
        <v>6.9384420000000002E-2</v>
      </c>
      <c r="Q1405">
        <v>5.0623074999999997E-2</v>
      </c>
      <c r="R1405">
        <v>18.878393460000002</v>
      </c>
      <c r="S1405">
        <v>9.4134327500000001</v>
      </c>
      <c r="T1405">
        <v>-51.333584399999999</v>
      </c>
    </row>
    <row r="1406" spans="1:20" x14ac:dyDescent="0.2">
      <c r="A1406" s="1">
        <v>4712330000000</v>
      </c>
      <c r="B1406">
        <v>-5.5938719999999997E-2</v>
      </c>
      <c r="C1406">
        <v>1.3115692000000001</v>
      </c>
      <c r="D1406">
        <v>6.8990326</v>
      </c>
      <c r="E1406">
        <v>1.5411380000000001E-3</v>
      </c>
      <c r="F1406">
        <v>6.9305420000000006E-2</v>
      </c>
      <c r="G1406">
        <v>2.1606444999999998E-2</v>
      </c>
      <c r="H1406">
        <v>18.885802999999999</v>
      </c>
      <c r="I1406">
        <v>9.5962519999999998</v>
      </c>
      <c r="J1406">
        <v>-51.370240000000003</v>
      </c>
      <c r="L1406">
        <v>1.4086873999999999E-2</v>
      </c>
      <c r="M1406">
        <v>1.353476028</v>
      </c>
      <c r="N1406">
        <v>6.8039573869999996</v>
      </c>
      <c r="O1406">
        <v>2.122133E-3</v>
      </c>
      <c r="P1406">
        <v>6.9344920000000004E-2</v>
      </c>
      <c r="Q1406">
        <v>3.6114760000000003E-2</v>
      </c>
      <c r="R1406">
        <v>18.88209823</v>
      </c>
      <c r="S1406">
        <v>9.5048423750000008</v>
      </c>
      <c r="T1406">
        <v>-51.351912200000001</v>
      </c>
    </row>
    <row r="1407" spans="1:20" x14ac:dyDescent="0.2">
      <c r="A1407" s="1">
        <v>4712340000000</v>
      </c>
      <c r="B1407">
        <v>-0.26309204000000003</v>
      </c>
      <c r="C1407">
        <v>1.1672667999999999</v>
      </c>
      <c r="D1407">
        <v>6.9980926999999999</v>
      </c>
      <c r="E1407">
        <v>-1.1749268E-2</v>
      </c>
      <c r="F1407">
        <v>8.5159299999999993E-2</v>
      </c>
      <c r="G1407">
        <v>1.739502E-3</v>
      </c>
      <c r="H1407">
        <v>18.885802999999999</v>
      </c>
      <c r="I1407">
        <v>9.5962519999999998</v>
      </c>
      <c r="J1407">
        <v>-51.370240000000003</v>
      </c>
      <c r="L1407">
        <v>-0.124502583</v>
      </c>
      <c r="M1407">
        <v>1.260371414</v>
      </c>
      <c r="N1407">
        <v>6.9010250439999998</v>
      </c>
      <c r="O1407">
        <v>-4.8135670000000004E-3</v>
      </c>
      <c r="P1407">
        <v>7.7252109999999999E-2</v>
      </c>
      <c r="Q1407">
        <v>1.8927131E-2</v>
      </c>
      <c r="R1407">
        <v>18.883950609999999</v>
      </c>
      <c r="S1407">
        <v>9.5505471879999995</v>
      </c>
      <c r="T1407">
        <v>-51.361076099999998</v>
      </c>
    </row>
    <row r="1408" spans="1:20" x14ac:dyDescent="0.2">
      <c r="A1408" s="1">
        <v>4712340000000</v>
      </c>
      <c r="B1408">
        <v>-0.49676513999999999</v>
      </c>
      <c r="C1408">
        <v>1.0791168</v>
      </c>
      <c r="D1408">
        <v>7.0006865999999999</v>
      </c>
      <c r="E1408">
        <v>-1.8463134999999999E-2</v>
      </c>
      <c r="F1408">
        <v>0.11079406999999999</v>
      </c>
      <c r="G1408">
        <v>-1.2283324999999999E-2</v>
      </c>
      <c r="H1408">
        <v>18.321228000000001</v>
      </c>
      <c r="I1408">
        <v>9.5962519999999998</v>
      </c>
      <c r="J1408">
        <v>-52.751159999999999</v>
      </c>
      <c r="L1408">
        <v>-0.31063386199999998</v>
      </c>
      <c r="M1408">
        <v>1.1697441070000001</v>
      </c>
      <c r="N1408">
        <v>6.9508558220000003</v>
      </c>
      <c r="O1408">
        <v>-1.1638351E-2</v>
      </c>
      <c r="P1408">
        <v>9.4023090000000004E-2</v>
      </c>
      <c r="Q1408">
        <v>3.3219030000000002E-3</v>
      </c>
      <c r="R1408">
        <v>18.602589309999999</v>
      </c>
      <c r="S1408">
        <v>9.5733995939999996</v>
      </c>
      <c r="T1408">
        <v>-52.056118050000002</v>
      </c>
    </row>
    <row r="1409" spans="1:20" x14ac:dyDescent="0.2">
      <c r="A1409" s="1">
        <v>4712350000000</v>
      </c>
      <c r="B1409">
        <v>-0.62034606999999997</v>
      </c>
      <c r="C1409">
        <v>1.1092987000000001</v>
      </c>
      <c r="D1409">
        <v>7.0280303999999996</v>
      </c>
      <c r="E1409">
        <v>-2.2979736000000001E-2</v>
      </c>
      <c r="F1409">
        <v>0.14482117</v>
      </c>
      <c r="G1409">
        <v>-1.8722533999999999E-2</v>
      </c>
      <c r="H1409">
        <v>18.321228000000001</v>
      </c>
      <c r="I1409">
        <v>9.5962519999999998</v>
      </c>
      <c r="J1409">
        <v>-52.751159999999999</v>
      </c>
      <c r="L1409">
        <v>-0.46548996599999998</v>
      </c>
      <c r="M1409">
        <v>1.139521403</v>
      </c>
      <c r="N1409">
        <v>6.9894431109999999</v>
      </c>
      <c r="O1409">
        <v>-1.7309043999999999E-2</v>
      </c>
      <c r="P1409">
        <v>0.11942213</v>
      </c>
      <c r="Q1409">
        <v>-7.7003159999999996E-3</v>
      </c>
      <c r="R1409">
        <v>18.461908650000002</v>
      </c>
      <c r="S1409">
        <v>9.5848257970000006</v>
      </c>
      <c r="T1409">
        <v>-52.403639030000001</v>
      </c>
    </row>
    <row r="1410" spans="1:20" x14ac:dyDescent="0.2">
      <c r="A1410" s="1">
        <v>4712360000000</v>
      </c>
      <c r="B1410">
        <v>-0.72660829999999998</v>
      </c>
      <c r="C1410">
        <v>1.1449126999999999</v>
      </c>
      <c r="D1410">
        <v>7.1396027000000002</v>
      </c>
      <c r="E1410">
        <v>-2.5253296000000001E-2</v>
      </c>
      <c r="F1410">
        <v>0.17205809999999999</v>
      </c>
      <c r="G1410">
        <v>-1.473999E-2</v>
      </c>
      <c r="H1410">
        <v>18.321228000000001</v>
      </c>
      <c r="I1410">
        <v>9.5962519999999998</v>
      </c>
      <c r="J1410">
        <v>-52.751159999999999</v>
      </c>
      <c r="L1410">
        <v>-0.59604913299999995</v>
      </c>
      <c r="M1410">
        <v>1.1422170519999999</v>
      </c>
      <c r="N1410">
        <v>7.0645229049999996</v>
      </c>
      <c r="O1410">
        <v>-2.1281169999999999E-2</v>
      </c>
      <c r="P1410">
        <v>0.145740115</v>
      </c>
      <c r="Q1410">
        <v>-1.1220153E-2</v>
      </c>
      <c r="R1410">
        <v>18.391568329999998</v>
      </c>
      <c r="S1410">
        <v>9.5905388980000001</v>
      </c>
      <c r="T1410">
        <v>-52.577399509999999</v>
      </c>
    </row>
    <row r="1411" spans="1:20" x14ac:dyDescent="0.2">
      <c r="A1411" s="1">
        <v>4712360000000</v>
      </c>
      <c r="B1411">
        <v>-0.85903929999999995</v>
      </c>
      <c r="C1411">
        <v>1.1401215</v>
      </c>
      <c r="D1411">
        <v>7.2481080000000002</v>
      </c>
      <c r="E1411">
        <v>-1.7593384E-2</v>
      </c>
      <c r="F1411">
        <v>0.18914795000000001</v>
      </c>
      <c r="G1411">
        <v>-3.9672850000000001E-3</v>
      </c>
      <c r="H1411">
        <v>18.321228000000001</v>
      </c>
      <c r="I1411">
        <v>9.5962519999999998</v>
      </c>
      <c r="J1411">
        <v>-52.751159999999999</v>
      </c>
      <c r="L1411">
        <v>-0.72754421599999997</v>
      </c>
      <c r="M1411">
        <v>1.1411692760000001</v>
      </c>
      <c r="N1411">
        <v>7.1563154530000004</v>
      </c>
      <c r="O1411">
        <v>-1.9437276999999999E-2</v>
      </c>
      <c r="P1411">
        <v>0.16744403299999999</v>
      </c>
      <c r="Q1411">
        <v>-7.5937189999999996E-3</v>
      </c>
      <c r="R1411">
        <v>18.356398160000001</v>
      </c>
      <c r="S1411">
        <v>9.5933954490000009</v>
      </c>
      <c r="T1411">
        <v>-52.664279759999999</v>
      </c>
    </row>
    <row r="1412" spans="1:20" x14ac:dyDescent="0.2">
      <c r="A1412" s="1">
        <v>4712370000000</v>
      </c>
      <c r="B1412">
        <v>-1.0110931000000001</v>
      </c>
      <c r="C1412">
        <v>1.0137023999999999</v>
      </c>
      <c r="D1412">
        <v>7.2333220000000003</v>
      </c>
      <c r="E1412" s="1">
        <v>-5.6499999999999996E-4</v>
      </c>
      <c r="F1412">
        <v>0.19213867000000001</v>
      </c>
      <c r="G1412">
        <v>8.0566409999999998E-3</v>
      </c>
      <c r="H1412">
        <v>17.936706999999998</v>
      </c>
      <c r="I1412">
        <v>9.5184329999999999</v>
      </c>
      <c r="J1412">
        <v>-52.676389999999998</v>
      </c>
      <c r="L1412">
        <v>-0.86931865799999997</v>
      </c>
      <c r="M1412">
        <v>1.077435838</v>
      </c>
      <c r="N1412">
        <v>7.1948187260000003</v>
      </c>
      <c r="O1412">
        <v>-1.0000926E-2</v>
      </c>
      <c r="P1412">
        <v>0.17979135099999999</v>
      </c>
      <c r="Q1412">
        <v>2.31461E-4</v>
      </c>
      <c r="R1412">
        <v>18.146552580000002</v>
      </c>
      <c r="S1412">
        <v>9.5559142250000004</v>
      </c>
      <c r="T1412">
        <v>-52.670334879999999</v>
      </c>
    </row>
    <row r="1413" spans="1:20" x14ac:dyDescent="0.2">
      <c r="A1413" s="1">
        <v>4712370000000</v>
      </c>
      <c r="B1413">
        <v>-1.2066802999999999</v>
      </c>
      <c r="C1413">
        <v>0.95895386000000005</v>
      </c>
      <c r="D1413">
        <v>7.2758025999999996</v>
      </c>
      <c r="E1413">
        <v>2.2079468000000001E-2</v>
      </c>
      <c r="F1413">
        <v>0.18489074999999999</v>
      </c>
      <c r="G1413">
        <v>2.1072388000000001E-2</v>
      </c>
      <c r="H1413">
        <v>17.936706999999998</v>
      </c>
      <c r="I1413">
        <v>9.5184329999999999</v>
      </c>
      <c r="J1413">
        <v>-52.676389999999998</v>
      </c>
      <c r="L1413">
        <v>-1.037999479</v>
      </c>
      <c r="M1413">
        <v>1.0181948489999999</v>
      </c>
      <c r="N1413">
        <v>7.2353106629999999</v>
      </c>
      <c r="O1413">
        <v>6.0392709999999997E-3</v>
      </c>
      <c r="P1413">
        <v>0.182341051</v>
      </c>
      <c r="Q1413">
        <v>1.0651925E-2</v>
      </c>
      <c r="R1413">
        <v>18.041629790000002</v>
      </c>
      <c r="S1413">
        <v>9.5371736120000001</v>
      </c>
      <c r="T1413">
        <v>-52.673362439999998</v>
      </c>
    </row>
    <row r="1414" spans="1:20" x14ac:dyDescent="0.2">
      <c r="A1414" s="1">
        <v>4712380000000</v>
      </c>
      <c r="B1414">
        <v>-1.2983245999999999</v>
      </c>
      <c r="C1414">
        <v>0.97390750000000004</v>
      </c>
      <c r="D1414">
        <v>7.2016907000000003</v>
      </c>
      <c r="E1414">
        <v>4.9209595000000002E-2</v>
      </c>
      <c r="F1414">
        <v>0.17086792000000001</v>
      </c>
      <c r="G1414">
        <v>4.2663574000000003E-2</v>
      </c>
      <c r="H1414">
        <v>17.936706999999998</v>
      </c>
      <c r="I1414">
        <v>9.5184329999999999</v>
      </c>
      <c r="J1414">
        <v>-52.676389999999998</v>
      </c>
      <c r="L1414">
        <v>-1.1681620399999999</v>
      </c>
      <c r="M1414">
        <v>0.99605117399999998</v>
      </c>
      <c r="N1414">
        <v>7.2185006820000002</v>
      </c>
      <c r="O1414">
        <v>2.7624433E-2</v>
      </c>
      <c r="P1414">
        <v>0.17660448500000001</v>
      </c>
      <c r="Q1414">
        <v>2.6657749000000001E-2</v>
      </c>
      <c r="R1414">
        <v>17.989168400000001</v>
      </c>
      <c r="S1414">
        <v>9.5278033059999991</v>
      </c>
      <c r="T1414">
        <v>-52.674876220000002</v>
      </c>
    </row>
    <row r="1415" spans="1:20" x14ac:dyDescent="0.2">
      <c r="A1415" s="1">
        <v>4712380000000</v>
      </c>
      <c r="B1415">
        <v>-1.2486572</v>
      </c>
      <c r="C1415">
        <v>1.1003113</v>
      </c>
      <c r="D1415">
        <v>7.1881409999999999</v>
      </c>
      <c r="E1415">
        <v>4.9209595000000002E-2</v>
      </c>
      <c r="F1415">
        <v>0.17086792000000001</v>
      </c>
      <c r="G1415">
        <v>4.2663574000000003E-2</v>
      </c>
      <c r="H1415">
        <v>17.936706999999998</v>
      </c>
      <c r="I1415">
        <v>9.5184329999999999</v>
      </c>
      <c r="J1415">
        <v>-52.676389999999998</v>
      </c>
      <c r="L1415">
        <v>-1.2084096200000001</v>
      </c>
      <c r="M1415">
        <v>1.0481812370000001</v>
      </c>
      <c r="N1415">
        <v>7.203320841</v>
      </c>
      <c r="O1415">
        <v>3.8417013999999999E-2</v>
      </c>
      <c r="P1415">
        <v>0.17373620300000001</v>
      </c>
      <c r="Q1415">
        <v>3.4660662000000002E-2</v>
      </c>
      <c r="R1415">
        <v>17.962937700000001</v>
      </c>
      <c r="S1415">
        <v>9.5231181530000004</v>
      </c>
      <c r="T1415">
        <v>-52.67563311</v>
      </c>
    </row>
    <row r="1416" spans="1:20" x14ac:dyDescent="0.2">
      <c r="A1416" s="1">
        <v>4712390000000</v>
      </c>
      <c r="B1416">
        <v>-1.1044159</v>
      </c>
      <c r="C1416">
        <v>1.2644500999999999</v>
      </c>
      <c r="D1416">
        <v>7.1589966</v>
      </c>
      <c r="E1416">
        <v>9.3475340000000004E-2</v>
      </c>
      <c r="F1416">
        <v>0.14031982000000001</v>
      </c>
      <c r="G1416">
        <v>9.6313480000000007E-2</v>
      </c>
      <c r="H1416">
        <v>17.265319999999999</v>
      </c>
      <c r="I1416">
        <v>9.7488399999999995</v>
      </c>
      <c r="J1416">
        <v>-52.09198</v>
      </c>
      <c r="L1416">
        <v>-1.15641276</v>
      </c>
      <c r="M1416">
        <v>1.156315669</v>
      </c>
      <c r="N1416">
        <v>7.18115872</v>
      </c>
      <c r="O1416">
        <v>6.5946176999999995E-2</v>
      </c>
      <c r="P1416">
        <v>0.157028011</v>
      </c>
      <c r="Q1416">
        <v>6.5487070999999994E-2</v>
      </c>
      <c r="R1416">
        <v>17.61412885</v>
      </c>
      <c r="S1416">
        <v>9.635979077</v>
      </c>
      <c r="T1416">
        <v>-52.383806550000003</v>
      </c>
    </row>
    <row r="1417" spans="1:20" x14ac:dyDescent="0.2">
      <c r="A1417" s="1">
        <v>4712390000000</v>
      </c>
      <c r="B1417">
        <v>-0.96675109999999997</v>
      </c>
      <c r="C1417">
        <v>1.2852325</v>
      </c>
      <c r="D1417">
        <v>7.4568023999999999</v>
      </c>
      <c r="E1417">
        <v>0.109451294</v>
      </c>
      <c r="F1417">
        <v>0.11898804</v>
      </c>
      <c r="G1417">
        <v>0.12736511</v>
      </c>
      <c r="H1417">
        <v>17.265319999999999</v>
      </c>
      <c r="I1417">
        <v>9.7488399999999995</v>
      </c>
      <c r="J1417">
        <v>-52.09198</v>
      </c>
      <c r="L1417">
        <v>-1.06158193</v>
      </c>
      <c r="M1417">
        <v>1.2207740840000001</v>
      </c>
      <c r="N1417">
        <v>7.31898056</v>
      </c>
      <c r="O1417">
        <v>8.7698735E-2</v>
      </c>
      <c r="P1417">
        <v>0.13800802600000001</v>
      </c>
      <c r="Q1417">
        <v>9.6426090000000006E-2</v>
      </c>
      <c r="R1417">
        <v>17.439724420000001</v>
      </c>
      <c r="S1417">
        <v>9.6924095379999997</v>
      </c>
      <c r="T1417">
        <v>-52.237893280000002</v>
      </c>
    </row>
    <row r="1418" spans="1:20" x14ac:dyDescent="0.2">
      <c r="A1418" s="1">
        <v>4712400000000</v>
      </c>
      <c r="B1418">
        <v>-0.86471560000000003</v>
      </c>
      <c r="C1418">
        <v>1.3998413000000001</v>
      </c>
      <c r="D1418">
        <v>7.8946990000000001</v>
      </c>
      <c r="E1418">
        <v>0.11640929999999999</v>
      </c>
      <c r="F1418">
        <v>9.3124390000000001E-2</v>
      </c>
      <c r="G1418">
        <v>0.14746094000000001</v>
      </c>
      <c r="H1418">
        <v>17.265319999999999</v>
      </c>
      <c r="I1418">
        <v>9.7488399999999995</v>
      </c>
      <c r="J1418">
        <v>-52.09198</v>
      </c>
      <c r="L1418">
        <v>-0.96314876500000002</v>
      </c>
      <c r="M1418">
        <v>1.3103076920000001</v>
      </c>
      <c r="N1418">
        <v>7.6068397799999996</v>
      </c>
      <c r="O1418">
        <v>0.102054018</v>
      </c>
      <c r="P1418">
        <v>0.115566208</v>
      </c>
      <c r="Q1418">
        <v>0.121943515</v>
      </c>
      <c r="R1418">
        <v>17.35252221</v>
      </c>
      <c r="S1418">
        <v>9.7206247690000005</v>
      </c>
      <c r="T1418">
        <v>-52.164936640000001</v>
      </c>
    </row>
    <row r="1419" spans="1:20" x14ac:dyDescent="0.2">
      <c r="A1419" s="1">
        <v>4712400000000</v>
      </c>
      <c r="B1419">
        <v>-0.75402829999999998</v>
      </c>
      <c r="C1419">
        <v>1.5724640000000001</v>
      </c>
      <c r="D1419">
        <v>8.2360229999999994</v>
      </c>
      <c r="E1419">
        <v>0.12835693000000001</v>
      </c>
      <c r="F1419">
        <v>6.0958862000000003E-2</v>
      </c>
      <c r="G1419">
        <v>0.15968323000000001</v>
      </c>
      <c r="H1419">
        <v>19.351196000000002</v>
      </c>
      <c r="I1419">
        <v>11.314392</v>
      </c>
      <c r="J1419">
        <v>-51.075744999999998</v>
      </c>
      <c r="L1419">
        <v>-0.85858853199999996</v>
      </c>
      <c r="M1419">
        <v>1.441385846</v>
      </c>
      <c r="N1419">
        <v>7.9214313900000004</v>
      </c>
      <c r="O1419">
        <v>0.115205474</v>
      </c>
      <c r="P1419">
        <v>8.8262535000000003E-2</v>
      </c>
      <c r="Q1419">
        <v>0.14081337299999999</v>
      </c>
      <c r="R1419">
        <v>18.351859109999999</v>
      </c>
      <c r="S1419">
        <v>10.517508380000001</v>
      </c>
      <c r="T1419">
        <v>-51.620340820000003</v>
      </c>
    </row>
    <row r="1420" spans="1:20" x14ac:dyDescent="0.2">
      <c r="A1420" s="1">
        <v>4712410000000</v>
      </c>
      <c r="B1420">
        <v>-0.73439025999999996</v>
      </c>
      <c r="C1420">
        <v>1.6877899000000001</v>
      </c>
      <c r="D1420">
        <v>8.3577580000000005</v>
      </c>
      <c r="E1420">
        <v>0.15013123</v>
      </c>
      <c r="F1420">
        <v>3.2821654999999998E-2</v>
      </c>
      <c r="G1420">
        <v>0.16458130000000001</v>
      </c>
      <c r="H1420">
        <v>19.351196000000002</v>
      </c>
      <c r="I1420">
        <v>11.314392</v>
      </c>
      <c r="J1420">
        <v>-51.075744999999998</v>
      </c>
      <c r="L1420">
        <v>-0.79648939600000002</v>
      </c>
      <c r="M1420">
        <v>1.564587873</v>
      </c>
      <c r="N1420">
        <v>8.1395946949999995</v>
      </c>
      <c r="O1420">
        <v>0.13266835199999999</v>
      </c>
      <c r="P1420">
        <v>6.0542094999999997E-2</v>
      </c>
      <c r="Q1420">
        <v>0.15269733599999999</v>
      </c>
      <c r="R1420">
        <v>18.85152755</v>
      </c>
      <c r="S1420">
        <v>10.91595019</v>
      </c>
      <c r="T1420">
        <v>-51.348042909999997</v>
      </c>
    </row>
    <row r="1421" spans="1:20" x14ac:dyDescent="0.2">
      <c r="A1421" s="1">
        <v>4712410000000</v>
      </c>
      <c r="B1421">
        <v>-0.72087100000000004</v>
      </c>
      <c r="C1421">
        <v>1.7354584</v>
      </c>
      <c r="D1421">
        <v>8.3698879999999996</v>
      </c>
      <c r="E1421">
        <v>0.18013000000000001</v>
      </c>
      <c r="F1421">
        <v>6.9122309999999996E-3</v>
      </c>
      <c r="G1421">
        <v>0.16491699000000001</v>
      </c>
      <c r="H1421">
        <v>19.351196000000002</v>
      </c>
      <c r="I1421">
        <v>11.314392</v>
      </c>
      <c r="J1421">
        <v>-51.075744999999998</v>
      </c>
      <c r="L1421">
        <v>-0.75868019799999997</v>
      </c>
      <c r="M1421">
        <v>1.650023137</v>
      </c>
      <c r="N1421">
        <v>8.2547413479999996</v>
      </c>
      <c r="O1421">
        <v>0.156399176</v>
      </c>
      <c r="P1421">
        <v>3.3727162999999998E-2</v>
      </c>
      <c r="Q1421">
        <v>0.158807163</v>
      </c>
      <c r="R1421">
        <v>19.101361780000001</v>
      </c>
      <c r="S1421">
        <v>11.1151711</v>
      </c>
      <c r="T1421">
        <v>-51.211893949999997</v>
      </c>
    </row>
    <row r="1422" spans="1:20" x14ac:dyDescent="0.2">
      <c r="A1422" s="1">
        <v>4712420000000</v>
      </c>
      <c r="B1422">
        <v>-0.64086913999999995</v>
      </c>
      <c r="C1422">
        <v>1.7534637</v>
      </c>
      <c r="D1422">
        <v>8.2950739999999996</v>
      </c>
      <c r="E1422">
        <v>0.21322632</v>
      </c>
      <c r="F1422">
        <v>-1.0559081999999999E-2</v>
      </c>
      <c r="G1422">
        <v>0.16043091000000001</v>
      </c>
      <c r="H1422">
        <v>19.351196000000002</v>
      </c>
      <c r="I1422">
        <v>11.314392</v>
      </c>
      <c r="J1422">
        <v>-51.075744999999998</v>
      </c>
      <c r="L1422">
        <v>-0.69977466899999996</v>
      </c>
      <c r="M1422">
        <v>1.701743418</v>
      </c>
      <c r="N1422">
        <v>8.2749076739999996</v>
      </c>
      <c r="O1422">
        <v>0.184812748</v>
      </c>
      <c r="P1422">
        <v>1.1584041E-2</v>
      </c>
      <c r="Q1422">
        <v>0.15961903699999999</v>
      </c>
      <c r="R1422">
        <v>19.22627889</v>
      </c>
      <c r="S1422">
        <v>11.21478155</v>
      </c>
      <c r="T1422">
        <v>-51.143819479999998</v>
      </c>
    </row>
    <row r="1423" spans="1:20" x14ac:dyDescent="0.2">
      <c r="A1423" s="1">
        <v>4712420000000</v>
      </c>
      <c r="B1423">
        <v>-0.54598999999999998</v>
      </c>
      <c r="C1423">
        <v>1.83992</v>
      </c>
      <c r="D1423">
        <v>8.3942870000000003</v>
      </c>
      <c r="E1423">
        <v>0.23838806000000001</v>
      </c>
      <c r="F1423">
        <v>-1.7791748E-2</v>
      </c>
      <c r="G1423">
        <v>0.15211487000000001</v>
      </c>
      <c r="H1423">
        <v>19.252013999999999</v>
      </c>
      <c r="I1423">
        <v>10.324097</v>
      </c>
      <c r="J1423">
        <v>-51.750183</v>
      </c>
      <c r="L1423">
        <v>-0.62288233500000001</v>
      </c>
      <c r="M1423">
        <v>1.7708317090000001</v>
      </c>
      <c r="N1423">
        <v>8.3345973369999999</v>
      </c>
      <c r="O1423">
        <v>0.21160040399999999</v>
      </c>
      <c r="P1423">
        <v>-3.1038540000000001E-3</v>
      </c>
      <c r="Q1423">
        <v>0.155866953</v>
      </c>
      <c r="R1423">
        <v>19.239146439999999</v>
      </c>
      <c r="S1423">
        <v>10.769439269999999</v>
      </c>
      <c r="T1423">
        <v>-51.447001239999999</v>
      </c>
    </row>
    <row r="1424" spans="1:20" x14ac:dyDescent="0.2">
      <c r="A1424" s="1">
        <v>4712430000000</v>
      </c>
      <c r="B1424">
        <v>-0.44865417000000002</v>
      </c>
      <c r="C1424">
        <v>1.9736328000000001</v>
      </c>
      <c r="D1424">
        <v>8.6294559999999993</v>
      </c>
      <c r="E1424">
        <v>0.24787903</v>
      </c>
      <c r="F1424">
        <v>-1.4450073000000001E-2</v>
      </c>
      <c r="G1424">
        <v>0.14312743999999999</v>
      </c>
      <c r="H1424">
        <v>19.252013999999999</v>
      </c>
      <c r="I1424">
        <v>10.324097</v>
      </c>
      <c r="J1424">
        <v>-51.750183</v>
      </c>
      <c r="L1424">
        <v>-0.535768252</v>
      </c>
      <c r="M1424">
        <v>1.8722322549999999</v>
      </c>
      <c r="N1424">
        <v>8.4820266679999996</v>
      </c>
      <c r="O1424">
        <v>0.22973971700000001</v>
      </c>
      <c r="P1424">
        <v>-8.7769630000000005E-3</v>
      </c>
      <c r="Q1424">
        <v>0.149497197</v>
      </c>
      <c r="R1424">
        <v>19.245580220000001</v>
      </c>
      <c r="S1424">
        <v>10.546768139999999</v>
      </c>
      <c r="T1424">
        <v>-51.598592119999999</v>
      </c>
    </row>
    <row r="1425" spans="1:20" x14ac:dyDescent="0.2">
      <c r="A1425" s="1">
        <v>4712430000000</v>
      </c>
      <c r="B1425">
        <v>-0.31723022000000001</v>
      </c>
      <c r="C1425">
        <v>2.0823974999999999</v>
      </c>
      <c r="D1425">
        <v>8.8571620000000006</v>
      </c>
      <c r="E1425">
        <v>0.24736022999999999</v>
      </c>
      <c r="F1425">
        <v>-5.0506589999999999E-3</v>
      </c>
      <c r="G1425">
        <v>0.13182068</v>
      </c>
      <c r="H1425">
        <v>19.252013999999999</v>
      </c>
      <c r="I1425">
        <v>10.324097</v>
      </c>
      <c r="J1425">
        <v>-51.750183</v>
      </c>
      <c r="L1425">
        <v>-0.426499236</v>
      </c>
      <c r="M1425">
        <v>1.977314877</v>
      </c>
      <c r="N1425">
        <v>8.6695943339999992</v>
      </c>
      <c r="O1425">
        <v>0.238549973</v>
      </c>
      <c r="P1425">
        <v>-6.9138109999999997E-3</v>
      </c>
      <c r="Q1425">
        <v>0.14065893800000001</v>
      </c>
      <c r="R1425">
        <v>19.248797110000002</v>
      </c>
      <c r="S1425">
        <v>10.43543257</v>
      </c>
      <c r="T1425">
        <v>-51.67438756</v>
      </c>
    </row>
    <row r="1426" spans="1:20" x14ac:dyDescent="0.2">
      <c r="A1426" s="1">
        <v>4712440000000</v>
      </c>
      <c r="B1426">
        <v>-0.27542114000000001</v>
      </c>
      <c r="C1426">
        <v>2.0940094</v>
      </c>
      <c r="D1426">
        <v>8.9557339999999996</v>
      </c>
      <c r="E1426">
        <v>0.24378967000000001</v>
      </c>
      <c r="F1426">
        <v>1.2191772E-2</v>
      </c>
      <c r="G1426">
        <v>0.11404419</v>
      </c>
      <c r="H1426">
        <v>19.252013999999999</v>
      </c>
      <c r="I1426">
        <v>10.324097</v>
      </c>
      <c r="J1426">
        <v>-51.750183</v>
      </c>
      <c r="L1426">
        <v>-0.35096018800000001</v>
      </c>
      <c r="M1426">
        <v>2.0356621389999998</v>
      </c>
      <c r="N1426">
        <v>8.8126641669999994</v>
      </c>
      <c r="O1426">
        <v>0.24116982200000001</v>
      </c>
      <c r="P1426">
        <v>2.63898E-3</v>
      </c>
      <c r="Q1426">
        <v>0.127351564</v>
      </c>
      <c r="R1426">
        <v>19.250405560000001</v>
      </c>
      <c r="S1426">
        <v>10.37976478</v>
      </c>
      <c r="T1426">
        <v>-51.712285280000003</v>
      </c>
    </row>
    <row r="1427" spans="1:20" x14ac:dyDescent="0.2">
      <c r="A1427" s="1">
        <v>4712440000000</v>
      </c>
      <c r="B1427">
        <v>-0.44404601999999999</v>
      </c>
      <c r="C1427">
        <v>1.9817351999999999</v>
      </c>
      <c r="D1427">
        <v>9.1098175000000001</v>
      </c>
      <c r="E1427">
        <v>0.23660278000000001</v>
      </c>
      <c r="F1427">
        <v>3.6804200000000002E-2</v>
      </c>
      <c r="G1427">
        <v>9.1308594000000007E-2</v>
      </c>
      <c r="H1427">
        <v>18.902588000000002</v>
      </c>
      <c r="I1427">
        <v>7.7743529999999996</v>
      </c>
      <c r="J1427">
        <v>-52.911377000000002</v>
      </c>
      <c r="L1427">
        <v>-0.397503104</v>
      </c>
      <c r="M1427">
        <v>2.0086986690000002</v>
      </c>
      <c r="N1427">
        <v>8.9612408339999998</v>
      </c>
      <c r="O1427">
        <v>0.238886301</v>
      </c>
      <c r="P1427">
        <v>1.9721590000000001E-2</v>
      </c>
      <c r="Q1427">
        <v>0.109330079</v>
      </c>
      <c r="R1427">
        <v>19.076496779999999</v>
      </c>
      <c r="S1427">
        <v>9.0770588920000002</v>
      </c>
      <c r="T1427">
        <v>-52.311831140000002</v>
      </c>
    </row>
    <row r="1428" spans="1:20" x14ac:dyDescent="0.2">
      <c r="A1428" s="1">
        <v>4712450000000</v>
      </c>
      <c r="B1428">
        <v>-0.69767760000000001</v>
      </c>
      <c r="C1428">
        <v>1.8473816000000001</v>
      </c>
      <c r="D1428">
        <v>9.3330540000000006</v>
      </c>
      <c r="E1428">
        <v>0.2295227</v>
      </c>
      <c r="F1428">
        <v>6.9320679999999996E-2</v>
      </c>
      <c r="G1428">
        <v>6.5582274999999995E-2</v>
      </c>
      <c r="H1428">
        <v>18.902588000000002</v>
      </c>
      <c r="I1428">
        <v>7.7743529999999996</v>
      </c>
      <c r="J1428">
        <v>-52.911377000000002</v>
      </c>
      <c r="L1428">
        <v>-0.54759035199999995</v>
      </c>
      <c r="M1428">
        <v>1.928040135</v>
      </c>
      <c r="N1428">
        <v>9.1471474169999993</v>
      </c>
      <c r="O1428">
        <v>0.23420450000000001</v>
      </c>
      <c r="P1428">
        <v>4.4521135000000003E-2</v>
      </c>
      <c r="Q1428">
        <v>8.7456176999999996E-2</v>
      </c>
      <c r="R1428">
        <v>18.98954239</v>
      </c>
      <c r="S1428">
        <v>8.4257059460000008</v>
      </c>
      <c r="T1428">
        <v>-52.611604069999999</v>
      </c>
    </row>
    <row r="1429" spans="1:20" x14ac:dyDescent="0.2">
      <c r="A1429" s="1">
        <v>4712450000000</v>
      </c>
      <c r="B1429">
        <v>-0.86441040000000002</v>
      </c>
      <c r="C1429">
        <v>1.7266539999999999</v>
      </c>
      <c r="D1429">
        <v>9.4548489999999994</v>
      </c>
      <c r="E1429">
        <v>0.21913146999999999</v>
      </c>
      <c r="F1429">
        <v>0.11343383999999999</v>
      </c>
      <c r="G1429">
        <v>4.1427612000000003E-2</v>
      </c>
      <c r="H1429">
        <v>18.902588000000002</v>
      </c>
      <c r="I1429">
        <v>7.7743529999999996</v>
      </c>
      <c r="J1429">
        <v>-52.911377000000002</v>
      </c>
      <c r="L1429">
        <v>-0.70600037599999999</v>
      </c>
      <c r="M1429">
        <v>1.827347067</v>
      </c>
      <c r="N1429">
        <v>9.3009982079999993</v>
      </c>
      <c r="O1429">
        <v>0.22666798499999999</v>
      </c>
      <c r="P1429">
        <v>7.8977487999999998E-2</v>
      </c>
      <c r="Q1429">
        <v>6.4441894999999999E-2</v>
      </c>
      <c r="R1429">
        <v>18.946065189999999</v>
      </c>
      <c r="S1429">
        <v>8.1000294729999993</v>
      </c>
      <c r="T1429">
        <v>-52.761490530000003</v>
      </c>
    </row>
    <row r="1430" spans="1:20" x14ac:dyDescent="0.2">
      <c r="A1430" s="1">
        <v>4712460000000</v>
      </c>
      <c r="B1430">
        <v>-0.99313353999999998</v>
      </c>
      <c r="C1430">
        <v>1.6222992000000001</v>
      </c>
      <c r="D1430">
        <v>9.486694</v>
      </c>
      <c r="E1430">
        <v>0.21188354000000001</v>
      </c>
      <c r="F1430">
        <v>0.15711975</v>
      </c>
      <c r="G1430">
        <v>2.8015136999999999E-2</v>
      </c>
      <c r="H1430">
        <v>18.902588000000002</v>
      </c>
      <c r="I1430">
        <v>7.7743529999999996</v>
      </c>
      <c r="J1430">
        <v>-52.911377000000002</v>
      </c>
      <c r="L1430">
        <v>-0.84956695800000004</v>
      </c>
      <c r="M1430">
        <v>1.724823134</v>
      </c>
      <c r="N1430">
        <v>9.3938461039999996</v>
      </c>
      <c r="O1430">
        <v>0.21927576300000001</v>
      </c>
      <c r="P1430">
        <v>0.11804861899999999</v>
      </c>
      <c r="Q1430">
        <v>4.6228515999999997E-2</v>
      </c>
      <c r="R1430">
        <v>18.924326600000001</v>
      </c>
      <c r="S1430">
        <v>7.9371912370000004</v>
      </c>
      <c r="T1430">
        <v>-52.836433769999999</v>
      </c>
    </row>
    <row r="1431" spans="1:20" x14ac:dyDescent="0.2">
      <c r="A1431" s="1">
        <v>4712460000000</v>
      </c>
      <c r="B1431">
        <v>-1.1288605</v>
      </c>
      <c r="C1431">
        <v>1.5422362999999999</v>
      </c>
      <c r="D1431">
        <v>9.5200809999999993</v>
      </c>
      <c r="E1431">
        <v>0.21165465999999999</v>
      </c>
      <c r="F1431">
        <v>0.19384766</v>
      </c>
      <c r="G1431">
        <v>2.5299071999999999E-2</v>
      </c>
      <c r="H1431">
        <v>18.664549999999998</v>
      </c>
      <c r="I1431">
        <v>7.5363160000000002</v>
      </c>
      <c r="J1431">
        <v>-51.745604999999998</v>
      </c>
      <c r="L1431">
        <v>-0.98921372900000004</v>
      </c>
      <c r="M1431">
        <v>1.633529717</v>
      </c>
      <c r="N1431">
        <v>9.4569635519999995</v>
      </c>
      <c r="O1431">
        <v>0.21546521099999999</v>
      </c>
      <c r="P1431">
        <v>0.15594813900000001</v>
      </c>
      <c r="Q1431">
        <v>3.5763794000000002E-2</v>
      </c>
      <c r="R1431">
        <v>18.794438299999999</v>
      </c>
      <c r="S1431">
        <v>7.7367536179999998</v>
      </c>
      <c r="T1431">
        <v>-52.291019380000002</v>
      </c>
    </row>
    <row r="1432" spans="1:20" x14ac:dyDescent="0.2">
      <c r="A1432" s="1">
        <v>4712470000000</v>
      </c>
      <c r="B1432">
        <v>-1.1872864000000001</v>
      </c>
      <c r="C1432">
        <v>1.5221709999999999</v>
      </c>
      <c r="D1432">
        <v>9.4955750000000005</v>
      </c>
      <c r="E1432">
        <v>0.21745300000000001</v>
      </c>
      <c r="F1432">
        <v>0.2177124</v>
      </c>
      <c r="G1432">
        <v>2.9998779999999999E-2</v>
      </c>
      <c r="H1432">
        <v>18.664549999999998</v>
      </c>
      <c r="I1432">
        <v>7.5363160000000002</v>
      </c>
      <c r="J1432">
        <v>-51.745604999999998</v>
      </c>
      <c r="L1432">
        <v>-1.088250065</v>
      </c>
      <c r="M1432">
        <v>1.5778503580000001</v>
      </c>
      <c r="N1432">
        <v>9.476269276</v>
      </c>
      <c r="O1432">
        <v>0.21645910600000001</v>
      </c>
      <c r="P1432">
        <v>0.18683026999999999</v>
      </c>
      <c r="Q1432">
        <v>3.2881287000000002E-2</v>
      </c>
      <c r="R1432">
        <v>18.729494150000001</v>
      </c>
      <c r="S1432">
        <v>7.6365348089999996</v>
      </c>
      <c r="T1432">
        <v>-52.018312190000003</v>
      </c>
    </row>
    <row r="1433" spans="1:20" x14ac:dyDescent="0.2">
      <c r="A1433" s="1">
        <v>4712470000000</v>
      </c>
      <c r="B1433">
        <v>-1.1945190000000001</v>
      </c>
      <c r="C1433">
        <v>1.4794312000000001</v>
      </c>
      <c r="D1433">
        <v>9.4596710000000002</v>
      </c>
      <c r="E1433">
        <v>0.2303009</v>
      </c>
      <c r="F1433">
        <v>0.22665405</v>
      </c>
      <c r="G1433">
        <v>4.0130615000000001E-2</v>
      </c>
      <c r="H1433">
        <v>18.664549999999998</v>
      </c>
      <c r="I1433">
        <v>7.5363160000000002</v>
      </c>
      <c r="J1433">
        <v>-51.745604999999998</v>
      </c>
      <c r="L1433">
        <v>-1.141384532</v>
      </c>
      <c r="M1433">
        <v>1.5286407790000001</v>
      </c>
      <c r="N1433">
        <v>9.4679701380000001</v>
      </c>
      <c r="O1433">
        <v>0.22338000299999999</v>
      </c>
      <c r="P1433">
        <v>0.20674216000000001</v>
      </c>
      <c r="Q1433">
        <v>3.6505951000000002E-2</v>
      </c>
      <c r="R1433">
        <v>18.697022069999999</v>
      </c>
      <c r="S1433">
        <v>7.586425405</v>
      </c>
      <c r="T1433">
        <v>-51.881958599999997</v>
      </c>
    </row>
    <row r="1434" spans="1:20" x14ac:dyDescent="0.2">
      <c r="A1434" s="1">
        <v>4712480000000</v>
      </c>
      <c r="B1434">
        <v>-1.1524353000000001</v>
      </c>
      <c r="C1434">
        <v>1.4271393000000001</v>
      </c>
      <c r="D1434">
        <v>9.2494350000000001</v>
      </c>
      <c r="E1434">
        <v>0.25143432999999998</v>
      </c>
      <c r="F1434">
        <v>0.21536255000000001</v>
      </c>
      <c r="G1434">
        <v>5.2581786999999998E-2</v>
      </c>
      <c r="H1434">
        <v>18.664549999999998</v>
      </c>
      <c r="I1434">
        <v>7.5363160000000002</v>
      </c>
      <c r="J1434">
        <v>-51.745604999999998</v>
      </c>
      <c r="L1434">
        <v>-1.146909916</v>
      </c>
      <c r="M1434">
        <v>1.4778900399999999</v>
      </c>
      <c r="N1434">
        <v>9.3587025690000001</v>
      </c>
      <c r="O1434">
        <v>0.237407166</v>
      </c>
      <c r="P1434">
        <v>0.211052355</v>
      </c>
      <c r="Q1434">
        <v>4.4543869E-2</v>
      </c>
      <c r="R1434">
        <v>18.680786040000001</v>
      </c>
      <c r="S1434">
        <v>7.5613707019999996</v>
      </c>
      <c r="T1434">
        <v>-51.813781800000001</v>
      </c>
    </row>
    <row r="1435" spans="1:20" x14ac:dyDescent="0.2">
      <c r="A1435" s="1">
        <v>4712480000000</v>
      </c>
      <c r="B1435">
        <v>-1.0502014</v>
      </c>
      <c r="C1435">
        <v>1.4497222999999999</v>
      </c>
      <c r="D1435">
        <v>8.8777010000000001</v>
      </c>
      <c r="E1435">
        <v>0.28125</v>
      </c>
      <c r="F1435">
        <v>0.17774962999999999</v>
      </c>
      <c r="G1435">
        <v>6.6101073999999996E-2</v>
      </c>
      <c r="H1435">
        <v>18.664549999999998</v>
      </c>
      <c r="I1435">
        <v>7.6568604000000002</v>
      </c>
      <c r="J1435">
        <v>-51.509093999999997</v>
      </c>
      <c r="L1435">
        <v>-1.098555658</v>
      </c>
      <c r="M1435">
        <v>1.46380617</v>
      </c>
      <c r="N1435">
        <v>9.1182017850000001</v>
      </c>
      <c r="O1435">
        <v>0.259328583</v>
      </c>
      <c r="P1435">
        <v>0.19440099199999999</v>
      </c>
      <c r="Q1435">
        <v>5.5322470999999998E-2</v>
      </c>
      <c r="R1435">
        <v>18.67266802</v>
      </c>
      <c r="S1435">
        <v>7.6091155510000004</v>
      </c>
      <c r="T1435">
        <v>-51.661437900000003</v>
      </c>
    </row>
    <row r="1436" spans="1:20" x14ac:dyDescent="0.2">
      <c r="A1436" s="1">
        <v>4712490000000</v>
      </c>
      <c r="B1436">
        <v>-0.83653259999999996</v>
      </c>
      <c r="C1436">
        <v>1.5421448</v>
      </c>
      <c r="D1436">
        <v>8.6076200000000007</v>
      </c>
      <c r="E1436">
        <v>0.30624390000000001</v>
      </c>
      <c r="F1436">
        <v>0.12200928</v>
      </c>
      <c r="G1436">
        <v>7.9772949999999995E-2</v>
      </c>
      <c r="H1436">
        <v>18.664549999999998</v>
      </c>
      <c r="I1436">
        <v>7.6568604000000002</v>
      </c>
      <c r="J1436">
        <v>-51.509093999999997</v>
      </c>
      <c r="L1436">
        <v>-0.96754412899999997</v>
      </c>
      <c r="M1436">
        <v>1.5029754849999999</v>
      </c>
      <c r="N1436">
        <v>8.8629108920000004</v>
      </c>
      <c r="O1436">
        <v>0.28278624200000002</v>
      </c>
      <c r="P1436">
        <v>0.158205136</v>
      </c>
      <c r="Q1436">
        <v>6.7547710999999996E-2</v>
      </c>
      <c r="R1436">
        <v>18.668609010000001</v>
      </c>
      <c r="S1436">
        <v>7.6329879759999999</v>
      </c>
      <c r="T1436">
        <v>-51.58526595</v>
      </c>
    </row>
    <row r="1437" spans="1:20" x14ac:dyDescent="0.2">
      <c r="A1437" s="1">
        <v>4712490000000</v>
      </c>
      <c r="B1437">
        <v>-0.60224915000000001</v>
      </c>
      <c r="C1437">
        <v>1.6373443999999999</v>
      </c>
      <c r="D1437">
        <v>8.5656739999999996</v>
      </c>
      <c r="E1437">
        <v>0.3125</v>
      </c>
      <c r="F1437">
        <v>5.5511474999999998E-2</v>
      </c>
      <c r="G1437">
        <v>8.9126590000000006E-2</v>
      </c>
      <c r="H1437">
        <v>18.664549999999998</v>
      </c>
      <c r="I1437">
        <v>7.6568604000000002</v>
      </c>
      <c r="J1437">
        <v>-51.509093999999997</v>
      </c>
      <c r="L1437">
        <v>-0.78489664000000003</v>
      </c>
      <c r="M1437">
        <v>1.5701599420000001</v>
      </c>
      <c r="N1437">
        <v>8.714292446</v>
      </c>
      <c r="O1437">
        <v>0.29764312100000001</v>
      </c>
      <c r="P1437">
        <v>0.106858306</v>
      </c>
      <c r="Q1437">
        <v>7.8337149999999994E-2</v>
      </c>
      <c r="R1437">
        <v>18.666579500000001</v>
      </c>
      <c r="S1437">
        <v>7.6449241880000001</v>
      </c>
      <c r="T1437">
        <v>-51.547179970000002</v>
      </c>
    </row>
    <row r="1438" spans="1:20" x14ac:dyDescent="0.2">
      <c r="A1438" s="1">
        <v>4712500000000</v>
      </c>
      <c r="B1438">
        <v>-0.44577025999999997</v>
      </c>
      <c r="C1438">
        <v>1.6461486999999999</v>
      </c>
      <c r="D1438">
        <v>8.9245450000000002</v>
      </c>
      <c r="E1438">
        <v>0.29341125000000001</v>
      </c>
      <c r="F1438">
        <v>-1.2054443E-2</v>
      </c>
      <c r="G1438">
        <v>8.9614869999999999E-2</v>
      </c>
      <c r="H1438">
        <v>18.664549999999998</v>
      </c>
      <c r="I1438">
        <v>7.6568604000000002</v>
      </c>
      <c r="J1438">
        <v>-51.509093999999997</v>
      </c>
      <c r="L1438">
        <v>-0.61533344999999995</v>
      </c>
      <c r="M1438">
        <v>1.608154321</v>
      </c>
      <c r="N1438">
        <v>8.8194187230000001</v>
      </c>
      <c r="O1438">
        <v>0.29552718500000003</v>
      </c>
      <c r="P1438">
        <v>4.7401931000000001E-2</v>
      </c>
      <c r="Q1438">
        <v>8.3976010000000004E-2</v>
      </c>
      <c r="R1438">
        <v>18.665564750000001</v>
      </c>
      <c r="S1438">
        <v>7.6508922940000001</v>
      </c>
      <c r="T1438">
        <v>-51.52813699</v>
      </c>
    </row>
    <row r="1439" spans="1:20" x14ac:dyDescent="0.2">
      <c r="A1439" s="1">
        <v>4712500000000</v>
      </c>
      <c r="B1439">
        <v>-0.34353637999999997</v>
      </c>
      <c r="C1439">
        <v>1.5578156000000001</v>
      </c>
      <c r="D1439">
        <v>9.5352630000000005</v>
      </c>
      <c r="E1439">
        <v>0.25085449999999998</v>
      </c>
      <c r="F1439">
        <v>-7.3913573999999996E-2</v>
      </c>
      <c r="G1439">
        <v>7.9620360000000001E-2</v>
      </c>
      <c r="H1439">
        <v>19.294739</v>
      </c>
      <c r="I1439">
        <v>7.7529906999999998</v>
      </c>
      <c r="J1439">
        <v>-51.32141</v>
      </c>
      <c r="L1439">
        <v>-0.47943491500000002</v>
      </c>
      <c r="M1439">
        <v>1.582984961</v>
      </c>
      <c r="N1439">
        <v>9.1773408619999994</v>
      </c>
      <c r="O1439">
        <v>0.27319084300000002</v>
      </c>
      <c r="P1439">
        <v>-1.3255820999999999E-2</v>
      </c>
      <c r="Q1439">
        <v>8.1798184999999995E-2</v>
      </c>
      <c r="R1439">
        <v>18.980151880000001</v>
      </c>
      <c r="S1439">
        <v>7.701941497</v>
      </c>
      <c r="T1439">
        <v>-51.42477349</v>
      </c>
    </row>
    <row r="1440" spans="1:20" x14ac:dyDescent="0.2">
      <c r="A1440" s="1">
        <v>4712510000000</v>
      </c>
      <c r="B1440">
        <v>-0.23622130999999999</v>
      </c>
      <c r="C1440">
        <v>1.4969025</v>
      </c>
      <c r="D1440">
        <v>10.2043915</v>
      </c>
      <c r="E1440">
        <v>0.19311523</v>
      </c>
      <c r="F1440">
        <v>-0.12763977000000001</v>
      </c>
      <c r="G1440">
        <v>5.9204100000000003E-2</v>
      </c>
      <c r="H1440">
        <v>19.294739</v>
      </c>
      <c r="I1440">
        <v>7.7529906999999998</v>
      </c>
      <c r="J1440">
        <v>-51.32141</v>
      </c>
      <c r="L1440">
        <v>-0.35782811199999998</v>
      </c>
      <c r="M1440">
        <v>1.5399437300000001</v>
      </c>
      <c r="N1440">
        <v>9.6908661810000005</v>
      </c>
      <c r="O1440">
        <v>0.23315303600000001</v>
      </c>
      <c r="P1440">
        <v>-7.0447795999999993E-2</v>
      </c>
      <c r="Q1440">
        <v>7.0501143000000002E-2</v>
      </c>
      <c r="R1440">
        <v>19.13744544</v>
      </c>
      <c r="S1440">
        <v>7.7274660979999998</v>
      </c>
      <c r="T1440">
        <v>-51.37309175</v>
      </c>
    </row>
    <row r="1441" spans="1:20" x14ac:dyDescent="0.2">
      <c r="A1441" s="1">
        <v>4712510000000</v>
      </c>
      <c r="B1441">
        <v>-0.11595154000000001</v>
      </c>
      <c r="C1441">
        <v>1.4389343000000001</v>
      </c>
      <c r="D1441">
        <v>10.881164999999999</v>
      </c>
      <c r="E1441">
        <v>0.13444518999999999</v>
      </c>
      <c r="F1441">
        <v>-0.16284180000000001</v>
      </c>
      <c r="G1441">
        <v>3.3676146999999997E-2</v>
      </c>
      <c r="H1441">
        <v>19.294739</v>
      </c>
      <c r="I1441">
        <v>7.7529906999999998</v>
      </c>
      <c r="J1441">
        <v>-51.32141</v>
      </c>
      <c r="L1441">
        <v>-0.236889826</v>
      </c>
      <c r="M1441">
        <v>1.4894390150000001</v>
      </c>
      <c r="N1441">
        <v>10.28601559</v>
      </c>
      <c r="O1441">
        <v>0.18379911299999999</v>
      </c>
      <c r="P1441">
        <v>-0.11664479799999999</v>
      </c>
      <c r="Q1441">
        <v>5.2088645000000003E-2</v>
      </c>
      <c r="R1441">
        <v>19.21609222</v>
      </c>
      <c r="S1441">
        <v>7.7402283990000003</v>
      </c>
      <c r="T1441">
        <v>-51.347250870000003</v>
      </c>
    </row>
    <row r="1442" spans="1:20" x14ac:dyDescent="0.2">
      <c r="A1442" s="1">
        <v>4712520000000</v>
      </c>
      <c r="B1442">
        <v>-0.13002014000000001</v>
      </c>
      <c r="C1442">
        <v>1.3554077</v>
      </c>
      <c r="D1442">
        <v>11.471603</v>
      </c>
      <c r="E1442">
        <v>8.8958739999999994E-2</v>
      </c>
      <c r="F1442">
        <v>-0.18083191000000001</v>
      </c>
      <c r="G1442">
        <v>7.2937009999999997E-3</v>
      </c>
      <c r="H1442">
        <v>19.294739</v>
      </c>
      <c r="I1442">
        <v>7.7529906999999998</v>
      </c>
      <c r="J1442">
        <v>-51.32141</v>
      </c>
      <c r="L1442">
        <v>-0.18345498299999999</v>
      </c>
      <c r="M1442">
        <v>1.4224233580000001</v>
      </c>
      <c r="N1442">
        <v>10.8788093</v>
      </c>
      <c r="O1442">
        <v>0.13637892700000001</v>
      </c>
      <c r="P1442">
        <v>-0.14873835399999999</v>
      </c>
      <c r="Q1442">
        <v>2.9691173000000001E-2</v>
      </c>
      <c r="R1442">
        <v>19.25541561</v>
      </c>
      <c r="S1442">
        <v>7.7466095499999996</v>
      </c>
      <c r="T1442">
        <v>-51.334330440000002</v>
      </c>
    </row>
    <row r="1443" spans="1:20" x14ac:dyDescent="0.2">
      <c r="A1443" s="1">
        <v>4712520000000</v>
      </c>
      <c r="B1443">
        <v>-0.18869019000000001</v>
      </c>
      <c r="C1443">
        <v>1.2232056</v>
      </c>
      <c r="D1443">
        <v>11.906616</v>
      </c>
      <c r="E1443">
        <v>5.911255E-2</v>
      </c>
      <c r="F1443">
        <v>-0.19322205000000001</v>
      </c>
      <c r="G1443">
        <v>-2.1240234E-2</v>
      </c>
      <c r="H1443">
        <v>20.381164999999999</v>
      </c>
      <c r="I1443">
        <v>7.5363160000000002</v>
      </c>
      <c r="J1443">
        <v>-51.745604999999998</v>
      </c>
      <c r="L1443">
        <v>-0.18607258700000001</v>
      </c>
      <c r="M1443">
        <v>1.322814479</v>
      </c>
      <c r="N1443">
        <v>11.39271265</v>
      </c>
      <c r="O1443">
        <v>9.7745737999999999E-2</v>
      </c>
      <c r="P1443">
        <v>-0.170980202</v>
      </c>
      <c r="Q1443">
        <v>4.2254689999999999E-3</v>
      </c>
      <c r="R1443">
        <v>19.818290300000001</v>
      </c>
      <c r="S1443">
        <v>7.6414627749999999</v>
      </c>
      <c r="T1443">
        <v>-51.53996772</v>
      </c>
    </row>
    <row r="1444" spans="1:20" x14ac:dyDescent="0.2">
      <c r="A1444" s="1">
        <v>4712530000000</v>
      </c>
      <c r="B1444">
        <v>-0.21102905</v>
      </c>
      <c r="C1444">
        <v>1.0723876999999999</v>
      </c>
      <c r="D1444">
        <v>12.272368999999999</v>
      </c>
      <c r="E1444">
        <v>4.475403E-2</v>
      </c>
      <c r="F1444">
        <v>-0.20315552000000001</v>
      </c>
      <c r="G1444">
        <v>-4.866028E-2</v>
      </c>
      <c r="H1444">
        <v>20.381164999999999</v>
      </c>
      <c r="I1444">
        <v>7.5363160000000002</v>
      </c>
      <c r="J1444">
        <v>-51.745604999999998</v>
      </c>
      <c r="L1444">
        <v>-0.19855081799999999</v>
      </c>
      <c r="M1444">
        <v>1.197601089</v>
      </c>
      <c r="N1444">
        <v>11.83254082</v>
      </c>
      <c r="O1444">
        <v>7.1249883999999999E-2</v>
      </c>
      <c r="P1444">
        <v>-0.187067861</v>
      </c>
      <c r="Q1444">
        <v>-2.2217404999999999E-2</v>
      </c>
      <c r="R1444">
        <v>20.099727649999998</v>
      </c>
      <c r="S1444">
        <v>7.588889387</v>
      </c>
      <c r="T1444">
        <v>-51.642786360000002</v>
      </c>
    </row>
    <row r="1445" spans="1:20" x14ac:dyDescent="0.2">
      <c r="A1445" s="1">
        <v>4712530000000</v>
      </c>
      <c r="B1445">
        <v>-0.22277832</v>
      </c>
      <c r="C1445">
        <v>0.95834350000000001</v>
      </c>
      <c r="D1445">
        <v>12.562118999999999</v>
      </c>
      <c r="E1445">
        <v>4.2388915999999999E-2</v>
      </c>
      <c r="F1445">
        <v>-0.20883178999999999</v>
      </c>
      <c r="G1445">
        <v>-7.0983889999999994E-2</v>
      </c>
      <c r="H1445">
        <v>20.381164999999999</v>
      </c>
      <c r="I1445">
        <v>7.5363160000000002</v>
      </c>
      <c r="J1445">
        <v>-51.745604999999998</v>
      </c>
      <c r="L1445">
        <v>-0.210664569</v>
      </c>
      <c r="M1445">
        <v>1.0779722949999999</v>
      </c>
      <c r="N1445">
        <v>12.197329910000001</v>
      </c>
      <c r="O1445">
        <v>5.6819399999999999E-2</v>
      </c>
      <c r="P1445">
        <v>-0.197949825</v>
      </c>
      <c r="Q1445">
        <v>-4.6600648000000001E-2</v>
      </c>
      <c r="R1445">
        <v>20.240446330000001</v>
      </c>
      <c r="S1445">
        <v>7.5626026939999997</v>
      </c>
      <c r="T1445">
        <v>-51.69419568</v>
      </c>
    </row>
    <row r="1446" spans="1:20" x14ac:dyDescent="0.2">
      <c r="A1446" s="1">
        <v>4712540000000</v>
      </c>
      <c r="B1446">
        <v>-0.36791992000000001</v>
      </c>
      <c r="C1446">
        <v>0.81547546000000004</v>
      </c>
      <c r="D1446">
        <v>12.595855999999999</v>
      </c>
      <c r="E1446">
        <v>4.5639038E-2</v>
      </c>
      <c r="F1446">
        <v>-0.20974730999999999</v>
      </c>
      <c r="G1446">
        <v>-8.9736940000000001E-2</v>
      </c>
      <c r="H1446">
        <v>20.381164999999999</v>
      </c>
      <c r="I1446">
        <v>7.5363160000000002</v>
      </c>
      <c r="J1446">
        <v>-51.745604999999998</v>
      </c>
      <c r="L1446">
        <v>-0.289292245</v>
      </c>
      <c r="M1446">
        <v>0.94672387700000005</v>
      </c>
      <c r="N1446">
        <v>12.39659296</v>
      </c>
      <c r="O1446">
        <v>5.1229218999999999E-2</v>
      </c>
      <c r="P1446">
        <v>-0.20384856800000001</v>
      </c>
      <c r="Q1446">
        <v>-6.8168794000000005E-2</v>
      </c>
      <c r="R1446">
        <v>20.31080566</v>
      </c>
      <c r="S1446">
        <v>7.549459347</v>
      </c>
      <c r="T1446">
        <v>-51.719900340000002</v>
      </c>
    </row>
    <row r="1447" spans="1:20" x14ac:dyDescent="0.2">
      <c r="A1447" s="1">
        <v>4712540000000</v>
      </c>
      <c r="B1447">
        <v>-0.48698425000000001</v>
      </c>
      <c r="C1447">
        <v>0.69699096999999999</v>
      </c>
      <c r="D1447">
        <v>12.587997</v>
      </c>
      <c r="E1447">
        <v>5.6915282999999997E-2</v>
      </c>
      <c r="F1447">
        <v>-0.20332336000000001</v>
      </c>
      <c r="G1447">
        <v>-0.10345459</v>
      </c>
      <c r="H1447">
        <v>20.237732000000001</v>
      </c>
      <c r="I1447">
        <v>7.6782227000000001</v>
      </c>
      <c r="J1447">
        <v>-51.745604999999998</v>
      </c>
      <c r="L1447">
        <v>-0.38813824699999999</v>
      </c>
      <c r="M1447">
        <v>0.82185742399999995</v>
      </c>
      <c r="N1447">
        <v>12.49229498</v>
      </c>
      <c r="O1447">
        <v>5.4072251000000002E-2</v>
      </c>
      <c r="P1447">
        <v>-0.20358596400000001</v>
      </c>
      <c r="Q1447">
        <v>-8.5811691999999995E-2</v>
      </c>
      <c r="R1447">
        <v>20.27426883</v>
      </c>
      <c r="S1447">
        <v>7.613841023</v>
      </c>
      <c r="T1447">
        <v>-51.732752670000004</v>
      </c>
    </row>
    <row r="1448" spans="1:20" x14ac:dyDescent="0.2">
      <c r="A1448" s="1">
        <v>4712550000000</v>
      </c>
      <c r="B1448">
        <v>-0.49848937999999998</v>
      </c>
      <c r="C1448">
        <v>0.61177062999999998</v>
      </c>
      <c r="D1448">
        <v>12.680816999999999</v>
      </c>
      <c r="E1448">
        <v>6.7993163999999995E-2</v>
      </c>
      <c r="F1448">
        <v>-0.19535828</v>
      </c>
      <c r="G1448">
        <v>-0.11077881000000001</v>
      </c>
      <c r="H1448">
        <v>20.237732000000001</v>
      </c>
      <c r="I1448">
        <v>7.6782227000000001</v>
      </c>
      <c r="J1448">
        <v>-51.745604999999998</v>
      </c>
      <c r="L1448">
        <v>-0.44331381399999997</v>
      </c>
      <c r="M1448">
        <v>0.71681402699999996</v>
      </c>
      <c r="N1448">
        <v>12.586555990000001</v>
      </c>
      <c r="O1448">
        <v>6.1032707999999998E-2</v>
      </c>
      <c r="P1448">
        <v>-0.199472122</v>
      </c>
      <c r="Q1448">
        <v>-9.8295251E-2</v>
      </c>
      <c r="R1448">
        <v>20.256000419999999</v>
      </c>
      <c r="S1448">
        <v>7.6460318620000001</v>
      </c>
      <c r="T1448">
        <v>-51.73917883</v>
      </c>
    </row>
    <row r="1449" spans="1:20" x14ac:dyDescent="0.2">
      <c r="A1449" s="1">
        <v>4712550000000</v>
      </c>
      <c r="B1449">
        <v>-0.48202515000000001</v>
      </c>
      <c r="C1449">
        <v>0.51660156000000002</v>
      </c>
      <c r="D1449">
        <v>12.902405</v>
      </c>
      <c r="E1449">
        <v>7.3776245000000004E-2</v>
      </c>
      <c r="F1449">
        <v>-0.19094849</v>
      </c>
      <c r="G1449">
        <v>-0.11059570000000001</v>
      </c>
      <c r="H1449">
        <v>20.237732000000001</v>
      </c>
      <c r="I1449">
        <v>7.6782227000000001</v>
      </c>
      <c r="J1449">
        <v>-51.745604999999998</v>
      </c>
      <c r="L1449">
        <v>-0.46266948200000002</v>
      </c>
      <c r="M1449">
        <v>0.616707793</v>
      </c>
      <c r="N1449">
        <v>12.744480490000001</v>
      </c>
      <c r="O1449">
        <v>6.7404476000000005E-2</v>
      </c>
      <c r="P1449">
        <v>-0.195210306</v>
      </c>
      <c r="Q1449">
        <v>-0.104445475</v>
      </c>
      <c r="R1449">
        <v>20.24686621</v>
      </c>
      <c r="S1449">
        <v>7.6621272810000001</v>
      </c>
      <c r="T1449">
        <v>-51.742391920000003</v>
      </c>
    </row>
    <row r="1450" spans="1:20" x14ac:dyDescent="0.2">
      <c r="A1450" s="1">
        <v>4712560000000</v>
      </c>
      <c r="B1450">
        <v>-0.51535034000000002</v>
      </c>
      <c r="C1450">
        <v>0.51771544999999997</v>
      </c>
      <c r="D1450">
        <v>13.060104000000001</v>
      </c>
      <c r="E1450">
        <v>7.4005130000000002E-2</v>
      </c>
      <c r="F1450">
        <v>-0.18850707999999999</v>
      </c>
      <c r="G1450">
        <v>-0.10592651</v>
      </c>
      <c r="H1450">
        <v>20.237732000000001</v>
      </c>
      <c r="I1450">
        <v>7.6782227000000001</v>
      </c>
      <c r="J1450">
        <v>-51.745604999999998</v>
      </c>
      <c r="L1450">
        <v>-0.48900991100000002</v>
      </c>
      <c r="M1450">
        <v>0.56721162199999997</v>
      </c>
      <c r="N1450">
        <v>12.90229225</v>
      </c>
      <c r="O1450">
        <v>7.0704802999999997E-2</v>
      </c>
      <c r="P1450">
        <v>-0.191858693</v>
      </c>
      <c r="Q1450">
        <v>-0.10518599300000001</v>
      </c>
      <c r="R1450">
        <v>20.2422991</v>
      </c>
      <c r="S1450">
        <v>7.6701749899999996</v>
      </c>
      <c r="T1450">
        <v>-51.74399846</v>
      </c>
    </row>
    <row r="1451" spans="1:20" x14ac:dyDescent="0.2">
      <c r="A1451" s="1">
        <v>4712560000000</v>
      </c>
      <c r="B1451">
        <v>-0.55703734999999999</v>
      </c>
      <c r="C1451">
        <v>0.61581419999999998</v>
      </c>
      <c r="D1451">
        <v>13.205093</v>
      </c>
      <c r="E1451">
        <v>7.6141360000000005E-2</v>
      </c>
      <c r="F1451">
        <v>-0.18486022999999999</v>
      </c>
      <c r="G1451">
        <v>-9.7595214999999999E-2</v>
      </c>
      <c r="H1451">
        <v>19.741821000000002</v>
      </c>
      <c r="I1451">
        <v>7.4356080000000002</v>
      </c>
      <c r="J1451">
        <v>-52.177430000000001</v>
      </c>
      <c r="L1451">
        <v>-0.52302362999999996</v>
      </c>
      <c r="M1451">
        <v>0.59151291100000003</v>
      </c>
      <c r="N1451">
        <v>13.05369262</v>
      </c>
      <c r="O1451">
        <v>7.3423082000000001E-2</v>
      </c>
      <c r="P1451">
        <v>-0.18835946100000001</v>
      </c>
      <c r="Q1451">
        <v>-0.101390604</v>
      </c>
      <c r="R1451">
        <v>19.992060049999999</v>
      </c>
      <c r="S1451">
        <v>7.5528914949999999</v>
      </c>
      <c r="T1451">
        <v>-51.960714230000001</v>
      </c>
    </row>
    <row r="1452" spans="1:20" x14ac:dyDescent="0.2">
      <c r="A1452" s="1">
        <v>4712570000000</v>
      </c>
      <c r="B1452">
        <v>-0.56797790000000004</v>
      </c>
      <c r="C1452">
        <v>0.63560486000000005</v>
      </c>
      <c r="D1452">
        <v>13.157562</v>
      </c>
      <c r="E1452">
        <v>8.6441039999999997E-2</v>
      </c>
      <c r="F1452">
        <v>-0.17945862000000001</v>
      </c>
      <c r="G1452">
        <v>-8.5647580000000001E-2</v>
      </c>
      <c r="H1452">
        <v>19.741821000000002</v>
      </c>
      <c r="I1452">
        <v>7.4356080000000002</v>
      </c>
      <c r="J1452">
        <v>-52.177430000000001</v>
      </c>
      <c r="L1452">
        <v>-0.545500765</v>
      </c>
      <c r="M1452">
        <v>0.613558885</v>
      </c>
      <c r="N1452">
        <v>13.105627309999999</v>
      </c>
      <c r="O1452">
        <v>7.9932060999999999E-2</v>
      </c>
      <c r="P1452">
        <v>-0.183909041</v>
      </c>
      <c r="Q1452">
        <v>-9.3519091999999998E-2</v>
      </c>
      <c r="R1452">
        <v>19.866940530000001</v>
      </c>
      <c r="S1452">
        <v>7.4942497479999997</v>
      </c>
      <c r="T1452">
        <v>-52.06907211</v>
      </c>
    </row>
    <row r="1453" spans="1:20" x14ac:dyDescent="0.2">
      <c r="A1453" s="1">
        <v>4712570000000</v>
      </c>
      <c r="B1453">
        <v>-0.51531979999999999</v>
      </c>
      <c r="C1453">
        <v>0.709198</v>
      </c>
      <c r="D1453">
        <v>12.939971999999999</v>
      </c>
      <c r="E1453">
        <v>0.10755920400000001</v>
      </c>
      <c r="F1453">
        <v>-0.16764831999999999</v>
      </c>
      <c r="G1453">
        <v>-7.2601319999999997E-2</v>
      </c>
      <c r="H1453">
        <v>19.741821000000002</v>
      </c>
      <c r="I1453">
        <v>7.4356080000000002</v>
      </c>
      <c r="J1453">
        <v>-52.177430000000001</v>
      </c>
      <c r="L1453">
        <v>-0.53041028300000004</v>
      </c>
      <c r="M1453">
        <v>0.66137844300000004</v>
      </c>
      <c r="N1453">
        <v>13.02279966</v>
      </c>
      <c r="O1453">
        <v>9.3745631999999995E-2</v>
      </c>
      <c r="P1453">
        <v>-0.17577867999999999</v>
      </c>
      <c r="Q1453">
        <v>-8.3060205999999998E-2</v>
      </c>
      <c r="R1453">
        <v>19.804380760000001</v>
      </c>
      <c r="S1453">
        <v>7.4649288739999999</v>
      </c>
      <c r="T1453">
        <v>-52.123251060000001</v>
      </c>
    </row>
    <row r="1454" spans="1:20" x14ac:dyDescent="0.2">
      <c r="A1454" s="1">
        <v>4712580000000</v>
      </c>
      <c r="B1454">
        <v>-0.41650389999999998</v>
      </c>
      <c r="C1454">
        <v>0.88270570000000004</v>
      </c>
      <c r="D1454">
        <v>12.493835000000001</v>
      </c>
      <c r="E1454">
        <v>0.13328551999999999</v>
      </c>
      <c r="F1454">
        <v>-0.14807128999999999</v>
      </c>
      <c r="G1454">
        <v>-5.7632445999999997E-2</v>
      </c>
      <c r="H1454">
        <v>19.741821000000002</v>
      </c>
      <c r="I1454">
        <v>7.4356080000000002</v>
      </c>
      <c r="J1454">
        <v>-52.177430000000001</v>
      </c>
      <c r="L1454">
        <v>-0.473457091</v>
      </c>
      <c r="M1454">
        <v>0.772042071</v>
      </c>
      <c r="N1454">
        <v>12.758317330000001</v>
      </c>
      <c r="O1454">
        <v>0.11351557600000001</v>
      </c>
      <c r="P1454">
        <v>-0.16192498499999999</v>
      </c>
      <c r="Q1454">
        <v>-7.0346326000000001E-2</v>
      </c>
      <c r="R1454">
        <v>19.773100880000001</v>
      </c>
      <c r="S1454">
        <v>7.4502684370000001</v>
      </c>
      <c r="T1454">
        <v>-52.150340530000001</v>
      </c>
    </row>
    <row r="1455" spans="1:20" x14ac:dyDescent="0.2">
      <c r="A1455" s="1">
        <v>4712580000000</v>
      </c>
      <c r="B1455">
        <v>-0.25987243999999998</v>
      </c>
      <c r="C1455">
        <v>1.0293884</v>
      </c>
      <c r="D1455">
        <v>12.22081</v>
      </c>
      <c r="E1455">
        <v>0.15187073000000001</v>
      </c>
      <c r="F1455">
        <v>-0.120788574</v>
      </c>
      <c r="G1455">
        <v>-4.2388915999999999E-2</v>
      </c>
      <c r="H1455">
        <v>19.351196000000002</v>
      </c>
      <c r="I1455">
        <v>6.8496703999999999</v>
      </c>
      <c r="J1455">
        <v>-52.751159999999999</v>
      </c>
      <c r="L1455">
        <v>-0.36666476599999998</v>
      </c>
      <c r="M1455">
        <v>0.90071523600000003</v>
      </c>
      <c r="N1455">
        <v>12.48956366</v>
      </c>
      <c r="O1455">
        <v>0.13269315300000001</v>
      </c>
      <c r="P1455">
        <v>-0.14135677999999999</v>
      </c>
      <c r="Q1455">
        <v>-5.6367621E-2</v>
      </c>
      <c r="R1455">
        <v>19.562148440000001</v>
      </c>
      <c r="S1455">
        <v>7.1499694180000004</v>
      </c>
      <c r="T1455">
        <v>-52.45075026</v>
      </c>
    </row>
    <row r="1456" spans="1:20" x14ac:dyDescent="0.2">
      <c r="A1456" s="1">
        <v>4712590000000</v>
      </c>
      <c r="B1456">
        <v>-6.6497799999999996E-2</v>
      </c>
      <c r="C1456">
        <v>1.2228394</v>
      </c>
      <c r="D1456">
        <v>11.855727999999999</v>
      </c>
      <c r="E1456">
        <v>0.15484618999999999</v>
      </c>
      <c r="F1456">
        <v>-8.8470460000000001E-2</v>
      </c>
      <c r="G1456">
        <v>-3.1921387000000002E-2</v>
      </c>
      <c r="H1456">
        <v>19.351196000000002</v>
      </c>
      <c r="I1456">
        <v>6.8496703999999999</v>
      </c>
      <c r="J1456">
        <v>-52.751159999999999</v>
      </c>
      <c r="L1456">
        <v>-0.21658128300000001</v>
      </c>
      <c r="M1456">
        <v>1.0617773180000001</v>
      </c>
      <c r="N1456">
        <v>12.17264583</v>
      </c>
      <c r="O1456">
        <v>0.14376967199999999</v>
      </c>
      <c r="P1456">
        <v>-0.11491361999999999</v>
      </c>
      <c r="Q1456">
        <v>-4.4144504000000001E-2</v>
      </c>
      <c r="R1456">
        <v>19.456672220000002</v>
      </c>
      <c r="S1456">
        <v>6.9998199090000002</v>
      </c>
      <c r="T1456">
        <v>-52.600955130000003</v>
      </c>
    </row>
    <row r="1457" spans="1:20" x14ac:dyDescent="0.2">
      <c r="A1457" s="1">
        <v>4712590000000</v>
      </c>
      <c r="B1457">
        <v>0.20309447999999999</v>
      </c>
      <c r="C1457">
        <v>1.4544678</v>
      </c>
      <c r="D1457">
        <v>11.269287</v>
      </c>
      <c r="E1457">
        <v>0.1457367</v>
      </c>
      <c r="F1457">
        <v>-6.0623169999999997E-2</v>
      </c>
      <c r="G1457">
        <v>-2.734375E-2</v>
      </c>
      <c r="H1457">
        <v>19.351196000000002</v>
      </c>
      <c r="I1457">
        <v>6.8496703999999999</v>
      </c>
      <c r="J1457">
        <v>-52.751159999999999</v>
      </c>
      <c r="L1457">
        <v>-6.7434010000000004E-3</v>
      </c>
      <c r="M1457">
        <v>1.258122559</v>
      </c>
      <c r="N1457">
        <v>11.72096642</v>
      </c>
      <c r="O1457">
        <v>0.14475318600000001</v>
      </c>
      <c r="P1457">
        <v>-8.7768394999999999E-2</v>
      </c>
      <c r="Q1457">
        <v>-3.5744127000000001E-2</v>
      </c>
      <c r="R1457">
        <v>19.403934110000002</v>
      </c>
      <c r="S1457">
        <v>6.9247451550000001</v>
      </c>
      <c r="T1457">
        <v>-52.676057569999998</v>
      </c>
    </row>
    <row r="1458" spans="1:20" x14ac:dyDescent="0.2">
      <c r="A1458" s="1">
        <v>4712600000000</v>
      </c>
      <c r="B1458">
        <v>0.41516112999999999</v>
      </c>
      <c r="C1458">
        <v>1.6666718</v>
      </c>
      <c r="D1458">
        <v>10.662399000000001</v>
      </c>
      <c r="E1458">
        <v>0.1270752</v>
      </c>
      <c r="F1458">
        <v>-3.4408569999999999E-2</v>
      </c>
      <c r="G1458">
        <v>-2.9785156E-2</v>
      </c>
      <c r="H1458">
        <v>19.351196000000002</v>
      </c>
      <c r="I1458">
        <v>6.8496703999999999</v>
      </c>
      <c r="J1458">
        <v>-52.751159999999999</v>
      </c>
      <c r="L1458">
        <v>0.20420886399999999</v>
      </c>
      <c r="M1458">
        <v>1.4623971790000001</v>
      </c>
      <c r="N1458">
        <v>11.19168271</v>
      </c>
      <c r="O1458">
        <v>0.13591419299999999</v>
      </c>
      <c r="P1458">
        <v>-6.1088482E-2</v>
      </c>
      <c r="Q1458">
        <v>-3.2764640999999997E-2</v>
      </c>
      <c r="R1458">
        <v>19.377565059999998</v>
      </c>
      <c r="S1458">
        <v>6.8872077770000004</v>
      </c>
      <c r="T1458">
        <v>-52.713608780000001</v>
      </c>
    </row>
    <row r="1459" spans="1:20" x14ac:dyDescent="0.2">
      <c r="A1459" s="1">
        <v>4712600000000</v>
      </c>
      <c r="B1459">
        <v>0.54212950000000004</v>
      </c>
      <c r="C1459">
        <v>1.8457489</v>
      </c>
      <c r="D1459">
        <v>10.29866</v>
      </c>
      <c r="E1459">
        <v>9.7122189999999997E-2</v>
      </c>
      <c r="F1459">
        <v>-2.3834228999999998E-2</v>
      </c>
      <c r="G1459">
        <v>-4.4448853000000003E-2</v>
      </c>
      <c r="H1459">
        <v>19.432068000000001</v>
      </c>
      <c r="I1459">
        <v>7.0968629999999999</v>
      </c>
      <c r="J1459">
        <v>-52.18506</v>
      </c>
      <c r="L1459">
        <v>0.37316918199999999</v>
      </c>
      <c r="M1459">
        <v>1.6540730400000001</v>
      </c>
      <c r="N1459">
        <v>10.74517135</v>
      </c>
      <c r="O1459">
        <v>0.11651819099999999</v>
      </c>
      <c r="P1459">
        <v>-4.2461355999999999E-2</v>
      </c>
      <c r="Q1459">
        <v>-3.8606746999999997E-2</v>
      </c>
      <c r="R1459">
        <v>19.404816530000002</v>
      </c>
      <c r="S1459">
        <v>6.9920353889999998</v>
      </c>
      <c r="T1459">
        <v>-52.449334389999997</v>
      </c>
    </row>
    <row r="1460" spans="1:20" x14ac:dyDescent="0.2">
      <c r="A1460" s="1">
        <v>4712610000000</v>
      </c>
      <c r="B1460">
        <v>0.76116943000000004</v>
      </c>
      <c r="C1460">
        <v>1.9188080000000001</v>
      </c>
      <c r="D1460">
        <v>10.239364999999999</v>
      </c>
      <c r="E1460">
        <v>5.3741455E-2</v>
      </c>
      <c r="F1460">
        <v>-4.0527344E-2</v>
      </c>
      <c r="G1460">
        <v>-7.5698849999999998E-2</v>
      </c>
      <c r="H1460">
        <v>19.432068000000001</v>
      </c>
      <c r="I1460">
        <v>7.0968629999999999</v>
      </c>
      <c r="J1460">
        <v>-52.18506</v>
      </c>
      <c r="L1460">
        <v>0.56716930600000004</v>
      </c>
      <c r="M1460">
        <v>1.78644052</v>
      </c>
      <c r="N1460">
        <v>10.49226818</v>
      </c>
      <c r="O1460">
        <v>8.5129822999999993E-2</v>
      </c>
      <c r="P1460">
        <v>-4.1494349999999999E-2</v>
      </c>
      <c r="Q1460">
        <v>-5.7152798999999997E-2</v>
      </c>
      <c r="R1460">
        <v>19.418442259999999</v>
      </c>
      <c r="S1460">
        <v>7.0444491940000002</v>
      </c>
      <c r="T1460">
        <v>-52.317197200000003</v>
      </c>
    </row>
    <row r="1461" spans="1:20" x14ac:dyDescent="0.2">
      <c r="A1461" s="1">
        <v>4712610000000</v>
      </c>
      <c r="B1461">
        <v>0.84469603999999998</v>
      </c>
      <c r="C1461">
        <v>2.0748443999999999</v>
      </c>
      <c r="D1461">
        <v>10.502274</v>
      </c>
      <c r="E1461">
        <v>3.326416E-3</v>
      </c>
      <c r="F1461">
        <v>-7.7850340000000004E-2</v>
      </c>
      <c r="G1461">
        <v>-0.118499756</v>
      </c>
      <c r="H1461">
        <v>19.432068000000001</v>
      </c>
      <c r="I1461">
        <v>7.0968629999999999</v>
      </c>
      <c r="J1461">
        <v>-52.18506</v>
      </c>
      <c r="L1461">
        <v>0.70593267299999996</v>
      </c>
      <c r="M1461">
        <v>1.9306424600000001</v>
      </c>
      <c r="N1461">
        <v>10.49727109</v>
      </c>
      <c r="O1461">
        <v>4.4228120000000003E-2</v>
      </c>
      <c r="P1461">
        <v>-5.9672345000000002E-2</v>
      </c>
      <c r="Q1461">
        <v>-8.7826276999999994E-2</v>
      </c>
      <c r="R1461">
        <v>19.42525513</v>
      </c>
      <c r="S1461">
        <v>7.0706560969999996</v>
      </c>
      <c r="T1461">
        <v>-52.251128600000001</v>
      </c>
    </row>
    <row r="1462" spans="1:20" x14ac:dyDescent="0.2">
      <c r="A1462" s="1">
        <v>4712620000000</v>
      </c>
      <c r="B1462">
        <v>0.70024109999999995</v>
      </c>
      <c r="C1462">
        <v>2.0613098000000001</v>
      </c>
      <c r="D1462">
        <v>10.793472</v>
      </c>
      <c r="E1462">
        <v>3.326416E-3</v>
      </c>
      <c r="F1462">
        <v>-7.7850340000000004E-2</v>
      </c>
      <c r="G1462">
        <v>-0.118499756</v>
      </c>
      <c r="H1462">
        <v>19.432068000000001</v>
      </c>
      <c r="I1462">
        <v>7.0968629999999999</v>
      </c>
      <c r="J1462">
        <v>-52.18506</v>
      </c>
      <c r="L1462">
        <v>0.70308688699999999</v>
      </c>
      <c r="M1462">
        <v>1.9959761300000001</v>
      </c>
      <c r="N1462">
        <v>10.645371539999999</v>
      </c>
      <c r="O1462">
        <v>2.3777268000000001E-2</v>
      </c>
      <c r="P1462">
        <v>-6.8761342000000003E-2</v>
      </c>
      <c r="Q1462">
        <v>-0.103163017</v>
      </c>
      <c r="R1462">
        <v>19.428661569999999</v>
      </c>
      <c r="S1462">
        <v>7.0837595489999998</v>
      </c>
      <c r="T1462">
        <v>-52.218094299999997</v>
      </c>
    </row>
    <row r="1463" spans="1:20" x14ac:dyDescent="0.2">
      <c r="A1463" s="1">
        <v>4712620000000</v>
      </c>
      <c r="B1463">
        <v>0.51687620000000001</v>
      </c>
      <c r="C1463">
        <v>1.9832000999999999</v>
      </c>
      <c r="D1463">
        <v>11.135788</v>
      </c>
      <c r="E1463">
        <v>-9.5275879999999993E-2</v>
      </c>
      <c r="F1463">
        <v>-0.18066405999999999</v>
      </c>
      <c r="G1463">
        <v>-0.22865294999999999</v>
      </c>
      <c r="H1463">
        <v>18.418883999999998</v>
      </c>
      <c r="I1463">
        <v>7.6187133999999999</v>
      </c>
      <c r="J1463">
        <v>-52.156067</v>
      </c>
      <c r="L1463">
        <v>0.60998154299999996</v>
      </c>
      <c r="M1463">
        <v>1.9895881150000001</v>
      </c>
      <c r="N1463">
        <v>10.89057977</v>
      </c>
      <c r="O1463">
        <v>-3.5749306000000002E-2</v>
      </c>
      <c r="P1463">
        <v>-0.124712701</v>
      </c>
      <c r="Q1463">
        <v>-0.16590798300000001</v>
      </c>
      <c r="R1463">
        <v>18.92377278</v>
      </c>
      <c r="S1463">
        <v>7.3512364740000002</v>
      </c>
      <c r="T1463">
        <v>-52.187080649999999</v>
      </c>
    </row>
    <row r="1464" spans="1:20" x14ac:dyDescent="0.2">
      <c r="A1464" s="1">
        <v>4712630000000</v>
      </c>
      <c r="B1464">
        <v>0.14042663999999999</v>
      </c>
      <c r="C1464">
        <v>1.7776489</v>
      </c>
      <c r="D1464">
        <v>11.335342000000001</v>
      </c>
      <c r="E1464">
        <v>-0.13461303999999999</v>
      </c>
      <c r="F1464">
        <v>-0.23690796</v>
      </c>
      <c r="G1464">
        <v>-0.29013062000000001</v>
      </c>
      <c r="H1464">
        <v>18.418883999999998</v>
      </c>
      <c r="I1464">
        <v>7.6187133999999999</v>
      </c>
      <c r="J1464">
        <v>-52.156067</v>
      </c>
      <c r="L1464">
        <v>0.37520409199999999</v>
      </c>
      <c r="M1464">
        <v>1.883618507</v>
      </c>
      <c r="N1464">
        <v>11.11296089</v>
      </c>
      <c r="O1464">
        <v>-8.5181172999999999E-2</v>
      </c>
      <c r="P1464">
        <v>-0.18081033099999999</v>
      </c>
      <c r="Q1464">
        <v>-0.22801930200000001</v>
      </c>
      <c r="R1464">
        <v>18.671328389999999</v>
      </c>
      <c r="S1464">
        <v>7.4849749369999996</v>
      </c>
      <c r="T1464">
        <v>-52.171573819999999</v>
      </c>
    </row>
    <row r="1465" spans="1:20" x14ac:dyDescent="0.2">
      <c r="A1465" s="1">
        <v>4712630000000</v>
      </c>
      <c r="B1465">
        <v>-9.1873170000000004E-2</v>
      </c>
      <c r="C1465">
        <v>1.6959686</v>
      </c>
      <c r="D1465">
        <v>11.660354999999999</v>
      </c>
      <c r="E1465">
        <v>-0.16481018</v>
      </c>
      <c r="F1465">
        <v>-0.27664185000000002</v>
      </c>
      <c r="G1465">
        <v>-0.34106445000000002</v>
      </c>
      <c r="H1465">
        <v>18.418883999999998</v>
      </c>
      <c r="I1465">
        <v>7.6187133999999999</v>
      </c>
      <c r="J1465">
        <v>-52.156067</v>
      </c>
      <c r="L1465">
        <v>0.14166546099999999</v>
      </c>
      <c r="M1465">
        <v>1.7897935540000001</v>
      </c>
      <c r="N1465">
        <v>11.386657939999999</v>
      </c>
      <c r="O1465">
        <v>-0.124995677</v>
      </c>
      <c r="P1465">
        <v>-0.22872608999999999</v>
      </c>
      <c r="Q1465">
        <v>-0.28454187600000003</v>
      </c>
      <c r="R1465">
        <v>18.545106199999999</v>
      </c>
      <c r="S1465">
        <v>7.5518441689999998</v>
      </c>
      <c r="T1465">
        <v>-52.16382041</v>
      </c>
    </row>
    <row r="1466" spans="1:20" x14ac:dyDescent="0.2">
      <c r="A1466" s="1">
        <v>4712640000000</v>
      </c>
      <c r="B1466">
        <v>-0.18183899000000001</v>
      </c>
      <c r="C1466">
        <v>1.5822601000000001</v>
      </c>
      <c r="D1466">
        <v>11.753937000000001</v>
      </c>
      <c r="E1466">
        <v>-0.19056702</v>
      </c>
      <c r="F1466">
        <v>-0.30715942000000002</v>
      </c>
      <c r="G1466">
        <v>-0.37535095000000002</v>
      </c>
      <c r="H1466">
        <v>17.289733999999999</v>
      </c>
      <c r="I1466">
        <v>7.8796387000000001</v>
      </c>
      <c r="J1466">
        <v>-52.751159999999999</v>
      </c>
      <c r="L1466">
        <v>-2.0086764999999999E-2</v>
      </c>
      <c r="M1466">
        <v>1.6860268270000001</v>
      </c>
      <c r="N1466">
        <v>11.57029747</v>
      </c>
      <c r="O1466">
        <v>-0.15778134799999999</v>
      </c>
      <c r="P1466">
        <v>-0.26794275499999998</v>
      </c>
      <c r="Q1466">
        <v>-0.32994641299999999</v>
      </c>
      <c r="R1466">
        <v>17.917420100000001</v>
      </c>
      <c r="S1466">
        <v>7.7157414339999999</v>
      </c>
      <c r="T1466">
        <v>-52.457490210000003</v>
      </c>
    </row>
    <row r="1467" spans="1:20" x14ac:dyDescent="0.2">
      <c r="A1467" s="1">
        <v>4712640000000</v>
      </c>
      <c r="B1467">
        <v>-0.10038757</v>
      </c>
      <c r="C1467">
        <v>1.5784301999999999</v>
      </c>
      <c r="D1467">
        <v>11.813079999999999</v>
      </c>
      <c r="E1467">
        <v>-0.21307372999999999</v>
      </c>
      <c r="F1467">
        <v>-0.31985474000000003</v>
      </c>
      <c r="G1467">
        <v>-0.39509582999999998</v>
      </c>
      <c r="H1467">
        <v>17.289733999999999</v>
      </c>
      <c r="I1467">
        <v>7.8796387000000001</v>
      </c>
      <c r="J1467">
        <v>-52.751159999999999</v>
      </c>
      <c r="L1467">
        <v>-6.0237167000000001E-2</v>
      </c>
      <c r="M1467">
        <v>1.632228513</v>
      </c>
      <c r="N1467">
        <v>11.69168874</v>
      </c>
      <c r="O1467">
        <v>-0.185427539</v>
      </c>
      <c r="P1467">
        <v>-0.29389874799999999</v>
      </c>
      <c r="Q1467">
        <v>-0.362521121</v>
      </c>
      <c r="R1467">
        <v>17.603577049999998</v>
      </c>
      <c r="S1467">
        <v>7.7976900669999996</v>
      </c>
      <c r="T1467">
        <v>-52.604325099999997</v>
      </c>
    </row>
    <row r="1468" spans="1:20" x14ac:dyDescent="0.2">
      <c r="A1468" s="1">
        <v>4712650000000</v>
      </c>
      <c r="B1468">
        <v>8.0566409999999998E-3</v>
      </c>
      <c r="C1468">
        <v>1.5737456999999999</v>
      </c>
      <c r="D1468">
        <v>11.9496155</v>
      </c>
      <c r="E1468">
        <v>-0.23246765</v>
      </c>
      <c r="F1468">
        <v>-0.32260132000000002</v>
      </c>
      <c r="G1468">
        <v>-0.40124512000000001</v>
      </c>
      <c r="H1468">
        <v>17.289733999999999</v>
      </c>
      <c r="I1468">
        <v>7.8796387000000001</v>
      </c>
      <c r="J1468">
        <v>-52.751159999999999</v>
      </c>
      <c r="L1468">
        <v>-2.6090262999999999E-2</v>
      </c>
      <c r="M1468">
        <v>1.6029871069999999</v>
      </c>
      <c r="N1468">
        <v>11.82065212</v>
      </c>
      <c r="O1468">
        <v>-0.20894759500000001</v>
      </c>
      <c r="P1468">
        <v>-0.30825003400000001</v>
      </c>
      <c r="Q1468">
        <v>-0.38188312099999999</v>
      </c>
      <c r="R1468">
        <v>17.44665552</v>
      </c>
      <c r="S1468">
        <v>7.8386643840000003</v>
      </c>
      <c r="T1468">
        <v>-52.677742549999998</v>
      </c>
    </row>
    <row r="1469" spans="1:20" x14ac:dyDescent="0.2">
      <c r="A1469" s="1">
        <v>4712650000000</v>
      </c>
      <c r="B1469">
        <v>0.17388915999999999</v>
      </c>
      <c r="C1469">
        <v>1.6154938000000001</v>
      </c>
      <c r="D1469">
        <v>11.815704</v>
      </c>
      <c r="E1469">
        <v>-0.2511139</v>
      </c>
      <c r="F1469">
        <v>-0.32081604000000002</v>
      </c>
      <c r="G1469">
        <v>-0.40550232000000003</v>
      </c>
      <c r="H1469">
        <v>17.289733999999999</v>
      </c>
      <c r="I1469">
        <v>7.8796387000000001</v>
      </c>
      <c r="J1469">
        <v>-52.751159999999999</v>
      </c>
      <c r="L1469">
        <v>7.3899448000000006E-2</v>
      </c>
      <c r="M1469">
        <v>1.609240453</v>
      </c>
      <c r="N1469">
        <v>11.818178059999999</v>
      </c>
      <c r="O1469">
        <v>-0.23003074700000001</v>
      </c>
      <c r="P1469">
        <v>-0.31453303700000002</v>
      </c>
      <c r="Q1469">
        <v>-0.39369272</v>
      </c>
      <c r="R1469">
        <v>17.368194760000002</v>
      </c>
      <c r="S1469">
        <v>7.8591515420000002</v>
      </c>
      <c r="T1469">
        <v>-52.714451279999999</v>
      </c>
    </row>
    <row r="1470" spans="1:20" x14ac:dyDescent="0.2">
      <c r="A1470" s="1">
        <v>4712660000000</v>
      </c>
      <c r="B1470">
        <v>0.34107969999999999</v>
      </c>
      <c r="C1470">
        <v>1.6181793</v>
      </c>
      <c r="D1470">
        <v>11.677047999999999</v>
      </c>
      <c r="E1470">
        <v>-0.27284239999999998</v>
      </c>
      <c r="F1470">
        <v>-0.30349730000000003</v>
      </c>
      <c r="G1470">
        <v>-0.41152954000000003</v>
      </c>
      <c r="H1470">
        <v>17.477416999999999</v>
      </c>
      <c r="I1470">
        <v>6.7535400000000001</v>
      </c>
      <c r="J1470">
        <v>-52.751159999999999</v>
      </c>
      <c r="L1470">
        <v>0.20748957400000001</v>
      </c>
      <c r="M1470">
        <v>1.613709877</v>
      </c>
      <c r="N1470">
        <v>11.74761303</v>
      </c>
      <c r="O1470">
        <v>-0.25143657400000002</v>
      </c>
      <c r="P1470">
        <v>-0.30901516800000001</v>
      </c>
      <c r="Q1470">
        <v>-0.40261112999999998</v>
      </c>
      <c r="R1470">
        <v>17.422805879999999</v>
      </c>
      <c r="S1470">
        <v>7.3063457710000002</v>
      </c>
      <c r="T1470">
        <v>-52.732805640000002</v>
      </c>
    </row>
    <row r="1471" spans="1:20" x14ac:dyDescent="0.2">
      <c r="A1471" s="1">
        <v>4712660000000</v>
      </c>
      <c r="B1471">
        <v>0.4255371</v>
      </c>
      <c r="C1471">
        <v>1.5969085999999999</v>
      </c>
      <c r="D1471">
        <v>11.733444</v>
      </c>
      <c r="E1471">
        <v>-0.29640198000000001</v>
      </c>
      <c r="F1471">
        <v>-0.28468323000000001</v>
      </c>
      <c r="G1471">
        <v>-0.41880798000000002</v>
      </c>
      <c r="H1471">
        <v>17.477416999999999</v>
      </c>
      <c r="I1471">
        <v>6.7535400000000001</v>
      </c>
      <c r="J1471">
        <v>-52.751159999999999</v>
      </c>
      <c r="L1471">
        <v>0.31651333700000001</v>
      </c>
      <c r="M1471">
        <v>1.605309238</v>
      </c>
      <c r="N1471">
        <v>11.740528510000001</v>
      </c>
      <c r="O1471">
        <v>-0.27391927700000002</v>
      </c>
      <c r="P1471">
        <v>-0.29684919900000001</v>
      </c>
      <c r="Q1471">
        <v>-0.410709555</v>
      </c>
      <c r="R1471">
        <v>17.450111440000001</v>
      </c>
      <c r="S1471">
        <v>7.0299428849999996</v>
      </c>
      <c r="T1471">
        <v>-52.741982819999997</v>
      </c>
    </row>
    <row r="1472" spans="1:20" x14ac:dyDescent="0.2">
      <c r="A1472" s="1">
        <v>4712670000000</v>
      </c>
      <c r="B1472">
        <v>0.5148163</v>
      </c>
      <c r="C1472">
        <v>1.5773926</v>
      </c>
      <c r="D1472">
        <v>11.838348</v>
      </c>
      <c r="E1472">
        <v>-0.31819153</v>
      </c>
      <c r="F1472">
        <v>-0.27481080000000002</v>
      </c>
      <c r="G1472">
        <v>-0.43020629999999999</v>
      </c>
      <c r="H1472">
        <v>17.477416999999999</v>
      </c>
      <c r="I1472">
        <v>6.7535400000000001</v>
      </c>
      <c r="J1472">
        <v>-52.751159999999999</v>
      </c>
      <c r="L1472">
        <v>0.41566481900000002</v>
      </c>
      <c r="M1472">
        <v>1.5913509189999999</v>
      </c>
      <c r="N1472">
        <v>11.789438260000001</v>
      </c>
      <c r="O1472">
        <v>-0.29605540299999999</v>
      </c>
      <c r="P1472">
        <v>-0.28582999999999997</v>
      </c>
      <c r="Q1472">
        <v>-0.42045792799999998</v>
      </c>
      <c r="R1472">
        <v>17.463764220000002</v>
      </c>
      <c r="S1472">
        <v>6.8917414429999999</v>
      </c>
      <c r="T1472">
        <v>-52.746571410000001</v>
      </c>
    </row>
    <row r="1473" spans="1:20" x14ac:dyDescent="0.2">
      <c r="A1473" s="1">
        <v>4712670000000</v>
      </c>
      <c r="B1473">
        <v>0.64482117000000005</v>
      </c>
      <c r="C1473">
        <v>1.5392608999999999</v>
      </c>
      <c r="D1473">
        <v>11.863524999999999</v>
      </c>
      <c r="E1473">
        <v>-0.33717345999999998</v>
      </c>
      <c r="F1473">
        <v>-0.27239989999999997</v>
      </c>
      <c r="G1473">
        <v>-0.44604492000000001</v>
      </c>
      <c r="H1473">
        <v>17.477416999999999</v>
      </c>
      <c r="I1473">
        <v>6.7535400000000001</v>
      </c>
      <c r="J1473">
        <v>-52.751159999999999</v>
      </c>
      <c r="L1473">
        <v>0.53024299399999997</v>
      </c>
      <c r="M1473">
        <v>1.56530591</v>
      </c>
      <c r="N1473">
        <v>11.82648163</v>
      </c>
      <c r="O1473">
        <v>-0.316614432</v>
      </c>
      <c r="P1473">
        <v>-0.27911494999999997</v>
      </c>
      <c r="Q1473">
        <v>-0.433251424</v>
      </c>
      <c r="R1473">
        <v>17.470590609999999</v>
      </c>
      <c r="S1473">
        <v>6.822640721</v>
      </c>
      <c r="T1473">
        <v>-52.748865700000003</v>
      </c>
    </row>
    <row r="1474" spans="1:20" x14ac:dyDescent="0.2">
      <c r="A1474" s="1">
        <v>4712680000000</v>
      </c>
      <c r="B1474">
        <v>0.78860474000000003</v>
      </c>
      <c r="C1474">
        <v>1.4848328</v>
      </c>
      <c r="D1474">
        <v>11.897292999999999</v>
      </c>
      <c r="E1474">
        <v>-0.34700012000000002</v>
      </c>
      <c r="F1474">
        <v>-0.27416992000000001</v>
      </c>
      <c r="G1474">
        <v>-0.46055603000000001</v>
      </c>
      <c r="H1474">
        <v>18.399048000000001</v>
      </c>
      <c r="I1474">
        <v>6.2011719999999997</v>
      </c>
      <c r="J1474">
        <v>-52.377319999999997</v>
      </c>
      <c r="L1474">
        <v>0.659423867</v>
      </c>
      <c r="M1474">
        <v>1.5250693550000001</v>
      </c>
      <c r="N1474">
        <v>11.86188731</v>
      </c>
      <c r="O1474">
        <v>-0.33180727599999998</v>
      </c>
      <c r="P1474">
        <v>-0.27664243500000002</v>
      </c>
      <c r="Q1474">
        <v>-0.44690372699999997</v>
      </c>
      <c r="R1474">
        <v>17.934819310000002</v>
      </c>
      <c r="S1474">
        <v>6.5119063610000003</v>
      </c>
      <c r="T1474">
        <v>-52.563092849999997</v>
      </c>
    </row>
    <row r="1475" spans="1:20" x14ac:dyDescent="0.2">
      <c r="A1475" s="1">
        <v>4712680000000</v>
      </c>
      <c r="B1475">
        <v>0.93392944</v>
      </c>
      <c r="C1475">
        <v>1.5200806</v>
      </c>
      <c r="D1475">
        <v>11.964905</v>
      </c>
      <c r="E1475">
        <v>-0.35296630000000001</v>
      </c>
      <c r="F1475">
        <v>-0.28245544</v>
      </c>
      <c r="G1475">
        <v>-0.4771881</v>
      </c>
      <c r="H1475">
        <v>18.399048000000001</v>
      </c>
      <c r="I1475">
        <v>6.2011719999999997</v>
      </c>
      <c r="J1475">
        <v>-52.377319999999997</v>
      </c>
      <c r="L1475">
        <v>0.79667665399999998</v>
      </c>
      <c r="M1475">
        <v>1.5225749770000001</v>
      </c>
      <c r="N1475">
        <v>11.91339616</v>
      </c>
      <c r="O1475">
        <v>-0.342386788</v>
      </c>
      <c r="P1475">
        <v>-0.279548937</v>
      </c>
      <c r="Q1475">
        <v>-0.46204591299999997</v>
      </c>
      <c r="R1475">
        <v>18.166933650000001</v>
      </c>
      <c r="S1475">
        <v>6.3565391800000004</v>
      </c>
      <c r="T1475">
        <v>-52.470206429999998</v>
      </c>
    </row>
    <row r="1476" spans="1:20" x14ac:dyDescent="0.2">
      <c r="A1476" s="1">
        <v>4712690000000</v>
      </c>
      <c r="B1476">
        <v>1.0329742</v>
      </c>
      <c r="C1476">
        <v>1.5493774</v>
      </c>
      <c r="D1476">
        <v>12.055527</v>
      </c>
      <c r="E1476">
        <v>-0.35527039999999999</v>
      </c>
      <c r="F1476">
        <v>-0.29595947</v>
      </c>
      <c r="G1476">
        <v>-0.49972534000000002</v>
      </c>
      <c r="H1476">
        <v>18.399048000000001</v>
      </c>
      <c r="I1476">
        <v>6.2011719999999997</v>
      </c>
      <c r="J1476">
        <v>-52.377319999999997</v>
      </c>
      <c r="L1476">
        <v>0.91482542700000002</v>
      </c>
      <c r="M1476">
        <v>1.5359761890000001</v>
      </c>
      <c r="N1476">
        <v>11.98446158</v>
      </c>
      <c r="O1476">
        <v>-0.34882859399999999</v>
      </c>
      <c r="P1476">
        <v>-0.28775420400000001</v>
      </c>
      <c r="Q1476">
        <v>-0.48088562699999998</v>
      </c>
      <c r="R1476">
        <v>18.282990829999999</v>
      </c>
      <c r="S1476">
        <v>6.27885559</v>
      </c>
      <c r="T1476">
        <v>-52.423763209999997</v>
      </c>
    </row>
    <row r="1477" spans="1:20" x14ac:dyDescent="0.2">
      <c r="A1477" s="1">
        <v>4712690000000</v>
      </c>
      <c r="B1477">
        <v>1.1579284999999999</v>
      </c>
      <c r="C1477">
        <v>1.5779877</v>
      </c>
      <c r="D1477">
        <v>12.200531</v>
      </c>
      <c r="E1477">
        <v>-0.35861206000000001</v>
      </c>
      <c r="F1477">
        <v>-0.30116271999999999</v>
      </c>
      <c r="G1477">
        <v>-0.52519225999999997</v>
      </c>
      <c r="H1477">
        <v>18.399048000000001</v>
      </c>
      <c r="I1477">
        <v>6.2011719999999997</v>
      </c>
      <c r="J1477">
        <v>-52.377319999999997</v>
      </c>
      <c r="L1477">
        <v>1.0363769629999999</v>
      </c>
      <c r="M1477">
        <v>1.5569819439999999</v>
      </c>
      <c r="N1477">
        <v>12.09249629</v>
      </c>
      <c r="O1477">
        <v>-0.353720327</v>
      </c>
      <c r="P1477">
        <v>-0.29445846199999998</v>
      </c>
      <c r="Q1477">
        <v>-0.50303894299999996</v>
      </c>
      <c r="R1477">
        <v>18.341019410000001</v>
      </c>
      <c r="S1477">
        <v>6.2400137950000003</v>
      </c>
      <c r="T1477">
        <v>-52.400541609999998</v>
      </c>
    </row>
    <row r="1478" spans="1:20" x14ac:dyDescent="0.2">
      <c r="A1478" s="1">
        <v>4712700000000</v>
      </c>
      <c r="B1478">
        <v>1.3024445</v>
      </c>
      <c r="C1478">
        <v>1.5570679000000001</v>
      </c>
      <c r="D1478">
        <v>12.395004</v>
      </c>
      <c r="E1478">
        <v>-0.36610413000000003</v>
      </c>
      <c r="F1478">
        <v>-0.29216003000000001</v>
      </c>
      <c r="G1478">
        <v>-0.55139159999999998</v>
      </c>
      <c r="H1478">
        <v>19.007874000000001</v>
      </c>
      <c r="I1478">
        <v>6.5063477000000001</v>
      </c>
      <c r="J1478">
        <v>-52.081299999999999</v>
      </c>
      <c r="L1478">
        <v>1.169410732</v>
      </c>
      <c r="M1478">
        <v>1.5570249220000001</v>
      </c>
      <c r="N1478">
        <v>12.24375014</v>
      </c>
      <c r="O1478">
        <v>-0.359912228</v>
      </c>
      <c r="P1478">
        <v>-0.29330924600000002</v>
      </c>
      <c r="Q1478">
        <v>-0.52721527199999996</v>
      </c>
      <c r="R1478">
        <v>18.674446710000002</v>
      </c>
      <c r="S1478">
        <v>6.3731807480000002</v>
      </c>
      <c r="T1478">
        <v>-52.240920799999998</v>
      </c>
    </row>
    <row r="1479" spans="1:20" x14ac:dyDescent="0.2">
      <c r="A1479" s="1">
        <v>4712700000000</v>
      </c>
      <c r="B1479">
        <v>1.2982788000000001</v>
      </c>
      <c r="C1479">
        <v>1.4512328999999999</v>
      </c>
      <c r="D1479">
        <v>12.483444</v>
      </c>
      <c r="E1479">
        <v>-0.37744139999999998</v>
      </c>
      <c r="F1479">
        <v>-0.26672362999999999</v>
      </c>
      <c r="G1479">
        <v>-0.58059689999999997</v>
      </c>
      <c r="H1479">
        <v>19.007874000000001</v>
      </c>
      <c r="I1479">
        <v>6.5063477000000001</v>
      </c>
      <c r="J1479">
        <v>-52.081299999999999</v>
      </c>
      <c r="L1479">
        <v>1.233844766</v>
      </c>
      <c r="M1479">
        <v>1.504128911</v>
      </c>
      <c r="N1479">
        <v>12.363597070000001</v>
      </c>
      <c r="O1479">
        <v>-0.36867681400000002</v>
      </c>
      <c r="P1479">
        <v>-0.28001643799999998</v>
      </c>
      <c r="Q1479">
        <v>-0.55390608600000002</v>
      </c>
      <c r="R1479">
        <v>18.841160349999999</v>
      </c>
      <c r="S1479">
        <v>6.4397642240000001</v>
      </c>
      <c r="T1479">
        <v>-52.161110399999998</v>
      </c>
    </row>
    <row r="1480" spans="1:20" x14ac:dyDescent="0.2">
      <c r="A1480" s="1">
        <v>4712710000000</v>
      </c>
      <c r="B1480">
        <v>1.1277161</v>
      </c>
      <c r="C1480">
        <v>1.3377228000000001</v>
      </c>
      <c r="D1480">
        <v>12.559631</v>
      </c>
      <c r="E1480">
        <v>-0.38911437999999998</v>
      </c>
      <c r="F1480">
        <v>-0.22453308</v>
      </c>
      <c r="G1480">
        <v>-0.61431884999999997</v>
      </c>
      <c r="H1480">
        <v>19.007874000000001</v>
      </c>
      <c r="I1480">
        <v>6.5063477000000001</v>
      </c>
      <c r="J1480">
        <v>-52.081299999999999</v>
      </c>
      <c r="L1480">
        <v>1.180780433</v>
      </c>
      <c r="M1480">
        <v>1.420925856</v>
      </c>
      <c r="N1480">
        <v>12.461614040000001</v>
      </c>
      <c r="O1480">
        <v>-0.37889559699999997</v>
      </c>
      <c r="P1480">
        <v>-0.25227475900000002</v>
      </c>
      <c r="Q1480">
        <v>-0.58411246800000005</v>
      </c>
      <c r="R1480">
        <v>18.924517179999999</v>
      </c>
      <c r="S1480">
        <v>6.4730559620000001</v>
      </c>
      <c r="T1480">
        <v>-52.121205199999999</v>
      </c>
    </row>
    <row r="1481" spans="1:20" x14ac:dyDescent="0.2">
      <c r="A1481" s="1">
        <v>4712710000000</v>
      </c>
      <c r="B1481">
        <v>0.90837100000000004</v>
      </c>
      <c r="C1481">
        <v>1.2412719999999999</v>
      </c>
      <c r="D1481">
        <v>12.655395499999999</v>
      </c>
      <c r="E1481">
        <v>-0.40179442999999998</v>
      </c>
      <c r="F1481">
        <v>-0.16262816999999999</v>
      </c>
      <c r="G1481">
        <v>-0.64590453999999997</v>
      </c>
      <c r="H1481">
        <v>19.007874000000001</v>
      </c>
      <c r="I1481">
        <v>6.5063477000000001</v>
      </c>
      <c r="J1481">
        <v>-52.081299999999999</v>
      </c>
      <c r="L1481">
        <v>1.044575716</v>
      </c>
      <c r="M1481">
        <v>1.3310989280000001</v>
      </c>
      <c r="N1481">
        <v>12.558504770000001</v>
      </c>
      <c r="O1481">
        <v>-0.39034501399999999</v>
      </c>
      <c r="P1481">
        <v>-0.207451464</v>
      </c>
      <c r="Q1481">
        <v>-0.61500850399999996</v>
      </c>
      <c r="R1481">
        <v>18.966195590000002</v>
      </c>
      <c r="S1481">
        <v>6.4897018309999996</v>
      </c>
      <c r="T1481">
        <v>-52.101252600000002</v>
      </c>
    </row>
    <row r="1482" spans="1:20" x14ac:dyDescent="0.2">
      <c r="A1482" s="1">
        <v>4712720000000</v>
      </c>
      <c r="B1482">
        <v>0.78367615000000002</v>
      </c>
      <c r="C1482">
        <v>1.0850219999999999</v>
      </c>
      <c r="D1482">
        <v>12.643204000000001</v>
      </c>
      <c r="E1482">
        <v>-0.41510010000000003</v>
      </c>
      <c r="F1482">
        <v>-7.8018190000000001E-2</v>
      </c>
      <c r="G1482">
        <v>-0.66873170000000004</v>
      </c>
      <c r="H1482">
        <v>17.012024</v>
      </c>
      <c r="I1482">
        <v>7.4508666999999997</v>
      </c>
      <c r="J1482">
        <v>-52.592469999999999</v>
      </c>
      <c r="L1482">
        <v>0.914125933</v>
      </c>
      <c r="M1482">
        <v>1.2080604639999999</v>
      </c>
      <c r="N1482">
        <v>12.600854379999999</v>
      </c>
      <c r="O1482">
        <v>-0.40272255699999998</v>
      </c>
      <c r="P1482">
        <v>-0.14273482700000001</v>
      </c>
      <c r="Q1482">
        <v>-0.64187010200000005</v>
      </c>
      <c r="R1482">
        <v>17.989109790000001</v>
      </c>
      <c r="S1482">
        <v>6.9702842650000001</v>
      </c>
      <c r="T1482">
        <v>-52.3468613</v>
      </c>
    </row>
    <row r="1483" spans="1:20" x14ac:dyDescent="0.2">
      <c r="A1483" s="1">
        <v>4712720000000</v>
      </c>
      <c r="B1483">
        <v>0.60992429999999997</v>
      </c>
      <c r="C1483">
        <v>0.86138915999999999</v>
      </c>
      <c r="D1483">
        <v>12.502364999999999</v>
      </c>
      <c r="E1483">
        <v>-0.41764832000000002</v>
      </c>
      <c r="F1483">
        <v>1.1672973999999999E-2</v>
      </c>
      <c r="G1483">
        <v>-0.67880249999999998</v>
      </c>
      <c r="H1483">
        <v>17.012024</v>
      </c>
      <c r="I1483">
        <v>7.4508666999999997</v>
      </c>
      <c r="J1483">
        <v>-52.592469999999999</v>
      </c>
      <c r="L1483">
        <v>0.76202511699999997</v>
      </c>
      <c r="M1483">
        <v>1.0347248120000001</v>
      </c>
      <c r="N1483">
        <v>12.551609689999999</v>
      </c>
      <c r="O1483">
        <v>-0.41018543800000001</v>
      </c>
      <c r="P1483">
        <v>-6.5530927000000003E-2</v>
      </c>
      <c r="Q1483">
        <v>-0.66033630099999996</v>
      </c>
      <c r="R1483">
        <v>17.500566899999999</v>
      </c>
      <c r="S1483">
        <v>7.2105754830000004</v>
      </c>
      <c r="T1483">
        <v>-52.469665650000003</v>
      </c>
    </row>
    <row r="1484" spans="1:20" x14ac:dyDescent="0.2">
      <c r="A1484" s="1">
        <v>4712730000000</v>
      </c>
      <c r="B1484">
        <v>0.3885498</v>
      </c>
      <c r="C1484">
        <v>0.71356200000000003</v>
      </c>
      <c r="D1484">
        <v>12.170776</v>
      </c>
      <c r="E1484">
        <v>-0.40022278</v>
      </c>
      <c r="F1484">
        <v>9.7900390000000004E-2</v>
      </c>
      <c r="G1484">
        <v>-0.67826843000000003</v>
      </c>
      <c r="H1484">
        <v>17.012024</v>
      </c>
      <c r="I1484">
        <v>7.4508666999999997</v>
      </c>
      <c r="J1484">
        <v>-52.592469999999999</v>
      </c>
      <c r="L1484">
        <v>0.57528745800000003</v>
      </c>
      <c r="M1484">
        <v>0.87414340599999996</v>
      </c>
      <c r="N1484">
        <v>12.36119285</v>
      </c>
      <c r="O1484">
        <v>-0.40520410899999998</v>
      </c>
      <c r="P1484">
        <v>1.6184732E-2</v>
      </c>
      <c r="Q1484">
        <v>-0.66930236499999995</v>
      </c>
      <c r="R1484">
        <v>17.25629545</v>
      </c>
      <c r="S1484">
        <v>7.330721091</v>
      </c>
      <c r="T1484">
        <v>-52.531067829999998</v>
      </c>
    </row>
    <row r="1485" spans="1:20" x14ac:dyDescent="0.2">
      <c r="A1485" s="1">
        <v>4712730000000</v>
      </c>
      <c r="B1485">
        <v>0.1701355</v>
      </c>
      <c r="C1485">
        <v>0.7203522</v>
      </c>
      <c r="D1485">
        <v>11.649749999999999</v>
      </c>
      <c r="E1485">
        <v>-0.36334230000000001</v>
      </c>
      <c r="F1485">
        <v>0.17240906</v>
      </c>
      <c r="G1485">
        <v>-0.66993712999999999</v>
      </c>
      <c r="H1485">
        <v>17.012024</v>
      </c>
      <c r="I1485">
        <v>7.4508666999999997</v>
      </c>
      <c r="J1485">
        <v>-52.592469999999999</v>
      </c>
      <c r="L1485">
        <v>0.37271147900000001</v>
      </c>
      <c r="M1485">
        <v>0.79724780299999998</v>
      </c>
      <c r="N1485">
        <v>12.005471419999999</v>
      </c>
      <c r="O1485">
        <v>-0.38427320500000001</v>
      </c>
      <c r="P1485">
        <v>9.4296896000000005E-2</v>
      </c>
      <c r="Q1485">
        <v>-0.66961974800000001</v>
      </c>
      <c r="R1485">
        <v>17.13415972</v>
      </c>
      <c r="S1485">
        <v>7.3907938959999999</v>
      </c>
      <c r="T1485">
        <v>-52.561768909999998</v>
      </c>
    </row>
    <row r="1486" spans="1:20" x14ac:dyDescent="0.2">
      <c r="A1486" s="1">
        <v>4712740000000</v>
      </c>
      <c r="B1486">
        <v>-1.1901856000000001E-2</v>
      </c>
      <c r="C1486">
        <v>0.75347900000000001</v>
      </c>
      <c r="D1486">
        <v>10.979445999999999</v>
      </c>
      <c r="E1486">
        <v>-0.31547545999999999</v>
      </c>
      <c r="F1486">
        <v>0.23074341000000001</v>
      </c>
      <c r="G1486">
        <v>-0.65075684</v>
      </c>
      <c r="H1486">
        <v>15.42511</v>
      </c>
      <c r="I1486">
        <v>7.3043823000000003</v>
      </c>
      <c r="J1486">
        <v>-52.398679999999999</v>
      </c>
      <c r="L1486">
        <v>0.180404812</v>
      </c>
      <c r="M1486">
        <v>0.77536340100000001</v>
      </c>
      <c r="N1486">
        <v>11.492458709999999</v>
      </c>
      <c r="O1486">
        <v>-0.34987433200000001</v>
      </c>
      <c r="P1486">
        <v>0.162520153</v>
      </c>
      <c r="Q1486">
        <v>-0.66018829400000001</v>
      </c>
      <c r="R1486">
        <v>16.279634860000002</v>
      </c>
      <c r="S1486">
        <v>7.3475880980000001</v>
      </c>
      <c r="T1486">
        <v>-52.480224460000002</v>
      </c>
    </row>
    <row r="1487" spans="1:20" x14ac:dyDescent="0.2">
      <c r="A1487" s="1">
        <v>4712740000000</v>
      </c>
      <c r="B1487">
        <v>-8.2092285000000001E-2</v>
      </c>
      <c r="C1487">
        <v>0.86619570000000001</v>
      </c>
      <c r="D1487">
        <v>10.1905365</v>
      </c>
      <c r="E1487">
        <v>-0.25900269999999997</v>
      </c>
      <c r="F1487">
        <v>0.27409362999999998</v>
      </c>
      <c r="G1487">
        <v>-0.61706539999999999</v>
      </c>
      <c r="H1487">
        <v>15.42511</v>
      </c>
      <c r="I1487">
        <v>7.3043823000000003</v>
      </c>
      <c r="J1487">
        <v>-52.398679999999999</v>
      </c>
      <c r="L1487">
        <v>4.9156262999999999E-2</v>
      </c>
      <c r="M1487">
        <v>0.820779551</v>
      </c>
      <c r="N1487">
        <v>10.841497609999999</v>
      </c>
      <c r="O1487">
        <v>-0.30443851599999999</v>
      </c>
      <c r="P1487">
        <v>0.218306891</v>
      </c>
      <c r="Q1487">
        <v>-0.63862684700000005</v>
      </c>
      <c r="R1487">
        <v>15.852372430000001</v>
      </c>
      <c r="S1487">
        <v>7.3259851989999998</v>
      </c>
      <c r="T1487">
        <v>-52.439452230000001</v>
      </c>
    </row>
    <row r="1488" spans="1:20" x14ac:dyDescent="0.2">
      <c r="A1488" s="1">
        <v>4712750000000</v>
      </c>
      <c r="B1488">
        <v>2.9174805000000002E-2</v>
      </c>
      <c r="C1488">
        <v>0.93698119999999996</v>
      </c>
      <c r="D1488">
        <v>9.4689940000000004</v>
      </c>
      <c r="E1488">
        <v>-0.19923400999999999</v>
      </c>
      <c r="F1488">
        <v>0.29447937000000002</v>
      </c>
      <c r="G1488">
        <v>-0.57394409999999996</v>
      </c>
      <c r="H1488">
        <v>15.42511</v>
      </c>
      <c r="I1488">
        <v>7.3043823000000003</v>
      </c>
      <c r="J1488">
        <v>-52.398679999999999</v>
      </c>
      <c r="L1488">
        <v>3.9165534000000002E-2</v>
      </c>
      <c r="M1488">
        <v>0.87888037500000005</v>
      </c>
      <c r="N1488">
        <v>10.155245799999999</v>
      </c>
      <c r="O1488">
        <v>-0.251836263</v>
      </c>
      <c r="P1488">
        <v>0.256393131</v>
      </c>
      <c r="Q1488">
        <v>-0.60628547300000002</v>
      </c>
      <c r="R1488">
        <v>15.63874122</v>
      </c>
      <c r="S1488">
        <v>7.315183749</v>
      </c>
      <c r="T1488">
        <v>-52.419066110000003</v>
      </c>
    </row>
    <row r="1489" spans="1:20" x14ac:dyDescent="0.2">
      <c r="A1489" s="1">
        <v>4712750000000</v>
      </c>
      <c r="B1489">
        <v>0.21905517999999999</v>
      </c>
      <c r="C1489">
        <v>1.007782</v>
      </c>
      <c r="D1489">
        <v>8.7816770000000002</v>
      </c>
      <c r="E1489">
        <v>-0.14398193000000001</v>
      </c>
      <c r="F1489">
        <v>0.28286742999999998</v>
      </c>
      <c r="G1489">
        <v>-0.53027343999999998</v>
      </c>
      <c r="H1489">
        <v>15.42511</v>
      </c>
      <c r="I1489">
        <v>7.3043823000000003</v>
      </c>
      <c r="J1489">
        <v>-52.398679999999999</v>
      </c>
      <c r="L1489">
        <v>0.12911035700000001</v>
      </c>
      <c r="M1489">
        <v>0.94333118800000004</v>
      </c>
      <c r="N1489">
        <v>9.4684614010000008</v>
      </c>
      <c r="O1489">
        <v>-0.19790909700000001</v>
      </c>
      <c r="P1489">
        <v>0.26963028</v>
      </c>
      <c r="Q1489">
        <v>-0.56827945700000004</v>
      </c>
      <c r="R1489">
        <v>15.53192561</v>
      </c>
      <c r="S1489">
        <v>7.3097830249999998</v>
      </c>
      <c r="T1489">
        <v>-52.408873059999998</v>
      </c>
    </row>
    <row r="1490" spans="1:20" x14ac:dyDescent="0.2">
      <c r="A1490" s="1">
        <v>4712760000000</v>
      </c>
      <c r="B1490">
        <v>0.31243895999999999</v>
      </c>
      <c r="C1490">
        <v>1.1152191</v>
      </c>
      <c r="D1490">
        <v>8.2513120000000004</v>
      </c>
      <c r="E1490">
        <v>-9.5306399999999999E-2</v>
      </c>
      <c r="F1490">
        <v>0.24012755999999999</v>
      </c>
      <c r="G1490">
        <v>-0.49005126999999998</v>
      </c>
      <c r="H1490">
        <v>15.229797</v>
      </c>
      <c r="I1490">
        <v>6.8496703999999999</v>
      </c>
      <c r="J1490">
        <v>-52.081299999999999</v>
      </c>
      <c r="L1490">
        <v>0.22077465900000001</v>
      </c>
      <c r="M1490">
        <v>1.0292751440000001</v>
      </c>
      <c r="N1490">
        <v>8.8598867010000006</v>
      </c>
      <c r="O1490">
        <v>-0.14660774800000001</v>
      </c>
      <c r="P1490">
        <v>0.25487892000000001</v>
      </c>
      <c r="Q1490">
        <v>-0.52916536300000006</v>
      </c>
      <c r="R1490">
        <v>15.380861299999999</v>
      </c>
      <c r="S1490">
        <v>7.0797267120000003</v>
      </c>
      <c r="T1490">
        <v>-52.245086530000002</v>
      </c>
    </row>
    <row r="1491" spans="1:20" x14ac:dyDescent="0.2">
      <c r="A1491" s="1">
        <v>4712760000000</v>
      </c>
      <c r="B1491">
        <v>0.42314148000000001</v>
      </c>
      <c r="C1491">
        <v>1.2250519</v>
      </c>
      <c r="D1491">
        <v>7.8871000000000002</v>
      </c>
      <c r="E1491">
        <v>-5.5068970000000002E-2</v>
      </c>
      <c r="F1491">
        <v>0.17324829</v>
      </c>
      <c r="G1491">
        <v>-0.45603943000000002</v>
      </c>
      <c r="H1491">
        <v>15.229797</v>
      </c>
      <c r="I1491">
        <v>6.8496703999999999</v>
      </c>
      <c r="J1491">
        <v>-52.081299999999999</v>
      </c>
      <c r="L1491">
        <v>0.32195806900000001</v>
      </c>
      <c r="M1491">
        <v>1.127163522</v>
      </c>
      <c r="N1491">
        <v>8.3734933500000004</v>
      </c>
      <c r="O1491">
        <v>-0.100838359</v>
      </c>
      <c r="P1491">
        <v>0.21406360499999999</v>
      </c>
      <c r="Q1491">
        <v>-0.49260239700000003</v>
      </c>
      <c r="R1491">
        <v>15.30532915</v>
      </c>
      <c r="S1491">
        <v>6.9646985560000001</v>
      </c>
      <c r="T1491">
        <v>-52.16319326</v>
      </c>
    </row>
    <row r="1492" spans="1:20" x14ac:dyDescent="0.2">
      <c r="A1492" s="1">
        <v>4712770000000</v>
      </c>
      <c r="B1492">
        <v>0.5854492</v>
      </c>
      <c r="C1492">
        <v>1.3509521</v>
      </c>
      <c r="D1492">
        <v>7.6642913999999998</v>
      </c>
      <c r="E1492">
        <v>-2.5680542000000001E-2</v>
      </c>
      <c r="F1492">
        <v>9.4100950000000003E-2</v>
      </c>
      <c r="G1492">
        <v>-0.4298401</v>
      </c>
      <c r="H1492">
        <v>15.229797</v>
      </c>
      <c r="I1492">
        <v>6.8496703999999999</v>
      </c>
      <c r="J1492">
        <v>-52.081299999999999</v>
      </c>
      <c r="L1492">
        <v>0.45370363499999999</v>
      </c>
      <c r="M1492">
        <v>1.2390578109999999</v>
      </c>
      <c r="N1492">
        <v>8.0188923750000001</v>
      </c>
      <c r="O1492">
        <v>-6.3259450999999994E-2</v>
      </c>
      <c r="P1492">
        <v>0.15408227799999999</v>
      </c>
      <c r="Q1492">
        <v>-0.46122124799999997</v>
      </c>
      <c r="R1492">
        <v>15.26756308</v>
      </c>
      <c r="S1492">
        <v>6.9071844779999996</v>
      </c>
      <c r="T1492">
        <v>-52.122246629999999</v>
      </c>
    </row>
    <row r="1493" spans="1:20" x14ac:dyDescent="0.2">
      <c r="A1493" s="1">
        <v>4712770000000</v>
      </c>
      <c r="B1493">
        <v>0.73886110000000005</v>
      </c>
      <c r="C1493">
        <v>1.4723052999999999</v>
      </c>
      <c r="D1493">
        <v>7.3933716</v>
      </c>
      <c r="E1493" s="1">
        <v>3.0499999999999999E-5</v>
      </c>
      <c r="F1493" s="1">
        <v>5.1900000000000004E-4</v>
      </c>
      <c r="G1493">
        <v>-0.40419006000000002</v>
      </c>
      <c r="H1493">
        <v>15.229797</v>
      </c>
      <c r="I1493">
        <v>6.8496703999999999</v>
      </c>
      <c r="J1493">
        <v>-52.081299999999999</v>
      </c>
      <c r="L1493">
        <v>0.59628236700000004</v>
      </c>
      <c r="M1493">
        <v>1.3556815550000001</v>
      </c>
      <c r="N1493">
        <v>7.7061319880000001</v>
      </c>
      <c r="O1493">
        <v>-3.1614466000000001E-2</v>
      </c>
      <c r="P1493">
        <v>7.7300538000000002E-2</v>
      </c>
      <c r="Q1493">
        <v>-0.432705654</v>
      </c>
      <c r="R1493">
        <v>15.24868004</v>
      </c>
      <c r="S1493">
        <v>6.8784274390000002</v>
      </c>
      <c r="T1493">
        <v>-52.10177332</v>
      </c>
    </row>
    <row r="1494" spans="1:20" x14ac:dyDescent="0.2">
      <c r="A1494" s="1">
        <v>4712780000000</v>
      </c>
      <c r="B1494">
        <v>0.86547850000000004</v>
      </c>
      <c r="C1494">
        <v>1.5714722000000001</v>
      </c>
      <c r="D1494">
        <v>7.1896667000000001</v>
      </c>
      <c r="E1494">
        <v>2.2201538E-2</v>
      </c>
      <c r="F1494">
        <v>-9.4451904000000003E-2</v>
      </c>
      <c r="G1494">
        <v>-0.38552856000000002</v>
      </c>
      <c r="H1494">
        <v>16.851807000000001</v>
      </c>
      <c r="I1494">
        <v>9.1674799999999994</v>
      </c>
      <c r="J1494">
        <v>-52.98462</v>
      </c>
      <c r="L1494">
        <v>0.73088043400000002</v>
      </c>
      <c r="M1494">
        <v>1.463576878</v>
      </c>
      <c r="N1494">
        <v>7.4478993439999996</v>
      </c>
      <c r="O1494">
        <v>-4.7064639999999996E-3</v>
      </c>
      <c r="P1494">
        <v>-8.5756830000000006E-3</v>
      </c>
      <c r="Q1494">
        <v>-0.40911710699999998</v>
      </c>
      <c r="R1494">
        <v>16.050243519999999</v>
      </c>
      <c r="S1494">
        <v>8.0229537200000003</v>
      </c>
      <c r="T1494">
        <v>-52.54319666</v>
      </c>
    </row>
    <row r="1495" spans="1:20" x14ac:dyDescent="0.2">
      <c r="A1495" s="1">
        <v>4712780000000</v>
      </c>
      <c r="B1495">
        <v>1.0565032999999999</v>
      </c>
      <c r="C1495">
        <v>1.7136688</v>
      </c>
      <c r="D1495">
        <v>7.1826477000000004</v>
      </c>
      <c r="E1495">
        <v>3.2623289999999999E-2</v>
      </c>
      <c r="F1495">
        <v>-0.1817627</v>
      </c>
      <c r="G1495">
        <v>-0.37420653999999998</v>
      </c>
      <c r="H1495">
        <v>16.851807000000001</v>
      </c>
      <c r="I1495">
        <v>9.1674799999999994</v>
      </c>
      <c r="J1495">
        <v>-52.98462</v>
      </c>
      <c r="L1495">
        <v>0.89369186700000003</v>
      </c>
      <c r="M1495">
        <v>1.5886228389999999</v>
      </c>
      <c r="N1495">
        <v>7.315273522</v>
      </c>
      <c r="O1495">
        <v>1.3958412999999999E-2</v>
      </c>
      <c r="P1495">
        <v>-9.5169191E-2</v>
      </c>
      <c r="Q1495">
        <v>-0.39166182399999999</v>
      </c>
      <c r="R1495">
        <v>16.451025260000002</v>
      </c>
      <c r="S1495">
        <v>8.5952168600000007</v>
      </c>
      <c r="T1495">
        <v>-52.76390833</v>
      </c>
    </row>
    <row r="1496" spans="1:20" x14ac:dyDescent="0.2">
      <c r="A1496" s="1">
        <v>4712790000000</v>
      </c>
      <c r="B1496">
        <v>1.2983704</v>
      </c>
      <c r="C1496">
        <v>1.8507842999999999</v>
      </c>
      <c r="D1496">
        <v>7.2263489999999999</v>
      </c>
      <c r="E1496">
        <v>2.8488159999999998E-2</v>
      </c>
      <c r="F1496">
        <v>-0.26303100000000001</v>
      </c>
      <c r="G1496">
        <v>-0.37176513999999999</v>
      </c>
      <c r="H1496">
        <v>16.851807000000001</v>
      </c>
      <c r="I1496">
        <v>9.1674799999999994</v>
      </c>
      <c r="J1496">
        <v>-52.98462</v>
      </c>
      <c r="L1496">
        <v>1.0960311330000001</v>
      </c>
      <c r="M1496">
        <v>1.719703569</v>
      </c>
      <c r="N1496">
        <v>7.2708112610000004</v>
      </c>
      <c r="O1496">
        <v>2.1223286000000001E-2</v>
      </c>
      <c r="P1496">
        <v>-0.17910009599999999</v>
      </c>
      <c r="Q1496">
        <v>-0.38171348199999999</v>
      </c>
      <c r="R1496">
        <v>16.651416130000001</v>
      </c>
      <c r="S1496">
        <v>8.8813484299999992</v>
      </c>
      <c r="T1496">
        <v>-52.874264160000003</v>
      </c>
    </row>
    <row r="1497" spans="1:20" x14ac:dyDescent="0.2">
      <c r="A1497" s="1">
        <v>4712790000000</v>
      </c>
      <c r="B1497">
        <v>1.4490509</v>
      </c>
      <c r="C1497">
        <v>1.9326935000000001</v>
      </c>
      <c r="D1497">
        <v>7.1201780000000001</v>
      </c>
      <c r="E1497">
        <v>1.2420654E-2</v>
      </c>
      <c r="F1497">
        <v>-0.32652282999999999</v>
      </c>
      <c r="G1497">
        <v>-0.37850951999999999</v>
      </c>
      <c r="H1497">
        <v>16.851807000000001</v>
      </c>
      <c r="I1497">
        <v>9.1674799999999994</v>
      </c>
      <c r="J1497">
        <v>-52.98462</v>
      </c>
      <c r="L1497">
        <v>1.272541017</v>
      </c>
      <c r="M1497">
        <v>1.8261985350000001</v>
      </c>
      <c r="N1497">
        <v>7.1954946299999998</v>
      </c>
      <c r="O1497">
        <v>1.6821969999999999E-2</v>
      </c>
      <c r="P1497">
        <v>-0.25281146300000001</v>
      </c>
      <c r="Q1497">
        <v>-0.38011150100000002</v>
      </c>
      <c r="R1497">
        <v>16.751611560000001</v>
      </c>
      <c r="S1497">
        <v>9.0244142150000002</v>
      </c>
      <c r="T1497">
        <v>-52.929442080000001</v>
      </c>
    </row>
    <row r="1498" spans="1:20" x14ac:dyDescent="0.2">
      <c r="A1498" s="1">
        <v>4712800000000</v>
      </c>
      <c r="B1498">
        <v>1.5045013</v>
      </c>
      <c r="C1498">
        <v>1.9748840000000001</v>
      </c>
      <c r="D1498">
        <v>7.1622313999999996</v>
      </c>
      <c r="E1498">
        <v>-1.6036986999999999E-2</v>
      </c>
      <c r="F1498">
        <v>-0.36167907999999999</v>
      </c>
      <c r="G1498">
        <v>-0.39460753999999998</v>
      </c>
      <c r="H1498">
        <v>17.398071000000002</v>
      </c>
      <c r="I1498">
        <v>10.517882999999999</v>
      </c>
      <c r="J1498">
        <v>-52.507019999999997</v>
      </c>
      <c r="L1498">
        <v>1.3885211580000001</v>
      </c>
      <c r="M1498">
        <v>1.9005412669999999</v>
      </c>
      <c r="N1498">
        <v>7.1788630150000001</v>
      </c>
      <c r="O1498">
        <v>3.9249199999999998E-4</v>
      </c>
      <c r="P1498">
        <v>-0.30724527099999999</v>
      </c>
      <c r="Q1498">
        <v>-0.38735952000000001</v>
      </c>
      <c r="R1498">
        <v>17.074841280000001</v>
      </c>
      <c r="S1498">
        <v>9.7711486070000007</v>
      </c>
      <c r="T1498">
        <v>-52.718231039999999</v>
      </c>
    </row>
    <row r="1499" spans="1:20" x14ac:dyDescent="0.2">
      <c r="A1499" s="1">
        <v>4712800000000</v>
      </c>
      <c r="B1499">
        <v>1.3399658000000001</v>
      </c>
      <c r="C1499">
        <v>1.8699493</v>
      </c>
      <c r="D1499">
        <v>7.5437620000000001</v>
      </c>
      <c r="E1499">
        <v>-6.1111449999999998E-2</v>
      </c>
      <c r="F1499">
        <v>-0.37919617</v>
      </c>
      <c r="G1499">
        <v>-0.42306519999999997</v>
      </c>
      <c r="H1499">
        <v>17.398071000000002</v>
      </c>
      <c r="I1499">
        <v>10.517882999999999</v>
      </c>
      <c r="J1499">
        <v>-52.507019999999997</v>
      </c>
      <c r="L1499">
        <v>1.364243479</v>
      </c>
      <c r="M1499">
        <v>1.885245284</v>
      </c>
      <c r="N1499">
        <v>7.3613125080000001</v>
      </c>
      <c r="O1499">
        <v>-3.0359479000000002E-2</v>
      </c>
      <c r="P1499">
        <v>-0.34322072100000001</v>
      </c>
      <c r="Q1499">
        <v>-0.40521235999999999</v>
      </c>
      <c r="R1499">
        <v>17.236456140000001</v>
      </c>
      <c r="S1499">
        <v>10.144515800000001</v>
      </c>
      <c r="T1499">
        <v>-52.612625520000002</v>
      </c>
    </row>
    <row r="1500" spans="1:20" x14ac:dyDescent="0.2">
      <c r="A1500" s="1">
        <v>4712810000000</v>
      </c>
      <c r="B1500">
        <v>1.0217285</v>
      </c>
      <c r="C1500">
        <v>1.6742401</v>
      </c>
      <c r="D1500">
        <v>8.276154</v>
      </c>
      <c r="E1500">
        <v>-0.11512756</v>
      </c>
      <c r="F1500">
        <v>-0.38226317999999998</v>
      </c>
      <c r="G1500">
        <v>-0.45674133</v>
      </c>
      <c r="H1500">
        <v>17.398071000000002</v>
      </c>
      <c r="I1500">
        <v>10.517882999999999</v>
      </c>
      <c r="J1500">
        <v>-52.507019999999997</v>
      </c>
      <c r="L1500">
        <v>1.1929859899999999</v>
      </c>
      <c r="M1500">
        <v>1.7797426919999999</v>
      </c>
      <c r="N1500">
        <v>7.8187332539999996</v>
      </c>
      <c r="O1500">
        <v>-7.2743520000000006E-2</v>
      </c>
      <c r="P1500">
        <v>-0.36274194999999998</v>
      </c>
      <c r="Q1500">
        <v>-0.430976845</v>
      </c>
      <c r="R1500">
        <v>17.317263570000001</v>
      </c>
      <c r="S1500">
        <v>10.331199399999999</v>
      </c>
      <c r="T1500">
        <v>-52.559822760000003</v>
      </c>
    </row>
    <row r="1501" spans="1:20" x14ac:dyDescent="0.2">
      <c r="A1501" s="1">
        <v>4712810000000</v>
      </c>
      <c r="B1501">
        <v>0.63357543999999999</v>
      </c>
      <c r="C1501">
        <v>1.3984221999999999</v>
      </c>
      <c r="D1501">
        <v>8.8124079999999996</v>
      </c>
      <c r="E1501">
        <v>-0.16490173</v>
      </c>
      <c r="F1501">
        <v>-0.37774658</v>
      </c>
      <c r="G1501">
        <v>-0.48956300000000003</v>
      </c>
      <c r="H1501">
        <v>17.398071000000002</v>
      </c>
      <c r="I1501">
        <v>10.517882999999999</v>
      </c>
      <c r="J1501">
        <v>-52.507019999999997</v>
      </c>
      <c r="L1501">
        <v>0.91328071499999997</v>
      </c>
      <c r="M1501">
        <v>1.5890824459999999</v>
      </c>
      <c r="N1501">
        <v>8.3155706269999996</v>
      </c>
      <c r="O1501">
        <v>-0.118822625</v>
      </c>
      <c r="P1501">
        <v>-0.37024426500000002</v>
      </c>
      <c r="Q1501">
        <v>-0.46026992300000003</v>
      </c>
      <c r="R1501">
        <v>17.357667289999998</v>
      </c>
      <c r="S1501">
        <v>10.4245412</v>
      </c>
      <c r="T1501">
        <v>-52.53342138</v>
      </c>
    </row>
    <row r="1502" spans="1:20" x14ac:dyDescent="0.2">
      <c r="A1502" s="1">
        <v>4712820000000</v>
      </c>
      <c r="B1502">
        <v>0.31063843000000002</v>
      </c>
      <c r="C1502">
        <v>1.1080322</v>
      </c>
      <c r="D1502">
        <v>9.1107180000000003</v>
      </c>
      <c r="E1502">
        <v>-0.19392395000000001</v>
      </c>
      <c r="F1502">
        <v>-0.35592649999999998</v>
      </c>
      <c r="G1502">
        <v>-0.51083374000000004</v>
      </c>
      <c r="H1502">
        <v>17.289733999999999</v>
      </c>
      <c r="I1502">
        <v>10.627746999999999</v>
      </c>
      <c r="J1502">
        <v>-52.081299999999999</v>
      </c>
      <c r="L1502">
        <v>0.61195957199999995</v>
      </c>
      <c r="M1502">
        <v>1.3485573230000001</v>
      </c>
      <c r="N1502">
        <v>8.7131443130000008</v>
      </c>
      <c r="O1502">
        <v>-0.156373287</v>
      </c>
      <c r="P1502">
        <v>-0.36308538299999998</v>
      </c>
      <c r="Q1502">
        <v>-0.48555183099999999</v>
      </c>
      <c r="R1502">
        <v>17.323700639999998</v>
      </c>
      <c r="S1502">
        <v>10.5261441</v>
      </c>
      <c r="T1502">
        <v>-52.307360690000003</v>
      </c>
    </row>
    <row r="1503" spans="1:20" x14ac:dyDescent="0.2">
      <c r="A1503" s="1">
        <v>4712820000000</v>
      </c>
      <c r="B1503">
        <v>1.9638062000000001E-2</v>
      </c>
      <c r="C1503">
        <v>0.91459656</v>
      </c>
      <c r="D1503">
        <v>9.3570709999999995</v>
      </c>
      <c r="E1503">
        <v>-0.20039367999999999</v>
      </c>
      <c r="F1503">
        <v>-0.31625365999999999</v>
      </c>
      <c r="G1503">
        <v>-0.51470950000000004</v>
      </c>
      <c r="H1503">
        <v>17.289733999999999</v>
      </c>
      <c r="I1503">
        <v>10.627746999999999</v>
      </c>
      <c r="J1503">
        <v>-52.081299999999999</v>
      </c>
      <c r="L1503">
        <v>0.31579881700000001</v>
      </c>
      <c r="M1503">
        <v>1.1315769410000001</v>
      </c>
      <c r="N1503">
        <v>9.0351076569999993</v>
      </c>
      <c r="O1503">
        <v>-0.17838348400000001</v>
      </c>
      <c r="P1503">
        <v>-0.33966952099999997</v>
      </c>
      <c r="Q1503">
        <v>-0.500130666</v>
      </c>
      <c r="R1503">
        <v>17.306717320000001</v>
      </c>
      <c r="S1503">
        <v>10.57694555</v>
      </c>
      <c r="T1503">
        <v>-52.194330350000001</v>
      </c>
    </row>
    <row r="1504" spans="1:20" x14ac:dyDescent="0.2">
      <c r="A1504" s="1">
        <v>4712830000000</v>
      </c>
      <c r="B1504">
        <v>-0.21305847</v>
      </c>
      <c r="C1504">
        <v>0.75741579999999997</v>
      </c>
      <c r="D1504">
        <v>9.7094120000000004</v>
      </c>
      <c r="E1504">
        <v>-0.18861389000000001</v>
      </c>
      <c r="F1504">
        <v>-0.27101134999999998</v>
      </c>
      <c r="G1504">
        <v>-0.49716187000000001</v>
      </c>
      <c r="H1504">
        <v>17.289733999999999</v>
      </c>
      <c r="I1504">
        <v>10.627746999999999</v>
      </c>
      <c r="J1504">
        <v>-52.081299999999999</v>
      </c>
      <c r="L1504">
        <v>5.1370173999999998E-2</v>
      </c>
      <c r="M1504">
        <v>0.94449637099999995</v>
      </c>
      <c r="N1504">
        <v>9.3722598280000007</v>
      </c>
      <c r="O1504">
        <v>-0.18349868699999999</v>
      </c>
      <c r="P1504">
        <v>-0.30534043599999999</v>
      </c>
      <c r="Q1504">
        <v>-0.498646268</v>
      </c>
      <c r="R1504">
        <v>17.29822566</v>
      </c>
      <c r="S1504">
        <v>10.602346280000001</v>
      </c>
      <c r="T1504">
        <v>-52.137815170000003</v>
      </c>
    </row>
    <row r="1505" spans="1:20" x14ac:dyDescent="0.2">
      <c r="A1505" s="1">
        <v>4712830000000</v>
      </c>
      <c r="B1505">
        <v>-0.29364013999999999</v>
      </c>
      <c r="C1505">
        <v>0.66307070000000001</v>
      </c>
      <c r="D1505">
        <v>9.8887020000000003</v>
      </c>
      <c r="E1505">
        <v>-0.15917969000000001</v>
      </c>
      <c r="F1505">
        <v>-0.21264648</v>
      </c>
      <c r="G1505">
        <v>-0.46076964999999998</v>
      </c>
      <c r="H1505">
        <v>17.289733999999999</v>
      </c>
      <c r="I1505">
        <v>10.627746999999999</v>
      </c>
      <c r="J1505">
        <v>-52.081299999999999</v>
      </c>
      <c r="L1505">
        <v>-0.121134983</v>
      </c>
      <c r="M1505">
        <v>0.80378353499999999</v>
      </c>
      <c r="N1505">
        <v>9.6304809139999996</v>
      </c>
      <c r="O1505">
        <v>-0.171339188</v>
      </c>
      <c r="P1505">
        <v>-0.25899345800000001</v>
      </c>
      <c r="Q1505">
        <v>-0.47970795900000002</v>
      </c>
      <c r="R1505">
        <v>17.293979830000001</v>
      </c>
      <c r="S1505">
        <v>10.615046639999999</v>
      </c>
      <c r="T1505">
        <v>-52.109557590000001</v>
      </c>
    </row>
    <row r="1506" spans="1:20" x14ac:dyDescent="0.2">
      <c r="A1506" s="1">
        <v>4712840000000</v>
      </c>
      <c r="B1506">
        <v>-0.30361937999999999</v>
      </c>
      <c r="C1506">
        <v>0.77420043999999999</v>
      </c>
      <c r="D1506">
        <v>9.6561129999999995</v>
      </c>
      <c r="E1506">
        <v>-0.113983154</v>
      </c>
      <c r="F1506">
        <v>-0.15489196999999999</v>
      </c>
      <c r="G1506">
        <v>-0.41111755</v>
      </c>
      <c r="H1506">
        <v>17.924499999999998</v>
      </c>
      <c r="I1506">
        <v>10.499573</v>
      </c>
      <c r="J1506">
        <v>-52.204895</v>
      </c>
      <c r="L1506">
        <v>-0.212377182</v>
      </c>
      <c r="M1506">
        <v>0.78899198800000003</v>
      </c>
      <c r="N1506">
        <v>9.6432969570000004</v>
      </c>
      <c r="O1506">
        <v>-0.142661171</v>
      </c>
      <c r="P1506">
        <v>-0.206942714</v>
      </c>
      <c r="Q1506">
        <v>-0.44541275400000002</v>
      </c>
      <c r="R1506">
        <v>17.60923992</v>
      </c>
      <c r="S1506">
        <v>10.55730982</v>
      </c>
      <c r="T1506">
        <v>-52.157226289999997</v>
      </c>
    </row>
    <row r="1507" spans="1:20" x14ac:dyDescent="0.2">
      <c r="A1507" s="1">
        <v>4712840000000</v>
      </c>
      <c r="B1507">
        <v>-0.14985656999999999</v>
      </c>
      <c r="C1507">
        <v>0.92674255000000005</v>
      </c>
      <c r="D1507">
        <v>9.2501219999999993</v>
      </c>
      <c r="E1507">
        <v>-5.4016112999999998E-2</v>
      </c>
      <c r="F1507">
        <v>-9.1537476000000007E-2</v>
      </c>
      <c r="G1507">
        <v>-0.35215760000000002</v>
      </c>
      <c r="H1507">
        <v>17.924499999999998</v>
      </c>
      <c r="I1507">
        <v>10.499573</v>
      </c>
      <c r="J1507">
        <v>-52.204895</v>
      </c>
      <c r="L1507">
        <v>-0.18111687600000001</v>
      </c>
      <c r="M1507">
        <v>0.85786726899999999</v>
      </c>
      <c r="N1507">
        <v>9.4467094790000008</v>
      </c>
      <c r="O1507">
        <v>-9.8338642000000004E-2</v>
      </c>
      <c r="P1507">
        <v>-0.14924009499999999</v>
      </c>
      <c r="Q1507">
        <v>-0.39878517699999999</v>
      </c>
      <c r="R1507">
        <v>17.766869960000001</v>
      </c>
      <c r="S1507">
        <v>10.528441409999999</v>
      </c>
      <c r="T1507">
        <v>-52.181060649999999</v>
      </c>
    </row>
    <row r="1508" spans="1:20" x14ac:dyDescent="0.2">
      <c r="A1508" s="1">
        <v>4712850000000</v>
      </c>
      <c r="B1508">
        <v>0.15704346</v>
      </c>
      <c r="C1508">
        <v>1.1208038</v>
      </c>
      <c r="D1508">
        <v>8.8130950000000006</v>
      </c>
      <c r="E1508">
        <v>9.3841549999999999E-3</v>
      </c>
      <c r="F1508">
        <v>-3.3935547000000003E-2</v>
      </c>
      <c r="G1508">
        <v>-0.29100037000000001</v>
      </c>
      <c r="H1508">
        <v>17.924499999999998</v>
      </c>
      <c r="I1508">
        <v>10.499573</v>
      </c>
      <c r="J1508">
        <v>-52.204895</v>
      </c>
      <c r="L1508">
        <v>-1.2036708E-2</v>
      </c>
      <c r="M1508">
        <v>0.98933553399999996</v>
      </c>
      <c r="N1508">
        <v>9.1299022389999998</v>
      </c>
      <c r="O1508">
        <v>-4.4477243999999999E-2</v>
      </c>
      <c r="P1508">
        <v>-9.1587821E-2</v>
      </c>
      <c r="Q1508">
        <v>-0.34489277400000001</v>
      </c>
      <c r="R1508">
        <v>17.845684980000001</v>
      </c>
      <c r="S1508">
        <v>10.5140072</v>
      </c>
      <c r="T1508">
        <v>-52.192977820000003</v>
      </c>
    </row>
    <row r="1509" spans="1:20" x14ac:dyDescent="0.2">
      <c r="A1509" s="1">
        <v>4712850000000</v>
      </c>
      <c r="B1509">
        <v>0.34890747</v>
      </c>
      <c r="C1509">
        <v>1.3171843999999999</v>
      </c>
      <c r="D1509">
        <v>8.4113009999999999</v>
      </c>
      <c r="E1509">
        <v>9.3841549999999999E-3</v>
      </c>
      <c r="F1509">
        <v>-3.3935547000000003E-2</v>
      </c>
      <c r="G1509">
        <v>-0.29100037000000001</v>
      </c>
      <c r="H1509">
        <v>17.924499999999998</v>
      </c>
      <c r="I1509">
        <v>10.499573</v>
      </c>
      <c r="J1509">
        <v>-52.204895</v>
      </c>
      <c r="L1509">
        <v>0.168435381</v>
      </c>
      <c r="M1509">
        <v>1.1532599670000001</v>
      </c>
      <c r="N1509">
        <v>8.7706016200000008</v>
      </c>
      <c r="O1509">
        <v>-1.7546544000000001E-2</v>
      </c>
      <c r="P1509">
        <v>-6.2761683999999998E-2</v>
      </c>
      <c r="Q1509">
        <v>-0.31794657199999998</v>
      </c>
      <c r="R1509">
        <v>17.885092490000002</v>
      </c>
      <c r="S1509">
        <v>10.5067901</v>
      </c>
      <c r="T1509">
        <v>-52.198936410000002</v>
      </c>
    </row>
    <row r="1510" spans="1:20" x14ac:dyDescent="0.2">
      <c r="A1510" s="1">
        <v>4712860000000</v>
      </c>
      <c r="B1510">
        <v>0.68125915999999997</v>
      </c>
      <c r="C1510">
        <v>1.5744476000000001</v>
      </c>
      <c r="D1510">
        <v>7.8635406000000003</v>
      </c>
      <c r="E1510">
        <v>0.12045288</v>
      </c>
      <c r="F1510">
        <v>3.6117554000000003E-2</v>
      </c>
      <c r="G1510">
        <v>-0.19363403000000001</v>
      </c>
      <c r="H1510">
        <v>17.506409000000001</v>
      </c>
      <c r="I1510">
        <v>11.354065</v>
      </c>
      <c r="J1510">
        <v>-53.125</v>
      </c>
      <c r="L1510">
        <v>0.42484727100000003</v>
      </c>
      <c r="M1510">
        <v>1.363853784</v>
      </c>
      <c r="N1510">
        <v>8.3170711100000005</v>
      </c>
      <c r="O1510">
        <v>5.1453168000000001E-2</v>
      </c>
      <c r="P1510">
        <v>-1.3322064999999999E-2</v>
      </c>
      <c r="Q1510">
        <v>-0.255790301</v>
      </c>
      <c r="R1510">
        <v>17.695750740000001</v>
      </c>
      <c r="S1510">
        <v>10.930427549999999</v>
      </c>
      <c r="T1510">
        <v>-52.661968209999998</v>
      </c>
    </row>
    <row r="1511" spans="1:20" x14ac:dyDescent="0.2">
      <c r="A1511" s="1">
        <v>4712860000000</v>
      </c>
      <c r="B1511">
        <v>0.98815920000000002</v>
      </c>
      <c r="C1511">
        <v>1.748291</v>
      </c>
      <c r="D1511">
        <v>7.3554380000000004</v>
      </c>
      <c r="E1511">
        <v>0.17599487</v>
      </c>
      <c r="F1511">
        <v>4.5303345000000002E-2</v>
      </c>
      <c r="G1511">
        <v>-0.16305542000000001</v>
      </c>
      <c r="H1511">
        <v>17.506409000000001</v>
      </c>
      <c r="I1511">
        <v>11.354065</v>
      </c>
      <c r="J1511">
        <v>-53.125</v>
      </c>
      <c r="L1511">
        <v>0.70650323500000001</v>
      </c>
      <c r="M1511">
        <v>1.5560723919999999</v>
      </c>
      <c r="N1511">
        <v>7.836254555</v>
      </c>
      <c r="O1511">
        <v>0.113724019</v>
      </c>
      <c r="P1511">
        <v>1.599064E-2</v>
      </c>
      <c r="Q1511">
        <v>-0.20942285999999999</v>
      </c>
      <c r="R1511">
        <v>17.60107987</v>
      </c>
      <c r="S1511">
        <v>11.14224628</v>
      </c>
      <c r="T1511">
        <v>-52.893484100000002</v>
      </c>
    </row>
    <row r="1512" spans="1:20" x14ac:dyDescent="0.2">
      <c r="A1512" s="1">
        <v>4712870000000</v>
      </c>
      <c r="B1512">
        <v>1.194931</v>
      </c>
      <c r="C1512">
        <v>1.9330750000000001</v>
      </c>
      <c r="D1512">
        <v>7.0073090000000002</v>
      </c>
      <c r="E1512">
        <v>0.21833801</v>
      </c>
      <c r="F1512">
        <v>3.805542E-2</v>
      </c>
      <c r="G1512">
        <v>-0.14852905</v>
      </c>
      <c r="H1512">
        <v>17.506409000000001</v>
      </c>
      <c r="I1512">
        <v>11.354065</v>
      </c>
      <c r="J1512">
        <v>-53.125</v>
      </c>
      <c r="L1512">
        <v>0.95071711800000003</v>
      </c>
      <c r="M1512">
        <v>1.744573696</v>
      </c>
      <c r="N1512">
        <v>7.4217817769999996</v>
      </c>
      <c r="O1512">
        <v>0.166031014</v>
      </c>
      <c r="P1512">
        <v>2.702303E-2</v>
      </c>
      <c r="Q1512">
        <v>-0.17897595499999999</v>
      </c>
      <c r="R1512">
        <v>17.553744439999999</v>
      </c>
      <c r="S1512">
        <v>11.24815564</v>
      </c>
      <c r="T1512">
        <v>-53.009242049999997</v>
      </c>
    </row>
    <row r="1513" spans="1:20" x14ac:dyDescent="0.2">
      <c r="A1513" s="1">
        <v>4712870000000</v>
      </c>
      <c r="B1513">
        <v>1.3175812</v>
      </c>
      <c r="C1513">
        <v>2.083313</v>
      </c>
      <c r="D1513">
        <v>6.7339169999999999</v>
      </c>
      <c r="E1513">
        <v>0.24913025</v>
      </c>
      <c r="F1513">
        <v>2.5360107E-2</v>
      </c>
      <c r="G1513">
        <v>-0.15040587999999999</v>
      </c>
      <c r="H1513">
        <v>17.289733999999999</v>
      </c>
      <c r="I1513">
        <v>11.657715</v>
      </c>
      <c r="J1513">
        <v>-53.421019999999999</v>
      </c>
      <c r="L1513">
        <v>1.1341491589999999</v>
      </c>
      <c r="M1513">
        <v>1.9139433480000001</v>
      </c>
      <c r="N1513">
        <v>7.0778493889999998</v>
      </c>
      <c r="O1513">
        <v>0.20758063199999999</v>
      </c>
      <c r="P1513">
        <v>2.6191569000000001E-2</v>
      </c>
      <c r="Q1513">
        <v>-0.16469091799999999</v>
      </c>
      <c r="R1513">
        <v>17.421739219999999</v>
      </c>
      <c r="S1513">
        <v>11.45293532</v>
      </c>
      <c r="T1513">
        <v>-53.215131030000002</v>
      </c>
    </row>
    <row r="1514" spans="1:20" x14ac:dyDescent="0.2">
      <c r="A1514" s="1">
        <v>4712880000000</v>
      </c>
      <c r="B1514">
        <v>1.4049834999999999</v>
      </c>
      <c r="C1514">
        <v>2.1372374999999999</v>
      </c>
      <c r="D1514">
        <v>6.4180910000000004</v>
      </c>
      <c r="E1514">
        <v>0.26472473000000002</v>
      </c>
      <c r="F1514">
        <v>1.638794E-2</v>
      </c>
      <c r="G1514">
        <v>-0.1660614</v>
      </c>
      <c r="H1514">
        <v>17.289733999999999</v>
      </c>
      <c r="I1514">
        <v>11.657715</v>
      </c>
      <c r="J1514">
        <v>-53.421019999999999</v>
      </c>
      <c r="L1514">
        <v>1.2695663290000001</v>
      </c>
      <c r="M1514">
        <v>2.0255904239999998</v>
      </c>
      <c r="N1514">
        <v>6.7479701939999996</v>
      </c>
      <c r="O1514">
        <v>0.236152681</v>
      </c>
      <c r="P1514">
        <v>2.1289754000000001E-2</v>
      </c>
      <c r="Q1514">
        <v>-0.16537615899999999</v>
      </c>
      <c r="R1514">
        <v>17.355736610000001</v>
      </c>
      <c r="S1514">
        <v>11.555325160000001</v>
      </c>
      <c r="T1514">
        <v>-53.31807551</v>
      </c>
    </row>
    <row r="1515" spans="1:20" x14ac:dyDescent="0.2">
      <c r="A1515" s="1">
        <v>4712880000000</v>
      </c>
      <c r="B1515">
        <v>1.3357086</v>
      </c>
      <c r="C1515">
        <v>2.1205292</v>
      </c>
      <c r="D1515">
        <v>6.1546782999999996</v>
      </c>
      <c r="E1515">
        <v>0.26834106000000002</v>
      </c>
      <c r="F1515">
        <v>1.3305664E-2</v>
      </c>
      <c r="G1515">
        <v>-0.1912384</v>
      </c>
      <c r="H1515">
        <v>17.289733999999999</v>
      </c>
      <c r="I1515">
        <v>11.657715</v>
      </c>
      <c r="J1515">
        <v>-53.421019999999999</v>
      </c>
      <c r="L1515">
        <v>1.3026374650000001</v>
      </c>
      <c r="M1515">
        <v>2.0730598119999999</v>
      </c>
      <c r="N1515">
        <v>6.4513242469999996</v>
      </c>
      <c r="O1515">
        <v>0.25224687099999998</v>
      </c>
      <c r="P1515">
        <v>1.7297709000000001E-2</v>
      </c>
      <c r="Q1515">
        <v>-0.17830727900000001</v>
      </c>
      <c r="R1515">
        <v>17.322735300000002</v>
      </c>
      <c r="S1515">
        <v>11.606520079999999</v>
      </c>
      <c r="T1515">
        <v>-53.369547760000003</v>
      </c>
    </row>
    <row r="1516" spans="1:20" x14ac:dyDescent="0.2">
      <c r="A1516" s="1">
        <v>4712890000000</v>
      </c>
      <c r="B1516">
        <v>1.1541138</v>
      </c>
      <c r="C1516">
        <v>2.0853882000000001</v>
      </c>
      <c r="D1516">
        <v>5.9869690000000002</v>
      </c>
      <c r="E1516">
        <v>0.26246642999999997</v>
      </c>
      <c r="F1516">
        <v>1.6693115000000001E-2</v>
      </c>
      <c r="G1516">
        <v>-0.22239685000000001</v>
      </c>
      <c r="H1516">
        <v>17.289733999999999</v>
      </c>
      <c r="I1516">
        <v>11.657715</v>
      </c>
      <c r="J1516">
        <v>-53.421019999999999</v>
      </c>
      <c r="L1516">
        <v>1.2283756320000001</v>
      </c>
      <c r="M1516">
        <v>2.079224006</v>
      </c>
      <c r="N1516">
        <v>6.2191466240000004</v>
      </c>
      <c r="O1516">
        <v>0.25735665000000002</v>
      </c>
      <c r="P1516">
        <v>1.6995412000000001E-2</v>
      </c>
      <c r="Q1516">
        <v>-0.200352065</v>
      </c>
      <c r="R1516">
        <v>17.30623465</v>
      </c>
      <c r="S1516">
        <v>11.632117539999999</v>
      </c>
      <c r="T1516">
        <v>-53.395283880000001</v>
      </c>
    </row>
    <row r="1517" spans="1:20" x14ac:dyDescent="0.2">
      <c r="A1517" s="1">
        <v>4712890000000</v>
      </c>
      <c r="B1517">
        <v>1.0205687999999999</v>
      </c>
      <c r="C1517">
        <v>2.0665436000000001</v>
      </c>
      <c r="D1517">
        <v>5.8729094999999996</v>
      </c>
      <c r="E1517">
        <v>0.24989318999999999</v>
      </c>
      <c r="F1517">
        <v>2.2506714000000001E-2</v>
      </c>
      <c r="G1517">
        <v>-0.25770569999999998</v>
      </c>
      <c r="H1517">
        <v>16.73584</v>
      </c>
      <c r="I1517">
        <v>11.103821</v>
      </c>
      <c r="J1517">
        <v>-51.261899999999997</v>
      </c>
      <c r="L1517">
        <v>1.124472216</v>
      </c>
      <c r="M1517">
        <v>2.0728838029999999</v>
      </c>
      <c r="N1517">
        <v>6.0460280620000004</v>
      </c>
      <c r="O1517">
        <v>0.25362491999999998</v>
      </c>
      <c r="P1517">
        <v>1.9751062999999999E-2</v>
      </c>
      <c r="Q1517">
        <v>-0.22902888199999999</v>
      </c>
      <c r="R1517">
        <v>17.021037329999999</v>
      </c>
      <c r="S1517">
        <v>11.36796927</v>
      </c>
      <c r="T1517">
        <v>-52.328591940000003</v>
      </c>
    </row>
    <row r="1518" spans="1:20" x14ac:dyDescent="0.2">
      <c r="A1518" s="1">
        <v>4712900000000</v>
      </c>
      <c r="B1518">
        <v>0.88322449999999997</v>
      </c>
      <c r="C1518">
        <v>2.0049589999999999</v>
      </c>
      <c r="D1518">
        <v>5.8531646999999998</v>
      </c>
      <c r="E1518">
        <v>0.23359679999999999</v>
      </c>
      <c r="F1518">
        <v>2.9251098999999999E-2</v>
      </c>
      <c r="G1518">
        <v>-0.28640747</v>
      </c>
      <c r="H1518">
        <v>16.73584</v>
      </c>
      <c r="I1518">
        <v>11.103821</v>
      </c>
      <c r="J1518">
        <v>-51.261899999999997</v>
      </c>
      <c r="L1518">
        <v>1.0038483579999999</v>
      </c>
      <c r="M1518">
        <v>2.0389214010000001</v>
      </c>
      <c r="N1518">
        <v>5.9495963810000001</v>
      </c>
      <c r="O1518">
        <v>0.24361086000000001</v>
      </c>
      <c r="P1518">
        <v>2.4501081000000001E-2</v>
      </c>
      <c r="Q1518">
        <v>-0.25771817600000002</v>
      </c>
      <c r="R1518">
        <v>16.87843866</v>
      </c>
      <c r="S1518">
        <v>11.235895129999999</v>
      </c>
      <c r="T1518">
        <v>-51.795245970000003</v>
      </c>
    </row>
    <row r="1519" spans="1:20" x14ac:dyDescent="0.2">
      <c r="A1519" s="1">
        <v>4712900000000</v>
      </c>
      <c r="B1519">
        <v>0.71432494999999996</v>
      </c>
      <c r="C1519">
        <v>1.8506012000000001</v>
      </c>
      <c r="D1519">
        <v>5.9281005999999996</v>
      </c>
      <c r="E1519">
        <v>0.21304321000000001</v>
      </c>
      <c r="F1519">
        <v>4.1061399999999998E-2</v>
      </c>
      <c r="G1519">
        <v>-0.30796814</v>
      </c>
      <c r="H1519">
        <v>16.73584</v>
      </c>
      <c r="I1519">
        <v>11.103821</v>
      </c>
      <c r="J1519">
        <v>-51.261899999999997</v>
      </c>
      <c r="L1519">
        <v>0.85908665399999995</v>
      </c>
      <c r="M1519">
        <v>1.944761301</v>
      </c>
      <c r="N1519">
        <v>5.9388484899999998</v>
      </c>
      <c r="O1519">
        <v>0.22832703500000001</v>
      </c>
      <c r="P1519">
        <v>3.2781241000000003E-2</v>
      </c>
      <c r="Q1519">
        <v>-0.28284315799999998</v>
      </c>
      <c r="R1519">
        <v>16.807139329999998</v>
      </c>
      <c r="S1519">
        <v>11.16985807</v>
      </c>
      <c r="T1519">
        <v>-51.52857298</v>
      </c>
    </row>
    <row r="1520" spans="1:20" x14ac:dyDescent="0.2">
      <c r="A1520" s="1">
        <v>4712910000000</v>
      </c>
      <c r="B1520">
        <v>0.50654600000000005</v>
      </c>
      <c r="C1520">
        <v>1.7639769999999999</v>
      </c>
      <c r="D1520">
        <v>6.0664673000000002</v>
      </c>
      <c r="E1520">
        <v>0.19195556999999999</v>
      </c>
      <c r="F1520">
        <v>5.5877686000000003E-2</v>
      </c>
      <c r="G1520">
        <v>-0.32266234999999999</v>
      </c>
      <c r="H1520">
        <v>16.73584</v>
      </c>
      <c r="I1520">
        <v>11.103821</v>
      </c>
      <c r="J1520">
        <v>-51.261899999999997</v>
      </c>
      <c r="L1520">
        <v>0.68281632699999995</v>
      </c>
      <c r="M1520">
        <v>1.8543691499999999</v>
      </c>
      <c r="N1520">
        <v>6.0026578949999996</v>
      </c>
      <c r="O1520">
        <v>0.210141303</v>
      </c>
      <c r="P1520">
        <v>4.4329463E-2</v>
      </c>
      <c r="Q1520">
        <v>-0.30275275400000001</v>
      </c>
      <c r="R1520">
        <v>16.771489670000001</v>
      </c>
      <c r="S1520">
        <v>11.13683953</v>
      </c>
      <c r="T1520">
        <v>-51.395236490000002</v>
      </c>
    </row>
    <row r="1521" spans="1:20" x14ac:dyDescent="0.2">
      <c r="A1521" s="1">
        <v>4712910000000</v>
      </c>
      <c r="B1521">
        <v>0.30099487000000003</v>
      </c>
      <c r="C1521">
        <v>1.6550598000000001</v>
      </c>
      <c r="D1521">
        <v>6.2127533000000001</v>
      </c>
      <c r="E1521">
        <v>0.17904663000000001</v>
      </c>
      <c r="F1521">
        <v>7.2784424E-2</v>
      </c>
      <c r="G1521">
        <v>-0.3282776</v>
      </c>
      <c r="H1521">
        <v>16.323853</v>
      </c>
      <c r="I1521">
        <v>10.971069</v>
      </c>
      <c r="J1521">
        <v>-52.371215999999997</v>
      </c>
      <c r="L1521">
        <v>0.49190559900000003</v>
      </c>
      <c r="M1521">
        <v>1.7547144750000001</v>
      </c>
      <c r="N1521">
        <v>6.1077055979999999</v>
      </c>
      <c r="O1521">
        <v>0.19459396600000001</v>
      </c>
      <c r="P1521">
        <v>5.8556944E-2</v>
      </c>
      <c r="Q1521">
        <v>-0.31551517699999998</v>
      </c>
      <c r="R1521">
        <v>16.54767133</v>
      </c>
      <c r="S1521">
        <v>11.05395427</v>
      </c>
      <c r="T1521">
        <v>-51.88322625</v>
      </c>
    </row>
    <row r="1522" spans="1:20" x14ac:dyDescent="0.2">
      <c r="A1522" s="1">
        <v>4712920000000</v>
      </c>
      <c r="B1522">
        <v>1.9515991E-2</v>
      </c>
      <c r="C1522">
        <v>1.5796051</v>
      </c>
      <c r="D1522">
        <v>6.3537749999999997</v>
      </c>
      <c r="E1522">
        <v>0.17669678</v>
      </c>
      <c r="F1522">
        <v>9.1735839999999999E-2</v>
      </c>
      <c r="G1522">
        <v>-0.32699584999999998</v>
      </c>
      <c r="H1522">
        <v>16.323853</v>
      </c>
      <c r="I1522">
        <v>10.971069</v>
      </c>
      <c r="J1522">
        <v>-52.371215999999997</v>
      </c>
      <c r="L1522">
        <v>0.25571079499999999</v>
      </c>
      <c r="M1522">
        <v>1.667159788</v>
      </c>
      <c r="N1522">
        <v>6.2307402989999998</v>
      </c>
      <c r="O1522">
        <v>0.185645373</v>
      </c>
      <c r="P1522">
        <v>7.5146392000000006E-2</v>
      </c>
      <c r="Q1522">
        <v>-0.32125551400000002</v>
      </c>
      <c r="R1522">
        <v>16.43576217</v>
      </c>
      <c r="S1522">
        <v>11.012511630000001</v>
      </c>
      <c r="T1522">
        <v>-52.127221120000002</v>
      </c>
    </row>
    <row r="1523" spans="1:20" x14ac:dyDescent="0.2">
      <c r="A1523" s="1">
        <v>4712920000000</v>
      </c>
      <c r="B1523">
        <v>-0.14724730999999999</v>
      </c>
      <c r="C1523">
        <v>1.4798126</v>
      </c>
      <c r="D1523">
        <v>6.3747100000000003</v>
      </c>
      <c r="E1523">
        <v>0.18504333000000001</v>
      </c>
      <c r="F1523">
        <v>0.11053467</v>
      </c>
      <c r="G1523">
        <v>-0.31597900000000001</v>
      </c>
      <c r="H1523">
        <v>16.323853</v>
      </c>
      <c r="I1523">
        <v>10.971069</v>
      </c>
      <c r="J1523">
        <v>-52.371215999999997</v>
      </c>
      <c r="L1523">
        <v>5.4231741999999999E-2</v>
      </c>
      <c r="M1523">
        <v>1.573486194</v>
      </c>
      <c r="N1523">
        <v>6.3027251489999996</v>
      </c>
      <c r="O1523">
        <v>0.18534435199999999</v>
      </c>
      <c r="P1523">
        <v>9.2840531000000004E-2</v>
      </c>
      <c r="Q1523">
        <v>-0.31861725699999999</v>
      </c>
      <c r="R1523">
        <v>16.379807580000001</v>
      </c>
      <c r="S1523">
        <v>10.99179032</v>
      </c>
      <c r="T1523">
        <v>-52.249218560000003</v>
      </c>
    </row>
    <row r="1524" spans="1:20" x14ac:dyDescent="0.2">
      <c r="A1524" s="1">
        <v>4712930000000</v>
      </c>
      <c r="B1524">
        <v>-0.23310852000000001</v>
      </c>
      <c r="C1524">
        <v>1.4025269</v>
      </c>
      <c r="D1524">
        <v>6.2628019999999998</v>
      </c>
      <c r="E1524">
        <v>0.20368958000000001</v>
      </c>
      <c r="F1524">
        <v>0.12551880000000001</v>
      </c>
      <c r="G1524">
        <v>-0.29643249999999999</v>
      </c>
      <c r="H1524">
        <v>16.323853</v>
      </c>
      <c r="I1524">
        <v>10.971069</v>
      </c>
      <c r="J1524">
        <v>-52.371215999999997</v>
      </c>
      <c r="L1524">
        <v>-8.9438388999999993E-2</v>
      </c>
      <c r="M1524">
        <v>1.4880065469999999</v>
      </c>
      <c r="N1524">
        <v>6.2827635749999997</v>
      </c>
      <c r="O1524">
        <v>0.19451696600000001</v>
      </c>
      <c r="P1524">
        <v>0.109179665</v>
      </c>
      <c r="Q1524">
        <v>-0.307524878</v>
      </c>
      <c r="R1524">
        <v>16.351830289999999</v>
      </c>
      <c r="S1524">
        <v>10.98142966</v>
      </c>
      <c r="T1524">
        <v>-52.310217280000003</v>
      </c>
    </row>
    <row r="1525" spans="1:20" x14ac:dyDescent="0.2">
      <c r="A1525" s="1">
        <v>4712930000000</v>
      </c>
      <c r="B1525">
        <v>-0.29104614000000001</v>
      </c>
      <c r="C1525">
        <v>1.3906860000000001</v>
      </c>
      <c r="D1525">
        <v>6.0055695</v>
      </c>
      <c r="E1525">
        <v>0.23413086</v>
      </c>
      <c r="F1525">
        <v>0.14187622</v>
      </c>
      <c r="G1525">
        <v>-0.26843262000000001</v>
      </c>
      <c r="H1525">
        <v>16.259765999999999</v>
      </c>
      <c r="I1525">
        <v>10.971069</v>
      </c>
      <c r="J1525">
        <v>-52.751159999999999</v>
      </c>
      <c r="L1525">
        <v>-0.19024226399999999</v>
      </c>
      <c r="M1525">
        <v>1.439346273</v>
      </c>
      <c r="N1525">
        <v>6.1441665370000003</v>
      </c>
      <c r="O1525">
        <v>0.214323913</v>
      </c>
      <c r="P1525">
        <v>0.125527943</v>
      </c>
      <c r="Q1525">
        <v>-0.28797874899999998</v>
      </c>
      <c r="R1525">
        <v>16.305798150000001</v>
      </c>
      <c r="S1525">
        <v>10.97624933</v>
      </c>
      <c r="T1525">
        <v>-52.530688640000001</v>
      </c>
    </row>
    <row r="1526" spans="1:20" x14ac:dyDescent="0.2">
      <c r="A1526" s="1">
        <v>4712940000000</v>
      </c>
      <c r="B1526">
        <v>-0.31535340000000001</v>
      </c>
      <c r="C1526">
        <v>1.4781799</v>
      </c>
      <c r="D1526">
        <v>5.7783509999999998</v>
      </c>
      <c r="E1526">
        <v>0.26841735999999999</v>
      </c>
      <c r="F1526">
        <v>0.15472411999999999</v>
      </c>
      <c r="G1526">
        <v>-0.23345947</v>
      </c>
      <c r="H1526">
        <v>16.259765999999999</v>
      </c>
      <c r="I1526">
        <v>10.971069</v>
      </c>
      <c r="J1526">
        <v>-52.751159999999999</v>
      </c>
      <c r="L1526">
        <v>-0.252797832</v>
      </c>
      <c r="M1526">
        <v>1.4587630869999999</v>
      </c>
      <c r="N1526">
        <v>5.9612587689999996</v>
      </c>
      <c r="O1526">
        <v>0.241370636</v>
      </c>
      <c r="P1526">
        <v>0.14012603100000001</v>
      </c>
      <c r="Q1526">
        <v>-0.26071910999999998</v>
      </c>
      <c r="R1526">
        <v>16.28278207</v>
      </c>
      <c r="S1526">
        <v>10.97365916</v>
      </c>
      <c r="T1526">
        <v>-52.640924320000003</v>
      </c>
    </row>
    <row r="1527" spans="1:20" x14ac:dyDescent="0.2">
      <c r="A1527" s="1">
        <v>4712940000000</v>
      </c>
      <c r="B1527">
        <v>-0.27713012999999997</v>
      </c>
      <c r="C1527">
        <v>1.6058044</v>
      </c>
      <c r="D1527">
        <v>5.5399475000000002</v>
      </c>
      <c r="E1527">
        <v>0.29840087999999998</v>
      </c>
      <c r="F1527">
        <v>0.15911865</v>
      </c>
      <c r="G1527">
        <v>-0.19598388999999999</v>
      </c>
      <c r="H1527">
        <v>16.259765999999999</v>
      </c>
      <c r="I1527">
        <v>10.971069</v>
      </c>
      <c r="J1527">
        <v>-52.751159999999999</v>
      </c>
      <c r="L1527">
        <v>-0.26496398100000002</v>
      </c>
      <c r="M1527">
        <v>1.532283743</v>
      </c>
      <c r="N1527">
        <v>5.7506031340000003</v>
      </c>
      <c r="O1527">
        <v>0.26988575799999998</v>
      </c>
      <c r="P1527">
        <v>0.14962234099999999</v>
      </c>
      <c r="Q1527">
        <v>-0.22835150000000001</v>
      </c>
      <c r="R1527">
        <v>16.271274040000002</v>
      </c>
      <c r="S1527">
        <v>10.97236408</v>
      </c>
      <c r="T1527">
        <v>-52.696042159999998</v>
      </c>
    </row>
    <row r="1528" spans="1:20" x14ac:dyDescent="0.2">
      <c r="A1528" s="1">
        <v>4712950000000</v>
      </c>
      <c r="B1528">
        <v>-0.15394592000000001</v>
      </c>
      <c r="C1528">
        <v>1.6808167000000001</v>
      </c>
      <c r="D1528">
        <v>5.2113037000000002</v>
      </c>
      <c r="E1528">
        <v>0.31964110000000001</v>
      </c>
      <c r="F1528">
        <v>0.15734862999999999</v>
      </c>
      <c r="G1528">
        <v>-0.15852356000000001</v>
      </c>
      <c r="H1528">
        <v>16.259765999999999</v>
      </c>
      <c r="I1528">
        <v>10.971069</v>
      </c>
      <c r="J1528">
        <v>-52.751159999999999</v>
      </c>
      <c r="L1528">
        <v>-0.209454951</v>
      </c>
      <c r="M1528">
        <v>1.6065502220000001</v>
      </c>
      <c r="N1528">
        <v>5.4809534170000003</v>
      </c>
      <c r="O1528">
        <v>0.29476342900000002</v>
      </c>
      <c r="P1528">
        <v>0.153485485</v>
      </c>
      <c r="Q1528">
        <v>-0.19343753</v>
      </c>
      <c r="R1528">
        <v>16.26552002</v>
      </c>
      <c r="S1528">
        <v>10.971716539999999</v>
      </c>
      <c r="T1528">
        <v>-52.723601080000002</v>
      </c>
    </row>
    <row r="1529" spans="1:20" x14ac:dyDescent="0.2">
      <c r="A1529" s="1">
        <v>4712950000000</v>
      </c>
      <c r="B1529">
        <v>2.5161743E-2</v>
      </c>
      <c r="C1529">
        <v>1.7956543</v>
      </c>
      <c r="D1529">
        <v>5.0727690000000001</v>
      </c>
      <c r="E1529">
        <v>0.33058166999999999</v>
      </c>
      <c r="F1529">
        <v>0.15330505</v>
      </c>
      <c r="G1529">
        <v>-0.12200928</v>
      </c>
      <c r="H1529">
        <v>15.811157</v>
      </c>
      <c r="I1529">
        <v>11.11908</v>
      </c>
      <c r="J1529">
        <v>-51.728819999999999</v>
      </c>
      <c r="L1529">
        <v>-9.2146603999999993E-2</v>
      </c>
      <c r="M1529">
        <v>1.7011022609999999</v>
      </c>
      <c r="N1529">
        <v>5.2768612089999998</v>
      </c>
      <c r="O1529">
        <v>0.31267254999999999</v>
      </c>
      <c r="P1529">
        <v>0.153395268</v>
      </c>
      <c r="Q1529">
        <v>-0.15772340500000001</v>
      </c>
      <c r="R1529">
        <v>16.038338509999999</v>
      </c>
      <c r="S1529">
        <v>11.04539827</v>
      </c>
      <c r="T1529">
        <v>-52.226210539999997</v>
      </c>
    </row>
    <row r="1530" spans="1:20" x14ac:dyDescent="0.2">
      <c r="A1530" s="1">
        <v>4712960000000</v>
      </c>
      <c r="B1530">
        <v>0.16201782000000001</v>
      </c>
      <c r="C1530">
        <v>1.9576720999999999</v>
      </c>
      <c r="D1530">
        <v>5.1006619999999998</v>
      </c>
      <c r="E1530">
        <v>0.32371519999999998</v>
      </c>
      <c r="F1530">
        <v>0.15003967000000001</v>
      </c>
      <c r="G1530">
        <v>-9.1918945000000002E-2</v>
      </c>
      <c r="H1530">
        <v>15.811157</v>
      </c>
      <c r="I1530">
        <v>11.11908</v>
      </c>
      <c r="J1530">
        <v>-51.728819999999999</v>
      </c>
      <c r="L1530">
        <v>3.4935608E-2</v>
      </c>
      <c r="M1530">
        <v>1.8293871799999999</v>
      </c>
      <c r="N1530">
        <v>5.1887616039999997</v>
      </c>
      <c r="O1530">
        <v>0.31819387500000001</v>
      </c>
      <c r="P1530">
        <v>0.15171746899999999</v>
      </c>
      <c r="Q1530">
        <v>-0.12482117500000001</v>
      </c>
      <c r="R1530">
        <v>15.92474775</v>
      </c>
      <c r="S1530">
        <v>11.08223914</v>
      </c>
      <c r="T1530">
        <v>-51.977515269999998</v>
      </c>
    </row>
    <row r="1531" spans="1:20" x14ac:dyDescent="0.2">
      <c r="A1531" s="1">
        <v>4712960000000</v>
      </c>
      <c r="B1531">
        <v>0.24929809999999999</v>
      </c>
      <c r="C1531">
        <v>2.0784302000000001</v>
      </c>
      <c r="D1531">
        <v>5.2817689999999997</v>
      </c>
      <c r="E1531">
        <v>0.29676819999999998</v>
      </c>
      <c r="F1531">
        <v>0.15066528000000001</v>
      </c>
      <c r="G1531">
        <v>-7.0739746000000006E-2</v>
      </c>
      <c r="H1531">
        <v>15.811157</v>
      </c>
      <c r="I1531">
        <v>11.11908</v>
      </c>
      <c r="J1531">
        <v>-51.728819999999999</v>
      </c>
      <c r="L1531">
        <v>0.14211685399999999</v>
      </c>
      <c r="M1531">
        <v>1.95390869</v>
      </c>
      <c r="N1531">
        <v>5.2352653020000002</v>
      </c>
      <c r="O1531">
        <v>0.30748103700000001</v>
      </c>
      <c r="P1531">
        <v>0.15119137399999999</v>
      </c>
      <c r="Q1531">
        <v>-9.778046E-2</v>
      </c>
      <c r="R1531">
        <v>15.86795238</v>
      </c>
      <c r="S1531">
        <v>11.100659569999999</v>
      </c>
      <c r="T1531">
        <v>-51.853167640000002</v>
      </c>
    </row>
    <row r="1532" spans="1:20" x14ac:dyDescent="0.2">
      <c r="A1532" s="1">
        <v>4712970000000</v>
      </c>
      <c r="B1532">
        <v>0.35833739999999997</v>
      </c>
      <c r="C1532">
        <v>2.1932068</v>
      </c>
      <c r="D1532">
        <v>5.5281982000000003</v>
      </c>
      <c r="E1532">
        <v>0.25495909999999999</v>
      </c>
      <c r="F1532">
        <v>0.1619873</v>
      </c>
      <c r="G1532">
        <v>-5.9585569999999997E-2</v>
      </c>
      <c r="H1532">
        <v>15.811157</v>
      </c>
      <c r="I1532">
        <v>11.11908</v>
      </c>
      <c r="J1532">
        <v>-51.728819999999999</v>
      </c>
      <c r="L1532">
        <v>0.25022712699999999</v>
      </c>
      <c r="M1532">
        <v>2.073557745</v>
      </c>
      <c r="N1532">
        <v>5.3817317510000002</v>
      </c>
      <c r="O1532">
        <v>0.28122006900000002</v>
      </c>
      <c r="P1532">
        <v>0.156589337</v>
      </c>
      <c r="Q1532">
        <v>-7.8683014999999995E-2</v>
      </c>
      <c r="R1532">
        <v>15.83955469</v>
      </c>
      <c r="S1532">
        <v>11.10986978</v>
      </c>
      <c r="T1532">
        <v>-51.790993819999997</v>
      </c>
    </row>
    <row r="1533" spans="1:20" x14ac:dyDescent="0.2">
      <c r="A1533" s="1">
        <v>4712970000000</v>
      </c>
      <c r="B1533">
        <v>0.39564514000000001</v>
      </c>
      <c r="C1533">
        <v>2.2576752</v>
      </c>
      <c r="D1533">
        <v>5.7280272999999999</v>
      </c>
      <c r="E1533">
        <v>0.20884705000000001</v>
      </c>
      <c r="F1533">
        <v>0.18431090999999999</v>
      </c>
      <c r="G1533">
        <v>-5.44281E-2</v>
      </c>
      <c r="H1533">
        <v>16.944884999999999</v>
      </c>
      <c r="I1533">
        <v>9.6405030000000007</v>
      </c>
      <c r="J1533">
        <v>-51.870728</v>
      </c>
      <c r="L1533">
        <v>0.32293613399999999</v>
      </c>
      <c r="M1533">
        <v>2.165616473</v>
      </c>
      <c r="N1533">
        <v>5.5548795259999997</v>
      </c>
      <c r="O1533">
        <v>0.24503355900000001</v>
      </c>
      <c r="P1533">
        <v>0.17045012400000001</v>
      </c>
      <c r="Q1533">
        <v>-6.6555558000000001E-2</v>
      </c>
      <c r="R1533">
        <v>16.392219839999999</v>
      </c>
      <c r="S1533">
        <v>10.37518639</v>
      </c>
      <c r="T1533">
        <v>-51.830860909999998</v>
      </c>
    </row>
    <row r="1534" spans="1:20" x14ac:dyDescent="0.2">
      <c r="A1534" s="1">
        <v>4712980000000</v>
      </c>
      <c r="B1534">
        <v>0.36239623999999998</v>
      </c>
      <c r="C1534">
        <v>2.279541</v>
      </c>
      <c r="D1534">
        <v>5.9381409999999999</v>
      </c>
      <c r="E1534">
        <v>0.1600647</v>
      </c>
      <c r="F1534">
        <v>0.21519469999999999</v>
      </c>
      <c r="G1534">
        <v>-5.2978516000000003E-2</v>
      </c>
      <c r="H1534">
        <v>16.944884999999999</v>
      </c>
      <c r="I1534">
        <v>9.6405030000000007</v>
      </c>
      <c r="J1534">
        <v>-51.870728</v>
      </c>
      <c r="L1534">
        <v>0.34266618700000001</v>
      </c>
      <c r="M1534">
        <v>2.222578736</v>
      </c>
      <c r="N1534">
        <v>5.7465102630000002</v>
      </c>
      <c r="O1534">
        <v>0.20254912999999999</v>
      </c>
      <c r="P1534">
        <v>0.192822412</v>
      </c>
      <c r="Q1534">
        <v>-5.9767037000000002E-2</v>
      </c>
      <c r="R1534">
        <v>16.668552420000001</v>
      </c>
      <c r="S1534">
        <v>10.0078447</v>
      </c>
      <c r="T1534">
        <v>-51.850794450000002</v>
      </c>
    </row>
    <row r="1535" spans="1:20" x14ac:dyDescent="0.2">
      <c r="A1535" s="1">
        <v>4712980000000</v>
      </c>
      <c r="B1535">
        <v>0.36709595</v>
      </c>
      <c r="C1535">
        <v>2.368042</v>
      </c>
      <c r="D1535">
        <v>6.1408997000000003</v>
      </c>
      <c r="E1535">
        <v>0.114212036</v>
      </c>
      <c r="F1535">
        <v>0.24781800000000001</v>
      </c>
      <c r="G1535">
        <v>-5.8013915999999999E-2</v>
      </c>
      <c r="H1535">
        <v>16.944884999999999</v>
      </c>
      <c r="I1535">
        <v>9.6405030000000007</v>
      </c>
      <c r="J1535">
        <v>-51.870728</v>
      </c>
      <c r="L1535">
        <v>0.35488106800000002</v>
      </c>
      <c r="M1535">
        <v>2.295310368</v>
      </c>
      <c r="N1535">
        <v>5.9437049809999998</v>
      </c>
      <c r="O1535">
        <v>0.15838058299999999</v>
      </c>
      <c r="P1535">
        <v>0.22032020599999999</v>
      </c>
      <c r="Q1535">
        <v>-5.8890475999999997E-2</v>
      </c>
      <c r="R1535">
        <v>16.806718709999998</v>
      </c>
      <c r="S1535">
        <v>9.8241738479999992</v>
      </c>
      <c r="T1535">
        <v>-51.860761230000001</v>
      </c>
    </row>
    <row r="1536" spans="1:20" x14ac:dyDescent="0.2">
      <c r="A1536" s="1">
        <v>4712990000000</v>
      </c>
      <c r="B1536">
        <v>0.40719603999999998</v>
      </c>
      <c r="C1536">
        <v>2.4256744000000001</v>
      </c>
      <c r="D1536">
        <v>6.3017120000000002</v>
      </c>
      <c r="E1536">
        <v>7.7484129999999998E-2</v>
      </c>
      <c r="F1536">
        <v>0.27229310000000001</v>
      </c>
      <c r="G1536">
        <v>-6.4971924E-2</v>
      </c>
      <c r="H1536">
        <v>16.944884999999999</v>
      </c>
      <c r="I1536">
        <v>9.6405030000000007</v>
      </c>
      <c r="J1536">
        <v>-51.870728</v>
      </c>
      <c r="L1536">
        <v>0.38103855399999997</v>
      </c>
      <c r="M1536">
        <v>2.3604923840000001</v>
      </c>
      <c r="N1536">
        <v>6.122708491</v>
      </c>
      <c r="O1536">
        <v>0.117932356</v>
      </c>
      <c r="P1536">
        <v>0.24630665299999999</v>
      </c>
      <c r="Q1536">
        <v>-6.1931199999999999E-2</v>
      </c>
      <c r="R1536">
        <v>16.875801859999999</v>
      </c>
      <c r="S1536">
        <v>9.7323384239999999</v>
      </c>
      <c r="T1536">
        <v>-51.86574461</v>
      </c>
    </row>
    <row r="1537" spans="1:20" x14ac:dyDescent="0.2">
      <c r="A1537" s="1">
        <v>4712990000000</v>
      </c>
      <c r="B1537">
        <v>0.39901733</v>
      </c>
      <c r="C1537">
        <v>2.4700164999999998</v>
      </c>
      <c r="D1537">
        <v>6.550827</v>
      </c>
      <c r="E1537">
        <v>5.7556151999999999E-2</v>
      </c>
      <c r="F1537">
        <v>0.28189087000000002</v>
      </c>
      <c r="G1537">
        <v>-7.2219850000000002E-2</v>
      </c>
      <c r="H1537">
        <v>17.118835000000001</v>
      </c>
      <c r="I1537">
        <v>9.4253540000000005</v>
      </c>
      <c r="J1537">
        <v>-51.913451999999999</v>
      </c>
      <c r="L1537">
        <v>0.39002794200000002</v>
      </c>
      <c r="M1537">
        <v>2.4152544420000002</v>
      </c>
      <c r="N1537">
        <v>6.3367677450000004</v>
      </c>
      <c r="O1537">
        <v>8.7744253999999994E-2</v>
      </c>
      <c r="P1537">
        <v>0.26409876100000002</v>
      </c>
      <c r="Q1537">
        <v>-6.7075524999999997E-2</v>
      </c>
      <c r="R1537">
        <v>16.99731843</v>
      </c>
      <c r="S1537">
        <v>9.5788462120000002</v>
      </c>
      <c r="T1537">
        <v>-51.889598309999997</v>
      </c>
    </row>
    <row r="1538" spans="1:20" x14ac:dyDescent="0.2">
      <c r="A1538" s="1">
        <v>4713000000000</v>
      </c>
      <c r="B1538">
        <v>0.34880065999999998</v>
      </c>
      <c r="C1538">
        <v>2.4563293000000002</v>
      </c>
      <c r="D1538">
        <v>6.8569639999999996</v>
      </c>
      <c r="E1538">
        <v>5.5633545E-2</v>
      </c>
      <c r="F1538">
        <v>0.2715149</v>
      </c>
      <c r="G1538">
        <v>-7.9849240000000002E-2</v>
      </c>
      <c r="H1538">
        <v>17.118835000000001</v>
      </c>
      <c r="I1538">
        <v>9.4253540000000005</v>
      </c>
      <c r="J1538">
        <v>-51.913451999999999</v>
      </c>
      <c r="L1538">
        <v>0.369414301</v>
      </c>
      <c r="M1538">
        <v>2.4357918710000002</v>
      </c>
      <c r="N1538">
        <v>6.5968658729999996</v>
      </c>
      <c r="O1538">
        <v>7.16889E-2</v>
      </c>
      <c r="P1538">
        <v>0.26780683100000002</v>
      </c>
      <c r="Q1538">
        <v>-7.3462383000000006E-2</v>
      </c>
      <c r="R1538">
        <v>17.058076710000002</v>
      </c>
      <c r="S1538">
        <v>9.5021001060000003</v>
      </c>
      <c r="T1538">
        <v>-51.901525149999998</v>
      </c>
    </row>
    <row r="1539" spans="1:20" x14ac:dyDescent="0.2">
      <c r="A1539" s="1">
        <v>4713000000000</v>
      </c>
      <c r="B1539">
        <v>0.17080687999999999</v>
      </c>
      <c r="C1539">
        <v>2.3398438000000001</v>
      </c>
      <c r="D1539">
        <v>7.1721649999999997</v>
      </c>
      <c r="E1539">
        <v>6.9824220000000006E-2</v>
      </c>
      <c r="F1539">
        <v>0.23687743999999999</v>
      </c>
      <c r="G1539">
        <v>-8.7829589999999999E-2</v>
      </c>
      <c r="H1539">
        <v>17.118835000000001</v>
      </c>
      <c r="I1539">
        <v>9.4253540000000005</v>
      </c>
      <c r="J1539">
        <v>-51.913451999999999</v>
      </c>
      <c r="L1539">
        <v>0.27011059100000001</v>
      </c>
      <c r="M1539">
        <v>2.387817836</v>
      </c>
      <c r="N1539">
        <v>6.884515436</v>
      </c>
      <c r="O1539">
        <v>7.0756559999999996E-2</v>
      </c>
      <c r="P1539">
        <v>0.25234213500000002</v>
      </c>
      <c r="Q1539">
        <v>-8.0645986000000003E-2</v>
      </c>
      <c r="R1539">
        <v>17.08845586</v>
      </c>
      <c r="S1539">
        <v>9.4637270529999995</v>
      </c>
      <c r="T1539">
        <v>-51.907488579999999</v>
      </c>
    </row>
    <row r="1540" spans="1:20" x14ac:dyDescent="0.2">
      <c r="A1540" s="1">
        <v>4713010000000</v>
      </c>
      <c r="B1540">
        <v>-7.2036740000000002E-2</v>
      </c>
      <c r="C1540">
        <v>2.2173767</v>
      </c>
      <c r="D1540">
        <v>7.3931579999999997</v>
      </c>
      <c r="E1540">
        <v>0.106048584</v>
      </c>
      <c r="F1540">
        <v>0.17782592999999999</v>
      </c>
      <c r="G1540">
        <v>-9.3826294000000005E-2</v>
      </c>
      <c r="H1540">
        <v>17.118835000000001</v>
      </c>
      <c r="I1540">
        <v>9.4253540000000005</v>
      </c>
      <c r="J1540">
        <v>-51.913451999999999</v>
      </c>
      <c r="L1540">
        <v>9.9036924999999998E-2</v>
      </c>
      <c r="M1540">
        <v>2.302597268</v>
      </c>
      <c r="N1540">
        <v>7.1388367180000003</v>
      </c>
      <c r="O1540">
        <v>8.8402571999999999E-2</v>
      </c>
      <c r="P1540">
        <v>0.21508403300000001</v>
      </c>
      <c r="Q1540">
        <v>-8.7236140000000004E-2</v>
      </c>
      <c r="R1540">
        <v>17.10364543</v>
      </c>
      <c r="S1540">
        <v>9.4445405260000008</v>
      </c>
      <c r="T1540">
        <v>-51.910470289999999</v>
      </c>
    </row>
    <row r="1541" spans="1:20" x14ac:dyDescent="0.2">
      <c r="A1541" s="1">
        <v>4713010000000</v>
      </c>
      <c r="B1541">
        <v>-0.30407715000000002</v>
      </c>
      <c r="C1541">
        <v>2.1114044000000001</v>
      </c>
      <c r="D1541">
        <v>7.4800570000000004</v>
      </c>
      <c r="E1541">
        <v>0.15898132000000001</v>
      </c>
      <c r="F1541">
        <v>0.1108551</v>
      </c>
      <c r="G1541">
        <v>-9.4329834000000001E-2</v>
      </c>
      <c r="H1541">
        <v>17.277526999999999</v>
      </c>
      <c r="I1541">
        <v>9.2636109999999992</v>
      </c>
      <c r="J1541">
        <v>-52.696227999999998</v>
      </c>
      <c r="L1541">
        <v>-0.102520112</v>
      </c>
      <c r="M1541">
        <v>2.207000834</v>
      </c>
      <c r="N1541">
        <v>7.3094468590000004</v>
      </c>
      <c r="O1541">
        <v>0.123691946</v>
      </c>
      <c r="P1541">
        <v>0.16296956600000001</v>
      </c>
      <c r="Q1541">
        <v>-9.0782986999999996E-2</v>
      </c>
      <c r="R1541">
        <v>17.190586209999999</v>
      </c>
      <c r="S1541">
        <v>9.3540757630000009</v>
      </c>
      <c r="T1541">
        <v>-52.303349140000002</v>
      </c>
    </row>
    <row r="1542" spans="1:20" x14ac:dyDescent="0.2">
      <c r="A1542" s="1">
        <v>4713020000000</v>
      </c>
      <c r="B1542">
        <v>-0.46699523999999998</v>
      </c>
      <c r="C1542">
        <v>2.0443267999999999</v>
      </c>
      <c r="D1542">
        <v>7.7294159999999996</v>
      </c>
      <c r="E1542">
        <v>0.21961975</v>
      </c>
      <c r="F1542">
        <v>4.6630860000000003E-2</v>
      </c>
      <c r="G1542">
        <v>-8.5067749999999998E-2</v>
      </c>
      <c r="H1542">
        <v>17.277526999999999</v>
      </c>
      <c r="I1542">
        <v>9.2636109999999992</v>
      </c>
      <c r="J1542">
        <v>-52.696227999999998</v>
      </c>
      <c r="L1542">
        <v>-0.28475767600000002</v>
      </c>
      <c r="M1542">
        <v>2.125663817</v>
      </c>
      <c r="N1542">
        <v>7.51943143</v>
      </c>
      <c r="O1542">
        <v>0.171655848</v>
      </c>
      <c r="P1542">
        <v>0.104800213</v>
      </c>
      <c r="Q1542">
        <v>-8.7925369000000003E-2</v>
      </c>
      <c r="R1542">
        <v>17.23405661</v>
      </c>
      <c r="S1542">
        <v>9.3088433819999992</v>
      </c>
      <c r="T1542">
        <v>-52.49978857</v>
      </c>
    </row>
    <row r="1543" spans="1:20" x14ac:dyDescent="0.2">
      <c r="A1543" s="1">
        <v>4713020000000</v>
      </c>
      <c r="B1543">
        <v>-0.44735718000000002</v>
      </c>
      <c r="C1543">
        <v>2.0325012</v>
      </c>
      <c r="D1543">
        <v>7.8350983000000003</v>
      </c>
      <c r="E1543">
        <v>0.27920531999999998</v>
      </c>
      <c r="F1543">
        <v>-2.2415160999999999E-2</v>
      </c>
      <c r="G1543">
        <v>-6.2194824000000003E-2</v>
      </c>
      <c r="H1543">
        <v>17.277526999999999</v>
      </c>
      <c r="I1543">
        <v>9.2636109999999992</v>
      </c>
      <c r="J1543">
        <v>-52.696227999999998</v>
      </c>
      <c r="L1543">
        <v>-0.36605742800000002</v>
      </c>
      <c r="M1543">
        <v>2.0790825079999999</v>
      </c>
      <c r="N1543">
        <v>7.6772648649999997</v>
      </c>
      <c r="O1543">
        <v>0.22543058399999999</v>
      </c>
      <c r="P1543">
        <v>4.1192526E-2</v>
      </c>
      <c r="Q1543">
        <v>-7.5060096000000007E-2</v>
      </c>
      <c r="R1543">
        <v>17.255791800000001</v>
      </c>
      <c r="S1543">
        <v>9.286227191</v>
      </c>
      <c r="T1543">
        <v>-52.598008290000003</v>
      </c>
    </row>
    <row r="1544" spans="1:20" x14ac:dyDescent="0.2">
      <c r="A1544" s="1">
        <v>4713030000000</v>
      </c>
      <c r="B1544">
        <v>-0.35662842</v>
      </c>
      <c r="C1544">
        <v>2.0654906999999998</v>
      </c>
      <c r="D1544">
        <v>7.8373869999999997</v>
      </c>
      <c r="E1544">
        <v>0.33392334000000001</v>
      </c>
      <c r="F1544">
        <v>-8.4854126000000002E-2</v>
      </c>
      <c r="G1544">
        <v>-3.0792236000000001E-2</v>
      </c>
      <c r="H1544">
        <v>17.277526999999999</v>
      </c>
      <c r="I1544">
        <v>9.2636109999999992</v>
      </c>
      <c r="J1544">
        <v>-52.696227999999998</v>
      </c>
      <c r="L1544">
        <v>-0.36134292400000001</v>
      </c>
      <c r="M1544">
        <v>2.0722866039999999</v>
      </c>
      <c r="N1544">
        <v>7.7573259319999996</v>
      </c>
      <c r="O1544">
        <v>0.27967696199999997</v>
      </c>
      <c r="P1544">
        <v>-2.1830800000000001E-2</v>
      </c>
      <c r="Q1544">
        <v>-5.2926165999999997E-2</v>
      </c>
      <c r="R1544">
        <v>17.266659400000002</v>
      </c>
      <c r="S1544">
        <v>9.2749190949999996</v>
      </c>
      <c r="T1544">
        <v>-52.647118140000003</v>
      </c>
    </row>
    <row r="1545" spans="1:20" x14ac:dyDescent="0.2">
      <c r="A1545" s="1">
        <v>4713030000000</v>
      </c>
      <c r="B1545">
        <v>-0.23124695000000001</v>
      </c>
      <c r="C1545">
        <v>2.1731872999999999</v>
      </c>
      <c r="D1545">
        <v>7.8411865000000001</v>
      </c>
      <c r="E1545">
        <v>0.37937926999999999</v>
      </c>
      <c r="F1545">
        <v>-0.12330627399999999</v>
      </c>
      <c r="G1545">
        <v>1.708984E-3</v>
      </c>
      <c r="H1545">
        <v>18.740845</v>
      </c>
      <c r="I1545">
        <v>8.4472660000000008</v>
      </c>
      <c r="J1545">
        <v>-52.279662999999999</v>
      </c>
      <c r="L1545">
        <v>-0.29629493699999998</v>
      </c>
      <c r="M1545">
        <v>2.1227369519999999</v>
      </c>
      <c r="N1545">
        <v>7.7992562159999999</v>
      </c>
      <c r="O1545">
        <v>0.32952811599999998</v>
      </c>
      <c r="P1545">
        <v>-7.2568537000000002E-2</v>
      </c>
      <c r="Q1545">
        <v>-2.5608591E-2</v>
      </c>
      <c r="R1545">
        <v>18.003752200000001</v>
      </c>
      <c r="S1545">
        <v>8.8610925480000002</v>
      </c>
      <c r="T1545">
        <v>-52.463390570000001</v>
      </c>
    </row>
    <row r="1546" spans="1:20" x14ac:dyDescent="0.2">
      <c r="A1546" s="1">
        <v>4713040000000</v>
      </c>
      <c r="B1546">
        <v>-0.16404724000000001</v>
      </c>
      <c r="C1546">
        <v>2.3411407</v>
      </c>
      <c r="D1546">
        <v>7.8713379999999997</v>
      </c>
      <c r="E1546">
        <v>0.4150238</v>
      </c>
      <c r="F1546">
        <v>-0.14575194999999999</v>
      </c>
      <c r="G1546">
        <v>4.0023804000000003E-2</v>
      </c>
      <c r="H1546">
        <v>18.740845</v>
      </c>
      <c r="I1546">
        <v>8.4472660000000008</v>
      </c>
      <c r="J1546">
        <v>-52.279662999999999</v>
      </c>
      <c r="L1546">
        <v>-0.230171089</v>
      </c>
      <c r="M1546">
        <v>2.2319388259999999</v>
      </c>
      <c r="N1546">
        <v>7.8352971079999998</v>
      </c>
      <c r="O1546">
        <v>0.37227595800000002</v>
      </c>
      <c r="P1546">
        <v>-0.109160243</v>
      </c>
      <c r="Q1546">
        <v>7.2076070000000004E-3</v>
      </c>
      <c r="R1546">
        <v>18.372298600000001</v>
      </c>
      <c r="S1546">
        <v>8.6541792740000005</v>
      </c>
      <c r="T1546">
        <v>-52.371526789999997</v>
      </c>
    </row>
    <row r="1547" spans="1:20" x14ac:dyDescent="0.2">
      <c r="A1547" s="1">
        <v>4713040000000</v>
      </c>
      <c r="B1547">
        <v>9.8541260000000006E-2</v>
      </c>
      <c r="C1547">
        <v>2.5400695999999998</v>
      </c>
      <c r="D1547">
        <v>7.9075930000000003</v>
      </c>
      <c r="E1547">
        <v>0.43099976000000001</v>
      </c>
      <c r="F1547">
        <v>-0.14758300999999999</v>
      </c>
      <c r="G1547">
        <v>7.2830199999999998E-2</v>
      </c>
      <c r="H1547">
        <v>18.740845</v>
      </c>
      <c r="I1547">
        <v>8.4472660000000008</v>
      </c>
      <c r="J1547">
        <v>-52.279662999999999</v>
      </c>
      <c r="L1547">
        <v>-6.5814914000000002E-2</v>
      </c>
      <c r="M1547">
        <v>2.3860042130000001</v>
      </c>
      <c r="N1547">
        <v>7.8714450539999996</v>
      </c>
      <c r="O1547">
        <v>0.40163785899999999</v>
      </c>
      <c r="P1547">
        <v>-0.12837162699999999</v>
      </c>
      <c r="Q1547">
        <v>4.0018903000000002E-2</v>
      </c>
      <c r="R1547">
        <v>18.5565718</v>
      </c>
      <c r="S1547">
        <v>8.5507226369999998</v>
      </c>
      <c r="T1547">
        <v>-52.325594889999998</v>
      </c>
    </row>
    <row r="1548" spans="1:20" x14ac:dyDescent="0.2">
      <c r="A1548" s="1">
        <v>4713050000000</v>
      </c>
      <c r="B1548">
        <v>0.33311461999999997</v>
      </c>
      <c r="C1548">
        <v>2.6566162000000002</v>
      </c>
      <c r="D1548">
        <v>7.8178559999999999</v>
      </c>
      <c r="E1548">
        <v>0.42692565999999998</v>
      </c>
      <c r="F1548">
        <v>-0.12928771999999999</v>
      </c>
      <c r="G1548">
        <v>9.977722E-2</v>
      </c>
      <c r="H1548">
        <v>18.740845</v>
      </c>
      <c r="I1548">
        <v>8.4472660000000008</v>
      </c>
      <c r="J1548">
        <v>-52.279662999999999</v>
      </c>
      <c r="L1548">
        <v>0.13364985300000001</v>
      </c>
      <c r="M1548">
        <v>2.521310207</v>
      </c>
      <c r="N1548">
        <v>7.8446505269999998</v>
      </c>
      <c r="O1548">
        <v>0.41428175900000003</v>
      </c>
      <c r="P1548">
        <v>-0.12882967300000001</v>
      </c>
      <c r="Q1548">
        <v>6.9898061999999997E-2</v>
      </c>
      <c r="R1548">
        <v>18.6487084</v>
      </c>
      <c r="S1548">
        <v>8.4989943179999994</v>
      </c>
      <c r="T1548">
        <v>-52.302628949999999</v>
      </c>
    </row>
    <row r="1549" spans="1:20" x14ac:dyDescent="0.2">
      <c r="A1549" s="1">
        <v>4713050000000</v>
      </c>
      <c r="B1549">
        <v>0.49533080000000002</v>
      </c>
      <c r="C1549">
        <v>2.8465118</v>
      </c>
      <c r="D1549">
        <v>7.5902250000000002</v>
      </c>
      <c r="E1549">
        <v>0.41258240000000002</v>
      </c>
      <c r="F1549">
        <v>-9.9822999999999995E-2</v>
      </c>
      <c r="G1549">
        <v>0.11517334</v>
      </c>
      <c r="H1549">
        <v>18.835450000000002</v>
      </c>
      <c r="I1549">
        <v>8.3953860000000002</v>
      </c>
      <c r="J1549">
        <v>-52.249146000000003</v>
      </c>
      <c r="L1549">
        <v>0.31449032599999999</v>
      </c>
      <c r="M1549">
        <v>2.683911003</v>
      </c>
      <c r="N1549">
        <v>7.7174377639999996</v>
      </c>
      <c r="O1549">
        <v>0.41343207999999998</v>
      </c>
      <c r="P1549">
        <v>-0.114326337</v>
      </c>
      <c r="Q1549">
        <v>9.2535700999999998E-2</v>
      </c>
      <c r="R1549">
        <v>18.742079199999999</v>
      </c>
      <c r="S1549">
        <v>8.4471901589999998</v>
      </c>
      <c r="T1549">
        <v>-52.275887470000001</v>
      </c>
    </row>
    <row r="1550" spans="1:20" x14ac:dyDescent="0.2">
      <c r="A1550" s="1">
        <v>4713060000000</v>
      </c>
      <c r="B1550">
        <v>0.62142944</v>
      </c>
      <c r="C1550">
        <v>2.9963074000000001</v>
      </c>
      <c r="D1550">
        <v>7.5333249999999996</v>
      </c>
      <c r="E1550">
        <v>0.38424682999999998</v>
      </c>
      <c r="F1550">
        <v>-6.3171389999999994E-2</v>
      </c>
      <c r="G1550">
        <v>0.11936951</v>
      </c>
      <c r="H1550">
        <v>18.835450000000002</v>
      </c>
      <c r="I1550">
        <v>8.3953860000000002</v>
      </c>
      <c r="J1550">
        <v>-52.249146000000003</v>
      </c>
      <c r="L1550">
        <v>0.46795988300000002</v>
      </c>
      <c r="M1550">
        <v>2.8401092019999998</v>
      </c>
      <c r="N1550">
        <v>7.6253813819999996</v>
      </c>
      <c r="O1550">
        <v>0.39883945500000001</v>
      </c>
      <c r="P1550">
        <v>-8.8748862999999997E-2</v>
      </c>
      <c r="Q1550">
        <v>0.10595260500000001</v>
      </c>
      <c r="R1550">
        <v>18.7887646</v>
      </c>
      <c r="S1550">
        <v>8.4212880800000001</v>
      </c>
      <c r="T1550">
        <v>-52.262516740000002</v>
      </c>
    </row>
    <row r="1551" spans="1:20" x14ac:dyDescent="0.2">
      <c r="A1551" s="1">
        <v>4713070000000</v>
      </c>
      <c r="B1551">
        <v>0.787323</v>
      </c>
      <c r="C1551">
        <v>3.0808409999999999</v>
      </c>
      <c r="D1551">
        <v>7.6120910000000004</v>
      </c>
      <c r="E1551">
        <v>0.34249878</v>
      </c>
      <c r="F1551">
        <v>-2.8564453E-2</v>
      </c>
      <c r="G1551">
        <v>0.11482239</v>
      </c>
      <c r="H1551">
        <v>18.835450000000002</v>
      </c>
      <c r="I1551">
        <v>8.3953860000000002</v>
      </c>
      <c r="J1551">
        <v>-52.249146000000003</v>
      </c>
      <c r="L1551">
        <v>0.62764144200000005</v>
      </c>
      <c r="M1551">
        <v>2.9604751010000001</v>
      </c>
      <c r="N1551">
        <v>7.618736191</v>
      </c>
      <c r="O1551">
        <v>0.37066911699999999</v>
      </c>
      <c r="P1551">
        <v>-5.8656658E-2</v>
      </c>
      <c r="Q1551">
        <v>0.110387498</v>
      </c>
      <c r="R1551">
        <v>18.812107300000001</v>
      </c>
      <c r="S1551">
        <v>8.4083370399999993</v>
      </c>
      <c r="T1551">
        <v>-52.255831370000003</v>
      </c>
    </row>
    <row r="1552" spans="1:20" x14ac:dyDescent="0.2">
      <c r="A1552" s="1">
        <v>4713070000000</v>
      </c>
      <c r="B1552">
        <v>0.83091736000000005</v>
      </c>
      <c r="C1552">
        <v>3.1250916000000002</v>
      </c>
      <c r="D1552">
        <v>7.9684906</v>
      </c>
      <c r="E1552">
        <v>0.28211975</v>
      </c>
      <c r="F1552">
        <v>3.646851E-3</v>
      </c>
      <c r="G1552">
        <v>9.9578860000000005E-2</v>
      </c>
      <c r="H1552">
        <v>18.835450000000002</v>
      </c>
      <c r="I1552">
        <v>8.3953860000000002</v>
      </c>
      <c r="J1552">
        <v>-52.249146000000003</v>
      </c>
      <c r="L1552">
        <v>0.72927940099999999</v>
      </c>
      <c r="M1552">
        <v>3.0427833500000001</v>
      </c>
      <c r="N1552">
        <v>7.7936133950000004</v>
      </c>
      <c r="O1552">
        <v>0.32639443400000001</v>
      </c>
      <c r="P1552">
        <v>-2.7504904E-2</v>
      </c>
      <c r="Q1552">
        <v>0.104983179</v>
      </c>
      <c r="R1552">
        <v>18.823778650000001</v>
      </c>
      <c r="S1552">
        <v>8.4018615200000006</v>
      </c>
      <c r="T1552">
        <v>-52.252488679999999</v>
      </c>
    </row>
    <row r="1553" spans="1:20" x14ac:dyDescent="0.2">
      <c r="A1553" s="1">
        <v>4713080000000</v>
      </c>
      <c r="B1553">
        <v>0.75323485999999995</v>
      </c>
      <c r="C1553">
        <v>3.0444946000000002</v>
      </c>
      <c r="D1553">
        <v>8.0225829999999991</v>
      </c>
      <c r="E1553">
        <v>0.22224426</v>
      </c>
      <c r="F1553">
        <v>2.1331787000000001E-2</v>
      </c>
      <c r="G1553">
        <v>7.3638915999999999E-2</v>
      </c>
      <c r="H1553">
        <v>18.321228000000001</v>
      </c>
      <c r="I1553">
        <v>7.8796387000000001</v>
      </c>
      <c r="J1553">
        <v>-52.416992</v>
      </c>
      <c r="L1553">
        <v>0.74125713000000004</v>
      </c>
      <c r="M1553">
        <v>3.0436389749999999</v>
      </c>
      <c r="N1553">
        <v>7.9080981980000002</v>
      </c>
      <c r="O1553">
        <v>0.27431934699999999</v>
      </c>
      <c r="P1553">
        <v>-3.0865580000000001E-3</v>
      </c>
      <c r="Q1553">
        <v>8.9311047000000005E-2</v>
      </c>
      <c r="R1553">
        <v>18.57250333</v>
      </c>
      <c r="S1553">
        <v>8.1407501100000008</v>
      </c>
      <c r="T1553">
        <v>-52.334740340000003</v>
      </c>
    </row>
    <row r="1554" spans="1:20" x14ac:dyDescent="0.2">
      <c r="A1554" s="1">
        <v>4713080000000</v>
      </c>
      <c r="B1554">
        <v>0.66812134000000001</v>
      </c>
      <c r="C1554">
        <v>2.9339293999999998</v>
      </c>
      <c r="D1554">
        <v>7.9983063000000003</v>
      </c>
      <c r="E1554">
        <v>0.16572571</v>
      </c>
      <c r="F1554">
        <v>3.5324096999999999E-2</v>
      </c>
      <c r="G1554">
        <v>4.2114258000000002E-2</v>
      </c>
      <c r="H1554">
        <v>18.321228000000001</v>
      </c>
      <c r="I1554">
        <v>7.8796387000000001</v>
      </c>
      <c r="J1554">
        <v>-52.416992</v>
      </c>
      <c r="L1554">
        <v>0.70468923500000002</v>
      </c>
      <c r="M1554">
        <v>2.9887841879999999</v>
      </c>
      <c r="N1554">
        <v>7.9532022490000003</v>
      </c>
      <c r="O1554">
        <v>0.22002252799999999</v>
      </c>
      <c r="P1554">
        <v>1.6118769000000002E-2</v>
      </c>
      <c r="Q1554">
        <v>6.5712652999999996E-2</v>
      </c>
      <c r="R1554">
        <v>18.44686566</v>
      </c>
      <c r="S1554">
        <v>8.010194405</v>
      </c>
      <c r="T1554">
        <v>-52.375866170000002</v>
      </c>
    </row>
    <row r="1555" spans="1:20" x14ac:dyDescent="0.2">
      <c r="A1555" s="1">
        <v>4713090000000</v>
      </c>
      <c r="B1555">
        <v>0.54679869999999997</v>
      </c>
      <c r="C1555">
        <v>2.8609619999999998</v>
      </c>
      <c r="D1555">
        <v>8.2564700000000002</v>
      </c>
      <c r="E1555">
        <v>0.11193848000000001</v>
      </c>
      <c r="F1555">
        <v>4.1152953999999999E-2</v>
      </c>
      <c r="G1555">
        <v>1.1642456000000001E-2</v>
      </c>
      <c r="H1555">
        <v>18.321228000000001</v>
      </c>
      <c r="I1555">
        <v>7.8796387000000001</v>
      </c>
      <c r="J1555">
        <v>-52.416992</v>
      </c>
      <c r="L1555">
        <v>0.62574396799999998</v>
      </c>
      <c r="M1555">
        <v>2.9248730940000001</v>
      </c>
      <c r="N1555">
        <v>8.1048361240000002</v>
      </c>
      <c r="O1555">
        <v>0.165980504</v>
      </c>
      <c r="P1555">
        <v>2.8635862000000002E-2</v>
      </c>
      <c r="Q1555">
        <v>3.8677554000000003E-2</v>
      </c>
      <c r="R1555">
        <v>18.384046829999999</v>
      </c>
      <c r="S1555">
        <v>7.9449165519999996</v>
      </c>
      <c r="T1555">
        <v>-52.396429089999998</v>
      </c>
    </row>
    <row r="1556" spans="1:20" x14ac:dyDescent="0.2">
      <c r="A1556" s="1">
        <v>4713090000000</v>
      </c>
      <c r="B1556">
        <v>0.60499570000000003</v>
      </c>
      <c r="C1556">
        <v>2.7903899999999999</v>
      </c>
      <c r="D1556">
        <v>8.5794069999999998</v>
      </c>
      <c r="E1556">
        <v>5.5099487000000003E-2</v>
      </c>
      <c r="F1556">
        <v>2.9052734E-2</v>
      </c>
      <c r="G1556">
        <v>-1.4282227E-2</v>
      </c>
      <c r="H1556">
        <v>18.321228000000001</v>
      </c>
      <c r="I1556">
        <v>7.8796387000000001</v>
      </c>
      <c r="J1556">
        <v>-52.416992</v>
      </c>
      <c r="L1556">
        <v>0.615369834</v>
      </c>
      <c r="M1556">
        <v>2.857631547</v>
      </c>
      <c r="N1556">
        <v>8.3421215620000009</v>
      </c>
      <c r="O1556">
        <v>0.110539996</v>
      </c>
      <c r="P1556">
        <v>2.8844298000000001E-2</v>
      </c>
      <c r="Q1556">
        <v>1.2197664E-2</v>
      </c>
      <c r="R1556">
        <v>18.352637420000001</v>
      </c>
      <c r="S1556">
        <v>7.9122776259999998</v>
      </c>
      <c r="T1556">
        <v>-52.406710539999999</v>
      </c>
    </row>
    <row r="1557" spans="1:20" x14ac:dyDescent="0.2">
      <c r="A1557" s="1">
        <v>4713100000000</v>
      </c>
      <c r="B1557">
        <v>0.62951659999999998</v>
      </c>
      <c r="C1557">
        <v>2.6576385</v>
      </c>
      <c r="D1557">
        <v>9.1346439999999998</v>
      </c>
      <c r="E1557" s="1">
        <v>-7.6300000000000001E-4</v>
      </c>
      <c r="F1557" s="1">
        <v>4.5800000000000002E-4</v>
      </c>
      <c r="G1557">
        <v>-3.5552979999999998E-2</v>
      </c>
      <c r="H1557">
        <v>18.321228000000001</v>
      </c>
      <c r="I1557">
        <v>7.8796387000000001</v>
      </c>
      <c r="J1557">
        <v>-52.416992</v>
      </c>
      <c r="L1557">
        <v>0.62244321700000005</v>
      </c>
      <c r="M1557">
        <v>2.7576350230000002</v>
      </c>
      <c r="N1557">
        <v>8.7383827810000003</v>
      </c>
      <c r="O1557">
        <v>5.4888527999999999E-2</v>
      </c>
      <c r="P1557">
        <v>1.4651031E-2</v>
      </c>
      <c r="Q1557">
        <v>-1.1677658E-2</v>
      </c>
      <c r="R1557">
        <v>18.336932709999999</v>
      </c>
      <c r="S1557">
        <v>7.8959581630000004</v>
      </c>
      <c r="T1557">
        <v>-52.41185127</v>
      </c>
    </row>
    <row r="1558" spans="1:20" x14ac:dyDescent="0.2">
      <c r="A1558" s="1">
        <v>4713100000000</v>
      </c>
      <c r="B1558">
        <v>0.71638489999999999</v>
      </c>
      <c r="C1558">
        <v>2.3967285</v>
      </c>
      <c r="D1558">
        <v>10.069915999999999</v>
      </c>
      <c r="E1558">
        <v>-6.8695069999999997E-2</v>
      </c>
      <c r="F1558">
        <v>-4.8202515000000001E-2</v>
      </c>
      <c r="G1558">
        <v>-5.6640625E-2</v>
      </c>
      <c r="H1558">
        <v>18.321228000000001</v>
      </c>
      <c r="I1558">
        <v>7.8796387000000001</v>
      </c>
      <c r="J1558">
        <v>-52.416992</v>
      </c>
      <c r="L1558">
        <v>0.66941405799999998</v>
      </c>
      <c r="M1558">
        <v>2.5771817619999999</v>
      </c>
      <c r="N1558">
        <v>9.4041493910000007</v>
      </c>
      <c r="O1558">
        <v>-6.9032709999999999E-3</v>
      </c>
      <c r="P1558">
        <v>-1.6775742E-2</v>
      </c>
      <c r="Q1558">
        <v>-3.4159142000000003E-2</v>
      </c>
      <c r="R1558">
        <v>18.329080350000002</v>
      </c>
      <c r="S1558">
        <v>7.8877984320000003</v>
      </c>
      <c r="T1558">
        <v>-52.41442164</v>
      </c>
    </row>
    <row r="1559" spans="1:20" x14ac:dyDescent="0.2">
      <c r="A1559" s="1">
        <v>4713110000000</v>
      </c>
      <c r="B1559">
        <v>0.77606200000000003</v>
      </c>
      <c r="C1559">
        <v>2.2333069999999999</v>
      </c>
      <c r="D1559">
        <v>11.138016</v>
      </c>
      <c r="E1559">
        <v>-0.13034058000000001</v>
      </c>
      <c r="F1559">
        <v>-0.10820007</v>
      </c>
      <c r="G1559">
        <v>-7.9452515000000001E-2</v>
      </c>
      <c r="H1559">
        <v>18.321228000000001</v>
      </c>
      <c r="I1559">
        <v>7.8796387000000001</v>
      </c>
      <c r="J1559">
        <v>-52.416992</v>
      </c>
      <c r="L1559">
        <v>0.72273802899999995</v>
      </c>
      <c r="M1559">
        <v>2.4052443810000002</v>
      </c>
      <c r="N1559">
        <v>10.271082699999999</v>
      </c>
      <c r="O1559">
        <v>-6.8621925E-2</v>
      </c>
      <c r="P1559">
        <v>-6.2487906000000003E-2</v>
      </c>
      <c r="Q1559">
        <v>-5.6805828000000003E-2</v>
      </c>
      <c r="R1559">
        <v>18.325154179999998</v>
      </c>
      <c r="S1559">
        <v>7.8837185659999998</v>
      </c>
      <c r="T1559">
        <v>-52.415706819999997</v>
      </c>
    </row>
    <row r="1560" spans="1:20" x14ac:dyDescent="0.2">
      <c r="A1560" s="1">
        <v>4713110000000</v>
      </c>
      <c r="B1560">
        <v>0.72978209999999999</v>
      </c>
      <c r="C1560">
        <v>2.2073212</v>
      </c>
      <c r="D1560">
        <v>12.095321999999999</v>
      </c>
      <c r="E1560">
        <v>-0.17800903000000001</v>
      </c>
      <c r="F1560">
        <v>-0.16900635</v>
      </c>
      <c r="G1560">
        <v>-9.8892209999999994E-2</v>
      </c>
      <c r="H1560">
        <v>17.977905</v>
      </c>
      <c r="I1560">
        <v>8.9096069999999994</v>
      </c>
      <c r="J1560">
        <v>-52.751159999999999</v>
      </c>
      <c r="L1560">
        <v>0.72626006499999995</v>
      </c>
      <c r="M1560">
        <v>2.30628279</v>
      </c>
      <c r="N1560">
        <v>11.18320235</v>
      </c>
      <c r="O1560">
        <v>-0.12331547800000001</v>
      </c>
      <c r="P1560">
        <v>-0.115747128</v>
      </c>
      <c r="Q1560">
        <v>-7.7849019000000005E-2</v>
      </c>
      <c r="R1560">
        <v>18.151529589999999</v>
      </c>
      <c r="S1560">
        <v>8.396662783</v>
      </c>
      <c r="T1560">
        <v>-52.583433409999998</v>
      </c>
    </row>
    <row r="1561" spans="1:20" x14ac:dyDescent="0.2">
      <c r="A1561" s="1">
        <v>4713120000000</v>
      </c>
      <c r="B1561">
        <v>0.52288820000000003</v>
      </c>
      <c r="C1561">
        <v>2.2092133</v>
      </c>
      <c r="D1561">
        <v>12.852463</v>
      </c>
      <c r="E1561">
        <v>-0.20184326</v>
      </c>
      <c r="F1561">
        <v>-0.2295227</v>
      </c>
      <c r="G1561">
        <v>-0.117111206</v>
      </c>
      <c r="H1561">
        <v>17.977905</v>
      </c>
      <c r="I1561">
        <v>8.9096069999999994</v>
      </c>
      <c r="J1561">
        <v>-52.751159999999999</v>
      </c>
      <c r="L1561">
        <v>0.624574132</v>
      </c>
      <c r="M1561">
        <v>2.257748045</v>
      </c>
      <c r="N1561">
        <v>12.017832670000001</v>
      </c>
      <c r="O1561">
        <v>-0.162579369</v>
      </c>
      <c r="P1561">
        <v>-0.172634914</v>
      </c>
      <c r="Q1561">
        <v>-9.7480112999999993E-2</v>
      </c>
      <c r="R1561">
        <v>18.064717290000001</v>
      </c>
      <c r="S1561">
        <v>8.6531348910000006</v>
      </c>
      <c r="T1561">
        <v>-52.667296700000001</v>
      </c>
    </row>
    <row r="1562" spans="1:20" x14ac:dyDescent="0.2">
      <c r="A1562" s="1">
        <v>4713120000000</v>
      </c>
      <c r="B1562">
        <v>0.27793884000000002</v>
      </c>
      <c r="C1562">
        <v>2.2414246000000002</v>
      </c>
      <c r="D1562">
        <v>13.467895499999999</v>
      </c>
      <c r="E1562">
        <v>-0.20370483</v>
      </c>
      <c r="F1562">
        <v>-0.29136657999999999</v>
      </c>
      <c r="G1562">
        <v>-0.13342285000000001</v>
      </c>
      <c r="H1562">
        <v>17.977905</v>
      </c>
      <c r="I1562">
        <v>8.9096069999999994</v>
      </c>
      <c r="J1562">
        <v>-52.751159999999999</v>
      </c>
      <c r="L1562">
        <v>0.45125648600000001</v>
      </c>
      <c r="M1562">
        <v>2.2495863229999999</v>
      </c>
      <c r="N1562">
        <v>12.742864089999999</v>
      </c>
      <c r="O1562">
        <v>-0.183142099</v>
      </c>
      <c r="P1562">
        <v>-0.23200074700000001</v>
      </c>
      <c r="Q1562">
        <v>-0.11545148099999999</v>
      </c>
      <c r="R1562">
        <v>18.021311149999999</v>
      </c>
      <c r="S1562">
        <v>8.7813709459999991</v>
      </c>
      <c r="T1562">
        <v>-52.709228349999997</v>
      </c>
    </row>
    <row r="1563" spans="1:20" x14ac:dyDescent="0.2">
      <c r="A1563" s="1">
        <v>4713130000000</v>
      </c>
      <c r="B1563">
        <v>0.28009033</v>
      </c>
      <c r="C1563">
        <v>1.874115</v>
      </c>
      <c r="D1563">
        <v>14.192489999999999</v>
      </c>
      <c r="E1563">
        <v>-0.18235778999999999</v>
      </c>
      <c r="F1563">
        <v>-0.35249330000000001</v>
      </c>
      <c r="G1563">
        <v>-0.14909363</v>
      </c>
      <c r="H1563">
        <v>17.977905</v>
      </c>
      <c r="I1563">
        <v>8.9096069999999994</v>
      </c>
      <c r="J1563">
        <v>-52.751159999999999</v>
      </c>
      <c r="L1563">
        <v>0.36567340799999998</v>
      </c>
      <c r="M1563">
        <v>2.0618506609999998</v>
      </c>
      <c r="N1563">
        <v>13.46767704</v>
      </c>
      <c r="O1563">
        <v>-0.182749945</v>
      </c>
      <c r="P1563">
        <v>-0.29224702400000002</v>
      </c>
      <c r="Q1563">
        <v>-0.13227255600000001</v>
      </c>
      <c r="R1563">
        <v>17.999608070000001</v>
      </c>
      <c r="S1563">
        <v>8.8454889730000001</v>
      </c>
      <c r="T1563">
        <v>-52.730194179999998</v>
      </c>
    </row>
    <row r="1564" spans="1:20" x14ac:dyDescent="0.2">
      <c r="A1564" s="1">
        <v>4713130000000</v>
      </c>
      <c r="B1564">
        <v>0.27108765000000001</v>
      </c>
      <c r="C1564">
        <v>1.6924591</v>
      </c>
      <c r="D1564">
        <v>14.805618000000001</v>
      </c>
      <c r="E1564">
        <v>-0.14025878999999999</v>
      </c>
      <c r="F1564">
        <v>-0.41009519999999999</v>
      </c>
      <c r="G1564">
        <v>-0.15838622999999999</v>
      </c>
      <c r="H1564">
        <v>17.947388</v>
      </c>
      <c r="I1564">
        <v>8.938599</v>
      </c>
      <c r="J1564">
        <v>-52.720641999999998</v>
      </c>
      <c r="L1564">
        <v>0.31838052900000002</v>
      </c>
      <c r="M1564">
        <v>1.8771548810000001</v>
      </c>
      <c r="N1564">
        <v>14.13664752</v>
      </c>
      <c r="O1564">
        <v>-0.16150436700000001</v>
      </c>
      <c r="P1564">
        <v>-0.35117111200000001</v>
      </c>
      <c r="Q1564">
        <v>-0.145329393</v>
      </c>
      <c r="R1564">
        <v>17.973498039999999</v>
      </c>
      <c r="S1564">
        <v>8.8920439859999991</v>
      </c>
      <c r="T1564">
        <v>-52.725418089999998</v>
      </c>
    </row>
    <row r="1565" spans="1:20" x14ac:dyDescent="0.2">
      <c r="A1565" s="1">
        <v>4713140000000</v>
      </c>
      <c r="B1565">
        <v>0.11968993999999999</v>
      </c>
      <c r="C1565">
        <v>1.6706848000000001</v>
      </c>
      <c r="D1565">
        <v>15.333389</v>
      </c>
      <c r="E1565">
        <v>-8.9141845999999997E-2</v>
      </c>
      <c r="F1565">
        <v>-0.45434570000000002</v>
      </c>
      <c r="G1565">
        <v>-0.15725707999999999</v>
      </c>
      <c r="H1565">
        <v>17.947388</v>
      </c>
      <c r="I1565">
        <v>8.938599</v>
      </c>
      <c r="J1565">
        <v>-52.720641999999998</v>
      </c>
      <c r="L1565">
        <v>0.21903523499999999</v>
      </c>
      <c r="M1565">
        <v>1.77391984</v>
      </c>
      <c r="N1565">
        <v>14.73501826</v>
      </c>
      <c r="O1565">
        <v>-0.12532310699999999</v>
      </c>
      <c r="P1565">
        <v>-0.40275840600000001</v>
      </c>
      <c r="Q1565">
        <v>-0.151293236</v>
      </c>
      <c r="R1565">
        <v>17.96044302</v>
      </c>
      <c r="S1565">
        <v>8.9153214930000004</v>
      </c>
      <c r="T1565">
        <v>-52.723030039999998</v>
      </c>
    </row>
    <row r="1566" spans="1:20" x14ac:dyDescent="0.2">
      <c r="A1566" s="1">
        <v>4713140000000</v>
      </c>
      <c r="B1566">
        <v>-9.0087890000000004E-2</v>
      </c>
      <c r="C1566">
        <v>1.7909088</v>
      </c>
      <c r="D1566">
        <v>15.570969</v>
      </c>
      <c r="E1566">
        <v>-2.7694702000000002E-2</v>
      </c>
      <c r="F1566">
        <v>-0.48968506000000001</v>
      </c>
      <c r="G1566">
        <v>-0.14933777000000001</v>
      </c>
      <c r="H1566">
        <v>17.947388</v>
      </c>
      <c r="I1566">
        <v>8.938599</v>
      </c>
      <c r="J1566">
        <v>-52.720641999999998</v>
      </c>
      <c r="L1566">
        <v>6.4473671999999996E-2</v>
      </c>
      <c r="M1566">
        <v>1.78241432</v>
      </c>
      <c r="N1566">
        <v>15.152993629999999</v>
      </c>
      <c r="O1566">
        <v>-7.6508904000000003E-2</v>
      </c>
      <c r="P1566">
        <v>-0.44622173300000001</v>
      </c>
      <c r="Q1566">
        <v>-0.15031550299999999</v>
      </c>
      <c r="R1566">
        <v>17.953915510000002</v>
      </c>
      <c r="S1566">
        <v>8.9269602470000002</v>
      </c>
      <c r="T1566">
        <v>-52.721836019999998</v>
      </c>
    </row>
    <row r="1567" spans="1:20" x14ac:dyDescent="0.2">
      <c r="A1567" s="1">
        <v>4713150000000</v>
      </c>
      <c r="B1567">
        <v>-0.14285278000000001</v>
      </c>
      <c r="C1567">
        <v>1.7584381</v>
      </c>
      <c r="D1567">
        <v>15.537993999999999</v>
      </c>
      <c r="E1567">
        <v>4.9194335999999998E-2</v>
      </c>
      <c r="F1567">
        <v>-0.51127624999999999</v>
      </c>
      <c r="G1567">
        <v>-0.13865662000000001</v>
      </c>
      <c r="H1567">
        <v>17.947388</v>
      </c>
      <c r="I1567">
        <v>8.938599</v>
      </c>
      <c r="J1567">
        <v>-52.720641999999998</v>
      </c>
      <c r="L1567">
        <v>-3.9189554000000001E-2</v>
      </c>
      <c r="M1567">
        <v>1.7704262099999999</v>
      </c>
      <c r="N1567">
        <v>15.34549382</v>
      </c>
      <c r="O1567">
        <v>-1.3657284E-2</v>
      </c>
      <c r="P1567">
        <v>-0.47874899100000001</v>
      </c>
      <c r="Q1567">
        <v>-0.144486062</v>
      </c>
      <c r="R1567">
        <v>17.950651749999999</v>
      </c>
      <c r="S1567">
        <v>8.9327796230000001</v>
      </c>
      <c r="T1567">
        <v>-52.721239009999998</v>
      </c>
    </row>
    <row r="1568" spans="1:20" x14ac:dyDescent="0.2">
      <c r="A1568" s="1">
        <v>4713150000000</v>
      </c>
      <c r="B1568">
        <v>-9.8388669999999998E-2</v>
      </c>
      <c r="C1568">
        <v>1.6530609000000001</v>
      </c>
      <c r="D1568">
        <v>15.352219</v>
      </c>
      <c r="E1568">
        <v>0.13117981000000001</v>
      </c>
      <c r="F1568">
        <v>-0.51988219999999996</v>
      </c>
      <c r="G1568">
        <v>-0.12245178</v>
      </c>
      <c r="H1568">
        <v>17.256164999999999</v>
      </c>
      <c r="I1568">
        <v>9.4970700000000008</v>
      </c>
      <c r="J1568">
        <v>-52.069090000000003</v>
      </c>
      <c r="L1568">
        <v>-6.8789111999999999E-2</v>
      </c>
      <c r="M1568">
        <v>1.711743555</v>
      </c>
      <c r="N1568">
        <v>15.34885641</v>
      </c>
      <c r="O1568">
        <v>5.8761263000000001E-2</v>
      </c>
      <c r="P1568">
        <v>-0.49931559599999997</v>
      </c>
      <c r="Q1568">
        <v>-0.13346892099999999</v>
      </c>
      <c r="R1568">
        <v>17.603408380000001</v>
      </c>
      <c r="S1568">
        <v>9.2149248119999996</v>
      </c>
      <c r="T1568">
        <v>-52.395164510000001</v>
      </c>
    </row>
    <row r="1569" spans="1:20" x14ac:dyDescent="0.2">
      <c r="A1569" s="1">
        <v>4713160000000</v>
      </c>
      <c r="B1569">
        <v>-8.2626340000000006E-2</v>
      </c>
      <c r="C1569">
        <v>1.6766814999999999</v>
      </c>
      <c r="D1569">
        <v>14.891479500000001</v>
      </c>
      <c r="E1569">
        <v>0.21243286</v>
      </c>
      <c r="F1569">
        <v>-0.51287839999999996</v>
      </c>
      <c r="G1569">
        <v>-0.10179138</v>
      </c>
      <c r="H1569">
        <v>17.256164999999999</v>
      </c>
      <c r="I1569">
        <v>9.4970700000000008</v>
      </c>
      <c r="J1569">
        <v>-52.069090000000003</v>
      </c>
      <c r="L1569">
        <v>-7.5707726000000003E-2</v>
      </c>
      <c r="M1569">
        <v>1.694212528</v>
      </c>
      <c r="N1569">
        <v>15.120167950000001</v>
      </c>
      <c r="O1569">
        <v>0.13559706099999999</v>
      </c>
      <c r="P1569">
        <v>-0.50609699799999996</v>
      </c>
      <c r="Q1569">
        <v>-0.11763015</v>
      </c>
      <c r="R1569">
        <v>17.42978669</v>
      </c>
      <c r="S1569">
        <v>9.3559974060000002</v>
      </c>
      <c r="T1569">
        <v>-52.232127249999998</v>
      </c>
    </row>
    <row r="1570" spans="1:20" x14ac:dyDescent="0.2">
      <c r="A1570" s="1">
        <v>4713160000000</v>
      </c>
      <c r="B1570">
        <v>0.10119628999999999</v>
      </c>
      <c r="C1570">
        <v>1.8860931000000001</v>
      </c>
      <c r="D1570">
        <v>14.111969</v>
      </c>
      <c r="E1570">
        <v>0.28717039999999999</v>
      </c>
      <c r="F1570">
        <v>-0.47978209999999999</v>
      </c>
      <c r="G1570">
        <v>-7.3089600000000005E-2</v>
      </c>
      <c r="H1570">
        <v>17.256164999999999</v>
      </c>
      <c r="I1570">
        <v>9.4970700000000008</v>
      </c>
      <c r="J1570">
        <v>-52.069090000000003</v>
      </c>
      <c r="L1570">
        <v>1.2744281999999999E-2</v>
      </c>
      <c r="M1570">
        <v>1.790152814</v>
      </c>
      <c r="N1570">
        <v>14.616068479999999</v>
      </c>
      <c r="O1570">
        <v>0.21138373099999999</v>
      </c>
      <c r="P1570">
        <v>-0.49293954899999998</v>
      </c>
      <c r="Q1570">
        <v>-9.5359874999999997E-2</v>
      </c>
      <c r="R1570">
        <v>17.342975840000001</v>
      </c>
      <c r="S1570">
        <v>9.4265337030000005</v>
      </c>
      <c r="T1570">
        <v>-52.150608630000001</v>
      </c>
    </row>
    <row r="1571" spans="1:20" x14ac:dyDescent="0.2">
      <c r="A1571" s="1">
        <v>4713170000000</v>
      </c>
      <c r="B1571">
        <v>0.42210387999999999</v>
      </c>
      <c r="C1571">
        <v>2.2229920000000001</v>
      </c>
      <c r="D1571">
        <v>13.175613</v>
      </c>
      <c r="E1571">
        <v>0.33575440000000001</v>
      </c>
      <c r="F1571">
        <v>-0.41874695000000001</v>
      </c>
      <c r="G1571">
        <v>-4.1824340000000002E-2</v>
      </c>
      <c r="H1571">
        <v>17.256164999999999</v>
      </c>
      <c r="I1571">
        <v>9.4970700000000008</v>
      </c>
      <c r="J1571">
        <v>-52.069090000000003</v>
      </c>
      <c r="L1571">
        <v>0.21742408099999999</v>
      </c>
      <c r="M1571">
        <v>2.0065724070000002</v>
      </c>
      <c r="N1571">
        <v>13.895840740000001</v>
      </c>
      <c r="O1571">
        <v>0.273569065</v>
      </c>
      <c r="P1571">
        <v>-0.45584324900000001</v>
      </c>
      <c r="Q1571">
        <v>-6.8592107999999999E-2</v>
      </c>
      <c r="R1571">
        <v>17.299570419999998</v>
      </c>
      <c r="S1571">
        <v>9.4618018510000006</v>
      </c>
      <c r="T1571">
        <v>-52.109849310000001</v>
      </c>
    </row>
    <row r="1572" spans="1:20" x14ac:dyDescent="0.2">
      <c r="A1572" s="1">
        <v>4713170000000</v>
      </c>
      <c r="B1572">
        <v>0.74995420000000002</v>
      </c>
      <c r="C1572">
        <v>2.5538177000000002</v>
      </c>
      <c r="D1572">
        <v>12.31752</v>
      </c>
      <c r="E1572">
        <v>0.35031128</v>
      </c>
      <c r="F1572">
        <v>-0.33496093999999998</v>
      </c>
      <c r="G1572">
        <v>-1.5670776000000001E-2</v>
      </c>
      <c r="H1572">
        <v>16.775513</v>
      </c>
      <c r="I1572">
        <v>8.0520630000000004</v>
      </c>
      <c r="J1572">
        <v>-51.913451999999999</v>
      </c>
      <c r="L1572">
        <v>0.48368914099999999</v>
      </c>
      <c r="M1572">
        <v>2.2801950529999999</v>
      </c>
      <c r="N1572">
        <v>13.106680369999999</v>
      </c>
      <c r="O1572">
        <v>0.31194017299999999</v>
      </c>
      <c r="P1572">
        <v>-0.39540209500000001</v>
      </c>
      <c r="Q1572">
        <v>-4.2131441999999998E-2</v>
      </c>
      <c r="R1572">
        <v>17.037541709999999</v>
      </c>
      <c r="S1572">
        <v>8.7569324260000005</v>
      </c>
      <c r="T1572">
        <v>-52.011650660000001</v>
      </c>
    </row>
    <row r="1573" spans="1:20" x14ac:dyDescent="0.2">
      <c r="A1573" s="1">
        <v>4713180000000</v>
      </c>
      <c r="B1573">
        <v>0.94841003000000001</v>
      </c>
      <c r="C1573">
        <v>2.8056945999999998</v>
      </c>
      <c r="D1573">
        <v>11.840622</v>
      </c>
      <c r="E1573">
        <v>0.31953429999999999</v>
      </c>
      <c r="F1573">
        <v>-0.23956299</v>
      </c>
      <c r="G1573">
        <v>-3.860474E-3</v>
      </c>
      <c r="H1573">
        <v>16.775513</v>
      </c>
      <c r="I1573">
        <v>8.0520630000000004</v>
      </c>
      <c r="J1573">
        <v>-51.913451999999999</v>
      </c>
      <c r="L1573">
        <v>0.71604958500000004</v>
      </c>
      <c r="M1573">
        <v>2.5429448269999999</v>
      </c>
      <c r="N1573">
        <v>12.473651179999999</v>
      </c>
      <c r="O1573">
        <v>0.31573723599999998</v>
      </c>
      <c r="P1573">
        <v>-0.31748254199999998</v>
      </c>
      <c r="Q1573">
        <v>-2.2995958E-2</v>
      </c>
      <c r="R1573">
        <v>16.906527359999998</v>
      </c>
      <c r="S1573">
        <v>8.4044977129999996</v>
      </c>
      <c r="T1573">
        <v>-51.962551329999997</v>
      </c>
    </row>
    <row r="1574" spans="1:20" x14ac:dyDescent="0.2">
      <c r="A1574" s="1">
        <v>4713180000000</v>
      </c>
      <c r="B1574">
        <v>1.0074463</v>
      </c>
      <c r="C1574">
        <v>2.9471283000000001</v>
      </c>
      <c r="D1574">
        <v>11.720215</v>
      </c>
      <c r="E1574">
        <v>0.243927</v>
      </c>
      <c r="F1574">
        <v>-0.13848877000000001</v>
      </c>
      <c r="G1574">
        <v>-1.0879517E-2</v>
      </c>
      <c r="H1574">
        <v>16.775513</v>
      </c>
      <c r="I1574">
        <v>8.0520630000000004</v>
      </c>
      <c r="J1574">
        <v>-51.913451999999999</v>
      </c>
      <c r="L1574">
        <v>0.86174794300000002</v>
      </c>
      <c r="M1574">
        <v>2.7450365630000002</v>
      </c>
      <c r="N1574">
        <v>12.09693309</v>
      </c>
      <c r="O1574">
        <v>0.27983211800000002</v>
      </c>
      <c r="P1574">
        <v>-0.22798565600000001</v>
      </c>
      <c r="Q1574">
        <v>-1.6937737000000001E-2</v>
      </c>
      <c r="R1574">
        <v>16.841020180000001</v>
      </c>
      <c r="S1574">
        <v>8.2282803560000009</v>
      </c>
      <c r="T1574">
        <v>-51.938001659999998</v>
      </c>
    </row>
    <row r="1575" spans="1:20" x14ac:dyDescent="0.2">
      <c r="A1575" s="1">
        <v>4713190000000</v>
      </c>
      <c r="B1575">
        <v>0.89875793000000004</v>
      </c>
      <c r="C1575">
        <v>2.9501343000000002</v>
      </c>
      <c r="D1575">
        <v>11.935378999999999</v>
      </c>
      <c r="E1575">
        <v>0.12605285999999999</v>
      </c>
      <c r="F1575">
        <v>-2.5527953999999999E-2</v>
      </c>
      <c r="G1575">
        <v>-3.4805297999999998E-2</v>
      </c>
      <c r="H1575">
        <v>16.775513</v>
      </c>
      <c r="I1575">
        <v>8.0520630000000004</v>
      </c>
      <c r="J1575">
        <v>-51.913451999999999</v>
      </c>
      <c r="L1575">
        <v>0.88025293599999999</v>
      </c>
      <c r="M1575">
        <v>2.8475854319999998</v>
      </c>
      <c r="N1575">
        <v>12.016156049999999</v>
      </c>
      <c r="O1575">
        <v>0.202942489</v>
      </c>
      <c r="P1575">
        <v>-0.126756805</v>
      </c>
      <c r="Q1575">
        <v>-2.5871518E-2</v>
      </c>
      <c r="R1575">
        <v>16.808266589999999</v>
      </c>
      <c r="S1575">
        <v>8.1401716779999997</v>
      </c>
      <c r="T1575">
        <v>-51.925726830000002</v>
      </c>
    </row>
    <row r="1576" spans="1:20" x14ac:dyDescent="0.2">
      <c r="A1576" s="1">
        <v>4713190000000</v>
      </c>
      <c r="B1576">
        <v>0.53274535999999995</v>
      </c>
      <c r="C1576">
        <v>2.8241882</v>
      </c>
      <c r="D1576">
        <v>12.400299</v>
      </c>
      <c r="E1576">
        <v>-2.2354125999999998E-2</v>
      </c>
      <c r="F1576">
        <v>9.9304199999999995E-2</v>
      </c>
      <c r="G1576">
        <v>-7.2158810000000004E-2</v>
      </c>
      <c r="H1576">
        <v>16.793823</v>
      </c>
      <c r="I1576">
        <v>8.2183840000000004</v>
      </c>
      <c r="J1576">
        <v>-51.895139999999998</v>
      </c>
      <c r="L1576">
        <v>0.70649914800000002</v>
      </c>
      <c r="M1576">
        <v>2.8358868159999999</v>
      </c>
      <c r="N1576">
        <v>12.208227519999999</v>
      </c>
      <c r="O1576">
        <v>9.0294182000000001E-2</v>
      </c>
      <c r="P1576">
        <v>-1.3726303E-2</v>
      </c>
      <c r="Q1576">
        <v>-4.9015164E-2</v>
      </c>
      <c r="R1576">
        <v>16.801044789999999</v>
      </c>
      <c r="S1576">
        <v>8.1792778389999992</v>
      </c>
      <c r="T1576">
        <v>-51.910433419999997</v>
      </c>
    </row>
    <row r="1577" spans="1:20" x14ac:dyDescent="0.2">
      <c r="A1577" s="1">
        <v>4713200000000</v>
      </c>
      <c r="B1577">
        <v>7.4996950000000007E-2</v>
      </c>
      <c r="C1577">
        <v>2.6663359999999998</v>
      </c>
      <c r="D1577">
        <v>12.850006</v>
      </c>
      <c r="E1577">
        <v>-0.16366576999999999</v>
      </c>
      <c r="F1577">
        <v>0.21841430000000001</v>
      </c>
      <c r="G1577">
        <v>-0.111846924</v>
      </c>
      <c r="H1577">
        <v>16.793823</v>
      </c>
      <c r="I1577">
        <v>8.2183840000000004</v>
      </c>
      <c r="J1577">
        <v>-51.895139999999998</v>
      </c>
      <c r="L1577">
        <v>0.39074804899999999</v>
      </c>
      <c r="M1577">
        <v>2.7511114079999999</v>
      </c>
      <c r="N1577">
        <v>12.529116760000001</v>
      </c>
      <c r="O1577">
        <v>-3.6685794000000001E-2</v>
      </c>
      <c r="P1577">
        <v>0.102343999</v>
      </c>
      <c r="Q1577">
        <v>-8.0431043999999993E-2</v>
      </c>
      <c r="R1577">
        <v>16.797433900000001</v>
      </c>
      <c r="S1577">
        <v>8.1988309200000007</v>
      </c>
      <c r="T1577">
        <v>-51.902786710000001</v>
      </c>
    </row>
    <row r="1578" spans="1:20" x14ac:dyDescent="0.2">
      <c r="A1578" s="1">
        <v>4713200000000</v>
      </c>
      <c r="B1578">
        <v>-0.31570435000000002</v>
      </c>
      <c r="C1578">
        <v>2.5299529999999999</v>
      </c>
      <c r="D1578">
        <v>13.078903</v>
      </c>
      <c r="E1578">
        <v>-0.28111267000000001</v>
      </c>
      <c r="F1578">
        <v>0.32872010000000002</v>
      </c>
      <c r="G1578">
        <v>-0.14653015</v>
      </c>
      <c r="H1578">
        <v>16.793823</v>
      </c>
      <c r="I1578">
        <v>8.2183840000000004</v>
      </c>
      <c r="J1578">
        <v>-51.895139999999998</v>
      </c>
      <c r="L1578">
        <v>3.7521850000000002E-2</v>
      </c>
      <c r="M1578">
        <v>2.6405322039999999</v>
      </c>
      <c r="N1578">
        <v>12.804009880000001</v>
      </c>
      <c r="O1578">
        <v>-0.158899232</v>
      </c>
      <c r="P1578">
        <v>0.215532049</v>
      </c>
      <c r="Q1578">
        <v>-0.113480597</v>
      </c>
      <c r="R1578">
        <v>16.795628449999999</v>
      </c>
      <c r="S1578">
        <v>8.2086074599999996</v>
      </c>
      <c r="T1578">
        <v>-51.898963350000002</v>
      </c>
    </row>
    <row r="1579" spans="1:20" x14ac:dyDescent="0.2">
      <c r="A1579" s="1">
        <v>4713210000000</v>
      </c>
      <c r="B1579">
        <v>-0.64057920000000002</v>
      </c>
      <c r="C1579">
        <v>2.4071045</v>
      </c>
      <c r="D1579">
        <v>13.186722</v>
      </c>
      <c r="E1579">
        <v>-0.36097717000000001</v>
      </c>
      <c r="F1579">
        <v>0.41267395000000001</v>
      </c>
      <c r="G1579">
        <v>-0.16867065000000001</v>
      </c>
      <c r="H1579">
        <v>16.793823</v>
      </c>
      <c r="I1579">
        <v>8.2183840000000004</v>
      </c>
      <c r="J1579">
        <v>-51.895139999999998</v>
      </c>
      <c r="L1579">
        <v>-0.30152867500000002</v>
      </c>
      <c r="M1579">
        <v>2.5238183520000002</v>
      </c>
      <c r="N1579">
        <v>12.995365939999999</v>
      </c>
      <c r="O1579">
        <v>-0.25993820099999998</v>
      </c>
      <c r="P1579">
        <v>0.31410300000000002</v>
      </c>
      <c r="Q1579">
        <v>-0.14107562300000001</v>
      </c>
      <c r="R1579">
        <v>16.794725719999999</v>
      </c>
      <c r="S1579">
        <v>8.21349573</v>
      </c>
      <c r="T1579">
        <v>-51.897051679999997</v>
      </c>
    </row>
    <row r="1580" spans="1:20" x14ac:dyDescent="0.2">
      <c r="A1580" s="1">
        <v>4713210000000</v>
      </c>
      <c r="B1580">
        <v>-0.94947815000000002</v>
      </c>
      <c r="C1580">
        <v>2.2160034</v>
      </c>
      <c r="D1580">
        <v>13.233215</v>
      </c>
      <c r="E1580">
        <v>-0.39926147000000001</v>
      </c>
      <c r="F1580">
        <v>0.46015929999999999</v>
      </c>
      <c r="G1580">
        <v>-0.17639160000000001</v>
      </c>
      <c r="H1580">
        <v>16.792297000000001</v>
      </c>
      <c r="I1580">
        <v>9.6176150000000007</v>
      </c>
      <c r="J1580">
        <v>-51.980589999999999</v>
      </c>
      <c r="L1580">
        <v>-0.62550341300000001</v>
      </c>
      <c r="M1580">
        <v>2.3699108760000001</v>
      </c>
      <c r="N1580">
        <v>13.11429047</v>
      </c>
      <c r="O1580">
        <v>-0.32959983599999998</v>
      </c>
      <c r="P1580">
        <v>0.38713114999999998</v>
      </c>
      <c r="Q1580">
        <v>-0.158733612</v>
      </c>
      <c r="R1580">
        <v>16.79351136</v>
      </c>
      <c r="S1580">
        <v>8.9155553649999995</v>
      </c>
      <c r="T1580">
        <v>-51.938820839999998</v>
      </c>
    </row>
    <row r="1581" spans="1:20" x14ac:dyDescent="0.2">
      <c r="A1581" s="1">
        <v>4713220000000</v>
      </c>
      <c r="B1581">
        <v>-1.2943878</v>
      </c>
      <c r="C1581">
        <v>2.0014343000000001</v>
      </c>
      <c r="D1581">
        <v>13.151138</v>
      </c>
      <c r="E1581">
        <v>-0.40779114</v>
      </c>
      <c r="F1581">
        <v>0.47772217</v>
      </c>
      <c r="G1581">
        <v>-0.17308044</v>
      </c>
      <c r="H1581">
        <v>16.792297000000001</v>
      </c>
      <c r="I1581">
        <v>9.6176150000000007</v>
      </c>
      <c r="J1581">
        <v>-51.980589999999999</v>
      </c>
      <c r="L1581">
        <v>-0.95994560600000001</v>
      </c>
      <c r="M1581">
        <v>2.1856725880000001</v>
      </c>
      <c r="N1581">
        <v>13.13271424</v>
      </c>
      <c r="O1581">
        <v>-0.36869548800000002</v>
      </c>
      <c r="P1581">
        <v>0.43242666000000002</v>
      </c>
      <c r="Q1581">
        <v>-0.16590702600000001</v>
      </c>
      <c r="R1581">
        <v>16.792904180000001</v>
      </c>
      <c r="S1581">
        <v>9.266585182</v>
      </c>
      <c r="T1581">
        <v>-51.959705419999999</v>
      </c>
    </row>
    <row r="1582" spans="1:20" x14ac:dyDescent="0.2">
      <c r="A1582" s="1">
        <v>4713220000000</v>
      </c>
      <c r="B1582">
        <v>-1.6925964</v>
      </c>
      <c r="C1582">
        <v>1.8176422000000001</v>
      </c>
      <c r="D1582">
        <v>13.119095</v>
      </c>
      <c r="E1582">
        <v>-0.39817809999999998</v>
      </c>
      <c r="F1582">
        <v>0.47016907000000002</v>
      </c>
      <c r="G1582">
        <v>-0.15916443</v>
      </c>
      <c r="H1582">
        <v>16.792297000000001</v>
      </c>
      <c r="I1582">
        <v>9.6176150000000007</v>
      </c>
      <c r="J1582">
        <v>-51.980589999999999</v>
      </c>
      <c r="L1582">
        <v>-1.326271003</v>
      </c>
      <c r="M1582">
        <v>2.001657394</v>
      </c>
      <c r="N1582">
        <v>13.12590462</v>
      </c>
      <c r="O1582">
        <v>-0.38343679400000003</v>
      </c>
      <c r="P1582">
        <v>0.45129786500000002</v>
      </c>
      <c r="Q1582">
        <v>-0.16253572799999999</v>
      </c>
      <c r="R1582">
        <v>16.792600589999999</v>
      </c>
      <c r="S1582">
        <v>9.4421000910000004</v>
      </c>
      <c r="T1582">
        <v>-51.970147709999999</v>
      </c>
    </row>
    <row r="1583" spans="1:20" x14ac:dyDescent="0.2">
      <c r="A1583" s="1">
        <v>4713230000000</v>
      </c>
      <c r="B1583">
        <v>-1.960434</v>
      </c>
      <c r="C1583">
        <v>1.5895233</v>
      </c>
      <c r="D1583">
        <v>13.255295</v>
      </c>
      <c r="E1583">
        <v>-0.38537598000000001</v>
      </c>
      <c r="F1583">
        <v>0.45143127</v>
      </c>
      <c r="G1583">
        <v>-0.13272095</v>
      </c>
      <c r="H1583">
        <v>16.792297000000001</v>
      </c>
      <c r="I1583">
        <v>9.6176150000000007</v>
      </c>
      <c r="J1583">
        <v>-51.980589999999999</v>
      </c>
      <c r="L1583">
        <v>-1.6433525019999999</v>
      </c>
      <c r="M1583">
        <v>1.7955903470000001</v>
      </c>
      <c r="N1583">
        <v>13.19059981</v>
      </c>
      <c r="O1583">
        <v>-0.38440638700000002</v>
      </c>
      <c r="P1583">
        <v>0.45136456699999999</v>
      </c>
      <c r="Q1583">
        <v>-0.147628339</v>
      </c>
      <c r="R1583">
        <v>16.792448799999999</v>
      </c>
      <c r="S1583">
        <v>9.5298575460000006</v>
      </c>
      <c r="T1583">
        <v>-51.975368850000002</v>
      </c>
    </row>
    <row r="1584" spans="1:20" x14ac:dyDescent="0.2">
      <c r="A1584" s="1">
        <v>4713230000000</v>
      </c>
      <c r="B1584">
        <v>-2.0668487999999998</v>
      </c>
      <c r="C1584">
        <v>1.3837432999999999</v>
      </c>
      <c r="D1584">
        <v>13.414291</v>
      </c>
      <c r="E1584">
        <v>-0.37336730000000001</v>
      </c>
      <c r="F1584">
        <v>0.42924499999999999</v>
      </c>
      <c r="G1584">
        <v>-9.2437744000000002E-2</v>
      </c>
      <c r="H1584">
        <v>15.745544000000001</v>
      </c>
      <c r="I1584">
        <v>9.7686770000000003</v>
      </c>
      <c r="J1584">
        <v>-53.588867</v>
      </c>
      <c r="L1584">
        <v>-1.8551006510000001</v>
      </c>
      <c r="M1584">
        <v>1.589666823</v>
      </c>
      <c r="N1584">
        <v>13.3024454</v>
      </c>
      <c r="O1584">
        <v>-0.37888684299999997</v>
      </c>
      <c r="P1584">
        <v>0.440304784</v>
      </c>
      <c r="Q1584">
        <v>-0.12003304099999999</v>
      </c>
      <c r="R1584">
        <v>16.268996399999999</v>
      </c>
      <c r="S1584">
        <v>9.6492672729999995</v>
      </c>
      <c r="T1584">
        <v>-52.782117929999998</v>
      </c>
    </row>
    <row r="1585" spans="1:20" x14ac:dyDescent="0.2">
      <c r="A1585" s="1">
        <v>4713240000000</v>
      </c>
      <c r="B1585">
        <v>-2.0842589999999999</v>
      </c>
      <c r="C1585">
        <v>1.2772675</v>
      </c>
      <c r="D1585">
        <v>13.535171500000001</v>
      </c>
      <c r="E1585">
        <v>-0.35842896000000002</v>
      </c>
      <c r="F1585">
        <v>0.40341187000000001</v>
      </c>
      <c r="G1585">
        <v>-3.9627074999999998E-2</v>
      </c>
      <c r="H1585">
        <v>15.745544000000001</v>
      </c>
      <c r="I1585">
        <v>9.7686770000000003</v>
      </c>
      <c r="J1585">
        <v>-53.588867</v>
      </c>
      <c r="L1585">
        <v>-1.9696798250000001</v>
      </c>
      <c r="M1585">
        <v>1.4334671619999999</v>
      </c>
      <c r="N1585">
        <v>13.41880845</v>
      </c>
      <c r="O1585">
        <v>-0.36865790199999998</v>
      </c>
      <c r="P1585">
        <v>0.42185832699999998</v>
      </c>
      <c r="Q1585">
        <v>-7.9830057999999995E-2</v>
      </c>
      <c r="R1585">
        <v>16.007270200000001</v>
      </c>
      <c r="S1585">
        <v>9.7089721359999999</v>
      </c>
      <c r="T1585">
        <v>-53.185492459999999</v>
      </c>
    </row>
    <row r="1586" spans="1:20" x14ac:dyDescent="0.2">
      <c r="A1586" s="1">
        <v>4713240000000</v>
      </c>
      <c r="B1586">
        <v>-1.9903564</v>
      </c>
      <c r="C1586">
        <v>1.2825012</v>
      </c>
      <c r="D1586">
        <v>13.493926999999999</v>
      </c>
      <c r="E1586">
        <v>-0.33430480000000001</v>
      </c>
      <c r="F1586">
        <v>0.37315369999999998</v>
      </c>
      <c r="G1586">
        <v>2.0111084000000001E-2</v>
      </c>
      <c r="H1586">
        <v>15.745544000000001</v>
      </c>
      <c r="I1586">
        <v>9.7686770000000003</v>
      </c>
      <c r="J1586">
        <v>-53.588867</v>
      </c>
      <c r="L1586">
        <v>-1.9800181130000001</v>
      </c>
      <c r="M1586">
        <v>1.357984181</v>
      </c>
      <c r="N1586">
        <v>13.45636773</v>
      </c>
      <c r="O1586">
        <v>-0.351481351</v>
      </c>
      <c r="P1586">
        <v>0.39750601299999999</v>
      </c>
      <c r="Q1586">
        <v>-2.9859487000000001E-2</v>
      </c>
      <c r="R1586">
        <v>15.8764071</v>
      </c>
      <c r="S1586">
        <v>9.7388245680000001</v>
      </c>
      <c r="T1586">
        <v>-53.38717973</v>
      </c>
    </row>
    <row r="1587" spans="1:20" x14ac:dyDescent="0.2">
      <c r="A1587" s="1">
        <v>4713250000000</v>
      </c>
      <c r="B1587">
        <v>-1.8131561</v>
      </c>
      <c r="C1587">
        <v>1.3036194000000001</v>
      </c>
      <c r="D1587">
        <v>13.3160095</v>
      </c>
      <c r="E1587">
        <v>-0.29626465000000002</v>
      </c>
      <c r="F1587">
        <v>0.332901</v>
      </c>
      <c r="G1587">
        <v>8.6853029999999998E-2</v>
      </c>
      <c r="H1587">
        <v>15.745544000000001</v>
      </c>
      <c r="I1587">
        <v>9.7686770000000003</v>
      </c>
      <c r="J1587">
        <v>-53.588867</v>
      </c>
      <c r="L1587">
        <v>-1.8965871059999999</v>
      </c>
      <c r="M1587">
        <v>1.33080179</v>
      </c>
      <c r="N1587">
        <v>13.38618861</v>
      </c>
      <c r="O1587">
        <v>-0.32387300000000002</v>
      </c>
      <c r="P1587">
        <v>0.36520350699999998</v>
      </c>
      <c r="Q1587">
        <v>2.8496771000000001E-2</v>
      </c>
      <c r="R1587">
        <v>15.81097555</v>
      </c>
      <c r="S1587">
        <v>9.7537507839999993</v>
      </c>
      <c r="T1587">
        <v>-53.488023370000001</v>
      </c>
    </row>
    <row r="1588" spans="1:20" x14ac:dyDescent="0.2">
      <c r="A1588" s="1">
        <v>4713250000000</v>
      </c>
      <c r="B1588">
        <v>-1.6082457999999999</v>
      </c>
      <c r="C1588">
        <v>1.3139343000000001</v>
      </c>
      <c r="D1588">
        <v>13.260268999999999</v>
      </c>
      <c r="E1588">
        <v>-0.24862671</v>
      </c>
      <c r="F1588">
        <v>0.28091430000000001</v>
      </c>
      <c r="G1588">
        <v>0.15165709999999999</v>
      </c>
      <c r="H1588">
        <v>15.745544000000001</v>
      </c>
      <c r="I1588">
        <v>9.5291139999999999</v>
      </c>
      <c r="J1588">
        <v>-53.355407999999997</v>
      </c>
      <c r="L1588">
        <v>-1.7524164529999999</v>
      </c>
      <c r="M1588">
        <v>1.3223680449999999</v>
      </c>
      <c r="N1588">
        <v>13.32322881</v>
      </c>
      <c r="O1588">
        <v>-0.286249855</v>
      </c>
      <c r="P1588">
        <v>0.32305890300000001</v>
      </c>
      <c r="Q1588">
        <v>9.0076935999999996E-2</v>
      </c>
      <c r="R1588">
        <v>15.77825977</v>
      </c>
      <c r="S1588">
        <v>9.6414323920000005</v>
      </c>
      <c r="T1588">
        <v>-53.421715679999998</v>
      </c>
    </row>
    <row r="1589" spans="1:20" x14ac:dyDescent="0.2">
      <c r="A1589" s="1">
        <v>4713260000000</v>
      </c>
      <c r="B1589">
        <v>-1.3211516999999999</v>
      </c>
      <c r="C1589">
        <v>1.3293762</v>
      </c>
      <c r="D1589">
        <v>13.324539</v>
      </c>
      <c r="E1589">
        <v>-0.20027159999999999</v>
      </c>
      <c r="F1589">
        <v>0.21791077</v>
      </c>
      <c r="G1589">
        <v>0.209198</v>
      </c>
      <c r="H1589">
        <v>15.745544000000001</v>
      </c>
      <c r="I1589">
        <v>9.5291139999999999</v>
      </c>
      <c r="J1589">
        <v>-53.355407999999997</v>
      </c>
      <c r="L1589">
        <v>-1.5367840770000001</v>
      </c>
      <c r="M1589">
        <v>1.3258721229999999</v>
      </c>
      <c r="N1589">
        <v>13.3238839</v>
      </c>
      <c r="O1589">
        <v>-0.24326072800000001</v>
      </c>
      <c r="P1589">
        <v>0.27048483699999998</v>
      </c>
      <c r="Q1589">
        <v>0.149637468</v>
      </c>
      <c r="R1589">
        <v>15.761901890000001</v>
      </c>
      <c r="S1589">
        <v>9.5852731959999993</v>
      </c>
      <c r="T1589">
        <v>-53.388561840000001</v>
      </c>
    </row>
    <row r="1590" spans="1:20" x14ac:dyDescent="0.2">
      <c r="A1590" s="1">
        <v>4713260000000</v>
      </c>
      <c r="B1590">
        <v>-1.1139526</v>
      </c>
      <c r="C1590">
        <v>1.3739623999999999</v>
      </c>
      <c r="D1590">
        <v>13.496338</v>
      </c>
      <c r="E1590">
        <v>-0.16004943999999999</v>
      </c>
      <c r="F1590">
        <v>0.15168762</v>
      </c>
      <c r="G1590">
        <v>0.25790405</v>
      </c>
      <c r="H1590">
        <v>15.745544000000001</v>
      </c>
      <c r="I1590">
        <v>9.5291139999999999</v>
      </c>
      <c r="J1590">
        <v>-53.355407999999997</v>
      </c>
      <c r="L1590">
        <v>-1.3253683380000001</v>
      </c>
      <c r="M1590">
        <v>1.3499172610000001</v>
      </c>
      <c r="N1590">
        <v>13.41011095</v>
      </c>
      <c r="O1590">
        <v>-0.20165508400000001</v>
      </c>
      <c r="P1590">
        <v>0.21108622799999999</v>
      </c>
      <c r="Q1590">
        <v>0.203770759</v>
      </c>
      <c r="R1590">
        <v>15.753722939999999</v>
      </c>
      <c r="S1590">
        <v>9.5571935979999996</v>
      </c>
      <c r="T1590">
        <v>-53.371984920000003</v>
      </c>
    </row>
    <row r="1591" spans="1:20" x14ac:dyDescent="0.2">
      <c r="A1591" s="1">
        <v>4713270000000</v>
      </c>
      <c r="B1591">
        <v>-0.85238650000000005</v>
      </c>
      <c r="C1591">
        <v>1.4594879000000001</v>
      </c>
      <c r="D1591">
        <v>13.677109</v>
      </c>
      <c r="E1591">
        <v>-0.1279602</v>
      </c>
      <c r="F1591">
        <v>9.9105835000000003E-2</v>
      </c>
      <c r="G1591">
        <v>0.29609679999999999</v>
      </c>
      <c r="H1591">
        <v>15.745544000000001</v>
      </c>
      <c r="I1591">
        <v>9.5291139999999999</v>
      </c>
      <c r="J1591">
        <v>-53.355407999999997</v>
      </c>
      <c r="L1591">
        <v>-1.0888774189999999</v>
      </c>
      <c r="M1591">
        <v>1.404702581</v>
      </c>
      <c r="N1591">
        <v>13.543609979999999</v>
      </c>
      <c r="O1591">
        <v>-0.164807642</v>
      </c>
      <c r="P1591">
        <v>0.15509603199999999</v>
      </c>
      <c r="Q1591">
        <v>0.24993377899999999</v>
      </c>
      <c r="R1591">
        <v>15.749633469999999</v>
      </c>
      <c r="S1591">
        <v>9.5431537990000006</v>
      </c>
      <c r="T1591">
        <v>-53.36369646</v>
      </c>
    </row>
    <row r="1592" spans="1:20" x14ac:dyDescent="0.2">
      <c r="A1592" s="1">
        <v>4713270000000</v>
      </c>
      <c r="B1592">
        <v>-0.48339843999999998</v>
      </c>
      <c r="C1592">
        <v>1.6325836</v>
      </c>
      <c r="D1592">
        <v>13.814590000000001</v>
      </c>
      <c r="E1592">
        <v>-0.104263306</v>
      </c>
      <c r="F1592">
        <v>6.8893430000000005E-2</v>
      </c>
      <c r="G1592">
        <v>0.3249359</v>
      </c>
      <c r="H1592">
        <v>15.87677</v>
      </c>
      <c r="I1592">
        <v>8.4609989999999993</v>
      </c>
      <c r="J1592">
        <v>-52.05536</v>
      </c>
      <c r="L1592">
        <v>-0.78613792999999998</v>
      </c>
      <c r="M1592">
        <v>1.5186430900000001</v>
      </c>
      <c r="N1592">
        <v>13.679099989999999</v>
      </c>
      <c r="O1592">
        <v>-0.13453547399999999</v>
      </c>
      <c r="P1592">
        <v>0.111994731</v>
      </c>
      <c r="Q1592">
        <v>0.28743484000000002</v>
      </c>
      <c r="R1592">
        <v>15.81320174</v>
      </c>
      <c r="S1592">
        <v>9.0020764</v>
      </c>
      <c r="T1592">
        <v>-52.709528229999997</v>
      </c>
    </row>
    <row r="1593" spans="1:20" x14ac:dyDescent="0.2">
      <c r="A1593" s="1">
        <v>4713280000000</v>
      </c>
      <c r="B1593">
        <v>-0.26049804999999998</v>
      </c>
      <c r="C1593">
        <v>1.7218169999999999</v>
      </c>
      <c r="D1593">
        <v>13.753615999999999</v>
      </c>
      <c r="E1593">
        <v>-8.2855225000000005E-2</v>
      </c>
      <c r="F1593">
        <v>6.5719604000000001E-2</v>
      </c>
      <c r="G1593">
        <v>0.34472656000000002</v>
      </c>
      <c r="H1593">
        <v>15.87677</v>
      </c>
      <c r="I1593">
        <v>8.4609989999999993</v>
      </c>
      <c r="J1593">
        <v>-52.05536</v>
      </c>
      <c r="L1593">
        <v>-0.52331799000000001</v>
      </c>
      <c r="M1593">
        <v>1.620230045</v>
      </c>
      <c r="N1593">
        <v>13.716357990000001</v>
      </c>
      <c r="O1593">
        <v>-0.108695349</v>
      </c>
      <c r="P1593">
        <v>8.8857167000000001E-2</v>
      </c>
      <c r="Q1593">
        <v>0.31608069999999999</v>
      </c>
      <c r="R1593">
        <v>15.84498587</v>
      </c>
      <c r="S1593">
        <v>8.7315377000000005</v>
      </c>
      <c r="T1593">
        <v>-52.382444120000002</v>
      </c>
    </row>
    <row r="1594" spans="1:20" x14ac:dyDescent="0.2">
      <c r="A1594" s="1">
        <v>4713280000000</v>
      </c>
      <c r="B1594">
        <v>-0.16880798</v>
      </c>
      <c r="C1594">
        <v>1.7906342</v>
      </c>
      <c r="D1594">
        <v>13.553329</v>
      </c>
      <c r="E1594">
        <v>-6.4956664999999997E-2</v>
      </c>
      <c r="F1594">
        <v>9.0698239999999999E-2</v>
      </c>
      <c r="G1594">
        <v>0.34896850000000001</v>
      </c>
      <c r="H1594">
        <v>15.87677</v>
      </c>
      <c r="I1594">
        <v>8.4609989999999993</v>
      </c>
      <c r="J1594">
        <v>-52.05536</v>
      </c>
      <c r="L1594">
        <v>-0.34606298499999999</v>
      </c>
      <c r="M1594">
        <v>1.705432123</v>
      </c>
      <c r="N1594">
        <v>13.634843500000001</v>
      </c>
      <c r="O1594">
        <v>-8.6826006999999997E-2</v>
      </c>
      <c r="P1594">
        <v>8.9777704E-2</v>
      </c>
      <c r="Q1594">
        <v>0.3325246</v>
      </c>
      <c r="R1594">
        <v>15.860877929999999</v>
      </c>
      <c r="S1594">
        <v>8.5962683500000008</v>
      </c>
      <c r="T1594">
        <v>-52.218902059999998</v>
      </c>
    </row>
    <row r="1595" spans="1:20" x14ac:dyDescent="0.2">
      <c r="A1595" s="1">
        <v>4713290000000</v>
      </c>
      <c r="B1595">
        <v>-0.23002624999999999</v>
      </c>
      <c r="C1595">
        <v>1.765976</v>
      </c>
      <c r="D1595">
        <v>13.348663</v>
      </c>
      <c r="E1595">
        <v>-4.9392699999999998E-2</v>
      </c>
      <c r="F1595">
        <v>0.13850403</v>
      </c>
      <c r="G1595">
        <v>0.34147643999999999</v>
      </c>
      <c r="H1595">
        <v>15.87677</v>
      </c>
      <c r="I1595">
        <v>8.4609989999999993</v>
      </c>
      <c r="J1595">
        <v>-52.05536</v>
      </c>
      <c r="L1595">
        <v>-0.288044617</v>
      </c>
      <c r="M1595">
        <v>1.7357040610000001</v>
      </c>
      <c r="N1595">
        <v>13.49175325</v>
      </c>
      <c r="O1595">
        <v>-6.8109353999999997E-2</v>
      </c>
      <c r="P1595">
        <v>0.11414086699999999</v>
      </c>
      <c r="Q1595">
        <v>0.33700052000000003</v>
      </c>
      <c r="R1595">
        <v>15.868823969999999</v>
      </c>
      <c r="S1595">
        <v>8.528633675</v>
      </c>
      <c r="T1595">
        <v>-52.137131029999999</v>
      </c>
    </row>
    <row r="1596" spans="1:20" x14ac:dyDescent="0.2">
      <c r="A1596" s="1">
        <v>4713290000000</v>
      </c>
      <c r="B1596">
        <v>-0.39384459999999999</v>
      </c>
      <c r="C1596">
        <v>1.6933898999999999</v>
      </c>
      <c r="D1596">
        <v>12.926681500000001</v>
      </c>
      <c r="E1596">
        <v>-3.3157350000000002E-2</v>
      </c>
      <c r="F1596">
        <v>0.19747925</v>
      </c>
      <c r="G1596">
        <v>0.32583617999999998</v>
      </c>
      <c r="H1596">
        <v>16.432189999999999</v>
      </c>
      <c r="I1596">
        <v>8.7387084999999995</v>
      </c>
      <c r="J1596">
        <v>-51.243589999999998</v>
      </c>
      <c r="L1596">
        <v>-0.34094460900000001</v>
      </c>
      <c r="M1596">
        <v>1.714546981</v>
      </c>
      <c r="N1596">
        <v>13.209217369999999</v>
      </c>
      <c r="O1596">
        <v>-5.0633352E-2</v>
      </c>
      <c r="P1596">
        <v>0.155810058</v>
      </c>
      <c r="Q1596">
        <v>0.33141834999999997</v>
      </c>
      <c r="R1596">
        <v>16.150506979999999</v>
      </c>
      <c r="S1596">
        <v>8.6336710869999997</v>
      </c>
      <c r="T1596">
        <v>-51.690360509999998</v>
      </c>
    </row>
    <row r="1597" spans="1:20" x14ac:dyDescent="0.2">
      <c r="A1597" s="1">
        <v>4713300000000</v>
      </c>
      <c r="B1597">
        <v>-0.56535340000000001</v>
      </c>
      <c r="C1597">
        <v>1.6166992</v>
      </c>
      <c r="D1597">
        <v>12.394211</v>
      </c>
      <c r="E1597">
        <v>-1.2695313E-2</v>
      </c>
      <c r="F1597">
        <v>0.25563049999999998</v>
      </c>
      <c r="G1597">
        <v>0.31349181999999998</v>
      </c>
      <c r="H1597">
        <v>16.432189999999999</v>
      </c>
      <c r="I1597">
        <v>8.7387084999999995</v>
      </c>
      <c r="J1597">
        <v>-51.243589999999998</v>
      </c>
      <c r="L1597">
        <v>-0.45314900400000002</v>
      </c>
      <c r="M1597">
        <v>1.66562309</v>
      </c>
      <c r="N1597">
        <v>12.80171419</v>
      </c>
      <c r="O1597">
        <v>-3.1664332000000003E-2</v>
      </c>
      <c r="P1597">
        <v>0.20572027900000001</v>
      </c>
      <c r="Q1597">
        <v>0.32245508499999997</v>
      </c>
      <c r="R1597">
        <v>16.291348490000001</v>
      </c>
      <c r="S1597">
        <v>8.6861897940000006</v>
      </c>
      <c r="T1597">
        <v>-51.466975259999998</v>
      </c>
    </row>
    <row r="1598" spans="1:20" x14ac:dyDescent="0.2">
      <c r="A1598" s="1">
        <v>4713300000000</v>
      </c>
      <c r="B1598">
        <v>-0.74617003999999998</v>
      </c>
      <c r="C1598">
        <v>1.5236664</v>
      </c>
      <c r="D1598">
        <v>11.797409</v>
      </c>
      <c r="E1598">
        <v>9.5214840000000002E-3</v>
      </c>
      <c r="F1598">
        <v>0.30181885000000003</v>
      </c>
      <c r="G1598">
        <v>0.30712889999999998</v>
      </c>
      <c r="H1598">
        <v>16.432189999999999</v>
      </c>
      <c r="I1598">
        <v>8.7387084999999995</v>
      </c>
      <c r="J1598">
        <v>-51.243589999999998</v>
      </c>
      <c r="L1598">
        <v>-0.59965952199999994</v>
      </c>
      <c r="M1598">
        <v>1.5946447450000001</v>
      </c>
      <c r="N1598">
        <v>12.29956159</v>
      </c>
      <c r="O1598">
        <v>-1.1071424E-2</v>
      </c>
      <c r="P1598">
        <v>0.25376956499999997</v>
      </c>
      <c r="Q1598">
        <v>0.31479199200000002</v>
      </c>
      <c r="R1598">
        <v>16.361769249999998</v>
      </c>
      <c r="S1598">
        <v>8.7124491469999992</v>
      </c>
      <c r="T1598">
        <v>-51.355282629999998</v>
      </c>
    </row>
    <row r="1599" spans="1:20" x14ac:dyDescent="0.2">
      <c r="A1599" s="1">
        <v>4713310000000</v>
      </c>
      <c r="B1599">
        <v>-0.86906433000000005</v>
      </c>
      <c r="C1599">
        <v>1.4920348999999999</v>
      </c>
      <c r="D1599">
        <v>11.238235</v>
      </c>
      <c r="E1599">
        <v>4.1519164999999997E-2</v>
      </c>
      <c r="F1599">
        <v>0.33833312999999998</v>
      </c>
      <c r="G1599">
        <v>0.30755614999999997</v>
      </c>
      <c r="H1599">
        <v>16.432189999999999</v>
      </c>
      <c r="I1599">
        <v>8.9813229999999997</v>
      </c>
      <c r="J1599">
        <v>-51.799010000000003</v>
      </c>
      <c r="L1599">
        <v>-0.73436192600000005</v>
      </c>
      <c r="M1599">
        <v>1.5433398229999999</v>
      </c>
      <c r="N1599">
        <v>11.7688983</v>
      </c>
      <c r="O1599">
        <v>1.522387E-2</v>
      </c>
      <c r="P1599">
        <v>0.29605134700000002</v>
      </c>
      <c r="Q1599">
        <v>0.311174071</v>
      </c>
      <c r="R1599">
        <v>16.39697962</v>
      </c>
      <c r="S1599">
        <v>8.8468860730000003</v>
      </c>
      <c r="T1599">
        <v>-51.577146310000003</v>
      </c>
    </row>
    <row r="1600" spans="1:20" x14ac:dyDescent="0.2">
      <c r="A1600" s="1">
        <v>4713310000000</v>
      </c>
      <c r="B1600">
        <v>-0.89749146000000002</v>
      </c>
      <c r="C1600">
        <v>1.4805908000000001</v>
      </c>
      <c r="D1600">
        <v>10.769196000000001</v>
      </c>
      <c r="E1600">
        <v>7.4172970000000005E-2</v>
      </c>
      <c r="F1600">
        <v>0.35565185999999999</v>
      </c>
      <c r="G1600">
        <v>0.3163147</v>
      </c>
      <c r="H1600">
        <v>16.432189999999999</v>
      </c>
      <c r="I1600">
        <v>8.9813229999999997</v>
      </c>
      <c r="J1600">
        <v>-51.799010000000003</v>
      </c>
      <c r="L1600">
        <v>-0.81592669299999998</v>
      </c>
      <c r="M1600">
        <v>1.511965311</v>
      </c>
      <c r="N1600">
        <v>11.26904715</v>
      </c>
      <c r="O1600">
        <v>4.4698420000000003E-2</v>
      </c>
      <c r="P1600">
        <v>0.32585160400000002</v>
      </c>
      <c r="Q1600">
        <v>0.31374438599999999</v>
      </c>
      <c r="R1600">
        <v>16.414584810000001</v>
      </c>
      <c r="S1600">
        <v>8.9141045370000001</v>
      </c>
      <c r="T1600">
        <v>-51.688078160000003</v>
      </c>
    </row>
    <row r="1601" spans="1:20" x14ac:dyDescent="0.2">
      <c r="A1601" s="1">
        <v>4713320000000</v>
      </c>
      <c r="B1601">
        <v>-0.84234620000000004</v>
      </c>
      <c r="C1601">
        <v>1.4297943</v>
      </c>
      <c r="D1601">
        <v>10.210433999999999</v>
      </c>
      <c r="E1601">
        <v>0.10827637</v>
      </c>
      <c r="F1601">
        <v>0.35520934999999998</v>
      </c>
      <c r="G1601">
        <v>0.33293151999999998</v>
      </c>
      <c r="H1601">
        <v>16.432189999999999</v>
      </c>
      <c r="I1601">
        <v>8.9813229999999997</v>
      </c>
      <c r="J1601">
        <v>-51.799010000000003</v>
      </c>
      <c r="L1601">
        <v>-0.829136447</v>
      </c>
      <c r="M1601">
        <v>1.4708798059999999</v>
      </c>
      <c r="N1601">
        <v>10.73974057</v>
      </c>
      <c r="O1601">
        <v>7.6487395E-2</v>
      </c>
      <c r="P1601">
        <v>0.340530477</v>
      </c>
      <c r="Q1601">
        <v>0.32333795300000001</v>
      </c>
      <c r="R1601">
        <v>16.42338741</v>
      </c>
      <c r="S1601">
        <v>8.9477137679999998</v>
      </c>
      <c r="T1601">
        <v>-51.743544079999999</v>
      </c>
    </row>
    <row r="1602" spans="1:20" x14ac:dyDescent="0.2">
      <c r="A1602" s="1">
        <v>4713320000000</v>
      </c>
      <c r="B1602">
        <v>-0.84242249999999996</v>
      </c>
      <c r="C1602">
        <v>1.4654083</v>
      </c>
      <c r="D1602">
        <v>9.5461430000000007</v>
      </c>
      <c r="E1602">
        <v>0.14657592999999999</v>
      </c>
      <c r="F1602">
        <v>0.34217834000000003</v>
      </c>
      <c r="G1602">
        <v>0.35494995000000001</v>
      </c>
      <c r="H1602">
        <v>16.432189999999999</v>
      </c>
      <c r="I1602">
        <v>8.9813229999999997</v>
      </c>
      <c r="J1602">
        <v>-51.799010000000003</v>
      </c>
      <c r="L1602">
        <v>-0.83577947299999999</v>
      </c>
      <c r="M1602">
        <v>1.4681440530000001</v>
      </c>
      <c r="N1602">
        <v>10.14294179</v>
      </c>
      <c r="O1602">
        <v>0.111531663</v>
      </c>
      <c r="P1602">
        <v>0.341354408</v>
      </c>
      <c r="Q1602">
        <v>0.339143951</v>
      </c>
      <c r="R1602">
        <v>16.427788700000001</v>
      </c>
      <c r="S1602">
        <v>8.9645183839999998</v>
      </c>
      <c r="T1602">
        <v>-51.771277040000001</v>
      </c>
    </row>
    <row r="1603" spans="1:20" x14ac:dyDescent="0.2">
      <c r="A1603" s="1">
        <v>4713330000000</v>
      </c>
      <c r="B1603">
        <v>-0.86843870000000001</v>
      </c>
      <c r="C1603">
        <v>1.5495757999999999</v>
      </c>
      <c r="D1603">
        <v>8.9995879999999993</v>
      </c>
      <c r="E1603">
        <v>0.18363953</v>
      </c>
      <c r="F1603">
        <v>0.31341553</v>
      </c>
      <c r="G1603">
        <v>0.37843323000000001</v>
      </c>
      <c r="H1603">
        <v>16.648865000000001</v>
      </c>
      <c r="I1603">
        <v>9.8983760000000007</v>
      </c>
      <c r="J1603">
        <v>-53.205869999999997</v>
      </c>
      <c r="L1603">
        <v>-0.85210908699999999</v>
      </c>
      <c r="M1603">
        <v>1.508859926</v>
      </c>
      <c r="N1603">
        <v>9.5712648940000005</v>
      </c>
      <c r="O1603">
        <v>0.14758559600000001</v>
      </c>
      <c r="P1603">
        <v>0.32738496900000003</v>
      </c>
      <c r="Q1603">
        <v>0.35878859099999999</v>
      </c>
      <c r="R1603">
        <v>16.538326850000001</v>
      </c>
      <c r="S1603">
        <v>9.4314471920000003</v>
      </c>
      <c r="T1603">
        <v>-52.488573520000003</v>
      </c>
    </row>
    <row r="1604" spans="1:20" x14ac:dyDescent="0.2">
      <c r="A1604" s="1">
        <v>4713330000000</v>
      </c>
      <c r="B1604">
        <v>-0.7570038</v>
      </c>
      <c r="C1604">
        <v>1.6609802</v>
      </c>
      <c r="D1604">
        <v>8.6527560000000001</v>
      </c>
      <c r="E1604">
        <v>0.20863342000000001</v>
      </c>
      <c r="F1604">
        <v>0.27868651999999999</v>
      </c>
      <c r="G1604">
        <v>0.39672851999999997</v>
      </c>
      <c r="H1604">
        <v>16.648865000000001</v>
      </c>
      <c r="I1604">
        <v>9.8983760000000007</v>
      </c>
      <c r="J1604">
        <v>-53.205869999999997</v>
      </c>
      <c r="L1604">
        <v>-0.80455644299999995</v>
      </c>
      <c r="M1604">
        <v>1.584920063</v>
      </c>
      <c r="N1604">
        <v>9.1120104469999994</v>
      </c>
      <c r="O1604">
        <v>0.178109508</v>
      </c>
      <c r="P1604">
        <v>0.30303574500000002</v>
      </c>
      <c r="Q1604">
        <v>0.377758555</v>
      </c>
      <c r="R1604">
        <v>16.593595929999999</v>
      </c>
      <c r="S1604">
        <v>9.6649115959999996</v>
      </c>
      <c r="T1604">
        <v>-52.847221759999996</v>
      </c>
    </row>
    <row r="1605" spans="1:20" x14ac:dyDescent="0.2">
      <c r="A1605" s="1">
        <v>4713340000000</v>
      </c>
      <c r="B1605">
        <v>-0.62519835999999995</v>
      </c>
      <c r="C1605">
        <v>1.7533112</v>
      </c>
      <c r="D1605">
        <v>8.5176850000000002</v>
      </c>
      <c r="E1605">
        <v>0.21916199</v>
      </c>
      <c r="F1605">
        <v>0.23222350999999999</v>
      </c>
      <c r="G1605">
        <v>0.41716003000000001</v>
      </c>
      <c r="H1605">
        <v>16.648865000000001</v>
      </c>
      <c r="I1605">
        <v>9.8983760000000007</v>
      </c>
      <c r="J1605">
        <v>-53.205869999999997</v>
      </c>
      <c r="L1605">
        <v>-0.71487740200000005</v>
      </c>
      <c r="M1605">
        <v>1.669115632</v>
      </c>
      <c r="N1605">
        <v>8.8148477229999997</v>
      </c>
      <c r="O1605">
        <v>0.198635749</v>
      </c>
      <c r="P1605">
        <v>0.26762962699999998</v>
      </c>
      <c r="Q1605">
        <v>0.39745929299999999</v>
      </c>
      <c r="R1605">
        <v>16.62123046</v>
      </c>
      <c r="S1605">
        <v>9.7816437979999993</v>
      </c>
      <c r="T1605">
        <v>-53.02654588</v>
      </c>
    </row>
    <row r="1606" spans="1:20" x14ac:dyDescent="0.2">
      <c r="A1606" s="1">
        <v>4713340000000</v>
      </c>
      <c r="B1606">
        <v>-0.5242462</v>
      </c>
      <c r="C1606">
        <v>1.7031860000000001</v>
      </c>
      <c r="D1606">
        <v>8.3240809999999996</v>
      </c>
      <c r="E1606">
        <v>0.21995544</v>
      </c>
      <c r="F1606">
        <v>0.18338013</v>
      </c>
      <c r="G1606">
        <v>0.43008423000000001</v>
      </c>
      <c r="H1606">
        <v>16.648865000000001</v>
      </c>
      <c r="I1606">
        <v>9.8983760000000007</v>
      </c>
      <c r="J1606">
        <v>-53.205869999999997</v>
      </c>
      <c r="L1606">
        <v>-0.61956180100000002</v>
      </c>
      <c r="M1606">
        <v>1.6861508160000001</v>
      </c>
      <c r="N1606">
        <v>8.5694643619999997</v>
      </c>
      <c r="O1606">
        <v>0.209295595</v>
      </c>
      <c r="P1606">
        <v>0.22550487899999999</v>
      </c>
      <c r="Q1606">
        <v>0.41377176100000002</v>
      </c>
      <c r="R1606">
        <v>16.63504773</v>
      </c>
      <c r="S1606">
        <v>9.840009899</v>
      </c>
      <c r="T1606">
        <v>-53.116207940000002</v>
      </c>
    </row>
    <row r="1607" spans="1:20" x14ac:dyDescent="0.2">
      <c r="A1607" s="1">
        <v>4713350000000</v>
      </c>
      <c r="B1607">
        <v>-0.45738220000000002</v>
      </c>
      <c r="C1607">
        <v>1.6973571999999999</v>
      </c>
      <c r="D1607">
        <v>8.0613100000000006</v>
      </c>
      <c r="E1607">
        <v>0.21813964999999999</v>
      </c>
      <c r="F1607">
        <v>0.13735961999999999</v>
      </c>
      <c r="G1607">
        <v>0.43502807999999998</v>
      </c>
      <c r="H1607">
        <v>17.289733999999999</v>
      </c>
      <c r="I1607">
        <v>10.284424</v>
      </c>
      <c r="J1607">
        <v>-52.081299999999999</v>
      </c>
      <c r="L1607">
        <v>-0.53847199999999995</v>
      </c>
      <c r="M1607">
        <v>1.691754008</v>
      </c>
      <c r="N1607">
        <v>8.3153871810000002</v>
      </c>
      <c r="O1607">
        <v>0.213717622</v>
      </c>
      <c r="P1607">
        <v>0.18143224899999999</v>
      </c>
      <c r="Q1607">
        <v>0.42439992100000001</v>
      </c>
      <c r="R1607">
        <v>16.96239087</v>
      </c>
      <c r="S1607">
        <v>10.06221695</v>
      </c>
      <c r="T1607">
        <v>-52.598753969999997</v>
      </c>
    </row>
    <row r="1608" spans="1:20" x14ac:dyDescent="0.2">
      <c r="A1608" s="1">
        <v>4713350000000</v>
      </c>
      <c r="B1608">
        <v>-0.40275573999999997</v>
      </c>
      <c r="C1608">
        <v>1.7476195999999999</v>
      </c>
      <c r="D1608">
        <v>7.9118040000000001</v>
      </c>
      <c r="E1608">
        <v>0.21000671000000001</v>
      </c>
      <c r="F1608">
        <v>0.10441589</v>
      </c>
      <c r="G1608">
        <v>0.43659973000000002</v>
      </c>
      <c r="H1608">
        <v>17.289733999999999</v>
      </c>
      <c r="I1608">
        <v>10.284424</v>
      </c>
      <c r="J1608">
        <v>-52.081299999999999</v>
      </c>
      <c r="L1608">
        <v>-0.47061386999999999</v>
      </c>
      <c r="M1608">
        <v>1.719686804</v>
      </c>
      <c r="N1608">
        <v>8.1135955899999992</v>
      </c>
      <c r="O1608">
        <v>0.21186216599999999</v>
      </c>
      <c r="P1608">
        <v>0.14292406999999999</v>
      </c>
      <c r="Q1608">
        <v>0.430499825</v>
      </c>
      <c r="R1608">
        <v>17.126062430000001</v>
      </c>
      <c r="S1608">
        <v>10.17332047</v>
      </c>
      <c r="T1608">
        <v>-52.340026979999998</v>
      </c>
    </row>
    <row r="1609" spans="1:20" x14ac:dyDescent="0.2">
      <c r="A1609" s="1">
        <v>4713360000000</v>
      </c>
      <c r="B1609">
        <v>-0.36715698000000002</v>
      </c>
      <c r="C1609">
        <v>1.7829742</v>
      </c>
      <c r="D1609">
        <v>7.8148346000000002</v>
      </c>
      <c r="E1609">
        <v>0.18904114</v>
      </c>
      <c r="F1609">
        <v>8.2077029999999995E-2</v>
      </c>
      <c r="G1609">
        <v>0.43510437000000002</v>
      </c>
      <c r="H1609">
        <v>17.289733999999999</v>
      </c>
      <c r="I1609">
        <v>10.284424</v>
      </c>
      <c r="J1609">
        <v>-52.081299999999999</v>
      </c>
      <c r="L1609">
        <v>-0.41888542499999998</v>
      </c>
      <c r="M1609">
        <v>1.7513305020000001</v>
      </c>
      <c r="N1609">
        <v>7.9642150950000001</v>
      </c>
      <c r="O1609">
        <v>0.20045165300000001</v>
      </c>
      <c r="P1609">
        <v>0.11250055</v>
      </c>
      <c r="Q1609">
        <v>0.43280209800000002</v>
      </c>
      <c r="R1609">
        <v>17.207898220000001</v>
      </c>
      <c r="S1609">
        <v>10.228872239999999</v>
      </c>
      <c r="T1609">
        <v>-52.210663490000002</v>
      </c>
    </row>
    <row r="1610" spans="1:20" x14ac:dyDescent="0.2">
      <c r="A1610" s="1">
        <v>4713360000000</v>
      </c>
      <c r="B1610">
        <v>-0.29284668000000003</v>
      </c>
      <c r="C1610">
        <v>1.7944336000000001</v>
      </c>
      <c r="D1610">
        <v>7.7366942999999999</v>
      </c>
      <c r="E1610">
        <v>0.1602478</v>
      </c>
      <c r="F1610">
        <v>6.6177369999999999E-2</v>
      </c>
      <c r="G1610">
        <v>0.43145751999999998</v>
      </c>
      <c r="H1610">
        <v>17.289733999999999</v>
      </c>
      <c r="I1610">
        <v>10.284424</v>
      </c>
      <c r="J1610">
        <v>-52.081299999999999</v>
      </c>
      <c r="L1610">
        <v>-0.35586605300000002</v>
      </c>
      <c r="M1610">
        <v>1.7728820510000001</v>
      </c>
      <c r="N1610">
        <v>7.8504546980000001</v>
      </c>
      <c r="O1610">
        <v>0.18034972699999999</v>
      </c>
      <c r="P1610">
        <v>8.9338959999999995E-2</v>
      </c>
      <c r="Q1610">
        <v>0.43212980899999998</v>
      </c>
      <c r="R1610">
        <v>17.24881611</v>
      </c>
      <c r="S1610">
        <v>10.256648119999999</v>
      </c>
      <c r="T1610">
        <v>-52.145981749999997</v>
      </c>
    </row>
    <row r="1611" spans="1:20" x14ac:dyDescent="0.2">
      <c r="A1611" s="1">
        <v>4713370000000</v>
      </c>
      <c r="B1611">
        <v>-0.19371032999999999</v>
      </c>
      <c r="C1611">
        <v>1.8003235</v>
      </c>
      <c r="D1611">
        <v>7.8159637000000002</v>
      </c>
      <c r="E1611">
        <v>0.11715697999999999</v>
      </c>
      <c r="F1611">
        <v>5.2536010000000001E-2</v>
      </c>
      <c r="G1611">
        <v>0.42341614</v>
      </c>
      <c r="H1611">
        <v>17.341614</v>
      </c>
      <c r="I1611">
        <v>9.7106929999999991</v>
      </c>
      <c r="J1611">
        <v>-52.029420000000002</v>
      </c>
      <c r="L1611">
        <v>-0.27478819100000001</v>
      </c>
      <c r="M1611">
        <v>1.786602775</v>
      </c>
      <c r="N1611">
        <v>7.8332091989999997</v>
      </c>
      <c r="O1611">
        <v>0.148753353</v>
      </c>
      <c r="P1611">
        <v>7.0937484999999995E-2</v>
      </c>
      <c r="Q1611">
        <v>0.42777297399999997</v>
      </c>
      <c r="R1611">
        <v>17.295215049999999</v>
      </c>
      <c r="S1611">
        <v>9.9836705590000001</v>
      </c>
      <c r="T1611">
        <v>-52.087700869999999</v>
      </c>
    </row>
    <row r="1612" spans="1:20" x14ac:dyDescent="0.2">
      <c r="A1612" s="1">
        <v>4713370000000</v>
      </c>
      <c r="B1612">
        <v>-0.14230346999999999</v>
      </c>
      <c r="C1612">
        <v>1.84198</v>
      </c>
      <c r="D1612">
        <v>7.8802490000000001</v>
      </c>
      <c r="E1612">
        <v>7.2189329999999996E-2</v>
      </c>
      <c r="F1612">
        <v>4.2297362999999998E-2</v>
      </c>
      <c r="G1612">
        <v>0.41165160000000001</v>
      </c>
      <c r="H1612">
        <v>17.341614</v>
      </c>
      <c r="I1612">
        <v>9.7106929999999991</v>
      </c>
      <c r="J1612">
        <v>-52.029420000000002</v>
      </c>
      <c r="L1612">
        <v>-0.20854583099999999</v>
      </c>
      <c r="M1612">
        <v>1.814291388</v>
      </c>
      <c r="N1612">
        <v>7.8567290989999998</v>
      </c>
      <c r="O1612">
        <v>0.110471342</v>
      </c>
      <c r="P1612">
        <v>5.6617424E-2</v>
      </c>
      <c r="Q1612">
        <v>0.41971228700000002</v>
      </c>
      <c r="R1612">
        <v>17.318414529999998</v>
      </c>
      <c r="S1612">
        <v>9.8471817799999997</v>
      </c>
      <c r="T1612">
        <v>-52.058560440000001</v>
      </c>
    </row>
    <row r="1613" spans="1:20" x14ac:dyDescent="0.2">
      <c r="A1613" s="1">
        <v>4713380000000</v>
      </c>
      <c r="B1613">
        <v>-5.4031372000000001E-2</v>
      </c>
      <c r="C1613">
        <v>1.8564605999999999</v>
      </c>
      <c r="D1613">
        <v>7.9695280000000004</v>
      </c>
      <c r="E1613">
        <v>2.4719238000000001E-2</v>
      </c>
      <c r="F1613">
        <v>4.0313719999999997E-2</v>
      </c>
      <c r="G1613">
        <v>0.39553832999999999</v>
      </c>
      <c r="H1613">
        <v>17.341614</v>
      </c>
      <c r="I1613">
        <v>9.7106929999999991</v>
      </c>
      <c r="J1613">
        <v>-52.029420000000002</v>
      </c>
      <c r="L1613">
        <v>-0.131288601</v>
      </c>
      <c r="M1613">
        <v>1.8353759940000001</v>
      </c>
      <c r="N1613">
        <v>7.9131285499999997</v>
      </c>
      <c r="O1613">
        <v>6.7595290000000002E-2</v>
      </c>
      <c r="P1613">
        <v>4.8465571999999998E-2</v>
      </c>
      <c r="Q1613">
        <v>0.40762530899999999</v>
      </c>
      <c r="R1613">
        <v>17.330014259999999</v>
      </c>
      <c r="S1613">
        <v>9.7789373899999994</v>
      </c>
      <c r="T1613">
        <v>-52.043990219999998</v>
      </c>
    </row>
    <row r="1614" spans="1:20" x14ac:dyDescent="0.2">
      <c r="A1614" s="1">
        <v>4713380000000</v>
      </c>
      <c r="B1614">
        <v>-4.3334959999999999E-2</v>
      </c>
      <c r="C1614">
        <v>1.8342742999999999</v>
      </c>
      <c r="D1614">
        <v>8.0269165000000005</v>
      </c>
      <c r="E1614">
        <v>-2.6519774999999999E-2</v>
      </c>
      <c r="F1614">
        <v>5.1254271999999997E-2</v>
      </c>
      <c r="G1614">
        <v>0.37348937999999998</v>
      </c>
      <c r="H1614">
        <v>17.341614</v>
      </c>
      <c r="I1614">
        <v>9.7106929999999991</v>
      </c>
      <c r="J1614">
        <v>-52.029420000000002</v>
      </c>
      <c r="L1614">
        <v>-8.7311781000000005E-2</v>
      </c>
      <c r="M1614">
        <v>1.8348251470000001</v>
      </c>
      <c r="N1614">
        <v>7.9700225250000001</v>
      </c>
      <c r="O1614">
        <v>2.0537757E-2</v>
      </c>
      <c r="P1614">
        <v>4.9859922000000001E-2</v>
      </c>
      <c r="Q1614">
        <v>0.39055734399999997</v>
      </c>
      <c r="R1614">
        <v>17.335814129999999</v>
      </c>
      <c r="S1614">
        <v>9.7448151949999993</v>
      </c>
      <c r="T1614">
        <v>-52.03670511</v>
      </c>
    </row>
    <row r="1615" spans="1:20" x14ac:dyDescent="0.2">
      <c r="A1615" s="1">
        <v>4713390000000</v>
      </c>
      <c r="B1615">
        <v>-0.14111328000000001</v>
      </c>
      <c r="C1615">
        <v>1.7476043999999999</v>
      </c>
      <c r="D1615">
        <v>8.0731350000000006</v>
      </c>
      <c r="E1615">
        <v>-7.3974609999999996E-2</v>
      </c>
      <c r="F1615">
        <v>6.9839479999999995E-2</v>
      </c>
      <c r="G1615">
        <v>0.34791565000000002</v>
      </c>
      <c r="H1615">
        <v>17.897034000000001</v>
      </c>
      <c r="I1615">
        <v>8.5037230000000008</v>
      </c>
      <c r="J1615">
        <v>-52.23236</v>
      </c>
      <c r="L1615">
        <v>-0.11421253000000001</v>
      </c>
      <c r="M1615">
        <v>1.7912147730000001</v>
      </c>
      <c r="N1615">
        <v>8.0215787620000008</v>
      </c>
      <c r="O1615">
        <v>-2.6718426E-2</v>
      </c>
      <c r="P1615">
        <v>5.9849700999999998E-2</v>
      </c>
      <c r="Q1615">
        <v>0.369236497</v>
      </c>
      <c r="R1615">
        <v>17.616424070000001</v>
      </c>
      <c r="S1615">
        <v>9.1242690970000009</v>
      </c>
      <c r="T1615">
        <v>-52.134532550000003</v>
      </c>
    </row>
    <row r="1616" spans="1:20" x14ac:dyDescent="0.2">
      <c r="A1616" s="1">
        <v>4713390000000</v>
      </c>
      <c r="B1616">
        <v>-0.22853087999999999</v>
      </c>
      <c r="C1616">
        <v>1.5986632999999999</v>
      </c>
      <c r="D1616">
        <v>8.0035710000000009</v>
      </c>
      <c r="E1616">
        <v>-0.11367798</v>
      </c>
      <c r="F1616">
        <v>8.2382200000000003E-2</v>
      </c>
      <c r="G1616">
        <v>0.32002258</v>
      </c>
      <c r="H1616">
        <v>17.897034000000001</v>
      </c>
      <c r="I1616">
        <v>8.5037230000000008</v>
      </c>
      <c r="J1616">
        <v>-52.23236</v>
      </c>
      <c r="L1616">
        <v>-0.17137170500000001</v>
      </c>
      <c r="M1616">
        <v>1.6949390369999999</v>
      </c>
      <c r="N1616">
        <v>8.0125748810000008</v>
      </c>
      <c r="O1616">
        <v>-7.0198203000000001E-2</v>
      </c>
      <c r="P1616">
        <v>7.1115949999999997E-2</v>
      </c>
      <c r="Q1616">
        <v>0.34462953899999998</v>
      </c>
      <c r="R1616">
        <v>17.756729029999999</v>
      </c>
      <c r="S1616">
        <v>8.813996049</v>
      </c>
      <c r="T1616">
        <v>-52.183446279999998</v>
      </c>
    </row>
    <row r="1617" spans="1:20" x14ac:dyDescent="0.2">
      <c r="A1617" s="1">
        <v>4713400000000</v>
      </c>
      <c r="B1617">
        <v>-0.32441710000000001</v>
      </c>
      <c r="C1617">
        <v>1.4708557</v>
      </c>
      <c r="D1617">
        <v>7.9937440000000004</v>
      </c>
      <c r="E1617">
        <v>-0.15089416999999999</v>
      </c>
      <c r="F1617">
        <v>8.6334229999999998E-2</v>
      </c>
      <c r="G1617">
        <v>0.28999330000000001</v>
      </c>
      <c r="H1617">
        <v>17.897034000000001</v>
      </c>
      <c r="I1617">
        <v>8.5037230000000008</v>
      </c>
      <c r="J1617">
        <v>-52.23236</v>
      </c>
      <c r="L1617">
        <v>-0.24789440300000001</v>
      </c>
      <c r="M1617">
        <v>1.582897368</v>
      </c>
      <c r="N1617">
        <v>8.0031594409999993</v>
      </c>
      <c r="O1617">
        <v>-0.110546187</v>
      </c>
      <c r="P1617">
        <v>7.8725089999999998E-2</v>
      </c>
      <c r="Q1617">
        <v>0.31731141899999998</v>
      </c>
      <c r="R1617">
        <v>17.826881520000001</v>
      </c>
      <c r="S1617">
        <v>8.6588595240000004</v>
      </c>
      <c r="T1617">
        <v>-52.207903139999999</v>
      </c>
    </row>
    <row r="1618" spans="1:20" x14ac:dyDescent="0.2">
      <c r="A1618" s="1">
        <v>4713400000000</v>
      </c>
      <c r="B1618">
        <v>-0.51373290000000005</v>
      </c>
      <c r="C1618">
        <v>1.3244629000000001</v>
      </c>
      <c r="D1618">
        <v>8.0298160000000003</v>
      </c>
      <c r="E1618">
        <v>-0.18267822</v>
      </c>
      <c r="F1618">
        <v>8.0535889999999999E-2</v>
      </c>
      <c r="G1618">
        <v>0.26535034000000002</v>
      </c>
      <c r="H1618">
        <v>17.897034000000001</v>
      </c>
      <c r="I1618">
        <v>8.5037230000000008</v>
      </c>
      <c r="J1618">
        <v>-52.23236</v>
      </c>
      <c r="L1618">
        <v>-0.38081365099999998</v>
      </c>
      <c r="M1618">
        <v>1.4536801340000001</v>
      </c>
      <c r="N1618">
        <v>8.0164877200000006</v>
      </c>
      <c r="O1618">
        <v>-0.146612203</v>
      </c>
      <c r="P1618">
        <v>7.9630489999999998E-2</v>
      </c>
      <c r="Q1618">
        <v>0.29133088000000001</v>
      </c>
      <c r="R1618">
        <v>17.861957759999999</v>
      </c>
      <c r="S1618">
        <v>8.5812912620000006</v>
      </c>
      <c r="T1618">
        <v>-52.220131569999999</v>
      </c>
    </row>
    <row r="1619" spans="1:20" x14ac:dyDescent="0.2">
      <c r="A1619" s="1">
        <v>4713410000000</v>
      </c>
      <c r="B1619">
        <v>-0.69068909999999994</v>
      </c>
      <c r="C1619">
        <v>1.210968</v>
      </c>
      <c r="D1619">
        <v>8.1772460000000002</v>
      </c>
      <c r="E1619">
        <v>-0.21165465999999999</v>
      </c>
      <c r="F1619">
        <v>6.7901610000000001E-2</v>
      </c>
      <c r="G1619">
        <v>0.24717712</v>
      </c>
      <c r="H1619">
        <v>18.835450000000002</v>
      </c>
      <c r="I1619">
        <v>8.7387084999999995</v>
      </c>
      <c r="J1619">
        <v>-52.919006000000003</v>
      </c>
      <c r="L1619">
        <v>-0.535751376</v>
      </c>
      <c r="M1619">
        <v>1.3323240670000001</v>
      </c>
      <c r="N1619">
        <v>8.0968668600000004</v>
      </c>
      <c r="O1619">
        <v>-0.17913343200000001</v>
      </c>
      <c r="P1619">
        <v>7.376605E-2</v>
      </c>
      <c r="Q1619">
        <v>0.26925399999999999</v>
      </c>
      <c r="R1619">
        <v>18.348703879999999</v>
      </c>
      <c r="S1619">
        <v>8.6599998809999992</v>
      </c>
      <c r="T1619">
        <v>-52.569568779999997</v>
      </c>
    </row>
    <row r="1620" spans="1:20" x14ac:dyDescent="0.2">
      <c r="A1620" s="1">
        <v>4713410000000</v>
      </c>
      <c r="B1620">
        <v>-0.78366089999999999</v>
      </c>
      <c r="C1620">
        <v>1.1039276</v>
      </c>
      <c r="D1620">
        <v>8.4331820000000004</v>
      </c>
      <c r="E1620">
        <v>-0.23640442</v>
      </c>
      <c r="F1620">
        <v>4.6768190000000001E-2</v>
      </c>
      <c r="G1620">
        <v>0.23538207999999999</v>
      </c>
      <c r="H1620">
        <v>18.835450000000002</v>
      </c>
      <c r="I1620">
        <v>8.7387084999999995</v>
      </c>
      <c r="J1620">
        <v>-52.919006000000003</v>
      </c>
      <c r="L1620">
        <v>-0.659706138</v>
      </c>
      <c r="M1620">
        <v>1.2181258340000001</v>
      </c>
      <c r="N1620">
        <v>8.2650244300000004</v>
      </c>
      <c r="O1620">
        <v>-0.20776892599999999</v>
      </c>
      <c r="P1620">
        <v>6.026712E-2</v>
      </c>
      <c r="Q1620">
        <v>0.25231804000000002</v>
      </c>
      <c r="R1620">
        <v>18.592076939999998</v>
      </c>
      <c r="S1620">
        <v>8.6993541909999994</v>
      </c>
      <c r="T1620">
        <v>-52.744287389999997</v>
      </c>
    </row>
    <row r="1621" spans="1:20" x14ac:dyDescent="0.2">
      <c r="A1621" s="1">
        <v>4713420000000</v>
      </c>
      <c r="B1621">
        <v>-0.84022520000000001</v>
      </c>
      <c r="C1621">
        <v>0.99945070000000003</v>
      </c>
      <c r="D1621">
        <v>8.7158510000000007</v>
      </c>
      <c r="E1621">
        <v>-0.25393676999999998</v>
      </c>
      <c r="F1621">
        <v>1.8005370999999999E-2</v>
      </c>
      <c r="G1621">
        <v>0.23065185999999999</v>
      </c>
      <c r="H1621">
        <v>18.835450000000002</v>
      </c>
      <c r="I1621">
        <v>8.7387084999999995</v>
      </c>
      <c r="J1621">
        <v>-52.919006000000003</v>
      </c>
      <c r="L1621">
        <v>-0.74996566899999995</v>
      </c>
      <c r="M1621">
        <v>1.108788267</v>
      </c>
      <c r="N1621">
        <v>8.4904377150000006</v>
      </c>
      <c r="O1621">
        <v>-0.230852848</v>
      </c>
      <c r="P1621">
        <v>3.9136246E-2</v>
      </c>
      <c r="Q1621">
        <v>0.24148495</v>
      </c>
      <c r="R1621">
        <v>18.71376347</v>
      </c>
      <c r="S1621">
        <v>8.7190313449999994</v>
      </c>
      <c r="T1621">
        <v>-52.8316467</v>
      </c>
    </row>
    <row r="1622" spans="1:20" x14ac:dyDescent="0.2">
      <c r="A1622" s="1">
        <v>4713420000000</v>
      </c>
      <c r="B1622">
        <v>-0.79591369999999995</v>
      </c>
      <c r="C1622">
        <v>0.92997739999999995</v>
      </c>
      <c r="D1622">
        <v>8.9700319999999998</v>
      </c>
      <c r="E1622">
        <v>-0.25959778</v>
      </c>
      <c r="F1622">
        <v>-1.4450073000000001E-2</v>
      </c>
      <c r="G1622">
        <v>0.23402405000000001</v>
      </c>
      <c r="H1622">
        <v>18.835450000000002</v>
      </c>
      <c r="I1622">
        <v>8.7387084999999995</v>
      </c>
      <c r="J1622">
        <v>-52.919006000000003</v>
      </c>
      <c r="L1622">
        <v>-0.77293968400000002</v>
      </c>
      <c r="M1622">
        <v>1.0193828330000001</v>
      </c>
      <c r="N1622">
        <v>8.7302348579999993</v>
      </c>
      <c r="O1622">
        <v>-0.245225314</v>
      </c>
      <c r="P1622">
        <v>1.2343086E-2</v>
      </c>
      <c r="Q1622">
        <v>0.23775450000000001</v>
      </c>
      <c r="R1622">
        <v>18.774606729999999</v>
      </c>
      <c r="S1622">
        <v>8.7288699229999995</v>
      </c>
      <c r="T1622">
        <v>-52.875326350000002</v>
      </c>
    </row>
    <row r="1623" spans="1:20" x14ac:dyDescent="0.2">
      <c r="A1623" s="1">
        <v>4713430000000</v>
      </c>
      <c r="B1623">
        <v>-0.75268555000000004</v>
      </c>
      <c r="C1623">
        <v>0.90354920000000005</v>
      </c>
      <c r="D1623">
        <v>9.1864469999999994</v>
      </c>
      <c r="E1623">
        <v>-0.25129699999999999</v>
      </c>
      <c r="F1623">
        <v>-4.5761110000000001E-2</v>
      </c>
      <c r="G1623">
        <v>0.24305725</v>
      </c>
      <c r="H1623">
        <v>19.087219999999999</v>
      </c>
      <c r="I1623">
        <v>8.2336430000000007</v>
      </c>
      <c r="J1623">
        <v>-52.795409999999997</v>
      </c>
      <c r="L1623">
        <v>-0.76281261700000003</v>
      </c>
      <c r="M1623">
        <v>0.96146601700000001</v>
      </c>
      <c r="N1623">
        <v>8.9583409290000002</v>
      </c>
      <c r="O1623">
        <v>-0.24826115700000001</v>
      </c>
      <c r="P1623">
        <v>-1.6709011999999999E-2</v>
      </c>
      <c r="Q1623">
        <v>0.24040587499999999</v>
      </c>
      <c r="R1623">
        <v>18.930913369999999</v>
      </c>
      <c r="S1623">
        <v>8.4812564609999992</v>
      </c>
      <c r="T1623">
        <v>-52.835368170000002</v>
      </c>
    </row>
    <row r="1624" spans="1:20" x14ac:dyDescent="0.2">
      <c r="A1624" s="1">
        <v>4713430000000</v>
      </c>
      <c r="B1624">
        <v>-0.71498110000000004</v>
      </c>
      <c r="C1624">
        <v>0.85342410000000002</v>
      </c>
      <c r="D1624">
        <v>9.2982180000000003</v>
      </c>
      <c r="E1624">
        <v>-0.23539734000000001</v>
      </c>
      <c r="F1624">
        <v>-7.0770260000000001E-2</v>
      </c>
      <c r="G1624">
        <v>0.25344850000000002</v>
      </c>
      <c r="H1624">
        <v>19.087219999999999</v>
      </c>
      <c r="I1624">
        <v>8.2336430000000007</v>
      </c>
      <c r="J1624">
        <v>-52.795409999999997</v>
      </c>
      <c r="L1624">
        <v>-0.73889685900000002</v>
      </c>
      <c r="M1624">
        <v>0.90744505799999997</v>
      </c>
      <c r="N1624">
        <v>9.1282794640000002</v>
      </c>
      <c r="O1624">
        <v>-0.241829248</v>
      </c>
      <c r="P1624">
        <v>-4.3739635999999998E-2</v>
      </c>
      <c r="Q1624">
        <v>0.24692718699999999</v>
      </c>
      <c r="R1624">
        <v>19.00906668</v>
      </c>
      <c r="S1624">
        <v>8.3574497310000009</v>
      </c>
      <c r="T1624">
        <v>-52.815389089999996</v>
      </c>
    </row>
    <row r="1625" spans="1:20" x14ac:dyDescent="0.2">
      <c r="A1625" s="1">
        <v>4713440000000</v>
      </c>
      <c r="B1625">
        <v>-0.60504150000000001</v>
      </c>
      <c r="C1625">
        <v>0.87612915000000002</v>
      </c>
      <c r="D1625">
        <v>9.3112639999999995</v>
      </c>
      <c r="E1625">
        <v>-0.21310425</v>
      </c>
      <c r="F1625">
        <v>-8.7188719999999997E-2</v>
      </c>
      <c r="G1625">
        <v>0.26380920000000002</v>
      </c>
      <c r="H1625">
        <v>19.087219999999999</v>
      </c>
      <c r="I1625">
        <v>8.2336430000000007</v>
      </c>
      <c r="J1625">
        <v>-52.795409999999997</v>
      </c>
      <c r="L1625">
        <v>-0.67196917899999997</v>
      </c>
      <c r="M1625">
        <v>0.89178710400000005</v>
      </c>
      <c r="N1625">
        <v>9.2197717319999999</v>
      </c>
      <c r="O1625">
        <v>-0.227466749</v>
      </c>
      <c r="P1625">
        <v>-6.5464177999999998E-2</v>
      </c>
      <c r="Q1625">
        <v>0.25536819399999999</v>
      </c>
      <c r="R1625">
        <v>19.048143339999999</v>
      </c>
      <c r="S1625">
        <v>8.2955463649999999</v>
      </c>
      <c r="T1625">
        <v>-52.805399540000003</v>
      </c>
    </row>
    <row r="1626" spans="1:20" x14ac:dyDescent="0.2">
      <c r="A1626" s="1">
        <v>4713440000000</v>
      </c>
      <c r="B1626">
        <v>-0.51492309999999997</v>
      </c>
      <c r="C1626">
        <v>0.89752200000000004</v>
      </c>
      <c r="D1626">
        <v>9.2584990000000005</v>
      </c>
      <c r="E1626">
        <v>-0.18507385000000001</v>
      </c>
      <c r="F1626">
        <v>-9.3139650000000004E-2</v>
      </c>
      <c r="G1626">
        <v>0.27362059999999999</v>
      </c>
      <c r="H1626">
        <v>19.087219999999999</v>
      </c>
      <c r="I1626">
        <v>8.2336430000000007</v>
      </c>
      <c r="J1626">
        <v>-52.795409999999997</v>
      </c>
      <c r="L1626">
        <v>-0.59344613999999996</v>
      </c>
      <c r="M1626">
        <v>0.89465455199999999</v>
      </c>
      <c r="N1626">
        <v>9.2391353659999993</v>
      </c>
      <c r="O1626">
        <v>-0.20627029999999999</v>
      </c>
      <c r="P1626">
        <v>-7.9301914000000001E-2</v>
      </c>
      <c r="Q1626">
        <v>0.26449439699999999</v>
      </c>
      <c r="R1626">
        <v>19.067681669999999</v>
      </c>
      <c r="S1626">
        <v>8.2645946830000003</v>
      </c>
      <c r="T1626">
        <v>-52.80040477</v>
      </c>
    </row>
    <row r="1627" spans="1:20" x14ac:dyDescent="0.2">
      <c r="A1627" s="1">
        <v>4713450000000</v>
      </c>
      <c r="B1627">
        <v>-0.47845460000000001</v>
      </c>
      <c r="C1627">
        <v>0.88836669999999995</v>
      </c>
      <c r="D1627">
        <v>9.2373349999999999</v>
      </c>
      <c r="E1627">
        <v>-0.15867614999999999</v>
      </c>
      <c r="F1627">
        <v>-8.8668819999999995E-2</v>
      </c>
      <c r="G1627">
        <v>0.28004456</v>
      </c>
      <c r="H1627">
        <v>19.259644000000002</v>
      </c>
      <c r="I1627">
        <v>8.1497189999999993</v>
      </c>
      <c r="J1627">
        <v>-51.94397</v>
      </c>
      <c r="L1627">
        <v>-0.53595037000000001</v>
      </c>
      <c r="M1627">
        <v>0.89151062599999997</v>
      </c>
      <c r="N1627">
        <v>9.2382351830000005</v>
      </c>
      <c r="O1627">
        <v>-0.18247322499999999</v>
      </c>
      <c r="P1627">
        <v>-8.3985367000000005E-2</v>
      </c>
      <c r="Q1627">
        <v>0.27226947800000001</v>
      </c>
      <c r="R1627">
        <v>19.163662840000001</v>
      </c>
      <c r="S1627">
        <v>8.2071568409999998</v>
      </c>
      <c r="T1627">
        <v>-52.372187390000001</v>
      </c>
    </row>
    <row r="1628" spans="1:20" x14ac:dyDescent="0.2">
      <c r="A1628" s="1">
        <v>4713450000000</v>
      </c>
      <c r="B1628">
        <v>-0.49180603000000001</v>
      </c>
      <c r="C1628">
        <v>0.84051514000000005</v>
      </c>
      <c r="D1628">
        <v>9.1927950000000003</v>
      </c>
      <c r="E1628">
        <v>-0.13604736000000001</v>
      </c>
      <c r="F1628">
        <v>-7.1884155000000005E-2</v>
      </c>
      <c r="G1628">
        <v>0.28192139999999999</v>
      </c>
      <c r="H1628">
        <v>19.259644000000002</v>
      </c>
      <c r="I1628">
        <v>8.1497189999999993</v>
      </c>
      <c r="J1628">
        <v>-51.94397</v>
      </c>
      <c r="L1628">
        <v>-0.51387819999999995</v>
      </c>
      <c r="M1628">
        <v>0.86601288300000001</v>
      </c>
      <c r="N1628">
        <v>9.2155150920000004</v>
      </c>
      <c r="O1628">
        <v>-0.159260292</v>
      </c>
      <c r="P1628">
        <v>-7.7934761000000005E-2</v>
      </c>
      <c r="Q1628">
        <v>0.277095439</v>
      </c>
      <c r="R1628">
        <v>19.211653420000001</v>
      </c>
      <c r="S1628">
        <v>8.1784379210000004</v>
      </c>
      <c r="T1628">
        <v>-52.158078690000004</v>
      </c>
    </row>
    <row r="1629" spans="1:20" x14ac:dyDescent="0.2">
      <c r="A1629" s="1">
        <v>4713460000000</v>
      </c>
      <c r="B1629">
        <v>-0.5242462</v>
      </c>
      <c r="C1629">
        <v>0.81452939999999996</v>
      </c>
      <c r="D1629">
        <v>9.0424190000000007</v>
      </c>
      <c r="E1629">
        <v>-0.11579895</v>
      </c>
      <c r="F1629">
        <v>-4.3243410000000003E-2</v>
      </c>
      <c r="G1629">
        <v>0.28329468000000002</v>
      </c>
      <c r="H1629">
        <v>19.259644000000002</v>
      </c>
      <c r="I1629">
        <v>8.1497189999999993</v>
      </c>
      <c r="J1629">
        <v>-51.94397</v>
      </c>
      <c r="L1629">
        <v>-0.51906220000000003</v>
      </c>
      <c r="M1629">
        <v>0.84027114199999997</v>
      </c>
      <c r="N1629">
        <v>9.1289670459999996</v>
      </c>
      <c r="O1629">
        <v>-0.13752962099999999</v>
      </c>
      <c r="P1629">
        <v>-6.0589085000000001E-2</v>
      </c>
      <c r="Q1629">
        <v>0.28019506</v>
      </c>
      <c r="R1629">
        <v>19.23564871</v>
      </c>
      <c r="S1629">
        <v>8.1640784600000007</v>
      </c>
      <c r="T1629">
        <v>-52.051024349999999</v>
      </c>
    </row>
    <row r="1630" spans="1:20" x14ac:dyDescent="0.2">
      <c r="A1630" s="1">
        <v>4713460000000</v>
      </c>
      <c r="B1630">
        <v>-0.53868103000000001</v>
      </c>
      <c r="C1630">
        <v>0.85363770000000005</v>
      </c>
      <c r="D1630">
        <v>8.808014</v>
      </c>
      <c r="E1630">
        <v>-9.4680786000000003E-2</v>
      </c>
      <c r="F1630">
        <v>-2.9754640000000001E-3</v>
      </c>
      <c r="G1630">
        <v>0.28833007999999999</v>
      </c>
      <c r="H1630">
        <v>19.259644000000002</v>
      </c>
      <c r="I1630">
        <v>8.1497189999999993</v>
      </c>
      <c r="J1630">
        <v>-51.94397</v>
      </c>
      <c r="L1630">
        <v>-0.52887161500000002</v>
      </c>
      <c r="M1630">
        <v>0.84695442099999996</v>
      </c>
      <c r="N1630">
        <v>8.9684905229999998</v>
      </c>
      <c r="O1630">
        <v>-0.116105204</v>
      </c>
      <c r="P1630">
        <v>-3.1782274999999999E-2</v>
      </c>
      <c r="Q1630">
        <v>0.28426256999999999</v>
      </c>
      <c r="R1630">
        <v>19.24764635</v>
      </c>
      <c r="S1630">
        <v>8.15689873</v>
      </c>
      <c r="T1630">
        <v>-51.997497170000003</v>
      </c>
    </row>
    <row r="1631" spans="1:20" x14ac:dyDescent="0.2">
      <c r="A1631" s="1">
        <v>4713470000000</v>
      </c>
      <c r="B1631">
        <v>-0.60928344999999995</v>
      </c>
      <c r="C1631">
        <v>0.87423706000000001</v>
      </c>
      <c r="D1631">
        <v>8.4362490000000001</v>
      </c>
      <c r="E1631">
        <v>-6.9213869999999997E-2</v>
      </c>
      <c r="F1631">
        <v>4.4647217000000003E-2</v>
      </c>
      <c r="G1631">
        <v>0.29632567999999998</v>
      </c>
      <c r="H1631">
        <v>18.835450000000002</v>
      </c>
      <c r="I1631">
        <v>9.4253540000000005</v>
      </c>
      <c r="J1631">
        <v>-50.907898000000003</v>
      </c>
      <c r="L1631">
        <v>-0.569077532</v>
      </c>
      <c r="M1631">
        <v>0.86059574000000005</v>
      </c>
      <c r="N1631">
        <v>8.7023697609999999</v>
      </c>
      <c r="O1631">
        <v>-9.2659537E-2</v>
      </c>
      <c r="P1631">
        <v>6.4324710000000004E-3</v>
      </c>
      <c r="Q1631">
        <v>0.29029412500000001</v>
      </c>
      <c r="R1631">
        <v>19.041548179999999</v>
      </c>
      <c r="S1631">
        <v>8.7911263650000002</v>
      </c>
      <c r="T1631">
        <v>-51.45269759</v>
      </c>
    </row>
    <row r="1632" spans="1:20" x14ac:dyDescent="0.2">
      <c r="A1632" s="1">
        <v>4713470000000</v>
      </c>
      <c r="B1632">
        <v>-0.61195374000000002</v>
      </c>
      <c r="C1632">
        <v>0.82720950000000004</v>
      </c>
      <c r="D1632">
        <v>8.0932619999999993</v>
      </c>
      <c r="E1632">
        <v>-3.9642334000000001E-2</v>
      </c>
      <c r="F1632">
        <v>9.0789795000000006E-2</v>
      </c>
      <c r="G1632">
        <v>0.30583189999999999</v>
      </c>
      <c r="H1632">
        <v>18.835450000000002</v>
      </c>
      <c r="I1632">
        <v>9.4253540000000005</v>
      </c>
      <c r="J1632">
        <v>-50.907898000000003</v>
      </c>
      <c r="L1632">
        <v>-0.59051563600000001</v>
      </c>
      <c r="M1632">
        <v>0.84390262000000005</v>
      </c>
      <c r="N1632">
        <v>8.3978158809999996</v>
      </c>
      <c r="O1632">
        <v>-6.6150934999999994E-2</v>
      </c>
      <c r="P1632">
        <v>4.8611133000000001E-2</v>
      </c>
      <c r="Q1632">
        <v>0.29806301200000002</v>
      </c>
      <c r="R1632">
        <v>18.938499090000001</v>
      </c>
      <c r="S1632">
        <v>9.1082401829999995</v>
      </c>
      <c r="T1632">
        <v>-51.180297789999997</v>
      </c>
    </row>
    <row r="1633" spans="1:20" x14ac:dyDescent="0.2">
      <c r="A1633" s="1">
        <v>4713480000000</v>
      </c>
      <c r="B1633">
        <v>-0.49763489999999999</v>
      </c>
      <c r="C1633">
        <v>0.90800475999999997</v>
      </c>
      <c r="D1633">
        <v>7.6848450000000001</v>
      </c>
      <c r="E1633">
        <v>-1.0620117E-2</v>
      </c>
      <c r="F1633">
        <v>0.13037109999999999</v>
      </c>
      <c r="G1633">
        <v>0.31660460000000001</v>
      </c>
      <c r="H1633">
        <v>18.835450000000002</v>
      </c>
      <c r="I1633">
        <v>9.4253540000000005</v>
      </c>
      <c r="J1633">
        <v>-50.907898000000003</v>
      </c>
      <c r="L1633">
        <v>-0.54407526799999995</v>
      </c>
      <c r="M1633">
        <v>0.87595369000000001</v>
      </c>
      <c r="N1633">
        <v>8.0413304399999994</v>
      </c>
      <c r="O1633">
        <v>-3.8385526000000003E-2</v>
      </c>
      <c r="P1633">
        <v>8.9491116999999995E-2</v>
      </c>
      <c r="Q1633">
        <v>0.30733380599999999</v>
      </c>
      <c r="R1633">
        <v>18.886974540000001</v>
      </c>
      <c r="S1633">
        <v>9.2667970910000008</v>
      </c>
      <c r="T1633">
        <v>-51.044097899999997</v>
      </c>
    </row>
    <row r="1634" spans="1:20" x14ac:dyDescent="0.2">
      <c r="A1634" s="1">
        <v>4713480000000</v>
      </c>
      <c r="B1634">
        <v>-0.39508057000000002</v>
      </c>
      <c r="C1634">
        <v>1.0772094999999999</v>
      </c>
      <c r="D1634">
        <v>7.2116547000000004</v>
      </c>
      <c r="E1634">
        <v>1.8402100000000001E-2</v>
      </c>
      <c r="F1634">
        <v>0.16792297</v>
      </c>
      <c r="G1634">
        <v>0.32969665999999997</v>
      </c>
      <c r="H1634">
        <v>18.835450000000002</v>
      </c>
      <c r="I1634">
        <v>9.4253540000000005</v>
      </c>
      <c r="J1634">
        <v>-50.907898000000003</v>
      </c>
      <c r="L1634">
        <v>-0.46957791900000001</v>
      </c>
      <c r="M1634">
        <v>0.97658159499999997</v>
      </c>
      <c r="N1634">
        <v>7.6264925699999999</v>
      </c>
      <c r="O1634">
        <v>-9.9917129999999993E-3</v>
      </c>
      <c r="P1634">
        <v>0.12870704299999999</v>
      </c>
      <c r="Q1634">
        <v>0.31851523300000001</v>
      </c>
      <c r="R1634">
        <v>18.861212269999999</v>
      </c>
      <c r="S1634">
        <v>9.3460755459999998</v>
      </c>
      <c r="T1634">
        <v>-50.97599795</v>
      </c>
    </row>
    <row r="1635" spans="1:20" x14ac:dyDescent="0.2">
      <c r="A1635" s="1">
        <v>4713490000000</v>
      </c>
      <c r="B1635">
        <v>-0.19726563</v>
      </c>
      <c r="C1635">
        <v>1.3022461000000001</v>
      </c>
      <c r="D1635">
        <v>6.8693236999999998</v>
      </c>
      <c r="E1635">
        <v>4.6264649999999997E-2</v>
      </c>
      <c r="F1635">
        <v>0.18960571000000001</v>
      </c>
      <c r="G1635">
        <v>0.34060669999999998</v>
      </c>
      <c r="H1635">
        <v>18.389893000000001</v>
      </c>
      <c r="I1635">
        <v>9.1278079999999999</v>
      </c>
      <c r="J1635">
        <v>-51.631165000000003</v>
      </c>
      <c r="L1635">
        <v>-0.33342177499999998</v>
      </c>
      <c r="M1635">
        <v>1.139413848</v>
      </c>
      <c r="N1635">
        <v>7.2479081350000003</v>
      </c>
      <c r="O1635">
        <v>1.8136467999999999E-2</v>
      </c>
      <c r="P1635">
        <v>0.15915637699999999</v>
      </c>
      <c r="Q1635">
        <v>0.32956096699999998</v>
      </c>
      <c r="R1635">
        <v>18.625552639999999</v>
      </c>
      <c r="S1635">
        <v>9.2369417729999999</v>
      </c>
      <c r="T1635">
        <v>-51.303581469999997</v>
      </c>
    </row>
    <row r="1636" spans="1:20" x14ac:dyDescent="0.2">
      <c r="A1636" s="1">
        <v>4713490000000</v>
      </c>
      <c r="B1636">
        <v>-4.7149660000000003E-2</v>
      </c>
      <c r="C1636">
        <v>1.3904418999999999</v>
      </c>
      <c r="D1636">
        <v>6.5744629999999997</v>
      </c>
      <c r="E1636">
        <v>7.4356080000000005E-2</v>
      </c>
      <c r="F1636">
        <v>0.19160461000000001</v>
      </c>
      <c r="G1636">
        <v>0.34786987000000003</v>
      </c>
      <c r="H1636">
        <v>18.389893000000001</v>
      </c>
      <c r="I1636">
        <v>9.1278079999999999</v>
      </c>
      <c r="J1636">
        <v>-51.631165000000003</v>
      </c>
      <c r="L1636">
        <v>-0.19028571699999999</v>
      </c>
      <c r="M1636">
        <v>1.2649278740000001</v>
      </c>
      <c r="N1636">
        <v>6.9111855679999996</v>
      </c>
      <c r="O1636">
        <v>4.6246273999999997E-2</v>
      </c>
      <c r="P1636">
        <v>0.175380493</v>
      </c>
      <c r="Q1636">
        <v>0.33871541799999999</v>
      </c>
      <c r="R1636">
        <v>18.507722820000001</v>
      </c>
      <c r="S1636">
        <v>9.1823748859999998</v>
      </c>
      <c r="T1636">
        <v>-51.467373240000001</v>
      </c>
    </row>
    <row r="1637" spans="1:20" x14ac:dyDescent="0.2">
      <c r="A1637" s="1">
        <v>4713500000000</v>
      </c>
      <c r="B1637">
        <v>-3.8146970000000001E-3</v>
      </c>
      <c r="C1637">
        <v>1.4488983</v>
      </c>
      <c r="D1637">
        <v>6.1959229999999996</v>
      </c>
      <c r="E1637">
        <v>0.10189819</v>
      </c>
      <c r="F1637">
        <v>0.17637633999999999</v>
      </c>
      <c r="G1637">
        <v>0.34661864999999997</v>
      </c>
      <c r="H1637">
        <v>18.389893000000001</v>
      </c>
      <c r="I1637">
        <v>9.1278079999999999</v>
      </c>
      <c r="J1637">
        <v>-51.631165000000003</v>
      </c>
      <c r="L1637">
        <v>-9.7050206999999999E-2</v>
      </c>
      <c r="M1637">
        <v>1.3569130869999999</v>
      </c>
      <c r="N1637">
        <v>6.5535542839999996</v>
      </c>
      <c r="O1637">
        <v>7.4072232000000002E-2</v>
      </c>
      <c r="P1637">
        <v>0.17587841700000001</v>
      </c>
      <c r="Q1637">
        <v>0.34266703399999998</v>
      </c>
      <c r="R1637">
        <v>18.448807909999999</v>
      </c>
      <c r="S1637">
        <v>9.1550914429999999</v>
      </c>
      <c r="T1637">
        <v>-51.549269119999998</v>
      </c>
    </row>
    <row r="1638" spans="1:20" x14ac:dyDescent="0.2">
      <c r="A1638" s="1">
        <v>4713500000000</v>
      </c>
      <c r="B1638">
        <v>3.0364990000000001E-2</v>
      </c>
      <c r="C1638">
        <v>1.4456024000000001</v>
      </c>
      <c r="D1638">
        <v>6.0100249999999997</v>
      </c>
      <c r="E1638">
        <v>0.12823486000000001</v>
      </c>
      <c r="F1638">
        <v>0.15341187000000001</v>
      </c>
      <c r="G1638">
        <v>0.33534239999999998</v>
      </c>
      <c r="H1638">
        <v>18.389893000000001</v>
      </c>
      <c r="I1638">
        <v>9.1278079999999999</v>
      </c>
      <c r="J1638">
        <v>-51.631165000000003</v>
      </c>
      <c r="L1638">
        <v>-3.3342609000000002E-2</v>
      </c>
      <c r="M1638">
        <v>1.4012577429999999</v>
      </c>
      <c r="N1638">
        <v>6.2817896419999997</v>
      </c>
      <c r="O1638">
        <v>0.101153546</v>
      </c>
      <c r="P1638">
        <v>0.16464514299999999</v>
      </c>
      <c r="Q1638">
        <v>0.33900471700000001</v>
      </c>
      <c r="R1638">
        <v>18.41935045</v>
      </c>
      <c r="S1638">
        <v>9.1414497220000008</v>
      </c>
      <c r="T1638">
        <v>-51.590217060000001</v>
      </c>
    </row>
    <row r="1639" spans="1:20" x14ac:dyDescent="0.2">
      <c r="A1639" s="1">
        <v>4713510000000</v>
      </c>
      <c r="B1639">
        <v>-9.1552730000000002E-3</v>
      </c>
      <c r="C1639">
        <v>1.4504089</v>
      </c>
      <c r="D1639">
        <v>5.8033295000000003</v>
      </c>
      <c r="E1639">
        <v>0.14352417000000001</v>
      </c>
      <c r="F1639">
        <v>0.12916564999999999</v>
      </c>
      <c r="G1639">
        <v>0.32049559999999999</v>
      </c>
      <c r="H1639">
        <v>18.263245000000001</v>
      </c>
      <c r="I1639">
        <v>8.5845950000000002</v>
      </c>
      <c r="J1639">
        <v>-51.986694</v>
      </c>
      <c r="L1639">
        <v>-2.1248941E-2</v>
      </c>
      <c r="M1639">
        <v>1.4258333219999999</v>
      </c>
      <c r="N1639">
        <v>6.042559571</v>
      </c>
      <c r="O1639">
        <v>0.12233885799999999</v>
      </c>
      <c r="P1639">
        <v>0.14690539699999999</v>
      </c>
      <c r="Q1639">
        <v>0.32975015899999999</v>
      </c>
      <c r="R1639">
        <v>18.341297730000001</v>
      </c>
      <c r="S1639">
        <v>8.8630223610000005</v>
      </c>
      <c r="T1639">
        <v>-51.78845553</v>
      </c>
    </row>
    <row r="1640" spans="1:20" x14ac:dyDescent="0.2">
      <c r="A1640" s="1">
        <v>4713510000000</v>
      </c>
      <c r="B1640">
        <v>1.1367798E-2</v>
      </c>
      <c r="C1640">
        <v>1.4645386</v>
      </c>
      <c r="D1640">
        <v>5.6925660000000002</v>
      </c>
      <c r="E1640">
        <v>0.15103150000000001</v>
      </c>
      <c r="F1640">
        <v>9.9822999999999995E-2</v>
      </c>
      <c r="G1640">
        <v>0.30238342000000001</v>
      </c>
      <c r="H1640">
        <v>18.263245000000001</v>
      </c>
      <c r="I1640">
        <v>8.5845950000000002</v>
      </c>
      <c r="J1640">
        <v>-51.986694</v>
      </c>
      <c r="L1640">
        <v>-4.9405710000000004E-3</v>
      </c>
      <c r="M1640">
        <v>1.445185961</v>
      </c>
      <c r="N1640">
        <v>5.8675627849999996</v>
      </c>
      <c r="O1640">
        <v>0.13668517899999999</v>
      </c>
      <c r="P1640">
        <v>0.12336419799999999</v>
      </c>
      <c r="Q1640">
        <v>0.31606678900000001</v>
      </c>
      <c r="R1640">
        <v>18.302271359999999</v>
      </c>
      <c r="S1640">
        <v>8.7238086799999994</v>
      </c>
      <c r="T1640">
        <v>-51.88757476</v>
      </c>
    </row>
    <row r="1641" spans="1:20" x14ac:dyDescent="0.2">
      <c r="A1641" s="1">
        <v>4713520000000</v>
      </c>
      <c r="B1641">
        <v>-2.0584106000000001E-2</v>
      </c>
      <c r="C1641">
        <v>1.4134215999999999</v>
      </c>
      <c r="D1641">
        <v>5.7555847</v>
      </c>
      <c r="E1641">
        <v>0.15270996000000001</v>
      </c>
      <c r="F1641">
        <v>7.2998049999999995E-2</v>
      </c>
      <c r="G1641">
        <v>0.28758240000000002</v>
      </c>
      <c r="H1641">
        <v>18.263245000000001</v>
      </c>
      <c r="I1641">
        <v>8.5845950000000002</v>
      </c>
      <c r="J1641">
        <v>-51.986694</v>
      </c>
      <c r="L1641">
        <v>-1.2762338999999999E-2</v>
      </c>
      <c r="M1641">
        <v>1.4293037799999999</v>
      </c>
      <c r="N1641">
        <v>5.8115737430000003</v>
      </c>
      <c r="O1641">
        <v>0.14469757</v>
      </c>
      <c r="P1641">
        <v>9.8181123999999995E-2</v>
      </c>
      <c r="Q1641">
        <v>0.30182459499999997</v>
      </c>
      <c r="R1641">
        <v>18.282758179999998</v>
      </c>
      <c r="S1641">
        <v>8.6542018400000007</v>
      </c>
      <c r="T1641">
        <v>-51.937134380000003</v>
      </c>
    </row>
    <row r="1642" spans="1:20" x14ac:dyDescent="0.2">
      <c r="A1642" s="1">
        <v>4713520000000</v>
      </c>
      <c r="B1642">
        <v>-0.14274597</v>
      </c>
      <c r="C1642">
        <v>1.3818665000000001</v>
      </c>
      <c r="D1642">
        <v>5.8360595999999996</v>
      </c>
      <c r="E1642">
        <v>0.14299011</v>
      </c>
      <c r="F1642">
        <v>5.0811768E-2</v>
      </c>
      <c r="G1642">
        <v>0.27146912000000001</v>
      </c>
      <c r="H1642">
        <v>18.263245000000001</v>
      </c>
      <c r="I1642">
        <v>8.5845950000000002</v>
      </c>
      <c r="J1642">
        <v>-51.986694</v>
      </c>
      <c r="L1642">
        <v>-7.7754154000000006E-2</v>
      </c>
      <c r="M1642">
        <v>1.4055851399999999</v>
      </c>
      <c r="N1642">
        <v>5.8238166710000003</v>
      </c>
      <c r="O1642">
        <v>0.14384384</v>
      </c>
      <c r="P1642">
        <v>7.4496445999999994E-2</v>
      </c>
      <c r="Q1642">
        <v>0.28664685699999998</v>
      </c>
      <c r="R1642">
        <v>18.27300159</v>
      </c>
      <c r="S1642">
        <v>8.6193984199999996</v>
      </c>
      <c r="T1642">
        <v>-51.961914190000002</v>
      </c>
    </row>
    <row r="1643" spans="1:20" x14ac:dyDescent="0.2">
      <c r="A1643" s="1">
        <v>4713530000000</v>
      </c>
      <c r="B1643">
        <v>-0.25065612999999998</v>
      </c>
      <c r="C1643">
        <v>1.3275452000000001</v>
      </c>
      <c r="D1643">
        <v>5.9917296999999996</v>
      </c>
      <c r="E1643">
        <v>0.13002014000000001</v>
      </c>
      <c r="F1643">
        <v>3.1951904000000003E-2</v>
      </c>
      <c r="G1643">
        <v>0.25706482000000003</v>
      </c>
      <c r="H1643">
        <v>18.835450000000002</v>
      </c>
      <c r="I1643">
        <v>8.3953860000000002</v>
      </c>
      <c r="J1643">
        <v>-51.243589999999998</v>
      </c>
      <c r="L1643">
        <v>-0.164205142</v>
      </c>
      <c r="M1643">
        <v>1.3665651700000001</v>
      </c>
      <c r="N1643">
        <v>5.907773186</v>
      </c>
      <c r="O1643">
        <v>0.13693199</v>
      </c>
      <c r="P1643">
        <v>5.3224174999999999E-2</v>
      </c>
      <c r="Q1643">
        <v>0.27185583899999999</v>
      </c>
      <c r="R1643">
        <v>18.554225800000001</v>
      </c>
      <c r="S1643">
        <v>8.5073922100000008</v>
      </c>
      <c r="T1643">
        <v>-51.602752099999996</v>
      </c>
    </row>
    <row r="1644" spans="1:20" x14ac:dyDescent="0.2">
      <c r="A1644" s="1">
        <v>4713530000000</v>
      </c>
      <c r="B1644">
        <v>-0.31326293999999999</v>
      </c>
      <c r="C1644">
        <v>1.2733154</v>
      </c>
      <c r="D1644">
        <v>6.1498109999999997</v>
      </c>
      <c r="E1644">
        <v>0.11697388</v>
      </c>
      <c r="F1644">
        <v>1.8600464000000001E-2</v>
      </c>
      <c r="G1644">
        <v>0.2460022</v>
      </c>
      <c r="H1644">
        <v>18.835450000000002</v>
      </c>
      <c r="I1644">
        <v>8.3953860000000002</v>
      </c>
      <c r="J1644">
        <v>-51.243589999999998</v>
      </c>
      <c r="L1644">
        <v>-0.23873404100000001</v>
      </c>
      <c r="M1644">
        <v>1.3199402849999999</v>
      </c>
      <c r="N1644">
        <v>6.0287920929999999</v>
      </c>
      <c r="O1644">
        <v>0.12695293499999999</v>
      </c>
      <c r="P1644">
        <v>3.5912319999999998E-2</v>
      </c>
      <c r="Q1644">
        <v>0.25892901899999998</v>
      </c>
      <c r="R1644">
        <v>18.6948379</v>
      </c>
      <c r="S1644">
        <v>8.4513891050000005</v>
      </c>
      <c r="T1644">
        <v>-51.423171050000001</v>
      </c>
    </row>
    <row r="1645" spans="1:20" x14ac:dyDescent="0.2">
      <c r="A1645" s="1">
        <v>4713540000000</v>
      </c>
      <c r="B1645">
        <v>-0.3952484</v>
      </c>
      <c r="C1645">
        <v>1.2614745999999999</v>
      </c>
      <c r="D1645">
        <v>6.2432100000000004</v>
      </c>
      <c r="E1645">
        <v>0.10771179</v>
      </c>
      <c r="F1645">
        <v>1.0314940999999999E-2</v>
      </c>
      <c r="G1645">
        <v>0.24171448000000001</v>
      </c>
      <c r="H1645">
        <v>18.835450000000002</v>
      </c>
      <c r="I1645">
        <v>8.3953860000000002</v>
      </c>
      <c r="J1645">
        <v>-51.243589999999998</v>
      </c>
      <c r="L1645">
        <v>-0.31699122099999999</v>
      </c>
      <c r="M1645">
        <v>1.2907074430000001</v>
      </c>
      <c r="N1645">
        <v>6.1360010459999996</v>
      </c>
      <c r="O1645">
        <v>0.117332362</v>
      </c>
      <c r="P1645">
        <v>2.311363E-2</v>
      </c>
      <c r="Q1645">
        <v>0.25032175000000001</v>
      </c>
      <c r="R1645">
        <v>18.765143949999999</v>
      </c>
      <c r="S1645">
        <v>8.4233875529999995</v>
      </c>
      <c r="T1645">
        <v>-51.333380519999999</v>
      </c>
    </row>
    <row r="1646" spans="1:20" x14ac:dyDescent="0.2">
      <c r="A1646" s="1">
        <v>4713540000000</v>
      </c>
      <c r="B1646">
        <v>-0.43672179999999999</v>
      </c>
      <c r="C1646">
        <v>1.3003387</v>
      </c>
      <c r="D1646">
        <v>6.3236084000000004</v>
      </c>
      <c r="E1646">
        <v>0.1015625</v>
      </c>
      <c r="F1646">
        <v>4.2114259999999999E-3</v>
      </c>
      <c r="G1646">
        <v>0.24456786999999999</v>
      </c>
      <c r="H1646">
        <v>18.664549999999998</v>
      </c>
      <c r="I1646">
        <v>7.8826904000000004</v>
      </c>
      <c r="J1646">
        <v>-51.243589999999998</v>
      </c>
      <c r="L1646">
        <v>-0.37685650999999998</v>
      </c>
      <c r="M1646">
        <v>1.2955230710000001</v>
      </c>
      <c r="N1646">
        <v>6.229804723</v>
      </c>
      <c r="O1646">
        <v>0.109447431</v>
      </c>
      <c r="P1646">
        <v>1.3662528E-2</v>
      </c>
      <c r="Q1646">
        <v>0.24744480999999999</v>
      </c>
      <c r="R1646">
        <v>18.71484697</v>
      </c>
      <c r="S1646">
        <v>8.1530389759999995</v>
      </c>
      <c r="T1646">
        <v>-51.288485260000002</v>
      </c>
    </row>
    <row r="1647" spans="1:20" x14ac:dyDescent="0.2">
      <c r="A1647" s="1">
        <v>4713550000000</v>
      </c>
      <c r="B1647">
        <v>-0.39904784999999998</v>
      </c>
      <c r="C1647">
        <v>1.4082336</v>
      </c>
      <c r="D1647">
        <v>6.4687653000000003</v>
      </c>
      <c r="E1647">
        <v>0.104904175</v>
      </c>
      <c r="F1647" s="1">
        <v>-1.9799999999999999E-4</v>
      </c>
      <c r="G1647">
        <v>0.24897765999999999</v>
      </c>
      <c r="H1647">
        <v>18.664549999999998</v>
      </c>
      <c r="I1647">
        <v>7.8826904000000004</v>
      </c>
      <c r="J1647">
        <v>-51.243589999999998</v>
      </c>
      <c r="L1647">
        <v>-0.38795217999999998</v>
      </c>
      <c r="M1647">
        <v>1.351878336</v>
      </c>
      <c r="N1647">
        <v>6.3492850120000002</v>
      </c>
      <c r="O1647">
        <v>0.107175803</v>
      </c>
      <c r="P1647">
        <v>6.7320820000000003E-3</v>
      </c>
      <c r="Q1647">
        <v>0.248211235</v>
      </c>
      <c r="R1647">
        <v>18.689698490000001</v>
      </c>
      <c r="S1647">
        <v>8.0178646879999995</v>
      </c>
      <c r="T1647">
        <v>-51.26603763</v>
      </c>
    </row>
    <row r="1648" spans="1:20" x14ac:dyDescent="0.2">
      <c r="A1648" s="1">
        <v>4713550000000</v>
      </c>
      <c r="B1648">
        <v>-0.34234619999999999</v>
      </c>
      <c r="C1648">
        <v>1.443222</v>
      </c>
      <c r="D1648">
        <v>6.4265439999999998</v>
      </c>
      <c r="E1648">
        <v>0.11035156</v>
      </c>
      <c r="F1648">
        <v>-5.53894E-3</v>
      </c>
      <c r="G1648">
        <v>0.25425720000000002</v>
      </c>
      <c r="H1648">
        <v>18.664549999999998</v>
      </c>
      <c r="I1648">
        <v>7.8826904000000004</v>
      </c>
      <c r="J1648">
        <v>-51.243589999999998</v>
      </c>
      <c r="L1648">
        <v>-0.36514919000000001</v>
      </c>
      <c r="M1648">
        <v>1.397550168</v>
      </c>
      <c r="N1648">
        <v>6.3879145060000004</v>
      </c>
      <c r="O1648">
        <v>0.108763682</v>
      </c>
      <c r="P1648">
        <v>5.9657099999999995E-4</v>
      </c>
      <c r="Q1648">
        <v>0.25123421699999998</v>
      </c>
      <c r="R1648">
        <v>18.677124240000001</v>
      </c>
      <c r="S1648">
        <v>7.9502775440000004</v>
      </c>
      <c r="T1648">
        <v>-51.254813820000003</v>
      </c>
    </row>
    <row r="1649" spans="1:20" x14ac:dyDescent="0.2">
      <c r="A1649" s="1">
        <v>4713560000000</v>
      </c>
      <c r="B1649">
        <v>-0.37208556999999998</v>
      </c>
      <c r="C1649">
        <v>1.4595184000000001</v>
      </c>
      <c r="D1649">
        <v>6.5008698000000003</v>
      </c>
      <c r="E1649">
        <v>0.11550903</v>
      </c>
      <c r="F1649">
        <v>-8.4991460000000008E-3</v>
      </c>
      <c r="G1649">
        <v>0.25621032999999999</v>
      </c>
      <c r="H1649">
        <v>18.664549999999998</v>
      </c>
      <c r="I1649">
        <v>7.8826904000000004</v>
      </c>
      <c r="J1649">
        <v>-51.243589999999998</v>
      </c>
      <c r="L1649">
        <v>-0.36861737999999999</v>
      </c>
      <c r="M1649">
        <v>1.4285342839999999</v>
      </c>
      <c r="N1649">
        <v>6.4443921529999999</v>
      </c>
      <c r="O1649">
        <v>0.11213635600000001</v>
      </c>
      <c r="P1649">
        <v>-3.9512870000000004E-3</v>
      </c>
      <c r="Q1649">
        <v>0.25372227400000003</v>
      </c>
      <c r="R1649">
        <v>18.670837120000002</v>
      </c>
      <c r="S1649">
        <v>7.916483972</v>
      </c>
      <c r="T1649">
        <v>-51.249201909999996</v>
      </c>
    </row>
    <row r="1650" spans="1:20" x14ac:dyDescent="0.2">
      <c r="A1650" s="1">
        <v>4713560000000</v>
      </c>
      <c r="B1650">
        <v>-0.40515137000000001</v>
      </c>
      <c r="C1650">
        <v>1.4950256</v>
      </c>
      <c r="D1650">
        <v>6.5926819999999999</v>
      </c>
      <c r="E1650">
        <v>0.11584473000000001</v>
      </c>
      <c r="F1650">
        <v>-6.8664549999999996E-3</v>
      </c>
      <c r="G1650">
        <v>0.25485229999999998</v>
      </c>
      <c r="H1650">
        <v>18.840026999999999</v>
      </c>
      <c r="I1650">
        <v>7.1899414000000004</v>
      </c>
      <c r="J1650">
        <v>-51.583862000000003</v>
      </c>
      <c r="L1650">
        <v>-0.386884375</v>
      </c>
      <c r="M1650">
        <v>1.4617799419999999</v>
      </c>
      <c r="N1650">
        <v>6.5185370760000003</v>
      </c>
      <c r="O1650">
        <v>0.113990543</v>
      </c>
      <c r="P1650">
        <v>-5.408871E-3</v>
      </c>
      <c r="Q1650">
        <v>0.25428728699999997</v>
      </c>
      <c r="R1650">
        <v>18.75543206</v>
      </c>
      <c r="S1650">
        <v>7.5532126860000002</v>
      </c>
      <c r="T1650">
        <v>-51.41653195</v>
      </c>
    </row>
    <row r="1651" spans="1:20" x14ac:dyDescent="0.2">
      <c r="A1651" s="1">
        <v>4713570000000</v>
      </c>
      <c r="B1651">
        <v>-0.35591125000000001</v>
      </c>
      <c r="C1651">
        <v>1.5739745999999999</v>
      </c>
      <c r="D1651">
        <v>6.7491912999999997</v>
      </c>
      <c r="E1651">
        <v>0.1084137</v>
      </c>
      <c r="F1651" s="1">
        <v>4.4299999999999998E-4</v>
      </c>
      <c r="G1651">
        <v>0.25070189999999998</v>
      </c>
      <c r="H1651">
        <v>18.840026999999999</v>
      </c>
      <c r="I1651">
        <v>7.1899414000000004</v>
      </c>
      <c r="J1651">
        <v>-51.583862000000003</v>
      </c>
      <c r="L1651">
        <v>-0.37139781300000002</v>
      </c>
      <c r="M1651">
        <v>1.5178772709999999</v>
      </c>
      <c r="N1651">
        <v>6.6338641880000004</v>
      </c>
      <c r="O1651">
        <v>0.111202121</v>
      </c>
      <c r="P1651">
        <v>-2.4831829999999999E-3</v>
      </c>
      <c r="Q1651">
        <v>0.25249459299999999</v>
      </c>
      <c r="R1651">
        <v>18.797729530000002</v>
      </c>
      <c r="S1651">
        <v>7.3715770430000003</v>
      </c>
      <c r="T1651">
        <v>-51.500196979999998</v>
      </c>
    </row>
    <row r="1652" spans="1:20" x14ac:dyDescent="0.2">
      <c r="A1652" s="1">
        <v>4713570000000</v>
      </c>
      <c r="B1652">
        <v>-0.29191590000000001</v>
      </c>
      <c r="C1652">
        <v>1.6615143000000001</v>
      </c>
      <c r="D1652">
        <v>7.0847319999999998</v>
      </c>
      <c r="E1652">
        <v>9.1720579999999996E-2</v>
      </c>
      <c r="F1652">
        <v>1.4633179E-2</v>
      </c>
      <c r="G1652">
        <v>0.2432251</v>
      </c>
      <c r="H1652">
        <v>18.840026999999999</v>
      </c>
      <c r="I1652">
        <v>7.1899414000000004</v>
      </c>
      <c r="J1652">
        <v>-51.583862000000003</v>
      </c>
      <c r="L1652">
        <v>-0.331656856</v>
      </c>
      <c r="M1652">
        <v>1.589695785</v>
      </c>
      <c r="N1652">
        <v>6.8592980939999997</v>
      </c>
      <c r="O1652">
        <v>0.10146135100000001</v>
      </c>
      <c r="P1652">
        <v>6.0749979999999999E-3</v>
      </c>
      <c r="Q1652">
        <v>0.24785984699999999</v>
      </c>
      <c r="R1652">
        <v>18.818878269999999</v>
      </c>
      <c r="S1652">
        <v>7.2807592220000004</v>
      </c>
      <c r="T1652">
        <v>-51.542029489999997</v>
      </c>
    </row>
    <row r="1653" spans="1:20" x14ac:dyDescent="0.2">
      <c r="A1653" s="1">
        <v>4713580000000</v>
      </c>
      <c r="B1653">
        <v>-0.23321533</v>
      </c>
      <c r="C1653">
        <v>1.7817993000000001</v>
      </c>
      <c r="D1653">
        <v>7.5293580000000002</v>
      </c>
      <c r="E1653">
        <v>7.3715210000000003E-2</v>
      </c>
      <c r="F1653">
        <v>3.8223266999999998E-2</v>
      </c>
      <c r="G1653">
        <v>0.23287964</v>
      </c>
      <c r="H1653">
        <v>18.840026999999999</v>
      </c>
      <c r="I1653">
        <v>7.1899414000000004</v>
      </c>
      <c r="J1653">
        <v>-51.583862000000003</v>
      </c>
      <c r="L1653">
        <v>-0.282436093</v>
      </c>
      <c r="M1653">
        <v>1.685747543</v>
      </c>
      <c r="N1653">
        <v>7.1943280469999999</v>
      </c>
      <c r="O1653">
        <v>8.7588280000000004E-2</v>
      </c>
      <c r="P1653">
        <v>2.2149131999999998E-2</v>
      </c>
      <c r="Q1653">
        <v>0.240369743</v>
      </c>
      <c r="R1653">
        <v>18.829452629999999</v>
      </c>
      <c r="S1653">
        <v>7.2353503110000004</v>
      </c>
      <c r="T1653">
        <v>-51.562945740000004</v>
      </c>
    </row>
    <row r="1654" spans="1:20" x14ac:dyDescent="0.2">
      <c r="A1654" s="1">
        <v>4713580000000</v>
      </c>
      <c r="B1654">
        <v>-0.30712889999999998</v>
      </c>
      <c r="C1654">
        <v>1.802597</v>
      </c>
      <c r="D1654">
        <v>7.9687194999999997</v>
      </c>
      <c r="E1654">
        <v>5.4580690000000001E-2</v>
      </c>
      <c r="F1654">
        <v>7.0663450000000003E-2</v>
      </c>
      <c r="G1654">
        <v>0.2186737</v>
      </c>
      <c r="H1654">
        <v>19.178771999999999</v>
      </c>
      <c r="I1654">
        <v>7.0220947000000002</v>
      </c>
      <c r="J1654">
        <v>-51.913451999999999</v>
      </c>
      <c r="L1654">
        <v>-0.29478249699999998</v>
      </c>
      <c r="M1654">
        <v>1.7441722710000001</v>
      </c>
      <c r="N1654">
        <v>7.5815237739999999</v>
      </c>
      <c r="O1654">
        <v>7.1084485000000003E-2</v>
      </c>
      <c r="P1654">
        <v>4.6406291000000002E-2</v>
      </c>
      <c r="Q1654">
        <v>0.22952172200000001</v>
      </c>
      <c r="R1654">
        <v>19.004112320000001</v>
      </c>
      <c r="S1654">
        <v>7.1287225049999998</v>
      </c>
      <c r="T1654">
        <v>-51.738198869999998</v>
      </c>
    </row>
    <row r="1655" spans="1:20" x14ac:dyDescent="0.2">
      <c r="A1655" s="1">
        <v>4713590000000</v>
      </c>
      <c r="B1655">
        <v>-0.53517150000000002</v>
      </c>
      <c r="C1655">
        <v>1.7411804</v>
      </c>
      <c r="D1655">
        <v>8.1342160000000003</v>
      </c>
      <c r="E1655">
        <v>4.5562744000000002E-2</v>
      </c>
      <c r="F1655">
        <v>0.10437012</v>
      </c>
      <c r="G1655">
        <v>0.1984253</v>
      </c>
      <c r="H1655">
        <v>19.178771999999999</v>
      </c>
      <c r="I1655">
        <v>7.0220947000000002</v>
      </c>
      <c r="J1655">
        <v>-51.913451999999999</v>
      </c>
      <c r="L1655">
        <v>-0.41497699799999999</v>
      </c>
      <c r="M1655">
        <v>1.7426763359999999</v>
      </c>
      <c r="N1655">
        <v>7.8578698869999997</v>
      </c>
      <c r="O1655">
        <v>5.8323615000000002E-2</v>
      </c>
      <c r="P1655">
        <v>7.5388205999999999E-2</v>
      </c>
      <c r="Q1655">
        <v>0.21397351100000001</v>
      </c>
      <c r="R1655">
        <v>19.09144216</v>
      </c>
      <c r="S1655">
        <v>7.0754086029999996</v>
      </c>
      <c r="T1655">
        <v>-51.825825440000003</v>
      </c>
    </row>
    <row r="1656" spans="1:20" x14ac:dyDescent="0.2">
      <c r="A1656" s="1">
        <v>4713590000000</v>
      </c>
      <c r="B1656">
        <v>-0.83883666999999995</v>
      </c>
      <c r="C1656">
        <v>1.5933533</v>
      </c>
      <c r="D1656">
        <v>8.1489410000000007</v>
      </c>
      <c r="E1656">
        <v>5.0338744999999997E-2</v>
      </c>
      <c r="F1656">
        <v>0.1474762</v>
      </c>
      <c r="G1656">
        <v>0.17648315000000001</v>
      </c>
      <c r="H1656">
        <v>19.178771999999999</v>
      </c>
      <c r="I1656">
        <v>7.0220947000000002</v>
      </c>
      <c r="J1656">
        <v>-51.913451999999999</v>
      </c>
      <c r="L1656">
        <v>-0.62690683400000002</v>
      </c>
      <c r="M1656">
        <v>1.6680148180000001</v>
      </c>
      <c r="N1656">
        <v>8.0034054430000001</v>
      </c>
      <c r="O1656">
        <v>5.433118E-2</v>
      </c>
      <c r="P1656">
        <v>0.11143220299999999</v>
      </c>
      <c r="Q1656">
        <v>0.19522833000000001</v>
      </c>
      <c r="R1656">
        <v>19.135107080000001</v>
      </c>
      <c r="S1656">
        <v>7.0487516509999999</v>
      </c>
      <c r="T1656">
        <v>-51.869638719999998</v>
      </c>
    </row>
    <row r="1657" spans="1:20" x14ac:dyDescent="0.2">
      <c r="A1657" s="1">
        <v>4713600000000</v>
      </c>
      <c r="B1657">
        <v>-1.1629791</v>
      </c>
      <c r="C1657">
        <v>1.3405151</v>
      </c>
      <c r="D1657">
        <v>8.225479</v>
      </c>
      <c r="E1657">
        <v>6.0745239999999999E-2</v>
      </c>
      <c r="F1657">
        <v>0.19422913</v>
      </c>
      <c r="G1657">
        <v>0.15930175999999999</v>
      </c>
      <c r="H1657">
        <v>19.178771999999999</v>
      </c>
      <c r="I1657">
        <v>7.0220947000000002</v>
      </c>
      <c r="J1657">
        <v>-51.913451999999999</v>
      </c>
      <c r="L1657">
        <v>-0.89494296699999998</v>
      </c>
      <c r="M1657">
        <v>1.5042649589999999</v>
      </c>
      <c r="N1657">
        <v>8.1144422219999992</v>
      </c>
      <c r="O1657">
        <v>5.7538209999999999E-2</v>
      </c>
      <c r="P1657">
        <v>0.152830666</v>
      </c>
      <c r="Q1657">
        <v>0.17726504500000001</v>
      </c>
      <c r="R1657">
        <v>19.15693954</v>
      </c>
      <c r="S1657">
        <v>7.0354231760000001</v>
      </c>
      <c r="T1657">
        <v>-51.891545360000002</v>
      </c>
    </row>
    <row r="1658" spans="1:20" x14ac:dyDescent="0.2">
      <c r="A1658" s="1">
        <v>4713600000000</v>
      </c>
      <c r="B1658">
        <v>-1.3760528999999999</v>
      </c>
      <c r="C1658">
        <v>1.1880797999999999</v>
      </c>
      <c r="D1658">
        <v>8.3369900000000001</v>
      </c>
      <c r="E1658">
        <v>7.1777344000000007E-2</v>
      </c>
      <c r="F1658">
        <v>0.2499237</v>
      </c>
      <c r="G1658">
        <v>0.15283203000000001</v>
      </c>
      <c r="H1658">
        <v>18.792725000000001</v>
      </c>
      <c r="I1658">
        <v>8.1771849999999997</v>
      </c>
      <c r="J1658">
        <v>-51.724243000000001</v>
      </c>
      <c r="L1658">
        <v>-1.135497934</v>
      </c>
      <c r="M1658">
        <v>1.346172379</v>
      </c>
      <c r="N1658">
        <v>8.2257161110000006</v>
      </c>
      <c r="O1658">
        <v>6.4657777E-2</v>
      </c>
      <c r="P1658">
        <v>0.20137718299999999</v>
      </c>
      <c r="Q1658">
        <v>0.16504853799999999</v>
      </c>
      <c r="R1658">
        <v>18.97483227</v>
      </c>
      <c r="S1658">
        <v>7.6063040879999999</v>
      </c>
      <c r="T1658">
        <v>-51.807894179999998</v>
      </c>
    </row>
    <row r="1659" spans="1:20" x14ac:dyDescent="0.2">
      <c r="A1659" s="1">
        <v>4713610000000</v>
      </c>
      <c r="B1659">
        <v>-1.5023499</v>
      </c>
      <c r="C1659">
        <v>1.1882934999999999</v>
      </c>
      <c r="D1659">
        <v>8.3678279999999994</v>
      </c>
      <c r="E1659">
        <v>8.1756590000000004E-2</v>
      </c>
      <c r="F1659">
        <v>0.29815673999999998</v>
      </c>
      <c r="G1659">
        <v>0.16590880999999999</v>
      </c>
      <c r="H1659">
        <v>18.792725000000001</v>
      </c>
      <c r="I1659">
        <v>8.1771849999999997</v>
      </c>
      <c r="J1659">
        <v>-51.724243000000001</v>
      </c>
      <c r="L1659">
        <v>-1.318923917</v>
      </c>
      <c r="M1659">
        <v>1.26723294</v>
      </c>
      <c r="N1659">
        <v>8.2967720549999999</v>
      </c>
      <c r="O1659">
        <v>7.3207182999999995E-2</v>
      </c>
      <c r="P1659">
        <v>0.24976696200000001</v>
      </c>
      <c r="Q1659">
        <v>0.16547867399999999</v>
      </c>
      <c r="R1659">
        <v>18.883778629999998</v>
      </c>
      <c r="S1659">
        <v>7.8917445439999998</v>
      </c>
      <c r="T1659">
        <v>-51.766068590000003</v>
      </c>
    </row>
    <row r="1660" spans="1:20" x14ac:dyDescent="0.2">
      <c r="A1660" s="1">
        <v>4713610000000</v>
      </c>
      <c r="B1660">
        <v>-1.4725037000000001</v>
      </c>
      <c r="C1660">
        <v>1.2548980999999999</v>
      </c>
      <c r="D1660">
        <v>8.360474</v>
      </c>
      <c r="E1660">
        <v>9.5840454000000005E-2</v>
      </c>
      <c r="F1660">
        <v>0.34460449999999998</v>
      </c>
      <c r="G1660">
        <v>0.19255066000000001</v>
      </c>
      <c r="H1660">
        <v>18.792725000000001</v>
      </c>
      <c r="I1660">
        <v>8.1771849999999997</v>
      </c>
      <c r="J1660">
        <v>-51.724243000000001</v>
      </c>
      <c r="L1660">
        <v>-1.395713808</v>
      </c>
      <c r="M1660">
        <v>1.2610655200000001</v>
      </c>
      <c r="N1660">
        <v>8.3286230280000009</v>
      </c>
      <c r="O1660">
        <v>8.4523819E-2</v>
      </c>
      <c r="P1660">
        <v>0.29718573100000001</v>
      </c>
      <c r="Q1660">
        <v>0.17901466699999999</v>
      </c>
      <c r="R1660">
        <v>18.83825182</v>
      </c>
      <c r="S1660">
        <v>8.0344647719999998</v>
      </c>
      <c r="T1660">
        <v>-51.745155789999998</v>
      </c>
    </row>
    <row r="1661" spans="1:20" x14ac:dyDescent="0.2">
      <c r="A1661" s="1">
        <v>4713620000000</v>
      </c>
      <c r="B1661">
        <v>-1.2964477999999999</v>
      </c>
      <c r="C1661">
        <v>1.4084625</v>
      </c>
      <c r="D1661">
        <v>8.3089750000000002</v>
      </c>
      <c r="E1661">
        <v>0.114715576</v>
      </c>
      <c r="F1661">
        <v>0.3912506</v>
      </c>
      <c r="G1661">
        <v>0.22709656</v>
      </c>
      <c r="H1661">
        <v>18.792725000000001</v>
      </c>
      <c r="I1661">
        <v>8.1771849999999997</v>
      </c>
      <c r="J1661">
        <v>-51.724243000000001</v>
      </c>
      <c r="L1661">
        <v>-1.3460808040000001</v>
      </c>
      <c r="M1661">
        <v>1.33476401</v>
      </c>
      <c r="N1661">
        <v>8.3187990139999997</v>
      </c>
      <c r="O1661">
        <v>9.9619696999999993E-2</v>
      </c>
      <c r="P1661">
        <v>0.34421816500000002</v>
      </c>
      <c r="Q1661">
        <v>0.203055613</v>
      </c>
      <c r="R1661">
        <v>18.81548841</v>
      </c>
      <c r="S1661">
        <v>8.1058248860000006</v>
      </c>
      <c r="T1661">
        <v>-51.734699399999997</v>
      </c>
    </row>
    <row r="1662" spans="1:20" x14ac:dyDescent="0.2">
      <c r="A1662" s="1">
        <v>4713620000000</v>
      </c>
      <c r="B1662">
        <v>-1.1302947999999999</v>
      </c>
      <c r="C1662">
        <v>1.6051025000000001</v>
      </c>
      <c r="D1662">
        <v>8.109909</v>
      </c>
      <c r="E1662">
        <v>0.13912964</v>
      </c>
      <c r="F1662">
        <v>0.42813109999999999</v>
      </c>
      <c r="G1662">
        <v>0.26321410000000001</v>
      </c>
      <c r="H1662">
        <v>19.964600000000001</v>
      </c>
      <c r="I1662">
        <v>8.3938600000000001</v>
      </c>
      <c r="J1662">
        <v>-51.289368000000003</v>
      </c>
      <c r="L1662">
        <v>-1.2381878019999999</v>
      </c>
      <c r="M1662">
        <v>1.4699332549999999</v>
      </c>
      <c r="N1662">
        <v>8.2143540070000007</v>
      </c>
      <c r="O1662">
        <v>0.119374669</v>
      </c>
      <c r="P1662">
        <v>0.38617463299999999</v>
      </c>
      <c r="Q1662">
        <v>0.233134857</v>
      </c>
      <c r="R1662">
        <v>19.390044199999998</v>
      </c>
      <c r="S1662">
        <v>8.2498424430000004</v>
      </c>
      <c r="T1662">
        <v>-51.512033700000003</v>
      </c>
    </row>
    <row r="1663" spans="1:20" x14ac:dyDescent="0.2">
      <c r="A1663" s="1">
        <v>4713630000000</v>
      </c>
      <c r="B1663">
        <v>-0.97215269999999998</v>
      </c>
      <c r="C1663">
        <v>1.7259369</v>
      </c>
      <c r="D1663">
        <v>7.7713013000000002</v>
      </c>
      <c r="E1663">
        <v>0.16603087999999999</v>
      </c>
      <c r="F1663">
        <v>0.44880676000000003</v>
      </c>
      <c r="G1663">
        <v>0.29309081999999997</v>
      </c>
      <c r="H1663">
        <v>19.964600000000001</v>
      </c>
      <c r="I1663">
        <v>8.3938600000000001</v>
      </c>
      <c r="J1663">
        <v>-51.289368000000003</v>
      </c>
      <c r="L1663">
        <v>-1.1051702510000001</v>
      </c>
      <c r="M1663">
        <v>1.597935077</v>
      </c>
      <c r="N1663">
        <v>7.992827653</v>
      </c>
      <c r="O1663">
        <v>0.142702774</v>
      </c>
      <c r="P1663">
        <v>0.41749069599999999</v>
      </c>
      <c r="Q1663">
        <v>0.26311283800000002</v>
      </c>
      <c r="R1663">
        <v>19.677322100000001</v>
      </c>
      <c r="S1663">
        <v>8.3218512209999993</v>
      </c>
      <c r="T1663">
        <v>-51.40070085</v>
      </c>
    </row>
    <row r="1664" spans="1:20" x14ac:dyDescent="0.2">
      <c r="A1664" s="1">
        <v>4713630000000</v>
      </c>
      <c r="B1664">
        <v>-0.82765200000000005</v>
      </c>
      <c r="C1664">
        <v>1.7648621</v>
      </c>
      <c r="D1664">
        <v>7.5452269999999997</v>
      </c>
      <c r="E1664">
        <v>0.19503783999999999</v>
      </c>
      <c r="F1664">
        <v>0.45222473000000002</v>
      </c>
      <c r="G1664">
        <v>0.31181334999999999</v>
      </c>
      <c r="H1664">
        <v>19.964600000000001</v>
      </c>
      <c r="I1664">
        <v>8.3938600000000001</v>
      </c>
      <c r="J1664">
        <v>-51.289368000000003</v>
      </c>
      <c r="L1664">
        <v>-0.96641112600000001</v>
      </c>
      <c r="M1664">
        <v>1.6813985890000001</v>
      </c>
      <c r="N1664">
        <v>7.7690273269999999</v>
      </c>
      <c r="O1664">
        <v>0.168870307</v>
      </c>
      <c r="P1664">
        <v>0.43485771299999998</v>
      </c>
      <c r="Q1664">
        <v>0.28746309399999997</v>
      </c>
      <c r="R1664">
        <v>19.820961050000001</v>
      </c>
      <c r="S1664">
        <v>8.3578556109999997</v>
      </c>
      <c r="T1664">
        <v>-51.345034419999998</v>
      </c>
    </row>
    <row r="1665" spans="1:20" x14ac:dyDescent="0.2">
      <c r="A1665" s="1">
        <v>4713640000000</v>
      </c>
      <c r="B1665">
        <v>-0.60401917000000005</v>
      </c>
      <c r="C1665">
        <v>1.8815765</v>
      </c>
      <c r="D1665">
        <v>7.5057983000000004</v>
      </c>
      <c r="E1665">
        <v>0.21766663</v>
      </c>
      <c r="F1665">
        <v>0.43432617000000001</v>
      </c>
      <c r="G1665">
        <v>0.3209381</v>
      </c>
      <c r="H1665">
        <v>19.964600000000001</v>
      </c>
      <c r="I1665">
        <v>8.3938600000000001</v>
      </c>
      <c r="J1665">
        <v>-51.289368000000003</v>
      </c>
      <c r="L1665">
        <v>-0.78521514800000003</v>
      </c>
      <c r="M1665">
        <v>1.781487544</v>
      </c>
      <c r="N1665">
        <v>7.6374128130000001</v>
      </c>
      <c r="O1665">
        <v>0.193268469</v>
      </c>
      <c r="P1665">
        <v>0.43459194200000001</v>
      </c>
      <c r="Q1665">
        <v>0.30420059700000002</v>
      </c>
      <c r="R1665">
        <v>19.89278053</v>
      </c>
      <c r="S1665">
        <v>8.3758578050000008</v>
      </c>
      <c r="T1665">
        <v>-51.31720121</v>
      </c>
    </row>
    <row r="1666" spans="1:20" x14ac:dyDescent="0.2">
      <c r="A1666" s="1">
        <v>4713640000000</v>
      </c>
      <c r="B1666">
        <v>-0.46580505</v>
      </c>
      <c r="C1666">
        <v>1.9761504999999999</v>
      </c>
      <c r="D1666">
        <v>7.3939513999999997</v>
      </c>
      <c r="E1666">
        <v>0.23413086</v>
      </c>
      <c r="F1666">
        <v>0.39559937000000001</v>
      </c>
      <c r="G1666">
        <v>0.32464599999999999</v>
      </c>
      <c r="H1666">
        <v>21.067810000000001</v>
      </c>
      <c r="I1666">
        <v>7.8796387000000001</v>
      </c>
      <c r="J1666">
        <v>-51.075744999999998</v>
      </c>
      <c r="L1666">
        <v>-0.62551009899999999</v>
      </c>
      <c r="M1666">
        <v>1.8788190220000001</v>
      </c>
      <c r="N1666">
        <v>7.5156821069999999</v>
      </c>
      <c r="O1666">
        <v>0.21369966400000001</v>
      </c>
      <c r="P1666">
        <v>0.41509565599999998</v>
      </c>
      <c r="Q1666">
        <v>0.31442329899999999</v>
      </c>
      <c r="R1666">
        <v>20.480295259999998</v>
      </c>
      <c r="S1666">
        <v>8.127748253</v>
      </c>
      <c r="T1666">
        <v>-51.196473109999999</v>
      </c>
    </row>
    <row r="1667" spans="1:20" x14ac:dyDescent="0.2">
      <c r="A1667" s="1">
        <v>4713650000000</v>
      </c>
      <c r="B1667">
        <v>-0.40458680000000002</v>
      </c>
      <c r="C1667">
        <v>2.0646667000000001</v>
      </c>
      <c r="D1667">
        <v>7.2141723999999998</v>
      </c>
      <c r="E1667">
        <v>0.24842834</v>
      </c>
      <c r="F1667">
        <v>0.33941650000000001</v>
      </c>
      <c r="G1667">
        <v>0.32121276999999998</v>
      </c>
      <c r="H1667">
        <v>21.067810000000001</v>
      </c>
      <c r="I1667">
        <v>7.8796387000000001</v>
      </c>
      <c r="J1667">
        <v>-51.075744999999998</v>
      </c>
      <c r="L1667">
        <v>-0.51504844900000002</v>
      </c>
      <c r="M1667">
        <v>1.9717428610000001</v>
      </c>
      <c r="N1667">
        <v>7.3649272530000003</v>
      </c>
      <c r="O1667">
        <v>0.23106400199999999</v>
      </c>
      <c r="P1667">
        <v>0.37725607799999999</v>
      </c>
      <c r="Q1667">
        <v>0.31781803400000003</v>
      </c>
      <c r="R1667">
        <v>20.77405263</v>
      </c>
      <c r="S1667">
        <v>8.0036934760000005</v>
      </c>
      <c r="T1667">
        <v>-51.136109050000002</v>
      </c>
    </row>
    <row r="1668" spans="1:20" x14ac:dyDescent="0.2">
      <c r="A1668" s="1">
        <v>4713650000000</v>
      </c>
      <c r="B1668">
        <v>-0.30557250000000002</v>
      </c>
      <c r="C1668">
        <v>2.1210938000000001</v>
      </c>
      <c r="D1668">
        <v>7.1893770000000004</v>
      </c>
      <c r="E1668">
        <v>0.25726317999999998</v>
      </c>
      <c r="F1668">
        <v>0.27442931999999998</v>
      </c>
      <c r="G1668">
        <v>0.31095886</v>
      </c>
      <c r="H1668">
        <v>21.067810000000001</v>
      </c>
      <c r="I1668">
        <v>7.8796387000000001</v>
      </c>
      <c r="J1668">
        <v>-51.075744999999998</v>
      </c>
      <c r="L1668">
        <v>-0.41031047500000001</v>
      </c>
      <c r="M1668">
        <v>2.0464183309999999</v>
      </c>
      <c r="N1668">
        <v>7.2771521269999999</v>
      </c>
      <c r="O1668">
        <v>0.24416359100000001</v>
      </c>
      <c r="P1668">
        <v>0.32584269900000001</v>
      </c>
      <c r="Q1668">
        <v>0.31438844700000002</v>
      </c>
      <c r="R1668">
        <v>20.920931320000001</v>
      </c>
      <c r="S1668">
        <v>7.9416660879999998</v>
      </c>
      <c r="T1668">
        <v>-51.105927029999997</v>
      </c>
    </row>
    <row r="1669" spans="1:20" x14ac:dyDescent="0.2">
      <c r="A1669" s="1">
        <v>4713660000000</v>
      </c>
      <c r="B1669">
        <v>-0.21746826</v>
      </c>
      <c r="C1669">
        <v>2.1271667000000001</v>
      </c>
      <c r="D1669">
        <v>7.4093780000000002</v>
      </c>
      <c r="E1669">
        <v>0.26011657999999999</v>
      </c>
      <c r="F1669">
        <v>0.19488525000000001</v>
      </c>
      <c r="G1669">
        <v>0.29438782000000002</v>
      </c>
      <c r="H1669">
        <v>21.067810000000001</v>
      </c>
      <c r="I1669">
        <v>7.8796387000000001</v>
      </c>
      <c r="J1669">
        <v>-51.075744999999998</v>
      </c>
      <c r="L1669">
        <v>-0.31388936699999997</v>
      </c>
      <c r="M1669">
        <v>2.086792515</v>
      </c>
      <c r="N1669">
        <v>7.3432650629999996</v>
      </c>
      <c r="O1669">
        <v>0.25214008599999999</v>
      </c>
      <c r="P1669">
        <v>0.260363974</v>
      </c>
      <c r="Q1669">
        <v>0.30438813399999998</v>
      </c>
      <c r="R1669">
        <v>20.994370660000001</v>
      </c>
      <c r="S1669">
        <v>7.9106523940000004</v>
      </c>
      <c r="T1669">
        <v>-51.090836009999997</v>
      </c>
    </row>
    <row r="1670" spans="1:20" x14ac:dyDescent="0.2">
      <c r="A1670" s="1">
        <v>4713660000000</v>
      </c>
      <c r="B1670">
        <v>-0.19976806999999999</v>
      </c>
      <c r="C1670">
        <v>2.1201020000000002</v>
      </c>
      <c r="D1670">
        <v>7.7536009999999997</v>
      </c>
      <c r="E1670">
        <v>0.25900269999999997</v>
      </c>
      <c r="F1670">
        <v>9.9105835000000003E-2</v>
      </c>
      <c r="G1670">
        <v>0.27229310000000001</v>
      </c>
      <c r="H1670">
        <v>20.100403</v>
      </c>
      <c r="I1670">
        <v>7.3425292999999998</v>
      </c>
      <c r="J1670">
        <v>-51.388550000000002</v>
      </c>
      <c r="L1670">
        <v>-0.25682871899999998</v>
      </c>
      <c r="M1670">
        <v>2.1034472580000001</v>
      </c>
      <c r="N1670">
        <v>7.5484330320000002</v>
      </c>
      <c r="O1670">
        <v>0.25557139299999998</v>
      </c>
      <c r="P1670">
        <v>0.179734905</v>
      </c>
      <c r="Q1670">
        <v>0.28834061700000002</v>
      </c>
      <c r="R1670">
        <v>20.547386830000001</v>
      </c>
      <c r="S1670">
        <v>7.6265908470000001</v>
      </c>
      <c r="T1670">
        <v>-51.239693010000003</v>
      </c>
    </row>
    <row r="1671" spans="1:20" x14ac:dyDescent="0.2">
      <c r="A1671" s="1">
        <v>4713670000000</v>
      </c>
      <c r="B1671">
        <v>-0.17572020999999999</v>
      </c>
      <c r="C1671">
        <v>2.1201324000000001</v>
      </c>
      <c r="D1671">
        <v>7.9371185000000004</v>
      </c>
      <c r="E1671">
        <v>0.25923157000000002</v>
      </c>
      <c r="F1671">
        <v>7.7362059999999998E-3</v>
      </c>
      <c r="G1671">
        <v>0.24937439</v>
      </c>
      <c r="H1671">
        <v>20.100403</v>
      </c>
      <c r="I1671">
        <v>7.3425292999999998</v>
      </c>
      <c r="J1671">
        <v>-51.388550000000002</v>
      </c>
      <c r="L1671">
        <v>-0.216274464</v>
      </c>
      <c r="M1671">
        <v>2.1117898290000001</v>
      </c>
      <c r="N1671">
        <v>7.7427757660000003</v>
      </c>
      <c r="O1671">
        <v>0.25740148099999999</v>
      </c>
      <c r="P1671">
        <v>9.3735554999999998E-2</v>
      </c>
      <c r="Q1671">
        <v>0.268857503</v>
      </c>
      <c r="R1671">
        <v>20.32389491</v>
      </c>
      <c r="S1671">
        <v>7.484560074</v>
      </c>
      <c r="T1671">
        <v>-51.314121499999999</v>
      </c>
    </row>
    <row r="1672" spans="1:20" x14ac:dyDescent="0.2">
      <c r="A1672" s="1">
        <v>4713670000000</v>
      </c>
      <c r="B1672">
        <v>-0.13275145999999999</v>
      </c>
      <c r="C1672">
        <v>2.1128081999999999</v>
      </c>
      <c r="D1672">
        <v>7.9480440000000003</v>
      </c>
      <c r="E1672">
        <v>0.26432800000000001</v>
      </c>
      <c r="F1672">
        <v>-7.1044919999999998E-2</v>
      </c>
      <c r="G1672">
        <v>0.22586059999999999</v>
      </c>
      <c r="H1672">
        <v>20.100403</v>
      </c>
      <c r="I1672">
        <v>7.3425292999999998</v>
      </c>
      <c r="J1672">
        <v>-51.388550000000002</v>
      </c>
      <c r="L1672">
        <v>-0.17451296199999999</v>
      </c>
      <c r="M1672">
        <v>2.112299014</v>
      </c>
      <c r="N1672">
        <v>7.8454098830000003</v>
      </c>
      <c r="O1672">
        <v>0.26086474100000001</v>
      </c>
      <c r="P1672">
        <v>1.1345318E-2</v>
      </c>
      <c r="Q1672">
        <v>0.247359052</v>
      </c>
      <c r="R1672">
        <v>20.21214896</v>
      </c>
      <c r="S1672">
        <v>7.4135446869999999</v>
      </c>
      <c r="T1672">
        <v>-51.351335749999997</v>
      </c>
    </row>
    <row r="1673" spans="1:20" x14ac:dyDescent="0.2">
      <c r="A1673" s="1">
        <v>4713680000000</v>
      </c>
      <c r="B1673">
        <v>-0.15267944</v>
      </c>
      <c r="C1673">
        <v>2.1004944000000001</v>
      </c>
      <c r="D1673">
        <v>7.9877013999999997</v>
      </c>
      <c r="E1673">
        <v>0.26773069999999999</v>
      </c>
      <c r="F1673">
        <v>-0.13491821000000001</v>
      </c>
      <c r="G1673">
        <v>0.20498657000000001</v>
      </c>
      <c r="H1673">
        <v>20.100403</v>
      </c>
      <c r="I1673">
        <v>7.3425292999999998</v>
      </c>
      <c r="J1673">
        <v>-51.388550000000002</v>
      </c>
      <c r="L1673">
        <v>-0.163596201</v>
      </c>
      <c r="M1673">
        <v>2.106396707</v>
      </c>
      <c r="N1673">
        <v>7.9165556410000004</v>
      </c>
      <c r="O1673">
        <v>0.26429772000000001</v>
      </c>
      <c r="P1673">
        <v>-6.1786446000000002E-2</v>
      </c>
      <c r="Q1673">
        <v>0.226172811</v>
      </c>
      <c r="R1673">
        <v>20.15627598</v>
      </c>
      <c r="S1673">
        <v>7.3780369930000003</v>
      </c>
      <c r="T1673">
        <v>-51.369942880000004</v>
      </c>
    </row>
    <row r="1674" spans="1:20" x14ac:dyDescent="0.2">
      <c r="A1674" s="1">
        <v>4713680000000</v>
      </c>
      <c r="B1674">
        <v>-0.21139526</v>
      </c>
      <c r="C1674">
        <v>2.1144713999999998</v>
      </c>
      <c r="D1674">
        <v>8.1061859999999992</v>
      </c>
      <c r="E1674">
        <v>0.26087951999999998</v>
      </c>
      <c r="F1674">
        <v>-0.18424988</v>
      </c>
      <c r="G1674">
        <v>0.18539428999999999</v>
      </c>
      <c r="H1674">
        <v>19.194030000000001</v>
      </c>
      <c r="I1674">
        <v>6.0394287000000002</v>
      </c>
      <c r="J1674">
        <v>-51.258850000000002</v>
      </c>
      <c r="L1674">
        <v>-0.187495731</v>
      </c>
      <c r="M1674">
        <v>2.1104340540000002</v>
      </c>
      <c r="N1674">
        <v>8.0113708209999999</v>
      </c>
      <c r="O1674">
        <v>0.26258861999999999</v>
      </c>
      <c r="P1674">
        <v>-0.123018163</v>
      </c>
      <c r="Q1674">
        <v>0.20578355000000001</v>
      </c>
      <c r="R1674">
        <v>19.675152990000001</v>
      </c>
      <c r="S1674">
        <v>6.7087328470000003</v>
      </c>
      <c r="T1674">
        <v>-51.314396440000003</v>
      </c>
    </row>
    <row r="1675" spans="1:20" x14ac:dyDescent="0.2">
      <c r="A1675" s="1">
        <v>4713690000000</v>
      </c>
      <c r="B1675">
        <v>-0.27664185000000002</v>
      </c>
      <c r="C1675">
        <v>2.0684357000000002</v>
      </c>
      <c r="D1675">
        <v>8.2244259999999993</v>
      </c>
      <c r="E1675">
        <v>0.23728943</v>
      </c>
      <c r="F1675">
        <v>-0.22404479999999999</v>
      </c>
      <c r="G1675">
        <v>0.16586303999999999</v>
      </c>
      <c r="H1675">
        <v>19.194030000000001</v>
      </c>
      <c r="I1675">
        <v>6.0394287000000002</v>
      </c>
      <c r="J1675">
        <v>-51.258850000000002</v>
      </c>
      <c r="L1675">
        <v>-0.23206879</v>
      </c>
      <c r="M1675">
        <v>2.089434877</v>
      </c>
      <c r="N1675">
        <v>8.1178984100000005</v>
      </c>
      <c r="O1675">
        <v>0.24993902500000001</v>
      </c>
      <c r="P1675">
        <v>-0.17353148199999999</v>
      </c>
      <c r="Q1675">
        <v>0.185823295</v>
      </c>
      <c r="R1675">
        <v>19.434591489999999</v>
      </c>
      <c r="S1675">
        <v>6.3740807730000002</v>
      </c>
      <c r="T1675">
        <v>-51.286623220000003</v>
      </c>
    </row>
    <row r="1676" spans="1:20" x14ac:dyDescent="0.2">
      <c r="A1676" s="1">
        <v>4713690000000</v>
      </c>
      <c r="B1676">
        <v>-0.42080687999999999</v>
      </c>
      <c r="C1676">
        <v>1.9589539</v>
      </c>
      <c r="D1676">
        <v>8.4115599999999997</v>
      </c>
      <c r="E1676">
        <v>0.19747925</v>
      </c>
      <c r="F1676">
        <v>-0.25114439999999999</v>
      </c>
      <c r="G1676">
        <v>0.14860535</v>
      </c>
      <c r="H1676">
        <v>19.194030000000001</v>
      </c>
      <c r="I1676">
        <v>6.0394287000000002</v>
      </c>
      <c r="J1676">
        <v>-51.258850000000002</v>
      </c>
      <c r="L1676">
        <v>-0.32643783500000001</v>
      </c>
      <c r="M1676">
        <v>2.0241943880000002</v>
      </c>
      <c r="N1676">
        <v>8.2647292050000001</v>
      </c>
      <c r="O1676">
        <v>0.223709138</v>
      </c>
      <c r="P1676">
        <v>-0.212337941</v>
      </c>
      <c r="Q1676">
        <v>0.167214323</v>
      </c>
      <c r="R1676">
        <v>19.314310750000001</v>
      </c>
      <c r="S1676">
        <v>6.2067547369999998</v>
      </c>
      <c r="T1676">
        <v>-51.272736610000003</v>
      </c>
    </row>
    <row r="1677" spans="1:20" x14ac:dyDescent="0.2">
      <c r="A1677" s="1">
        <v>4713700000000</v>
      </c>
      <c r="B1677">
        <v>-0.53337100000000004</v>
      </c>
      <c r="C1677">
        <v>1.8721312999999999</v>
      </c>
      <c r="D1677">
        <v>8.6775359999999999</v>
      </c>
      <c r="E1677">
        <v>0.14367675999999999</v>
      </c>
      <c r="F1677">
        <v>-0.26065062999999999</v>
      </c>
      <c r="G1677">
        <v>0.1338501</v>
      </c>
      <c r="H1677">
        <v>19.194030000000001</v>
      </c>
      <c r="I1677">
        <v>6.0394287000000002</v>
      </c>
      <c r="J1677">
        <v>-51.258850000000002</v>
      </c>
      <c r="L1677">
        <v>-0.42990441800000001</v>
      </c>
      <c r="M1677">
        <v>1.9481628440000001</v>
      </c>
      <c r="N1677">
        <v>8.4711326029999992</v>
      </c>
      <c r="O1677">
        <v>0.18369294899999999</v>
      </c>
      <c r="P1677">
        <v>-0.236494285</v>
      </c>
      <c r="Q1677">
        <v>0.150532211</v>
      </c>
      <c r="R1677">
        <v>19.254170370000001</v>
      </c>
      <c r="S1677">
        <v>6.1230917180000004</v>
      </c>
      <c r="T1677">
        <v>-51.265793299999999</v>
      </c>
    </row>
    <row r="1678" spans="1:20" x14ac:dyDescent="0.2">
      <c r="A1678" s="1">
        <v>4713700000000</v>
      </c>
      <c r="B1678">
        <v>-0.50059509999999996</v>
      </c>
      <c r="C1678">
        <v>1.8549956999999999</v>
      </c>
      <c r="D1678">
        <v>9.2520450000000007</v>
      </c>
      <c r="E1678">
        <v>7.1502685999999996E-2</v>
      </c>
      <c r="F1678">
        <v>-0.25212097</v>
      </c>
      <c r="G1678">
        <v>0.121795654</v>
      </c>
      <c r="H1678">
        <v>19.007874000000001</v>
      </c>
      <c r="I1678">
        <v>5.4763793999999999</v>
      </c>
      <c r="J1678">
        <v>-51.075744999999998</v>
      </c>
      <c r="L1678">
        <v>-0.46524975899999998</v>
      </c>
      <c r="M1678">
        <v>1.901579272</v>
      </c>
      <c r="N1678">
        <v>8.8615888009999999</v>
      </c>
      <c r="O1678">
        <v>0.127597817</v>
      </c>
      <c r="P1678">
        <v>-0.244307628</v>
      </c>
      <c r="Q1678">
        <v>0.13616393299999999</v>
      </c>
      <c r="R1678">
        <v>19.131022189999999</v>
      </c>
      <c r="S1678">
        <v>5.7997355590000002</v>
      </c>
      <c r="T1678">
        <v>-51.170769149999998</v>
      </c>
    </row>
    <row r="1679" spans="1:20" x14ac:dyDescent="0.2">
      <c r="A1679" s="1">
        <v>4713710000000</v>
      </c>
      <c r="B1679">
        <v>-0.32110596000000002</v>
      </c>
      <c r="C1679">
        <v>1.8792724999999999</v>
      </c>
      <c r="D1679">
        <v>9.8494869999999999</v>
      </c>
      <c r="E1679">
        <v>-1.2283324999999999E-2</v>
      </c>
      <c r="F1679">
        <v>-0.22795104999999999</v>
      </c>
      <c r="G1679">
        <v>0.11697388</v>
      </c>
      <c r="H1679">
        <v>19.007874000000001</v>
      </c>
      <c r="I1679">
        <v>5.4763793999999999</v>
      </c>
      <c r="J1679">
        <v>-51.075744999999998</v>
      </c>
      <c r="L1679">
        <v>-0.39317785900000002</v>
      </c>
      <c r="M1679">
        <v>1.8904258860000001</v>
      </c>
      <c r="N1679">
        <v>9.3555379009999999</v>
      </c>
      <c r="O1679">
        <v>5.7657246000000002E-2</v>
      </c>
      <c r="P1679">
        <v>-0.23612933899999999</v>
      </c>
      <c r="Q1679">
        <v>0.12656890600000001</v>
      </c>
      <c r="R1679">
        <v>19.069448090000002</v>
      </c>
      <c r="S1679">
        <v>5.6380574799999996</v>
      </c>
      <c r="T1679">
        <v>-51.123257080000002</v>
      </c>
    </row>
    <row r="1680" spans="1:20" x14ac:dyDescent="0.2">
      <c r="A1680" s="1">
        <v>4713710000000</v>
      </c>
      <c r="B1680">
        <v>-4.8980713000000002E-2</v>
      </c>
      <c r="C1680">
        <v>1.9953612999999999</v>
      </c>
      <c r="D1680">
        <v>10.418044999999999</v>
      </c>
      <c r="E1680">
        <v>-8.9874270000000006E-2</v>
      </c>
      <c r="F1680">
        <v>-0.19508362000000001</v>
      </c>
      <c r="G1680">
        <v>0.117111206</v>
      </c>
      <c r="H1680">
        <v>19.007874000000001</v>
      </c>
      <c r="I1680">
        <v>5.4763793999999999</v>
      </c>
      <c r="J1680">
        <v>-51.075744999999998</v>
      </c>
      <c r="L1680">
        <v>-0.22107928600000001</v>
      </c>
      <c r="M1680">
        <v>1.942893593</v>
      </c>
      <c r="N1680">
        <v>9.8867914500000005</v>
      </c>
      <c r="O1680">
        <v>-1.6108511999999998E-2</v>
      </c>
      <c r="P1680">
        <v>-0.21560647899999999</v>
      </c>
      <c r="Q1680">
        <v>0.121840056</v>
      </c>
      <c r="R1680">
        <v>19.038661050000002</v>
      </c>
      <c r="S1680">
        <v>5.5572184399999998</v>
      </c>
      <c r="T1680">
        <v>-51.09950104</v>
      </c>
    </row>
    <row r="1681" spans="1:20" x14ac:dyDescent="0.2">
      <c r="A1681" s="1">
        <v>4713720000000</v>
      </c>
      <c r="B1681">
        <v>0.18179321000000001</v>
      </c>
      <c r="C1681">
        <v>2.0231780000000001</v>
      </c>
      <c r="D1681">
        <v>10.829285</v>
      </c>
      <c r="E1681">
        <v>-0.16242981000000001</v>
      </c>
      <c r="F1681">
        <v>-0.15055847</v>
      </c>
      <c r="G1681">
        <v>0.11427307</v>
      </c>
      <c r="H1681">
        <v>19.007874000000001</v>
      </c>
      <c r="I1681">
        <v>5.4763793999999999</v>
      </c>
      <c r="J1681">
        <v>-51.075744999999998</v>
      </c>
      <c r="L1681">
        <v>-1.9643038000000002E-2</v>
      </c>
      <c r="M1681">
        <v>1.9830357970000001</v>
      </c>
      <c r="N1681">
        <v>10.35803823</v>
      </c>
      <c r="O1681">
        <v>-8.9269161E-2</v>
      </c>
      <c r="P1681">
        <v>-0.18308247499999999</v>
      </c>
      <c r="Q1681">
        <v>0.118056563</v>
      </c>
      <c r="R1681">
        <v>19.023267520000001</v>
      </c>
      <c r="S1681">
        <v>5.5167989200000003</v>
      </c>
      <c r="T1681">
        <v>-51.087623020000002</v>
      </c>
    </row>
    <row r="1682" spans="1:20" x14ac:dyDescent="0.2">
      <c r="A1682" s="1">
        <v>4713720000000</v>
      </c>
      <c r="B1682">
        <v>0.2625885</v>
      </c>
      <c r="C1682">
        <v>2.0091247999999999</v>
      </c>
      <c r="D1682">
        <v>11.096893</v>
      </c>
      <c r="E1682">
        <v>-0.21447753999999999</v>
      </c>
      <c r="F1682">
        <v>-9.9609375E-2</v>
      </c>
      <c r="G1682">
        <v>9.8953250000000006E-2</v>
      </c>
      <c r="H1682">
        <v>20.310974000000002</v>
      </c>
      <c r="I1682">
        <v>6.3064574999999996</v>
      </c>
      <c r="J1682">
        <v>-50.727843999999997</v>
      </c>
      <c r="L1682">
        <v>0.121472731</v>
      </c>
      <c r="M1682">
        <v>1.9960802980000001</v>
      </c>
      <c r="N1682">
        <v>10.727465609999999</v>
      </c>
      <c r="O1682">
        <v>-0.15187334999999999</v>
      </c>
      <c r="P1682">
        <v>-0.14134592500000001</v>
      </c>
      <c r="Q1682">
        <v>0.108504907</v>
      </c>
      <c r="R1682">
        <v>19.66712076</v>
      </c>
      <c r="S1682">
        <v>5.9116282099999999</v>
      </c>
      <c r="T1682">
        <v>-50.90773351</v>
      </c>
    </row>
    <row r="1683" spans="1:20" x14ac:dyDescent="0.2">
      <c r="A1683" s="1">
        <v>4713730000000</v>
      </c>
      <c r="B1683">
        <v>0.3718109</v>
      </c>
      <c r="C1683">
        <v>2.045639</v>
      </c>
      <c r="D1683">
        <v>11.326782</v>
      </c>
      <c r="E1683">
        <v>-0.24908447</v>
      </c>
      <c r="F1683">
        <v>-5.3543090000000002E-2</v>
      </c>
      <c r="G1683">
        <v>7.3577879999999998E-2</v>
      </c>
      <c r="H1683">
        <v>20.310974000000002</v>
      </c>
      <c r="I1683">
        <v>6.3064574999999996</v>
      </c>
      <c r="J1683">
        <v>-50.727843999999997</v>
      </c>
      <c r="L1683">
        <v>0.24664181499999999</v>
      </c>
      <c r="M1683">
        <v>2.0208596490000001</v>
      </c>
      <c r="N1683">
        <v>11.027123810000001</v>
      </c>
      <c r="O1683">
        <v>-0.20047891000000001</v>
      </c>
      <c r="P1683">
        <v>-9.7444507E-2</v>
      </c>
      <c r="Q1683">
        <v>9.1041392999999998E-2</v>
      </c>
      <c r="R1683">
        <v>19.989047379999999</v>
      </c>
      <c r="S1683">
        <v>6.1090428550000002</v>
      </c>
      <c r="T1683">
        <v>-50.817788749999998</v>
      </c>
    </row>
    <row r="1684" spans="1:20" x14ac:dyDescent="0.2">
      <c r="A1684" s="1">
        <v>4713730000000</v>
      </c>
      <c r="B1684">
        <v>0.46539307000000002</v>
      </c>
      <c r="C1684">
        <v>2.0820922999999998</v>
      </c>
      <c r="D1684">
        <v>11.461914</v>
      </c>
      <c r="E1684">
        <v>-0.27197265999999998</v>
      </c>
      <c r="F1684">
        <v>-2.2842406999999999E-2</v>
      </c>
      <c r="G1684">
        <v>4.3594359999999999E-2</v>
      </c>
      <c r="H1684">
        <v>20.310974000000002</v>
      </c>
      <c r="I1684">
        <v>6.3064574999999996</v>
      </c>
      <c r="J1684">
        <v>-50.727843999999997</v>
      </c>
      <c r="L1684">
        <v>0.35601744299999999</v>
      </c>
      <c r="M1684">
        <v>2.0514759749999998</v>
      </c>
      <c r="N1684">
        <v>11.244518899999999</v>
      </c>
      <c r="O1684">
        <v>-0.23622578499999999</v>
      </c>
      <c r="P1684">
        <v>-6.0143456999999997E-2</v>
      </c>
      <c r="Q1684">
        <v>6.7317876999999998E-2</v>
      </c>
      <c r="R1684">
        <v>20.150010689999998</v>
      </c>
      <c r="S1684">
        <v>6.2077501770000003</v>
      </c>
      <c r="T1684">
        <v>-50.772816380000002</v>
      </c>
    </row>
    <row r="1685" spans="1:20" x14ac:dyDescent="0.2">
      <c r="A1685" s="1">
        <v>4713740000000</v>
      </c>
      <c r="B1685">
        <v>0.5149994</v>
      </c>
      <c r="C1685">
        <v>2.1140593999999999</v>
      </c>
      <c r="D1685">
        <v>11.590622</v>
      </c>
      <c r="E1685">
        <v>-0.28092957000000002</v>
      </c>
      <c r="F1685">
        <v>-1.5487671E-2</v>
      </c>
      <c r="G1685">
        <v>6.7901610000000003E-3</v>
      </c>
      <c r="H1685">
        <v>20.310974000000002</v>
      </c>
      <c r="I1685">
        <v>6.3064574999999996</v>
      </c>
      <c r="J1685">
        <v>-50.727843999999997</v>
      </c>
      <c r="L1685">
        <v>0.43550842099999998</v>
      </c>
      <c r="M1685">
        <v>2.082767687</v>
      </c>
      <c r="N1685">
        <v>11.417570449999999</v>
      </c>
      <c r="O1685">
        <v>-0.25857767799999998</v>
      </c>
      <c r="P1685">
        <v>-3.7815564000000003E-2</v>
      </c>
      <c r="Q1685">
        <v>3.7054019000000001E-2</v>
      </c>
      <c r="R1685">
        <v>20.230492349999999</v>
      </c>
      <c r="S1685">
        <v>6.257103839</v>
      </c>
      <c r="T1685">
        <v>-50.75033019</v>
      </c>
    </row>
    <row r="1686" spans="1:20" x14ac:dyDescent="0.2">
      <c r="A1686" s="1">
        <v>4713740000000</v>
      </c>
      <c r="B1686">
        <v>0.33549499999999999</v>
      </c>
      <c r="C1686">
        <v>1.9510498000000001</v>
      </c>
      <c r="D1686">
        <v>11.663650499999999</v>
      </c>
      <c r="E1686">
        <v>-0.27761839999999999</v>
      </c>
      <c r="F1686">
        <v>-3.3905030000000003E-2</v>
      </c>
      <c r="G1686">
        <v>-3.593445E-2</v>
      </c>
      <c r="H1686">
        <v>20.414733999999999</v>
      </c>
      <c r="I1686">
        <v>6.1981200000000003</v>
      </c>
      <c r="J1686">
        <v>-50.572204999999997</v>
      </c>
      <c r="L1686">
        <v>0.38550171100000002</v>
      </c>
      <c r="M1686">
        <v>2.0169087440000002</v>
      </c>
      <c r="N1686">
        <v>11.54061048</v>
      </c>
      <c r="O1686">
        <v>-0.26809803900000001</v>
      </c>
      <c r="P1686">
        <v>-3.5860296999999999E-2</v>
      </c>
      <c r="Q1686">
        <v>5.5978400000000002E-4</v>
      </c>
      <c r="R1686">
        <v>20.32261317</v>
      </c>
      <c r="S1686">
        <v>6.2276119190000001</v>
      </c>
      <c r="T1686">
        <v>-50.661267590000001</v>
      </c>
    </row>
    <row r="1687" spans="1:20" x14ac:dyDescent="0.2">
      <c r="A1687" s="1">
        <v>4713750000000</v>
      </c>
      <c r="B1687">
        <v>0.13139343000000001</v>
      </c>
      <c r="C1687">
        <v>1.8256072999999999</v>
      </c>
      <c r="D1687">
        <v>11.746048</v>
      </c>
      <c r="E1687">
        <v>-0.26718140000000001</v>
      </c>
      <c r="F1687">
        <v>-7.5119019999999995E-2</v>
      </c>
      <c r="G1687">
        <v>-8.6227419999999999E-2</v>
      </c>
      <c r="H1687">
        <v>20.414733999999999</v>
      </c>
      <c r="I1687">
        <v>6.1981200000000003</v>
      </c>
      <c r="J1687">
        <v>-50.572204999999997</v>
      </c>
      <c r="L1687">
        <v>0.25844757000000002</v>
      </c>
      <c r="M1687">
        <v>1.921258022</v>
      </c>
      <c r="N1687">
        <v>11.64332924</v>
      </c>
      <c r="O1687">
        <v>-0.267639719</v>
      </c>
      <c r="P1687">
        <v>-5.5489658999999997E-2</v>
      </c>
      <c r="Q1687">
        <v>-4.2833818000000003E-2</v>
      </c>
      <c r="R1687">
        <v>20.36867359</v>
      </c>
      <c r="S1687">
        <v>6.2128659600000002</v>
      </c>
      <c r="T1687">
        <v>-50.616736299999999</v>
      </c>
    </row>
    <row r="1688" spans="1:20" x14ac:dyDescent="0.2">
      <c r="A1688" s="1">
        <v>4713750000000</v>
      </c>
      <c r="B1688">
        <v>-5.6427001999999997E-2</v>
      </c>
      <c r="C1688">
        <v>1.7670745999999999</v>
      </c>
      <c r="D1688">
        <v>11.972946</v>
      </c>
      <c r="E1688">
        <v>-0.24931334999999999</v>
      </c>
      <c r="F1688">
        <v>-0.12695313</v>
      </c>
      <c r="G1688">
        <v>-0.13092040999999999</v>
      </c>
      <c r="H1688">
        <v>20.414733999999999</v>
      </c>
      <c r="I1688">
        <v>6.1981200000000003</v>
      </c>
      <c r="J1688">
        <v>-50.572204999999997</v>
      </c>
      <c r="L1688">
        <v>0.10101028400000001</v>
      </c>
      <c r="M1688">
        <v>1.8441663109999999</v>
      </c>
      <c r="N1688">
        <v>11.80813762</v>
      </c>
      <c r="O1688">
        <v>-0.25847653500000001</v>
      </c>
      <c r="P1688">
        <v>-9.1221393999999997E-2</v>
      </c>
      <c r="Q1688">
        <v>-8.6877114000000005E-2</v>
      </c>
      <c r="R1688">
        <v>20.391703790000001</v>
      </c>
      <c r="S1688">
        <v>6.2054929799999998</v>
      </c>
      <c r="T1688">
        <v>-50.594470649999998</v>
      </c>
    </row>
    <row r="1689" spans="1:20" x14ac:dyDescent="0.2">
      <c r="A1689" s="1">
        <v>4713760000000</v>
      </c>
      <c r="B1689">
        <v>-0.25556946000000003</v>
      </c>
      <c r="C1689">
        <v>1.6883698</v>
      </c>
      <c r="D1689">
        <v>12.164261</v>
      </c>
      <c r="E1689">
        <v>-0.22283935999999999</v>
      </c>
      <c r="F1689">
        <v>-0.20011902000000001</v>
      </c>
      <c r="G1689">
        <v>-0.16450500000000001</v>
      </c>
      <c r="H1689">
        <v>20.414733999999999</v>
      </c>
      <c r="I1689">
        <v>6.1981200000000003</v>
      </c>
      <c r="J1689">
        <v>-50.572204999999997</v>
      </c>
      <c r="L1689">
        <v>-7.7279587999999996E-2</v>
      </c>
      <c r="M1689">
        <v>1.7662680550000001</v>
      </c>
      <c r="N1689">
        <v>11.98619931</v>
      </c>
      <c r="O1689">
        <v>-0.24065794700000001</v>
      </c>
      <c r="P1689">
        <v>-0.145670207</v>
      </c>
      <c r="Q1689">
        <v>-0.12569105699999999</v>
      </c>
      <c r="R1689">
        <v>20.403218899999999</v>
      </c>
      <c r="S1689">
        <v>6.2018064900000001</v>
      </c>
      <c r="T1689">
        <v>-50.583337819999997</v>
      </c>
    </row>
    <row r="1690" spans="1:20" x14ac:dyDescent="0.2">
      <c r="A1690" s="1">
        <v>4713760000000</v>
      </c>
      <c r="B1690">
        <v>-0.34298706000000001</v>
      </c>
      <c r="C1690">
        <v>1.6431731999999999</v>
      </c>
      <c r="D1690">
        <v>12.302246</v>
      </c>
      <c r="E1690">
        <v>-0.18936157000000001</v>
      </c>
      <c r="F1690">
        <v>-0.28889464999999998</v>
      </c>
      <c r="G1690">
        <v>-0.18814086999999999</v>
      </c>
      <c r="H1690">
        <v>20.208739999999999</v>
      </c>
      <c r="I1690">
        <v>5.9921265000000004</v>
      </c>
      <c r="J1690">
        <v>-50.572204999999997</v>
      </c>
      <c r="L1690">
        <v>-0.21013332400000001</v>
      </c>
      <c r="M1690">
        <v>1.704720628</v>
      </c>
      <c r="N1690">
        <v>12.14422265</v>
      </c>
      <c r="O1690">
        <v>-0.21500975899999999</v>
      </c>
      <c r="P1690">
        <v>-0.217282429</v>
      </c>
      <c r="Q1690">
        <v>-0.15691596299999999</v>
      </c>
      <c r="R1690">
        <v>20.305979449999999</v>
      </c>
      <c r="S1690">
        <v>6.0969664950000002</v>
      </c>
      <c r="T1690">
        <v>-50.577771409999997</v>
      </c>
    </row>
    <row r="1691" spans="1:20" x14ac:dyDescent="0.2">
      <c r="A1691" s="1">
        <v>4713770000000</v>
      </c>
      <c r="B1691">
        <v>-0.33177184999999998</v>
      </c>
      <c r="C1691">
        <v>1.6487274000000001</v>
      </c>
      <c r="D1691">
        <v>12.461914</v>
      </c>
      <c r="E1691">
        <v>-0.15145874000000001</v>
      </c>
      <c r="F1691">
        <v>-0.37396239999999997</v>
      </c>
      <c r="G1691">
        <v>-0.19639587</v>
      </c>
      <c r="H1691">
        <v>20.208739999999999</v>
      </c>
      <c r="I1691">
        <v>5.9921265000000004</v>
      </c>
      <c r="J1691">
        <v>-50.572204999999997</v>
      </c>
      <c r="L1691">
        <v>-0.27095258700000002</v>
      </c>
      <c r="M1691">
        <v>1.6767240139999999</v>
      </c>
      <c r="N1691">
        <v>12.30306833</v>
      </c>
      <c r="O1691">
        <v>-0.18323424899999999</v>
      </c>
      <c r="P1691">
        <v>-0.295622414</v>
      </c>
      <c r="Q1691">
        <v>-0.176655917</v>
      </c>
      <c r="R1691">
        <v>20.25735972</v>
      </c>
      <c r="S1691">
        <v>6.0445464969999998</v>
      </c>
      <c r="T1691">
        <v>-50.574988210000001</v>
      </c>
    </row>
    <row r="1692" spans="1:20" x14ac:dyDescent="0.2">
      <c r="A1692" s="1">
        <v>4713780000000</v>
      </c>
      <c r="B1692">
        <v>-0.2421112</v>
      </c>
      <c r="C1692">
        <v>1.5623321999999999</v>
      </c>
      <c r="D1692">
        <v>12.68544</v>
      </c>
      <c r="E1692">
        <v>-0.11791992</v>
      </c>
      <c r="F1692">
        <v>-0.44123839999999998</v>
      </c>
      <c r="G1692">
        <v>-0.19757079999999999</v>
      </c>
      <c r="H1692">
        <v>20.208739999999999</v>
      </c>
      <c r="I1692">
        <v>5.9921265000000004</v>
      </c>
      <c r="J1692">
        <v>-50.572204999999997</v>
      </c>
      <c r="L1692">
        <v>-0.25653189300000001</v>
      </c>
      <c r="M1692">
        <v>1.6195281070000001</v>
      </c>
      <c r="N1692">
        <v>12.494254160000001</v>
      </c>
      <c r="O1692">
        <v>-0.150577085</v>
      </c>
      <c r="P1692">
        <v>-0.36843040700000002</v>
      </c>
      <c r="Q1692">
        <v>-0.18711335800000001</v>
      </c>
      <c r="R1692">
        <v>20.233049860000001</v>
      </c>
      <c r="S1692">
        <v>6.0183364990000001</v>
      </c>
      <c r="T1692">
        <v>-50.573596600000002</v>
      </c>
    </row>
    <row r="1693" spans="1:20" x14ac:dyDescent="0.2">
      <c r="A1693" s="1">
        <v>4713780000000</v>
      </c>
      <c r="B1693">
        <v>-0.21067810000000001</v>
      </c>
      <c r="C1693">
        <v>1.6265717</v>
      </c>
      <c r="D1693">
        <v>12.887573</v>
      </c>
      <c r="E1693">
        <v>-8.9370729999999995E-2</v>
      </c>
      <c r="F1693">
        <v>-0.49934387000000002</v>
      </c>
      <c r="G1693">
        <v>-0.19763184</v>
      </c>
      <c r="H1693">
        <v>19.430541999999999</v>
      </c>
      <c r="I1693">
        <v>6.5093994000000004</v>
      </c>
      <c r="J1693">
        <v>-52.34375</v>
      </c>
      <c r="L1693">
        <v>-0.23360499700000001</v>
      </c>
      <c r="M1693">
        <v>1.6230499030000001</v>
      </c>
      <c r="N1693">
        <v>12.69091358</v>
      </c>
      <c r="O1693">
        <v>-0.119973907</v>
      </c>
      <c r="P1693">
        <v>-0.43388713899999998</v>
      </c>
      <c r="Q1693">
        <v>-0.19237259900000001</v>
      </c>
      <c r="R1693">
        <v>19.831795929999998</v>
      </c>
      <c r="S1693">
        <v>6.2638679489999998</v>
      </c>
      <c r="T1693">
        <v>-51.458673300000001</v>
      </c>
    </row>
    <row r="1694" spans="1:20" x14ac:dyDescent="0.2">
      <c r="A1694" s="1">
        <v>4713790000000</v>
      </c>
      <c r="B1694">
        <v>-0.13182068</v>
      </c>
      <c r="C1694">
        <v>1.704895</v>
      </c>
      <c r="D1694">
        <v>12.908996999999999</v>
      </c>
      <c r="E1694">
        <v>-7.4462890000000004E-2</v>
      </c>
      <c r="F1694">
        <v>-0.52574160000000003</v>
      </c>
      <c r="G1694">
        <v>-0.19653319999999999</v>
      </c>
      <c r="H1694">
        <v>19.430541999999999</v>
      </c>
      <c r="I1694">
        <v>6.5093994000000004</v>
      </c>
      <c r="J1694">
        <v>-52.34375</v>
      </c>
      <c r="L1694">
        <v>-0.18271283799999999</v>
      </c>
      <c r="M1694">
        <v>1.6639724520000001</v>
      </c>
      <c r="N1694">
        <v>12.79995529</v>
      </c>
      <c r="O1694">
        <v>-9.7218398999999997E-2</v>
      </c>
      <c r="P1694">
        <v>-0.47981436900000002</v>
      </c>
      <c r="Q1694">
        <v>-0.19445290000000001</v>
      </c>
      <c r="R1694">
        <v>19.631168970000001</v>
      </c>
      <c r="S1694">
        <v>6.3866336749999997</v>
      </c>
      <c r="T1694">
        <v>-51.90121165</v>
      </c>
    </row>
    <row r="1695" spans="1:20" x14ac:dyDescent="0.2">
      <c r="A1695" s="1">
        <v>4713790000000</v>
      </c>
      <c r="B1695">
        <v>-7.3135376000000002E-2</v>
      </c>
      <c r="C1695">
        <v>1.7057343</v>
      </c>
      <c r="D1695">
        <v>12.800354</v>
      </c>
      <c r="E1695">
        <v>-6.9290160000000003E-2</v>
      </c>
      <c r="F1695">
        <v>-0.52922060000000004</v>
      </c>
      <c r="G1695">
        <v>-0.19572449</v>
      </c>
      <c r="H1695">
        <v>19.430541999999999</v>
      </c>
      <c r="I1695">
        <v>6.5093994000000004</v>
      </c>
      <c r="J1695">
        <v>-52.34375</v>
      </c>
      <c r="L1695">
        <v>-0.12792410700000001</v>
      </c>
      <c r="M1695">
        <v>1.684853376</v>
      </c>
      <c r="N1695">
        <v>12.80015465</v>
      </c>
      <c r="O1695">
        <v>-8.3254279E-2</v>
      </c>
      <c r="P1695">
        <v>-0.50451748500000004</v>
      </c>
      <c r="Q1695">
        <v>-0.19508869500000001</v>
      </c>
      <c r="R1695">
        <v>19.53085548</v>
      </c>
      <c r="S1695">
        <v>6.448016537</v>
      </c>
      <c r="T1695">
        <v>-52.122480830000001</v>
      </c>
    </row>
    <row r="1696" spans="1:20" x14ac:dyDescent="0.2">
      <c r="A1696" s="1">
        <v>4713800000000</v>
      </c>
      <c r="B1696">
        <v>-3.9428709999999999E-2</v>
      </c>
      <c r="C1696">
        <v>1.5630797999999999</v>
      </c>
      <c r="D1696">
        <v>12.605942000000001</v>
      </c>
      <c r="E1696">
        <v>-6.9030759999999997E-2</v>
      </c>
      <c r="F1696">
        <v>-0.51837160000000004</v>
      </c>
      <c r="G1696">
        <v>-0.19927979000000001</v>
      </c>
      <c r="H1696">
        <v>19.430541999999999</v>
      </c>
      <c r="I1696">
        <v>6.5093994000000004</v>
      </c>
      <c r="J1696">
        <v>-52.34375</v>
      </c>
      <c r="L1696">
        <v>-8.3676408999999993E-2</v>
      </c>
      <c r="M1696">
        <v>1.623966588</v>
      </c>
      <c r="N1696">
        <v>12.703048320000001</v>
      </c>
      <c r="O1696">
        <v>-7.6142520000000005E-2</v>
      </c>
      <c r="P1696">
        <v>-0.511444542</v>
      </c>
      <c r="Q1696">
        <v>-0.19718424200000001</v>
      </c>
      <c r="R1696">
        <v>19.480698740000001</v>
      </c>
      <c r="S1696">
        <v>6.4787079690000002</v>
      </c>
      <c r="T1696">
        <v>-52.233115410000003</v>
      </c>
    </row>
    <row r="1697" spans="1:20" x14ac:dyDescent="0.2">
      <c r="A1697" s="1">
        <v>4713800000000</v>
      </c>
      <c r="B1697">
        <v>-6.9274899999999997E-3</v>
      </c>
      <c r="C1697">
        <v>1.4727631000000001</v>
      </c>
      <c r="D1697">
        <v>12.701752000000001</v>
      </c>
      <c r="E1697">
        <v>-7.9238890000000006E-2</v>
      </c>
      <c r="F1697">
        <v>-0.49644470000000002</v>
      </c>
      <c r="G1697">
        <v>-0.20585632000000001</v>
      </c>
      <c r="H1697">
        <v>18.916319999999999</v>
      </c>
      <c r="I1697">
        <v>7.4630736999999998</v>
      </c>
      <c r="J1697">
        <v>-50.875853999999997</v>
      </c>
      <c r="L1697">
        <v>-4.5301949000000001E-2</v>
      </c>
      <c r="M1697">
        <v>1.548364844</v>
      </c>
      <c r="N1697">
        <v>12.70240016</v>
      </c>
      <c r="O1697">
        <v>-7.7690704999999999E-2</v>
      </c>
      <c r="P1697">
        <v>-0.50394462100000004</v>
      </c>
      <c r="Q1697">
        <v>-0.201520281</v>
      </c>
      <c r="R1697">
        <v>19.19850937</v>
      </c>
      <c r="S1697">
        <v>6.9708908340000004</v>
      </c>
      <c r="T1697">
        <v>-51.554484709999997</v>
      </c>
    </row>
    <row r="1698" spans="1:20" x14ac:dyDescent="0.2">
      <c r="A1698" s="1">
        <v>4713810000000</v>
      </c>
      <c r="B1698">
        <v>3.7979126000000002E-2</v>
      </c>
      <c r="C1698">
        <v>1.5236206000000001</v>
      </c>
      <c r="D1698">
        <v>12.784775</v>
      </c>
      <c r="E1698">
        <v>-0.10324097</v>
      </c>
      <c r="F1698">
        <v>-0.47279357999999999</v>
      </c>
      <c r="G1698">
        <v>-0.21289063</v>
      </c>
      <c r="H1698">
        <v>18.916319999999999</v>
      </c>
      <c r="I1698">
        <v>7.4630736999999998</v>
      </c>
      <c r="J1698">
        <v>-50.875853999999997</v>
      </c>
      <c r="L1698">
        <v>-3.6614120000000002E-3</v>
      </c>
      <c r="M1698">
        <v>1.535992722</v>
      </c>
      <c r="N1698">
        <v>12.74358758</v>
      </c>
      <c r="O1698">
        <v>-9.0465836999999993E-2</v>
      </c>
      <c r="P1698">
        <v>-0.48836910100000003</v>
      </c>
      <c r="Q1698">
        <v>-0.20720545600000001</v>
      </c>
      <c r="R1698">
        <v>19.057414690000002</v>
      </c>
      <c r="S1698">
        <v>7.2169822669999997</v>
      </c>
      <c r="T1698">
        <v>-51.215169349999996</v>
      </c>
    </row>
    <row r="1699" spans="1:20" x14ac:dyDescent="0.2">
      <c r="A1699" s="1">
        <v>4713810000000</v>
      </c>
      <c r="B1699">
        <v>5.8532714999999999E-2</v>
      </c>
      <c r="C1699">
        <v>1.6083832</v>
      </c>
      <c r="D1699">
        <v>12.925307999999999</v>
      </c>
      <c r="E1699">
        <v>-0.14111328000000001</v>
      </c>
      <c r="F1699">
        <v>-0.44224548000000002</v>
      </c>
      <c r="G1699">
        <v>-0.21952820000000001</v>
      </c>
      <c r="H1699">
        <v>18.916319999999999</v>
      </c>
      <c r="I1699">
        <v>7.4630736999999998</v>
      </c>
      <c r="J1699">
        <v>-50.875853999999997</v>
      </c>
      <c r="L1699">
        <v>2.7435652000000001E-2</v>
      </c>
      <c r="M1699">
        <v>1.572187961</v>
      </c>
      <c r="N1699">
        <v>12.83444779</v>
      </c>
      <c r="O1699">
        <v>-0.115789559</v>
      </c>
      <c r="P1699">
        <v>-0.46530728999999998</v>
      </c>
      <c r="Q1699">
        <v>-0.21336682800000001</v>
      </c>
      <c r="R1699">
        <v>18.98686734</v>
      </c>
      <c r="S1699">
        <v>7.3400279839999998</v>
      </c>
      <c r="T1699">
        <v>-51.045511679999997</v>
      </c>
    </row>
    <row r="1700" spans="1:20" x14ac:dyDescent="0.2">
      <c r="A1700" s="1">
        <v>4713820000000</v>
      </c>
      <c r="B1700">
        <v>0.12701415999999999</v>
      </c>
      <c r="C1700">
        <v>1.6045837000000001</v>
      </c>
      <c r="D1700">
        <v>12.969116</v>
      </c>
      <c r="E1700">
        <v>-0.17869568</v>
      </c>
      <c r="F1700">
        <v>-0.41212462999999999</v>
      </c>
      <c r="G1700">
        <v>-0.23095703000000001</v>
      </c>
      <c r="H1700">
        <v>18.916319999999999</v>
      </c>
      <c r="I1700">
        <v>7.4630736999999998</v>
      </c>
      <c r="J1700">
        <v>-50.875853999999997</v>
      </c>
      <c r="L1700">
        <v>7.7224905999999996E-2</v>
      </c>
      <c r="M1700">
        <v>1.58838583</v>
      </c>
      <c r="N1700">
        <v>12.9017819</v>
      </c>
      <c r="O1700">
        <v>-0.14724261899999999</v>
      </c>
      <c r="P1700">
        <v>-0.43871596000000002</v>
      </c>
      <c r="Q1700">
        <v>-0.22216192900000001</v>
      </c>
      <c r="R1700">
        <v>18.951593670000001</v>
      </c>
      <c r="S1700">
        <v>7.4015508419999998</v>
      </c>
      <c r="T1700">
        <v>-50.960682839999997</v>
      </c>
    </row>
    <row r="1701" spans="1:20" x14ac:dyDescent="0.2">
      <c r="A1701" s="1">
        <v>4713820000000</v>
      </c>
      <c r="B1701">
        <v>0.26521299999999998</v>
      </c>
      <c r="C1701">
        <v>1.6124725</v>
      </c>
      <c r="D1701">
        <v>12.884842000000001</v>
      </c>
      <c r="E1701">
        <v>-0.21348571999999999</v>
      </c>
      <c r="F1701">
        <v>-0.37882996000000002</v>
      </c>
      <c r="G1701">
        <v>-0.24598693999999999</v>
      </c>
      <c r="H1701">
        <v>18.835450000000002</v>
      </c>
      <c r="I1701">
        <v>7.7087399999999997</v>
      </c>
      <c r="J1701">
        <v>-50.238036999999998</v>
      </c>
      <c r="L1701">
        <v>0.17121895300000001</v>
      </c>
      <c r="M1701">
        <v>1.600429165</v>
      </c>
      <c r="N1701">
        <v>12.893311949999999</v>
      </c>
      <c r="O1701">
        <v>-0.18036416999999999</v>
      </c>
      <c r="P1701">
        <v>-0.40877296000000002</v>
      </c>
      <c r="Q1701">
        <v>-0.234074434</v>
      </c>
      <c r="R1701">
        <v>18.893521839999998</v>
      </c>
      <c r="S1701">
        <v>7.5551454209999998</v>
      </c>
      <c r="T1701">
        <v>-50.599359919999998</v>
      </c>
    </row>
    <row r="1702" spans="1:20" x14ac:dyDescent="0.2">
      <c r="A1702" s="1">
        <v>4713830000000</v>
      </c>
      <c r="B1702">
        <v>0.37228393999999998</v>
      </c>
      <c r="C1702">
        <v>1.6743163999999999</v>
      </c>
      <c r="D1702">
        <v>12.892715000000001</v>
      </c>
      <c r="E1702">
        <v>-0.24748229999999999</v>
      </c>
      <c r="F1702">
        <v>-0.34968567</v>
      </c>
      <c r="G1702">
        <v>-0.26631165000000001</v>
      </c>
      <c r="H1702">
        <v>18.835450000000002</v>
      </c>
      <c r="I1702">
        <v>7.7087399999999997</v>
      </c>
      <c r="J1702">
        <v>-50.238036999999998</v>
      </c>
      <c r="L1702">
        <v>0.27175144600000001</v>
      </c>
      <c r="M1702">
        <v>1.637372783</v>
      </c>
      <c r="N1702">
        <v>12.89301347</v>
      </c>
      <c r="O1702">
        <v>-0.21392323499999999</v>
      </c>
      <c r="P1702">
        <v>-0.37922931500000001</v>
      </c>
      <c r="Q1702">
        <v>-0.25019304199999998</v>
      </c>
      <c r="R1702">
        <v>18.86448592</v>
      </c>
      <c r="S1702">
        <v>7.6319427099999997</v>
      </c>
      <c r="T1702">
        <v>-50.418698460000002</v>
      </c>
    </row>
    <row r="1703" spans="1:20" x14ac:dyDescent="0.2">
      <c r="A1703" s="1">
        <v>4713830000000</v>
      </c>
      <c r="B1703">
        <v>0.44245909999999999</v>
      </c>
      <c r="C1703">
        <v>1.6813202</v>
      </c>
      <c r="D1703">
        <v>12.929047000000001</v>
      </c>
      <c r="E1703">
        <v>-0.28120422</v>
      </c>
      <c r="F1703">
        <v>-0.32835387999999999</v>
      </c>
      <c r="G1703">
        <v>-0.29460143999999999</v>
      </c>
      <c r="H1703">
        <v>18.835450000000002</v>
      </c>
      <c r="I1703">
        <v>7.7087399999999997</v>
      </c>
      <c r="J1703">
        <v>-50.238036999999998</v>
      </c>
      <c r="L1703">
        <v>0.357105273</v>
      </c>
      <c r="M1703">
        <v>1.659346491</v>
      </c>
      <c r="N1703">
        <v>12.911030240000001</v>
      </c>
      <c r="O1703">
        <v>-0.24756372700000001</v>
      </c>
      <c r="P1703">
        <v>-0.35379159799999998</v>
      </c>
      <c r="Q1703">
        <v>-0.27239724100000001</v>
      </c>
      <c r="R1703">
        <v>18.849967960000001</v>
      </c>
      <c r="S1703">
        <v>7.6703413549999997</v>
      </c>
      <c r="T1703">
        <v>-50.328367729999997</v>
      </c>
    </row>
    <row r="1704" spans="1:20" x14ac:dyDescent="0.2">
      <c r="A1704" s="1">
        <v>4713840000000</v>
      </c>
      <c r="B1704">
        <v>0.48973083000000001</v>
      </c>
      <c r="C1704">
        <v>1.6193694999999999</v>
      </c>
      <c r="D1704">
        <v>12.866638</v>
      </c>
      <c r="E1704">
        <v>-0.31019592000000001</v>
      </c>
      <c r="F1704">
        <v>-0.31791687000000002</v>
      </c>
      <c r="G1704">
        <v>-0.3279724</v>
      </c>
      <c r="H1704">
        <v>18.835450000000002</v>
      </c>
      <c r="I1704">
        <v>7.7087399999999997</v>
      </c>
      <c r="J1704">
        <v>-50.238036999999998</v>
      </c>
      <c r="L1704">
        <v>0.42341805199999999</v>
      </c>
      <c r="M1704">
        <v>1.639357996</v>
      </c>
      <c r="N1704">
        <v>12.88883412</v>
      </c>
      <c r="O1704">
        <v>-0.278879824</v>
      </c>
      <c r="P1704">
        <v>-0.33585423399999997</v>
      </c>
      <c r="Q1704">
        <v>-0.30018482099999999</v>
      </c>
      <c r="R1704">
        <v>18.842708980000001</v>
      </c>
      <c r="S1704">
        <v>7.6895406780000002</v>
      </c>
      <c r="T1704">
        <v>-50.283202359999997</v>
      </c>
    </row>
    <row r="1705" spans="1:20" x14ac:dyDescent="0.2">
      <c r="A1705" s="1">
        <v>4713840000000</v>
      </c>
      <c r="B1705">
        <v>0.38917541999999999</v>
      </c>
      <c r="C1705">
        <v>1.4663238999999999</v>
      </c>
      <c r="D1705">
        <v>12.843201000000001</v>
      </c>
      <c r="E1705">
        <v>-0.33473206</v>
      </c>
      <c r="F1705">
        <v>-0.31828308</v>
      </c>
      <c r="G1705">
        <v>-0.37051392</v>
      </c>
      <c r="H1705">
        <v>18.132019</v>
      </c>
      <c r="I1705">
        <v>7.8475950000000001</v>
      </c>
      <c r="J1705">
        <v>-51.197814999999999</v>
      </c>
      <c r="L1705">
        <v>0.40629673599999999</v>
      </c>
      <c r="M1705">
        <v>1.5528409480000001</v>
      </c>
      <c r="N1705">
        <v>12.86601756</v>
      </c>
      <c r="O1705">
        <v>-0.306805942</v>
      </c>
      <c r="P1705">
        <v>-0.32706865699999998</v>
      </c>
      <c r="Q1705">
        <v>-0.33534936999999998</v>
      </c>
      <c r="R1705">
        <v>18.487363989999999</v>
      </c>
      <c r="S1705">
        <v>7.7685678390000001</v>
      </c>
      <c r="T1705">
        <v>-50.740508679999998</v>
      </c>
    </row>
    <row r="1706" spans="1:20" x14ac:dyDescent="0.2">
      <c r="A1706" s="1">
        <v>4713850000000</v>
      </c>
      <c r="B1706">
        <v>0.19902038999999999</v>
      </c>
      <c r="C1706">
        <v>1.3173828000000001</v>
      </c>
      <c r="D1706">
        <v>12.818314000000001</v>
      </c>
      <c r="E1706">
        <v>-0.35121154999999998</v>
      </c>
      <c r="F1706">
        <v>-0.32559204000000003</v>
      </c>
      <c r="G1706">
        <v>-0.41270446999999999</v>
      </c>
      <c r="H1706">
        <v>18.132019</v>
      </c>
      <c r="I1706">
        <v>7.8475950000000001</v>
      </c>
      <c r="J1706">
        <v>-51.197814999999999</v>
      </c>
      <c r="L1706">
        <v>0.30265856299999999</v>
      </c>
      <c r="M1706">
        <v>1.435111874</v>
      </c>
      <c r="N1706">
        <v>12.84216578</v>
      </c>
      <c r="O1706">
        <v>-0.32900874600000002</v>
      </c>
      <c r="P1706">
        <v>-0.32633034799999999</v>
      </c>
      <c r="Q1706">
        <v>-0.37402691999999998</v>
      </c>
      <c r="R1706">
        <v>18.309691489999999</v>
      </c>
      <c r="S1706">
        <v>7.8080814189999996</v>
      </c>
      <c r="T1706">
        <v>-50.969161839999998</v>
      </c>
    </row>
    <row r="1707" spans="1:20" x14ac:dyDescent="0.2">
      <c r="A1707" s="1">
        <v>4713850000000</v>
      </c>
      <c r="B1707">
        <v>3.9001464999999999E-2</v>
      </c>
      <c r="C1707">
        <v>1.2460175</v>
      </c>
      <c r="D1707">
        <v>12.727843999999999</v>
      </c>
      <c r="E1707">
        <v>-0.36575317000000002</v>
      </c>
      <c r="F1707">
        <v>-0.33145142</v>
      </c>
      <c r="G1707">
        <v>-0.44975280000000001</v>
      </c>
      <c r="H1707">
        <v>18.132019</v>
      </c>
      <c r="I1707">
        <v>7.8475950000000001</v>
      </c>
      <c r="J1707">
        <v>-51.197814999999999</v>
      </c>
      <c r="L1707">
        <v>0.170830014</v>
      </c>
      <c r="M1707">
        <v>1.3405646870000001</v>
      </c>
      <c r="N1707">
        <v>12.78500489</v>
      </c>
      <c r="O1707">
        <v>-0.34738095800000002</v>
      </c>
      <c r="P1707">
        <v>-0.32889088399999999</v>
      </c>
      <c r="Q1707">
        <v>-0.41188986</v>
      </c>
      <c r="R1707">
        <v>18.22085525</v>
      </c>
      <c r="S1707">
        <v>7.8278382100000004</v>
      </c>
      <c r="T1707">
        <v>-51.083488420000002</v>
      </c>
    </row>
    <row r="1708" spans="1:20" x14ac:dyDescent="0.2">
      <c r="A1708" s="1">
        <v>4713860000000</v>
      </c>
      <c r="B1708">
        <v>1.5686035000000001E-2</v>
      </c>
      <c r="C1708">
        <v>1.12883</v>
      </c>
      <c r="D1708">
        <v>12.739487</v>
      </c>
      <c r="E1708">
        <v>-0.38027954000000003</v>
      </c>
      <c r="F1708">
        <v>-0.33363342000000001</v>
      </c>
      <c r="G1708">
        <v>-0.47299194</v>
      </c>
      <c r="H1708">
        <v>18.132019</v>
      </c>
      <c r="I1708">
        <v>7.8475950000000001</v>
      </c>
      <c r="J1708">
        <v>-51.197814999999999</v>
      </c>
      <c r="L1708">
        <v>9.3258023999999995E-2</v>
      </c>
      <c r="M1708">
        <v>1.2346973429999999</v>
      </c>
      <c r="N1708">
        <v>12.76224594</v>
      </c>
      <c r="O1708">
        <v>-0.36383024899999999</v>
      </c>
      <c r="P1708">
        <v>-0.33126215199999998</v>
      </c>
      <c r="Q1708">
        <v>-0.44244090000000003</v>
      </c>
      <c r="R1708">
        <v>18.176437119999999</v>
      </c>
      <c r="S1708">
        <v>7.8377166049999998</v>
      </c>
      <c r="T1708">
        <v>-51.14065171</v>
      </c>
    </row>
    <row r="1709" spans="1:20" x14ac:dyDescent="0.2">
      <c r="A1709" s="1">
        <v>4713860000000</v>
      </c>
      <c r="B1709">
        <v>-1.0070801000000001E-2</v>
      </c>
      <c r="C1709">
        <v>0.98870849999999999</v>
      </c>
      <c r="D1709">
        <v>12.718842</v>
      </c>
      <c r="E1709">
        <v>-0.39343262000000001</v>
      </c>
      <c r="F1709">
        <v>-0.32933044</v>
      </c>
      <c r="G1709">
        <v>-0.48646545000000002</v>
      </c>
      <c r="H1709">
        <v>18.260193000000001</v>
      </c>
      <c r="I1709">
        <v>8.1619259999999993</v>
      </c>
      <c r="J1709">
        <v>-52.516173999999999</v>
      </c>
      <c r="L1709">
        <v>4.1593612000000002E-2</v>
      </c>
      <c r="M1709">
        <v>1.1117029220000001</v>
      </c>
      <c r="N1709">
        <v>12.740543969999999</v>
      </c>
      <c r="O1709">
        <v>-0.37863143399999999</v>
      </c>
      <c r="P1709">
        <v>-0.33029629599999999</v>
      </c>
      <c r="Q1709">
        <v>-0.464453175</v>
      </c>
      <c r="R1709">
        <v>18.218315059999998</v>
      </c>
      <c r="S1709">
        <v>7.999821302</v>
      </c>
      <c r="T1709">
        <v>-51.82841286</v>
      </c>
    </row>
    <row r="1710" spans="1:20" x14ac:dyDescent="0.2">
      <c r="A1710" s="1">
        <v>4713870000000</v>
      </c>
      <c r="B1710">
        <v>7.1258550000000004E-3</v>
      </c>
      <c r="C1710">
        <v>0.85580444</v>
      </c>
      <c r="D1710">
        <v>12.677047999999999</v>
      </c>
      <c r="E1710">
        <v>-0.40690612999999998</v>
      </c>
      <c r="F1710">
        <v>-0.31829834000000001</v>
      </c>
      <c r="G1710">
        <v>-0.49388123</v>
      </c>
      <c r="H1710">
        <v>18.260193000000001</v>
      </c>
      <c r="I1710">
        <v>8.1619259999999993</v>
      </c>
      <c r="J1710">
        <v>-52.516173999999999</v>
      </c>
      <c r="L1710">
        <v>2.4359733000000001E-2</v>
      </c>
      <c r="M1710">
        <v>0.98375368100000005</v>
      </c>
      <c r="N1710">
        <v>12.70879599</v>
      </c>
      <c r="O1710">
        <v>-0.39276878199999998</v>
      </c>
      <c r="P1710">
        <v>-0.324297318</v>
      </c>
      <c r="Q1710">
        <v>-0.47916720299999999</v>
      </c>
      <c r="R1710">
        <v>18.239254030000001</v>
      </c>
      <c r="S1710">
        <v>8.0808736509999992</v>
      </c>
      <c r="T1710">
        <v>-52.172293430000003</v>
      </c>
    </row>
    <row r="1711" spans="1:20" x14ac:dyDescent="0.2">
      <c r="A1711" s="1">
        <v>4713870000000</v>
      </c>
      <c r="B1711">
        <v>6.286621E-3</v>
      </c>
      <c r="C1711">
        <v>0.82327269999999997</v>
      </c>
      <c r="D1711">
        <v>12.727539</v>
      </c>
      <c r="E1711">
        <v>-0.41978454999999998</v>
      </c>
      <c r="F1711">
        <v>-0.30026245000000001</v>
      </c>
      <c r="G1711">
        <v>-0.49241637999999999</v>
      </c>
      <c r="H1711">
        <v>18.260193000000001</v>
      </c>
      <c r="I1711">
        <v>8.1619259999999993</v>
      </c>
      <c r="J1711">
        <v>-52.516173999999999</v>
      </c>
      <c r="L1711">
        <v>1.5323177E-2</v>
      </c>
      <c r="M1711">
        <v>0.90351318999999997</v>
      </c>
      <c r="N1711">
        <v>12.718167490000001</v>
      </c>
      <c r="O1711">
        <v>-0.40627666600000001</v>
      </c>
      <c r="P1711">
        <v>-0.31227988400000001</v>
      </c>
      <c r="Q1711">
        <v>-0.48579179099999997</v>
      </c>
      <c r="R1711">
        <v>18.24972352</v>
      </c>
      <c r="S1711">
        <v>8.1213998259999993</v>
      </c>
      <c r="T1711">
        <v>-52.344233709999997</v>
      </c>
    </row>
    <row r="1712" spans="1:20" x14ac:dyDescent="0.2">
      <c r="A1712" s="1">
        <v>4713880000000</v>
      </c>
      <c r="B1712">
        <v>1.4312744000000001E-2</v>
      </c>
      <c r="C1712">
        <v>0.79872129999999997</v>
      </c>
      <c r="D1712">
        <v>12.826828000000001</v>
      </c>
      <c r="E1712">
        <v>-0.42793273999999998</v>
      </c>
      <c r="F1712">
        <v>-0.28034973000000002</v>
      </c>
      <c r="G1712">
        <v>-0.48513793999999999</v>
      </c>
      <c r="H1712">
        <v>18.260193000000001</v>
      </c>
      <c r="I1712">
        <v>8.1619259999999993</v>
      </c>
      <c r="J1712">
        <v>-52.516173999999999</v>
      </c>
      <c r="L1712">
        <v>1.4817960999999999E-2</v>
      </c>
      <c r="M1712">
        <v>0.85111724499999997</v>
      </c>
      <c r="N1712">
        <v>12.772497749999999</v>
      </c>
      <c r="O1712">
        <v>-0.41710470300000002</v>
      </c>
      <c r="P1712">
        <v>-0.29631480700000001</v>
      </c>
      <c r="Q1712">
        <v>-0.48546486599999999</v>
      </c>
      <c r="R1712">
        <v>18.254958259999999</v>
      </c>
      <c r="S1712">
        <v>8.1416629129999993</v>
      </c>
      <c r="T1712">
        <v>-52.430203859999999</v>
      </c>
    </row>
    <row r="1713" spans="1:20" x14ac:dyDescent="0.2">
      <c r="A1713" s="1">
        <v>4713880000000</v>
      </c>
      <c r="B1713">
        <v>1.0406494000000001E-2</v>
      </c>
      <c r="C1713">
        <v>0.72535706</v>
      </c>
      <c r="D1713">
        <v>12.844818</v>
      </c>
      <c r="E1713">
        <v>-0.42941284000000002</v>
      </c>
      <c r="F1713">
        <v>-0.25273131999999998</v>
      </c>
      <c r="G1713">
        <v>-0.4738617</v>
      </c>
      <c r="H1713">
        <v>18.321228000000001</v>
      </c>
      <c r="I1713">
        <v>8.2229609999999997</v>
      </c>
      <c r="J1713">
        <v>-52.751159999999999</v>
      </c>
      <c r="L1713">
        <v>1.2612227E-2</v>
      </c>
      <c r="M1713">
        <v>0.78823715299999997</v>
      </c>
      <c r="N1713">
        <v>12.808657869999999</v>
      </c>
      <c r="O1713">
        <v>-0.42325877200000001</v>
      </c>
      <c r="P1713">
        <v>-0.27452306399999998</v>
      </c>
      <c r="Q1713">
        <v>-0.479663283</v>
      </c>
      <c r="R1713">
        <v>18.28809313</v>
      </c>
      <c r="S1713">
        <v>8.1823119559999995</v>
      </c>
      <c r="T1713">
        <v>-52.590681930000002</v>
      </c>
    </row>
    <row r="1714" spans="1:20" x14ac:dyDescent="0.2">
      <c r="A1714" s="1">
        <v>4713890000000</v>
      </c>
      <c r="B1714">
        <v>3.6712646000000002E-2</v>
      </c>
      <c r="C1714">
        <v>0.62767030000000001</v>
      </c>
      <c r="D1714">
        <v>12.743439</v>
      </c>
      <c r="E1714">
        <v>-0.42118834999999999</v>
      </c>
      <c r="F1714">
        <v>-0.21228026999999999</v>
      </c>
      <c r="G1714">
        <v>-0.45925903000000001</v>
      </c>
      <c r="H1714">
        <v>18.321228000000001</v>
      </c>
      <c r="I1714">
        <v>8.2229609999999997</v>
      </c>
      <c r="J1714">
        <v>-52.751159999999999</v>
      </c>
      <c r="L1714">
        <v>2.4662436999999999E-2</v>
      </c>
      <c r="M1714">
        <v>0.70795372599999995</v>
      </c>
      <c r="N1714">
        <v>12.77604844</v>
      </c>
      <c r="O1714">
        <v>-0.42222356100000002</v>
      </c>
      <c r="P1714">
        <v>-0.24340166699999999</v>
      </c>
      <c r="Q1714">
        <v>-0.46946115599999999</v>
      </c>
      <c r="R1714">
        <v>18.304660559999999</v>
      </c>
      <c r="S1714">
        <v>8.2026364780000005</v>
      </c>
      <c r="T1714">
        <v>-52.670920959999997</v>
      </c>
    </row>
    <row r="1715" spans="1:20" x14ac:dyDescent="0.2">
      <c r="A1715" s="1">
        <v>4713890000000</v>
      </c>
      <c r="B1715">
        <v>8.4518430000000005E-2</v>
      </c>
      <c r="C1715">
        <v>0.64648439999999996</v>
      </c>
      <c r="D1715">
        <v>12.464584</v>
      </c>
      <c r="E1715">
        <v>-0.40150451999999998</v>
      </c>
      <c r="F1715">
        <v>-0.16052246000000001</v>
      </c>
      <c r="G1715">
        <v>-0.44097900000000001</v>
      </c>
      <c r="H1715">
        <v>18.321228000000001</v>
      </c>
      <c r="I1715">
        <v>8.2229609999999997</v>
      </c>
      <c r="J1715">
        <v>-52.751159999999999</v>
      </c>
      <c r="L1715">
        <v>5.4590433000000001E-2</v>
      </c>
      <c r="M1715">
        <v>0.67721906300000001</v>
      </c>
      <c r="N1715">
        <v>12.620316219999999</v>
      </c>
      <c r="O1715">
        <v>-0.41186403999999999</v>
      </c>
      <c r="P1715">
        <v>-0.201962063</v>
      </c>
      <c r="Q1715">
        <v>-0.45522007799999997</v>
      </c>
      <c r="R1715">
        <v>18.31294428</v>
      </c>
      <c r="S1715">
        <v>8.2127987390000001</v>
      </c>
      <c r="T1715">
        <v>-52.711040480000001</v>
      </c>
    </row>
    <row r="1716" spans="1:20" x14ac:dyDescent="0.2">
      <c r="A1716" s="1">
        <v>4713900000000</v>
      </c>
      <c r="B1716">
        <v>0.18344115999999999</v>
      </c>
      <c r="C1716">
        <v>0.76490784000000001</v>
      </c>
      <c r="D1716">
        <v>12.084961</v>
      </c>
      <c r="E1716">
        <v>-0.37391663000000003</v>
      </c>
      <c r="F1716">
        <v>-9.6649170000000006E-2</v>
      </c>
      <c r="G1716">
        <v>-0.41722107000000003</v>
      </c>
      <c r="H1716">
        <v>18.321228000000001</v>
      </c>
      <c r="I1716">
        <v>8.2229609999999997</v>
      </c>
      <c r="J1716">
        <v>-52.751159999999999</v>
      </c>
      <c r="L1716">
        <v>0.11901579700000001</v>
      </c>
      <c r="M1716">
        <v>0.72106345199999999</v>
      </c>
      <c r="N1716">
        <v>12.35263861</v>
      </c>
      <c r="O1716">
        <v>-0.39289033499999998</v>
      </c>
      <c r="P1716">
        <v>-0.149305617</v>
      </c>
      <c r="Q1716">
        <v>-0.43622057400000003</v>
      </c>
      <c r="R1716">
        <v>18.317086140000001</v>
      </c>
      <c r="S1716">
        <v>8.2178798700000009</v>
      </c>
      <c r="T1716">
        <v>-52.731100240000004</v>
      </c>
    </row>
    <row r="1717" spans="1:20" x14ac:dyDescent="0.2">
      <c r="A1717" s="1">
        <v>4713900000000</v>
      </c>
      <c r="B1717">
        <v>0.31481934</v>
      </c>
      <c r="C1717">
        <v>0.87152099999999999</v>
      </c>
      <c r="D1717">
        <v>11.656387</v>
      </c>
      <c r="E1717">
        <v>-0.34504699999999999</v>
      </c>
      <c r="F1717">
        <v>-2.6428223000000001E-2</v>
      </c>
      <c r="G1717">
        <v>-0.39002989999999998</v>
      </c>
      <c r="H1717">
        <v>17.408752</v>
      </c>
      <c r="I1717">
        <v>9.1323849999999993</v>
      </c>
      <c r="J1717">
        <v>-51.861572000000002</v>
      </c>
      <c r="L1717">
        <v>0.21691756800000001</v>
      </c>
      <c r="M1717">
        <v>0.79629222600000005</v>
      </c>
      <c r="N1717">
        <v>12.004512800000001</v>
      </c>
      <c r="O1717">
        <v>-0.368968668</v>
      </c>
      <c r="P1717">
        <v>-8.7866920000000001E-2</v>
      </c>
      <c r="Q1717">
        <v>-0.41312523699999998</v>
      </c>
      <c r="R1717">
        <v>17.86291907</v>
      </c>
      <c r="S1717">
        <v>8.6751324350000001</v>
      </c>
      <c r="T1717">
        <v>-52.296336119999999</v>
      </c>
    </row>
    <row r="1718" spans="1:20" x14ac:dyDescent="0.2">
      <c r="A1718" s="1">
        <v>4713910000000</v>
      </c>
      <c r="B1718">
        <v>0.44099426000000003</v>
      </c>
      <c r="C1718">
        <v>1.0334319999999999</v>
      </c>
      <c r="D1718">
        <v>11.230179</v>
      </c>
      <c r="E1718">
        <v>-0.32302856000000002</v>
      </c>
      <c r="F1718">
        <v>4.3045043999999998E-2</v>
      </c>
      <c r="G1718">
        <v>-0.36682130000000002</v>
      </c>
      <c r="H1718">
        <v>17.408752</v>
      </c>
      <c r="I1718">
        <v>9.1323849999999993</v>
      </c>
      <c r="J1718">
        <v>-51.861572000000002</v>
      </c>
      <c r="L1718">
        <v>0.32895591400000002</v>
      </c>
      <c r="M1718">
        <v>0.91486211299999998</v>
      </c>
      <c r="N1718">
        <v>11.6173459</v>
      </c>
      <c r="O1718">
        <v>-0.34599861399999998</v>
      </c>
      <c r="P1718">
        <v>-2.2410937999999998E-2</v>
      </c>
      <c r="Q1718">
        <v>-0.38997326900000001</v>
      </c>
      <c r="R1718">
        <v>17.635835539999999</v>
      </c>
      <c r="S1718">
        <v>8.9037587170000005</v>
      </c>
      <c r="T1718">
        <v>-52.078954060000001</v>
      </c>
    </row>
    <row r="1719" spans="1:20" x14ac:dyDescent="0.2">
      <c r="A1719" s="1">
        <v>4713910000000</v>
      </c>
      <c r="B1719">
        <v>0.5538788</v>
      </c>
      <c r="C1719">
        <v>1.1395873999999999</v>
      </c>
      <c r="D1719">
        <v>10.783690999999999</v>
      </c>
      <c r="E1719">
        <v>-0.30879210000000001</v>
      </c>
      <c r="F1719">
        <v>0.10795593000000001</v>
      </c>
      <c r="G1719">
        <v>-0.35038756999999998</v>
      </c>
      <c r="H1719">
        <v>17.408752</v>
      </c>
      <c r="I1719">
        <v>9.1323849999999993</v>
      </c>
      <c r="J1719">
        <v>-51.861572000000002</v>
      </c>
      <c r="L1719">
        <v>0.44141735700000001</v>
      </c>
      <c r="M1719">
        <v>1.0272247560000001</v>
      </c>
      <c r="N1719">
        <v>11.200518450000001</v>
      </c>
      <c r="O1719">
        <v>-0.327395357</v>
      </c>
      <c r="P1719">
        <v>4.2772496E-2</v>
      </c>
      <c r="Q1719">
        <v>-0.37018041899999998</v>
      </c>
      <c r="R1719">
        <v>17.522293770000001</v>
      </c>
      <c r="S1719">
        <v>9.0180718590000009</v>
      </c>
      <c r="T1719">
        <v>-51.970263029999998</v>
      </c>
    </row>
    <row r="1720" spans="1:20" x14ac:dyDescent="0.2">
      <c r="A1720" s="1">
        <v>4713920000000</v>
      </c>
      <c r="B1720">
        <v>0.72099303999999997</v>
      </c>
      <c r="C1720">
        <v>1.2034912</v>
      </c>
      <c r="D1720">
        <v>10.413895</v>
      </c>
      <c r="E1720">
        <v>-0.30175780000000002</v>
      </c>
      <c r="F1720">
        <v>0.16600037000000001</v>
      </c>
      <c r="G1720">
        <v>-0.33988953</v>
      </c>
      <c r="H1720">
        <v>17.408752</v>
      </c>
      <c r="I1720">
        <v>9.1323849999999993</v>
      </c>
      <c r="J1720">
        <v>-51.861572000000002</v>
      </c>
      <c r="L1720">
        <v>0.58120519900000001</v>
      </c>
      <c r="M1720">
        <v>1.115357978</v>
      </c>
      <c r="N1720">
        <v>10.807206730000001</v>
      </c>
      <c r="O1720">
        <v>-0.314576578</v>
      </c>
      <c r="P1720">
        <v>0.104386433</v>
      </c>
      <c r="Q1720">
        <v>-0.35503497499999997</v>
      </c>
      <c r="R1720">
        <v>17.465522880000002</v>
      </c>
      <c r="S1720">
        <v>9.0752284289999992</v>
      </c>
      <c r="T1720">
        <v>-51.915917520000001</v>
      </c>
    </row>
    <row r="1721" spans="1:20" x14ac:dyDescent="0.2">
      <c r="A1721" s="1">
        <v>4713920000000</v>
      </c>
      <c r="B1721">
        <v>0.83831789999999995</v>
      </c>
      <c r="C1721">
        <v>1.2815399000000001</v>
      </c>
      <c r="D1721">
        <v>10.1501465</v>
      </c>
      <c r="E1721">
        <v>-0.30131530000000001</v>
      </c>
      <c r="F1721">
        <v>0.21708679</v>
      </c>
      <c r="G1721">
        <v>-0.33712769999999997</v>
      </c>
      <c r="H1721">
        <v>16.372679999999999</v>
      </c>
      <c r="I1721">
        <v>7.7255250000000002</v>
      </c>
      <c r="J1721">
        <v>-51.448059999999998</v>
      </c>
      <c r="L1721">
        <v>0.70976154899999999</v>
      </c>
      <c r="M1721">
        <v>1.1984489389999999</v>
      </c>
      <c r="N1721">
        <v>10.478676610000001</v>
      </c>
      <c r="O1721">
        <v>-0.307945939</v>
      </c>
      <c r="P1721">
        <v>0.160736612</v>
      </c>
      <c r="Q1721">
        <v>-0.34608133699999999</v>
      </c>
      <c r="R1721">
        <v>16.919101439999999</v>
      </c>
      <c r="S1721">
        <v>8.4003767150000002</v>
      </c>
      <c r="T1721">
        <v>-51.681988760000003</v>
      </c>
    </row>
    <row r="1722" spans="1:20" x14ac:dyDescent="0.2">
      <c r="A1722" s="1">
        <v>4713930000000</v>
      </c>
      <c r="B1722">
        <v>0.82615660000000002</v>
      </c>
      <c r="C1722">
        <v>1.4246979</v>
      </c>
      <c r="D1722">
        <v>9.8458249999999996</v>
      </c>
      <c r="E1722">
        <v>-0.30287170000000002</v>
      </c>
      <c r="F1722">
        <v>0.26387023999999998</v>
      </c>
      <c r="G1722">
        <v>-0.34088135000000003</v>
      </c>
      <c r="H1722">
        <v>16.372679999999999</v>
      </c>
      <c r="I1722">
        <v>7.7255250000000002</v>
      </c>
      <c r="J1722">
        <v>-51.448059999999998</v>
      </c>
      <c r="L1722">
        <v>0.76795907500000005</v>
      </c>
      <c r="M1722">
        <v>1.31157342</v>
      </c>
      <c r="N1722">
        <v>10.16225081</v>
      </c>
      <c r="O1722">
        <v>-0.30540882000000003</v>
      </c>
      <c r="P1722">
        <v>0.21230342599999999</v>
      </c>
      <c r="Q1722">
        <v>-0.34348134400000002</v>
      </c>
      <c r="R1722">
        <v>16.645890720000001</v>
      </c>
      <c r="S1722">
        <v>8.0629508570000006</v>
      </c>
      <c r="T1722">
        <v>-51.565024379999997</v>
      </c>
    </row>
    <row r="1723" spans="1:20" x14ac:dyDescent="0.2">
      <c r="A1723" s="1">
        <v>4713930000000</v>
      </c>
      <c r="B1723">
        <v>0.85781859999999999</v>
      </c>
      <c r="C1723">
        <v>1.5384215999999999</v>
      </c>
      <c r="D1723">
        <v>9.4533690000000004</v>
      </c>
      <c r="E1723">
        <v>-0.30326842999999998</v>
      </c>
      <c r="F1723">
        <v>0.30259704999999998</v>
      </c>
      <c r="G1723">
        <v>-0.35003662000000002</v>
      </c>
      <c r="H1723">
        <v>16.372679999999999</v>
      </c>
      <c r="I1723">
        <v>7.7255250000000002</v>
      </c>
      <c r="J1723">
        <v>-51.448059999999998</v>
      </c>
      <c r="L1723">
        <v>0.81288883700000003</v>
      </c>
      <c r="M1723">
        <v>1.4249975100000001</v>
      </c>
      <c r="N1723">
        <v>9.8078099030000008</v>
      </c>
      <c r="O1723">
        <v>-0.30433862499999997</v>
      </c>
      <c r="P1723">
        <v>0.257450238</v>
      </c>
      <c r="Q1723">
        <v>-0.34675898199999999</v>
      </c>
      <c r="R1723">
        <v>16.50928536</v>
      </c>
      <c r="S1723">
        <v>7.894237929</v>
      </c>
      <c r="T1723">
        <v>-51.506542189999998</v>
      </c>
    </row>
    <row r="1724" spans="1:20" x14ac:dyDescent="0.2">
      <c r="A1724" s="1">
        <v>4713940000000</v>
      </c>
      <c r="B1724">
        <v>0.78388979999999997</v>
      </c>
      <c r="C1724">
        <v>1.6260834</v>
      </c>
      <c r="D1724">
        <v>8.9542540000000006</v>
      </c>
      <c r="E1724">
        <v>-0.30032350000000002</v>
      </c>
      <c r="F1724">
        <v>0.3279724</v>
      </c>
      <c r="G1724">
        <v>-0.36463928000000001</v>
      </c>
      <c r="H1724">
        <v>16.372679999999999</v>
      </c>
      <c r="I1724">
        <v>7.7255250000000002</v>
      </c>
      <c r="J1724">
        <v>-51.448059999999998</v>
      </c>
      <c r="L1724">
        <v>0.79838931899999999</v>
      </c>
      <c r="M1724">
        <v>1.525540455</v>
      </c>
      <c r="N1724">
        <v>9.3810319520000007</v>
      </c>
      <c r="O1724">
        <v>-0.30233106199999998</v>
      </c>
      <c r="P1724">
        <v>0.29271131900000003</v>
      </c>
      <c r="Q1724">
        <v>-0.355699131</v>
      </c>
      <c r="R1724">
        <v>16.440982680000001</v>
      </c>
      <c r="S1724">
        <v>7.8098814640000001</v>
      </c>
      <c r="T1724">
        <v>-51.477301089999997</v>
      </c>
    </row>
    <row r="1725" spans="1:20" x14ac:dyDescent="0.2">
      <c r="A1725" s="1">
        <v>4713940000000</v>
      </c>
      <c r="B1725">
        <v>0.62309265000000003</v>
      </c>
      <c r="C1725">
        <v>1.628952</v>
      </c>
      <c r="D1725">
        <v>8.4823609999999992</v>
      </c>
      <c r="E1725">
        <v>-0.29899597</v>
      </c>
      <c r="F1725">
        <v>0.3365631</v>
      </c>
      <c r="G1725">
        <v>-0.38554381999999998</v>
      </c>
      <c r="H1725">
        <v>16.259765999999999</v>
      </c>
      <c r="I1725">
        <v>7.5363160000000002</v>
      </c>
      <c r="J1725">
        <v>-51.411437999999997</v>
      </c>
      <c r="L1725">
        <v>0.71074098399999996</v>
      </c>
      <c r="M1725">
        <v>1.5772462270000001</v>
      </c>
      <c r="N1725">
        <v>8.9316964760000008</v>
      </c>
      <c r="O1725">
        <v>-0.30066351600000002</v>
      </c>
      <c r="P1725">
        <v>0.31463720899999997</v>
      </c>
      <c r="Q1725">
        <v>-0.37062147499999998</v>
      </c>
      <c r="R1725">
        <v>16.350374339999998</v>
      </c>
      <c r="S1725">
        <v>7.6730987319999997</v>
      </c>
      <c r="T1725">
        <v>-51.444369549999998</v>
      </c>
    </row>
    <row r="1726" spans="1:20" x14ac:dyDescent="0.2">
      <c r="A1726" s="1">
        <v>4713950000000</v>
      </c>
      <c r="B1726">
        <v>0.42337036</v>
      </c>
      <c r="C1726">
        <v>1.5672759999999999</v>
      </c>
      <c r="D1726">
        <v>8.0689390000000003</v>
      </c>
      <c r="E1726">
        <v>-0.29743957999999998</v>
      </c>
      <c r="F1726">
        <v>0.32574462999999998</v>
      </c>
      <c r="G1726">
        <v>-0.40927123999999998</v>
      </c>
      <c r="H1726">
        <v>16.259765999999999</v>
      </c>
      <c r="I1726">
        <v>7.5363160000000002</v>
      </c>
      <c r="J1726">
        <v>-51.411437999999997</v>
      </c>
      <c r="L1726">
        <v>0.56705567199999996</v>
      </c>
      <c r="M1726">
        <v>1.572261114</v>
      </c>
      <c r="N1726">
        <v>8.5003177379999997</v>
      </c>
      <c r="O1726">
        <v>-0.299051548</v>
      </c>
      <c r="P1726">
        <v>0.32019091999999999</v>
      </c>
      <c r="Q1726">
        <v>-0.38994635799999999</v>
      </c>
      <c r="R1726">
        <v>16.30507017</v>
      </c>
      <c r="S1726">
        <v>7.6047073660000004</v>
      </c>
      <c r="T1726">
        <v>-51.42790377</v>
      </c>
    </row>
    <row r="1727" spans="1:20" x14ac:dyDescent="0.2">
      <c r="A1727" s="1">
        <v>4713950000000</v>
      </c>
      <c r="B1727">
        <v>0.31417846999999999</v>
      </c>
      <c r="C1727">
        <v>1.4853362999999999</v>
      </c>
      <c r="D1727">
        <v>7.6518097000000003</v>
      </c>
      <c r="E1727">
        <v>-0.29911803999999997</v>
      </c>
      <c r="F1727">
        <v>0.30499268000000002</v>
      </c>
      <c r="G1727">
        <v>-0.42977905</v>
      </c>
      <c r="H1727">
        <v>16.259765999999999</v>
      </c>
      <c r="I1727">
        <v>7.5363160000000002</v>
      </c>
      <c r="J1727">
        <v>-51.411437999999997</v>
      </c>
      <c r="L1727">
        <v>0.44061707100000003</v>
      </c>
      <c r="M1727">
        <v>1.528798707</v>
      </c>
      <c r="N1727">
        <v>8.0760637190000004</v>
      </c>
      <c r="O1727">
        <v>-0.29908479399999999</v>
      </c>
      <c r="P1727">
        <v>0.31259179999999998</v>
      </c>
      <c r="Q1727">
        <v>-0.40986270400000002</v>
      </c>
      <c r="R1727">
        <v>16.28241809</v>
      </c>
      <c r="S1727">
        <v>7.5705116830000003</v>
      </c>
      <c r="T1727">
        <v>-51.419670889999999</v>
      </c>
    </row>
    <row r="1728" spans="1:20" x14ac:dyDescent="0.2">
      <c r="A1728" s="1">
        <v>4713960000000</v>
      </c>
      <c r="B1728">
        <v>0.30009459999999999</v>
      </c>
      <c r="C1728">
        <v>1.3807982999999999</v>
      </c>
      <c r="D1728">
        <v>7.3579865</v>
      </c>
      <c r="E1728">
        <v>-0.31535340000000001</v>
      </c>
      <c r="F1728">
        <v>0.28025818000000002</v>
      </c>
      <c r="G1728">
        <v>-0.44630431999999998</v>
      </c>
      <c r="H1728">
        <v>16.259765999999999</v>
      </c>
      <c r="I1728">
        <v>7.5363160000000002</v>
      </c>
      <c r="J1728">
        <v>-51.411437999999997</v>
      </c>
      <c r="L1728">
        <v>0.37035583599999999</v>
      </c>
      <c r="M1728">
        <v>1.4547985029999999</v>
      </c>
      <c r="N1728">
        <v>7.7170251089999997</v>
      </c>
      <c r="O1728">
        <v>-0.307219097</v>
      </c>
      <c r="P1728">
        <v>0.29642499</v>
      </c>
      <c r="Q1728">
        <v>-0.428083512</v>
      </c>
      <c r="R1728">
        <v>16.271092039999999</v>
      </c>
      <c r="S1728">
        <v>7.5534138420000003</v>
      </c>
      <c r="T1728">
        <v>-51.415554440000001</v>
      </c>
    </row>
    <row r="1729" spans="1:20" x14ac:dyDescent="0.2">
      <c r="A1729" s="1">
        <v>4713960000000</v>
      </c>
      <c r="B1729">
        <v>0.25715637000000002</v>
      </c>
      <c r="C1729">
        <v>1.3373870999999999</v>
      </c>
      <c r="D1729">
        <v>7.1506350000000003</v>
      </c>
      <c r="E1729">
        <v>-0.34838867000000001</v>
      </c>
      <c r="F1729">
        <v>0.25408935999999999</v>
      </c>
      <c r="G1729">
        <v>-0.45567321999999999</v>
      </c>
      <c r="H1729">
        <v>17.726134999999999</v>
      </c>
      <c r="I1729">
        <v>9.6542359999999992</v>
      </c>
      <c r="J1729">
        <v>-51.887512000000001</v>
      </c>
      <c r="L1729">
        <v>0.31375610300000001</v>
      </c>
      <c r="M1729">
        <v>1.3960928020000001</v>
      </c>
      <c r="N1729">
        <v>7.4338300549999996</v>
      </c>
      <c r="O1729">
        <v>-0.32780388399999999</v>
      </c>
      <c r="P1729">
        <v>0.27525717500000002</v>
      </c>
      <c r="Q1729">
        <v>-0.44187836600000002</v>
      </c>
      <c r="R1729">
        <v>16.998613519999999</v>
      </c>
      <c r="S1729">
        <v>8.6038249209999993</v>
      </c>
      <c r="T1729">
        <v>-51.651533219999997</v>
      </c>
    </row>
    <row r="1730" spans="1:20" x14ac:dyDescent="0.2">
      <c r="A1730" s="1">
        <v>4713970000000</v>
      </c>
      <c r="B1730">
        <v>0.29168699999999997</v>
      </c>
      <c r="C1730">
        <v>1.3106842000000001</v>
      </c>
      <c r="D1730">
        <v>7.0763550000000004</v>
      </c>
      <c r="E1730">
        <v>-0.39414978000000001</v>
      </c>
      <c r="F1730">
        <v>0.23394775000000001</v>
      </c>
      <c r="G1730">
        <v>-0.46246337999999998</v>
      </c>
      <c r="H1730">
        <v>17.726134999999999</v>
      </c>
      <c r="I1730">
        <v>9.6542359999999992</v>
      </c>
      <c r="J1730">
        <v>-51.887512000000001</v>
      </c>
      <c r="L1730">
        <v>0.30272155099999998</v>
      </c>
      <c r="M1730">
        <v>1.353388501</v>
      </c>
      <c r="N1730">
        <v>7.2550925270000004</v>
      </c>
      <c r="O1730">
        <v>-0.36097683200000003</v>
      </c>
      <c r="P1730">
        <v>0.25460246199999997</v>
      </c>
      <c r="Q1730">
        <v>-0.45217087299999997</v>
      </c>
      <c r="R1730">
        <v>17.362374259999999</v>
      </c>
      <c r="S1730">
        <v>9.1290304599999992</v>
      </c>
      <c r="T1730">
        <v>-51.769522610000003</v>
      </c>
    </row>
    <row r="1731" spans="1:20" x14ac:dyDescent="0.2">
      <c r="A1731" s="1">
        <v>4713970000000</v>
      </c>
      <c r="B1731">
        <v>0.44599915000000001</v>
      </c>
      <c r="C1731">
        <v>1.3270264000000001</v>
      </c>
      <c r="D1731">
        <v>7.017334</v>
      </c>
      <c r="E1731">
        <v>-0.44654845999999998</v>
      </c>
      <c r="F1731">
        <v>0.22349548</v>
      </c>
      <c r="G1731">
        <v>-0.46809387000000002</v>
      </c>
      <c r="H1731">
        <v>17.726134999999999</v>
      </c>
      <c r="I1731">
        <v>9.6542359999999992</v>
      </c>
      <c r="J1731">
        <v>-51.887512000000001</v>
      </c>
      <c r="L1731">
        <v>0.37436035099999998</v>
      </c>
      <c r="M1731">
        <v>1.3402074500000001</v>
      </c>
      <c r="N1731">
        <v>7.1362132640000002</v>
      </c>
      <c r="O1731">
        <v>-0.403762646</v>
      </c>
      <c r="P1731">
        <v>0.239048971</v>
      </c>
      <c r="Q1731">
        <v>-0.46013237099999998</v>
      </c>
      <c r="R1731">
        <v>17.544254630000001</v>
      </c>
      <c r="S1731">
        <v>9.3916332300000001</v>
      </c>
      <c r="T1731">
        <v>-51.828517310000002</v>
      </c>
    </row>
    <row r="1732" spans="1:20" x14ac:dyDescent="0.2">
      <c r="A1732" s="1">
        <v>4713980000000</v>
      </c>
      <c r="B1732">
        <v>0.64710999999999996</v>
      </c>
      <c r="C1732">
        <v>1.4241790999999999</v>
      </c>
      <c r="D1732">
        <v>7.0189969999999997</v>
      </c>
      <c r="E1732">
        <v>-0.50198363999999995</v>
      </c>
      <c r="F1732">
        <v>0.22120666999999999</v>
      </c>
      <c r="G1732">
        <v>-0.47079468000000002</v>
      </c>
      <c r="H1732">
        <v>17.726134999999999</v>
      </c>
      <c r="I1732">
        <v>9.6542359999999992</v>
      </c>
      <c r="J1732">
        <v>-51.887512000000001</v>
      </c>
      <c r="L1732">
        <v>0.51073517499999999</v>
      </c>
      <c r="M1732">
        <v>1.3821932750000001</v>
      </c>
      <c r="N1732">
        <v>7.0776051320000004</v>
      </c>
      <c r="O1732">
        <v>-0.45287314299999998</v>
      </c>
      <c r="P1732">
        <v>0.23012782100000001</v>
      </c>
      <c r="Q1732">
        <v>-0.46546352600000002</v>
      </c>
      <c r="R1732">
        <v>17.635194819999999</v>
      </c>
      <c r="S1732">
        <v>9.5229346150000005</v>
      </c>
      <c r="T1732">
        <v>-51.858014650000001</v>
      </c>
    </row>
    <row r="1733" spans="1:20" x14ac:dyDescent="0.2">
      <c r="A1733" s="1">
        <v>4713980000000</v>
      </c>
      <c r="B1733">
        <v>0.87623596000000004</v>
      </c>
      <c r="C1733">
        <v>1.4295502</v>
      </c>
      <c r="D1733">
        <v>7.1260070000000004</v>
      </c>
      <c r="E1733">
        <v>-0.55506896999999999</v>
      </c>
      <c r="F1733">
        <v>0.22457885999999999</v>
      </c>
      <c r="G1733">
        <v>-0.47723389999999999</v>
      </c>
      <c r="H1733">
        <v>18.458556999999999</v>
      </c>
      <c r="I1733">
        <v>9.7686770000000003</v>
      </c>
      <c r="J1733">
        <v>-52.23236</v>
      </c>
      <c r="L1733">
        <v>0.69348556800000005</v>
      </c>
      <c r="M1733">
        <v>1.4058717380000001</v>
      </c>
      <c r="N1733">
        <v>7.101806066</v>
      </c>
      <c r="O1733">
        <v>-0.50397105600000003</v>
      </c>
      <c r="P1733">
        <v>0.22735333999999999</v>
      </c>
      <c r="Q1733">
        <v>-0.47134871299999997</v>
      </c>
      <c r="R1733">
        <v>18.046875910000001</v>
      </c>
      <c r="S1733">
        <v>9.6458058080000004</v>
      </c>
      <c r="T1733">
        <v>-52.045187329999997</v>
      </c>
    </row>
    <row r="1734" spans="1:20" x14ac:dyDescent="0.2">
      <c r="A1734" s="1">
        <v>4713990000000</v>
      </c>
      <c r="B1734">
        <v>0.8666992</v>
      </c>
      <c r="C1734">
        <v>1.0950774999999999</v>
      </c>
      <c r="D1734">
        <v>7.2942349999999996</v>
      </c>
      <c r="E1734">
        <v>-0.60914610000000002</v>
      </c>
      <c r="F1734">
        <v>0.22724915000000001</v>
      </c>
      <c r="G1734">
        <v>-0.49105834999999998</v>
      </c>
      <c r="H1734">
        <v>18.458556999999999</v>
      </c>
      <c r="I1734">
        <v>9.7686770000000003</v>
      </c>
      <c r="J1734">
        <v>-52.23236</v>
      </c>
      <c r="L1734">
        <v>0.78009238400000003</v>
      </c>
      <c r="M1734">
        <v>1.250474619</v>
      </c>
      <c r="N1734">
        <v>7.1980205330000002</v>
      </c>
      <c r="O1734">
        <v>-0.55655857799999997</v>
      </c>
      <c r="P1734">
        <v>0.22730124500000001</v>
      </c>
      <c r="Q1734">
        <v>-0.48120353100000002</v>
      </c>
      <c r="R1734">
        <v>18.252716450000001</v>
      </c>
      <c r="S1734">
        <v>9.7072414039999995</v>
      </c>
      <c r="T1734">
        <v>-52.138773659999998</v>
      </c>
    </row>
    <row r="1735" spans="1:20" x14ac:dyDescent="0.2">
      <c r="A1735" s="1">
        <v>4713990000000</v>
      </c>
      <c r="B1735">
        <v>0.86650084999999999</v>
      </c>
      <c r="C1735">
        <v>1.0345154000000001</v>
      </c>
      <c r="D1735">
        <v>7.6845245000000002</v>
      </c>
      <c r="E1735">
        <v>-0.65167235999999995</v>
      </c>
      <c r="F1735">
        <v>0.22845459000000001</v>
      </c>
      <c r="G1735">
        <v>-0.51420593000000003</v>
      </c>
      <c r="H1735">
        <v>18.458556999999999</v>
      </c>
      <c r="I1735">
        <v>9.7686770000000003</v>
      </c>
      <c r="J1735">
        <v>-52.23236</v>
      </c>
      <c r="L1735">
        <v>0.82329661700000001</v>
      </c>
      <c r="M1735">
        <v>1.1424950089999999</v>
      </c>
      <c r="N1735">
        <v>7.4412725159999997</v>
      </c>
      <c r="O1735">
        <v>-0.60411546900000002</v>
      </c>
      <c r="P1735">
        <v>0.22787791800000001</v>
      </c>
      <c r="Q1735">
        <v>-0.49770473100000001</v>
      </c>
      <c r="R1735">
        <v>18.355636730000001</v>
      </c>
      <c r="S1735">
        <v>9.7379592020000008</v>
      </c>
      <c r="T1735">
        <v>-52.185566829999999</v>
      </c>
    </row>
    <row r="1736" spans="1:20" x14ac:dyDescent="0.2">
      <c r="A1736" s="1">
        <v>4714000000000</v>
      </c>
      <c r="B1736">
        <v>0.90080260000000001</v>
      </c>
      <c r="C1736">
        <v>1.2059173999999999</v>
      </c>
      <c r="D1736">
        <v>8.0073550000000004</v>
      </c>
      <c r="E1736">
        <v>-0.68209839999999999</v>
      </c>
      <c r="F1736">
        <v>0.22346497000000001</v>
      </c>
      <c r="G1736">
        <v>-0.53726196000000004</v>
      </c>
      <c r="H1736">
        <v>18.458556999999999</v>
      </c>
      <c r="I1736">
        <v>9.7686770000000003</v>
      </c>
      <c r="J1736">
        <v>-52.23236</v>
      </c>
      <c r="L1736">
        <v>0.86204960799999997</v>
      </c>
      <c r="M1736">
        <v>1.1742062049999999</v>
      </c>
      <c r="N1736">
        <v>7.7243137580000001</v>
      </c>
      <c r="O1736">
        <v>-0.64310693500000005</v>
      </c>
      <c r="P1736">
        <v>0.225671444</v>
      </c>
      <c r="Q1736">
        <v>-0.51748334500000004</v>
      </c>
      <c r="R1736">
        <v>18.407096859999999</v>
      </c>
      <c r="S1736">
        <v>9.7533181009999996</v>
      </c>
      <c r="T1736">
        <v>-52.208963420000003</v>
      </c>
    </row>
    <row r="1737" spans="1:20" x14ac:dyDescent="0.2">
      <c r="A1737" s="1">
        <v>4714000000000</v>
      </c>
      <c r="B1737">
        <v>0.86683655000000004</v>
      </c>
      <c r="C1737">
        <v>1.3555756000000001</v>
      </c>
      <c r="D1737">
        <v>8.087097</v>
      </c>
      <c r="E1737">
        <v>-0.6958008</v>
      </c>
      <c r="F1737">
        <v>0.21910094999999999</v>
      </c>
      <c r="G1737">
        <v>-0.55679319999999999</v>
      </c>
      <c r="H1737">
        <v>18.492125999999999</v>
      </c>
      <c r="I1737">
        <v>9.7686770000000003</v>
      </c>
      <c r="J1737">
        <v>-52.249146000000003</v>
      </c>
      <c r="L1737">
        <v>0.86444307899999995</v>
      </c>
      <c r="M1737">
        <v>1.2648909020000001</v>
      </c>
      <c r="N1737">
        <v>7.9057053789999996</v>
      </c>
      <c r="O1737">
        <v>-0.66945386699999998</v>
      </c>
      <c r="P1737">
        <v>0.22238619700000001</v>
      </c>
      <c r="Q1737">
        <v>-0.53713827300000005</v>
      </c>
      <c r="R1737">
        <v>18.449611430000001</v>
      </c>
      <c r="S1737">
        <v>9.7609975500000008</v>
      </c>
      <c r="T1737">
        <v>-52.22905471</v>
      </c>
    </row>
    <row r="1738" spans="1:20" x14ac:dyDescent="0.2">
      <c r="A1738" s="1">
        <v>4714010000000</v>
      </c>
      <c r="B1738">
        <v>0.90699770000000002</v>
      </c>
      <c r="C1738">
        <v>1.3407593</v>
      </c>
      <c r="D1738">
        <v>8.0426479999999998</v>
      </c>
      <c r="E1738">
        <v>-0.69209290000000001</v>
      </c>
      <c r="F1738">
        <v>0.21893309999999999</v>
      </c>
      <c r="G1738">
        <v>-0.58201599999999998</v>
      </c>
      <c r="H1738">
        <v>18.492125999999999</v>
      </c>
      <c r="I1738">
        <v>9.7686770000000003</v>
      </c>
      <c r="J1738">
        <v>-52.249146000000003</v>
      </c>
      <c r="L1738">
        <v>0.88572039000000002</v>
      </c>
      <c r="M1738">
        <v>1.302825101</v>
      </c>
      <c r="N1738">
        <v>7.9741766900000002</v>
      </c>
      <c r="O1738">
        <v>-0.68077338399999998</v>
      </c>
      <c r="P1738">
        <v>0.22065964800000001</v>
      </c>
      <c r="Q1738">
        <v>-0.55957713600000003</v>
      </c>
      <c r="R1738">
        <v>18.470868719999999</v>
      </c>
      <c r="S1738">
        <v>9.7648372749999997</v>
      </c>
      <c r="T1738">
        <v>-52.239100350000001</v>
      </c>
    </row>
    <row r="1739" spans="1:20" x14ac:dyDescent="0.2">
      <c r="A1739" s="1">
        <v>4714010000000</v>
      </c>
      <c r="B1739">
        <v>0.91105650000000005</v>
      </c>
      <c r="C1739">
        <v>1.1842957000000001</v>
      </c>
      <c r="D1739">
        <v>7.9433746000000003</v>
      </c>
      <c r="E1739">
        <v>-0.68200684</v>
      </c>
      <c r="F1739">
        <v>0.22898864999999999</v>
      </c>
      <c r="G1739">
        <v>-0.60935974000000004</v>
      </c>
      <c r="H1739">
        <v>18.492125999999999</v>
      </c>
      <c r="I1739">
        <v>9.7686770000000003</v>
      </c>
      <c r="J1739">
        <v>-52.249146000000003</v>
      </c>
      <c r="L1739">
        <v>0.89838844500000004</v>
      </c>
      <c r="M1739">
        <v>1.2435604010000001</v>
      </c>
      <c r="N1739">
        <v>7.9587756450000002</v>
      </c>
      <c r="O1739">
        <v>-0.68139011199999999</v>
      </c>
      <c r="P1739">
        <v>0.224824149</v>
      </c>
      <c r="Q1739">
        <v>-0.58446843800000003</v>
      </c>
      <c r="R1739">
        <v>18.481497359999999</v>
      </c>
      <c r="S1739">
        <v>9.7667571379999991</v>
      </c>
      <c r="T1739">
        <v>-52.244123180000003</v>
      </c>
    </row>
    <row r="1740" spans="1:20" x14ac:dyDescent="0.2">
      <c r="A1740" s="1">
        <v>4714020000000</v>
      </c>
      <c r="B1740">
        <v>0.82839965999999998</v>
      </c>
      <c r="C1740">
        <v>1.0312346999999999</v>
      </c>
      <c r="D1740">
        <v>7.8452299999999999</v>
      </c>
      <c r="E1740">
        <v>-0.67509459999999999</v>
      </c>
      <c r="F1740">
        <v>0.24633789</v>
      </c>
      <c r="G1740">
        <v>-0.64218140000000001</v>
      </c>
      <c r="H1740">
        <v>18.492125999999999</v>
      </c>
      <c r="I1740">
        <v>9.7686770000000003</v>
      </c>
      <c r="J1740">
        <v>-52.249146000000003</v>
      </c>
      <c r="L1740">
        <v>0.86339405199999997</v>
      </c>
      <c r="M1740">
        <v>1.13739755</v>
      </c>
      <c r="N1740">
        <v>7.902002822</v>
      </c>
      <c r="O1740">
        <v>-0.67824235600000005</v>
      </c>
      <c r="P1740">
        <v>0.23558102</v>
      </c>
      <c r="Q1740">
        <v>-0.61332491899999997</v>
      </c>
      <c r="R1740">
        <v>18.486811679999999</v>
      </c>
      <c r="S1740">
        <v>9.7677170689999997</v>
      </c>
      <c r="T1740">
        <v>-52.246634589999999</v>
      </c>
    </row>
    <row r="1741" spans="1:20" x14ac:dyDescent="0.2">
      <c r="A1741" s="1">
        <v>4714020000000</v>
      </c>
      <c r="B1741">
        <v>0.81813049999999998</v>
      </c>
      <c r="C1741">
        <v>0.87599179999999999</v>
      </c>
      <c r="D1741">
        <v>7.8536986999999998</v>
      </c>
      <c r="E1741">
        <v>-0.67938229999999999</v>
      </c>
      <c r="F1741">
        <v>0.26652526999999998</v>
      </c>
      <c r="G1741">
        <v>-0.67677310000000002</v>
      </c>
      <c r="H1741">
        <v>18.492125999999999</v>
      </c>
      <c r="I1741">
        <v>9.7686770000000003</v>
      </c>
      <c r="J1741">
        <v>-52.249146000000003</v>
      </c>
      <c r="L1741">
        <v>0.84076227599999998</v>
      </c>
      <c r="M1741">
        <v>1.0066946750000001</v>
      </c>
      <c r="N1741">
        <v>7.8778507610000004</v>
      </c>
      <c r="O1741">
        <v>-0.67881232800000002</v>
      </c>
      <c r="P1741">
        <v>0.25105314499999998</v>
      </c>
      <c r="Q1741">
        <v>-0.64504901000000003</v>
      </c>
      <c r="R1741">
        <v>18.489468840000001</v>
      </c>
      <c r="S1741">
        <v>9.7681970339999999</v>
      </c>
      <c r="T1741">
        <v>-52.247890290000001</v>
      </c>
    </row>
    <row r="1742" spans="1:20" x14ac:dyDescent="0.2">
      <c r="A1742" s="1">
        <v>4714030000000</v>
      </c>
      <c r="B1742">
        <v>0.69400024000000005</v>
      </c>
      <c r="C1742">
        <v>0.74108887000000001</v>
      </c>
      <c r="D1742">
        <v>8.3410799999999998</v>
      </c>
      <c r="E1742">
        <v>-0.70185850000000005</v>
      </c>
      <c r="F1742">
        <v>0.29733275999999997</v>
      </c>
      <c r="G1742">
        <v>-0.70689389999999996</v>
      </c>
      <c r="H1742">
        <v>18.492125999999999</v>
      </c>
      <c r="I1742">
        <v>9.7686770000000003</v>
      </c>
      <c r="J1742">
        <v>-52.249146000000003</v>
      </c>
      <c r="L1742">
        <v>0.76738125800000001</v>
      </c>
      <c r="M1742">
        <v>0.87389177299999998</v>
      </c>
      <c r="N1742">
        <v>8.1094653809999997</v>
      </c>
      <c r="O1742">
        <v>-0.69033541399999998</v>
      </c>
      <c r="P1742">
        <v>0.27419295199999999</v>
      </c>
      <c r="Q1742">
        <v>-0.675971455</v>
      </c>
      <c r="R1742">
        <v>18.49079742</v>
      </c>
      <c r="S1742">
        <v>9.7684370170000001</v>
      </c>
      <c r="T1742">
        <v>-52.248518150000002</v>
      </c>
    </row>
    <row r="1743" spans="1:20" x14ac:dyDescent="0.2">
      <c r="A1743" s="1">
        <v>4714030000000</v>
      </c>
      <c r="B1743">
        <v>0.36824035999999999</v>
      </c>
      <c r="C1743">
        <v>0.45701599999999998</v>
      </c>
      <c r="D1743">
        <v>8.64621</v>
      </c>
      <c r="E1743">
        <v>-0.73030090000000003</v>
      </c>
      <c r="F1743">
        <v>0.32977295000000001</v>
      </c>
      <c r="G1743">
        <v>-0.73042300000000004</v>
      </c>
      <c r="H1743">
        <v>18.492125999999999</v>
      </c>
      <c r="I1743">
        <v>9.7686770000000003</v>
      </c>
      <c r="J1743">
        <v>-52.249146000000003</v>
      </c>
      <c r="L1743">
        <v>0.56781080900000003</v>
      </c>
      <c r="M1743">
        <v>0.66545388599999999</v>
      </c>
      <c r="N1743">
        <v>8.3778376899999998</v>
      </c>
      <c r="O1743">
        <v>-0.71031815700000001</v>
      </c>
      <c r="P1743">
        <v>0.301982951</v>
      </c>
      <c r="Q1743">
        <v>-0.70319722699999998</v>
      </c>
      <c r="R1743">
        <v>18.491461709999999</v>
      </c>
      <c r="S1743">
        <v>9.7685570090000002</v>
      </c>
      <c r="T1743">
        <v>-52.248832069999999</v>
      </c>
    </row>
    <row r="1744" spans="1:20" x14ac:dyDescent="0.2">
      <c r="A1744" s="1">
        <v>4714040000000</v>
      </c>
      <c r="B1744">
        <v>9.3124390000000001E-2</v>
      </c>
      <c r="C1744">
        <v>0.34974670000000002</v>
      </c>
      <c r="D1744">
        <v>8.9306490000000007</v>
      </c>
      <c r="E1744">
        <v>-0.74847410000000003</v>
      </c>
      <c r="F1744">
        <v>0.35966492</v>
      </c>
      <c r="G1744">
        <v>-0.74835205000000005</v>
      </c>
      <c r="H1744">
        <v>16.438293000000002</v>
      </c>
      <c r="I1744">
        <v>11.839294000000001</v>
      </c>
      <c r="J1744">
        <v>-52.575684000000003</v>
      </c>
      <c r="L1744">
        <v>0.33046759999999997</v>
      </c>
      <c r="M1744">
        <v>0.50760029299999998</v>
      </c>
      <c r="N1744">
        <v>8.6542433449999994</v>
      </c>
      <c r="O1744">
        <v>-0.72939612799999998</v>
      </c>
      <c r="P1744">
        <v>0.33082393599999999</v>
      </c>
      <c r="Q1744">
        <v>-0.72577463900000005</v>
      </c>
      <c r="R1744">
        <v>17.464877349999998</v>
      </c>
      <c r="S1744">
        <v>10.8039255</v>
      </c>
      <c r="T1744">
        <v>-52.412258039999998</v>
      </c>
    </row>
    <row r="1745" spans="1:20" x14ac:dyDescent="0.2">
      <c r="A1745" s="1">
        <v>4714040000000</v>
      </c>
      <c r="B1745">
        <v>-9.9014279999999996E-2</v>
      </c>
      <c r="C1745">
        <v>0.34838867000000001</v>
      </c>
      <c r="D1745">
        <v>9.1297149999999991</v>
      </c>
      <c r="E1745">
        <v>-0.75375365999999999</v>
      </c>
      <c r="F1745">
        <v>0.38320923000000001</v>
      </c>
      <c r="G1745">
        <v>-0.75228879999999998</v>
      </c>
      <c r="H1745">
        <v>16.438293000000002</v>
      </c>
      <c r="I1745">
        <v>11.839294000000001</v>
      </c>
      <c r="J1745">
        <v>-52.575684000000003</v>
      </c>
      <c r="L1745">
        <v>0.11572666</v>
      </c>
      <c r="M1745">
        <v>0.42799448200000001</v>
      </c>
      <c r="N1745">
        <v>8.8919791729999993</v>
      </c>
      <c r="O1745">
        <v>-0.74157489399999998</v>
      </c>
      <c r="P1745">
        <v>0.357016583</v>
      </c>
      <c r="Q1745">
        <v>-0.73903171899999998</v>
      </c>
      <c r="R1745">
        <v>16.951585179999999</v>
      </c>
      <c r="S1745">
        <v>11.32160975</v>
      </c>
      <c r="T1745">
        <v>-52.493971019999996</v>
      </c>
    </row>
    <row r="1746" spans="1:20" x14ac:dyDescent="0.2">
      <c r="A1746" s="1">
        <v>4714050000000</v>
      </c>
      <c r="B1746">
        <v>-0.36909484999999997</v>
      </c>
      <c r="C1746">
        <v>0.29592896000000002</v>
      </c>
      <c r="D1746">
        <v>9.2084659999999996</v>
      </c>
      <c r="E1746">
        <v>-0.72962950000000004</v>
      </c>
      <c r="F1746">
        <v>0.39392090000000002</v>
      </c>
      <c r="G1746">
        <v>-0.74008180000000001</v>
      </c>
      <c r="H1746">
        <v>16.438293000000002</v>
      </c>
      <c r="I1746">
        <v>11.839294000000001</v>
      </c>
      <c r="J1746">
        <v>-52.575684000000003</v>
      </c>
      <c r="L1746">
        <v>-0.126684095</v>
      </c>
      <c r="M1746">
        <v>0.36196172100000001</v>
      </c>
      <c r="N1746">
        <v>9.0502225860000003</v>
      </c>
      <c r="O1746">
        <v>-0.73560219699999996</v>
      </c>
      <c r="P1746">
        <v>0.37546874099999999</v>
      </c>
      <c r="Q1746">
        <v>-0.73955676000000004</v>
      </c>
      <c r="R1746">
        <v>16.694939089999998</v>
      </c>
      <c r="S1746">
        <v>11.58045188</v>
      </c>
      <c r="T1746">
        <v>-52.53482751</v>
      </c>
    </row>
    <row r="1747" spans="1:20" x14ac:dyDescent="0.2">
      <c r="A1747" s="1">
        <v>4714050000000</v>
      </c>
      <c r="B1747">
        <v>-0.64521790000000001</v>
      </c>
      <c r="C1747">
        <v>8.5403439999999997E-2</v>
      </c>
      <c r="D1747">
        <v>9.2776180000000004</v>
      </c>
      <c r="E1747">
        <v>-0.68258666999999995</v>
      </c>
      <c r="F1747">
        <v>0.39044190000000001</v>
      </c>
      <c r="G1747">
        <v>-0.72453310000000004</v>
      </c>
      <c r="H1747">
        <v>16.438293000000002</v>
      </c>
      <c r="I1747">
        <v>11.839294000000001</v>
      </c>
      <c r="J1747">
        <v>-52.575684000000003</v>
      </c>
      <c r="L1747">
        <v>-0.38595099799999999</v>
      </c>
      <c r="M1747">
        <v>0.22368257999999999</v>
      </c>
      <c r="N1747">
        <v>9.1639202930000003</v>
      </c>
      <c r="O1747">
        <v>-0.70909443400000005</v>
      </c>
      <c r="P1747">
        <v>0.38295532100000002</v>
      </c>
      <c r="Q1747">
        <v>-0.73204493000000004</v>
      </c>
      <c r="R1747">
        <v>16.56661604</v>
      </c>
      <c r="S1747">
        <v>11.70987294</v>
      </c>
      <c r="T1747">
        <v>-52.555255750000001</v>
      </c>
    </row>
    <row r="1748" spans="1:20" x14ac:dyDescent="0.2">
      <c r="A1748" s="1">
        <v>4714060000000</v>
      </c>
      <c r="B1748">
        <v>-0.96084594999999995</v>
      </c>
      <c r="C1748">
        <v>-0.18353270999999999</v>
      </c>
      <c r="D1748">
        <v>9.3940579999999994</v>
      </c>
      <c r="E1748">
        <v>-0.62217710000000004</v>
      </c>
      <c r="F1748">
        <v>0.37443542000000002</v>
      </c>
      <c r="G1748">
        <v>-0.70019529999999996</v>
      </c>
      <c r="H1748">
        <v>16.946411000000001</v>
      </c>
      <c r="I1748">
        <v>12.687683</v>
      </c>
      <c r="J1748">
        <v>-52.081299999999999</v>
      </c>
      <c r="L1748">
        <v>-0.67339847399999997</v>
      </c>
      <c r="M1748">
        <v>2.0074934999999999E-2</v>
      </c>
      <c r="N1748">
        <v>9.2789891470000008</v>
      </c>
      <c r="O1748">
        <v>-0.66563576700000004</v>
      </c>
      <c r="P1748">
        <v>0.37869536999999998</v>
      </c>
      <c r="Q1748">
        <v>-0.71612011499999995</v>
      </c>
      <c r="R1748">
        <v>16.756513519999999</v>
      </c>
      <c r="S1748">
        <v>12.19877797</v>
      </c>
      <c r="T1748">
        <v>-52.318277879999997</v>
      </c>
    </row>
    <row r="1749" spans="1:20" x14ac:dyDescent="0.2">
      <c r="A1749" s="1">
        <v>4714060000000</v>
      </c>
      <c r="B1749">
        <v>-1.2364807</v>
      </c>
      <c r="C1749">
        <v>-0.35130309999999998</v>
      </c>
      <c r="D1749">
        <v>9.425827</v>
      </c>
      <c r="E1749">
        <v>-0.54986570000000001</v>
      </c>
      <c r="F1749">
        <v>0.35037230000000003</v>
      </c>
      <c r="G1749">
        <v>-0.66281129999999999</v>
      </c>
      <c r="H1749">
        <v>16.946411000000001</v>
      </c>
      <c r="I1749">
        <v>12.687683</v>
      </c>
      <c r="J1749">
        <v>-52.081299999999999</v>
      </c>
      <c r="L1749">
        <v>-0.95493958700000003</v>
      </c>
      <c r="M1749">
        <v>-0.165614082</v>
      </c>
      <c r="N1749">
        <v>9.3524080729999994</v>
      </c>
      <c r="O1749">
        <v>-0.60775073300000004</v>
      </c>
      <c r="P1749">
        <v>0.36453383499999997</v>
      </c>
      <c r="Q1749">
        <v>-0.68946570699999998</v>
      </c>
      <c r="R1749">
        <v>16.851462260000002</v>
      </c>
      <c r="S1749">
        <v>12.44323048</v>
      </c>
      <c r="T1749">
        <v>-52.199788939999998</v>
      </c>
    </row>
    <row r="1750" spans="1:20" x14ac:dyDescent="0.2">
      <c r="A1750" s="1">
        <v>4714070000000</v>
      </c>
      <c r="B1750">
        <v>-1.4350128</v>
      </c>
      <c r="C1750">
        <v>-0.38182068000000002</v>
      </c>
      <c r="D1750">
        <v>9.4043880000000009</v>
      </c>
      <c r="E1750">
        <v>-0.46719359999999999</v>
      </c>
      <c r="F1750">
        <v>0.32304381999999998</v>
      </c>
      <c r="G1750">
        <v>-0.60919190000000001</v>
      </c>
      <c r="H1750">
        <v>16.946411000000001</v>
      </c>
      <c r="I1750">
        <v>12.687683</v>
      </c>
      <c r="J1750">
        <v>-52.081299999999999</v>
      </c>
      <c r="L1750">
        <v>-1.194976193</v>
      </c>
      <c r="M1750">
        <v>-0.27371738099999998</v>
      </c>
      <c r="N1750">
        <v>9.3783980370000002</v>
      </c>
      <c r="O1750">
        <v>-0.537472167</v>
      </c>
      <c r="P1750">
        <v>0.34378882799999999</v>
      </c>
      <c r="Q1750">
        <v>-0.64932880400000004</v>
      </c>
      <c r="R1750">
        <v>16.898936630000001</v>
      </c>
      <c r="S1750">
        <v>12.56545674</v>
      </c>
      <c r="T1750">
        <v>-52.140544470000002</v>
      </c>
    </row>
    <row r="1751" spans="1:20" x14ac:dyDescent="0.2">
      <c r="A1751" s="1">
        <v>4714070000000</v>
      </c>
      <c r="B1751">
        <v>-1.4023437999999999</v>
      </c>
      <c r="C1751">
        <v>-0.2791748</v>
      </c>
      <c r="D1751">
        <v>9.2501829999999998</v>
      </c>
      <c r="E1751">
        <v>-0.37704468000000002</v>
      </c>
      <c r="F1751">
        <v>0.29797362999999999</v>
      </c>
      <c r="G1751">
        <v>-0.53942869999999998</v>
      </c>
      <c r="H1751">
        <v>16.946411000000001</v>
      </c>
      <c r="I1751">
        <v>12.687683</v>
      </c>
      <c r="J1751">
        <v>-52.081299999999999</v>
      </c>
      <c r="L1751">
        <v>-1.2986599969999999</v>
      </c>
      <c r="M1751">
        <v>-0.276446091</v>
      </c>
      <c r="N1751">
        <v>9.314290518</v>
      </c>
      <c r="O1751">
        <v>-0.45725842300000002</v>
      </c>
      <c r="P1751">
        <v>0.32088122899999999</v>
      </c>
      <c r="Q1751">
        <v>-0.59437875200000001</v>
      </c>
      <c r="R1751">
        <v>16.92267382</v>
      </c>
      <c r="S1751">
        <v>12.626569870000001</v>
      </c>
      <c r="T1751">
        <v>-52.11092223</v>
      </c>
    </row>
    <row r="1752" spans="1:20" x14ac:dyDescent="0.2">
      <c r="A1752" s="1">
        <v>4714080000000</v>
      </c>
      <c r="B1752">
        <v>-1.2709808</v>
      </c>
      <c r="C1752">
        <v>-0.16996765</v>
      </c>
      <c r="D1752">
        <v>8.9795069999999999</v>
      </c>
      <c r="E1752">
        <v>-0.27156067</v>
      </c>
      <c r="F1752">
        <v>0.27085875999999998</v>
      </c>
      <c r="G1752">
        <v>-0.44827270000000002</v>
      </c>
      <c r="H1752">
        <v>17.092896</v>
      </c>
      <c r="I1752">
        <v>12.814330999999999</v>
      </c>
      <c r="J1752">
        <v>-52.146909999999998</v>
      </c>
      <c r="L1752">
        <v>-1.2848203979999999</v>
      </c>
      <c r="M1752">
        <v>-0.22320687</v>
      </c>
      <c r="N1752">
        <v>9.1468987590000008</v>
      </c>
      <c r="O1752">
        <v>-0.364409547</v>
      </c>
      <c r="P1752">
        <v>0.29586999400000003</v>
      </c>
      <c r="Q1752">
        <v>-0.52132572600000004</v>
      </c>
      <c r="R1752">
        <v>17.007784910000002</v>
      </c>
      <c r="S1752">
        <v>12.72045044</v>
      </c>
      <c r="T1752">
        <v>-52.12891612</v>
      </c>
    </row>
    <row r="1753" spans="1:20" x14ac:dyDescent="0.2">
      <c r="A1753" s="1">
        <v>4714080000000</v>
      </c>
      <c r="B1753">
        <v>-1.0120239</v>
      </c>
      <c r="C1753">
        <v>5.1895139999999999E-2</v>
      </c>
      <c r="D1753">
        <v>8.6120300000000007</v>
      </c>
      <c r="E1753">
        <v>-0.17393494000000001</v>
      </c>
      <c r="F1753">
        <v>0.24786377000000001</v>
      </c>
      <c r="G1753">
        <v>-0.35803223000000001</v>
      </c>
      <c r="H1753">
        <v>17.092896</v>
      </c>
      <c r="I1753">
        <v>12.814330999999999</v>
      </c>
      <c r="J1753">
        <v>-52.146909999999998</v>
      </c>
      <c r="L1753">
        <v>-1.1484221489999999</v>
      </c>
      <c r="M1753">
        <v>-8.5655864999999998E-2</v>
      </c>
      <c r="N1753">
        <v>8.8794643799999999</v>
      </c>
      <c r="O1753">
        <v>-0.26917224299999998</v>
      </c>
      <c r="P1753">
        <v>0.27186688199999998</v>
      </c>
      <c r="Q1753">
        <v>-0.439678978</v>
      </c>
      <c r="R1753">
        <v>17.05034045</v>
      </c>
      <c r="S1753">
        <v>12.76739072</v>
      </c>
      <c r="T1753">
        <v>-52.137913060000002</v>
      </c>
    </row>
    <row r="1754" spans="1:20" x14ac:dyDescent="0.2">
      <c r="A1754" s="1">
        <v>4714090000000</v>
      </c>
      <c r="B1754">
        <v>-0.77394103999999997</v>
      </c>
      <c r="C1754">
        <v>0.34568787000000001</v>
      </c>
      <c r="D1754">
        <v>8.2175600000000006</v>
      </c>
      <c r="E1754">
        <v>-8.4136959999999997E-2</v>
      </c>
      <c r="F1754">
        <v>0.22706604</v>
      </c>
      <c r="G1754">
        <v>-0.27476499999999998</v>
      </c>
      <c r="H1754">
        <v>17.092896</v>
      </c>
      <c r="I1754">
        <v>12.814330999999999</v>
      </c>
      <c r="J1754">
        <v>-52.146909999999998</v>
      </c>
      <c r="L1754">
        <v>-0.961181595</v>
      </c>
      <c r="M1754">
        <v>0.13001600199999999</v>
      </c>
      <c r="N1754">
        <v>8.5485121900000003</v>
      </c>
      <c r="O1754">
        <v>-0.17665460199999999</v>
      </c>
      <c r="P1754">
        <v>0.249466461</v>
      </c>
      <c r="Q1754">
        <v>-0.35722198900000002</v>
      </c>
      <c r="R1754">
        <v>17.071618229999999</v>
      </c>
      <c r="S1754">
        <v>12.79086086</v>
      </c>
      <c r="T1754">
        <v>-52.142411529999997</v>
      </c>
    </row>
    <row r="1755" spans="1:20" x14ac:dyDescent="0.2">
      <c r="A1755" s="1">
        <v>4714090000000</v>
      </c>
      <c r="B1755">
        <v>-0.36808776999999998</v>
      </c>
      <c r="C1755">
        <v>0.55450440000000001</v>
      </c>
      <c r="D1755">
        <v>7.816986</v>
      </c>
      <c r="E1755">
        <v>-3.1433110000000002E-3</v>
      </c>
      <c r="F1755">
        <v>0.21090697999999999</v>
      </c>
      <c r="G1755">
        <v>-0.20278930000000001</v>
      </c>
      <c r="H1755">
        <v>17.092896</v>
      </c>
      <c r="I1755">
        <v>12.814330999999999</v>
      </c>
      <c r="J1755">
        <v>-52.146909999999998</v>
      </c>
      <c r="L1755">
        <v>-0.66463468199999998</v>
      </c>
      <c r="M1755">
        <v>0.34226020099999999</v>
      </c>
      <c r="N1755">
        <v>8.1827490950000001</v>
      </c>
      <c r="O1755">
        <v>-8.9898956000000002E-2</v>
      </c>
      <c r="P1755">
        <v>0.23018672100000001</v>
      </c>
      <c r="Q1755">
        <v>-0.280005644</v>
      </c>
      <c r="R1755">
        <v>17.08225711</v>
      </c>
      <c r="S1755">
        <v>12.802595930000001</v>
      </c>
      <c r="T1755">
        <v>-52.144660760000001</v>
      </c>
    </row>
    <row r="1756" spans="1:20" x14ac:dyDescent="0.2">
      <c r="A1756" s="1">
        <v>4714100000000</v>
      </c>
      <c r="B1756">
        <v>2.9037476E-2</v>
      </c>
      <c r="C1756">
        <v>0.78039550000000002</v>
      </c>
      <c r="D1756">
        <v>7.4090575999999997</v>
      </c>
      <c r="E1756">
        <v>6.011963E-2</v>
      </c>
      <c r="F1756">
        <v>0.20761108</v>
      </c>
      <c r="G1756">
        <v>-0.14294434</v>
      </c>
      <c r="H1756">
        <v>19.482422</v>
      </c>
      <c r="I1756">
        <v>15.008545</v>
      </c>
      <c r="J1756">
        <v>-53.036499999999997</v>
      </c>
      <c r="L1756">
        <v>-0.31779860300000001</v>
      </c>
      <c r="M1756">
        <v>0.56132785100000004</v>
      </c>
      <c r="N1756">
        <v>7.7959033470000003</v>
      </c>
      <c r="O1756">
        <v>-1.4889662999999999E-2</v>
      </c>
      <c r="P1756">
        <v>0.21889890000000001</v>
      </c>
      <c r="Q1756">
        <v>-0.211474992</v>
      </c>
      <c r="R1756">
        <v>18.28233956</v>
      </c>
      <c r="S1756">
        <v>13.90557046</v>
      </c>
      <c r="T1756">
        <v>-52.590580379999999</v>
      </c>
    </row>
    <row r="1757" spans="1:20" x14ac:dyDescent="0.2">
      <c r="A1757" s="1">
        <v>4714100000000</v>
      </c>
      <c r="B1757">
        <v>0.47030640000000001</v>
      </c>
      <c r="C1757">
        <v>1.1248779</v>
      </c>
      <c r="D1757">
        <v>6.9217224000000002</v>
      </c>
      <c r="E1757">
        <v>0.102874756</v>
      </c>
      <c r="F1757">
        <v>0.21339416999999999</v>
      </c>
      <c r="G1757">
        <v>-0.10057068</v>
      </c>
      <c r="H1757">
        <v>19.482422</v>
      </c>
      <c r="I1757">
        <v>15.008545</v>
      </c>
      <c r="J1757">
        <v>-53.036499999999997</v>
      </c>
      <c r="L1757">
        <v>7.6253898000000001E-2</v>
      </c>
      <c r="M1757">
        <v>0.84310287500000003</v>
      </c>
      <c r="N1757">
        <v>7.3588128739999998</v>
      </c>
      <c r="O1757">
        <v>4.3992546E-2</v>
      </c>
      <c r="P1757">
        <v>0.216146535</v>
      </c>
      <c r="Q1757">
        <v>-0.156022836</v>
      </c>
      <c r="R1757">
        <v>18.882380779999998</v>
      </c>
      <c r="S1757">
        <v>14.457057730000001</v>
      </c>
      <c r="T1757">
        <v>-52.813540189999998</v>
      </c>
    </row>
    <row r="1758" spans="1:20" x14ac:dyDescent="0.2">
      <c r="A1758" s="1">
        <v>4714110000000</v>
      </c>
      <c r="B1758">
        <v>0.79864500000000005</v>
      </c>
      <c r="C1758">
        <v>1.4609375</v>
      </c>
      <c r="D1758">
        <v>6.6370849999999999</v>
      </c>
      <c r="E1758">
        <v>0.12741089</v>
      </c>
      <c r="F1758">
        <v>0.22207642</v>
      </c>
      <c r="G1758">
        <v>-7.6263429999999993E-2</v>
      </c>
      <c r="H1758">
        <v>19.482422</v>
      </c>
      <c r="I1758">
        <v>15.008545</v>
      </c>
      <c r="J1758">
        <v>-53.036499999999997</v>
      </c>
      <c r="L1758">
        <v>0.43744944899999999</v>
      </c>
      <c r="M1758">
        <v>1.1520201880000001</v>
      </c>
      <c r="N1758">
        <v>6.9979489370000003</v>
      </c>
      <c r="O1758">
        <v>8.5701717999999996E-2</v>
      </c>
      <c r="P1758">
        <v>0.219111478</v>
      </c>
      <c r="Q1758">
        <v>-0.116143133</v>
      </c>
      <c r="R1758">
        <v>19.182401389999999</v>
      </c>
      <c r="S1758">
        <v>14.732801370000001</v>
      </c>
      <c r="T1758">
        <v>-52.925020099999998</v>
      </c>
    </row>
    <row r="1759" spans="1:20" x14ac:dyDescent="0.2">
      <c r="A1759" s="1">
        <v>4714110000000</v>
      </c>
      <c r="B1759">
        <v>1.0112456999999999</v>
      </c>
      <c r="C1759">
        <v>1.643219</v>
      </c>
      <c r="D1759">
        <v>6.6431579999999997</v>
      </c>
      <c r="E1759">
        <v>0.13168335</v>
      </c>
      <c r="F1759">
        <v>0.22497559</v>
      </c>
      <c r="G1759">
        <v>-7.5653076E-2</v>
      </c>
      <c r="H1759">
        <v>19.482422</v>
      </c>
      <c r="I1759">
        <v>15.008545</v>
      </c>
      <c r="J1759">
        <v>-53.036499999999997</v>
      </c>
      <c r="L1759">
        <v>0.72434757500000002</v>
      </c>
      <c r="M1759">
        <v>1.397619594</v>
      </c>
      <c r="N1759">
        <v>6.820553468</v>
      </c>
      <c r="O1759">
        <v>0.10869253399999999</v>
      </c>
      <c r="P1759">
        <v>0.22204353399999999</v>
      </c>
      <c r="Q1759">
        <v>-9.5898104999999997E-2</v>
      </c>
      <c r="R1759">
        <v>19.332411690000001</v>
      </c>
      <c r="S1759">
        <v>14.870673180000001</v>
      </c>
      <c r="T1759">
        <v>-52.980760050000001</v>
      </c>
    </row>
    <row r="1760" spans="1:20" x14ac:dyDescent="0.2">
      <c r="A1760" s="1">
        <v>4714120000000</v>
      </c>
      <c r="B1760">
        <v>0.90777589999999997</v>
      </c>
      <c r="C1760">
        <v>1.6119843</v>
      </c>
      <c r="D1760">
        <v>6.6907043000000002</v>
      </c>
      <c r="E1760">
        <v>0.12632751</v>
      </c>
      <c r="F1760">
        <v>0.21623229999999999</v>
      </c>
      <c r="G1760">
        <v>-9.8785399999999995E-2</v>
      </c>
      <c r="H1760">
        <v>19.007874000000001</v>
      </c>
      <c r="I1760">
        <v>16.120909999999999</v>
      </c>
      <c r="J1760">
        <v>-50.405884</v>
      </c>
      <c r="L1760">
        <v>0.81606173699999995</v>
      </c>
      <c r="M1760">
        <v>1.504801947</v>
      </c>
      <c r="N1760">
        <v>6.7556288840000001</v>
      </c>
      <c r="O1760">
        <v>0.11751002200000001</v>
      </c>
      <c r="P1760">
        <v>0.21913791699999999</v>
      </c>
      <c r="Q1760">
        <v>-9.7341752000000004E-2</v>
      </c>
      <c r="R1760">
        <v>19.170142850000001</v>
      </c>
      <c r="S1760">
        <v>15.49579159</v>
      </c>
      <c r="T1760">
        <v>-51.693322019999997</v>
      </c>
    </row>
    <row r="1761" spans="1:20" x14ac:dyDescent="0.2">
      <c r="A1761" s="1">
        <v>4714120000000</v>
      </c>
      <c r="B1761">
        <v>0.58990480000000001</v>
      </c>
      <c r="C1761">
        <v>1.5406036000000001</v>
      </c>
      <c r="D1761">
        <v>6.6418609999999996</v>
      </c>
      <c r="E1761">
        <v>0.12030029</v>
      </c>
      <c r="F1761">
        <v>0.20251464999999999</v>
      </c>
      <c r="G1761">
        <v>-0.13679504000000001</v>
      </c>
      <c r="H1761">
        <v>19.007874000000001</v>
      </c>
      <c r="I1761">
        <v>16.120909999999999</v>
      </c>
      <c r="J1761">
        <v>-50.405884</v>
      </c>
      <c r="L1761">
        <v>0.70298326899999997</v>
      </c>
      <c r="M1761">
        <v>1.522702773</v>
      </c>
      <c r="N1761">
        <v>6.6987449420000003</v>
      </c>
      <c r="O1761">
        <v>0.118905156</v>
      </c>
      <c r="P1761">
        <v>0.210826283</v>
      </c>
      <c r="Q1761">
        <v>-0.11706839600000001</v>
      </c>
      <c r="R1761">
        <v>19.089008419999999</v>
      </c>
      <c r="S1761">
        <v>15.808350799999999</v>
      </c>
      <c r="T1761">
        <v>-51.049603009999998</v>
      </c>
    </row>
    <row r="1762" spans="1:20" x14ac:dyDescent="0.2">
      <c r="A1762" s="1">
        <v>4714130000000</v>
      </c>
      <c r="B1762">
        <v>0.30186461999999997</v>
      </c>
      <c r="C1762">
        <v>1.4804993</v>
      </c>
      <c r="D1762">
        <v>6.5635070000000004</v>
      </c>
      <c r="E1762">
        <v>0.11451720999999999</v>
      </c>
      <c r="F1762">
        <v>0.19851684999999999</v>
      </c>
      <c r="G1762">
        <v>-0.17382813</v>
      </c>
      <c r="H1762">
        <v>19.007874000000001</v>
      </c>
      <c r="I1762">
        <v>16.120909999999999</v>
      </c>
      <c r="J1762">
        <v>-50.405884</v>
      </c>
      <c r="L1762">
        <v>0.50242394400000001</v>
      </c>
      <c r="M1762">
        <v>1.5016010369999999</v>
      </c>
      <c r="N1762">
        <v>6.6311259710000003</v>
      </c>
      <c r="O1762">
        <v>0.116711183</v>
      </c>
      <c r="P1762">
        <v>0.204671567</v>
      </c>
      <c r="Q1762">
        <v>-0.14544826299999999</v>
      </c>
      <c r="R1762">
        <v>19.04844121</v>
      </c>
      <c r="S1762">
        <v>15.964630400000001</v>
      </c>
      <c r="T1762">
        <v>-50.727743510000003</v>
      </c>
    </row>
    <row r="1763" spans="1:20" x14ac:dyDescent="0.2">
      <c r="A1763" s="1">
        <v>4714130000000</v>
      </c>
      <c r="B1763">
        <v>4.3853759999999999E-2</v>
      </c>
      <c r="C1763">
        <v>1.4441986</v>
      </c>
      <c r="D1763">
        <v>6.4393159999999998</v>
      </c>
      <c r="E1763">
        <v>0.10903931</v>
      </c>
      <c r="F1763">
        <v>0.20339966000000001</v>
      </c>
      <c r="G1763">
        <v>-0.20021057</v>
      </c>
      <c r="H1763">
        <v>19.007874000000001</v>
      </c>
      <c r="I1763">
        <v>16.120909999999999</v>
      </c>
      <c r="J1763">
        <v>-50.405884</v>
      </c>
      <c r="L1763">
        <v>0.27313885199999999</v>
      </c>
      <c r="M1763">
        <v>1.4728998179999999</v>
      </c>
      <c r="N1763">
        <v>6.5352209859999997</v>
      </c>
      <c r="O1763">
        <v>0.112875247</v>
      </c>
      <c r="P1763">
        <v>0.204035613</v>
      </c>
      <c r="Q1763">
        <v>-0.17282941700000001</v>
      </c>
      <c r="R1763">
        <v>19.028157610000001</v>
      </c>
      <c r="S1763">
        <v>16.0427702</v>
      </c>
      <c r="T1763">
        <v>-50.566813750000001</v>
      </c>
    </row>
    <row r="1764" spans="1:20" x14ac:dyDescent="0.2">
      <c r="A1764" s="1">
        <v>4714140000000</v>
      </c>
      <c r="B1764">
        <v>-0.14674377</v>
      </c>
      <c r="C1764">
        <v>1.3690491</v>
      </c>
      <c r="D1764">
        <v>6.4481200000000003</v>
      </c>
      <c r="E1764">
        <v>0.10571289</v>
      </c>
      <c r="F1764">
        <v>0.20376586999999999</v>
      </c>
      <c r="G1764">
        <v>-0.21351624</v>
      </c>
      <c r="H1764">
        <v>19.195557000000001</v>
      </c>
      <c r="I1764">
        <v>15.888977000000001</v>
      </c>
      <c r="J1764">
        <v>-50.466920000000002</v>
      </c>
      <c r="L1764">
        <v>6.3197540999999996E-2</v>
      </c>
      <c r="M1764">
        <v>1.420974459</v>
      </c>
      <c r="N1764">
        <v>6.491670493</v>
      </c>
      <c r="O1764">
        <v>0.10929406799999999</v>
      </c>
      <c r="P1764">
        <v>0.203900742</v>
      </c>
      <c r="Q1764">
        <v>-0.19317282799999999</v>
      </c>
      <c r="R1764">
        <v>19.1118573</v>
      </c>
      <c r="S1764">
        <v>15.9658736</v>
      </c>
      <c r="T1764">
        <v>-50.516866880000002</v>
      </c>
    </row>
    <row r="1765" spans="1:20" x14ac:dyDescent="0.2">
      <c r="A1765" s="1">
        <v>4714140000000</v>
      </c>
      <c r="B1765">
        <v>-0.35513306</v>
      </c>
      <c r="C1765">
        <v>1.2808227999999999</v>
      </c>
      <c r="D1765">
        <v>6.6037445000000004</v>
      </c>
      <c r="E1765">
        <v>0.10169983</v>
      </c>
      <c r="F1765">
        <v>0.19207763999999999</v>
      </c>
      <c r="G1765">
        <v>-0.21505737</v>
      </c>
      <c r="H1765">
        <v>19.195557000000001</v>
      </c>
      <c r="I1765">
        <v>15.888977000000001</v>
      </c>
      <c r="J1765">
        <v>-50.466920000000002</v>
      </c>
      <c r="L1765">
        <v>-0.145967759</v>
      </c>
      <c r="M1765">
        <v>1.3508986300000001</v>
      </c>
      <c r="N1765">
        <v>6.5477074960000001</v>
      </c>
      <c r="O1765">
        <v>0.10549694900000001</v>
      </c>
      <c r="P1765">
        <v>0.19798919100000001</v>
      </c>
      <c r="Q1765">
        <v>-0.20411509899999999</v>
      </c>
      <c r="R1765">
        <v>19.153707149999999</v>
      </c>
      <c r="S1765">
        <v>15.927425299999999</v>
      </c>
      <c r="T1765">
        <v>-50.491893439999998</v>
      </c>
    </row>
    <row r="1766" spans="1:20" x14ac:dyDescent="0.2">
      <c r="A1766" s="1">
        <v>4714150000000</v>
      </c>
      <c r="B1766">
        <v>-0.54870604999999995</v>
      </c>
      <c r="C1766">
        <v>1.231247</v>
      </c>
      <c r="D1766">
        <v>6.8799590000000004</v>
      </c>
      <c r="E1766">
        <v>9.8144529999999994E-2</v>
      </c>
      <c r="F1766">
        <v>0.16828918000000001</v>
      </c>
      <c r="G1766">
        <v>-0.20671081999999999</v>
      </c>
      <c r="H1766">
        <v>19.195557000000001</v>
      </c>
      <c r="I1766">
        <v>15.888977000000001</v>
      </c>
      <c r="J1766">
        <v>-50.466920000000002</v>
      </c>
      <c r="L1766">
        <v>-0.34733690499999997</v>
      </c>
      <c r="M1766">
        <v>1.2910728149999999</v>
      </c>
      <c r="N1766">
        <v>6.7138332480000003</v>
      </c>
      <c r="O1766">
        <v>0.10182074000000001</v>
      </c>
      <c r="P1766">
        <v>0.18313918500000001</v>
      </c>
      <c r="Q1766">
        <v>-0.20541296000000001</v>
      </c>
      <c r="R1766">
        <v>19.174632079999999</v>
      </c>
      <c r="S1766">
        <v>15.90820115</v>
      </c>
      <c r="T1766">
        <v>-50.47940672</v>
      </c>
    </row>
    <row r="1767" spans="1:20" x14ac:dyDescent="0.2">
      <c r="A1767" s="1">
        <v>4714150000000</v>
      </c>
      <c r="B1767">
        <v>-0.58103939999999998</v>
      </c>
      <c r="C1767">
        <v>1.2310943999999999</v>
      </c>
      <c r="D1767">
        <v>7.2515717000000004</v>
      </c>
      <c r="E1767">
        <v>9.9899290000000002E-2</v>
      </c>
      <c r="F1767">
        <v>0.1379242</v>
      </c>
      <c r="G1767">
        <v>-0.18879699999999999</v>
      </c>
      <c r="H1767">
        <v>19.195557000000001</v>
      </c>
      <c r="I1767">
        <v>15.888977000000001</v>
      </c>
      <c r="J1767">
        <v>-50.466920000000002</v>
      </c>
      <c r="L1767">
        <v>-0.46418815200000002</v>
      </c>
      <c r="M1767">
        <v>1.261083607</v>
      </c>
      <c r="N1767">
        <v>6.9827024739999999</v>
      </c>
      <c r="O1767">
        <v>0.100860015</v>
      </c>
      <c r="P1767">
        <v>0.160531693</v>
      </c>
      <c r="Q1767">
        <v>-0.19710498000000001</v>
      </c>
      <c r="R1767">
        <v>19.185094540000001</v>
      </c>
      <c r="S1767">
        <v>15.89858907</v>
      </c>
      <c r="T1767">
        <v>-50.473163360000001</v>
      </c>
    </row>
    <row r="1768" spans="1:20" x14ac:dyDescent="0.2">
      <c r="A1768" s="1">
        <v>4714160000000</v>
      </c>
      <c r="B1768">
        <v>-0.58863829999999995</v>
      </c>
      <c r="C1768">
        <v>1.3164214999999999</v>
      </c>
      <c r="D1768">
        <v>7.5012207000000002</v>
      </c>
      <c r="E1768">
        <v>0.11418151999999999</v>
      </c>
      <c r="F1768">
        <v>0.10386658</v>
      </c>
      <c r="G1768">
        <v>-0.16223145</v>
      </c>
      <c r="H1768">
        <v>20.310974000000002</v>
      </c>
      <c r="I1768">
        <v>14.518738000000001</v>
      </c>
      <c r="J1768">
        <v>-50.765990000000002</v>
      </c>
      <c r="L1768">
        <v>-0.52641322599999996</v>
      </c>
      <c r="M1768">
        <v>1.288752554</v>
      </c>
      <c r="N1768">
        <v>7.2419615869999996</v>
      </c>
      <c r="O1768">
        <v>0.107520767</v>
      </c>
      <c r="P1768">
        <v>0.13219913599999999</v>
      </c>
      <c r="Q1768">
        <v>-0.17966821499999999</v>
      </c>
      <c r="R1768">
        <v>19.748034270000002</v>
      </c>
      <c r="S1768">
        <v>15.20866354</v>
      </c>
      <c r="T1768">
        <v>-50.619576680000002</v>
      </c>
    </row>
    <row r="1769" spans="1:20" x14ac:dyDescent="0.2">
      <c r="A1769" s="1">
        <v>4714160000000</v>
      </c>
      <c r="B1769">
        <v>-0.59637450000000003</v>
      </c>
      <c r="C1769">
        <v>1.3499146</v>
      </c>
      <c r="D1769">
        <v>7.5770264000000003</v>
      </c>
      <c r="E1769">
        <v>0.14581299</v>
      </c>
      <c r="F1769">
        <v>6.5032960000000001E-2</v>
      </c>
      <c r="G1769">
        <v>-0.12937926999999999</v>
      </c>
      <c r="H1769">
        <v>20.310974000000002</v>
      </c>
      <c r="I1769">
        <v>14.518738000000001</v>
      </c>
      <c r="J1769">
        <v>-50.765990000000002</v>
      </c>
      <c r="L1769">
        <v>-0.56139386300000005</v>
      </c>
      <c r="M1769">
        <v>1.3193335770000001</v>
      </c>
      <c r="N1769">
        <v>7.409493994</v>
      </c>
      <c r="O1769">
        <v>0.12666687900000001</v>
      </c>
      <c r="P1769">
        <v>9.8616047999999998E-2</v>
      </c>
      <c r="Q1769">
        <v>-0.15452374199999999</v>
      </c>
      <c r="R1769">
        <v>20.029504129999999</v>
      </c>
      <c r="S1769">
        <v>14.863700769999999</v>
      </c>
      <c r="T1769">
        <v>-50.692783339999998</v>
      </c>
    </row>
    <row r="1770" spans="1:20" x14ac:dyDescent="0.2">
      <c r="A1770" s="1">
        <v>4714170000000</v>
      </c>
      <c r="B1770">
        <v>-0.56748960000000004</v>
      </c>
      <c r="C1770">
        <v>1.3027953999999999</v>
      </c>
      <c r="D1770">
        <v>7.5048219999999999</v>
      </c>
      <c r="E1770">
        <v>0.19039917000000001</v>
      </c>
      <c r="F1770">
        <v>2.6565551999999999E-2</v>
      </c>
      <c r="G1770">
        <v>-9.4345090000000006E-2</v>
      </c>
      <c r="H1770">
        <v>20.310974000000002</v>
      </c>
      <c r="I1770">
        <v>14.518738000000001</v>
      </c>
      <c r="J1770">
        <v>-50.765990000000002</v>
      </c>
      <c r="L1770">
        <v>-0.56444173200000003</v>
      </c>
      <c r="M1770">
        <v>1.311064488</v>
      </c>
      <c r="N1770">
        <v>7.4571579970000004</v>
      </c>
      <c r="O1770">
        <v>0.15853302399999999</v>
      </c>
      <c r="P1770">
        <v>6.2590800000000002E-2</v>
      </c>
      <c r="Q1770">
        <v>-0.12443441600000001</v>
      </c>
      <c r="R1770">
        <v>20.170239070000001</v>
      </c>
      <c r="S1770">
        <v>14.69121938</v>
      </c>
      <c r="T1770">
        <v>-50.729386669999997</v>
      </c>
    </row>
    <row r="1771" spans="1:20" x14ac:dyDescent="0.2">
      <c r="A1771" s="1">
        <v>4714170000000</v>
      </c>
      <c r="B1771">
        <v>-0.44166565000000002</v>
      </c>
      <c r="C1771">
        <v>1.357254</v>
      </c>
      <c r="D1771">
        <v>7.4290770000000004</v>
      </c>
      <c r="E1771">
        <v>0.23663329999999999</v>
      </c>
      <c r="F1771">
        <v>-6.8206789999999996E-3</v>
      </c>
      <c r="G1771">
        <v>-6.2377929999999998E-2</v>
      </c>
      <c r="H1771">
        <v>20.310974000000002</v>
      </c>
      <c r="I1771">
        <v>14.518738000000001</v>
      </c>
      <c r="J1771">
        <v>-50.765990000000002</v>
      </c>
      <c r="L1771">
        <v>-0.50305369099999997</v>
      </c>
      <c r="M1771">
        <v>1.3341592440000001</v>
      </c>
      <c r="N1771">
        <v>7.4431174980000003</v>
      </c>
      <c r="O1771">
        <v>0.19758316200000001</v>
      </c>
      <c r="P1771">
        <v>2.7885060999999999E-2</v>
      </c>
      <c r="Q1771">
        <v>-9.3406172999999995E-2</v>
      </c>
      <c r="R1771">
        <v>20.240606530000001</v>
      </c>
      <c r="S1771">
        <v>14.604978689999999</v>
      </c>
      <c r="T1771">
        <v>-50.747688330000003</v>
      </c>
    </row>
    <row r="1772" spans="1:20" x14ac:dyDescent="0.2">
      <c r="A1772" s="1">
        <v>4714180000000</v>
      </c>
      <c r="B1772">
        <v>-0.31575012000000002</v>
      </c>
      <c r="C1772">
        <v>1.4630890000000001</v>
      </c>
      <c r="D1772">
        <v>7.3819426999999997</v>
      </c>
      <c r="E1772">
        <v>0.27468872</v>
      </c>
      <c r="F1772">
        <v>-3.4576415999999999E-2</v>
      </c>
      <c r="G1772">
        <v>-3.1082153000000001E-2</v>
      </c>
      <c r="H1772">
        <v>18.835450000000002</v>
      </c>
      <c r="I1772">
        <v>16.291810000000002</v>
      </c>
      <c r="J1772">
        <v>-49.902343999999999</v>
      </c>
      <c r="L1772">
        <v>-0.40940190500000001</v>
      </c>
      <c r="M1772">
        <v>1.398624122</v>
      </c>
      <c r="N1772">
        <v>7.4125300989999996</v>
      </c>
      <c r="O1772">
        <v>0.23613594099999999</v>
      </c>
      <c r="P1772">
        <v>-3.3456779999999999E-3</v>
      </c>
      <c r="Q1772">
        <v>-6.2244162999999998E-2</v>
      </c>
      <c r="R1772">
        <v>19.538028270000002</v>
      </c>
      <c r="S1772">
        <v>15.448394349999999</v>
      </c>
      <c r="T1772">
        <v>-50.325016169999998</v>
      </c>
    </row>
    <row r="1773" spans="1:20" x14ac:dyDescent="0.2">
      <c r="A1773" s="1">
        <v>4714180000000</v>
      </c>
      <c r="B1773">
        <v>-0.108047485</v>
      </c>
      <c r="C1773">
        <v>1.4609375</v>
      </c>
      <c r="D1773">
        <v>7.6458282000000004</v>
      </c>
      <c r="E1773">
        <v>0.29135132000000002</v>
      </c>
      <c r="F1773">
        <v>-5.7617188E-2</v>
      </c>
      <c r="G1773" s="1">
        <v>-9.9200000000000004E-4</v>
      </c>
      <c r="H1773">
        <v>18.835450000000002</v>
      </c>
      <c r="I1773">
        <v>16.291810000000002</v>
      </c>
      <c r="J1773">
        <v>-49.902343999999999</v>
      </c>
      <c r="L1773">
        <v>-0.258724695</v>
      </c>
      <c r="M1773">
        <v>1.4297808110000001</v>
      </c>
      <c r="N1773">
        <v>7.52917915</v>
      </c>
      <c r="O1773">
        <v>0.26374363099999998</v>
      </c>
      <c r="P1773">
        <v>-3.0481432999999999E-2</v>
      </c>
      <c r="Q1773">
        <v>-3.1617991999999998E-2</v>
      </c>
      <c r="R1773">
        <v>19.186739129999999</v>
      </c>
      <c r="S1773">
        <v>15.870102169999999</v>
      </c>
      <c r="T1773">
        <v>-50.113680080000002</v>
      </c>
    </row>
    <row r="1774" spans="1:20" x14ac:dyDescent="0.2">
      <c r="A1774" s="1">
        <v>4714190000000</v>
      </c>
      <c r="B1774">
        <v>4.3457030000000001E-2</v>
      </c>
      <c r="C1774">
        <v>1.5466766000000001</v>
      </c>
      <c r="D1774">
        <v>8.0065000000000008</v>
      </c>
      <c r="E1774">
        <v>0.29455566</v>
      </c>
      <c r="F1774">
        <v>-7.295227E-2</v>
      </c>
      <c r="G1774">
        <v>2.0050049E-2</v>
      </c>
      <c r="H1774">
        <v>18.835450000000002</v>
      </c>
      <c r="I1774">
        <v>16.291810000000002</v>
      </c>
      <c r="J1774">
        <v>-49.902343999999999</v>
      </c>
      <c r="L1774">
        <v>-0.107633833</v>
      </c>
      <c r="M1774">
        <v>1.4882287059999999</v>
      </c>
      <c r="N1774">
        <v>7.767839575</v>
      </c>
      <c r="O1774">
        <v>0.279149645</v>
      </c>
      <c r="P1774">
        <v>-5.1716851000000001E-2</v>
      </c>
      <c r="Q1774">
        <v>-5.7839720000000001E-3</v>
      </c>
      <c r="R1774">
        <v>19.011094570000001</v>
      </c>
      <c r="S1774">
        <v>16.080956090000001</v>
      </c>
      <c r="T1774">
        <v>-50.008012039999997</v>
      </c>
    </row>
    <row r="1775" spans="1:20" x14ac:dyDescent="0.2">
      <c r="A1775" s="1">
        <v>4714190000000</v>
      </c>
      <c r="B1775">
        <v>1.3580319999999999E-3</v>
      </c>
      <c r="C1775">
        <v>1.7121276999999999</v>
      </c>
      <c r="D1775">
        <v>8.1650700000000001</v>
      </c>
      <c r="E1775">
        <v>0.2932129</v>
      </c>
      <c r="F1775">
        <v>-8.5189819999999999E-2</v>
      </c>
      <c r="G1775">
        <v>3.2180786000000003E-2</v>
      </c>
      <c r="H1775">
        <v>18.835450000000002</v>
      </c>
      <c r="I1775">
        <v>16.291810000000002</v>
      </c>
      <c r="J1775">
        <v>-49.902343999999999</v>
      </c>
      <c r="L1775">
        <v>-5.3137900000000002E-2</v>
      </c>
      <c r="M1775">
        <v>1.600178203</v>
      </c>
      <c r="N1775">
        <v>7.966454787</v>
      </c>
      <c r="O1775">
        <v>0.28618127300000001</v>
      </c>
      <c r="P1775">
        <v>-6.8453336000000004E-2</v>
      </c>
      <c r="Q1775">
        <v>1.3198407000000001E-2</v>
      </c>
      <c r="R1775">
        <v>18.923272279999999</v>
      </c>
      <c r="S1775">
        <v>16.186383039999999</v>
      </c>
      <c r="T1775">
        <v>-49.955178019999998</v>
      </c>
    </row>
    <row r="1776" spans="1:20" x14ac:dyDescent="0.2">
      <c r="A1776" s="1">
        <v>4714200000000</v>
      </c>
      <c r="B1776">
        <v>8.2962036000000003E-2</v>
      </c>
      <c r="C1776">
        <v>1.6454162999999999</v>
      </c>
      <c r="D1776">
        <v>8.2940830000000005</v>
      </c>
      <c r="E1776">
        <v>0.30050660000000001</v>
      </c>
      <c r="F1776">
        <v>-9.0209960000000006E-2</v>
      </c>
      <c r="G1776">
        <v>3.5858154000000003E-2</v>
      </c>
      <c r="H1776">
        <v>18.962097</v>
      </c>
      <c r="I1776">
        <v>16.227722</v>
      </c>
      <c r="J1776">
        <v>-49.839782999999997</v>
      </c>
      <c r="L1776">
        <v>1.4912068000000001E-2</v>
      </c>
      <c r="M1776">
        <v>1.6227972509999999</v>
      </c>
      <c r="N1776">
        <v>8.1302688940000003</v>
      </c>
      <c r="O1776">
        <v>0.29334393600000003</v>
      </c>
      <c r="P1776">
        <v>-7.9331648000000005E-2</v>
      </c>
      <c r="Q1776">
        <v>2.4528280999999999E-2</v>
      </c>
      <c r="R1776">
        <v>18.94268464</v>
      </c>
      <c r="S1776">
        <v>16.207052520000001</v>
      </c>
      <c r="T1776">
        <v>-49.897480510000001</v>
      </c>
    </row>
    <row r="1777" spans="1:20" x14ac:dyDescent="0.2">
      <c r="A1777" s="1">
        <v>4714200000000</v>
      </c>
      <c r="B1777">
        <v>0.1592865</v>
      </c>
      <c r="C1777">
        <v>1.6538390999999999</v>
      </c>
      <c r="D1777">
        <v>8.3768619999999991</v>
      </c>
      <c r="E1777">
        <v>0.31301879999999999</v>
      </c>
      <c r="F1777">
        <v>-8.8165279999999999E-2</v>
      </c>
      <c r="G1777">
        <v>3.7155149999999998E-2</v>
      </c>
      <c r="H1777">
        <v>18.962097</v>
      </c>
      <c r="I1777">
        <v>16.227722</v>
      </c>
      <c r="J1777">
        <v>-49.839782999999997</v>
      </c>
      <c r="L1777">
        <v>8.7099283999999999E-2</v>
      </c>
      <c r="M1777">
        <v>1.6383181760000001</v>
      </c>
      <c r="N1777">
        <v>8.2535654469999997</v>
      </c>
      <c r="O1777">
        <v>0.30318136800000001</v>
      </c>
      <c r="P1777">
        <v>-8.3748463999999995E-2</v>
      </c>
      <c r="Q1777">
        <v>3.0841714999999999E-2</v>
      </c>
      <c r="R1777">
        <v>18.952390820000002</v>
      </c>
      <c r="S1777">
        <v>16.217387259999999</v>
      </c>
      <c r="T1777">
        <v>-49.86863176</v>
      </c>
    </row>
    <row r="1778" spans="1:20" x14ac:dyDescent="0.2">
      <c r="A1778" s="1">
        <v>4714210000000</v>
      </c>
      <c r="B1778">
        <v>8.1619259999999999E-2</v>
      </c>
      <c r="C1778">
        <v>1.6254272000000001</v>
      </c>
      <c r="D1778">
        <v>8.3728484999999999</v>
      </c>
      <c r="E1778">
        <v>0.32972717000000001</v>
      </c>
      <c r="F1778">
        <v>-8.9447020000000002E-2</v>
      </c>
      <c r="G1778">
        <v>3.5507202000000002E-2</v>
      </c>
      <c r="H1778">
        <v>18.962097</v>
      </c>
      <c r="I1778">
        <v>16.227722</v>
      </c>
      <c r="J1778">
        <v>-49.839782999999997</v>
      </c>
      <c r="L1778">
        <v>8.4359271999999999E-2</v>
      </c>
      <c r="M1778">
        <v>1.6318726880000001</v>
      </c>
      <c r="N1778">
        <v>8.3132069729999998</v>
      </c>
      <c r="O1778">
        <v>0.31645426900000001</v>
      </c>
      <c r="P1778">
        <v>-8.6597742000000005E-2</v>
      </c>
      <c r="Q1778">
        <v>3.3174459000000003E-2</v>
      </c>
      <c r="R1778">
        <v>18.957243909999999</v>
      </c>
      <c r="S1778">
        <v>16.222554630000001</v>
      </c>
      <c r="T1778">
        <v>-49.854207379999998</v>
      </c>
    </row>
    <row r="1779" spans="1:20" x14ac:dyDescent="0.2">
      <c r="A1779" s="1">
        <v>4714210000000</v>
      </c>
      <c r="B1779">
        <v>2.5558471999999999E-2</v>
      </c>
      <c r="C1779">
        <v>1.6087952000000001</v>
      </c>
      <c r="D1779">
        <v>8.4699550000000006</v>
      </c>
      <c r="E1779">
        <v>0.34535217000000001</v>
      </c>
      <c r="F1779">
        <v>-8.9752200000000004E-2</v>
      </c>
      <c r="G1779">
        <v>3.1448363999999999E-2</v>
      </c>
      <c r="H1779">
        <v>18.962097</v>
      </c>
      <c r="I1779">
        <v>16.227722</v>
      </c>
      <c r="J1779">
        <v>-49.839782999999997</v>
      </c>
      <c r="L1779">
        <v>5.4958871999999999E-2</v>
      </c>
      <c r="M1779">
        <v>1.620333944</v>
      </c>
      <c r="N1779">
        <v>8.3915809869999993</v>
      </c>
      <c r="O1779">
        <v>0.33090322</v>
      </c>
      <c r="P1779">
        <v>-8.8174971000000005E-2</v>
      </c>
      <c r="Q1779">
        <v>3.2311410999999998E-2</v>
      </c>
      <c r="R1779">
        <v>18.959670460000002</v>
      </c>
      <c r="S1779">
        <v>16.225138319999999</v>
      </c>
      <c r="T1779">
        <v>-49.846995190000001</v>
      </c>
    </row>
    <row r="1780" spans="1:20" x14ac:dyDescent="0.2">
      <c r="A1780" s="1">
        <v>4714220000000</v>
      </c>
      <c r="B1780">
        <v>2.1163939999999999E-2</v>
      </c>
      <c r="C1780">
        <v>1.6498565999999999</v>
      </c>
      <c r="D1780">
        <v>8.7135929999999995</v>
      </c>
      <c r="E1780">
        <v>0.35076903999999998</v>
      </c>
      <c r="F1780">
        <v>-8.1756590000000004E-2</v>
      </c>
      <c r="G1780">
        <v>2.8259276999999999E-2</v>
      </c>
      <c r="H1780">
        <v>19.59076</v>
      </c>
      <c r="I1780">
        <v>15.667725000000001</v>
      </c>
      <c r="J1780">
        <v>-49.908447000000002</v>
      </c>
      <c r="L1780">
        <v>3.8061405999999999E-2</v>
      </c>
      <c r="M1780">
        <v>1.635095272</v>
      </c>
      <c r="N1780">
        <v>8.5525869930000002</v>
      </c>
      <c r="O1780">
        <v>0.34083613000000001</v>
      </c>
      <c r="P1780">
        <v>-8.4965780000000005E-2</v>
      </c>
      <c r="Q1780">
        <v>3.0285343999999999E-2</v>
      </c>
      <c r="R1780">
        <v>19.275215230000001</v>
      </c>
      <c r="S1780">
        <v>15.94643166</v>
      </c>
      <c r="T1780">
        <v>-49.877721090000001</v>
      </c>
    </row>
    <row r="1781" spans="1:20" x14ac:dyDescent="0.2">
      <c r="A1781" s="1">
        <v>4714220000000</v>
      </c>
      <c r="B1781">
        <v>-4.0954589999999999E-2</v>
      </c>
      <c r="C1781">
        <v>1.6785889000000001</v>
      </c>
      <c r="D1781">
        <v>9.0878599999999992</v>
      </c>
      <c r="E1781">
        <v>0.35050964000000001</v>
      </c>
      <c r="F1781">
        <v>-7.0404049999999996E-2</v>
      </c>
      <c r="G1781">
        <v>2.7709961000000002E-2</v>
      </c>
      <c r="H1781">
        <v>19.59076</v>
      </c>
      <c r="I1781">
        <v>15.667725000000001</v>
      </c>
      <c r="J1781">
        <v>-49.908447000000002</v>
      </c>
      <c r="L1781">
        <v>-1.446592E-3</v>
      </c>
      <c r="M1781">
        <v>1.6568420859999999</v>
      </c>
      <c r="N1781">
        <v>8.8202234970000006</v>
      </c>
      <c r="O1781">
        <v>0.34567288499999999</v>
      </c>
      <c r="P1781">
        <v>-7.7684914999999993E-2</v>
      </c>
      <c r="Q1781">
        <v>2.8997653000000002E-2</v>
      </c>
      <c r="R1781">
        <v>19.432987610000001</v>
      </c>
      <c r="S1781">
        <v>15.80707833</v>
      </c>
      <c r="T1781">
        <v>-49.893084049999999</v>
      </c>
    </row>
    <row r="1782" spans="1:20" x14ac:dyDescent="0.2">
      <c r="A1782" s="1">
        <v>4714230000000</v>
      </c>
      <c r="B1782">
        <v>-0.19403076</v>
      </c>
      <c r="C1782">
        <v>1.6183319</v>
      </c>
      <c r="D1782">
        <v>9.4479520000000008</v>
      </c>
      <c r="E1782">
        <v>0.35241699999999998</v>
      </c>
      <c r="F1782">
        <v>-6.1447144000000002E-2</v>
      </c>
      <c r="G1782">
        <v>2.5711060000000001E-2</v>
      </c>
      <c r="H1782">
        <v>19.59076</v>
      </c>
      <c r="I1782">
        <v>15.667725000000001</v>
      </c>
      <c r="J1782">
        <v>-49.908447000000002</v>
      </c>
      <c r="L1782">
        <v>-9.7738675999999997E-2</v>
      </c>
      <c r="M1782">
        <v>1.637586993</v>
      </c>
      <c r="N1782">
        <v>9.1340877480000007</v>
      </c>
      <c r="O1782">
        <v>0.34904494200000002</v>
      </c>
      <c r="P1782">
        <v>-6.9566030000000001E-2</v>
      </c>
      <c r="Q1782">
        <v>2.7354356E-2</v>
      </c>
      <c r="R1782">
        <v>19.511873810000001</v>
      </c>
      <c r="S1782">
        <v>15.73740166</v>
      </c>
      <c r="T1782">
        <v>-49.90076552</v>
      </c>
    </row>
    <row r="1783" spans="1:20" x14ac:dyDescent="0.2">
      <c r="A1783" s="1">
        <v>4714230000000</v>
      </c>
      <c r="B1783">
        <v>-0.37501526000000002</v>
      </c>
      <c r="C1783">
        <v>1.4967804</v>
      </c>
      <c r="D1783">
        <v>9.5450900000000001</v>
      </c>
      <c r="E1783">
        <v>0.36077880000000001</v>
      </c>
      <c r="F1783">
        <v>-4.8583983999999997E-2</v>
      </c>
      <c r="G1783">
        <v>2.2491455E-2</v>
      </c>
      <c r="H1783">
        <v>19.59076</v>
      </c>
      <c r="I1783">
        <v>15.667725000000001</v>
      </c>
      <c r="J1783">
        <v>-49.908447000000002</v>
      </c>
      <c r="L1783">
        <v>-0.23637696799999999</v>
      </c>
      <c r="M1783">
        <v>1.5671836960000001</v>
      </c>
      <c r="N1783">
        <v>9.3395888740000004</v>
      </c>
      <c r="O1783">
        <v>0.35491187099999999</v>
      </c>
      <c r="P1783">
        <v>-5.9075006999999999E-2</v>
      </c>
      <c r="Q1783">
        <v>2.4922906000000002E-2</v>
      </c>
      <c r="R1783">
        <v>19.5513169</v>
      </c>
      <c r="S1783">
        <v>15.70256333</v>
      </c>
      <c r="T1783">
        <v>-49.904606260000001</v>
      </c>
    </row>
    <row r="1784" spans="1:20" x14ac:dyDescent="0.2">
      <c r="A1784" s="1">
        <v>4714240000000</v>
      </c>
      <c r="B1784">
        <v>-0.59347534000000002</v>
      </c>
      <c r="C1784">
        <v>1.4230347000000001</v>
      </c>
      <c r="D1784">
        <v>9.6321110000000001</v>
      </c>
      <c r="E1784">
        <v>0.37472534000000002</v>
      </c>
      <c r="F1784">
        <v>-2.5039672999999998E-2</v>
      </c>
      <c r="G1784">
        <v>2.3422241E-2</v>
      </c>
      <c r="H1784">
        <v>19.865417000000001</v>
      </c>
      <c r="I1784">
        <v>14.575195000000001</v>
      </c>
      <c r="J1784">
        <v>-51.243589999999998</v>
      </c>
      <c r="L1784">
        <v>-0.41492615399999999</v>
      </c>
      <c r="M1784">
        <v>1.495109198</v>
      </c>
      <c r="N1784">
        <v>9.4858499369999993</v>
      </c>
      <c r="O1784">
        <v>0.36481860599999999</v>
      </c>
      <c r="P1784">
        <v>-4.2057339999999999E-2</v>
      </c>
      <c r="Q1784">
        <v>2.4172572999999999E-2</v>
      </c>
      <c r="R1784">
        <v>19.708366949999998</v>
      </c>
      <c r="S1784">
        <v>15.138879169999999</v>
      </c>
      <c r="T1784">
        <v>-50.574098130000003</v>
      </c>
    </row>
    <row r="1785" spans="1:20" x14ac:dyDescent="0.2">
      <c r="A1785" s="1">
        <v>4714240000000</v>
      </c>
      <c r="B1785">
        <v>-0.74697875999999996</v>
      </c>
      <c r="C1785">
        <v>1.4095001</v>
      </c>
      <c r="D1785">
        <v>9.5892330000000001</v>
      </c>
      <c r="E1785">
        <v>0.37472534000000002</v>
      </c>
      <c r="F1785">
        <v>-2.5039672999999998E-2</v>
      </c>
      <c r="G1785">
        <v>2.3422241E-2</v>
      </c>
      <c r="H1785">
        <v>19.865417000000001</v>
      </c>
      <c r="I1785">
        <v>14.575195000000001</v>
      </c>
      <c r="J1785">
        <v>-51.243589999999998</v>
      </c>
      <c r="L1785">
        <v>-0.58095245699999998</v>
      </c>
      <c r="M1785">
        <v>1.452304649</v>
      </c>
      <c r="N1785">
        <v>9.5375414690000007</v>
      </c>
      <c r="O1785">
        <v>0.36977197299999998</v>
      </c>
      <c r="P1785">
        <v>-3.3548505999999999E-2</v>
      </c>
      <c r="Q1785">
        <v>2.3797407E-2</v>
      </c>
      <c r="R1785">
        <v>19.78689198</v>
      </c>
      <c r="S1785">
        <v>14.85703708</v>
      </c>
      <c r="T1785">
        <v>-50.908844070000001</v>
      </c>
    </row>
    <row r="1786" spans="1:20" x14ac:dyDescent="0.2">
      <c r="A1786" s="1">
        <v>4714250000000</v>
      </c>
      <c r="B1786">
        <v>-0.86236570000000001</v>
      </c>
      <c r="C1786">
        <v>1.2775574000000001</v>
      </c>
      <c r="D1786">
        <v>9.4770199999999996</v>
      </c>
      <c r="E1786">
        <v>0.40739439999999999</v>
      </c>
      <c r="F1786">
        <v>3.4759520000000002E-2</v>
      </c>
      <c r="G1786">
        <v>4.4113159999999998E-2</v>
      </c>
      <c r="H1786">
        <v>19.865417000000001</v>
      </c>
      <c r="I1786">
        <v>14.575195000000001</v>
      </c>
      <c r="J1786">
        <v>-51.243589999999998</v>
      </c>
      <c r="L1786">
        <v>-0.72165907900000004</v>
      </c>
      <c r="M1786">
        <v>1.364931025</v>
      </c>
      <c r="N1786">
        <v>9.5072807340000001</v>
      </c>
      <c r="O1786">
        <v>0.38858318600000002</v>
      </c>
      <c r="P1786">
        <v>6.0550700000000003E-4</v>
      </c>
      <c r="Q1786">
        <v>3.3955284000000002E-2</v>
      </c>
      <c r="R1786">
        <v>19.82615449</v>
      </c>
      <c r="S1786">
        <v>14.716116039999999</v>
      </c>
      <c r="T1786">
        <v>-51.076217030000002</v>
      </c>
    </row>
    <row r="1787" spans="1:20" x14ac:dyDescent="0.2">
      <c r="A1787" s="1">
        <v>4714250000000</v>
      </c>
      <c r="B1787">
        <v>-0.87503050000000004</v>
      </c>
      <c r="C1787">
        <v>1.2705994</v>
      </c>
      <c r="D1787">
        <v>9.2245480000000004</v>
      </c>
      <c r="E1787">
        <v>0.42367554000000002</v>
      </c>
      <c r="F1787">
        <v>5.9082030000000001E-2</v>
      </c>
      <c r="G1787">
        <v>7.2036740000000002E-2</v>
      </c>
      <c r="H1787">
        <v>20.123290999999998</v>
      </c>
      <c r="I1787">
        <v>14.575195000000001</v>
      </c>
      <c r="J1787">
        <v>-50.990295000000003</v>
      </c>
      <c r="L1787">
        <v>-0.79834478900000005</v>
      </c>
      <c r="M1787">
        <v>1.3177652120000001</v>
      </c>
      <c r="N1787">
        <v>9.3659143670000002</v>
      </c>
      <c r="O1787">
        <v>0.40612936300000002</v>
      </c>
      <c r="P1787">
        <v>2.9843768E-2</v>
      </c>
      <c r="Q1787">
        <v>5.2996012000000002E-2</v>
      </c>
      <c r="R1787">
        <v>19.974722740000001</v>
      </c>
      <c r="S1787">
        <v>14.64565552</v>
      </c>
      <c r="T1787">
        <v>-51.033256020000003</v>
      </c>
    </row>
    <row r="1788" spans="1:20" x14ac:dyDescent="0.2">
      <c r="A1788" s="1">
        <v>4714260000000</v>
      </c>
      <c r="B1788">
        <v>-0.83845519999999996</v>
      </c>
      <c r="C1788">
        <v>1.2768250000000001</v>
      </c>
      <c r="D1788">
        <v>9.0489960000000007</v>
      </c>
      <c r="E1788">
        <v>0.43641663000000003</v>
      </c>
      <c r="F1788">
        <v>6.5551760000000001E-2</v>
      </c>
      <c r="G1788">
        <v>0.10501099</v>
      </c>
      <c r="H1788">
        <v>20.123290999999998</v>
      </c>
      <c r="I1788">
        <v>14.575195000000001</v>
      </c>
      <c r="J1788">
        <v>-50.990295000000003</v>
      </c>
      <c r="L1788">
        <v>-0.81839999500000005</v>
      </c>
      <c r="M1788">
        <v>1.297295106</v>
      </c>
      <c r="N1788">
        <v>9.2074551840000005</v>
      </c>
      <c r="O1788">
        <v>0.42127299699999998</v>
      </c>
      <c r="P1788">
        <v>4.7697763999999997E-2</v>
      </c>
      <c r="Q1788">
        <v>7.9003501000000004E-2</v>
      </c>
      <c r="R1788">
        <v>20.049006869999999</v>
      </c>
      <c r="S1788">
        <v>14.61042526</v>
      </c>
      <c r="T1788">
        <v>-51.01177551</v>
      </c>
    </row>
    <row r="1789" spans="1:20" x14ac:dyDescent="0.2">
      <c r="A1789" s="1">
        <v>4714260000000</v>
      </c>
      <c r="B1789">
        <v>-0.86421203999999996</v>
      </c>
      <c r="C1789">
        <v>1.3652648999999999</v>
      </c>
      <c r="D1789">
        <v>8.8706969999999998</v>
      </c>
      <c r="E1789">
        <v>0.4432373</v>
      </c>
      <c r="F1789">
        <v>5.5252074999999998E-2</v>
      </c>
      <c r="G1789">
        <v>0.14004517</v>
      </c>
      <c r="H1789">
        <v>20.123290999999998</v>
      </c>
      <c r="I1789">
        <v>14.575195000000001</v>
      </c>
      <c r="J1789">
        <v>-50.990295000000003</v>
      </c>
      <c r="L1789">
        <v>-0.84130601699999996</v>
      </c>
      <c r="M1789">
        <v>1.331280003</v>
      </c>
      <c r="N1789">
        <v>9.0390760920000002</v>
      </c>
      <c r="O1789">
        <v>0.43225514799999998</v>
      </c>
      <c r="P1789">
        <v>5.147492E-2</v>
      </c>
      <c r="Q1789">
        <v>0.109524335</v>
      </c>
      <c r="R1789">
        <v>20.086148940000001</v>
      </c>
      <c r="S1789">
        <v>14.59281013</v>
      </c>
      <c r="T1789">
        <v>-51.001035250000001</v>
      </c>
    </row>
    <row r="1790" spans="1:20" x14ac:dyDescent="0.2">
      <c r="A1790" s="1">
        <v>4714270000000</v>
      </c>
      <c r="B1790">
        <v>-0.81855774000000003</v>
      </c>
      <c r="C1790">
        <v>1.4132996</v>
      </c>
      <c r="D1790">
        <v>8.7496949999999991</v>
      </c>
      <c r="E1790">
        <v>0.44076537999999998</v>
      </c>
      <c r="F1790">
        <v>2.7740478999999998E-2</v>
      </c>
      <c r="G1790">
        <v>0.17686462</v>
      </c>
      <c r="H1790">
        <v>20.123290999999998</v>
      </c>
      <c r="I1790">
        <v>14.575195000000001</v>
      </c>
      <c r="J1790">
        <v>-50.990295000000003</v>
      </c>
      <c r="L1790">
        <v>-0.82993187899999998</v>
      </c>
      <c r="M1790">
        <v>1.3722898020000001</v>
      </c>
      <c r="N1790">
        <v>8.8943855460000005</v>
      </c>
      <c r="O1790">
        <v>0.43651026399999998</v>
      </c>
      <c r="P1790">
        <v>3.9607699000000003E-2</v>
      </c>
      <c r="Q1790">
        <v>0.14319447799999999</v>
      </c>
      <c r="R1790">
        <v>20.104719970000001</v>
      </c>
      <c r="S1790">
        <v>14.584002570000001</v>
      </c>
      <c r="T1790">
        <v>-50.995665129999999</v>
      </c>
    </row>
    <row r="1791" spans="1:20" x14ac:dyDescent="0.2">
      <c r="A1791" s="1">
        <v>4714270000000</v>
      </c>
      <c r="B1791">
        <v>-0.72354125999999996</v>
      </c>
      <c r="C1791">
        <v>1.4080963</v>
      </c>
      <c r="D1791">
        <v>8.6635895000000005</v>
      </c>
      <c r="E1791">
        <v>0.42674255</v>
      </c>
      <c r="F1791">
        <v>-1.0253906E-2</v>
      </c>
      <c r="G1791">
        <v>0.20973206</v>
      </c>
      <c r="H1791">
        <v>20.202636999999999</v>
      </c>
      <c r="I1791">
        <v>13.975524999999999</v>
      </c>
      <c r="J1791">
        <v>-50.552370000000003</v>
      </c>
      <c r="L1791">
        <v>-0.77673656899999999</v>
      </c>
      <c r="M1791">
        <v>1.390193051</v>
      </c>
      <c r="N1791">
        <v>8.7789875229999996</v>
      </c>
      <c r="O1791">
        <v>0.43162640699999999</v>
      </c>
      <c r="P1791">
        <v>1.4676897E-2</v>
      </c>
      <c r="Q1791">
        <v>0.17646326900000001</v>
      </c>
      <c r="R1791">
        <v>20.15367848</v>
      </c>
      <c r="S1791">
        <v>14.27976378</v>
      </c>
      <c r="T1791">
        <v>-50.774017559999997</v>
      </c>
    </row>
    <row r="1792" spans="1:20" x14ac:dyDescent="0.2">
      <c r="A1792" s="1">
        <v>4714280000000</v>
      </c>
      <c r="B1792">
        <v>-0.57115172999999997</v>
      </c>
      <c r="C1792">
        <v>1.3776398000000001</v>
      </c>
      <c r="D1792">
        <v>8.7865450000000003</v>
      </c>
      <c r="E1792">
        <v>0.40576171999999999</v>
      </c>
      <c r="F1792">
        <v>-5.5877686000000003E-2</v>
      </c>
      <c r="G1792">
        <v>0.23725890999999999</v>
      </c>
      <c r="H1792">
        <v>20.202636999999999</v>
      </c>
      <c r="I1792">
        <v>13.975524999999999</v>
      </c>
      <c r="J1792">
        <v>-50.552370000000003</v>
      </c>
      <c r="L1792">
        <v>-0.67394414999999996</v>
      </c>
      <c r="M1792">
        <v>1.383916425</v>
      </c>
      <c r="N1792">
        <v>8.7827662610000008</v>
      </c>
      <c r="O1792">
        <v>0.41869406399999998</v>
      </c>
      <c r="P1792">
        <v>-2.0600395000000001E-2</v>
      </c>
      <c r="Q1792">
        <v>0.206861089</v>
      </c>
      <c r="R1792">
        <v>20.17815774</v>
      </c>
      <c r="S1792">
        <v>14.12764439</v>
      </c>
      <c r="T1792">
        <v>-50.66319378</v>
      </c>
    </row>
    <row r="1793" spans="1:20" x14ac:dyDescent="0.2">
      <c r="A1793" s="1">
        <v>4714280000000</v>
      </c>
      <c r="B1793">
        <v>-0.37586975</v>
      </c>
      <c r="C1793">
        <v>1.4205322</v>
      </c>
      <c r="D1793">
        <v>8.9337160000000004</v>
      </c>
      <c r="E1793">
        <v>0.37622070000000002</v>
      </c>
      <c r="F1793">
        <v>-0.11454773</v>
      </c>
      <c r="G1793">
        <v>0.26507567999999998</v>
      </c>
      <c r="H1793">
        <v>20.202636999999999</v>
      </c>
      <c r="I1793">
        <v>13.975524999999999</v>
      </c>
      <c r="J1793">
        <v>-50.552370000000003</v>
      </c>
      <c r="L1793">
        <v>-0.52490694999999998</v>
      </c>
      <c r="M1793">
        <v>1.4022243130000001</v>
      </c>
      <c r="N1793">
        <v>8.8582411309999998</v>
      </c>
      <c r="O1793">
        <v>0.39745738200000003</v>
      </c>
      <c r="P1793">
        <v>-6.7574062000000004E-2</v>
      </c>
      <c r="Q1793">
        <v>0.235968385</v>
      </c>
      <c r="R1793">
        <v>20.190397369999999</v>
      </c>
      <c r="S1793">
        <v>14.051584699999999</v>
      </c>
      <c r="T1793">
        <v>-50.607781889999998</v>
      </c>
    </row>
    <row r="1794" spans="1:20" x14ac:dyDescent="0.2">
      <c r="A1794" s="1">
        <v>4714290000000</v>
      </c>
      <c r="B1794">
        <v>-7.2052000000000005E-2</v>
      </c>
      <c r="C1794">
        <v>1.5995330999999999</v>
      </c>
      <c r="D1794">
        <v>9.1607970000000005</v>
      </c>
      <c r="E1794">
        <v>0.34617615000000002</v>
      </c>
      <c r="F1794">
        <v>-0.17790222</v>
      </c>
      <c r="G1794">
        <v>0.28404235999999999</v>
      </c>
      <c r="H1794">
        <v>20.202636999999999</v>
      </c>
      <c r="I1794">
        <v>13.975524999999999</v>
      </c>
      <c r="J1794">
        <v>-50.552370000000003</v>
      </c>
      <c r="L1794">
        <v>-0.29847947499999999</v>
      </c>
      <c r="M1794">
        <v>1.500878706</v>
      </c>
      <c r="N1794">
        <v>9.0095190649999992</v>
      </c>
      <c r="O1794">
        <v>0.37181676600000002</v>
      </c>
      <c r="P1794">
        <v>-0.122738141</v>
      </c>
      <c r="Q1794">
        <v>0.26000537200000001</v>
      </c>
      <c r="R1794">
        <v>20.196517190000002</v>
      </c>
      <c r="S1794">
        <v>14.01355485</v>
      </c>
      <c r="T1794">
        <v>-50.580075950000001</v>
      </c>
    </row>
    <row r="1795" spans="1:20" x14ac:dyDescent="0.2">
      <c r="A1795" s="1">
        <v>4714290000000</v>
      </c>
      <c r="B1795">
        <v>0.114608765</v>
      </c>
      <c r="C1795">
        <v>1.7887573000000001</v>
      </c>
      <c r="D1795">
        <v>9.4326779999999992</v>
      </c>
      <c r="E1795">
        <v>0.31338500000000002</v>
      </c>
      <c r="F1795">
        <v>-0.24700928</v>
      </c>
      <c r="G1795">
        <v>0.296875</v>
      </c>
      <c r="H1795">
        <v>18.321228000000001</v>
      </c>
      <c r="I1795">
        <v>12.34436</v>
      </c>
      <c r="J1795">
        <v>-51.411437999999997</v>
      </c>
      <c r="L1795">
        <v>-9.1935354999999996E-2</v>
      </c>
      <c r="M1795">
        <v>1.6448180029999999</v>
      </c>
      <c r="N1795">
        <v>9.2210985329999993</v>
      </c>
      <c r="O1795">
        <v>0.34260088300000002</v>
      </c>
      <c r="P1795">
        <v>-0.184873711</v>
      </c>
      <c r="Q1795">
        <v>0.27844018599999998</v>
      </c>
      <c r="R1795">
        <v>19.258872589999999</v>
      </c>
      <c r="S1795">
        <v>13.17895742</v>
      </c>
      <c r="T1795">
        <v>-50.995756970000002</v>
      </c>
    </row>
    <row r="1796" spans="1:20" x14ac:dyDescent="0.2">
      <c r="A1796" s="1">
        <v>4714300000000</v>
      </c>
      <c r="B1796">
        <v>0.24057007</v>
      </c>
      <c r="C1796">
        <v>1.8810119999999999</v>
      </c>
      <c r="D1796">
        <v>9.7625729999999997</v>
      </c>
      <c r="E1796">
        <v>0.28033447</v>
      </c>
      <c r="F1796">
        <v>-0.31617737000000001</v>
      </c>
      <c r="G1796">
        <v>0.29307556000000001</v>
      </c>
      <c r="H1796">
        <v>18.321228000000001</v>
      </c>
      <c r="I1796">
        <v>12.34436</v>
      </c>
      <c r="J1796">
        <v>-51.411437999999997</v>
      </c>
      <c r="L1796">
        <v>7.4317358E-2</v>
      </c>
      <c r="M1796">
        <v>1.762915002</v>
      </c>
      <c r="N1796">
        <v>9.4918357659999995</v>
      </c>
      <c r="O1796">
        <v>0.31146767600000003</v>
      </c>
      <c r="P1796">
        <v>-0.25052553999999999</v>
      </c>
      <c r="Q1796">
        <v>0.285757873</v>
      </c>
      <c r="R1796">
        <v>18.790050300000001</v>
      </c>
      <c r="S1796">
        <v>12.761658710000001</v>
      </c>
      <c r="T1796">
        <v>-51.20359749</v>
      </c>
    </row>
    <row r="1797" spans="1:20" x14ac:dyDescent="0.2">
      <c r="A1797" s="1">
        <v>4714300000000</v>
      </c>
      <c r="B1797">
        <v>0.32409668000000003</v>
      </c>
      <c r="C1797">
        <v>1.8476105</v>
      </c>
      <c r="D1797">
        <v>10.300827</v>
      </c>
      <c r="E1797">
        <v>0.24478150000000001</v>
      </c>
      <c r="F1797">
        <v>-0.38021850000000001</v>
      </c>
      <c r="G1797">
        <v>0.27436830000000001</v>
      </c>
      <c r="H1797">
        <v>18.321228000000001</v>
      </c>
      <c r="I1797">
        <v>12.34436</v>
      </c>
      <c r="J1797">
        <v>-51.411437999999997</v>
      </c>
      <c r="L1797">
        <v>0.19920701900000001</v>
      </c>
      <c r="M1797">
        <v>1.8052627510000001</v>
      </c>
      <c r="N1797">
        <v>9.8963313829999997</v>
      </c>
      <c r="O1797">
        <v>0.27812458800000001</v>
      </c>
      <c r="P1797">
        <v>-0.31537201999999998</v>
      </c>
      <c r="Q1797">
        <v>0.28006308699999999</v>
      </c>
      <c r="R1797">
        <v>18.555639150000001</v>
      </c>
      <c r="S1797">
        <v>12.553009360000001</v>
      </c>
      <c r="T1797">
        <v>-51.307517740000002</v>
      </c>
    </row>
    <row r="1798" spans="1:20" x14ac:dyDescent="0.2">
      <c r="A1798" s="1">
        <v>4714310000000</v>
      </c>
      <c r="B1798">
        <v>0.22859192</v>
      </c>
      <c r="C1798">
        <v>1.7469330000000001</v>
      </c>
      <c r="D1798">
        <v>10.895676</v>
      </c>
      <c r="E1798">
        <v>0.20223999000000001</v>
      </c>
      <c r="F1798">
        <v>-0.42803954999999999</v>
      </c>
      <c r="G1798">
        <v>0.24504090000000001</v>
      </c>
      <c r="H1798">
        <v>18.321228000000001</v>
      </c>
      <c r="I1798">
        <v>12.34436</v>
      </c>
      <c r="J1798">
        <v>-51.411437999999997</v>
      </c>
      <c r="L1798">
        <v>0.21389946900000001</v>
      </c>
      <c r="M1798">
        <v>1.776097875</v>
      </c>
      <c r="N1798">
        <v>10.396003690000001</v>
      </c>
      <c r="O1798">
        <v>0.24018228899999999</v>
      </c>
      <c r="P1798">
        <v>-0.37170578500000001</v>
      </c>
      <c r="Q1798">
        <v>0.26255199299999998</v>
      </c>
      <c r="R1798">
        <v>18.438433570000001</v>
      </c>
      <c r="S1798">
        <v>12.44868468</v>
      </c>
      <c r="T1798">
        <v>-51.359477869999999</v>
      </c>
    </row>
    <row r="1799" spans="1:20" x14ac:dyDescent="0.2">
      <c r="A1799" s="1">
        <v>4714310000000</v>
      </c>
      <c r="B1799">
        <v>-2.9235839999999999E-2</v>
      </c>
      <c r="C1799">
        <v>1.5869293</v>
      </c>
      <c r="D1799">
        <v>11.4157715</v>
      </c>
      <c r="E1799">
        <v>0.14833068999999999</v>
      </c>
      <c r="F1799">
        <v>-0.45095825</v>
      </c>
      <c r="G1799">
        <v>0.20729064999999999</v>
      </c>
      <c r="H1799">
        <v>19.132995999999999</v>
      </c>
      <c r="I1799">
        <v>12.289429</v>
      </c>
      <c r="J1799">
        <v>-51.040649999999999</v>
      </c>
      <c r="L1799">
        <v>9.2331814999999998E-2</v>
      </c>
      <c r="M1799">
        <v>1.6815135880000001</v>
      </c>
      <c r="N1799">
        <v>10.9058876</v>
      </c>
      <c r="O1799">
        <v>0.19425649</v>
      </c>
      <c r="P1799">
        <v>-0.41133201800000002</v>
      </c>
      <c r="Q1799">
        <v>0.23492132199999999</v>
      </c>
      <c r="R1799">
        <v>18.78571479</v>
      </c>
      <c r="S1799">
        <v>12.369056840000001</v>
      </c>
      <c r="T1799">
        <v>-51.20006394</v>
      </c>
    </row>
    <row r="1800" spans="1:20" x14ac:dyDescent="0.2">
      <c r="A1800" s="1">
        <v>4714320000000</v>
      </c>
      <c r="B1800">
        <v>-0.19740294999999999</v>
      </c>
      <c r="C1800">
        <v>1.3347015</v>
      </c>
      <c r="D1800">
        <v>12.067093</v>
      </c>
      <c r="E1800">
        <v>9.7473144999999997E-2</v>
      </c>
      <c r="F1800">
        <v>-0.44804381999999998</v>
      </c>
      <c r="G1800">
        <v>0.17451477000000001</v>
      </c>
      <c r="H1800">
        <v>19.132995999999999</v>
      </c>
      <c r="I1800">
        <v>12.289429</v>
      </c>
      <c r="J1800">
        <v>-51.040649999999999</v>
      </c>
      <c r="L1800">
        <v>-5.2535567999999998E-2</v>
      </c>
      <c r="M1800">
        <v>1.508107544</v>
      </c>
      <c r="N1800">
        <v>11.4864903</v>
      </c>
      <c r="O1800">
        <v>0.14586481700000001</v>
      </c>
      <c r="P1800">
        <v>-0.42968791899999997</v>
      </c>
      <c r="Q1800">
        <v>0.20471804599999999</v>
      </c>
      <c r="R1800">
        <v>18.959355389999999</v>
      </c>
      <c r="S1800">
        <v>12.32924292</v>
      </c>
      <c r="T1800">
        <v>-51.120356970000003</v>
      </c>
    </row>
    <row r="1801" spans="1:20" x14ac:dyDescent="0.2">
      <c r="A1801" s="1">
        <v>4714320000000</v>
      </c>
      <c r="B1801">
        <v>-0.34547423999999999</v>
      </c>
      <c r="C1801">
        <v>1.1456146</v>
      </c>
      <c r="D1801">
        <v>12.646317</v>
      </c>
      <c r="E1801">
        <v>4.6173095999999997E-2</v>
      </c>
      <c r="F1801">
        <v>-0.41351317999999998</v>
      </c>
      <c r="G1801">
        <v>0.14987183000000001</v>
      </c>
      <c r="H1801">
        <v>19.132995999999999</v>
      </c>
      <c r="I1801">
        <v>12.289429</v>
      </c>
      <c r="J1801">
        <v>-51.040649999999999</v>
      </c>
      <c r="L1801">
        <v>-0.19900490400000001</v>
      </c>
      <c r="M1801">
        <v>1.326861072</v>
      </c>
      <c r="N1801">
        <v>12.06640365</v>
      </c>
      <c r="O1801">
        <v>9.6018957000000002E-2</v>
      </c>
      <c r="P1801">
        <v>-0.42160054899999999</v>
      </c>
      <c r="Q1801">
        <v>0.17729493800000001</v>
      </c>
      <c r="R1801">
        <v>19.046175699999999</v>
      </c>
      <c r="S1801">
        <v>12.30933596</v>
      </c>
      <c r="T1801">
        <v>-51.080503479999997</v>
      </c>
    </row>
    <row r="1802" spans="1:20" x14ac:dyDescent="0.2">
      <c r="A1802" s="1">
        <v>4714330000000</v>
      </c>
      <c r="B1802">
        <v>-0.48843384000000001</v>
      </c>
      <c r="C1802">
        <v>0.98724365000000003</v>
      </c>
      <c r="D1802">
        <v>13.077529999999999</v>
      </c>
      <c r="E1802" s="1">
        <v>-8.9999999999999998E-4</v>
      </c>
      <c r="F1802">
        <v>-0.35003662000000002</v>
      </c>
      <c r="G1802">
        <v>0.1368103</v>
      </c>
      <c r="H1802">
        <v>19.132995999999999</v>
      </c>
      <c r="I1802">
        <v>12.289429</v>
      </c>
      <c r="J1802">
        <v>-51.040649999999999</v>
      </c>
      <c r="L1802">
        <v>-0.34371937200000002</v>
      </c>
      <c r="M1802">
        <v>1.1570523610000001</v>
      </c>
      <c r="N1802">
        <v>12.57196682</v>
      </c>
      <c r="O1802">
        <v>4.7559344000000003E-2</v>
      </c>
      <c r="P1802">
        <v>-0.38581858499999999</v>
      </c>
      <c r="Q1802">
        <v>0.157052619</v>
      </c>
      <c r="R1802">
        <v>19.089585849999999</v>
      </c>
      <c r="S1802">
        <v>12.29938248</v>
      </c>
      <c r="T1802">
        <v>-51.060576740000002</v>
      </c>
    </row>
    <row r="1803" spans="1:20" x14ac:dyDescent="0.2">
      <c r="A1803" s="1">
        <v>4714330000000</v>
      </c>
      <c r="B1803">
        <v>-0.66717530000000003</v>
      </c>
      <c r="C1803">
        <v>0.86772156</v>
      </c>
      <c r="D1803">
        <v>13.41774</v>
      </c>
      <c r="E1803">
        <v>-3.9810180000000001E-2</v>
      </c>
      <c r="F1803">
        <v>-0.26121519999999998</v>
      </c>
      <c r="G1803">
        <v>0.13580322</v>
      </c>
      <c r="H1803">
        <v>19.873047</v>
      </c>
      <c r="I1803">
        <v>12.397766000000001</v>
      </c>
      <c r="J1803">
        <v>-51.013184000000003</v>
      </c>
      <c r="L1803">
        <v>-0.50544733600000002</v>
      </c>
      <c r="M1803">
        <v>1.0123869599999999</v>
      </c>
      <c r="N1803">
        <v>12.994853409999999</v>
      </c>
      <c r="O1803">
        <v>3.8745820000000001E-3</v>
      </c>
      <c r="P1803">
        <v>-0.323516892</v>
      </c>
      <c r="Q1803">
        <v>0.14642791899999999</v>
      </c>
      <c r="R1803">
        <v>19.481316419999999</v>
      </c>
      <c r="S1803">
        <v>12.34857424</v>
      </c>
      <c r="T1803">
        <v>-51.036880369999999</v>
      </c>
    </row>
    <row r="1804" spans="1:20" x14ac:dyDescent="0.2">
      <c r="A1804" s="1">
        <v>4714340000000</v>
      </c>
      <c r="B1804">
        <v>-0.98640439999999996</v>
      </c>
      <c r="C1804">
        <v>0.73641970000000001</v>
      </c>
      <c r="D1804">
        <v>13.6323395</v>
      </c>
      <c r="E1804">
        <v>-6.8222045999999995E-2</v>
      </c>
      <c r="F1804">
        <v>-0.15458679</v>
      </c>
      <c r="G1804">
        <v>0.14454650999999999</v>
      </c>
      <c r="H1804">
        <v>19.873047</v>
      </c>
      <c r="I1804">
        <v>12.397766000000001</v>
      </c>
      <c r="J1804">
        <v>-51.013184000000003</v>
      </c>
      <c r="L1804">
        <v>-0.74592586800000005</v>
      </c>
      <c r="M1804">
        <v>0.87440333000000003</v>
      </c>
      <c r="N1804">
        <v>13.313596459999999</v>
      </c>
      <c r="O1804">
        <v>-3.2173731999999997E-2</v>
      </c>
      <c r="P1804">
        <v>-0.23905184099999999</v>
      </c>
      <c r="Q1804">
        <v>0.145487215</v>
      </c>
      <c r="R1804">
        <v>19.677181709999999</v>
      </c>
      <c r="S1804">
        <v>12.373170119999999</v>
      </c>
      <c r="T1804">
        <v>-51.025032189999997</v>
      </c>
    </row>
    <row r="1805" spans="1:20" x14ac:dyDescent="0.2">
      <c r="A1805" s="1">
        <v>4714340000000</v>
      </c>
      <c r="B1805">
        <v>-1.2003478999999999</v>
      </c>
      <c r="C1805">
        <v>0.62324524000000003</v>
      </c>
      <c r="D1805">
        <v>13.604752</v>
      </c>
      <c r="E1805">
        <v>-8.0642699999999998E-2</v>
      </c>
      <c r="F1805">
        <v>-3.7475585999999998E-2</v>
      </c>
      <c r="G1805">
        <v>0.16345214999999999</v>
      </c>
      <c r="H1805">
        <v>19.873047</v>
      </c>
      <c r="I1805">
        <v>12.397766000000001</v>
      </c>
      <c r="J1805">
        <v>-51.013184000000003</v>
      </c>
      <c r="L1805">
        <v>-0.97313688399999998</v>
      </c>
      <c r="M1805">
        <v>0.74882428499999998</v>
      </c>
      <c r="N1805">
        <v>13.45917423</v>
      </c>
      <c r="O1805">
        <v>-5.6408215999999997E-2</v>
      </c>
      <c r="P1805">
        <v>-0.13826371400000001</v>
      </c>
      <c r="Q1805">
        <v>0.154469682</v>
      </c>
      <c r="R1805">
        <v>19.77511436</v>
      </c>
      <c r="S1805">
        <v>12.385468059999999</v>
      </c>
      <c r="T1805">
        <v>-51.019108090000003</v>
      </c>
    </row>
    <row r="1806" spans="1:20" x14ac:dyDescent="0.2">
      <c r="A1806" s="1">
        <v>4714350000000</v>
      </c>
      <c r="B1806">
        <v>-1.2909698000000001</v>
      </c>
      <c r="C1806">
        <v>0.62446594</v>
      </c>
      <c r="D1806">
        <v>13.256363</v>
      </c>
      <c r="E1806">
        <v>-7.0220950000000004E-2</v>
      </c>
      <c r="F1806">
        <v>6.5017699999999998E-2</v>
      </c>
      <c r="G1806">
        <v>0.19444275</v>
      </c>
      <c r="H1806">
        <v>19.873047</v>
      </c>
      <c r="I1806">
        <v>12.397766000000001</v>
      </c>
      <c r="J1806">
        <v>-51.013184000000003</v>
      </c>
      <c r="L1806">
        <v>-1.1320533420000001</v>
      </c>
      <c r="M1806">
        <v>0.68664511299999997</v>
      </c>
      <c r="N1806">
        <v>13.357768610000001</v>
      </c>
      <c r="O1806">
        <v>-6.3314582999999994E-2</v>
      </c>
      <c r="P1806">
        <v>-3.6623006999999999E-2</v>
      </c>
      <c r="Q1806">
        <v>0.174456216</v>
      </c>
      <c r="R1806">
        <v>19.824080680000002</v>
      </c>
      <c r="S1806">
        <v>12.391617030000001</v>
      </c>
      <c r="T1806">
        <v>-51.016146050000003</v>
      </c>
    </row>
    <row r="1807" spans="1:20" x14ac:dyDescent="0.2">
      <c r="A1807" s="1">
        <v>4714350000000</v>
      </c>
      <c r="B1807">
        <v>-1.3067169000000001</v>
      </c>
      <c r="C1807">
        <v>0.69734189999999996</v>
      </c>
      <c r="D1807">
        <v>12.590088</v>
      </c>
      <c r="E1807">
        <v>-4.4281005999999998E-2</v>
      </c>
      <c r="F1807">
        <v>0.15495300000000001</v>
      </c>
      <c r="G1807">
        <v>0.23725890999999999</v>
      </c>
      <c r="H1807">
        <v>17.805481</v>
      </c>
      <c r="I1807">
        <v>12.858582</v>
      </c>
      <c r="J1807">
        <v>-52.583312999999997</v>
      </c>
      <c r="L1807">
        <v>-1.219385121</v>
      </c>
      <c r="M1807">
        <v>0.69199350599999998</v>
      </c>
      <c r="N1807">
        <v>12.97392831</v>
      </c>
      <c r="O1807">
        <v>-5.3797794000000003E-2</v>
      </c>
      <c r="P1807">
        <v>5.9164996999999997E-2</v>
      </c>
      <c r="Q1807">
        <v>0.20585756299999999</v>
      </c>
      <c r="R1807">
        <v>18.814780840000001</v>
      </c>
      <c r="S1807">
        <v>12.62509951</v>
      </c>
      <c r="T1807">
        <v>-51.79972952</v>
      </c>
    </row>
    <row r="1808" spans="1:20" x14ac:dyDescent="0.2">
      <c r="A1808" s="1">
        <v>4714360000000</v>
      </c>
      <c r="B1808">
        <v>-1.3580475000000001</v>
      </c>
      <c r="C1808">
        <v>0.76658630000000005</v>
      </c>
      <c r="D1808">
        <v>11.996689</v>
      </c>
      <c r="E1808">
        <v>-1.6418457000000001E-2</v>
      </c>
      <c r="F1808">
        <v>0.22874449999999999</v>
      </c>
      <c r="G1808">
        <v>0.28849792000000002</v>
      </c>
      <c r="H1808">
        <v>17.805481</v>
      </c>
      <c r="I1808">
        <v>12.858582</v>
      </c>
      <c r="J1808">
        <v>-52.583312999999997</v>
      </c>
      <c r="L1808">
        <v>-1.2887163100000001</v>
      </c>
      <c r="M1808">
        <v>0.72928990299999996</v>
      </c>
      <c r="N1808">
        <v>12.48530865</v>
      </c>
      <c r="O1808">
        <v>-3.5108126000000003E-2</v>
      </c>
      <c r="P1808">
        <v>0.14395474799999999</v>
      </c>
      <c r="Q1808">
        <v>0.24717774200000001</v>
      </c>
      <c r="R1808">
        <v>18.310130919999999</v>
      </c>
      <c r="S1808">
        <v>12.741840760000001</v>
      </c>
      <c r="T1808">
        <v>-52.191521260000002</v>
      </c>
    </row>
    <row r="1809" spans="1:20" x14ac:dyDescent="0.2">
      <c r="A1809" s="1">
        <v>4714360000000</v>
      </c>
      <c r="B1809">
        <v>-1.3788146999999999</v>
      </c>
      <c r="C1809">
        <v>0.86259459999999999</v>
      </c>
      <c r="D1809">
        <v>11.557724</v>
      </c>
      <c r="E1809">
        <v>2.059937E-3</v>
      </c>
      <c r="F1809">
        <v>0.27728269999999999</v>
      </c>
      <c r="G1809">
        <v>0.33903503000000001</v>
      </c>
      <c r="H1809">
        <v>17.805481</v>
      </c>
      <c r="I1809">
        <v>12.858582</v>
      </c>
      <c r="J1809">
        <v>-52.583312999999997</v>
      </c>
      <c r="L1809">
        <v>-1.3337655049999999</v>
      </c>
      <c r="M1809">
        <v>0.79594225200000002</v>
      </c>
      <c r="N1809">
        <v>12.021516330000001</v>
      </c>
      <c r="O1809">
        <v>-1.6524094999999999E-2</v>
      </c>
      <c r="P1809">
        <v>0.21061872400000001</v>
      </c>
      <c r="Q1809">
        <v>0.293106386</v>
      </c>
      <c r="R1809">
        <v>18.05780596</v>
      </c>
      <c r="S1809">
        <v>12.80021138</v>
      </c>
      <c r="T1809">
        <v>-52.387417130000003</v>
      </c>
    </row>
    <row r="1810" spans="1:20" x14ac:dyDescent="0.2">
      <c r="A1810" s="1">
        <v>4714370000000</v>
      </c>
      <c r="B1810">
        <v>-1.2931212999999999</v>
      </c>
      <c r="C1810">
        <v>1.0002899000000001</v>
      </c>
      <c r="D1810">
        <v>11.135483000000001</v>
      </c>
      <c r="E1810">
        <v>7.5225830000000002E-3</v>
      </c>
      <c r="F1810">
        <v>0.29911803999999997</v>
      </c>
      <c r="G1810">
        <v>0.38597107000000003</v>
      </c>
      <c r="H1810">
        <v>17.805481</v>
      </c>
      <c r="I1810">
        <v>12.858582</v>
      </c>
      <c r="J1810">
        <v>-52.583312999999997</v>
      </c>
      <c r="L1810">
        <v>-1.313443403</v>
      </c>
      <c r="M1810">
        <v>0.89811607599999999</v>
      </c>
      <c r="N1810">
        <v>11.57849966</v>
      </c>
      <c r="O1810">
        <v>-4.5007559999999999E-3</v>
      </c>
      <c r="P1810">
        <v>0.254868382</v>
      </c>
      <c r="Q1810">
        <v>0.33953872800000001</v>
      </c>
      <c r="R1810">
        <v>17.931643480000002</v>
      </c>
      <c r="S1810">
        <v>12.829396689999999</v>
      </c>
      <c r="T1810">
        <v>-52.48536507</v>
      </c>
    </row>
    <row r="1811" spans="1:20" x14ac:dyDescent="0.2">
      <c r="A1811" s="1">
        <v>4714370000000</v>
      </c>
      <c r="B1811">
        <v>-1.0677947999999999</v>
      </c>
      <c r="C1811">
        <v>1.2148285000000001</v>
      </c>
      <c r="D1811">
        <v>10.886184999999999</v>
      </c>
      <c r="E1811">
        <v>-1.403809E-3</v>
      </c>
      <c r="F1811">
        <v>0.29542541999999999</v>
      </c>
      <c r="G1811">
        <v>0.43055725</v>
      </c>
      <c r="H1811">
        <v>18.392944</v>
      </c>
      <c r="I1811">
        <v>12.792968999999999</v>
      </c>
      <c r="J1811">
        <v>-52.391052000000002</v>
      </c>
      <c r="L1811">
        <v>-1.190619101</v>
      </c>
      <c r="M1811">
        <v>1.0564722879999999</v>
      </c>
      <c r="N1811">
        <v>11.23234233</v>
      </c>
      <c r="O1811">
        <v>-2.9522820000000001E-3</v>
      </c>
      <c r="P1811">
        <v>0.275146901</v>
      </c>
      <c r="Q1811">
        <v>0.38504798899999998</v>
      </c>
      <c r="R1811">
        <v>18.162293739999999</v>
      </c>
      <c r="S1811">
        <v>12.811182840000001</v>
      </c>
      <c r="T1811">
        <v>-52.438208529999997</v>
      </c>
    </row>
    <row r="1812" spans="1:20" x14ac:dyDescent="0.2">
      <c r="A1812" s="1">
        <v>4714380000000</v>
      </c>
      <c r="B1812">
        <v>-0.76737975999999997</v>
      </c>
      <c r="C1812">
        <v>1.4904326999999999</v>
      </c>
      <c r="D1812">
        <v>10.833008</v>
      </c>
      <c r="E1812">
        <v>-2.1896361999999999E-2</v>
      </c>
      <c r="F1812">
        <v>0.27114867999999998</v>
      </c>
      <c r="G1812">
        <v>0.46936034999999998</v>
      </c>
      <c r="H1812">
        <v>18.392944</v>
      </c>
      <c r="I1812">
        <v>12.792968999999999</v>
      </c>
      <c r="J1812">
        <v>-52.391052000000002</v>
      </c>
      <c r="L1812">
        <v>-0.97899943099999998</v>
      </c>
      <c r="M1812">
        <v>1.273452494</v>
      </c>
      <c r="N1812">
        <v>11.032675169999999</v>
      </c>
      <c r="O1812">
        <v>-1.2424322E-2</v>
      </c>
      <c r="P1812">
        <v>0.27314779099999997</v>
      </c>
      <c r="Q1812">
        <v>0.42720416900000002</v>
      </c>
      <c r="R1812">
        <v>18.277618870000001</v>
      </c>
      <c r="S1812">
        <v>12.80207592</v>
      </c>
      <c r="T1812">
        <v>-52.414630270000004</v>
      </c>
    </row>
    <row r="1813" spans="1:20" x14ac:dyDescent="0.2">
      <c r="A1813" s="1">
        <v>4714380000000</v>
      </c>
      <c r="B1813">
        <v>-0.59449770000000002</v>
      </c>
      <c r="C1813">
        <v>1.7242736999999999</v>
      </c>
      <c r="D1813">
        <v>10.892029000000001</v>
      </c>
      <c r="E1813">
        <v>-5.2215576E-2</v>
      </c>
      <c r="F1813">
        <v>0.23103333000000001</v>
      </c>
      <c r="G1813">
        <v>0.49554442999999998</v>
      </c>
      <c r="H1813">
        <v>18.392944</v>
      </c>
      <c r="I1813">
        <v>12.792968999999999</v>
      </c>
      <c r="J1813">
        <v>-52.391052000000002</v>
      </c>
      <c r="L1813">
        <v>-0.78674856500000001</v>
      </c>
      <c r="M1813">
        <v>1.4988630970000001</v>
      </c>
      <c r="N1813">
        <v>10.96235208</v>
      </c>
      <c r="O1813">
        <v>-3.2319949000000001E-2</v>
      </c>
      <c r="P1813">
        <v>0.25209056000000002</v>
      </c>
      <c r="Q1813">
        <v>0.46137430000000001</v>
      </c>
      <c r="R1813">
        <v>18.335281429999998</v>
      </c>
      <c r="S1813">
        <v>12.79752246</v>
      </c>
      <c r="T1813">
        <v>-52.402841129999999</v>
      </c>
    </row>
    <row r="1814" spans="1:20" x14ac:dyDescent="0.2">
      <c r="A1814" s="1">
        <v>4714390000000</v>
      </c>
      <c r="B1814">
        <v>-0.39163207999999999</v>
      </c>
      <c r="C1814">
        <v>1.9321288999999999</v>
      </c>
      <c r="D1814">
        <v>11.058776999999999</v>
      </c>
      <c r="E1814">
        <v>-8.9294429999999994E-2</v>
      </c>
      <c r="F1814">
        <v>0.1826477</v>
      </c>
      <c r="G1814">
        <v>0.50437929999999997</v>
      </c>
      <c r="H1814">
        <v>18.392944</v>
      </c>
      <c r="I1814">
        <v>12.792968999999999</v>
      </c>
      <c r="J1814">
        <v>-52.391052000000002</v>
      </c>
      <c r="L1814">
        <v>-0.58919032299999996</v>
      </c>
      <c r="M1814">
        <v>1.715495998</v>
      </c>
      <c r="N1814">
        <v>11.010564540000001</v>
      </c>
      <c r="O1814">
        <v>-6.0807189999999997E-2</v>
      </c>
      <c r="P1814">
        <v>0.21736912999999999</v>
      </c>
      <c r="Q1814">
        <v>0.48287679999999999</v>
      </c>
      <c r="R1814">
        <v>18.364112720000001</v>
      </c>
      <c r="S1814">
        <v>12.79524573</v>
      </c>
      <c r="T1814">
        <v>-52.396946569999997</v>
      </c>
    </row>
    <row r="1815" spans="1:20" x14ac:dyDescent="0.2">
      <c r="A1815" s="1">
        <v>4714390000000</v>
      </c>
      <c r="B1815">
        <v>-0.17381287000000001</v>
      </c>
      <c r="C1815">
        <v>2.0613098000000001</v>
      </c>
      <c r="D1815">
        <v>11.167007</v>
      </c>
      <c r="E1815">
        <v>-0.12622069999999999</v>
      </c>
      <c r="F1815">
        <v>0.1307373</v>
      </c>
      <c r="G1815">
        <v>0.49803162000000001</v>
      </c>
      <c r="H1815">
        <v>19.351196000000002</v>
      </c>
      <c r="I1815">
        <v>12.957763999999999</v>
      </c>
      <c r="J1815">
        <v>-52.081299999999999</v>
      </c>
      <c r="L1815">
        <v>-0.381501596</v>
      </c>
      <c r="M1815">
        <v>1.8884028989999999</v>
      </c>
      <c r="N1815">
        <v>11.088785769999999</v>
      </c>
      <c r="O1815">
        <v>-9.3513945000000001E-2</v>
      </c>
      <c r="P1815">
        <v>0.17405321500000001</v>
      </c>
      <c r="Q1815">
        <v>0.49045421</v>
      </c>
      <c r="R1815">
        <v>18.857654360000002</v>
      </c>
      <c r="S1815">
        <v>12.87650487</v>
      </c>
      <c r="T1815">
        <v>-52.239123280000001</v>
      </c>
    </row>
    <row r="1816" spans="1:20" x14ac:dyDescent="0.2">
      <c r="A1816" s="1">
        <v>4714400000000</v>
      </c>
      <c r="B1816">
        <v>-1.1428832999999999E-2</v>
      </c>
      <c r="C1816">
        <v>2.1030731</v>
      </c>
      <c r="D1816">
        <v>11.16803</v>
      </c>
      <c r="E1816">
        <v>-0.15887451</v>
      </c>
      <c r="F1816">
        <v>7.0236205999999995E-2</v>
      </c>
      <c r="G1816">
        <v>0.47338867000000001</v>
      </c>
      <c r="H1816">
        <v>19.351196000000002</v>
      </c>
      <c r="I1816">
        <v>12.957763999999999</v>
      </c>
      <c r="J1816">
        <v>-52.081299999999999</v>
      </c>
      <c r="L1816">
        <v>-0.196465215</v>
      </c>
      <c r="M1816">
        <v>1.995738</v>
      </c>
      <c r="N1816">
        <v>11.12840789</v>
      </c>
      <c r="O1816">
        <v>-0.12619422699999999</v>
      </c>
      <c r="P1816">
        <v>0.122144711</v>
      </c>
      <c r="Q1816">
        <v>0.48192143999999998</v>
      </c>
      <c r="R1816">
        <v>19.10442518</v>
      </c>
      <c r="S1816">
        <v>12.917134430000001</v>
      </c>
      <c r="T1816">
        <v>-52.16021164</v>
      </c>
    </row>
    <row r="1817" spans="1:20" x14ac:dyDescent="0.2">
      <c r="A1817" s="1">
        <v>4714400000000</v>
      </c>
      <c r="B1817">
        <v>0.13064575</v>
      </c>
      <c r="C1817">
        <v>2.0991209999999998</v>
      </c>
      <c r="D1817">
        <v>11.23114</v>
      </c>
      <c r="E1817">
        <v>-0.18577576000000001</v>
      </c>
      <c r="F1817">
        <v>7.492065E-3</v>
      </c>
      <c r="G1817">
        <v>0.43865967</v>
      </c>
      <c r="H1817">
        <v>19.351196000000002</v>
      </c>
      <c r="I1817">
        <v>12.957763999999999</v>
      </c>
      <c r="J1817">
        <v>-52.081299999999999</v>
      </c>
      <c r="L1817">
        <v>-3.2909731999999997E-2</v>
      </c>
      <c r="M1817">
        <v>2.0474294999999998</v>
      </c>
      <c r="N1817">
        <v>11.17977394</v>
      </c>
      <c r="O1817">
        <v>-0.15598499399999999</v>
      </c>
      <c r="P1817">
        <v>6.4818388000000005E-2</v>
      </c>
      <c r="Q1817">
        <v>0.46029055499999999</v>
      </c>
      <c r="R1817">
        <v>19.227810590000001</v>
      </c>
      <c r="S1817">
        <v>12.93744922</v>
      </c>
      <c r="T1817">
        <v>-52.120755819999999</v>
      </c>
    </row>
    <row r="1818" spans="1:20" x14ac:dyDescent="0.2">
      <c r="A1818" s="1">
        <v>4714410000000</v>
      </c>
      <c r="B1818">
        <v>0.10934447999999999</v>
      </c>
      <c r="C1818">
        <v>2.1137389999999998</v>
      </c>
      <c r="D1818">
        <v>11.423553</v>
      </c>
      <c r="E1818">
        <v>-0.2146759</v>
      </c>
      <c r="F1818">
        <v>-4.8965453999999999E-2</v>
      </c>
      <c r="G1818">
        <v>0.39920043999999999</v>
      </c>
      <c r="H1818">
        <v>19.351196000000002</v>
      </c>
      <c r="I1818">
        <v>12.957763999999999</v>
      </c>
      <c r="J1818">
        <v>-52.081299999999999</v>
      </c>
      <c r="L1818">
        <v>3.8217373999999998E-2</v>
      </c>
      <c r="M1818">
        <v>2.0805842499999998</v>
      </c>
      <c r="N1818">
        <v>11.301663469999999</v>
      </c>
      <c r="O1818">
        <v>-0.18533044700000001</v>
      </c>
      <c r="P1818">
        <v>7.9264669999999995E-3</v>
      </c>
      <c r="Q1818">
        <v>0.42974549699999998</v>
      </c>
      <c r="R1818">
        <v>19.289503289999999</v>
      </c>
      <c r="S1818">
        <v>12.947606609999999</v>
      </c>
      <c r="T1818">
        <v>-52.101027909999999</v>
      </c>
    </row>
    <row r="1819" spans="1:20" x14ac:dyDescent="0.2">
      <c r="A1819" s="1">
        <v>4714410000000</v>
      </c>
      <c r="B1819">
        <v>-8.7066649999999995E-2</v>
      </c>
      <c r="C1819">
        <v>2.0085144000000001</v>
      </c>
      <c r="D1819">
        <v>11.581329</v>
      </c>
      <c r="E1819">
        <v>-0.2515869</v>
      </c>
      <c r="F1819">
        <v>-0.10122681</v>
      </c>
      <c r="G1819">
        <v>0.35136413999999999</v>
      </c>
      <c r="H1819">
        <v>19.351196000000002</v>
      </c>
      <c r="I1819">
        <v>13.374328999999999</v>
      </c>
      <c r="J1819">
        <v>-52.081299999999999</v>
      </c>
      <c r="L1819">
        <v>-2.4424637999999999E-2</v>
      </c>
      <c r="M1819">
        <v>2.0445493250000002</v>
      </c>
      <c r="N1819">
        <v>11.441496239999999</v>
      </c>
      <c r="O1819">
        <v>-0.21845867299999999</v>
      </c>
      <c r="P1819">
        <v>-4.6650171999999997E-2</v>
      </c>
      <c r="Q1819">
        <v>0.390554819</v>
      </c>
      <c r="R1819">
        <v>19.320349650000001</v>
      </c>
      <c r="S1819">
        <v>13.1609678</v>
      </c>
      <c r="T1819">
        <v>-52.091163960000003</v>
      </c>
    </row>
    <row r="1820" spans="1:20" x14ac:dyDescent="0.2">
      <c r="A1820" s="1">
        <v>4714420000000</v>
      </c>
      <c r="B1820">
        <v>-0.25881957999999999</v>
      </c>
      <c r="C1820">
        <v>1.8117523</v>
      </c>
      <c r="D1820">
        <v>11.772339000000001</v>
      </c>
      <c r="E1820">
        <v>-0.29405211999999997</v>
      </c>
      <c r="F1820">
        <v>-0.14433288999999999</v>
      </c>
      <c r="G1820">
        <v>0.2979889</v>
      </c>
      <c r="H1820">
        <v>19.351196000000002</v>
      </c>
      <c r="I1820">
        <v>13.374328999999999</v>
      </c>
      <c r="J1820">
        <v>-52.081299999999999</v>
      </c>
      <c r="L1820">
        <v>-0.141622109</v>
      </c>
      <c r="M1820">
        <v>1.9281508119999999</v>
      </c>
      <c r="N1820">
        <v>11.606917620000001</v>
      </c>
      <c r="O1820">
        <v>-0.256255397</v>
      </c>
      <c r="P1820">
        <v>-9.5491531000000004E-2</v>
      </c>
      <c r="Q1820">
        <v>0.34427185900000001</v>
      </c>
      <c r="R1820">
        <v>19.335772819999999</v>
      </c>
      <c r="S1820">
        <v>13.267648400000001</v>
      </c>
      <c r="T1820">
        <v>-52.086231980000001</v>
      </c>
    </row>
    <row r="1821" spans="1:20" x14ac:dyDescent="0.2">
      <c r="A1821" s="1">
        <v>4714420000000</v>
      </c>
      <c r="B1821">
        <v>-0.49127197</v>
      </c>
      <c r="C1821">
        <v>1.5063019</v>
      </c>
      <c r="D1821">
        <v>12.176392</v>
      </c>
      <c r="E1821">
        <v>-0.33624268000000002</v>
      </c>
      <c r="F1821">
        <v>-0.17562865999999999</v>
      </c>
      <c r="G1821">
        <v>0.25167846999999999</v>
      </c>
      <c r="H1821">
        <v>19.351196000000002</v>
      </c>
      <c r="I1821">
        <v>13.374328999999999</v>
      </c>
      <c r="J1821">
        <v>-52.081299999999999</v>
      </c>
      <c r="L1821">
        <v>-0.31644704000000001</v>
      </c>
      <c r="M1821">
        <v>1.7172263560000001</v>
      </c>
      <c r="N1821">
        <v>11.89165481</v>
      </c>
      <c r="O1821">
        <v>-0.29624903800000002</v>
      </c>
      <c r="P1821">
        <v>-0.13556009499999999</v>
      </c>
      <c r="Q1821">
        <v>0.29797516499999999</v>
      </c>
      <c r="R1821">
        <v>19.343484409999999</v>
      </c>
      <c r="S1821">
        <v>13.320988699999999</v>
      </c>
      <c r="T1821">
        <v>-52.083765990000003</v>
      </c>
    </row>
    <row r="1822" spans="1:20" x14ac:dyDescent="0.2">
      <c r="A1822" s="1">
        <v>4714430000000</v>
      </c>
      <c r="B1822">
        <v>-0.64874270000000001</v>
      </c>
      <c r="C1822">
        <v>1.1585846</v>
      </c>
      <c r="D1822">
        <v>12.722092</v>
      </c>
      <c r="E1822">
        <v>-0.38006592</v>
      </c>
      <c r="F1822">
        <v>-0.20643616000000001</v>
      </c>
      <c r="G1822">
        <v>0.21063232000000001</v>
      </c>
      <c r="H1822">
        <v>19.351196000000002</v>
      </c>
      <c r="I1822">
        <v>13.374328999999999</v>
      </c>
      <c r="J1822">
        <v>-52.081299999999999</v>
      </c>
      <c r="L1822">
        <v>-0.48259487000000001</v>
      </c>
      <c r="M1822">
        <v>1.437905478</v>
      </c>
      <c r="N1822">
        <v>12.306873400000001</v>
      </c>
      <c r="O1822">
        <v>-0.33815747899999998</v>
      </c>
      <c r="P1822">
        <v>-0.170998128</v>
      </c>
      <c r="Q1822">
        <v>0.254303742</v>
      </c>
      <c r="R1822">
        <v>19.347340209999999</v>
      </c>
      <c r="S1822">
        <v>13.34765885</v>
      </c>
      <c r="T1822">
        <v>-52.082532989999997</v>
      </c>
    </row>
    <row r="1823" spans="1:20" x14ac:dyDescent="0.2">
      <c r="A1823" s="1">
        <v>4714430000000</v>
      </c>
      <c r="B1823">
        <v>-0.83314513999999995</v>
      </c>
      <c r="C1823">
        <v>0.86038210000000004</v>
      </c>
      <c r="D1823">
        <v>13.234572999999999</v>
      </c>
      <c r="E1823">
        <v>-0.4134369</v>
      </c>
      <c r="F1823">
        <v>-0.24082946999999999</v>
      </c>
      <c r="G1823">
        <v>0.18171692</v>
      </c>
      <c r="H1823">
        <v>19.963073999999999</v>
      </c>
      <c r="I1823">
        <v>12.149048000000001</v>
      </c>
      <c r="J1823">
        <v>-51.930236999999998</v>
      </c>
      <c r="L1823">
        <v>-0.65787000500000004</v>
      </c>
      <c r="M1823">
        <v>1.149143789</v>
      </c>
      <c r="N1823">
        <v>12.770723200000001</v>
      </c>
      <c r="O1823">
        <v>-0.37579719</v>
      </c>
      <c r="P1823">
        <v>-0.20591379900000001</v>
      </c>
      <c r="Q1823">
        <v>0.218010331</v>
      </c>
      <c r="R1823">
        <v>19.655207099999998</v>
      </c>
      <c r="S1823">
        <v>12.74835343</v>
      </c>
      <c r="T1823">
        <v>-52.006385000000002</v>
      </c>
    </row>
    <row r="1824" spans="1:20" x14ac:dyDescent="0.2">
      <c r="A1824" s="1">
        <v>4714440000000</v>
      </c>
      <c r="B1824">
        <v>-0.99205019999999999</v>
      </c>
      <c r="C1824">
        <v>0.61546325999999996</v>
      </c>
      <c r="D1824">
        <v>13.664016999999999</v>
      </c>
      <c r="E1824">
        <v>-0.42771912000000001</v>
      </c>
      <c r="F1824">
        <v>-0.27221679999999998</v>
      </c>
      <c r="G1824">
        <v>0.16635132</v>
      </c>
      <c r="H1824">
        <v>19.963073999999999</v>
      </c>
      <c r="I1824">
        <v>12.149048000000001</v>
      </c>
      <c r="J1824">
        <v>-51.930236999999998</v>
      </c>
      <c r="L1824">
        <v>-0.82496010200000003</v>
      </c>
      <c r="M1824">
        <v>0.88230352499999998</v>
      </c>
      <c r="N1824">
        <v>13.2173701</v>
      </c>
      <c r="O1824">
        <v>-0.40175815500000001</v>
      </c>
      <c r="P1824">
        <v>-0.23906529900000001</v>
      </c>
      <c r="Q1824">
        <v>0.192180826</v>
      </c>
      <c r="R1824">
        <v>19.809140549999999</v>
      </c>
      <c r="S1824">
        <v>12.448700710000001</v>
      </c>
      <c r="T1824">
        <v>-51.968311</v>
      </c>
    </row>
    <row r="1825" spans="1:20" x14ac:dyDescent="0.2">
      <c r="A1825" s="1">
        <v>4714440000000</v>
      </c>
      <c r="B1825">
        <v>-1.090271</v>
      </c>
      <c r="C1825">
        <v>0.48516846000000002</v>
      </c>
      <c r="D1825">
        <v>13.964066000000001</v>
      </c>
      <c r="E1825">
        <v>-0.42280580000000001</v>
      </c>
      <c r="F1825">
        <v>-0.28784179999999998</v>
      </c>
      <c r="G1825">
        <v>0.16442871000000001</v>
      </c>
      <c r="H1825">
        <v>19.963073999999999</v>
      </c>
      <c r="I1825">
        <v>12.149048000000001</v>
      </c>
      <c r="J1825">
        <v>-51.930236999999998</v>
      </c>
      <c r="L1825">
        <v>-0.95761555099999995</v>
      </c>
      <c r="M1825">
        <v>0.68373599200000001</v>
      </c>
      <c r="N1825">
        <v>13.59071805</v>
      </c>
      <c r="O1825">
        <v>-0.41228197700000002</v>
      </c>
      <c r="P1825">
        <v>-0.26345354999999998</v>
      </c>
      <c r="Q1825">
        <v>0.178304768</v>
      </c>
      <c r="R1825">
        <v>19.886107280000001</v>
      </c>
      <c r="S1825">
        <v>12.298874359999999</v>
      </c>
      <c r="T1825">
        <v>-51.949274000000003</v>
      </c>
    </row>
    <row r="1826" spans="1:20" x14ac:dyDescent="0.2">
      <c r="A1826" s="1">
        <v>4714450000000</v>
      </c>
      <c r="B1826">
        <v>-1.1360167999999999</v>
      </c>
      <c r="C1826">
        <v>0.4045105</v>
      </c>
      <c r="D1826">
        <v>14.082306000000001</v>
      </c>
      <c r="E1826">
        <v>-0.39987182999999998</v>
      </c>
      <c r="F1826">
        <v>-0.28758240000000002</v>
      </c>
      <c r="G1826">
        <v>0.17590332</v>
      </c>
      <c r="H1826">
        <v>19.963073999999999</v>
      </c>
      <c r="I1826">
        <v>12.149048000000001</v>
      </c>
      <c r="J1826">
        <v>-51.930236999999998</v>
      </c>
      <c r="L1826">
        <v>-1.0468161760000001</v>
      </c>
      <c r="M1826">
        <v>0.54412324599999995</v>
      </c>
      <c r="N1826">
        <v>13.83651203</v>
      </c>
      <c r="O1826">
        <v>-0.40607690400000002</v>
      </c>
      <c r="P1826">
        <v>-0.27551797500000003</v>
      </c>
      <c r="Q1826">
        <v>0.17710404399999999</v>
      </c>
      <c r="R1826">
        <v>19.924590640000002</v>
      </c>
      <c r="S1826">
        <v>12.22396118</v>
      </c>
      <c r="T1826">
        <v>-51.939755499999997</v>
      </c>
    </row>
    <row r="1827" spans="1:20" x14ac:dyDescent="0.2">
      <c r="A1827" s="1">
        <v>4714450000000</v>
      </c>
      <c r="B1827">
        <v>-1.1735077</v>
      </c>
      <c r="C1827">
        <v>0.17924499999999999</v>
      </c>
      <c r="D1827">
        <v>14.144591999999999</v>
      </c>
      <c r="E1827">
        <v>-0.36456300000000003</v>
      </c>
      <c r="F1827">
        <v>-0.27372742</v>
      </c>
      <c r="G1827">
        <v>0.19360352</v>
      </c>
      <c r="H1827">
        <v>19.621276999999999</v>
      </c>
      <c r="I1827">
        <v>11.415100000000001</v>
      </c>
      <c r="J1827">
        <v>-51.437378000000002</v>
      </c>
      <c r="L1827">
        <v>-1.1101619380000001</v>
      </c>
      <c r="M1827">
        <v>0.36168412300000002</v>
      </c>
      <c r="N1827">
        <v>13.99055201</v>
      </c>
      <c r="O1827">
        <v>-0.38531995200000002</v>
      </c>
      <c r="P1827">
        <v>-0.27462269700000003</v>
      </c>
      <c r="Q1827">
        <v>0.18535378199999999</v>
      </c>
      <c r="R1827">
        <v>19.772933819999999</v>
      </c>
      <c r="S1827">
        <v>11.819530589999999</v>
      </c>
      <c r="T1827">
        <v>-51.68856675</v>
      </c>
    </row>
    <row r="1828" spans="1:20" x14ac:dyDescent="0.2">
      <c r="A1828" s="1">
        <v>4714460000000</v>
      </c>
      <c r="B1828">
        <v>-1.2007904</v>
      </c>
      <c r="C1828">
        <v>0.21400452</v>
      </c>
      <c r="D1828">
        <v>14.059113</v>
      </c>
      <c r="E1828">
        <v>-0.31796265000000001</v>
      </c>
      <c r="F1828">
        <v>-0.24143982</v>
      </c>
      <c r="G1828">
        <v>0.21641540000000001</v>
      </c>
      <c r="H1828">
        <v>19.621276999999999</v>
      </c>
      <c r="I1828">
        <v>11.415100000000001</v>
      </c>
      <c r="J1828">
        <v>-51.437378000000002</v>
      </c>
      <c r="L1828">
        <v>-1.1554761689999999</v>
      </c>
      <c r="M1828">
        <v>0.28784432199999999</v>
      </c>
      <c r="N1828">
        <v>14.02483251</v>
      </c>
      <c r="O1828">
        <v>-0.35164130100000002</v>
      </c>
      <c r="P1828">
        <v>-0.25803125900000001</v>
      </c>
      <c r="Q1828">
        <v>0.200884591</v>
      </c>
      <c r="R1828">
        <v>19.697105409999999</v>
      </c>
      <c r="S1828">
        <v>11.617315290000001</v>
      </c>
      <c r="T1828">
        <v>-51.562972369999997</v>
      </c>
    </row>
    <row r="1829" spans="1:20" x14ac:dyDescent="0.2">
      <c r="A1829" s="1">
        <v>4714460000000</v>
      </c>
      <c r="B1829">
        <v>-1.2576446999999999</v>
      </c>
      <c r="C1829">
        <v>0.10948181</v>
      </c>
      <c r="D1829">
        <v>13.709198000000001</v>
      </c>
      <c r="E1829">
        <v>-0.26699830000000002</v>
      </c>
      <c r="F1829">
        <v>-0.20045471000000001</v>
      </c>
      <c r="G1829">
        <v>0.24645996000000001</v>
      </c>
      <c r="H1829">
        <v>19.621276999999999</v>
      </c>
      <c r="I1829">
        <v>11.415100000000001</v>
      </c>
      <c r="J1829">
        <v>-51.437378000000002</v>
      </c>
      <c r="L1829">
        <v>-1.206560434</v>
      </c>
      <c r="M1829">
        <v>0.198663066</v>
      </c>
      <c r="N1829">
        <v>13.86701525</v>
      </c>
      <c r="O1829">
        <v>-0.30931979999999998</v>
      </c>
      <c r="P1829">
        <v>-0.22924298400000001</v>
      </c>
      <c r="Q1829">
        <v>0.223672275</v>
      </c>
      <c r="R1829">
        <v>19.659191199999999</v>
      </c>
      <c r="S1829">
        <v>11.51620765</v>
      </c>
      <c r="T1829">
        <v>-51.50017519</v>
      </c>
    </row>
    <row r="1830" spans="1:20" x14ac:dyDescent="0.2">
      <c r="A1830" s="1">
        <v>4714470000000</v>
      </c>
      <c r="B1830">
        <v>-1.1614532</v>
      </c>
      <c r="C1830">
        <v>4.0130615000000001E-2</v>
      </c>
      <c r="D1830">
        <v>13.214828499999999</v>
      </c>
      <c r="E1830">
        <v>-0.20960999</v>
      </c>
      <c r="F1830">
        <v>-0.15182494999999999</v>
      </c>
      <c r="G1830">
        <v>0.27900696000000003</v>
      </c>
      <c r="H1830">
        <v>19.621276999999999</v>
      </c>
      <c r="I1830">
        <v>11.415100000000001</v>
      </c>
      <c r="J1830">
        <v>-51.437378000000002</v>
      </c>
      <c r="L1830">
        <v>-1.184006817</v>
      </c>
      <c r="M1830">
        <v>0.11939684</v>
      </c>
      <c r="N1830">
        <v>13.540921880000001</v>
      </c>
      <c r="O1830">
        <v>-0.25946489499999997</v>
      </c>
      <c r="P1830">
        <v>-0.190533967</v>
      </c>
      <c r="Q1830">
        <v>0.25133961799999999</v>
      </c>
      <c r="R1830">
        <v>19.640234100000001</v>
      </c>
      <c r="S1830">
        <v>11.46565382</v>
      </c>
      <c r="T1830">
        <v>-51.468776589999997</v>
      </c>
    </row>
    <row r="1831" spans="1:20" x14ac:dyDescent="0.2">
      <c r="A1831" s="1">
        <v>4714470000000</v>
      </c>
      <c r="B1831">
        <v>-0.97372437000000001</v>
      </c>
      <c r="C1831">
        <v>0.10227965999999999</v>
      </c>
      <c r="D1831">
        <v>12.745392000000001</v>
      </c>
      <c r="E1831">
        <v>-0.16014099000000001</v>
      </c>
      <c r="F1831">
        <v>-8.8684079999999998E-2</v>
      </c>
      <c r="G1831">
        <v>0.31503295999999997</v>
      </c>
      <c r="H1831">
        <v>18.321228000000001</v>
      </c>
      <c r="I1831">
        <v>12.34436</v>
      </c>
      <c r="J1831">
        <v>-51.075744999999998</v>
      </c>
      <c r="L1831">
        <v>-1.078865594</v>
      </c>
      <c r="M1831">
        <v>0.11083825</v>
      </c>
      <c r="N1831">
        <v>13.143156940000001</v>
      </c>
      <c r="O1831">
        <v>-0.20980294299999999</v>
      </c>
      <c r="P1831">
        <v>-0.139609024</v>
      </c>
      <c r="Q1831">
        <v>0.28318628899999998</v>
      </c>
      <c r="R1831">
        <v>18.980731049999999</v>
      </c>
      <c r="S1831">
        <v>11.905006910000001</v>
      </c>
      <c r="T1831">
        <v>-51.272260799999998</v>
      </c>
    </row>
    <row r="1832" spans="1:20" x14ac:dyDescent="0.2">
      <c r="A1832" s="1">
        <v>4714480000000</v>
      </c>
      <c r="B1832">
        <v>-0.86021422999999997</v>
      </c>
      <c r="C1832">
        <v>0.24757385000000001</v>
      </c>
      <c r="D1832">
        <v>12.193726</v>
      </c>
      <c r="E1832">
        <v>-0.16014099000000001</v>
      </c>
      <c r="F1832">
        <v>-8.8684079999999998E-2</v>
      </c>
      <c r="G1832">
        <v>0.31503295999999997</v>
      </c>
      <c r="H1832">
        <v>18.321228000000001</v>
      </c>
      <c r="I1832">
        <v>12.34436</v>
      </c>
      <c r="J1832">
        <v>-51.075744999999998</v>
      </c>
      <c r="L1832">
        <v>-0.969539912</v>
      </c>
      <c r="M1832">
        <v>0.17920605000000001</v>
      </c>
      <c r="N1832">
        <v>12.668441469999999</v>
      </c>
      <c r="O1832">
        <v>-0.18497196599999999</v>
      </c>
      <c r="P1832">
        <v>-0.114146552</v>
      </c>
      <c r="Q1832">
        <v>0.29910962400000002</v>
      </c>
      <c r="R1832">
        <v>18.650979530000001</v>
      </c>
      <c r="S1832">
        <v>12.12468346</v>
      </c>
      <c r="T1832">
        <v>-51.174002899999998</v>
      </c>
    </row>
    <row r="1833" spans="1:20" x14ac:dyDescent="0.2">
      <c r="A1833" s="1">
        <v>4714490000000</v>
      </c>
      <c r="B1833">
        <v>-0.65010069999999998</v>
      </c>
      <c r="C1833">
        <v>0.45449830000000002</v>
      </c>
      <c r="D1833">
        <v>11.433228</v>
      </c>
      <c r="E1833">
        <v>-8.3160399999999995E-2</v>
      </c>
      <c r="F1833">
        <v>4.7058105000000003E-2</v>
      </c>
      <c r="G1833">
        <v>0.38986206000000001</v>
      </c>
      <c r="H1833">
        <v>18.321228000000001</v>
      </c>
      <c r="I1833">
        <v>12.34436</v>
      </c>
      <c r="J1833">
        <v>-51.075744999999998</v>
      </c>
      <c r="L1833">
        <v>-0.80982030599999999</v>
      </c>
      <c r="M1833">
        <v>0.31685217500000001</v>
      </c>
      <c r="N1833">
        <v>12.05083473</v>
      </c>
      <c r="O1833">
        <v>-0.13406618300000001</v>
      </c>
      <c r="P1833">
        <v>-3.3544222999999998E-2</v>
      </c>
      <c r="Q1833">
        <v>0.34448584199999999</v>
      </c>
      <c r="R1833">
        <v>18.486103759999999</v>
      </c>
      <c r="S1833">
        <v>12.234521730000001</v>
      </c>
      <c r="T1833">
        <v>-51.124873950000001</v>
      </c>
    </row>
    <row r="1834" spans="1:20" x14ac:dyDescent="0.2">
      <c r="A1834" s="1">
        <v>4714490000000</v>
      </c>
      <c r="B1834">
        <v>-0.35646056999999998</v>
      </c>
      <c r="C1834">
        <v>0.72444149999999996</v>
      </c>
      <c r="D1834">
        <v>10.792450000000001</v>
      </c>
      <c r="E1834">
        <v>-6.7153930000000001E-2</v>
      </c>
      <c r="F1834">
        <v>0.1395874</v>
      </c>
      <c r="G1834">
        <v>0.42198180000000002</v>
      </c>
      <c r="H1834">
        <v>18.232727000000001</v>
      </c>
      <c r="I1834">
        <v>12.080382999999999</v>
      </c>
      <c r="J1834">
        <v>-50.646973000000003</v>
      </c>
      <c r="L1834">
        <v>-0.58314043800000004</v>
      </c>
      <c r="M1834">
        <v>0.520646838</v>
      </c>
      <c r="N1834">
        <v>11.421642370000001</v>
      </c>
      <c r="O1834">
        <v>-0.100610057</v>
      </c>
      <c r="P1834">
        <v>5.3021588000000001E-2</v>
      </c>
      <c r="Q1834">
        <v>0.38323382099999997</v>
      </c>
      <c r="R1834">
        <v>18.359415380000002</v>
      </c>
      <c r="S1834">
        <v>12.157452360000001</v>
      </c>
      <c r="T1834">
        <v>-50.885923470000002</v>
      </c>
    </row>
    <row r="1835" spans="1:20" x14ac:dyDescent="0.2">
      <c r="A1835" s="1">
        <v>4714500000000</v>
      </c>
      <c r="B1835">
        <v>-0.21818541999999999</v>
      </c>
      <c r="C1835">
        <v>0.90461729999999996</v>
      </c>
      <c r="D1835">
        <v>10.223433999999999</v>
      </c>
      <c r="E1835">
        <v>-6.7260739999999999E-2</v>
      </c>
      <c r="F1835">
        <v>0.2214508</v>
      </c>
      <c r="G1835">
        <v>0.44047545999999999</v>
      </c>
      <c r="H1835">
        <v>18.232727000000001</v>
      </c>
      <c r="I1835">
        <v>12.080382999999999</v>
      </c>
      <c r="J1835">
        <v>-50.646973000000003</v>
      </c>
      <c r="L1835">
        <v>-0.400662929</v>
      </c>
      <c r="M1835">
        <v>0.71263206899999998</v>
      </c>
      <c r="N1835">
        <v>10.82253818</v>
      </c>
      <c r="O1835">
        <v>-8.3935397999999994E-2</v>
      </c>
      <c r="P1835">
        <v>0.13723619400000001</v>
      </c>
      <c r="Q1835">
        <v>0.41185464100000002</v>
      </c>
      <c r="R1835">
        <v>18.296071189999999</v>
      </c>
      <c r="S1835">
        <v>12.118917679999999</v>
      </c>
      <c r="T1835">
        <v>-50.766448240000003</v>
      </c>
    </row>
    <row r="1836" spans="1:20" x14ac:dyDescent="0.2">
      <c r="A1836" s="1">
        <v>4714500000000</v>
      </c>
      <c r="B1836">
        <v>-0.15403748</v>
      </c>
      <c r="C1836">
        <v>1.0568085</v>
      </c>
      <c r="D1836">
        <v>9.7530669999999997</v>
      </c>
      <c r="E1836">
        <v>-8.0780030000000003E-2</v>
      </c>
      <c r="F1836">
        <v>0.28668212999999998</v>
      </c>
      <c r="G1836">
        <v>0.44433593999999998</v>
      </c>
      <c r="H1836">
        <v>18.232727000000001</v>
      </c>
      <c r="I1836">
        <v>12.080382999999999</v>
      </c>
      <c r="J1836">
        <v>-50.646973000000003</v>
      </c>
      <c r="L1836">
        <v>-0.27735020399999999</v>
      </c>
      <c r="M1836">
        <v>0.88472028400000002</v>
      </c>
      <c r="N1836">
        <v>10.28780259</v>
      </c>
      <c r="O1836">
        <v>-8.2357713999999999E-2</v>
      </c>
      <c r="P1836">
        <v>0.21195916200000001</v>
      </c>
      <c r="Q1836">
        <v>0.42809529000000002</v>
      </c>
      <c r="R1836">
        <v>18.264399099999999</v>
      </c>
      <c r="S1836">
        <v>12.09965034</v>
      </c>
      <c r="T1836">
        <v>-50.706710620000003</v>
      </c>
    </row>
    <row r="1837" spans="1:20" x14ac:dyDescent="0.2">
      <c r="A1837" s="1">
        <v>4714510000000</v>
      </c>
      <c r="B1837">
        <v>-0.17471312999999999</v>
      </c>
      <c r="C1837">
        <v>1.1101684999999999</v>
      </c>
      <c r="D1837">
        <v>9.3313450000000007</v>
      </c>
      <c r="E1837">
        <v>-9.7167970000000006E-2</v>
      </c>
      <c r="F1837">
        <v>0.33012390000000003</v>
      </c>
      <c r="G1837">
        <v>0.43338012999999997</v>
      </c>
      <c r="H1837">
        <v>18.232727000000001</v>
      </c>
      <c r="I1837">
        <v>12.080382999999999</v>
      </c>
      <c r="J1837">
        <v>-50.646973000000003</v>
      </c>
      <c r="L1837">
        <v>-0.22603166699999999</v>
      </c>
      <c r="M1837">
        <v>0.99744439200000001</v>
      </c>
      <c r="N1837">
        <v>9.8095737960000005</v>
      </c>
      <c r="O1837">
        <v>-8.9762841999999995E-2</v>
      </c>
      <c r="P1837">
        <v>0.271041531</v>
      </c>
      <c r="Q1837">
        <v>0.43073771</v>
      </c>
      <c r="R1837">
        <v>18.248563050000001</v>
      </c>
      <c r="S1837">
        <v>12.090016670000001</v>
      </c>
      <c r="T1837">
        <v>-50.676841809999999</v>
      </c>
    </row>
    <row r="1838" spans="1:20" x14ac:dyDescent="0.2">
      <c r="A1838" s="1">
        <v>4714510000000</v>
      </c>
      <c r="B1838">
        <v>-0.21556090999999999</v>
      </c>
      <c r="C1838">
        <v>1.1365204</v>
      </c>
      <c r="D1838">
        <v>8.8832550000000001</v>
      </c>
      <c r="E1838">
        <v>-0.10519409</v>
      </c>
      <c r="F1838">
        <v>0.35377502</v>
      </c>
      <c r="G1838">
        <v>0.41432190000000002</v>
      </c>
      <c r="H1838">
        <v>18.507384999999999</v>
      </c>
      <c r="I1838">
        <v>12.365722999999999</v>
      </c>
      <c r="J1838">
        <v>-50.411987000000003</v>
      </c>
      <c r="L1838">
        <v>-0.22079628900000001</v>
      </c>
      <c r="M1838">
        <v>1.066982396</v>
      </c>
      <c r="N1838">
        <v>9.3464143980000003</v>
      </c>
      <c r="O1838">
        <v>-9.7478466E-2</v>
      </c>
      <c r="P1838">
        <v>0.31240827599999998</v>
      </c>
      <c r="Q1838">
        <v>0.42252980499999998</v>
      </c>
      <c r="R1838">
        <v>18.37797402</v>
      </c>
      <c r="S1838">
        <v>12.22786984</v>
      </c>
      <c r="T1838">
        <v>-50.544414400000001</v>
      </c>
    </row>
    <row r="1839" spans="1:20" x14ac:dyDescent="0.2">
      <c r="A1839" s="1">
        <v>4714520000000</v>
      </c>
      <c r="B1839">
        <v>-0.11830139000000001</v>
      </c>
      <c r="C1839">
        <v>1.1977538999999999</v>
      </c>
      <c r="D1839">
        <v>8.453735</v>
      </c>
      <c r="E1839">
        <v>-0.10910034</v>
      </c>
      <c r="F1839">
        <v>0.36114501999999998</v>
      </c>
      <c r="G1839">
        <v>0.39202880000000001</v>
      </c>
      <c r="H1839">
        <v>18.507384999999999</v>
      </c>
      <c r="I1839">
        <v>12.365722999999999</v>
      </c>
      <c r="J1839">
        <v>-50.411987000000003</v>
      </c>
      <c r="L1839">
        <v>-0.16954883900000001</v>
      </c>
      <c r="M1839">
        <v>1.1323681480000001</v>
      </c>
      <c r="N1839">
        <v>8.9000746989999993</v>
      </c>
      <c r="O1839">
        <v>-0.103289403</v>
      </c>
      <c r="P1839">
        <v>0.33677664800000001</v>
      </c>
      <c r="Q1839">
        <v>0.40727930299999998</v>
      </c>
      <c r="R1839">
        <v>18.442679510000001</v>
      </c>
      <c r="S1839">
        <v>12.29679642</v>
      </c>
      <c r="T1839">
        <v>-50.478200700000002</v>
      </c>
    </row>
    <row r="1840" spans="1:20" x14ac:dyDescent="0.2">
      <c r="A1840" s="1">
        <v>4714520000000</v>
      </c>
      <c r="B1840">
        <v>-6.8298339999999999E-2</v>
      </c>
      <c r="C1840">
        <v>1.3428802</v>
      </c>
      <c r="D1840">
        <v>8.0607450000000007</v>
      </c>
      <c r="E1840">
        <v>-0.11141967999999999</v>
      </c>
      <c r="F1840">
        <v>0.34878540000000002</v>
      </c>
      <c r="G1840">
        <v>0.36972045999999997</v>
      </c>
      <c r="H1840">
        <v>18.507384999999999</v>
      </c>
      <c r="I1840">
        <v>12.365722999999999</v>
      </c>
      <c r="J1840">
        <v>-50.411987000000003</v>
      </c>
      <c r="L1840">
        <v>-0.11892359</v>
      </c>
      <c r="M1840">
        <v>1.237624174</v>
      </c>
      <c r="N1840">
        <v>8.4804098490000008</v>
      </c>
      <c r="O1840">
        <v>-0.107354542</v>
      </c>
      <c r="P1840">
        <v>0.34278102399999999</v>
      </c>
      <c r="Q1840">
        <v>0.38849988099999999</v>
      </c>
      <c r="R1840">
        <v>18.475032259999999</v>
      </c>
      <c r="S1840">
        <v>12.331259709999999</v>
      </c>
      <c r="T1840">
        <v>-50.445093849999999</v>
      </c>
    </row>
    <row r="1841" spans="1:20" x14ac:dyDescent="0.2">
      <c r="A1841" s="1">
        <v>4714530000000</v>
      </c>
      <c r="B1841">
        <v>-6.6711426000000004E-2</v>
      </c>
      <c r="C1841">
        <v>1.4236755000000001</v>
      </c>
      <c r="D1841">
        <v>7.7174683000000002</v>
      </c>
      <c r="E1841">
        <v>-0.11476135</v>
      </c>
      <c r="F1841">
        <v>0.32086182000000002</v>
      </c>
      <c r="G1841">
        <v>0.34169006000000002</v>
      </c>
      <c r="H1841">
        <v>18.507384999999999</v>
      </c>
      <c r="I1841">
        <v>12.365722999999999</v>
      </c>
      <c r="J1841">
        <v>-50.411987000000003</v>
      </c>
      <c r="L1841">
        <v>-9.2817508000000007E-2</v>
      </c>
      <c r="M1841">
        <v>1.3306498369999999</v>
      </c>
      <c r="N1841">
        <v>8.0989390750000005</v>
      </c>
      <c r="O1841">
        <v>-0.111057946</v>
      </c>
      <c r="P1841">
        <v>0.33182142199999998</v>
      </c>
      <c r="Q1841">
        <v>0.36509497099999999</v>
      </c>
      <c r="R1841">
        <v>18.491208629999999</v>
      </c>
      <c r="S1841">
        <v>12.34849135</v>
      </c>
      <c r="T1841">
        <v>-50.428540429999998</v>
      </c>
    </row>
    <row r="1842" spans="1:20" x14ac:dyDescent="0.2">
      <c r="A1842" s="1">
        <v>4714530000000</v>
      </c>
      <c r="B1842">
        <v>-0.17193604000000001</v>
      </c>
      <c r="C1842">
        <v>1.3915557999999999</v>
      </c>
      <c r="D1842">
        <v>7.4315949999999997</v>
      </c>
      <c r="E1842">
        <v>-0.12390137</v>
      </c>
      <c r="F1842">
        <v>0.28071594</v>
      </c>
      <c r="G1842">
        <v>0.30992125999999998</v>
      </c>
      <c r="H1842">
        <v>18.835450000000002</v>
      </c>
      <c r="I1842">
        <v>12.858582</v>
      </c>
      <c r="J1842">
        <v>-50.572204999999997</v>
      </c>
      <c r="L1842">
        <v>-0.132376774</v>
      </c>
      <c r="M1842">
        <v>1.3611028190000001</v>
      </c>
      <c r="N1842">
        <v>7.7652670370000001</v>
      </c>
      <c r="O1842">
        <v>-0.117479658</v>
      </c>
      <c r="P1842">
        <v>0.30626868099999999</v>
      </c>
      <c r="Q1842">
        <v>0.337508115</v>
      </c>
      <c r="R1842">
        <v>18.663329310000002</v>
      </c>
      <c r="S1842">
        <v>12.603536679999999</v>
      </c>
      <c r="T1842">
        <v>-50.500372710000001</v>
      </c>
    </row>
    <row r="1843" spans="1:20" x14ac:dyDescent="0.2">
      <c r="A1843" s="1">
        <v>4714540000000</v>
      </c>
      <c r="B1843">
        <v>-0.28222656000000002</v>
      </c>
      <c r="C1843">
        <v>1.2660979999999999</v>
      </c>
      <c r="D1843">
        <v>7.4216920000000002</v>
      </c>
      <c r="E1843">
        <v>-0.14088439999999999</v>
      </c>
      <c r="F1843">
        <v>0.23178099999999999</v>
      </c>
      <c r="G1843">
        <v>0.27357482999999999</v>
      </c>
      <c r="H1843">
        <v>18.835450000000002</v>
      </c>
      <c r="I1843">
        <v>12.858582</v>
      </c>
      <c r="J1843">
        <v>-50.572204999999997</v>
      </c>
      <c r="L1843">
        <v>-0.207301667</v>
      </c>
      <c r="M1843">
        <v>1.313600409</v>
      </c>
      <c r="N1843">
        <v>7.5934795189999997</v>
      </c>
      <c r="O1843">
        <v>-0.129182029</v>
      </c>
      <c r="P1843">
        <v>0.26902483999999999</v>
      </c>
      <c r="Q1843">
        <v>0.30554147300000001</v>
      </c>
      <c r="R1843">
        <v>18.749389659999999</v>
      </c>
      <c r="S1843">
        <v>12.73105934</v>
      </c>
      <c r="T1843">
        <v>-50.536288859999999</v>
      </c>
    </row>
    <row r="1844" spans="1:20" x14ac:dyDescent="0.2">
      <c r="A1844" s="1">
        <v>4714540000000</v>
      </c>
      <c r="B1844">
        <v>-0.47126770000000001</v>
      </c>
      <c r="C1844">
        <v>1.1569061</v>
      </c>
      <c r="D1844">
        <v>7.6536099999999996</v>
      </c>
      <c r="E1844">
        <v>-0.16853333000000001</v>
      </c>
      <c r="F1844">
        <v>0.17805481000000001</v>
      </c>
      <c r="G1844">
        <v>0.23806763</v>
      </c>
      <c r="H1844">
        <v>18.835450000000002</v>
      </c>
      <c r="I1844">
        <v>12.858582</v>
      </c>
      <c r="J1844">
        <v>-50.572204999999997</v>
      </c>
      <c r="L1844">
        <v>-0.33928468299999998</v>
      </c>
      <c r="M1844">
        <v>1.2352532549999999</v>
      </c>
      <c r="N1844">
        <v>7.6235447589999996</v>
      </c>
      <c r="O1844">
        <v>-0.14885767899999999</v>
      </c>
      <c r="P1844">
        <v>0.223539825</v>
      </c>
      <c r="Q1844">
        <v>0.27180455100000001</v>
      </c>
      <c r="R1844">
        <v>18.79241983</v>
      </c>
      <c r="S1844">
        <v>12.79482067</v>
      </c>
      <c r="T1844">
        <v>-50.554246929999998</v>
      </c>
    </row>
    <row r="1845" spans="1:20" x14ac:dyDescent="0.2">
      <c r="A1845" s="1">
        <v>4714550000000</v>
      </c>
      <c r="B1845">
        <v>-0.66059875000000001</v>
      </c>
      <c r="C1845">
        <v>1.027771</v>
      </c>
      <c r="D1845">
        <v>8.0999149999999993</v>
      </c>
      <c r="E1845">
        <v>-0.20303345</v>
      </c>
      <c r="F1845">
        <v>0.124313354</v>
      </c>
      <c r="G1845">
        <v>0.20672607000000001</v>
      </c>
      <c r="H1845">
        <v>18.835450000000002</v>
      </c>
      <c r="I1845">
        <v>12.858582</v>
      </c>
      <c r="J1845">
        <v>-50.572204999999997</v>
      </c>
      <c r="L1845">
        <v>-0.49994171700000001</v>
      </c>
      <c r="M1845">
        <v>1.1315121269999999</v>
      </c>
      <c r="N1845">
        <v>7.8617298800000004</v>
      </c>
      <c r="O1845">
        <v>-0.175945565</v>
      </c>
      <c r="P1845">
        <v>0.17392658999999999</v>
      </c>
      <c r="Q1845">
        <v>0.23926531100000001</v>
      </c>
      <c r="R1845">
        <v>18.81393491</v>
      </c>
      <c r="S1845">
        <v>12.826701330000001</v>
      </c>
      <c r="T1845">
        <v>-50.563225959999997</v>
      </c>
    </row>
    <row r="1846" spans="1:20" x14ac:dyDescent="0.2">
      <c r="A1846" s="1">
        <v>4714550000000</v>
      </c>
      <c r="B1846">
        <v>-0.90437316999999995</v>
      </c>
      <c r="C1846">
        <v>0.85389709999999996</v>
      </c>
      <c r="D1846">
        <v>8.558624</v>
      </c>
      <c r="E1846">
        <v>-0.23257446000000001</v>
      </c>
      <c r="F1846">
        <v>6.6711426000000004E-2</v>
      </c>
      <c r="G1846">
        <v>0.17959595</v>
      </c>
      <c r="H1846">
        <v>18.637084999999999</v>
      </c>
      <c r="I1846">
        <v>13.845825</v>
      </c>
      <c r="J1846">
        <v>-51.150512999999997</v>
      </c>
      <c r="L1846">
        <v>-0.70215744300000005</v>
      </c>
      <c r="M1846">
        <v>0.99270461399999999</v>
      </c>
      <c r="N1846">
        <v>8.2101769400000002</v>
      </c>
      <c r="O1846">
        <v>-0.20426001199999999</v>
      </c>
      <c r="P1846">
        <v>0.12031900800000001</v>
      </c>
      <c r="Q1846">
        <v>0.20943063000000001</v>
      </c>
      <c r="R1846">
        <v>18.72550996</v>
      </c>
      <c r="S1846">
        <v>13.33626317</v>
      </c>
      <c r="T1846">
        <v>-50.85686948</v>
      </c>
    </row>
    <row r="1847" spans="1:20" x14ac:dyDescent="0.2">
      <c r="A1847" s="1">
        <v>4714560000000</v>
      </c>
      <c r="B1847">
        <v>-1.1477051</v>
      </c>
      <c r="C1847">
        <v>0.60894775000000001</v>
      </c>
      <c r="D1847">
        <v>8.8539119999999993</v>
      </c>
      <c r="E1847">
        <v>-0.24633789</v>
      </c>
      <c r="F1847">
        <v>1.7150879000000001E-2</v>
      </c>
      <c r="G1847">
        <v>0.16285706</v>
      </c>
      <c r="H1847">
        <v>18.637084999999999</v>
      </c>
      <c r="I1847">
        <v>13.845825</v>
      </c>
      <c r="J1847">
        <v>-51.150512999999997</v>
      </c>
      <c r="L1847">
        <v>-0.92493127200000003</v>
      </c>
      <c r="M1847">
        <v>0.800826182</v>
      </c>
      <c r="N1847">
        <v>8.5320444700000007</v>
      </c>
      <c r="O1847">
        <v>-0.225298951</v>
      </c>
      <c r="P1847">
        <v>6.8734943000000007E-2</v>
      </c>
      <c r="Q1847">
        <v>0.186143845</v>
      </c>
      <c r="R1847">
        <v>18.681297480000001</v>
      </c>
      <c r="S1847">
        <v>13.59104408</v>
      </c>
      <c r="T1847">
        <v>-51.003691240000002</v>
      </c>
    </row>
    <row r="1848" spans="1:20" x14ac:dyDescent="0.2">
      <c r="A1848" s="1">
        <v>4714560000000</v>
      </c>
      <c r="B1848">
        <v>-1.3465118</v>
      </c>
      <c r="C1848">
        <v>0.4255371</v>
      </c>
      <c r="D1848">
        <v>8.9114380000000004</v>
      </c>
      <c r="E1848">
        <v>-0.24140929999999999</v>
      </c>
      <c r="F1848">
        <v>-2.3376464999999999E-2</v>
      </c>
      <c r="G1848">
        <v>0.15667724999999999</v>
      </c>
      <c r="H1848">
        <v>18.637084999999999</v>
      </c>
      <c r="I1848">
        <v>13.845825</v>
      </c>
      <c r="J1848">
        <v>-51.150512999999997</v>
      </c>
      <c r="L1848">
        <v>-1.1357215359999999</v>
      </c>
      <c r="M1848">
        <v>0.61318164100000006</v>
      </c>
      <c r="N1848">
        <v>8.7217412349999996</v>
      </c>
      <c r="O1848">
        <v>-0.233354126</v>
      </c>
      <c r="P1848">
        <v>2.2679239E-2</v>
      </c>
      <c r="Q1848">
        <v>0.171410548</v>
      </c>
      <c r="R1848">
        <v>18.659191239999998</v>
      </c>
      <c r="S1848">
        <v>13.718434540000001</v>
      </c>
      <c r="T1848">
        <v>-51.077102119999999</v>
      </c>
    </row>
    <row r="1849" spans="1:20" x14ac:dyDescent="0.2">
      <c r="A1849" s="1">
        <v>4714570000000</v>
      </c>
      <c r="B1849">
        <v>-1.4273376</v>
      </c>
      <c r="C1849">
        <v>0.35787964</v>
      </c>
      <c r="D1849">
        <v>8.828125</v>
      </c>
      <c r="E1849">
        <v>-0.21894836000000001</v>
      </c>
      <c r="F1849">
        <v>-5.5343627999999999E-2</v>
      </c>
      <c r="G1849">
        <v>0.16387940000000001</v>
      </c>
      <c r="H1849">
        <v>18.637084999999999</v>
      </c>
      <c r="I1849">
        <v>13.845825</v>
      </c>
      <c r="J1849">
        <v>-51.150512999999997</v>
      </c>
      <c r="L1849">
        <v>-1.2815295680000001</v>
      </c>
      <c r="M1849">
        <v>0.48553064000000001</v>
      </c>
      <c r="N1849">
        <v>8.7749331169999998</v>
      </c>
      <c r="O1849">
        <v>-0.226151243</v>
      </c>
      <c r="P1849">
        <v>-1.6332194000000001E-2</v>
      </c>
      <c r="Q1849">
        <v>0.167644974</v>
      </c>
      <c r="R1849">
        <v>18.648138119999999</v>
      </c>
      <c r="S1849">
        <v>13.782129769999999</v>
      </c>
      <c r="T1849">
        <v>-51.113807559999998</v>
      </c>
    </row>
    <row r="1850" spans="1:20" x14ac:dyDescent="0.2">
      <c r="A1850" s="1">
        <v>4714570000000</v>
      </c>
      <c r="B1850">
        <v>-1.4545745999999999</v>
      </c>
      <c r="C1850">
        <v>0.32740784000000001</v>
      </c>
      <c r="D1850">
        <v>8.7468260000000004</v>
      </c>
      <c r="E1850">
        <v>-0.18682861000000001</v>
      </c>
      <c r="F1850">
        <v>-8.2641599999999996E-2</v>
      </c>
      <c r="G1850">
        <v>0.18319701999999999</v>
      </c>
      <c r="H1850">
        <v>19.396972999999999</v>
      </c>
      <c r="I1850">
        <v>13.066101</v>
      </c>
      <c r="J1850">
        <v>-51.872253000000001</v>
      </c>
      <c r="L1850">
        <v>-1.3680520839999999</v>
      </c>
      <c r="M1850">
        <v>0.40646924000000001</v>
      </c>
      <c r="N1850">
        <v>8.7608795589999993</v>
      </c>
      <c r="O1850">
        <v>-0.20648992599999999</v>
      </c>
      <c r="P1850">
        <v>-4.9486897000000002E-2</v>
      </c>
      <c r="Q1850">
        <v>0.175420997</v>
      </c>
      <c r="R1850">
        <v>19.022555560000001</v>
      </c>
      <c r="S1850">
        <v>13.424115390000001</v>
      </c>
      <c r="T1850">
        <v>-51.493030279999999</v>
      </c>
    </row>
    <row r="1851" spans="1:20" x14ac:dyDescent="0.2">
      <c r="A1851" s="1">
        <v>4714580000000</v>
      </c>
      <c r="B1851">
        <v>-1.3768768</v>
      </c>
      <c r="C1851">
        <v>0.28382874000000002</v>
      </c>
      <c r="D1851">
        <v>8.7441099999999992</v>
      </c>
      <c r="E1851">
        <v>-0.15373229999999999</v>
      </c>
      <c r="F1851">
        <v>-0.1131897</v>
      </c>
      <c r="G1851">
        <v>0.21037291999999999</v>
      </c>
      <c r="H1851">
        <v>19.396972999999999</v>
      </c>
      <c r="I1851">
        <v>13.066101</v>
      </c>
      <c r="J1851">
        <v>-51.872253000000001</v>
      </c>
      <c r="L1851">
        <v>-1.3724644420000001</v>
      </c>
      <c r="M1851">
        <v>0.34514898999999999</v>
      </c>
      <c r="N1851">
        <v>8.7524947789999992</v>
      </c>
      <c r="O1851">
        <v>-0.18011111299999999</v>
      </c>
      <c r="P1851">
        <v>-8.1338299000000003E-2</v>
      </c>
      <c r="Q1851">
        <v>0.19289695800000001</v>
      </c>
      <c r="R1851">
        <v>19.209764280000002</v>
      </c>
      <c r="S1851">
        <v>13.24510819</v>
      </c>
      <c r="T1851">
        <v>-51.68264164</v>
      </c>
    </row>
    <row r="1852" spans="1:20" x14ac:dyDescent="0.2">
      <c r="A1852" s="1">
        <v>4714580000000</v>
      </c>
      <c r="B1852">
        <v>-1.2634125</v>
      </c>
      <c r="C1852">
        <v>0.26734923999999999</v>
      </c>
      <c r="D1852">
        <v>8.7386169999999996</v>
      </c>
      <c r="E1852">
        <v>-0.12591553</v>
      </c>
      <c r="F1852">
        <v>-0.14819336</v>
      </c>
      <c r="G1852">
        <v>0.24160767</v>
      </c>
      <c r="H1852">
        <v>19.396972999999999</v>
      </c>
      <c r="I1852">
        <v>13.066101</v>
      </c>
      <c r="J1852">
        <v>-51.872253000000001</v>
      </c>
      <c r="L1852">
        <v>-1.3179384709999999</v>
      </c>
      <c r="M1852">
        <v>0.30624911500000002</v>
      </c>
      <c r="N1852">
        <v>8.7455558900000003</v>
      </c>
      <c r="O1852">
        <v>-0.15301332200000001</v>
      </c>
      <c r="P1852">
        <v>-0.114765829</v>
      </c>
      <c r="Q1852">
        <v>0.217252314</v>
      </c>
      <c r="R1852">
        <v>19.303368639999999</v>
      </c>
      <c r="S1852">
        <v>13.1556046</v>
      </c>
      <c r="T1852">
        <v>-51.77744732</v>
      </c>
    </row>
    <row r="1853" spans="1:20" x14ac:dyDescent="0.2">
      <c r="A1853" s="1">
        <v>4714590000000</v>
      </c>
      <c r="B1853">
        <v>-1.0408782999999999</v>
      </c>
      <c r="C1853">
        <v>0.36224364999999997</v>
      </c>
      <c r="D1853">
        <v>8.5677489999999992</v>
      </c>
      <c r="E1853">
        <v>-0.104019165</v>
      </c>
      <c r="F1853">
        <v>-0.17625426999999999</v>
      </c>
      <c r="G1853">
        <v>0.27264403999999998</v>
      </c>
      <c r="H1853">
        <v>19.396972999999999</v>
      </c>
      <c r="I1853">
        <v>13.066101</v>
      </c>
      <c r="J1853">
        <v>-51.872253000000001</v>
      </c>
      <c r="L1853">
        <v>-1.1794083849999999</v>
      </c>
      <c r="M1853">
        <v>0.33424638299999998</v>
      </c>
      <c r="N1853">
        <v>8.6566524450000006</v>
      </c>
      <c r="O1853">
        <v>-0.128516243</v>
      </c>
      <c r="P1853">
        <v>-0.14551005</v>
      </c>
      <c r="Q1853">
        <v>0.24494817699999999</v>
      </c>
      <c r="R1853">
        <v>19.350170819999999</v>
      </c>
      <c r="S1853">
        <v>13.1108528</v>
      </c>
      <c r="T1853">
        <v>-51.824850159999997</v>
      </c>
    </row>
    <row r="1854" spans="1:20" x14ac:dyDescent="0.2">
      <c r="A1854" s="1">
        <v>4714590000000</v>
      </c>
      <c r="B1854">
        <v>-0.77128600000000003</v>
      </c>
      <c r="C1854">
        <v>0.49136352999999999</v>
      </c>
      <c r="D1854">
        <v>8.4371189999999991</v>
      </c>
      <c r="E1854">
        <v>-8.8623049999999995E-2</v>
      </c>
      <c r="F1854">
        <v>-0.19120788999999999</v>
      </c>
      <c r="G1854">
        <v>0.3005371</v>
      </c>
      <c r="H1854">
        <v>20.037842000000001</v>
      </c>
      <c r="I1854">
        <v>12.001037999999999</v>
      </c>
      <c r="J1854">
        <v>-52.081299999999999</v>
      </c>
      <c r="L1854">
        <v>-0.97534719299999995</v>
      </c>
      <c r="M1854">
        <v>0.412804956</v>
      </c>
      <c r="N1854">
        <v>8.5468857220000007</v>
      </c>
      <c r="O1854">
        <v>-0.10856964700000001</v>
      </c>
      <c r="P1854">
        <v>-0.16835897</v>
      </c>
      <c r="Q1854">
        <v>0.27274263900000001</v>
      </c>
      <c r="R1854">
        <v>19.69400641</v>
      </c>
      <c r="S1854">
        <v>12.555945400000001</v>
      </c>
      <c r="T1854">
        <v>-51.953075079999998</v>
      </c>
    </row>
    <row r="1855" spans="1:20" x14ac:dyDescent="0.2">
      <c r="A1855" s="1">
        <v>4714600000000</v>
      </c>
      <c r="B1855">
        <v>-0.5401764</v>
      </c>
      <c r="C1855">
        <v>0.61737059999999999</v>
      </c>
      <c r="D1855">
        <v>8.4719390000000008</v>
      </c>
      <c r="E1855">
        <v>-8.6029049999999996E-2</v>
      </c>
      <c r="F1855">
        <v>-0.19108581999999999</v>
      </c>
      <c r="G1855">
        <v>0.32014464999999998</v>
      </c>
      <c r="H1855">
        <v>20.037842000000001</v>
      </c>
      <c r="I1855">
        <v>12.001037999999999</v>
      </c>
      <c r="J1855">
        <v>-52.081299999999999</v>
      </c>
      <c r="L1855">
        <v>-0.75776179600000004</v>
      </c>
      <c r="M1855">
        <v>0.51508777800000005</v>
      </c>
      <c r="N1855">
        <v>8.5094123610000008</v>
      </c>
      <c r="O1855">
        <v>-9.7299347999999994E-2</v>
      </c>
      <c r="P1855">
        <v>-0.17972239500000001</v>
      </c>
      <c r="Q1855">
        <v>0.29644364400000001</v>
      </c>
      <c r="R1855">
        <v>19.865924199999998</v>
      </c>
      <c r="S1855">
        <v>12.2784917</v>
      </c>
      <c r="T1855">
        <v>-52.017187540000002</v>
      </c>
    </row>
    <row r="1856" spans="1:20" x14ac:dyDescent="0.2">
      <c r="A1856" s="1">
        <v>4714600000000</v>
      </c>
      <c r="B1856">
        <v>-0.34193420000000002</v>
      </c>
      <c r="C1856">
        <v>0.73745729999999998</v>
      </c>
      <c r="D1856">
        <v>8.6495060000000006</v>
      </c>
      <c r="E1856">
        <v>-9.8724364999999994E-2</v>
      </c>
      <c r="F1856">
        <v>-0.18054199000000001</v>
      </c>
      <c r="G1856">
        <v>0.32838440000000002</v>
      </c>
      <c r="H1856">
        <v>20.037842000000001</v>
      </c>
      <c r="I1856">
        <v>12.001037999999999</v>
      </c>
      <c r="J1856">
        <v>-52.081299999999999</v>
      </c>
      <c r="L1856">
        <v>-0.54984799799999995</v>
      </c>
      <c r="M1856">
        <v>0.62627253900000002</v>
      </c>
      <c r="N1856">
        <v>8.5794591810000007</v>
      </c>
      <c r="O1856">
        <v>-9.8011856999999994E-2</v>
      </c>
      <c r="P1856">
        <v>-0.180132192</v>
      </c>
      <c r="Q1856">
        <v>0.31241402200000001</v>
      </c>
      <c r="R1856">
        <v>19.9518831</v>
      </c>
      <c r="S1856">
        <v>12.139764850000001</v>
      </c>
      <c r="T1856">
        <v>-52.049243769999997</v>
      </c>
    </row>
    <row r="1857" spans="1:20" x14ac:dyDescent="0.2">
      <c r="A1857" s="1">
        <v>4714610000000</v>
      </c>
      <c r="B1857">
        <v>-0.21783447</v>
      </c>
      <c r="C1857">
        <v>0.81629943999999999</v>
      </c>
      <c r="D1857">
        <v>8.7674099999999999</v>
      </c>
      <c r="E1857">
        <v>-0.12342834499999999</v>
      </c>
      <c r="F1857">
        <v>-0.15965271</v>
      </c>
      <c r="G1857">
        <v>0.32496642999999997</v>
      </c>
      <c r="H1857">
        <v>20.037842000000001</v>
      </c>
      <c r="I1857">
        <v>12.001037999999999</v>
      </c>
      <c r="J1857">
        <v>-52.081299999999999</v>
      </c>
      <c r="L1857">
        <v>-0.38384123399999998</v>
      </c>
      <c r="M1857">
        <v>0.72128599000000004</v>
      </c>
      <c r="N1857">
        <v>8.6734345899999994</v>
      </c>
      <c r="O1857">
        <v>-0.110720101</v>
      </c>
      <c r="P1857">
        <v>-0.169892451</v>
      </c>
      <c r="Q1857">
        <v>0.31869022600000002</v>
      </c>
      <c r="R1857">
        <v>19.994862550000001</v>
      </c>
      <c r="S1857">
        <v>12.07040142</v>
      </c>
      <c r="T1857">
        <v>-52.065271889999998</v>
      </c>
    </row>
    <row r="1858" spans="1:20" x14ac:dyDescent="0.2">
      <c r="A1858" s="1">
        <v>4714610000000</v>
      </c>
      <c r="B1858">
        <v>-0.1279602</v>
      </c>
      <c r="C1858">
        <v>0.85296629999999996</v>
      </c>
      <c r="D1858">
        <v>8.8077389999999998</v>
      </c>
      <c r="E1858">
        <v>-0.14916992000000001</v>
      </c>
      <c r="F1858">
        <v>-0.12677002000000001</v>
      </c>
      <c r="G1858">
        <v>0.30973815999999998</v>
      </c>
      <c r="H1858">
        <v>19.486999999999998</v>
      </c>
      <c r="I1858">
        <v>12.770080999999999</v>
      </c>
      <c r="J1858">
        <v>-50.683593999999999</v>
      </c>
      <c r="L1858">
        <v>-0.255900717</v>
      </c>
      <c r="M1858">
        <v>0.787126145</v>
      </c>
      <c r="N1858">
        <v>8.7405867950000005</v>
      </c>
      <c r="O1858">
        <v>-0.12994501</v>
      </c>
      <c r="P1858">
        <v>-0.14833123600000001</v>
      </c>
      <c r="Q1858">
        <v>0.31421419299999997</v>
      </c>
      <c r="R1858">
        <v>19.740931280000002</v>
      </c>
      <c r="S1858">
        <v>12.42024121</v>
      </c>
      <c r="T1858">
        <v>-51.374432939999998</v>
      </c>
    </row>
    <row r="1859" spans="1:20" x14ac:dyDescent="0.2">
      <c r="A1859" s="1">
        <v>4714620000000</v>
      </c>
      <c r="B1859">
        <v>-0.11039734</v>
      </c>
      <c r="C1859">
        <v>0.86734009999999995</v>
      </c>
      <c r="D1859">
        <v>8.7804719999999996</v>
      </c>
      <c r="E1859">
        <v>-0.16645813000000001</v>
      </c>
      <c r="F1859">
        <v>-9.0087890000000004E-2</v>
      </c>
      <c r="G1859">
        <v>0.28596496999999999</v>
      </c>
      <c r="H1859">
        <v>19.486999999999998</v>
      </c>
      <c r="I1859">
        <v>12.770080999999999</v>
      </c>
      <c r="J1859">
        <v>-50.683593999999999</v>
      </c>
      <c r="L1859">
        <v>-0.18314902899999999</v>
      </c>
      <c r="M1859">
        <v>0.82723312199999999</v>
      </c>
      <c r="N1859">
        <v>8.7605293979999992</v>
      </c>
      <c r="O1859">
        <v>-0.14820157</v>
      </c>
      <c r="P1859">
        <v>-0.119209563</v>
      </c>
      <c r="Q1859">
        <v>0.30008958200000002</v>
      </c>
      <c r="R1859">
        <v>19.61396564</v>
      </c>
      <c r="S1859">
        <v>12.595161109999999</v>
      </c>
      <c r="T1859">
        <v>-51.029013470000002</v>
      </c>
    </row>
    <row r="1860" spans="1:20" x14ac:dyDescent="0.2">
      <c r="A1860" s="1">
        <v>4714620000000</v>
      </c>
      <c r="B1860">
        <v>-0.17329406999999999</v>
      </c>
      <c r="C1860">
        <v>0.82896422999999997</v>
      </c>
      <c r="D1860">
        <v>8.6329349999999998</v>
      </c>
      <c r="E1860">
        <v>-0.17257690000000001</v>
      </c>
      <c r="F1860">
        <v>-5.7723999999999998E-2</v>
      </c>
      <c r="G1860">
        <v>0.25938415999999997</v>
      </c>
      <c r="H1860">
        <v>19.486999999999998</v>
      </c>
      <c r="I1860">
        <v>12.770080999999999</v>
      </c>
      <c r="J1860">
        <v>-50.683593999999999</v>
      </c>
      <c r="L1860">
        <v>-0.17822154900000001</v>
      </c>
      <c r="M1860">
        <v>0.82809867599999998</v>
      </c>
      <c r="N1860">
        <v>8.6967321989999995</v>
      </c>
      <c r="O1860">
        <v>-0.16038923499999999</v>
      </c>
      <c r="P1860">
        <v>-8.8466780999999994E-2</v>
      </c>
      <c r="Q1860">
        <v>0.279736871</v>
      </c>
      <c r="R1860">
        <v>19.550482819999999</v>
      </c>
      <c r="S1860">
        <v>12.68262105</v>
      </c>
      <c r="T1860">
        <v>-50.856303740000001</v>
      </c>
    </row>
    <row r="1861" spans="1:20" x14ac:dyDescent="0.2">
      <c r="A1861" s="1">
        <v>4714630000000</v>
      </c>
      <c r="B1861">
        <v>-0.21321106000000001</v>
      </c>
      <c r="C1861">
        <v>0.77380369999999998</v>
      </c>
      <c r="D1861">
        <v>8.5012509999999999</v>
      </c>
      <c r="E1861">
        <v>-0.16809082</v>
      </c>
      <c r="F1861">
        <v>-3.5186768E-2</v>
      </c>
      <c r="G1861">
        <v>0.23107910000000001</v>
      </c>
      <c r="H1861">
        <v>19.486999999999998</v>
      </c>
      <c r="I1861">
        <v>12.770080999999999</v>
      </c>
      <c r="J1861">
        <v>-50.683593999999999</v>
      </c>
      <c r="L1861">
        <v>-0.19571630500000001</v>
      </c>
      <c r="M1861">
        <v>0.80095118799999998</v>
      </c>
      <c r="N1861">
        <v>8.5989915989999997</v>
      </c>
      <c r="O1861">
        <v>-0.16424002800000001</v>
      </c>
      <c r="P1861">
        <v>-6.1826775E-2</v>
      </c>
      <c r="Q1861">
        <v>0.255407985</v>
      </c>
      <c r="R1861">
        <v>19.518741410000001</v>
      </c>
      <c r="S1861">
        <v>12.72635103</v>
      </c>
      <c r="T1861">
        <v>-50.76994887</v>
      </c>
    </row>
    <row r="1862" spans="1:20" x14ac:dyDescent="0.2">
      <c r="A1862" s="1">
        <v>4714630000000</v>
      </c>
      <c r="B1862">
        <v>-0.27873229999999999</v>
      </c>
      <c r="C1862">
        <v>0.74624634000000001</v>
      </c>
      <c r="D1862">
        <v>8.2775119999999998</v>
      </c>
      <c r="E1862">
        <v>-0.15545654</v>
      </c>
      <c r="F1862">
        <v>-2.2186279999999999E-2</v>
      </c>
      <c r="G1862">
        <v>0.20565796</v>
      </c>
      <c r="H1862">
        <v>19.40155</v>
      </c>
      <c r="I1862">
        <v>12.754822000000001</v>
      </c>
      <c r="J1862">
        <v>-49.902343999999999</v>
      </c>
      <c r="L1862">
        <v>-0.237224302</v>
      </c>
      <c r="M1862">
        <v>0.77359876400000005</v>
      </c>
      <c r="N1862">
        <v>8.4382517999999997</v>
      </c>
      <c r="O1862">
        <v>-0.15984828400000001</v>
      </c>
      <c r="P1862">
        <v>-4.2006527000000002E-2</v>
      </c>
      <c r="Q1862">
        <v>0.230532973</v>
      </c>
      <c r="R1862">
        <v>19.460145700000002</v>
      </c>
      <c r="S1862">
        <v>12.74058651</v>
      </c>
      <c r="T1862">
        <v>-50.336146429999999</v>
      </c>
    </row>
    <row r="1863" spans="1:20" x14ac:dyDescent="0.2">
      <c r="A1863" s="1">
        <v>4714640000000</v>
      </c>
      <c r="B1863">
        <v>-0.35804750000000002</v>
      </c>
      <c r="C1863">
        <v>0.69801329999999995</v>
      </c>
      <c r="D1863">
        <v>8.0749969999999998</v>
      </c>
      <c r="E1863">
        <v>-0.13871765</v>
      </c>
      <c r="F1863">
        <v>-1.2466431E-2</v>
      </c>
      <c r="G1863">
        <v>0.18429565000000001</v>
      </c>
      <c r="H1863">
        <v>19.40155</v>
      </c>
      <c r="I1863">
        <v>12.754822000000001</v>
      </c>
      <c r="J1863">
        <v>-49.902343999999999</v>
      </c>
      <c r="L1863">
        <v>-0.29763590099999998</v>
      </c>
      <c r="M1863">
        <v>0.73580603200000005</v>
      </c>
      <c r="N1863">
        <v>8.2566243999999998</v>
      </c>
      <c r="O1863">
        <v>-0.14928296699999999</v>
      </c>
      <c r="P1863">
        <v>-2.7236479000000001E-2</v>
      </c>
      <c r="Q1863">
        <v>0.20741431099999999</v>
      </c>
      <c r="R1863">
        <v>19.430847849999999</v>
      </c>
      <c r="S1863">
        <v>12.747704260000001</v>
      </c>
      <c r="T1863">
        <v>-50.119245220000003</v>
      </c>
    </row>
    <row r="1864" spans="1:20" x14ac:dyDescent="0.2">
      <c r="A1864" s="1">
        <v>4714640000000</v>
      </c>
      <c r="B1864">
        <v>-0.44692992999999998</v>
      </c>
      <c r="C1864">
        <v>0.66284180000000004</v>
      </c>
      <c r="D1864">
        <v>7.9195403999999998</v>
      </c>
      <c r="E1864">
        <v>-0.12121582</v>
      </c>
      <c r="F1864">
        <v>-5.8288569999999998E-3</v>
      </c>
      <c r="G1864">
        <v>0.16838074</v>
      </c>
      <c r="H1864">
        <v>19.40155</v>
      </c>
      <c r="I1864">
        <v>12.754822000000001</v>
      </c>
      <c r="J1864">
        <v>-49.902343999999999</v>
      </c>
      <c r="L1864">
        <v>-0.37228291600000002</v>
      </c>
      <c r="M1864">
        <v>0.69932391599999999</v>
      </c>
      <c r="N1864">
        <v>8.0880823999999993</v>
      </c>
      <c r="O1864">
        <v>-0.135249393</v>
      </c>
      <c r="P1864">
        <v>-1.6532668E-2</v>
      </c>
      <c r="Q1864">
        <v>0.18789752600000001</v>
      </c>
      <c r="R1864">
        <v>19.41619893</v>
      </c>
      <c r="S1864">
        <v>12.75126313</v>
      </c>
      <c r="T1864">
        <v>-50.010794609999998</v>
      </c>
    </row>
    <row r="1865" spans="1:20" x14ac:dyDescent="0.2">
      <c r="A1865" s="1">
        <v>4714650000000</v>
      </c>
      <c r="B1865">
        <v>-0.53260803000000001</v>
      </c>
      <c r="C1865">
        <v>0.5680847</v>
      </c>
      <c r="D1865">
        <v>7.7195739999999997</v>
      </c>
      <c r="E1865">
        <v>-0.10609436</v>
      </c>
      <c r="F1865" s="1">
        <v>4.2700000000000002E-4</v>
      </c>
      <c r="G1865">
        <v>0.15890503</v>
      </c>
      <c r="H1865">
        <v>19.40155</v>
      </c>
      <c r="I1865">
        <v>12.754822000000001</v>
      </c>
      <c r="J1865">
        <v>-49.902343999999999</v>
      </c>
      <c r="L1865">
        <v>-0.45244547299999999</v>
      </c>
      <c r="M1865">
        <v>0.63370430799999999</v>
      </c>
      <c r="N1865">
        <v>7.9038282000000004</v>
      </c>
      <c r="O1865">
        <v>-0.120671877</v>
      </c>
      <c r="P1865">
        <v>-8.0527110000000006E-3</v>
      </c>
      <c r="Q1865">
        <v>0.17340127799999999</v>
      </c>
      <c r="R1865">
        <v>19.40887446</v>
      </c>
      <c r="S1865">
        <v>12.753042560000001</v>
      </c>
      <c r="T1865">
        <v>-49.956569299999998</v>
      </c>
    </row>
    <row r="1866" spans="1:20" x14ac:dyDescent="0.2">
      <c r="A1866" s="1">
        <v>4714650000000</v>
      </c>
      <c r="B1866">
        <v>-0.60424805000000004</v>
      </c>
      <c r="C1866">
        <v>0.55676270000000005</v>
      </c>
      <c r="D1866">
        <v>7.5698394999999996</v>
      </c>
      <c r="E1866">
        <v>-9.3551635999999994E-2</v>
      </c>
      <c r="F1866">
        <v>9.399414E-3</v>
      </c>
      <c r="G1866">
        <v>0.15533447</v>
      </c>
      <c r="H1866">
        <v>19.522095</v>
      </c>
      <c r="I1866">
        <v>12.515259</v>
      </c>
      <c r="J1866">
        <v>-49.902343999999999</v>
      </c>
      <c r="L1866">
        <v>-0.528346761</v>
      </c>
      <c r="M1866">
        <v>0.59523350399999997</v>
      </c>
      <c r="N1866">
        <v>7.73683385</v>
      </c>
      <c r="O1866">
        <v>-0.107111756</v>
      </c>
      <c r="P1866">
        <v>6.7335099999999998E-4</v>
      </c>
      <c r="Q1866">
        <v>0.164367874</v>
      </c>
      <c r="R1866">
        <v>19.46548473</v>
      </c>
      <c r="S1866">
        <v>12.634150780000001</v>
      </c>
      <c r="T1866">
        <v>-49.929456649999999</v>
      </c>
    </row>
    <row r="1867" spans="1:20" x14ac:dyDescent="0.2">
      <c r="A1867" s="1">
        <v>4714660000000</v>
      </c>
      <c r="B1867">
        <v>-0.70054625999999998</v>
      </c>
      <c r="C1867">
        <v>0.54719543000000004</v>
      </c>
      <c r="D1867">
        <v>7.3787994000000001</v>
      </c>
      <c r="E1867">
        <v>-7.9849240000000002E-2</v>
      </c>
      <c r="F1867">
        <v>1.8402100000000001E-2</v>
      </c>
      <c r="G1867">
        <v>0.15565490000000001</v>
      </c>
      <c r="H1867">
        <v>19.522095</v>
      </c>
      <c r="I1867">
        <v>12.515259</v>
      </c>
      <c r="J1867">
        <v>-49.902343999999999</v>
      </c>
      <c r="L1867">
        <v>-0.61444651100000003</v>
      </c>
      <c r="M1867">
        <v>0.571214467</v>
      </c>
      <c r="N1867">
        <v>7.5578166250000001</v>
      </c>
      <c r="O1867">
        <v>-9.3480497999999995E-2</v>
      </c>
      <c r="P1867">
        <v>9.5377259999999998E-3</v>
      </c>
      <c r="Q1867">
        <v>0.160011387</v>
      </c>
      <c r="R1867">
        <v>19.493789870000001</v>
      </c>
      <c r="S1867">
        <v>12.57470489</v>
      </c>
      <c r="T1867">
        <v>-49.915900329999999</v>
      </c>
    </row>
    <row r="1868" spans="1:20" x14ac:dyDescent="0.2">
      <c r="A1868" s="1">
        <v>4714660000000</v>
      </c>
      <c r="B1868">
        <v>-0.69537353999999996</v>
      </c>
      <c r="C1868">
        <v>0.55590819999999996</v>
      </c>
      <c r="D1868">
        <v>7.2750854</v>
      </c>
      <c r="E1868">
        <v>-6.7260739999999999E-2</v>
      </c>
      <c r="F1868">
        <v>2.9830933E-2</v>
      </c>
      <c r="G1868">
        <v>0.16148376</v>
      </c>
      <c r="H1868">
        <v>19.522095</v>
      </c>
      <c r="I1868">
        <v>12.515259</v>
      </c>
      <c r="J1868">
        <v>-49.902343999999999</v>
      </c>
      <c r="L1868">
        <v>-0.65491002499999995</v>
      </c>
      <c r="M1868">
        <v>0.56356133399999997</v>
      </c>
      <c r="N1868">
        <v>7.4164510119999996</v>
      </c>
      <c r="O1868">
        <v>-8.0370619000000004E-2</v>
      </c>
      <c r="P1868">
        <v>1.9684329E-2</v>
      </c>
      <c r="Q1868">
        <v>0.160747573</v>
      </c>
      <c r="R1868">
        <v>19.50794243</v>
      </c>
      <c r="S1868">
        <v>12.54498195</v>
      </c>
      <c r="T1868">
        <v>-49.909122160000003</v>
      </c>
    </row>
    <row r="1869" spans="1:20" x14ac:dyDescent="0.2">
      <c r="A1869" s="1">
        <v>4714670000000</v>
      </c>
      <c r="B1869">
        <v>-0.66360474000000003</v>
      </c>
      <c r="C1869">
        <v>0.55905150000000003</v>
      </c>
      <c r="D1869">
        <v>7.0887756</v>
      </c>
      <c r="E1869">
        <v>-5.1010130000000001E-2</v>
      </c>
      <c r="F1869">
        <v>4.348755E-2</v>
      </c>
      <c r="G1869">
        <v>0.17463683999999999</v>
      </c>
      <c r="H1869">
        <v>19.522095</v>
      </c>
      <c r="I1869">
        <v>12.515259</v>
      </c>
      <c r="J1869">
        <v>-49.902343999999999</v>
      </c>
      <c r="L1869">
        <v>-0.65925738300000003</v>
      </c>
      <c r="M1869">
        <v>0.56130641699999995</v>
      </c>
      <c r="N1869">
        <v>7.2526133059999998</v>
      </c>
      <c r="O1869">
        <v>-6.5690374999999995E-2</v>
      </c>
      <c r="P1869">
        <v>3.158594E-2</v>
      </c>
      <c r="Q1869">
        <v>0.16769220700000001</v>
      </c>
      <c r="R1869">
        <v>19.51501872</v>
      </c>
      <c r="S1869">
        <v>12.53012047</v>
      </c>
      <c r="T1869">
        <v>-49.905733079999997</v>
      </c>
    </row>
    <row r="1870" spans="1:20" x14ac:dyDescent="0.2">
      <c r="A1870" s="1">
        <v>4714670000000</v>
      </c>
      <c r="B1870">
        <v>-0.63642882999999995</v>
      </c>
      <c r="C1870">
        <v>0.56524660000000004</v>
      </c>
      <c r="D1870">
        <v>6.8539734000000001</v>
      </c>
      <c r="E1870">
        <v>-3.3538819999999997E-2</v>
      </c>
      <c r="F1870">
        <v>5.4016112999999998E-2</v>
      </c>
      <c r="G1870">
        <v>0.18809509999999999</v>
      </c>
      <c r="H1870">
        <v>19.522095</v>
      </c>
      <c r="I1870">
        <v>12.272644</v>
      </c>
      <c r="J1870">
        <v>-51.32141</v>
      </c>
      <c r="L1870">
        <v>-0.64784310599999995</v>
      </c>
      <c r="M1870">
        <v>0.56327650799999995</v>
      </c>
      <c r="N1870">
        <v>7.0532933529999999</v>
      </c>
      <c r="O1870">
        <v>-4.9614597000000003E-2</v>
      </c>
      <c r="P1870">
        <v>4.2801025999999999E-2</v>
      </c>
      <c r="Q1870">
        <v>0.17789365300000001</v>
      </c>
      <c r="R1870">
        <v>19.51855686</v>
      </c>
      <c r="S1870">
        <v>12.40138224</v>
      </c>
      <c r="T1870">
        <v>-50.613571540000002</v>
      </c>
    </row>
    <row r="1871" spans="1:20" x14ac:dyDescent="0.2">
      <c r="A1871" s="1">
        <v>4714680000000</v>
      </c>
      <c r="B1871">
        <v>-0.56915283000000005</v>
      </c>
      <c r="C1871">
        <v>0.69392394999999996</v>
      </c>
      <c r="D1871">
        <v>6.5595400000000001</v>
      </c>
      <c r="E1871">
        <v>-1.7898560000000001E-2</v>
      </c>
      <c r="F1871">
        <v>6.9442749999999998E-2</v>
      </c>
      <c r="G1871">
        <v>0.20028687000000001</v>
      </c>
      <c r="H1871">
        <v>19.522095</v>
      </c>
      <c r="I1871">
        <v>12.272644</v>
      </c>
      <c r="J1871">
        <v>-51.32141</v>
      </c>
      <c r="L1871">
        <v>-0.608497968</v>
      </c>
      <c r="M1871">
        <v>0.62860022900000001</v>
      </c>
      <c r="N1871">
        <v>6.8064166769999996</v>
      </c>
      <c r="O1871">
        <v>-3.3756579000000002E-2</v>
      </c>
      <c r="P1871">
        <v>5.6121888000000002E-2</v>
      </c>
      <c r="Q1871">
        <v>0.18909026200000001</v>
      </c>
      <c r="R1871">
        <v>19.520325929999998</v>
      </c>
      <c r="S1871">
        <v>12.33701312</v>
      </c>
      <c r="T1871">
        <v>-50.967490769999998</v>
      </c>
    </row>
    <row r="1872" spans="1:20" x14ac:dyDescent="0.2">
      <c r="A1872" s="1">
        <v>4714680000000</v>
      </c>
      <c r="B1872">
        <v>-0.45939636</v>
      </c>
      <c r="C1872">
        <v>0.80033874999999999</v>
      </c>
      <c r="D1872">
        <v>6.3826749999999999</v>
      </c>
      <c r="E1872">
        <v>-1.0223388999999999E-2</v>
      </c>
      <c r="F1872">
        <v>8.6807250000000002E-2</v>
      </c>
      <c r="G1872">
        <v>0.21328734999999999</v>
      </c>
      <c r="H1872">
        <v>19.522095</v>
      </c>
      <c r="I1872">
        <v>12.272644</v>
      </c>
      <c r="J1872">
        <v>-51.32141</v>
      </c>
      <c r="L1872">
        <v>-0.53394716399999997</v>
      </c>
      <c r="M1872">
        <v>0.71446949000000004</v>
      </c>
      <c r="N1872">
        <v>6.5945458380000002</v>
      </c>
      <c r="O1872">
        <v>-2.1989984000000001E-2</v>
      </c>
      <c r="P1872">
        <v>7.1464569000000006E-2</v>
      </c>
      <c r="Q1872">
        <v>0.201188806</v>
      </c>
      <c r="R1872">
        <v>19.521210459999999</v>
      </c>
      <c r="S1872">
        <v>12.304828560000001</v>
      </c>
      <c r="T1872">
        <v>-51.144450390000003</v>
      </c>
    </row>
    <row r="1873" spans="1:20" x14ac:dyDescent="0.2">
      <c r="A1873" s="1">
        <v>4714690000000</v>
      </c>
      <c r="B1873">
        <v>-0.35264586999999997</v>
      </c>
      <c r="C1873">
        <v>0.87715149999999997</v>
      </c>
      <c r="D1873">
        <v>6.2408140000000003</v>
      </c>
      <c r="E1873">
        <v>-9.5367430000000003E-3</v>
      </c>
      <c r="F1873">
        <v>0.10130309999999999</v>
      </c>
      <c r="G1873">
        <v>0.22341918999999999</v>
      </c>
      <c r="H1873">
        <v>19.522095</v>
      </c>
      <c r="I1873">
        <v>12.272644</v>
      </c>
      <c r="J1873">
        <v>-51.32141</v>
      </c>
      <c r="L1873">
        <v>-0.443296517</v>
      </c>
      <c r="M1873">
        <v>0.79581049500000001</v>
      </c>
      <c r="N1873">
        <v>6.4176799190000002</v>
      </c>
      <c r="O1873">
        <v>-1.5763362999999999E-2</v>
      </c>
      <c r="P1873">
        <v>8.6383835000000006E-2</v>
      </c>
      <c r="Q1873">
        <v>0.21230399799999999</v>
      </c>
      <c r="R1873">
        <v>19.52165273</v>
      </c>
      <c r="S1873">
        <v>12.28873628</v>
      </c>
      <c r="T1873">
        <v>-51.232930189999998</v>
      </c>
    </row>
    <row r="1874" spans="1:20" x14ac:dyDescent="0.2">
      <c r="A1874" s="1">
        <v>4714690000000</v>
      </c>
      <c r="B1874">
        <v>-0.25392150000000002</v>
      </c>
      <c r="C1874">
        <v>0.93971249999999995</v>
      </c>
      <c r="D1874">
        <v>5.9921875</v>
      </c>
      <c r="E1874">
        <v>-6.7596440000000004E-3</v>
      </c>
      <c r="F1874">
        <v>0.10157776</v>
      </c>
      <c r="G1874">
        <v>0.22424316</v>
      </c>
      <c r="H1874">
        <v>20.379639000000001</v>
      </c>
      <c r="I1874">
        <v>13.520813</v>
      </c>
      <c r="J1874">
        <v>-52.032470000000004</v>
      </c>
      <c r="L1874">
        <v>-0.34860900900000003</v>
      </c>
      <c r="M1874">
        <v>0.86776149700000005</v>
      </c>
      <c r="N1874">
        <v>6.2049337099999997</v>
      </c>
      <c r="O1874">
        <v>-1.1261504E-2</v>
      </c>
      <c r="P1874">
        <v>9.3980797000000005E-2</v>
      </c>
      <c r="Q1874">
        <v>0.218273579</v>
      </c>
      <c r="R1874">
        <v>19.950645869999999</v>
      </c>
      <c r="S1874">
        <v>12.904774639999999</v>
      </c>
      <c r="T1874">
        <v>-51.632700100000001</v>
      </c>
    </row>
    <row r="1875" spans="1:20" x14ac:dyDescent="0.2">
      <c r="A1875" s="1">
        <v>4714700000000</v>
      </c>
      <c r="B1875">
        <v>-0.26138306</v>
      </c>
      <c r="C1875">
        <v>1.0119324000000001</v>
      </c>
      <c r="D1875">
        <v>5.825348</v>
      </c>
      <c r="E1875" s="1">
        <v>-2.2900000000000001E-4</v>
      </c>
      <c r="F1875">
        <v>9.4314574999999998E-2</v>
      </c>
      <c r="G1875">
        <v>0.22018433000000001</v>
      </c>
      <c r="H1875">
        <v>20.379639000000001</v>
      </c>
      <c r="I1875">
        <v>13.520813</v>
      </c>
      <c r="J1875">
        <v>-52.032470000000004</v>
      </c>
      <c r="L1875">
        <v>-0.30499603400000003</v>
      </c>
      <c r="M1875">
        <v>0.93984694899999999</v>
      </c>
      <c r="N1875">
        <v>6.0151408550000003</v>
      </c>
      <c r="O1875">
        <v>-5.745193E-3</v>
      </c>
      <c r="P1875">
        <v>9.4147685999999994E-2</v>
      </c>
      <c r="Q1875">
        <v>0.219228954</v>
      </c>
      <c r="R1875">
        <v>20.16514243</v>
      </c>
      <c r="S1875">
        <v>13.21279382</v>
      </c>
      <c r="T1875">
        <v>-51.832585049999999</v>
      </c>
    </row>
    <row r="1876" spans="1:20" x14ac:dyDescent="0.2">
      <c r="A1876" s="1">
        <v>4714700000000</v>
      </c>
      <c r="B1876">
        <v>-0.25691223000000002</v>
      </c>
      <c r="C1876">
        <v>1.030365</v>
      </c>
      <c r="D1876">
        <v>5.7618866000000004</v>
      </c>
      <c r="E1876">
        <v>-3.0517579999999999E-3</v>
      </c>
      <c r="F1876">
        <v>7.7285770000000004E-2</v>
      </c>
      <c r="G1876">
        <v>0.20643616000000001</v>
      </c>
      <c r="H1876">
        <v>20.379639000000001</v>
      </c>
      <c r="I1876">
        <v>13.520813</v>
      </c>
      <c r="J1876">
        <v>-52.032470000000004</v>
      </c>
      <c r="L1876">
        <v>-0.28095413200000002</v>
      </c>
      <c r="M1876">
        <v>0.985105974</v>
      </c>
      <c r="N1876">
        <v>5.8885137270000003</v>
      </c>
      <c r="O1876">
        <v>-4.3984749999999998E-3</v>
      </c>
      <c r="P1876">
        <v>8.5716728000000006E-2</v>
      </c>
      <c r="Q1876">
        <v>0.21283255700000001</v>
      </c>
      <c r="R1876">
        <v>20.272390720000001</v>
      </c>
      <c r="S1876">
        <v>13.366803409999999</v>
      </c>
      <c r="T1876">
        <v>-51.932527520000001</v>
      </c>
    </row>
    <row r="1877" spans="1:20" x14ac:dyDescent="0.2">
      <c r="A1877" s="1">
        <v>4714710000000</v>
      </c>
      <c r="B1877">
        <v>-0.31538389999999999</v>
      </c>
      <c r="C1877">
        <v>1.0900421</v>
      </c>
      <c r="D1877">
        <v>5.8513640000000002</v>
      </c>
      <c r="E1877">
        <v>-1.1672973999999999E-2</v>
      </c>
      <c r="F1877">
        <v>4.6966553000000001E-2</v>
      </c>
      <c r="G1877">
        <v>0.1921997</v>
      </c>
      <c r="H1877">
        <v>20.724487</v>
      </c>
      <c r="I1877">
        <v>14.060974</v>
      </c>
      <c r="J1877">
        <v>-52.081299999999999</v>
      </c>
      <c r="L1877">
        <v>-0.29816901600000001</v>
      </c>
      <c r="M1877">
        <v>1.0375740369999999</v>
      </c>
      <c r="N1877">
        <v>5.8699388639999999</v>
      </c>
      <c r="O1877">
        <v>-8.0357250000000005E-3</v>
      </c>
      <c r="P1877">
        <v>6.6341641000000007E-2</v>
      </c>
      <c r="Q1877">
        <v>0.20251612899999999</v>
      </c>
      <c r="R1877">
        <v>20.49843886</v>
      </c>
      <c r="S1877">
        <v>13.7138887</v>
      </c>
      <c r="T1877">
        <v>-52.006913760000003</v>
      </c>
    </row>
    <row r="1878" spans="1:20" x14ac:dyDescent="0.2">
      <c r="A1878" s="1">
        <v>4714710000000</v>
      </c>
      <c r="B1878">
        <v>-0.3915863</v>
      </c>
      <c r="C1878">
        <v>1.0964202999999999</v>
      </c>
      <c r="D1878">
        <v>6.0570984000000001</v>
      </c>
      <c r="E1878">
        <v>-2.2537231000000001E-2</v>
      </c>
      <c r="F1878">
        <v>7.7972409999999999E-3</v>
      </c>
      <c r="G1878">
        <v>0.17807007</v>
      </c>
      <c r="H1878">
        <v>20.724487</v>
      </c>
      <c r="I1878">
        <v>14.060974</v>
      </c>
      <c r="J1878">
        <v>-52.081299999999999</v>
      </c>
      <c r="L1878">
        <v>-0.34487765799999998</v>
      </c>
      <c r="M1878">
        <v>1.066997169</v>
      </c>
      <c r="N1878">
        <v>5.9635186320000004</v>
      </c>
      <c r="O1878">
        <v>-1.5286477999999999E-2</v>
      </c>
      <c r="P1878">
        <v>3.7069441000000002E-2</v>
      </c>
      <c r="Q1878">
        <v>0.19029309899999999</v>
      </c>
      <c r="R1878">
        <v>20.611462929999998</v>
      </c>
      <c r="S1878">
        <v>13.88743135</v>
      </c>
      <c r="T1878">
        <v>-52.044106880000001</v>
      </c>
    </row>
    <row r="1879" spans="1:20" x14ac:dyDescent="0.2">
      <c r="A1879" s="1">
        <v>4714720000000</v>
      </c>
      <c r="B1879">
        <v>-0.53605650000000005</v>
      </c>
      <c r="C1879">
        <v>1.0264435000000001</v>
      </c>
      <c r="D1879">
        <v>6.2263947000000002</v>
      </c>
      <c r="E1879">
        <v>-2.2537231000000001E-2</v>
      </c>
      <c r="F1879">
        <v>7.7972409999999999E-3</v>
      </c>
      <c r="G1879">
        <v>0.17807007</v>
      </c>
      <c r="H1879">
        <v>20.724487</v>
      </c>
      <c r="I1879">
        <v>14.060974</v>
      </c>
      <c r="J1879">
        <v>-52.081299999999999</v>
      </c>
      <c r="L1879">
        <v>-0.44046707899999998</v>
      </c>
      <c r="M1879">
        <v>1.046720334</v>
      </c>
      <c r="N1879">
        <v>6.0949566659999999</v>
      </c>
      <c r="O1879">
        <v>-1.8911853999999999E-2</v>
      </c>
      <c r="P1879">
        <v>2.2433340999999999E-2</v>
      </c>
      <c r="Q1879">
        <v>0.18418158500000001</v>
      </c>
      <c r="R1879">
        <v>20.667974959999999</v>
      </c>
      <c r="S1879">
        <v>13.974202679999999</v>
      </c>
      <c r="T1879">
        <v>-52.06270344</v>
      </c>
    </row>
    <row r="1880" spans="1:20" x14ac:dyDescent="0.2">
      <c r="A1880" s="1">
        <v>4714720000000</v>
      </c>
      <c r="B1880">
        <v>-0.63459779999999999</v>
      </c>
      <c r="C1880">
        <v>1.0234528000000001</v>
      </c>
      <c r="D1880">
        <v>6.5705109999999998</v>
      </c>
      <c r="E1880">
        <v>-3.9367675999999997E-2</v>
      </c>
      <c r="F1880">
        <v>-5.8456420000000002E-2</v>
      </c>
      <c r="G1880">
        <v>0.15281676999999999</v>
      </c>
      <c r="H1880">
        <v>20.724487</v>
      </c>
      <c r="I1880">
        <v>14.060974</v>
      </c>
      <c r="J1880">
        <v>-52.081299999999999</v>
      </c>
      <c r="L1880">
        <v>-0.53753244</v>
      </c>
      <c r="M1880">
        <v>1.035086567</v>
      </c>
      <c r="N1880">
        <v>6.3327338329999998</v>
      </c>
      <c r="O1880">
        <v>-2.9139765000000001E-2</v>
      </c>
      <c r="P1880">
        <v>-1.8011539999999999E-2</v>
      </c>
      <c r="Q1880">
        <v>0.168499177</v>
      </c>
      <c r="R1880">
        <v>20.696230979999999</v>
      </c>
      <c r="S1880">
        <v>14.01758834</v>
      </c>
      <c r="T1880">
        <v>-52.072001720000003</v>
      </c>
    </row>
    <row r="1881" spans="1:20" x14ac:dyDescent="0.2">
      <c r="A1881" s="1">
        <v>4714730000000</v>
      </c>
      <c r="B1881">
        <v>-0.76359560000000004</v>
      </c>
      <c r="C1881">
        <v>0.96806334999999999</v>
      </c>
      <c r="D1881">
        <v>6.9140625</v>
      </c>
      <c r="E1881">
        <v>-4.4784546000000001E-2</v>
      </c>
      <c r="F1881">
        <v>-8.2595824999999998E-2</v>
      </c>
      <c r="G1881">
        <v>0.14404296999999999</v>
      </c>
      <c r="H1881">
        <v>20.590209999999999</v>
      </c>
      <c r="I1881">
        <v>12.869263</v>
      </c>
      <c r="J1881">
        <v>-50.917053000000003</v>
      </c>
      <c r="L1881">
        <v>-0.65056402000000002</v>
      </c>
      <c r="M1881">
        <v>1.001574959</v>
      </c>
      <c r="N1881">
        <v>6.6233981660000003</v>
      </c>
      <c r="O1881">
        <v>-3.6962156000000003E-2</v>
      </c>
      <c r="P1881">
        <v>-5.0303682000000002E-2</v>
      </c>
      <c r="Q1881">
        <v>0.15627107400000001</v>
      </c>
      <c r="R1881">
        <v>20.643220490000001</v>
      </c>
      <c r="S1881">
        <v>13.44342567</v>
      </c>
      <c r="T1881">
        <v>-51.494527359999999</v>
      </c>
    </row>
    <row r="1882" spans="1:20" x14ac:dyDescent="0.2">
      <c r="A1882" s="1">
        <v>4714730000000</v>
      </c>
      <c r="B1882">
        <v>-0.87232969999999999</v>
      </c>
      <c r="C1882">
        <v>0.89555359999999995</v>
      </c>
      <c r="D1882">
        <v>7.1292876999999999</v>
      </c>
      <c r="E1882">
        <v>-4.3884276999999999E-2</v>
      </c>
      <c r="F1882">
        <v>-9.8480225000000005E-2</v>
      </c>
      <c r="G1882">
        <v>0.14352417000000001</v>
      </c>
      <c r="H1882">
        <v>20.590209999999999</v>
      </c>
      <c r="I1882">
        <v>12.869263</v>
      </c>
      <c r="J1882">
        <v>-50.917053000000003</v>
      </c>
      <c r="L1882">
        <v>-0.76144685999999995</v>
      </c>
      <c r="M1882">
        <v>0.94856427899999995</v>
      </c>
      <c r="N1882">
        <v>6.8763429330000001</v>
      </c>
      <c r="O1882">
        <v>-4.0423215999999998E-2</v>
      </c>
      <c r="P1882">
        <v>-7.4391953999999996E-2</v>
      </c>
      <c r="Q1882">
        <v>0.14989762200000001</v>
      </c>
      <c r="R1882">
        <v>20.616715249999999</v>
      </c>
      <c r="S1882">
        <v>13.15634433</v>
      </c>
      <c r="T1882">
        <v>-51.205790180000001</v>
      </c>
    </row>
    <row r="1883" spans="1:20" x14ac:dyDescent="0.2">
      <c r="A1883" s="1">
        <v>4714740000000</v>
      </c>
      <c r="B1883">
        <v>-0.95867919999999995</v>
      </c>
      <c r="C1883">
        <v>0.83825684</v>
      </c>
      <c r="D1883">
        <v>7.2212677000000003</v>
      </c>
      <c r="E1883">
        <v>-3.3477782999999997E-2</v>
      </c>
      <c r="F1883">
        <v>-0.109680176</v>
      </c>
      <c r="G1883">
        <v>0.14872742</v>
      </c>
      <c r="H1883">
        <v>20.590209999999999</v>
      </c>
      <c r="I1883">
        <v>12.869263</v>
      </c>
      <c r="J1883">
        <v>-50.917053000000003</v>
      </c>
      <c r="L1883">
        <v>-0.86006302999999995</v>
      </c>
      <c r="M1883">
        <v>0.89341055999999996</v>
      </c>
      <c r="N1883">
        <v>7.0488053170000002</v>
      </c>
      <c r="O1883">
        <v>-3.6950499999999997E-2</v>
      </c>
      <c r="P1883">
        <v>-9.2036065E-2</v>
      </c>
      <c r="Q1883">
        <v>0.149312521</v>
      </c>
      <c r="R1883">
        <v>20.603462619999998</v>
      </c>
      <c r="S1883">
        <v>13.01280367</v>
      </c>
      <c r="T1883">
        <v>-51.061421590000002</v>
      </c>
    </row>
    <row r="1884" spans="1:20" x14ac:dyDescent="0.2">
      <c r="A1884" s="1">
        <v>4714740000000</v>
      </c>
      <c r="B1884">
        <v>-1.0419006</v>
      </c>
      <c r="C1884">
        <v>0.83541869999999996</v>
      </c>
      <c r="D1884">
        <v>7.2373656999999998</v>
      </c>
      <c r="E1884">
        <v>-1.0742188E-2</v>
      </c>
      <c r="F1884">
        <v>-0.11463928</v>
      </c>
      <c r="G1884">
        <v>0.16073608</v>
      </c>
      <c r="H1884">
        <v>20.590209999999999</v>
      </c>
      <c r="I1884">
        <v>12.869263</v>
      </c>
      <c r="J1884">
        <v>-50.917053000000003</v>
      </c>
      <c r="L1884">
        <v>-0.95098181500000001</v>
      </c>
      <c r="M1884">
        <v>0.86441462999999996</v>
      </c>
      <c r="N1884">
        <v>7.1430855080000004</v>
      </c>
      <c r="O1884">
        <v>-2.3846343999999998E-2</v>
      </c>
      <c r="P1884">
        <v>-0.10333767200000001</v>
      </c>
      <c r="Q1884">
        <v>0.1550243</v>
      </c>
      <c r="R1884">
        <v>20.59683631</v>
      </c>
      <c r="S1884">
        <v>12.94103333</v>
      </c>
      <c r="T1884">
        <v>-50.989237299999999</v>
      </c>
    </row>
    <row r="1885" spans="1:20" x14ac:dyDescent="0.2">
      <c r="A1885" s="1">
        <v>4714750000000</v>
      </c>
      <c r="B1885">
        <v>-1.0614319000000001</v>
      </c>
      <c r="C1885">
        <v>0.80583190000000005</v>
      </c>
      <c r="D1885">
        <v>7.1783140000000003</v>
      </c>
      <c r="E1885">
        <v>1.7349243E-2</v>
      </c>
      <c r="F1885">
        <v>-0.11715697999999999</v>
      </c>
      <c r="G1885">
        <v>0.17893982</v>
      </c>
      <c r="H1885">
        <v>20.150756999999999</v>
      </c>
      <c r="I1885">
        <v>12.380981</v>
      </c>
      <c r="J1885">
        <v>-50.962829999999997</v>
      </c>
      <c r="L1885">
        <v>-1.006206857</v>
      </c>
      <c r="M1885">
        <v>0.835123265</v>
      </c>
      <c r="N1885">
        <v>7.1606997540000004</v>
      </c>
      <c r="O1885">
        <v>-3.2485499999999998E-3</v>
      </c>
      <c r="P1885">
        <v>-0.11024732600000001</v>
      </c>
      <c r="Q1885">
        <v>0.16698205999999999</v>
      </c>
      <c r="R1885">
        <v>20.37379666</v>
      </c>
      <c r="S1885">
        <v>12.66100717</v>
      </c>
      <c r="T1885">
        <v>-50.976033649999998</v>
      </c>
    </row>
    <row r="1886" spans="1:20" x14ac:dyDescent="0.2">
      <c r="A1886" s="1">
        <v>4714750000000</v>
      </c>
      <c r="B1886">
        <v>-0.99185179999999995</v>
      </c>
      <c r="C1886">
        <v>0.85768129999999998</v>
      </c>
      <c r="D1886">
        <v>7.2233733999999998</v>
      </c>
      <c r="E1886">
        <v>4.3930054000000003E-2</v>
      </c>
      <c r="F1886">
        <v>-0.12168884000000001</v>
      </c>
      <c r="G1886">
        <v>0.19586181999999999</v>
      </c>
      <c r="H1886">
        <v>20.150756999999999</v>
      </c>
      <c r="I1886">
        <v>12.380981</v>
      </c>
      <c r="J1886">
        <v>-50.962829999999997</v>
      </c>
      <c r="L1886">
        <v>-0.99902932899999997</v>
      </c>
      <c r="M1886">
        <v>0.84640228200000001</v>
      </c>
      <c r="N1886">
        <v>7.1920365769999997</v>
      </c>
      <c r="O1886">
        <v>2.0340752E-2</v>
      </c>
      <c r="P1886">
        <v>-0.115968083</v>
      </c>
      <c r="Q1886">
        <v>0.18142194</v>
      </c>
      <c r="R1886">
        <v>20.262276830000001</v>
      </c>
      <c r="S1886">
        <v>12.520994079999999</v>
      </c>
      <c r="T1886">
        <v>-50.969431819999997</v>
      </c>
    </row>
    <row r="1887" spans="1:20" x14ac:dyDescent="0.2">
      <c r="A1887" s="1">
        <v>4714760000000</v>
      </c>
      <c r="B1887">
        <v>-0.77380369999999998</v>
      </c>
      <c r="C1887">
        <v>0.90832520000000005</v>
      </c>
      <c r="D1887">
        <v>7.3011169999999996</v>
      </c>
      <c r="E1887">
        <v>7.1365360000000003E-2</v>
      </c>
      <c r="F1887">
        <v>-0.13029479999999999</v>
      </c>
      <c r="G1887">
        <v>0.21841430000000001</v>
      </c>
      <c r="H1887">
        <v>20.150756999999999</v>
      </c>
      <c r="I1887">
        <v>12.380981</v>
      </c>
      <c r="J1887">
        <v>-50.962829999999997</v>
      </c>
      <c r="L1887">
        <v>-0.88641651399999999</v>
      </c>
      <c r="M1887">
        <v>0.87736374100000003</v>
      </c>
      <c r="N1887">
        <v>7.2465767889999997</v>
      </c>
      <c r="O1887">
        <v>4.5853056000000003E-2</v>
      </c>
      <c r="P1887">
        <v>-0.12313144199999999</v>
      </c>
      <c r="Q1887">
        <v>0.19991812</v>
      </c>
      <c r="R1887">
        <v>20.206516910000001</v>
      </c>
      <c r="S1887">
        <v>12.45098754</v>
      </c>
      <c r="T1887">
        <v>-50.966130909999997</v>
      </c>
    </row>
    <row r="1888" spans="1:20" x14ac:dyDescent="0.2">
      <c r="A1888" s="1">
        <v>4714760000000</v>
      </c>
      <c r="B1888">
        <v>-0.67102050000000002</v>
      </c>
      <c r="C1888">
        <v>0.9947357</v>
      </c>
      <c r="D1888">
        <v>7.3953550000000003</v>
      </c>
      <c r="E1888">
        <v>9.5336913999999995E-2</v>
      </c>
      <c r="F1888">
        <v>-0.14059447999999999</v>
      </c>
      <c r="G1888">
        <v>0.23876953000000001</v>
      </c>
      <c r="H1888">
        <v>20.150756999999999</v>
      </c>
      <c r="I1888">
        <v>12.380981</v>
      </c>
      <c r="J1888">
        <v>-50.962829999999997</v>
      </c>
      <c r="L1888">
        <v>-0.778718507</v>
      </c>
      <c r="M1888">
        <v>0.93604972099999995</v>
      </c>
      <c r="N1888">
        <v>7.3209658940000004</v>
      </c>
      <c r="O1888">
        <v>7.0594984999999999E-2</v>
      </c>
      <c r="P1888">
        <v>-0.131862961</v>
      </c>
      <c r="Q1888">
        <v>0.21934382499999999</v>
      </c>
      <c r="R1888">
        <v>20.178636959999999</v>
      </c>
      <c r="S1888">
        <v>12.415984269999999</v>
      </c>
      <c r="T1888">
        <v>-50.964480459999997</v>
      </c>
    </row>
    <row r="1889" spans="1:20" x14ac:dyDescent="0.2">
      <c r="A1889" s="1">
        <v>4714770000000</v>
      </c>
      <c r="B1889">
        <v>-0.60704040000000004</v>
      </c>
      <c r="C1889">
        <v>1.0587158000000001</v>
      </c>
      <c r="D1889">
        <v>7.3025359999999999</v>
      </c>
      <c r="E1889">
        <v>0.11882019000000001</v>
      </c>
      <c r="F1889">
        <v>-0.15206908999999999</v>
      </c>
      <c r="G1889">
        <v>0.24996947999999999</v>
      </c>
      <c r="H1889">
        <v>20.037842000000001</v>
      </c>
      <c r="I1889">
        <v>12.34436</v>
      </c>
      <c r="J1889">
        <v>-51.075744999999998</v>
      </c>
      <c r="L1889">
        <v>-0.69287945399999995</v>
      </c>
      <c r="M1889">
        <v>0.99738276000000003</v>
      </c>
      <c r="N1889">
        <v>7.3117509470000002</v>
      </c>
      <c r="O1889">
        <v>9.4707586999999996E-2</v>
      </c>
      <c r="P1889">
        <v>-0.141966025</v>
      </c>
      <c r="Q1889">
        <v>0.23465665299999999</v>
      </c>
      <c r="R1889">
        <v>20.108239480000002</v>
      </c>
      <c r="S1889">
        <v>12.380172140000001</v>
      </c>
      <c r="T1889">
        <v>-51.020112730000001</v>
      </c>
    </row>
    <row r="1890" spans="1:20" x14ac:dyDescent="0.2">
      <c r="A1890" s="1">
        <v>4714770000000</v>
      </c>
      <c r="B1890">
        <v>-0.55287169999999997</v>
      </c>
      <c r="C1890">
        <v>1.0901031000000001</v>
      </c>
      <c r="D1890">
        <v>7.1889190000000003</v>
      </c>
      <c r="E1890">
        <v>0.14002990000000001</v>
      </c>
      <c r="F1890">
        <v>-0.16188050000000001</v>
      </c>
      <c r="G1890">
        <v>0.25749207000000002</v>
      </c>
      <c r="H1890">
        <v>20.037842000000001</v>
      </c>
      <c r="I1890">
        <v>12.34436</v>
      </c>
      <c r="J1890">
        <v>-51.075744999999998</v>
      </c>
      <c r="L1890">
        <v>-0.62287557699999996</v>
      </c>
      <c r="M1890">
        <v>1.0437429300000001</v>
      </c>
      <c r="N1890">
        <v>7.2503349740000003</v>
      </c>
      <c r="O1890">
        <v>0.117368744</v>
      </c>
      <c r="P1890">
        <v>-0.151923263</v>
      </c>
      <c r="Q1890">
        <v>0.24607436099999999</v>
      </c>
      <c r="R1890">
        <v>20.07304074</v>
      </c>
      <c r="S1890">
        <v>12.36226607</v>
      </c>
      <c r="T1890">
        <v>-51.047928859999999</v>
      </c>
    </row>
    <row r="1891" spans="1:20" x14ac:dyDescent="0.2">
      <c r="A1891" s="1">
        <v>4714780000000</v>
      </c>
      <c r="B1891">
        <v>-0.45098876999999998</v>
      </c>
      <c r="C1891">
        <v>1.1223297000000001</v>
      </c>
      <c r="D1891">
        <v>7.1660310000000003</v>
      </c>
      <c r="E1891">
        <v>0.15718078999999999</v>
      </c>
      <c r="F1891">
        <v>-0.17181395999999999</v>
      </c>
      <c r="G1891">
        <v>0.26086426000000001</v>
      </c>
      <c r="H1891">
        <v>20.037842000000001</v>
      </c>
      <c r="I1891">
        <v>12.34436</v>
      </c>
      <c r="J1891">
        <v>-51.075744999999998</v>
      </c>
      <c r="L1891">
        <v>-0.53693217299999996</v>
      </c>
      <c r="M1891">
        <v>1.083036315</v>
      </c>
      <c r="N1891">
        <v>7.2081829869999998</v>
      </c>
      <c r="O1891">
        <v>0.13727476699999999</v>
      </c>
      <c r="P1891">
        <v>-0.161868611</v>
      </c>
      <c r="Q1891">
        <v>0.25346931099999997</v>
      </c>
      <c r="R1891">
        <v>20.05544137</v>
      </c>
      <c r="S1891">
        <v>12.353313030000001</v>
      </c>
      <c r="T1891">
        <v>-51.061836929999998</v>
      </c>
    </row>
    <row r="1892" spans="1:20" x14ac:dyDescent="0.2">
      <c r="A1892" s="1">
        <v>4714780000000</v>
      </c>
      <c r="B1892">
        <v>-0.37074279999999998</v>
      </c>
      <c r="C1892">
        <v>1.1745300000000001</v>
      </c>
      <c r="D1892">
        <v>7.1856229999999996</v>
      </c>
      <c r="E1892">
        <v>0.16619872999999999</v>
      </c>
      <c r="F1892">
        <v>-0.18435668999999999</v>
      </c>
      <c r="G1892">
        <v>0.26135254000000002</v>
      </c>
      <c r="H1892">
        <v>20.037842000000001</v>
      </c>
      <c r="I1892">
        <v>12.34436</v>
      </c>
      <c r="J1892">
        <v>-51.075744999999998</v>
      </c>
      <c r="L1892">
        <v>-0.45383748699999998</v>
      </c>
      <c r="M1892">
        <v>1.1287831580000001</v>
      </c>
      <c r="N1892">
        <v>7.1969029930000001</v>
      </c>
      <c r="O1892">
        <v>0.151736748</v>
      </c>
      <c r="P1892">
        <v>-0.17311265100000001</v>
      </c>
      <c r="Q1892">
        <v>0.25741092500000001</v>
      </c>
      <c r="R1892">
        <v>20.04664168</v>
      </c>
      <c r="S1892">
        <v>12.348836520000001</v>
      </c>
      <c r="T1892">
        <v>-51.068790970000002</v>
      </c>
    </row>
    <row r="1893" spans="1:20" x14ac:dyDescent="0.2">
      <c r="A1893" s="1">
        <v>4714790000000</v>
      </c>
      <c r="B1893">
        <v>-0.33523560000000002</v>
      </c>
      <c r="C1893">
        <v>1.2292632999999999</v>
      </c>
      <c r="D1893">
        <v>7.2707214000000002</v>
      </c>
      <c r="E1893">
        <v>0.16444396999999999</v>
      </c>
      <c r="F1893">
        <v>-0.20243834999999999</v>
      </c>
      <c r="G1893">
        <v>0.25946045000000001</v>
      </c>
      <c r="H1893">
        <v>19.606017999999999</v>
      </c>
      <c r="I1893">
        <v>12.199401999999999</v>
      </c>
      <c r="J1893">
        <v>-51.774597</v>
      </c>
      <c r="L1893">
        <v>-0.39453654300000002</v>
      </c>
      <c r="M1893">
        <v>1.179023229</v>
      </c>
      <c r="N1893">
        <v>7.2338121969999998</v>
      </c>
      <c r="O1893">
        <v>0.15809035900000001</v>
      </c>
      <c r="P1893">
        <v>-0.18777550000000001</v>
      </c>
      <c r="Q1893">
        <v>0.258435688</v>
      </c>
      <c r="R1893">
        <v>19.82632984</v>
      </c>
      <c r="S1893">
        <v>12.274119260000001</v>
      </c>
      <c r="T1893">
        <v>-51.421693980000001</v>
      </c>
    </row>
    <row r="1894" spans="1:20" x14ac:dyDescent="0.2">
      <c r="A1894" s="1">
        <v>4714790000000</v>
      </c>
      <c r="B1894">
        <v>-0.27738953</v>
      </c>
      <c r="C1894">
        <v>1.3281555</v>
      </c>
      <c r="D1894">
        <v>7.5332489999999996</v>
      </c>
      <c r="E1894">
        <v>0.15115355999999999</v>
      </c>
      <c r="F1894">
        <v>-0.21347046</v>
      </c>
      <c r="G1894">
        <v>0.25581359999999997</v>
      </c>
      <c r="H1894">
        <v>19.606017999999999</v>
      </c>
      <c r="I1894">
        <v>12.199401999999999</v>
      </c>
      <c r="J1894">
        <v>-51.774597</v>
      </c>
      <c r="L1894">
        <v>-0.33596303700000002</v>
      </c>
      <c r="M1894">
        <v>1.253589364</v>
      </c>
      <c r="N1894">
        <v>7.3835305980000001</v>
      </c>
      <c r="O1894">
        <v>0.15462196</v>
      </c>
      <c r="P1894">
        <v>-0.20062298000000001</v>
      </c>
      <c r="Q1894">
        <v>0.25712464400000001</v>
      </c>
      <c r="R1894">
        <v>19.716173919999999</v>
      </c>
      <c r="S1894">
        <v>12.236760629999999</v>
      </c>
      <c r="T1894">
        <v>-51.59814549</v>
      </c>
    </row>
    <row r="1895" spans="1:20" x14ac:dyDescent="0.2">
      <c r="A1895" s="1">
        <v>4714800000000</v>
      </c>
      <c r="B1895">
        <v>-0.21298217999999999</v>
      </c>
      <c r="C1895">
        <v>1.4228057999999999</v>
      </c>
      <c r="D1895">
        <v>7.8616029999999997</v>
      </c>
      <c r="E1895">
        <v>0.13069153</v>
      </c>
      <c r="F1895">
        <v>-0.22056580000000001</v>
      </c>
      <c r="G1895">
        <v>0.2506256</v>
      </c>
      <c r="H1895">
        <v>19.606017999999999</v>
      </c>
      <c r="I1895">
        <v>12.199401999999999</v>
      </c>
      <c r="J1895">
        <v>-51.774597</v>
      </c>
      <c r="L1895">
        <v>-0.27447260800000001</v>
      </c>
      <c r="M1895">
        <v>1.3381975820000001</v>
      </c>
      <c r="N1895">
        <v>7.6225667990000003</v>
      </c>
      <c r="O1895">
        <v>0.142656745</v>
      </c>
      <c r="P1895">
        <v>-0.21059438999999999</v>
      </c>
      <c r="Q1895">
        <v>0.25387512200000001</v>
      </c>
      <c r="R1895">
        <v>19.661095960000001</v>
      </c>
      <c r="S1895">
        <v>12.218081310000001</v>
      </c>
      <c r="T1895">
        <v>-51.686371250000001</v>
      </c>
    </row>
    <row r="1896" spans="1:20" x14ac:dyDescent="0.2">
      <c r="A1896" s="1">
        <v>4714800000000</v>
      </c>
      <c r="B1896">
        <v>-0.21316528000000001</v>
      </c>
      <c r="C1896">
        <v>1.4335937999999999</v>
      </c>
      <c r="D1896">
        <v>8.1693269999999991</v>
      </c>
      <c r="E1896">
        <v>0.11143494</v>
      </c>
      <c r="F1896">
        <v>-0.22953796000000001</v>
      </c>
      <c r="G1896">
        <v>0.24055481000000001</v>
      </c>
      <c r="H1896">
        <v>19.606017999999999</v>
      </c>
      <c r="I1896">
        <v>12.199401999999999</v>
      </c>
      <c r="J1896">
        <v>-51.774597</v>
      </c>
      <c r="L1896">
        <v>-0.24381894400000001</v>
      </c>
      <c r="M1896">
        <v>1.385895691</v>
      </c>
      <c r="N1896">
        <v>7.8959469000000002</v>
      </c>
      <c r="O1896">
        <v>0.12704584199999999</v>
      </c>
      <c r="P1896">
        <v>-0.220066175</v>
      </c>
      <c r="Q1896">
        <v>0.24721496600000001</v>
      </c>
      <c r="R1896">
        <v>19.633556980000002</v>
      </c>
      <c r="S1896">
        <v>12.208741659999999</v>
      </c>
      <c r="T1896">
        <v>-51.73048412</v>
      </c>
    </row>
    <row r="1897" spans="1:20" x14ac:dyDescent="0.2">
      <c r="A1897" s="1">
        <v>4714810000000</v>
      </c>
      <c r="B1897">
        <v>-0.24644469999999999</v>
      </c>
      <c r="C1897">
        <v>1.4194336000000001</v>
      </c>
      <c r="D1897">
        <v>8.4856414999999998</v>
      </c>
      <c r="E1897">
        <v>0.10003662000000001</v>
      </c>
      <c r="F1897">
        <v>-0.23867798000000001</v>
      </c>
      <c r="G1897">
        <v>0.22485352</v>
      </c>
      <c r="H1897">
        <v>18.798828</v>
      </c>
      <c r="I1897">
        <v>13.183593999999999</v>
      </c>
      <c r="J1897">
        <v>-49.514769999999999</v>
      </c>
      <c r="L1897">
        <v>-0.245131822</v>
      </c>
      <c r="M1897">
        <v>1.4026646460000001</v>
      </c>
      <c r="N1897">
        <v>8.1907941999999991</v>
      </c>
      <c r="O1897">
        <v>0.11354123100000001</v>
      </c>
      <c r="P1897">
        <v>-0.22937207800000001</v>
      </c>
      <c r="Q1897">
        <v>0.236034243</v>
      </c>
      <c r="R1897">
        <v>19.216192490000001</v>
      </c>
      <c r="S1897">
        <v>12.69616783</v>
      </c>
      <c r="T1897">
        <v>-50.622627059999999</v>
      </c>
    </row>
    <row r="1898" spans="1:20" x14ac:dyDescent="0.2">
      <c r="A1898" s="1">
        <v>4714810000000</v>
      </c>
      <c r="B1898">
        <v>-0.28953551999999999</v>
      </c>
      <c r="C1898">
        <v>1.3935394000000001</v>
      </c>
      <c r="D1898">
        <v>8.7165370000000006</v>
      </c>
      <c r="E1898">
        <v>9.8388669999999998E-2</v>
      </c>
      <c r="F1898">
        <v>-0.25051879999999999</v>
      </c>
      <c r="G1898">
        <v>0.20764160000000001</v>
      </c>
      <c r="H1898">
        <v>18.798828</v>
      </c>
      <c r="I1898">
        <v>13.183593999999999</v>
      </c>
      <c r="J1898">
        <v>-49.514769999999999</v>
      </c>
      <c r="L1898">
        <v>-0.26733367099999999</v>
      </c>
      <c r="M1898">
        <v>1.3981020230000001</v>
      </c>
      <c r="N1898">
        <v>8.4536656000000008</v>
      </c>
      <c r="O1898">
        <v>0.105964951</v>
      </c>
      <c r="P1898">
        <v>-0.23994543900000001</v>
      </c>
      <c r="Q1898">
        <v>0.22183792099999999</v>
      </c>
      <c r="R1898">
        <v>19.007510249999999</v>
      </c>
      <c r="S1898">
        <v>12.939880909999999</v>
      </c>
      <c r="T1898">
        <v>-50.068698529999999</v>
      </c>
    </row>
    <row r="1899" spans="1:20" x14ac:dyDescent="0.2">
      <c r="A1899" s="1">
        <v>4714820000000</v>
      </c>
      <c r="B1899">
        <v>-0.29978943000000002</v>
      </c>
      <c r="C1899">
        <v>1.3755951</v>
      </c>
      <c r="D1899">
        <v>8.8408359999999995</v>
      </c>
      <c r="E1899">
        <v>0.10813904000000001</v>
      </c>
      <c r="F1899">
        <v>-0.26152039999999999</v>
      </c>
      <c r="G1899">
        <v>0.19094849</v>
      </c>
      <c r="H1899">
        <v>18.798828</v>
      </c>
      <c r="I1899">
        <v>13.183593999999999</v>
      </c>
      <c r="J1899">
        <v>-49.514769999999999</v>
      </c>
      <c r="L1899">
        <v>-0.28356155100000002</v>
      </c>
      <c r="M1899">
        <v>1.3868485610000001</v>
      </c>
      <c r="N1899">
        <v>8.6472508000000001</v>
      </c>
      <c r="O1899">
        <v>0.107051995</v>
      </c>
      <c r="P1899">
        <v>-0.250732919</v>
      </c>
      <c r="Q1899">
        <v>0.206393206</v>
      </c>
      <c r="R1899">
        <v>18.903169120000001</v>
      </c>
      <c r="S1899">
        <v>13.06173746</v>
      </c>
      <c r="T1899">
        <v>-49.791734269999999</v>
      </c>
    </row>
    <row r="1900" spans="1:20" x14ac:dyDescent="0.2">
      <c r="A1900" s="1">
        <v>4714820000000</v>
      </c>
      <c r="B1900">
        <v>-0.23329163</v>
      </c>
      <c r="C1900">
        <v>1.3414763999999999</v>
      </c>
      <c r="D1900">
        <v>9.0145420000000005</v>
      </c>
      <c r="E1900">
        <v>0.121795654</v>
      </c>
      <c r="F1900">
        <v>-0.26864623999999998</v>
      </c>
      <c r="G1900">
        <v>0.17887877999999999</v>
      </c>
      <c r="H1900">
        <v>18.798828</v>
      </c>
      <c r="I1900">
        <v>13.183593999999999</v>
      </c>
      <c r="J1900">
        <v>-49.514769999999999</v>
      </c>
      <c r="L1900">
        <v>-0.25842659000000001</v>
      </c>
      <c r="M1900">
        <v>1.3641624809999999</v>
      </c>
      <c r="N1900">
        <v>8.8308964000000003</v>
      </c>
      <c r="O1900">
        <v>0.11442382500000001</v>
      </c>
      <c r="P1900">
        <v>-0.25968957999999998</v>
      </c>
      <c r="Q1900">
        <v>0.19263599300000001</v>
      </c>
      <c r="R1900">
        <v>18.850998560000001</v>
      </c>
      <c r="S1900">
        <v>13.12266573</v>
      </c>
      <c r="T1900">
        <v>-49.653252129999998</v>
      </c>
    </row>
    <row r="1901" spans="1:20" x14ac:dyDescent="0.2">
      <c r="A1901" s="1">
        <v>4714830000000</v>
      </c>
      <c r="B1901">
        <v>-0.27888489999999999</v>
      </c>
      <c r="C1901">
        <v>1.3282928000000001</v>
      </c>
      <c r="D1901">
        <v>9.2777250000000002</v>
      </c>
      <c r="E1901">
        <v>0.13267517000000001</v>
      </c>
      <c r="F1901">
        <v>-0.27522278</v>
      </c>
      <c r="G1901">
        <v>0.16961670000000001</v>
      </c>
      <c r="H1901">
        <v>18.664549999999998</v>
      </c>
      <c r="I1901">
        <v>13.374328999999999</v>
      </c>
      <c r="J1901">
        <v>-49.064636</v>
      </c>
      <c r="L1901">
        <v>-0.268655745</v>
      </c>
      <c r="M1901">
        <v>1.3462276399999999</v>
      </c>
      <c r="N1901">
        <v>9.0543107000000003</v>
      </c>
      <c r="O1901">
        <v>0.12354949699999999</v>
      </c>
      <c r="P1901">
        <v>-0.26745617999999999</v>
      </c>
      <c r="Q1901">
        <v>0.18112634599999999</v>
      </c>
      <c r="R1901">
        <v>18.75777428</v>
      </c>
      <c r="S1901">
        <v>13.24849736</v>
      </c>
      <c r="T1901">
        <v>-49.35894407</v>
      </c>
    </row>
    <row r="1902" spans="1:20" x14ac:dyDescent="0.2">
      <c r="A1902" s="1">
        <v>4714830000000</v>
      </c>
      <c r="B1902">
        <v>-0.3477478</v>
      </c>
      <c r="C1902">
        <v>1.3189697</v>
      </c>
      <c r="D1902">
        <v>9.4949189999999994</v>
      </c>
      <c r="E1902">
        <v>0.13967895999999999</v>
      </c>
      <c r="F1902">
        <v>-0.28517150000000002</v>
      </c>
      <c r="G1902">
        <v>0.15800475999999999</v>
      </c>
      <c r="H1902">
        <v>18.664549999999998</v>
      </c>
      <c r="I1902">
        <v>13.374328999999999</v>
      </c>
      <c r="J1902">
        <v>-49.064636</v>
      </c>
      <c r="L1902">
        <v>-0.30820177300000001</v>
      </c>
      <c r="M1902">
        <v>1.3325986700000001</v>
      </c>
      <c r="N1902">
        <v>9.2746148500000007</v>
      </c>
      <c r="O1902">
        <v>0.131614229</v>
      </c>
      <c r="P1902">
        <v>-0.27631383999999998</v>
      </c>
      <c r="Q1902">
        <v>0.16956555300000001</v>
      </c>
      <c r="R1902">
        <v>18.711162139999999</v>
      </c>
      <c r="S1902">
        <v>13.311413180000001</v>
      </c>
      <c r="T1902">
        <v>-49.211790030000003</v>
      </c>
    </row>
    <row r="1903" spans="1:20" x14ac:dyDescent="0.2">
      <c r="A1903" s="1">
        <v>4714840000000</v>
      </c>
      <c r="B1903">
        <v>-0.2927246</v>
      </c>
      <c r="C1903">
        <v>1.3261261</v>
      </c>
      <c r="D1903">
        <v>9.6795500000000008</v>
      </c>
      <c r="E1903">
        <v>0.14772034000000001</v>
      </c>
      <c r="F1903">
        <v>-0.29336548000000001</v>
      </c>
      <c r="G1903">
        <v>0.1454773</v>
      </c>
      <c r="H1903">
        <v>18.664549999999998</v>
      </c>
      <c r="I1903">
        <v>13.374328999999999</v>
      </c>
      <c r="J1903">
        <v>-49.064636</v>
      </c>
      <c r="L1903">
        <v>-0.30046318599999999</v>
      </c>
      <c r="M1903">
        <v>1.329362385</v>
      </c>
      <c r="N1903">
        <v>9.4770824250000008</v>
      </c>
      <c r="O1903">
        <v>0.139667284</v>
      </c>
      <c r="P1903">
        <v>-0.28483965999999999</v>
      </c>
      <c r="Q1903">
        <v>0.15752142699999999</v>
      </c>
      <c r="R1903">
        <v>18.687856069999999</v>
      </c>
      <c r="S1903">
        <v>13.342871089999999</v>
      </c>
      <c r="T1903">
        <v>-49.138213020000002</v>
      </c>
    </row>
    <row r="1904" spans="1:20" x14ac:dyDescent="0.2">
      <c r="A1904" s="1">
        <v>4714840000000</v>
      </c>
      <c r="B1904">
        <v>-0.28616332999999999</v>
      </c>
      <c r="C1904">
        <v>1.2961121</v>
      </c>
      <c r="D1904">
        <v>9.8662109999999998</v>
      </c>
      <c r="E1904">
        <v>0.15986633</v>
      </c>
      <c r="F1904">
        <v>-0.29943848000000001</v>
      </c>
      <c r="G1904">
        <v>0.13633728000000001</v>
      </c>
      <c r="H1904">
        <v>18.664549999999998</v>
      </c>
      <c r="I1904">
        <v>13.374328999999999</v>
      </c>
      <c r="J1904">
        <v>-49.064636</v>
      </c>
      <c r="L1904">
        <v>-0.29331325800000002</v>
      </c>
      <c r="M1904">
        <v>1.3127372429999999</v>
      </c>
      <c r="N1904">
        <v>9.6716467119999994</v>
      </c>
      <c r="O1904">
        <v>0.149766807</v>
      </c>
      <c r="P1904">
        <v>-0.29213907</v>
      </c>
      <c r="Q1904">
        <v>0.14692935300000001</v>
      </c>
      <c r="R1904">
        <v>18.676203040000001</v>
      </c>
      <c r="S1904">
        <v>13.35860005</v>
      </c>
      <c r="T1904">
        <v>-49.101424510000001</v>
      </c>
    </row>
    <row r="1905" spans="1:20" x14ac:dyDescent="0.2">
      <c r="A1905" s="1">
        <v>4714850000000</v>
      </c>
      <c r="B1905">
        <v>-0.37232969999999999</v>
      </c>
      <c r="C1905">
        <v>1.1346130000000001</v>
      </c>
      <c r="D1905">
        <v>10.002731000000001</v>
      </c>
      <c r="E1905">
        <v>0.17338561999999999</v>
      </c>
      <c r="F1905">
        <v>-0.30683899999999997</v>
      </c>
      <c r="G1905">
        <v>0.12829589999999999</v>
      </c>
      <c r="H1905">
        <v>19.592285</v>
      </c>
      <c r="I1905">
        <v>11.827087000000001</v>
      </c>
      <c r="J1905">
        <v>-51.478577000000001</v>
      </c>
      <c r="L1905">
        <v>-0.33282147899999998</v>
      </c>
      <c r="M1905">
        <v>1.2236751210000001</v>
      </c>
      <c r="N1905">
        <v>9.8371888559999991</v>
      </c>
      <c r="O1905">
        <v>0.161576214</v>
      </c>
      <c r="P1905">
        <v>-0.29948903500000001</v>
      </c>
      <c r="Q1905">
        <v>0.13761262699999999</v>
      </c>
      <c r="R1905">
        <v>19.134244020000001</v>
      </c>
      <c r="S1905">
        <v>12.592843520000001</v>
      </c>
      <c r="T1905">
        <v>-50.290000749999997</v>
      </c>
    </row>
    <row r="1906" spans="1:20" x14ac:dyDescent="0.2">
      <c r="A1906" s="1">
        <v>4714850000000</v>
      </c>
      <c r="B1906">
        <v>-0.49116515999999999</v>
      </c>
      <c r="C1906">
        <v>1.0056305000000001</v>
      </c>
      <c r="D1906">
        <v>10.161179000000001</v>
      </c>
      <c r="E1906">
        <v>0.1824646</v>
      </c>
      <c r="F1906">
        <v>-0.31179810000000002</v>
      </c>
      <c r="G1906">
        <v>0.12089538599999999</v>
      </c>
      <c r="H1906">
        <v>19.592285</v>
      </c>
      <c r="I1906">
        <v>11.827087000000001</v>
      </c>
      <c r="J1906">
        <v>-51.478577000000001</v>
      </c>
      <c r="L1906">
        <v>-0.41199332</v>
      </c>
      <c r="M1906">
        <v>1.114652811</v>
      </c>
      <c r="N1906">
        <v>9.9991839280000008</v>
      </c>
      <c r="O1906">
        <v>0.17202040699999999</v>
      </c>
      <c r="P1906">
        <v>-0.305643567</v>
      </c>
      <c r="Q1906">
        <v>0.129254006</v>
      </c>
      <c r="R1906">
        <v>19.36326451</v>
      </c>
      <c r="S1906">
        <v>12.209965260000001</v>
      </c>
      <c r="T1906">
        <v>-50.88428888</v>
      </c>
    </row>
    <row r="1907" spans="1:20" x14ac:dyDescent="0.2">
      <c r="A1907" s="1">
        <v>4714860000000</v>
      </c>
      <c r="B1907">
        <v>-0.64888000000000001</v>
      </c>
      <c r="C1907">
        <v>0.9430847</v>
      </c>
      <c r="D1907">
        <v>10.410750999999999</v>
      </c>
      <c r="E1907">
        <v>0.18139648</v>
      </c>
      <c r="F1907">
        <v>-0.31298828000000001</v>
      </c>
      <c r="G1907">
        <v>0.11781311</v>
      </c>
      <c r="H1907">
        <v>19.592285</v>
      </c>
      <c r="I1907">
        <v>11.827087000000001</v>
      </c>
      <c r="J1907">
        <v>-51.478577000000001</v>
      </c>
      <c r="L1907">
        <v>-0.53043666</v>
      </c>
      <c r="M1907">
        <v>1.028868755</v>
      </c>
      <c r="N1907">
        <v>10.204967460000001</v>
      </c>
      <c r="O1907">
        <v>0.17670844299999999</v>
      </c>
      <c r="P1907">
        <v>-0.30931592400000002</v>
      </c>
      <c r="Q1907">
        <v>0.123533558</v>
      </c>
      <c r="R1907">
        <v>19.477774749999998</v>
      </c>
      <c r="S1907">
        <v>12.01852613</v>
      </c>
      <c r="T1907">
        <v>-51.181432940000001</v>
      </c>
    </row>
    <row r="1908" spans="1:20" x14ac:dyDescent="0.2">
      <c r="A1908" s="1">
        <v>4714860000000</v>
      </c>
      <c r="B1908">
        <v>-0.7327728</v>
      </c>
      <c r="C1908">
        <v>0.89201355000000004</v>
      </c>
      <c r="D1908">
        <v>10.673798</v>
      </c>
      <c r="E1908">
        <v>0.17167663999999999</v>
      </c>
      <c r="F1908">
        <v>-0.31370544</v>
      </c>
      <c r="G1908">
        <v>0.1217041</v>
      </c>
      <c r="H1908">
        <v>19.592285</v>
      </c>
      <c r="I1908">
        <v>11.827087000000001</v>
      </c>
      <c r="J1908">
        <v>-51.478577000000001</v>
      </c>
      <c r="L1908">
        <v>-0.63160472999999995</v>
      </c>
      <c r="M1908">
        <v>0.96044115299999999</v>
      </c>
      <c r="N1908">
        <v>10.43938273</v>
      </c>
      <c r="O1908">
        <v>0.17419254200000001</v>
      </c>
      <c r="P1908">
        <v>-0.31151068199999998</v>
      </c>
      <c r="Q1908">
        <v>0.122618829</v>
      </c>
      <c r="R1908">
        <v>19.53502988</v>
      </c>
      <c r="S1908">
        <v>11.922806570000001</v>
      </c>
      <c r="T1908">
        <v>-51.330004969999997</v>
      </c>
    </row>
    <row r="1909" spans="1:20" x14ac:dyDescent="0.2">
      <c r="A1909" s="1">
        <v>4714870000000</v>
      </c>
      <c r="B1909">
        <v>-0.69462584999999999</v>
      </c>
      <c r="C1909">
        <v>0.91438293000000004</v>
      </c>
      <c r="D1909">
        <v>10.9314575</v>
      </c>
      <c r="E1909">
        <v>0.15542602999999999</v>
      </c>
      <c r="F1909">
        <v>-0.30995178000000001</v>
      </c>
      <c r="G1909">
        <v>0.13206482</v>
      </c>
      <c r="H1909">
        <v>18.605042000000001</v>
      </c>
      <c r="I1909">
        <v>12.744141000000001</v>
      </c>
      <c r="J1909">
        <v>-50.682068000000001</v>
      </c>
      <c r="L1909">
        <v>-0.66311529000000002</v>
      </c>
      <c r="M1909">
        <v>0.93741204099999997</v>
      </c>
      <c r="N1909">
        <v>10.68542012</v>
      </c>
      <c r="O1909">
        <v>0.164809286</v>
      </c>
      <c r="P1909">
        <v>-0.310731231</v>
      </c>
      <c r="Q1909">
        <v>0.12734182499999999</v>
      </c>
      <c r="R1909">
        <v>19.07003594</v>
      </c>
      <c r="S1909">
        <v>12.33347378</v>
      </c>
      <c r="T1909">
        <v>-51.006036479999999</v>
      </c>
    </row>
    <row r="1910" spans="1:20" x14ac:dyDescent="0.2">
      <c r="A1910" s="1">
        <v>4714870000000</v>
      </c>
      <c r="B1910">
        <v>-0.5696869</v>
      </c>
      <c r="C1910">
        <v>0.98347472999999996</v>
      </c>
      <c r="D1910">
        <v>11.20105</v>
      </c>
      <c r="E1910">
        <v>0.13302612</v>
      </c>
      <c r="F1910">
        <v>-0.30101012999999999</v>
      </c>
      <c r="G1910">
        <v>0.14994811999999999</v>
      </c>
      <c r="H1910">
        <v>18.605042000000001</v>
      </c>
      <c r="I1910">
        <v>12.744141000000001</v>
      </c>
      <c r="J1910">
        <v>-50.682068000000001</v>
      </c>
      <c r="L1910">
        <v>-0.61640109499999995</v>
      </c>
      <c r="M1910">
        <v>0.96044338600000001</v>
      </c>
      <c r="N1910">
        <v>10.943235059999999</v>
      </c>
      <c r="O1910">
        <v>0.14891770300000001</v>
      </c>
      <c r="P1910">
        <v>-0.30587068000000001</v>
      </c>
      <c r="Q1910">
        <v>0.13864497200000001</v>
      </c>
      <c r="R1910">
        <v>18.837538970000001</v>
      </c>
      <c r="S1910">
        <v>12.538807390000001</v>
      </c>
      <c r="T1910">
        <v>-50.844052240000003</v>
      </c>
    </row>
    <row r="1911" spans="1:20" x14ac:dyDescent="0.2">
      <c r="A1911" s="1">
        <v>4714880000000</v>
      </c>
      <c r="B1911">
        <v>-0.45909119999999998</v>
      </c>
      <c r="C1911">
        <v>0.99276732999999995</v>
      </c>
      <c r="D1911">
        <v>11.380675999999999</v>
      </c>
      <c r="E1911">
        <v>0.11355591</v>
      </c>
      <c r="F1911">
        <v>-0.29019165000000002</v>
      </c>
      <c r="G1911">
        <v>0.16844176999999999</v>
      </c>
      <c r="H1911">
        <v>18.605042000000001</v>
      </c>
      <c r="I1911">
        <v>12.744141000000001</v>
      </c>
      <c r="J1911">
        <v>-50.682068000000001</v>
      </c>
      <c r="L1911">
        <v>-0.53774614700000001</v>
      </c>
      <c r="M1911">
        <v>0.97660535800000003</v>
      </c>
      <c r="N1911">
        <v>11.16195553</v>
      </c>
      <c r="O1911">
        <v>0.13123680600000001</v>
      </c>
      <c r="P1911">
        <v>-0.29803116499999999</v>
      </c>
      <c r="Q1911">
        <v>0.15354337100000001</v>
      </c>
      <c r="R1911">
        <v>18.72129048</v>
      </c>
      <c r="S1911">
        <v>12.641474199999999</v>
      </c>
      <c r="T1911">
        <v>-50.763060119999999</v>
      </c>
    </row>
    <row r="1912" spans="1:20" x14ac:dyDescent="0.2">
      <c r="A1912" s="1">
        <v>4714880000000</v>
      </c>
      <c r="B1912">
        <v>-0.28549194</v>
      </c>
      <c r="C1912">
        <v>1.0028534</v>
      </c>
      <c r="D1912">
        <v>11.533768</v>
      </c>
      <c r="E1912">
        <v>0.100112915</v>
      </c>
      <c r="F1912">
        <v>-0.28088380000000002</v>
      </c>
      <c r="G1912">
        <v>0.18107604999999999</v>
      </c>
      <c r="H1912">
        <v>18.605042000000001</v>
      </c>
      <c r="I1912">
        <v>12.744141000000001</v>
      </c>
      <c r="J1912">
        <v>-50.682068000000001</v>
      </c>
      <c r="L1912">
        <v>-0.41161904399999999</v>
      </c>
      <c r="M1912">
        <v>0.98972937900000002</v>
      </c>
      <c r="N1912">
        <v>11.347861760000001</v>
      </c>
      <c r="O1912">
        <v>0.115674861</v>
      </c>
      <c r="P1912">
        <v>-0.28945748300000002</v>
      </c>
      <c r="Q1912">
        <v>0.167309711</v>
      </c>
      <c r="R1912">
        <v>18.663166239999999</v>
      </c>
      <c r="S1912">
        <v>12.6928076</v>
      </c>
      <c r="T1912">
        <v>-50.722564060000003</v>
      </c>
    </row>
    <row r="1913" spans="1:20" x14ac:dyDescent="0.2">
      <c r="A1913" s="1">
        <v>4714890000000</v>
      </c>
      <c r="B1913">
        <v>1.7044067E-2</v>
      </c>
      <c r="C1913">
        <v>1.0387725999999999</v>
      </c>
      <c r="D1913">
        <v>11.599838</v>
      </c>
      <c r="E1913">
        <v>8.7295529999999996E-2</v>
      </c>
      <c r="F1913">
        <v>-0.27383423000000001</v>
      </c>
      <c r="G1913">
        <v>0.18782043000000001</v>
      </c>
      <c r="H1913">
        <v>18.492125999999999</v>
      </c>
      <c r="I1913">
        <v>12.858582</v>
      </c>
      <c r="J1913">
        <v>-50.572204999999997</v>
      </c>
      <c r="L1913">
        <v>-0.19728748800000001</v>
      </c>
      <c r="M1913">
        <v>1.014250989</v>
      </c>
      <c r="N1913">
        <v>11.47384988</v>
      </c>
      <c r="O1913">
        <v>0.101485195</v>
      </c>
      <c r="P1913">
        <v>-0.28164585600000003</v>
      </c>
      <c r="Q1913">
        <v>0.17756506999999999</v>
      </c>
      <c r="R1913">
        <v>18.577646120000001</v>
      </c>
      <c r="S1913">
        <v>12.7756948</v>
      </c>
      <c r="T1913">
        <v>-50.647384529999997</v>
      </c>
    </row>
    <row r="1914" spans="1:20" x14ac:dyDescent="0.2">
      <c r="A1914" s="1">
        <v>4714890000000</v>
      </c>
      <c r="B1914">
        <v>0.28507996000000002</v>
      </c>
      <c r="C1914">
        <v>1.0869751000000001</v>
      </c>
      <c r="D1914">
        <v>11.702529999999999</v>
      </c>
      <c r="E1914">
        <v>7.2540279999999999E-2</v>
      </c>
      <c r="F1914">
        <v>-0.27070618000000002</v>
      </c>
      <c r="G1914">
        <v>0.18644714000000001</v>
      </c>
      <c r="H1914">
        <v>18.492125999999999</v>
      </c>
      <c r="I1914">
        <v>12.858582</v>
      </c>
      <c r="J1914">
        <v>-50.572204999999997</v>
      </c>
      <c r="L1914">
        <v>4.3896235999999998E-2</v>
      </c>
      <c r="M1914">
        <v>1.050613045</v>
      </c>
      <c r="N1914">
        <v>11.588189939999999</v>
      </c>
      <c r="O1914">
        <v>8.7012738000000006E-2</v>
      </c>
      <c r="P1914">
        <v>-0.27617601800000002</v>
      </c>
      <c r="Q1914">
        <v>0.182006105</v>
      </c>
      <c r="R1914">
        <v>18.534886060000002</v>
      </c>
      <c r="S1914">
        <v>12.817138399999999</v>
      </c>
      <c r="T1914">
        <v>-50.609794770000001</v>
      </c>
    </row>
    <row r="1915" spans="1:20" x14ac:dyDescent="0.2">
      <c r="A1915" s="1">
        <v>4714900000000</v>
      </c>
      <c r="B1915">
        <v>0.49624634000000001</v>
      </c>
      <c r="C1915">
        <v>1.1638946999999999</v>
      </c>
      <c r="D1915">
        <v>11.933197</v>
      </c>
      <c r="E1915">
        <v>5.7266234999999999E-2</v>
      </c>
      <c r="F1915">
        <v>-0.27108765000000001</v>
      </c>
      <c r="G1915">
        <v>0.17520142</v>
      </c>
      <c r="H1915">
        <v>18.492125999999999</v>
      </c>
      <c r="I1915">
        <v>12.858582</v>
      </c>
      <c r="J1915">
        <v>-50.572204999999997</v>
      </c>
      <c r="L1915">
        <v>0.27007128800000002</v>
      </c>
      <c r="M1915">
        <v>1.107253872</v>
      </c>
      <c r="N1915">
        <v>11.76069347</v>
      </c>
      <c r="O1915">
        <v>7.2139486000000003E-2</v>
      </c>
      <c r="P1915">
        <v>-0.27363183400000002</v>
      </c>
      <c r="Q1915">
        <v>0.178603763</v>
      </c>
      <c r="R1915">
        <v>18.513506029999999</v>
      </c>
      <c r="S1915">
        <v>12.8378602</v>
      </c>
      <c r="T1915">
        <v>-50.590999879999998</v>
      </c>
    </row>
    <row r="1916" spans="1:20" x14ac:dyDescent="0.2">
      <c r="A1916" s="1">
        <v>4714900000000</v>
      </c>
      <c r="B1916">
        <v>0.62509155000000005</v>
      </c>
      <c r="C1916">
        <v>1.2087402</v>
      </c>
      <c r="D1916">
        <v>12.161818999999999</v>
      </c>
      <c r="E1916">
        <v>3.5049440000000001E-2</v>
      </c>
      <c r="F1916">
        <v>-0.27835082999999999</v>
      </c>
      <c r="G1916">
        <v>0.15261841000000001</v>
      </c>
      <c r="H1916">
        <v>18.492125999999999</v>
      </c>
      <c r="I1916">
        <v>12.858582</v>
      </c>
      <c r="J1916">
        <v>-50.572204999999997</v>
      </c>
      <c r="L1916">
        <v>0.44758141899999998</v>
      </c>
      <c r="M1916">
        <v>1.157997036</v>
      </c>
      <c r="N1916">
        <v>11.961256240000001</v>
      </c>
      <c r="O1916">
        <v>5.3594463000000002E-2</v>
      </c>
      <c r="P1916">
        <v>-0.27599133199999998</v>
      </c>
      <c r="Q1916">
        <v>0.16561108599999999</v>
      </c>
      <c r="R1916">
        <v>18.502816020000001</v>
      </c>
      <c r="S1916">
        <v>12.8482211</v>
      </c>
      <c r="T1916">
        <v>-50.581602439999998</v>
      </c>
    </row>
    <row r="1917" spans="1:20" x14ac:dyDescent="0.2">
      <c r="A1917" s="1">
        <v>4714910000000</v>
      </c>
      <c r="B1917">
        <v>0.78001403999999996</v>
      </c>
      <c r="C1917">
        <v>1.1925049000000001</v>
      </c>
      <c r="D1917">
        <v>12.313904000000001</v>
      </c>
      <c r="E1917">
        <v>1.3534546E-2</v>
      </c>
      <c r="F1917">
        <v>-0.28724670000000002</v>
      </c>
      <c r="G1917">
        <v>0.12077331500000001</v>
      </c>
      <c r="H1917">
        <v>18.492125999999999</v>
      </c>
      <c r="I1917">
        <v>11.531067</v>
      </c>
      <c r="J1917">
        <v>-50.572204999999997</v>
      </c>
      <c r="L1917">
        <v>0.61379772899999996</v>
      </c>
      <c r="M1917">
        <v>1.1752509680000001</v>
      </c>
      <c r="N1917">
        <v>12.137580120000001</v>
      </c>
      <c r="O1917">
        <v>3.3564505000000001E-2</v>
      </c>
      <c r="P1917">
        <v>-0.281619016</v>
      </c>
      <c r="Q1917">
        <v>0.14319220099999999</v>
      </c>
      <c r="R1917">
        <v>18.497471010000002</v>
      </c>
      <c r="S1917">
        <v>12.18964405</v>
      </c>
      <c r="T1917">
        <v>-50.576903719999997</v>
      </c>
    </row>
    <row r="1918" spans="1:20" x14ac:dyDescent="0.2">
      <c r="A1918" s="1">
        <v>4714910000000</v>
      </c>
      <c r="B1918">
        <v>0.76498412999999998</v>
      </c>
      <c r="C1918">
        <v>1.1355132999999999</v>
      </c>
      <c r="D1918">
        <v>12.668381</v>
      </c>
      <c r="E1918">
        <v>-6.3323980000000004E-3</v>
      </c>
      <c r="F1918">
        <v>-0.29696655</v>
      </c>
      <c r="G1918">
        <v>8.1268309999999996E-2</v>
      </c>
      <c r="H1918">
        <v>18.492125999999999</v>
      </c>
      <c r="I1918">
        <v>11.531067</v>
      </c>
      <c r="J1918">
        <v>-50.572204999999997</v>
      </c>
      <c r="L1918">
        <v>0.68939092999999996</v>
      </c>
      <c r="M1918">
        <v>1.1553821339999999</v>
      </c>
      <c r="N1918">
        <v>12.40298056</v>
      </c>
      <c r="O1918">
        <v>1.3616054000000001E-2</v>
      </c>
      <c r="P1918">
        <v>-0.289292783</v>
      </c>
      <c r="Q1918">
        <v>0.112230255</v>
      </c>
      <c r="R1918">
        <v>18.494798500000002</v>
      </c>
      <c r="S1918">
        <v>11.860355520000001</v>
      </c>
      <c r="T1918">
        <v>-50.57455436</v>
      </c>
    </row>
    <row r="1919" spans="1:20" x14ac:dyDescent="0.2">
      <c r="A1919" s="1">
        <v>4714920000000</v>
      </c>
      <c r="B1919">
        <v>0.71749879999999999</v>
      </c>
      <c r="C1919">
        <v>1.0149535999999999</v>
      </c>
      <c r="D1919">
        <v>13.055679</v>
      </c>
      <c r="E1919">
        <v>-2.3101806999999999E-2</v>
      </c>
      <c r="F1919">
        <v>-0.30584717</v>
      </c>
      <c r="G1919">
        <v>3.6865233999999997E-2</v>
      </c>
      <c r="H1919">
        <v>18.492125999999999</v>
      </c>
      <c r="I1919">
        <v>11.531067</v>
      </c>
      <c r="J1919">
        <v>-50.572204999999997</v>
      </c>
      <c r="L1919">
        <v>0.70344486500000003</v>
      </c>
      <c r="M1919">
        <v>1.085167867</v>
      </c>
      <c r="N1919">
        <v>12.72932978</v>
      </c>
      <c r="O1919">
        <v>-4.7428770000000004E-3</v>
      </c>
      <c r="P1919">
        <v>-0.29756997699999999</v>
      </c>
      <c r="Q1919">
        <v>7.4547744999999999E-2</v>
      </c>
      <c r="R1919">
        <v>18.49346225</v>
      </c>
      <c r="S1919">
        <v>11.695711259999999</v>
      </c>
      <c r="T1919">
        <v>-50.573379680000002</v>
      </c>
    </row>
    <row r="1920" spans="1:20" x14ac:dyDescent="0.2">
      <c r="A1920" s="1">
        <v>4714920000000</v>
      </c>
      <c r="B1920">
        <v>0.59840393000000003</v>
      </c>
      <c r="C1920">
        <v>0.87382510000000002</v>
      </c>
      <c r="D1920">
        <v>13.574524</v>
      </c>
      <c r="E1920">
        <v>-3.8436890000000001E-2</v>
      </c>
      <c r="F1920">
        <v>-0.30957030000000002</v>
      </c>
      <c r="G1920">
        <v>-8.7585449999999995E-3</v>
      </c>
      <c r="H1920">
        <v>18.492125999999999</v>
      </c>
      <c r="I1920">
        <v>11.531067</v>
      </c>
      <c r="J1920">
        <v>-50.572204999999997</v>
      </c>
      <c r="L1920">
        <v>0.65092439700000004</v>
      </c>
      <c r="M1920">
        <v>0.979496484</v>
      </c>
      <c r="N1920">
        <v>13.15192689</v>
      </c>
      <c r="O1920">
        <v>-2.1589883000000001E-2</v>
      </c>
      <c r="P1920">
        <v>-0.30357013799999999</v>
      </c>
      <c r="Q1920">
        <v>3.2894600000000003E-2</v>
      </c>
      <c r="R1920">
        <v>18.49279413</v>
      </c>
      <c r="S1920">
        <v>11.61338913</v>
      </c>
      <c r="T1920">
        <v>-50.572792339999999</v>
      </c>
    </row>
    <row r="1921" spans="1:20" x14ac:dyDescent="0.2">
      <c r="A1921" s="1">
        <v>4714930000000</v>
      </c>
      <c r="B1921">
        <v>0.50227356000000001</v>
      </c>
      <c r="C1921">
        <v>0.72454834000000001</v>
      </c>
      <c r="D1921">
        <v>13.986008</v>
      </c>
      <c r="E1921">
        <v>-4.7958373999999998E-2</v>
      </c>
      <c r="F1921">
        <v>-0.30601499999999998</v>
      </c>
      <c r="G1921">
        <v>-4.8675536999999998E-2</v>
      </c>
      <c r="H1921">
        <v>17.324829999999999</v>
      </c>
      <c r="I1921">
        <v>11.651611000000001</v>
      </c>
      <c r="J1921">
        <v>-52.033996999999999</v>
      </c>
      <c r="L1921">
        <v>0.57659897900000001</v>
      </c>
      <c r="M1921">
        <v>0.85202241199999995</v>
      </c>
      <c r="N1921">
        <v>13.56896744</v>
      </c>
      <c r="O1921">
        <v>-3.4774129000000001E-2</v>
      </c>
      <c r="P1921">
        <v>-0.30479256900000001</v>
      </c>
      <c r="Q1921">
        <v>-7.8904690000000006E-3</v>
      </c>
      <c r="R1921">
        <v>17.908812059999999</v>
      </c>
      <c r="S1921">
        <v>11.632500070000001</v>
      </c>
      <c r="T1921">
        <v>-51.303394670000003</v>
      </c>
    </row>
    <row r="1922" spans="1:20" x14ac:dyDescent="0.2">
      <c r="A1922" s="1">
        <v>4714930000000</v>
      </c>
      <c r="B1922">
        <v>0.22868347</v>
      </c>
      <c r="C1922">
        <v>0.71853639999999996</v>
      </c>
      <c r="D1922">
        <v>14.209823999999999</v>
      </c>
      <c r="E1922">
        <v>-4.9057007E-2</v>
      </c>
      <c r="F1922">
        <v>-0.28576659999999998</v>
      </c>
      <c r="G1922">
        <v>-8.6715700000000007E-2</v>
      </c>
      <c r="H1922">
        <v>17.324829999999999</v>
      </c>
      <c r="I1922">
        <v>11.651611000000001</v>
      </c>
      <c r="J1922">
        <v>-52.033996999999999</v>
      </c>
      <c r="L1922">
        <v>0.40264122400000002</v>
      </c>
      <c r="M1922">
        <v>0.78527940600000001</v>
      </c>
      <c r="N1922">
        <v>13.88939572</v>
      </c>
      <c r="O1922">
        <v>-4.1915568E-2</v>
      </c>
      <c r="P1922">
        <v>-0.29527958500000001</v>
      </c>
      <c r="Q1922">
        <v>-4.7303084000000002E-2</v>
      </c>
      <c r="R1922">
        <v>17.616821030000001</v>
      </c>
      <c r="S1922">
        <v>11.64205553</v>
      </c>
      <c r="T1922">
        <v>-51.668695839999998</v>
      </c>
    </row>
    <row r="1923" spans="1:20" x14ac:dyDescent="0.2">
      <c r="A1923" s="1">
        <v>4714940000000</v>
      </c>
      <c r="B1923">
        <v>9.4223020000000005E-2</v>
      </c>
      <c r="C1923">
        <v>0.56463622999999996</v>
      </c>
      <c r="D1923">
        <v>14.205551</v>
      </c>
      <c r="E1923">
        <v>-4.1580199999999998E-2</v>
      </c>
      <c r="F1923">
        <v>-0.25103760000000003</v>
      </c>
      <c r="G1923">
        <v>-0.11434936499999999</v>
      </c>
      <c r="H1923">
        <v>17.324829999999999</v>
      </c>
      <c r="I1923">
        <v>11.651611000000001</v>
      </c>
      <c r="J1923">
        <v>-52.033996999999999</v>
      </c>
      <c r="L1923">
        <v>0.24843212200000001</v>
      </c>
      <c r="M1923">
        <v>0.67495781799999999</v>
      </c>
      <c r="N1923">
        <v>14.04747336</v>
      </c>
      <c r="O1923">
        <v>-4.1747883999999999E-2</v>
      </c>
      <c r="P1923">
        <v>-0.27315859199999998</v>
      </c>
      <c r="Q1923">
        <v>-8.0826225000000002E-2</v>
      </c>
      <c r="R1923">
        <v>17.470825520000002</v>
      </c>
      <c r="S1923">
        <v>11.64683327</v>
      </c>
      <c r="T1923">
        <v>-51.851346419999999</v>
      </c>
    </row>
    <row r="1924" spans="1:20" x14ac:dyDescent="0.2">
      <c r="A1924" s="1">
        <v>4714940000000</v>
      </c>
      <c r="B1924">
        <v>2.9159546000000001E-2</v>
      </c>
      <c r="C1924">
        <v>0.47927856000000002</v>
      </c>
      <c r="D1924">
        <v>14.221695</v>
      </c>
      <c r="E1924">
        <v>-2.9586792000000001E-2</v>
      </c>
      <c r="F1924">
        <v>-0.20190430000000001</v>
      </c>
      <c r="G1924">
        <v>-0.13159180000000001</v>
      </c>
      <c r="H1924">
        <v>17.324829999999999</v>
      </c>
      <c r="I1924">
        <v>11.651611000000001</v>
      </c>
      <c r="J1924">
        <v>-52.033996999999999</v>
      </c>
      <c r="L1924">
        <v>0.13879583400000001</v>
      </c>
      <c r="M1924">
        <v>0.577118189</v>
      </c>
      <c r="N1924">
        <v>14.134584179999999</v>
      </c>
      <c r="O1924">
        <v>-3.5667338E-2</v>
      </c>
      <c r="P1924">
        <v>-0.23753144600000001</v>
      </c>
      <c r="Q1924">
        <v>-0.10620901200000001</v>
      </c>
      <c r="R1924">
        <v>17.397827759999998</v>
      </c>
      <c r="S1924">
        <v>11.64922213</v>
      </c>
      <c r="T1924">
        <v>-51.942671709999999</v>
      </c>
    </row>
    <row r="1925" spans="1:20" x14ac:dyDescent="0.2">
      <c r="A1925" s="1">
        <v>4714950000000</v>
      </c>
      <c r="B1925">
        <v>-6.744385E-2</v>
      </c>
      <c r="C1925">
        <v>0.39778137000000002</v>
      </c>
      <c r="D1925">
        <v>13.991547000000001</v>
      </c>
      <c r="E1925">
        <v>-1.5304564999999999E-2</v>
      </c>
      <c r="F1925">
        <v>-0.14280699999999999</v>
      </c>
      <c r="G1925">
        <v>-0.13998413000000001</v>
      </c>
      <c r="H1925">
        <v>17.324829999999999</v>
      </c>
      <c r="I1925">
        <v>11.651611000000001</v>
      </c>
      <c r="J1925">
        <v>-52.033996999999999</v>
      </c>
      <c r="L1925">
        <v>3.5675991999999997E-2</v>
      </c>
      <c r="M1925">
        <v>0.48744977900000003</v>
      </c>
      <c r="N1925">
        <v>14.063065590000001</v>
      </c>
      <c r="O1925">
        <v>-2.5485951E-2</v>
      </c>
      <c r="P1925">
        <v>-0.190169223</v>
      </c>
      <c r="Q1925">
        <v>-0.123096571</v>
      </c>
      <c r="R1925">
        <v>17.361328879999999</v>
      </c>
      <c r="S1925">
        <v>11.650416570000001</v>
      </c>
      <c r="T1925">
        <v>-51.988334350000002</v>
      </c>
    </row>
    <row r="1926" spans="1:20" x14ac:dyDescent="0.2">
      <c r="A1926" s="1">
        <v>4714950000000</v>
      </c>
      <c r="B1926">
        <v>-8.2290650000000007E-2</v>
      </c>
      <c r="C1926">
        <v>0.36949157999999999</v>
      </c>
      <c r="D1926">
        <v>13.68811</v>
      </c>
      <c r="E1926" s="1">
        <v>-7.6299999999999998E-5</v>
      </c>
      <c r="F1926">
        <v>-8.4304809999999994E-2</v>
      </c>
      <c r="G1926">
        <v>-0.13941956</v>
      </c>
      <c r="H1926">
        <v>17.324829999999999</v>
      </c>
      <c r="I1926">
        <v>11.651611000000001</v>
      </c>
      <c r="J1926">
        <v>-52.033996999999999</v>
      </c>
      <c r="L1926">
        <v>-2.3307329000000002E-2</v>
      </c>
      <c r="M1926">
        <v>0.42847067999999999</v>
      </c>
      <c r="N1926">
        <v>13.8755878</v>
      </c>
      <c r="O1926">
        <v>-1.2781123E-2</v>
      </c>
      <c r="P1926">
        <v>-0.13723701699999999</v>
      </c>
      <c r="Q1926">
        <v>-0.13125806600000001</v>
      </c>
      <c r="R1926">
        <v>17.34307944</v>
      </c>
      <c r="S1926">
        <v>11.65101378</v>
      </c>
      <c r="T1926">
        <v>-52.011165679999998</v>
      </c>
    </row>
    <row r="1927" spans="1:20" x14ac:dyDescent="0.2">
      <c r="A1927" s="1">
        <v>4714960000000</v>
      </c>
      <c r="B1927">
        <v>5.1162720000000002E-2</v>
      </c>
      <c r="C1927">
        <v>0.51234436000000005</v>
      </c>
      <c r="D1927">
        <v>13.226974500000001</v>
      </c>
      <c r="E1927">
        <v>1.5090942E-2</v>
      </c>
      <c r="F1927">
        <v>-2.9571533000000001E-2</v>
      </c>
      <c r="G1927">
        <v>-0.13027954</v>
      </c>
      <c r="H1927">
        <v>17.324829999999999</v>
      </c>
      <c r="I1927">
        <v>11.651611000000001</v>
      </c>
      <c r="J1927">
        <v>-52.033996999999999</v>
      </c>
      <c r="L1927">
        <v>1.3927696E-2</v>
      </c>
      <c r="M1927">
        <v>0.47040752000000002</v>
      </c>
      <c r="N1927">
        <v>13.551281149999999</v>
      </c>
      <c r="O1927">
        <v>1.1549100000000001E-3</v>
      </c>
      <c r="P1927">
        <v>-8.3404275E-2</v>
      </c>
      <c r="Q1927">
        <v>-0.13076880299999999</v>
      </c>
      <c r="R1927">
        <v>17.333954720000001</v>
      </c>
      <c r="S1927">
        <v>11.651312389999999</v>
      </c>
      <c r="T1927">
        <v>-52.022581340000002</v>
      </c>
    </row>
    <row r="1928" spans="1:20" x14ac:dyDescent="0.2">
      <c r="A1928" s="1">
        <v>4714960000000</v>
      </c>
      <c r="B1928">
        <v>0.11741638</v>
      </c>
      <c r="C1928">
        <v>0.62648009999999998</v>
      </c>
      <c r="D1928">
        <v>12.800217</v>
      </c>
      <c r="E1928">
        <v>2.4291991999999998E-2</v>
      </c>
      <c r="F1928">
        <v>3.2409668000000003E-2</v>
      </c>
      <c r="G1928">
        <v>-0.11642456</v>
      </c>
      <c r="H1928">
        <v>17.292786</v>
      </c>
      <c r="I1928">
        <v>11.660767</v>
      </c>
      <c r="J1928">
        <v>-52.07367</v>
      </c>
      <c r="L1928">
        <v>6.5672038000000002E-2</v>
      </c>
      <c r="M1928">
        <v>0.54844380999999998</v>
      </c>
      <c r="N1928">
        <v>13.17574907</v>
      </c>
      <c r="O1928">
        <v>1.2723451E-2</v>
      </c>
      <c r="P1928">
        <v>-2.5497302999999999E-2</v>
      </c>
      <c r="Q1928">
        <v>-0.123596681</v>
      </c>
      <c r="R1928">
        <v>17.31337036</v>
      </c>
      <c r="S1928">
        <v>11.656039699999999</v>
      </c>
      <c r="T1928">
        <v>-52.048125669999997</v>
      </c>
    </row>
    <row r="1929" spans="1:20" x14ac:dyDescent="0.2">
      <c r="A1929" s="1">
        <v>4714970000000</v>
      </c>
      <c r="B1929">
        <v>0.24975586</v>
      </c>
      <c r="C1929">
        <v>0.68649289999999996</v>
      </c>
      <c r="D1929">
        <v>12.437163999999999</v>
      </c>
      <c r="E1929">
        <v>1.852417E-2</v>
      </c>
      <c r="F1929">
        <v>8.7371826E-2</v>
      </c>
      <c r="G1929">
        <v>-0.106033325</v>
      </c>
      <c r="H1929">
        <v>17.292786</v>
      </c>
      <c r="I1929">
        <v>11.660767</v>
      </c>
      <c r="J1929">
        <v>-52.07367</v>
      </c>
      <c r="L1929">
        <v>0.15771394899999999</v>
      </c>
      <c r="M1929">
        <v>0.61746835499999997</v>
      </c>
      <c r="N1929">
        <v>12.806456539999999</v>
      </c>
      <c r="O1929">
        <v>1.562381E-2</v>
      </c>
      <c r="P1929">
        <v>3.0937261000000001E-2</v>
      </c>
      <c r="Q1929">
        <v>-0.114815003</v>
      </c>
      <c r="R1929">
        <v>17.30307818</v>
      </c>
      <c r="S1929">
        <v>11.65840335</v>
      </c>
      <c r="T1929">
        <v>-52.060897830000002</v>
      </c>
    </row>
    <row r="1930" spans="1:20" x14ac:dyDescent="0.2">
      <c r="A1930" s="1">
        <v>4714970000000</v>
      </c>
      <c r="B1930">
        <v>0.38201903999999998</v>
      </c>
      <c r="C1930">
        <v>0.85562134000000001</v>
      </c>
      <c r="D1930">
        <v>12.081375</v>
      </c>
      <c r="E1930">
        <v>-6.7291260000000002E-3</v>
      </c>
      <c r="F1930">
        <v>0.13557433999999999</v>
      </c>
      <c r="G1930">
        <v>-0.10046387</v>
      </c>
      <c r="H1930">
        <v>17.292786</v>
      </c>
      <c r="I1930">
        <v>11.660767</v>
      </c>
      <c r="J1930">
        <v>-52.07367</v>
      </c>
      <c r="L1930">
        <v>0.26986649400000001</v>
      </c>
      <c r="M1930">
        <v>0.736544847</v>
      </c>
      <c r="N1930">
        <v>12.44391577</v>
      </c>
      <c r="O1930">
        <v>4.447342E-3</v>
      </c>
      <c r="P1930">
        <v>8.3255801000000004E-2</v>
      </c>
      <c r="Q1930">
        <v>-0.107639437</v>
      </c>
      <c r="R1930">
        <v>17.29793209</v>
      </c>
      <c r="S1930">
        <v>11.65958517</v>
      </c>
      <c r="T1930">
        <v>-52.067283920000001</v>
      </c>
    </row>
    <row r="1931" spans="1:20" x14ac:dyDescent="0.2">
      <c r="A1931" s="1">
        <v>4714980000000</v>
      </c>
      <c r="B1931">
        <v>0.60617065000000003</v>
      </c>
      <c r="C1931">
        <v>1.0890044999999999</v>
      </c>
      <c r="D1931">
        <v>11.857208</v>
      </c>
      <c r="E1931">
        <v>-4.9057007E-2</v>
      </c>
      <c r="F1931">
        <v>0.17912291999999999</v>
      </c>
      <c r="G1931">
        <v>-0.10211182000000001</v>
      </c>
      <c r="H1931">
        <v>17.292786</v>
      </c>
      <c r="I1931">
        <v>11.660767</v>
      </c>
      <c r="J1931">
        <v>-52.07367</v>
      </c>
      <c r="L1931">
        <v>0.43801857199999999</v>
      </c>
      <c r="M1931">
        <v>0.91277467400000001</v>
      </c>
      <c r="N1931">
        <v>12.15056188</v>
      </c>
      <c r="O1931">
        <v>-2.2304832E-2</v>
      </c>
      <c r="P1931">
        <v>0.13118936</v>
      </c>
      <c r="Q1931">
        <v>-0.104875628</v>
      </c>
      <c r="R1931">
        <v>17.295359040000001</v>
      </c>
      <c r="S1931">
        <v>11.66017609</v>
      </c>
      <c r="T1931">
        <v>-52.070476960000001</v>
      </c>
    </row>
    <row r="1932" spans="1:20" x14ac:dyDescent="0.2">
      <c r="A1932" s="1">
        <v>4714980000000</v>
      </c>
      <c r="B1932">
        <v>0.80352783000000005</v>
      </c>
      <c r="C1932">
        <v>1.3188477000000001</v>
      </c>
      <c r="D1932">
        <v>11.54335</v>
      </c>
      <c r="E1932">
        <v>-0.107437134</v>
      </c>
      <c r="F1932">
        <v>0.22296142999999999</v>
      </c>
      <c r="G1932">
        <v>-0.11427307</v>
      </c>
      <c r="H1932">
        <v>17.607116999999999</v>
      </c>
      <c r="I1932">
        <v>12.016296000000001</v>
      </c>
      <c r="J1932">
        <v>-51.373289999999997</v>
      </c>
      <c r="L1932">
        <v>0.620773201</v>
      </c>
      <c r="M1932">
        <v>1.115811187</v>
      </c>
      <c r="N1932">
        <v>11.846955940000001</v>
      </c>
      <c r="O1932">
        <v>-6.4870982999999993E-2</v>
      </c>
      <c r="P1932">
        <v>0.177075395</v>
      </c>
      <c r="Q1932">
        <v>-0.109574349</v>
      </c>
      <c r="R1932">
        <v>17.451238020000002</v>
      </c>
      <c r="S1932">
        <v>11.83823604</v>
      </c>
      <c r="T1932">
        <v>-51.721883480000002</v>
      </c>
    </row>
    <row r="1933" spans="1:20" x14ac:dyDescent="0.2">
      <c r="A1933" s="1">
        <v>4714990000000</v>
      </c>
      <c r="B1933">
        <v>0.97941590000000001</v>
      </c>
      <c r="C1933">
        <v>1.4929352</v>
      </c>
      <c r="D1933">
        <v>11.402969000000001</v>
      </c>
      <c r="E1933">
        <v>-0.17785645</v>
      </c>
      <c r="F1933">
        <v>0.27459717</v>
      </c>
      <c r="G1933">
        <v>-0.13978577</v>
      </c>
      <c r="H1933">
        <v>17.607116999999999</v>
      </c>
      <c r="I1933">
        <v>12.016296000000001</v>
      </c>
      <c r="J1933">
        <v>-51.373289999999997</v>
      </c>
      <c r="L1933">
        <v>0.80009455100000004</v>
      </c>
      <c r="M1933">
        <v>1.304373193</v>
      </c>
      <c r="N1933">
        <v>11.62496247</v>
      </c>
      <c r="O1933">
        <v>-0.121363717</v>
      </c>
      <c r="P1933">
        <v>0.225836283</v>
      </c>
      <c r="Q1933">
        <v>-0.12468006</v>
      </c>
      <c r="R1933">
        <v>17.52917751</v>
      </c>
      <c r="S1933">
        <v>11.927266019999999</v>
      </c>
      <c r="T1933">
        <v>-51.54758674</v>
      </c>
    </row>
    <row r="1934" spans="1:20" x14ac:dyDescent="0.2">
      <c r="A1934" s="1">
        <v>4714990000000</v>
      </c>
      <c r="B1934">
        <v>1.0458527</v>
      </c>
      <c r="C1934">
        <v>1.6018219</v>
      </c>
      <c r="D1934">
        <v>11.424179000000001</v>
      </c>
      <c r="E1934">
        <v>-0.27519226000000002</v>
      </c>
      <c r="F1934">
        <v>0.33589172</v>
      </c>
      <c r="G1934">
        <v>-0.18727112000000001</v>
      </c>
      <c r="H1934">
        <v>17.607116999999999</v>
      </c>
      <c r="I1934">
        <v>12.016296000000001</v>
      </c>
      <c r="J1934">
        <v>-51.373289999999997</v>
      </c>
      <c r="L1934">
        <v>0.92297362500000002</v>
      </c>
      <c r="M1934">
        <v>1.453097547</v>
      </c>
      <c r="N1934">
        <v>11.52457074</v>
      </c>
      <c r="O1934">
        <v>-0.19827798799999999</v>
      </c>
      <c r="P1934">
        <v>0.28086400099999997</v>
      </c>
      <c r="Q1934">
        <v>-0.15597559</v>
      </c>
      <c r="R1934">
        <v>17.56814726</v>
      </c>
      <c r="S1934">
        <v>11.971781010000001</v>
      </c>
      <c r="T1934">
        <v>-51.460438369999999</v>
      </c>
    </row>
    <row r="1935" spans="1:20" x14ac:dyDescent="0.2">
      <c r="A1935" s="1">
        <v>4715000000000</v>
      </c>
      <c r="B1935">
        <v>0.95184325999999997</v>
      </c>
      <c r="C1935">
        <v>1.6342620999999999</v>
      </c>
      <c r="D1935">
        <v>11.439712999999999</v>
      </c>
      <c r="E1935">
        <v>-0.37713623000000002</v>
      </c>
      <c r="F1935">
        <v>0.39271545000000002</v>
      </c>
      <c r="G1935">
        <v>-0.24742126</v>
      </c>
      <c r="H1935">
        <v>17.607116999999999</v>
      </c>
      <c r="I1935">
        <v>12.016296000000001</v>
      </c>
      <c r="J1935">
        <v>-51.373289999999997</v>
      </c>
      <c r="L1935">
        <v>0.93740844300000004</v>
      </c>
      <c r="M1935">
        <v>1.543679823</v>
      </c>
      <c r="N1935">
        <v>11.48214187</v>
      </c>
      <c r="O1935">
        <v>-0.28770710900000002</v>
      </c>
      <c r="P1935">
        <v>0.33678972600000001</v>
      </c>
      <c r="Q1935">
        <v>-0.20169842499999999</v>
      </c>
      <c r="R1935">
        <v>17.587632129999999</v>
      </c>
      <c r="S1935">
        <v>11.994038509999999</v>
      </c>
      <c r="T1935">
        <v>-51.416864179999997</v>
      </c>
    </row>
    <row r="1936" spans="1:20" x14ac:dyDescent="0.2">
      <c r="A1936" s="1">
        <v>4715000000000</v>
      </c>
      <c r="B1936">
        <v>0.73748780000000003</v>
      </c>
      <c r="C1936">
        <v>1.5249634000000001</v>
      </c>
      <c r="D1936">
        <v>11.552704</v>
      </c>
      <c r="E1936">
        <v>-0.48223876999999998</v>
      </c>
      <c r="F1936">
        <v>0.44491576999999999</v>
      </c>
      <c r="G1936">
        <v>-0.31864930000000002</v>
      </c>
      <c r="H1936">
        <v>16.775513</v>
      </c>
      <c r="I1936">
        <v>12.515259</v>
      </c>
      <c r="J1936">
        <v>-50.238036999999998</v>
      </c>
      <c r="L1936">
        <v>0.83744812099999999</v>
      </c>
      <c r="M1936">
        <v>1.5343216120000001</v>
      </c>
      <c r="N1936">
        <v>11.51742293</v>
      </c>
      <c r="O1936">
        <v>-0.38497293999999999</v>
      </c>
      <c r="P1936">
        <v>0.39085274800000003</v>
      </c>
      <c r="Q1936">
        <v>-0.26017386199999998</v>
      </c>
      <c r="R1936">
        <v>17.181572559999999</v>
      </c>
      <c r="S1936">
        <v>12.254648749999999</v>
      </c>
      <c r="T1936">
        <v>-50.827450589999998</v>
      </c>
    </row>
    <row r="1937" spans="1:20" x14ac:dyDescent="0.2">
      <c r="A1937" s="1">
        <v>4715010000000</v>
      </c>
      <c r="B1937">
        <v>0.46269226000000002</v>
      </c>
      <c r="C1937">
        <v>1.3760985999999999</v>
      </c>
      <c r="D1937">
        <v>11.7827</v>
      </c>
      <c r="E1937">
        <v>-0.58410645000000005</v>
      </c>
      <c r="F1937">
        <v>0.49086000000000002</v>
      </c>
      <c r="G1937">
        <v>-0.39501953000000001</v>
      </c>
      <c r="H1937">
        <v>16.775513</v>
      </c>
      <c r="I1937">
        <v>12.515259</v>
      </c>
      <c r="J1937">
        <v>-50.238036999999998</v>
      </c>
      <c r="L1937">
        <v>0.65007019099999996</v>
      </c>
      <c r="M1937">
        <v>1.455210106</v>
      </c>
      <c r="N1937">
        <v>11.650061470000001</v>
      </c>
      <c r="O1937">
        <v>-0.48453969499999999</v>
      </c>
      <c r="P1937">
        <v>0.440856374</v>
      </c>
      <c r="Q1937">
        <v>-0.32759669600000002</v>
      </c>
      <c r="R1937">
        <v>16.978542780000001</v>
      </c>
      <c r="S1937">
        <v>12.384953879999999</v>
      </c>
      <c r="T1937">
        <v>-50.532743799999999</v>
      </c>
    </row>
    <row r="1938" spans="1:20" x14ac:dyDescent="0.2">
      <c r="A1938" s="1">
        <v>4715010000000</v>
      </c>
      <c r="B1938">
        <v>7.4874880000000005E-2</v>
      </c>
      <c r="C1938">
        <v>1.1302795000000001</v>
      </c>
      <c r="D1938">
        <v>12.046509</v>
      </c>
      <c r="E1938">
        <v>-0.67514039999999997</v>
      </c>
      <c r="F1938">
        <v>0.52462770000000003</v>
      </c>
      <c r="G1938">
        <v>-0.47016907000000002</v>
      </c>
      <c r="H1938">
        <v>16.775513</v>
      </c>
      <c r="I1938">
        <v>12.515259</v>
      </c>
      <c r="J1938">
        <v>-50.238036999999998</v>
      </c>
      <c r="L1938">
        <v>0.36247253499999998</v>
      </c>
      <c r="M1938">
        <v>1.2927448029999999</v>
      </c>
      <c r="N1938">
        <v>11.84828523</v>
      </c>
      <c r="O1938">
        <v>-0.57984004700000003</v>
      </c>
      <c r="P1938">
        <v>0.48274203700000001</v>
      </c>
      <c r="Q1938">
        <v>-0.39888288300000002</v>
      </c>
      <c r="R1938">
        <v>16.877027890000001</v>
      </c>
      <c r="S1938">
        <v>12.450106440000001</v>
      </c>
      <c r="T1938">
        <v>-50.385390399999999</v>
      </c>
    </row>
    <row r="1939" spans="1:20" x14ac:dyDescent="0.2">
      <c r="A1939" s="1">
        <v>4715020000000</v>
      </c>
      <c r="B1939">
        <v>-0.41969299999999998</v>
      </c>
      <c r="C1939">
        <v>0.80596924000000003</v>
      </c>
      <c r="D1939">
        <v>12.3558655</v>
      </c>
      <c r="E1939">
        <v>-0.75082400000000005</v>
      </c>
      <c r="F1939">
        <v>0.54444884999999998</v>
      </c>
      <c r="G1939">
        <v>-0.53776550000000001</v>
      </c>
      <c r="H1939">
        <v>16.775513</v>
      </c>
      <c r="I1939">
        <v>12.515259</v>
      </c>
      <c r="J1939">
        <v>-50.238036999999998</v>
      </c>
      <c r="L1939">
        <v>-2.8610231999999999E-2</v>
      </c>
      <c r="M1939">
        <v>1.0493570210000001</v>
      </c>
      <c r="N1939">
        <v>12.10207537</v>
      </c>
      <c r="O1939">
        <v>-0.66533202400000002</v>
      </c>
      <c r="P1939">
        <v>0.51359544300000004</v>
      </c>
      <c r="Q1939">
        <v>-0.46832419199999997</v>
      </c>
      <c r="R1939">
        <v>16.826270449999999</v>
      </c>
      <c r="S1939">
        <v>12.48268272</v>
      </c>
      <c r="T1939">
        <v>-50.311713699999999</v>
      </c>
    </row>
    <row r="1940" spans="1:20" x14ac:dyDescent="0.2">
      <c r="A1940" s="1">
        <v>4715020000000</v>
      </c>
      <c r="B1940">
        <v>-0.91523739999999998</v>
      </c>
      <c r="C1940">
        <v>0.44389342999999998</v>
      </c>
      <c r="D1940">
        <v>12.610001</v>
      </c>
      <c r="E1940">
        <v>-0.80860900000000002</v>
      </c>
      <c r="F1940">
        <v>0.54508970000000001</v>
      </c>
      <c r="G1940">
        <v>-0.59521484000000002</v>
      </c>
      <c r="H1940">
        <v>16.839600000000001</v>
      </c>
      <c r="I1940">
        <v>12.475586</v>
      </c>
      <c r="J1940">
        <v>-50.199890000000003</v>
      </c>
      <c r="L1940">
        <v>-0.471923816</v>
      </c>
      <c r="M1940">
        <v>0.74662522600000003</v>
      </c>
      <c r="N1940">
        <v>12.356038180000001</v>
      </c>
      <c r="O1940">
        <v>-0.73697051199999997</v>
      </c>
      <c r="P1940">
        <v>0.52934257200000001</v>
      </c>
      <c r="Q1940">
        <v>-0.531769516</v>
      </c>
      <c r="R1940">
        <v>16.83293522</v>
      </c>
      <c r="S1940">
        <v>12.47913436</v>
      </c>
      <c r="T1940">
        <v>-50.255801849999997</v>
      </c>
    </row>
    <row r="1941" spans="1:20" x14ac:dyDescent="0.2">
      <c r="A1941" s="1">
        <v>4715030000000</v>
      </c>
      <c r="B1941">
        <v>-1.4074249000000001</v>
      </c>
      <c r="C1941">
        <v>8.0322266000000003E-2</v>
      </c>
      <c r="D1941">
        <v>12.920013000000001</v>
      </c>
      <c r="E1941">
        <v>-0.83717346000000004</v>
      </c>
      <c r="F1941">
        <v>0.52595519999999996</v>
      </c>
      <c r="G1941">
        <v>-0.63034060000000003</v>
      </c>
      <c r="H1941">
        <v>16.839600000000001</v>
      </c>
      <c r="I1941">
        <v>12.475586</v>
      </c>
      <c r="J1941">
        <v>-50.199890000000003</v>
      </c>
      <c r="L1941">
        <v>-0.93967435799999999</v>
      </c>
      <c r="M1941">
        <v>0.41347374599999998</v>
      </c>
      <c r="N1941">
        <v>12.63802559</v>
      </c>
      <c r="O1941">
        <v>-0.78707198599999995</v>
      </c>
      <c r="P1941">
        <v>0.52764888600000004</v>
      </c>
      <c r="Q1941">
        <v>-0.58105505800000001</v>
      </c>
      <c r="R1941">
        <v>16.83626761</v>
      </c>
      <c r="S1941">
        <v>12.47736018</v>
      </c>
      <c r="T1941">
        <v>-50.22784592</v>
      </c>
    </row>
    <row r="1942" spans="1:20" x14ac:dyDescent="0.2">
      <c r="A1942" s="1">
        <v>4715030000000</v>
      </c>
      <c r="B1942">
        <v>-1.7449950999999999</v>
      </c>
      <c r="C1942">
        <v>-0.24143982</v>
      </c>
      <c r="D1942">
        <v>13.263794000000001</v>
      </c>
      <c r="E1942">
        <v>-0.83721924000000003</v>
      </c>
      <c r="F1942">
        <v>0.48492432000000002</v>
      </c>
      <c r="G1942">
        <v>-0.64413450000000005</v>
      </c>
      <c r="H1942">
        <v>16.839600000000001</v>
      </c>
      <c r="I1942">
        <v>12.475586</v>
      </c>
      <c r="J1942">
        <v>-50.199890000000003</v>
      </c>
      <c r="L1942">
        <v>-1.3423347290000001</v>
      </c>
      <c r="M1942">
        <v>8.6016963000000002E-2</v>
      </c>
      <c r="N1942">
        <v>12.9509098</v>
      </c>
      <c r="O1942">
        <v>-0.81214561299999999</v>
      </c>
      <c r="P1942">
        <v>0.50628660299999995</v>
      </c>
      <c r="Q1942">
        <v>-0.61259477900000003</v>
      </c>
      <c r="R1942">
        <v>16.837933809999999</v>
      </c>
      <c r="S1942">
        <v>12.476473090000001</v>
      </c>
      <c r="T1942">
        <v>-50.213867960000002</v>
      </c>
    </row>
    <row r="1943" spans="1:20" x14ac:dyDescent="0.2">
      <c r="A1943" s="1">
        <v>4715040000000</v>
      </c>
      <c r="B1943">
        <v>-1.9094542999999999</v>
      </c>
      <c r="C1943">
        <v>-0.48220825</v>
      </c>
      <c r="D1943">
        <v>13.613251</v>
      </c>
      <c r="E1943">
        <v>-0.81033325</v>
      </c>
      <c r="F1943">
        <v>0.42416382000000002</v>
      </c>
      <c r="G1943">
        <v>-0.63497925</v>
      </c>
      <c r="H1943">
        <v>16.839600000000001</v>
      </c>
      <c r="I1943">
        <v>12.475586</v>
      </c>
      <c r="J1943">
        <v>-50.199890000000003</v>
      </c>
      <c r="L1943">
        <v>-1.6258945149999999</v>
      </c>
      <c r="M1943">
        <v>-0.19809564399999999</v>
      </c>
      <c r="N1943">
        <v>13.2820804</v>
      </c>
      <c r="O1943">
        <v>-0.81123943099999996</v>
      </c>
      <c r="P1943">
        <v>0.46522521100000003</v>
      </c>
      <c r="Q1943">
        <v>-0.62378701400000003</v>
      </c>
      <c r="R1943">
        <v>16.8387669</v>
      </c>
      <c r="S1943">
        <v>12.476029540000001</v>
      </c>
      <c r="T1943">
        <v>-50.206878979999999</v>
      </c>
    </row>
    <row r="1944" spans="1:20" x14ac:dyDescent="0.2">
      <c r="A1944" s="1">
        <v>4715040000000</v>
      </c>
      <c r="B1944">
        <v>-2.0358581999999998</v>
      </c>
      <c r="C1944">
        <v>-0.66833496000000003</v>
      </c>
      <c r="D1944">
        <v>13.928558000000001</v>
      </c>
      <c r="E1944">
        <v>-0.75711059999999997</v>
      </c>
      <c r="F1944">
        <v>0.34684753000000001</v>
      </c>
      <c r="G1944">
        <v>-0.60484313999999995</v>
      </c>
      <c r="H1944">
        <v>17.82837</v>
      </c>
      <c r="I1944">
        <v>12.194824000000001</v>
      </c>
      <c r="J1944">
        <v>-49.986266999999998</v>
      </c>
      <c r="L1944">
        <v>-1.830876357</v>
      </c>
      <c r="M1944">
        <v>-0.43321530200000002</v>
      </c>
      <c r="N1944">
        <v>13.6053192</v>
      </c>
      <c r="O1944">
        <v>-0.78417501599999995</v>
      </c>
      <c r="P1944">
        <v>0.40603637100000001</v>
      </c>
      <c r="Q1944">
        <v>-0.61431507699999999</v>
      </c>
      <c r="R1944">
        <v>17.333568450000001</v>
      </c>
      <c r="S1944">
        <v>12.33542677</v>
      </c>
      <c r="T1944">
        <v>-50.096572989999999</v>
      </c>
    </row>
    <row r="1945" spans="1:20" x14ac:dyDescent="0.2">
      <c r="A1945" s="1">
        <v>4715050000000</v>
      </c>
      <c r="B1945">
        <v>-2.1052856000000002</v>
      </c>
      <c r="C1945">
        <v>-0.80178833000000005</v>
      </c>
      <c r="D1945">
        <v>14.159164000000001</v>
      </c>
      <c r="E1945">
        <v>-0.67152405000000004</v>
      </c>
      <c r="F1945">
        <v>0.25025940000000002</v>
      </c>
      <c r="G1945">
        <v>-0.55664060000000004</v>
      </c>
      <c r="H1945">
        <v>17.82837</v>
      </c>
      <c r="I1945">
        <v>12.194824000000001</v>
      </c>
      <c r="J1945">
        <v>-49.986266999999998</v>
      </c>
      <c r="L1945">
        <v>-1.968080979</v>
      </c>
      <c r="M1945">
        <v>-0.61750181599999998</v>
      </c>
      <c r="N1945">
        <v>13.8822416</v>
      </c>
      <c r="O1945">
        <v>-0.72784953299999999</v>
      </c>
      <c r="P1945">
        <v>0.32814788499999997</v>
      </c>
      <c r="Q1945">
        <v>-0.58547783900000006</v>
      </c>
      <c r="R1945">
        <v>17.580969230000001</v>
      </c>
      <c r="S1945">
        <v>12.26512539</v>
      </c>
      <c r="T1945">
        <v>-50.041420000000002</v>
      </c>
    </row>
    <row r="1946" spans="1:20" x14ac:dyDescent="0.2">
      <c r="A1946" s="1">
        <v>4715050000000</v>
      </c>
      <c r="B1946">
        <v>-1.9580535999999999</v>
      </c>
      <c r="C1946">
        <v>-0.85713196000000003</v>
      </c>
      <c r="D1946">
        <v>14.179001</v>
      </c>
      <c r="E1946">
        <v>-0.54867553999999996</v>
      </c>
      <c r="F1946">
        <v>0.13841248</v>
      </c>
      <c r="G1946">
        <v>-0.49285889999999999</v>
      </c>
      <c r="H1946">
        <v>17.82837</v>
      </c>
      <c r="I1946">
        <v>12.194824000000001</v>
      </c>
      <c r="J1946">
        <v>-49.986266999999998</v>
      </c>
      <c r="L1946">
        <v>-1.963067289</v>
      </c>
      <c r="M1946">
        <v>-0.73731688799999995</v>
      </c>
      <c r="N1946">
        <v>14.0306213</v>
      </c>
      <c r="O1946">
        <v>-0.63826253600000005</v>
      </c>
      <c r="P1946">
        <v>0.233280183</v>
      </c>
      <c r="Q1946">
        <v>-0.53916836899999998</v>
      </c>
      <c r="R1946">
        <v>17.70466961</v>
      </c>
      <c r="S1946">
        <v>12.229974690000001</v>
      </c>
      <c r="T1946">
        <v>-50.0138435</v>
      </c>
    </row>
    <row r="1947" spans="1:20" x14ac:dyDescent="0.2">
      <c r="A1947" s="1">
        <v>4715060000000</v>
      </c>
      <c r="B1947">
        <v>-1.6098938</v>
      </c>
      <c r="C1947">
        <v>-0.79371643000000003</v>
      </c>
      <c r="D1947">
        <v>13.985764</v>
      </c>
      <c r="E1947">
        <v>-0.4078369</v>
      </c>
      <c r="F1947">
        <v>3.0929564999999999E-2</v>
      </c>
      <c r="G1947">
        <v>-0.42245483</v>
      </c>
      <c r="H1947">
        <v>17.82837</v>
      </c>
      <c r="I1947">
        <v>12.194824000000001</v>
      </c>
      <c r="J1947">
        <v>-49.986266999999998</v>
      </c>
      <c r="L1947">
        <v>-1.7864805450000001</v>
      </c>
      <c r="M1947">
        <v>-0.76551665899999999</v>
      </c>
      <c r="N1947">
        <v>14.00819265</v>
      </c>
      <c r="O1947">
        <v>-0.523049718</v>
      </c>
      <c r="P1947">
        <v>0.13210487400000001</v>
      </c>
      <c r="Q1947">
        <v>-0.48081160000000001</v>
      </c>
      <c r="R1947">
        <v>17.766519809999998</v>
      </c>
      <c r="S1947">
        <v>12.21239935</v>
      </c>
      <c r="T1947">
        <v>-50.000055250000003</v>
      </c>
    </row>
    <row r="1948" spans="1:20" x14ac:dyDescent="0.2">
      <c r="A1948" s="1">
        <v>4715060000000</v>
      </c>
      <c r="B1948">
        <v>-1.2218169999999999</v>
      </c>
      <c r="C1948">
        <v>-0.59132384999999998</v>
      </c>
      <c r="D1948">
        <v>13.627121000000001</v>
      </c>
      <c r="E1948">
        <v>-0.25485229999999998</v>
      </c>
      <c r="F1948">
        <v>-7.261658E-2</v>
      </c>
      <c r="G1948">
        <v>-0.34991454999999999</v>
      </c>
      <c r="H1948">
        <v>19.694519</v>
      </c>
      <c r="I1948">
        <v>14.060974</v>
      </c>
      <c r="J1948">
        <v>-52.416992</v>
      </c>
      <c r="L1948">
        <v>-1.504148772</v>
      </c>
      <c r="M1948">
        <v>-0.67842025399999994</v>
      </c>
      <c r="N1948">
        <v>13.81765682</v>
      </c>
      <c r="O1948">
        <v>-0.38895100900000001</v>
      </c>
      <c r="P1948">
        <v>2.9744146999999999E-2</v>
      </c>
      <c r="Q1948">
        <v>-0.41536307500000003</v>
      </c>
      <c r="R1948">
        <v>18.730519399999999</v>
      </c>
      <c r="S1948">
        <v>13.13668667</v>
      </c>
      <c r="T1948">
        <v>-51.208523620000001</v>
      </c>
    </row>
    <row r="1949" spans="1:20" x14ac:dyDescent="0.2">
      <c r="A1949" s="1">
        <v>4715070000000</v>
      </c>
      <c r="B1949">
        <v>-0.88935850000000005</v>
      </c>
      <c r="C1949">
        <v>-0.38163756999999998</v>
      </c>
      <c r="D1949">
        <v>13.004089</v>
      </c>
      <c r="E1949">
        <v>-9.7671510000000003E-2</v>
      </c>
      <c r="F1949">
        <v>-0.16636657999999999</v>
      </c>
      <c r="G1949">
        <v>-0.28205871999999999</v>
      </c>
      <c r="H1949">
        <v>19.694519</v>
      </c>
      <c r="I1949">
        <v>14.060974</v>
      </c>
      <c r="J1949">
        <v>-52.416992</v>
      </c>
      <c r="L1949">
        <v>-1.196753636</v>
      </c>
      <c r="M1949">
        <v>-0.53002891200000002</v>
      </c>
      <c r="N1949">
        <v>13.41087291</v>
      </c>
      <c r="O1949">
        <v>-0.24331126</v>
      </c>
      <c r="P1949">
        <v>-6.8311216999999994E-2</v>
      </c>
      <c r="Q1949">
        <v>-0.34871089700000002</v>
      </c>
      <c r="R1949">
        <v>19.212519199999999</v>
      </c>
      <c r="S1949">
        <v>13.598830339999999</v>
      </c>
      <c r="T1949">
        <v>-51.812757810000001</v>
      </c>
    </row>
    <row r="1950" spans="1:20" x14ac:dyDescent="0.2">
      <c r="A1950" s="1">
        <v>4715070000000</v>
      </c>
      <c r="B1950">
        <v>-0.51541139999999996</v>
      </c>
      <c r="C1950">
        <v>-0.26837158</v>
      </c>
      <c r="D1950">
        <v>12.126480000000001</v>
      </c>
      <c r="E1950">
        <v>4.5181274E-2</v>
      </c>
      <c r="F1950">
        <v>-0.23924255</v>
      </c>
      <c r="G1950">
        <v>-0.22772217</v>
      </c>
      <c r="H1950">
        <v>19.694519</v>
      </c>
      <c r="I1950">
        <v>14.060974</v>
      </c>
      <c r="J1950">
        <v>-52.416992</v>
      </c>
      <c r="L1950">
        <v>-0.85608251800000001</v>
      </c>
      <c r="M1950">
        <v>-0.39920024599999998</v>
      </c>
      <c r="N1950">
        <v>12.76867646</v>
      </c>
      <c r="O1950">
        <v>-9.9064993000000004E-2</v>
      </c>
      <c r="P1950">
        <v>-0.153776883</v>
      </c>
      <c r="Q1950">
        <v>-0.28821653400000002</v>
      </c>
      <c r="R1950">
        <v>19.453519100000001</v>
      </c>
      <c r="S1950">
        <v>13.82990217</v>
      </c>
      <c r="T1950">
        <v>-52.114874909999997</v>
      </c>
    </row>
    <row r="1951" spans="1:20" x14ac:dyDescent="0.2">
      <c r="A1951" s="1">
        <v>4715080000000</v>
      </c>
      <c r="B1951">
        <v>-0.16749573000000001</v>
      </c>
      <c r="C1951">
        <v>-0.108688354</v>
      </c>
      <c r="D1951">
        <v>11.316986</v>
      </c>
      <c r="E1951">
        <v>0.17117309999999999</v>
      </c>
      <c r="F1951">
        <v>-0.29052734000000002</v>
      </c>
      <c r="G1951">
        <v>-0.18380737</v>
      </c>
      <c r="H1951">
        <v>19.694519</v>
      </c>
      <c r="I1951">
        <v>14.060974</v>
      </c>
      <c r="J1951">
        <v>-52.416992</v>
      </c>
      <c r="L1951">
        <v>-0.51178912399999998</v>
      </c>
      <c r="M1951">
        <v>-0.25394430000000001</v>
      </c>
      <c r="N1951">
        <v>12.042831230000001</v>
      </c>
      <c r="O1951">
        <v>3.6054054000000002E-2</v>
      </c>
      <c r="P1951">
        <v>-0.22215211200000001</v>
      </c>
      <c r="Q1951">
        <v>-0.236011952</v>
      </c>
      <c r="R1951">
        <v>19.57401905</v>
      </c>
      <c r="S1951">
        <v>13.945438080000001</v>
      </c>
      <c r="T1951">
        <v>-52.265933449999999</v>
      </c>
    </row>
    <row r="1952" spans="1:20" x14ac:dyDescent="0.2">
      <c r="A1952" s="1">
        <v>4715080000000</v>
      </c>
      <c r="B1952">
        <v>0.20735168000000001</v>
      </c>
      <c r="C1952">
        <v>9.4100950000000003E-2</v>
      </c>
      <c r="D1952">
        <v>10.758240000000001</v>
      </c>
      <c r="E1952">
        <v>0.25791930000000002</v>
      </c>
      <c r="F1952">
        <v>-0.3145752</v>
      </c>
      <c r="G1952">
        <v>-0.15109253</v>
      </c>
      <c r="H1952">
        <v>19.54956</v>
      </c>
      <c r="I1952">
        <v>14.251709</v>
      </c>
      <c r="J1952">
        <v>-52.088929999999998</v>
      </c>
      <c r="L1952">
        <v>-0.152218722</v>
      </c>
      <c r="M1952">
        <v>-7.9921674999999998E-2</v>
      </c>
      <c r="N1952">
        <v>11.40053561</v>
      </c>
      <c r="O1952">
        <v>0.14698667700000001</v>
      </c>
      <c r="P1952">
        <v>-0.26836365600000001</v>
      </c>
      <c r="Q1952">
        <v>-0.19355224100000001</v>
      </c>
      <c r="R1952">
        <v>19.561789529999999</v>
      </c>
      <c r="S1952">
        <v>14.09857354</v>
      </c>
      <c r="T1952">
        <v>-52.177431730000002</v>
      </c>
    </row>
    <row r="1953" spans="1:20" x14ac:dyDescent="0.2">
      <c r="A1953" s="1">
        <v>4715090000000</v>
      </c>
      <c r="B1953">
        <v>0.57519529999999996</v>
      </c>
      <c r="C1953">
        <v>0.30842589999999998</v>
      </c>
      <c r="D1953">
        <v>10.447922</v>
      </c>
      <c r="E1953">
        <v>0.29791260000000003</v>
      </c>
      <c r="F1953">
        <v>-0.3166504</v>
      </c>
      <c r="G1953">
        <v>-0.13276672</v>
      </c>
      <c r="H1953">
        <v>19.54956</v>
      </c>
      <c r="I1953">
        <v>14.251709</v>
      </c>
      <c r="J1953">
        <v>-52.088929999999998</v>
      </c>
      <c r="L1953">
        <v>0.211488289</v>
      </c>
      <c r="M1953">
        <v>0.114252112</v>
      </c>
      <c r="N1953">
        <v>10.924228810000001</v>
      </c>
      <c r="O1953">
        <v>0.22244963800000001</v>
      </c>
      <c r="P1953">
        <v>-0.292507028</v>
      </c>
      <c r="Q1953">
        <v>-0.16315948</v>
      </c>
      <c r="R1953">
        <v>19.555674759999999</v>
      </c>
      <c r="S1953">
        <v>14.175141269999999</v>
      </c>
      <c r="T1953">
        <v>-52.133180860000003</v>
      </c>
    </row>
    <row r="1954" spans="1:20" x14ac:dyDescent="0.2">
      <c r="A1954" s="1">
        <v>4715090000000</v>
      </c>
      <c r="B1954">
        <v>0.8577728</v>
      </c>
      <c r="C1954">
        <v>0.40849303999999997</v>
      </c>
      <c r="D1954">
        <v>10.166060999999999</v>
      </c>
      <c r="E1954">
        <v>0.30447387999999997</v>
      </c>
      <c r="F1954">
        <v>-0.29936217999999998</v>
      </c>
      <c r="G1954">
        <v>-0.12751770000000001</v>
      </c>
      <c r="H1954">
        <v>19.54956</v>
      </c>
      <c r="I1954">
        <v>14.251709</v>
      </c>
      <c r="J1954">
        <v>-52.088929999999998</v>
      </c>
      <c r="L1954">
        <v>0.53463054399999999</v>
      </c>
      <c r="M1954">
        <v>0.26137257600000002</v>
      </c>
      <c r="N1954">
        <v>10.5451449</v>
      </c>
      <c r="O1954">
        <v>0.26346175900000002</v>
      </c>
      <c r="P1954">
        <v>-0.29593460399999999</v>
      </c>
      <c r="Q1954">
        <v>-0.14533858999999999</v>
      </c>
      <c r="R1954">
        <v>19.552617380000001</v>
      </c>
      <c r="S1954">
        <v>14.21342514</v>
      </c>
      <c r="T1954">
        <v>-52.11105543</v>
      </c>
    </row>
    <row r="1955" spans="1:20" x14ac:dyDescent="0.2">
      <c r="A1955" s="1">
        <v>4715100000000</v>
      </c>
      <c r="B1955">
        <v>1.0337524</v>
      </c>
      <c r="C1955">
        <v>0.47161864999999997</v>
      </c>
      <c r="D1955">
        <v>9.8749540000000007</v>
      </c>
      <c r="E1955">
        <v>0.28790283</v>
      </c>
      <c r="F1955">
        <v>-0.25471496999999999</v>
      </c>
      <c r="G1955">
        <v>-0.13453673999999999</v>
      </c>
      <c r="H1955">
        <v>19.54956</v>
      </c>
      <c r="I1955">
        <v>14.251709</v>
      </c>
      <c r="J1955">
        <v>-52.088929999999998</v>
      </c>
      <c r="L1955">
        <v>0.78419147199999995</v>
      </c>
      <c r="M1955">
        <v>0.366495613</v>
      </c>
      <c r="N1955">
        <v>10.21004945</v>
      </c>
      <c r="O1955">
        <v>0.27568229500000002</v>
      </c>
      <c r="P1955">
        <v>-0.27532478700000002</v>
      </c>
      <c r="Q1955">
        <v>-0.13993766499999999</v>
      </c>
      <c r="R1955">
        <v>19.55108869</v>
      </c>
      <c r="S1955">
        <v>14.23256707</v>
      </c>
      <c r="T1955">
        <v>-52.099992720000003</v>
      </c>
    </row>
    <row r="1956" spans="1:20" x14ac:dyDescent="0.2">
      <c r="A1956" s="1">
        <v>4715100000000</v>
      </c>
      <c r="B1956">
        <v>1.1341705</v>
      </c>
      <c r="C1956">
        <v>0.53620909999999999</v>
      </c>
      <c r="D1956">
        <v>9.6138919999999999</v>
      </c>
      <c r="E1956">
        <v>0.25541687000000002</v>
      </c>
      <c r="F1956">
        <v>-0.18498229999999999</v>
      </c>
      <c r="G1956">
        <v>-0.15133667000000001</v>
      </c>
      <c r="H1956">
        <v>18.664549999999998</v>
      </c>
      <c r="I1956">
        <v>15.270996</v>
      </c>
      <c r="J1956">
        <v>-50.228879999999997</v>
      </c>
      <c r="L1956">
        <v>0.95918098600000001</v>
      </c>
      <c r="M1956">
        <v>0.45135235699999998</v>
      </c>
      <c r="N1956">
        <v>9.9119707259999998</v>
      </c>
      <c r="O1956">
        <v>0.26554958200000001</v>
      </c>
      <c r="P1956">
        <v>-0.23015354299999999</v>
      </c>
      <c r="Q1956">
        <v>-0.14563716800000001</v>
      </c>
      <c r="R1956">
        <v>19.10781935</v>
      </c>
      <c r="S1956">
        <v>14.751781530000001</v>
      </c>
      <c r="T1956">
        <v>-51.164436360000003</v>
      </c>
    </row>
    <row r="1957" spans="1:20" x14ac:dyDescent="0.2">
      <c r="A1957" s="1">
        <v>4715110000000</v>
      </c>
      <c r="B1957">
        <v>1.1257782000000001</v>
      </c>
      <c r="C1957">
        <v>0.61141970000000001</v>
      </c>
      <c r="D1957">
        <v>9.4318240000000007</v>
      </c>
      <c r="E1957">
        <v>0.20596312999999999</v>
      </c>
      <c r="F1957">
        <v>-9.1064450000000005E-2</v>
      </c>
      <c r="G1957">
        <v>-0.177948</v>
      </c>
      <c r="H1957">
        <v>18.664549999999998</v>
      </c>
      <c r="I1957">
        <v>15.270996</v>
      </c>
      <c r="J1957">
        <v>-50.228879999999997</v>
      </c>
      <c r="L1957">
        <v>1.0424795929999999</v>
      </c>
      <c r="M1957">
        <v>0.53138602800000001</v>
      </c>
      <c r="N1957">
        <v>9.6718973629999994</v>
      </c>
      <c r="O1957">
        <v>0.235756356</v>
      </c>
      <c r="P1957">
        <v>-0.160608997</v>
      </c>
      <c r="Q1957">
        <v>-0.16179258399999999</v>
      </c>
      <c r="R1957">
        <v>18.886184669999999</v>
      </c>
      <c r="S1957">
        <v>15.01138877</v>
      </c>
      <c r="T1957">
        <v>-50.69665818</v>
      </c>
    </row>
    <row r="1958" spans="1:20" x14ac:dyDescent="0.2">
      <c r="A1958" s="1">
        <v>4715110000000</v>
      </c>
      <c r="B1958">
        <v>1.0813751</v>
      </c>
      <c r="C1958">
        <v>0.64710999999999996</v>
      </c>
      <c r="D1958">
        <v>9.1721800000000009</v>
      </c>
      <c r="E1958">
        <v>0.15240479000000001</v>
      </c>
      <c r="F1958">
        <v>9.5214840000000002E-3</v>
      </c>
      <c r="G1958">
        <v>-0.20695495999999999</v>
      </c>
      <c r="H1958">
        <v>18.664549999999998</v>
      </c>
      <c r="I1958">
        <v>15.270996</v>
      </c>
      <c r="J1958">
        <v>-50.228879999999997</v>
      </c>
      <c r="L1958">
        <v>1.0619273469999999</v>
      </c>
      <c r="M1958">
        <v>0.58924801400000004</v>
      </c>
      <c r="N1958">
        <v>9.4220386810000001</v>
      </c>
      <c r="O1958">
        <v>0.19408057300000001</v>
      </c>
      <c r="P1958">
        <v>-7.5543756000000004E-2</v>
      </c>
      <c r="Q1958">
        <v>-0.18437377199999999</v>
      </c>
      <c r="R1958">
        <v>18.775367339999999</v>
      </c>
      <c r="S1958">
        <v>15.14119238</v>
      </c>
      <c r="T1958">
        <v>-50.462769090000002</v>
      </c>
    </row>
    <row r="1959" spans="1:20" x14ac:dyDescent="0.2">
      <c r="A1959" s="1">
        <v>4715120000000</v>
      </c>
      <c r="B1959">
        <v>0.95498660000000002</v>
      </c>
      <c r="C1959">
        <v>0.55270386000000005</v>
      </c>
      <c r="D1959">
        <v>8.8245240000000003</v>
      </c>
      <c r="E1959">
        <v>0.100112915</v>
      </c>
      <c r="F1959">
        <v>0.10534668</v>
      </c>
      <c r="G1959">
        <v>-0.23693848000000001</v>
      </c>
      <c r="H1959">
        <v>18.664549999999998</v>
      </c>
      <c r="I1959">
        <v>15.270996</v>
      </c>
      <c r="J1959">
        <v>-50.228879999999997</v>
      </c>
      <c r="L1959">
        <v>1.0084569729999999</v>
      </c>
      <c r="M1959">
        <v>0.57097593700000004</v>
      </c>
      <c r="N1959">
        <v>9.1232813410000002</v>
      </c>
      <c r="O1959">
        <v>0.147096744</v>
      </c>
      <c r="P1959">
        <v>1.4901462000000001E-2</v>
      </c>
      <c r="Q1959">
        <v>-0.210656126</v>
      </c>
      <c r="R1959">
        <v>18.71995867</v>
      </c>
      <c r="S1959">
        <v>15.20609419</v>
      </c>
      <c r="T1959">
        <v>-50.345824540000002</v>
      </c>
    </row>
    <row r="1960" spans="1:20" x14ac:dyDescent="0.2">
      <c r="A1960" s="1">
        <v>4715120000000</v>
      </c>
      <c r="B1960">
        <v>0.79324340000000004</v>
      </c>
      <c r="C1960">
        <v>0.44601439999999998</v>
      </c>
      <c r="D1960">
        <v>8.5156100000000006</v>
      </c>
      <c r="E1960">
        <v>5.4489136000000001E-2</v>
      </c>
      <c r="F1960">
        <v>0.19018555000000001</v>
      </c>
      <c r="G1960">
        <v>-0.26583862000000003</v>
      </c>
      <c r="H1960">
        <v>18.664549999999998</v>
      </c>
      <c r="I1960">
        <v>14.404297</v>
      </c>
      <c r="J1960">
        <v>-51.075744999999998</v>
      </c>
      <c r="L1960">
        <v>0.90085018699999997</v>
      </c>
      <c r="M1960">
        <v>0.50849516900000002</v>
      </c>
      <c r="N1960">
        <v>8.8194456700000003</v>
      </c>
      <c r="O1960">
        <v>0.10079294</v>
      </c>
      <c r="P1960">
        <v>0.10254350600000001</v>
      </c>
      <c r="Q1960">
        <v>-0.23824737300000001</v>
      </c>
      <c r="R1960">
        <v>18.692254330000001</v>
      </c>
      <c r="S1960">
        <v>14.805195599999999</v>
      </c>
      <c r="T1960">
        <v>-50.710784769999997</v>
      </c>
    </row>
    <row r="1961" spans="1:20" x14ac:dyDescent="0.2">
      <c r="A1961" s="1">
        <v>4715130000000</v>
      </c>
      <c r="B1961">
        <v>0.66508484000000001</v>
      </c>
      <c r="C1961">
        <v>0.32145689999999999</v>
      </c>
      <c r="D1961">
        <v>8.4561309999999992</v>
      </c>
      <c r="E1961">
        <v>1.6189575000000001E-2</v>
      </c>
      <c r="F1961">
        <v>0.25697326999999998</v>
      </c>
      <c r="G1961">
        <v>-0.28976439999999998</v>
      </c>
      <c r="H1961">
        <v>18.664549999999998</v>
      </c>
      <c r="I1961">
        <v>14.404297</v>
      </c>
      <c r="J1961">
        <v>-51.075744999999998</v>
      </c>
      <c r="L1961">
        <v>0.782967513</v>
      </c>
      <c r="M1961">
        <v>0.41497603399999999</v>
      </c>
      <c r="N1961">
        <v>8.6377883349999998</v>
      </c>
      <c r="O1961">
        <v>5.8491257999999997E-2</v>
      </c>
      <c r="P1961">
        <v>0.17975838799999999</v>
      </c>
      <c r="Q1961">
        <v>-0.26400588600000002</v>
      </c>
      <c r="R1961">
        <v>18.678402169999998</v>
      </c>
      <c r="S1961">
        <v>14.6047463</v>
      </c>
      <c r="T1961">
        <v>-50.893264889999998</v>
      </c>
    </row>
    <row r="1962" spans="1:20" x14ac:dyDescent="0.2">
      <c r="A1962" s="1">
        <v>4715130000000</v>
      </c>
      <c r="B1962">
        <v>0.50404360000000004</v>
      </c>
      <c r="C1962">
        <v>0.19291686999999999</v>
      </c>
      <c r="D1962">
        <v>8.5475309999999993</v>
      </c>
      <c r="E1962">
        <v>-1.4663696E-2</v>
      </c>
      <c r="F1962">
        <v>0.29408264000000001</v>
      </c>
      <c r="G1962">
        <v>-0.30638123</v>
      </c>
      <c r="H1962">
        <v>18.664549999999998</v>
      </c>
      <c r="I1962">
        <v>14.404297</v>
      </c>
      <c r="J1962">
        <v>-51.075744999999998</v>
      </c>
      <c r="L1962">
        <v>0.64350555700000001</v>
      </c>
      <c r="M1962">
        <v>0.30394645199999998</v>
      </c>
      <c r="N1962">
        <v>8.5926596679999996</v>
      </c>
      <c r="O1962">
        <v>2.1913781E-2</v>
      </c>
      <c r="P1962">
        <v>0.236920514</v>
      </c>
      <c r="Q1962">
        <v>-0.28519355800000001</v>
      </c>
      <c r="R1962">
        <v>18.671476080000001</v>
      </c>
      <c r="S1962">
        <v>14.504521649999999</v>
      </c>
      <c r="T1962">
        <v>-50.984504940000001</v>
      </c>
    </row>
    <row r="1963" spans="1:20" x14ac:dyDescent="0.2">
      <c r="A1963" s="1">
        <v>4715140000000</v>
      </c>
      <c r="B1963">
        <v>0.30029296999999999</v>
      </c>
      <c r="C1963">
        <v>8.9660644999999997E-2</v>
      </c>
      <c r="D1963">
        <v>8.4795379999999998</v>
      </c>
      <c r="E1963">
        <v>-3.6788939999999999E-2</v>
      </c>
      <c r="F1963">
        <v>0.30845642000000001</v>
      </c>
      <c r="G1963">
        <v>-0.31527709999999998</v>
      </c>
      <c r="H1963">
        <v>18.664549999999998</v>
      </c>
      <c r="I1963">
        <v>14.404297</v>
      </c>
      <c r="J1963">
        <v>-51.075744999999998</v>
      </c>
      <c r="L1963">
        <v>0.47189926300000001</v>
      </c>
      <c r="M1963">
        <v>0.19680354899999999</v>
      </c>
      <c r="N1963">
        <v>8.5360988340000006</v>
      </c>
      <c r="O1963">
        <v>-7.4375800000000001E-3</v>
      </c>
      <c r="P1963">
        <v>0.27268846699999999</v>
      </c>
      <c r="Q1963">
        <v>-0.300235329</v>
      </c>
      <c r="R1963">
        <v>18.668013040000002</v>
      </c>
      <c r="S1963">
        <v>14.45440932</v>
      </c>
      <c r="T1963">
        <v>-51.030124970000003</v>
      </c>
    </row>
    <row r="1964" spans="1:20" x14ac:dyDescent="0.2">
      <c r="A1964" s="1">
        <v>4715140000000</v>
      </c>
      <c r="B1964">
        <v>0.12086487</v>
      </c>
      <c r="C1964">
        <v>6.3095090000000006E-2</v>
      </c>
      <c r="D1964">
        <v>8.2503510000000002</v>
      </c>
      <c r="E1964">
        <v>-3.9443970000000002E-2</v>
      </c>
      <c r="F1964">
        <v>0.3040619</v>
      </c>
      <c r="G1964">
        <v>-0.31433105</v>
      </c>
      <c r="H1964">
        <v>18.452453999999999</v>
      </c>
      <c r="I1964">
        <v>14.474487</v>
      </c>
      <c r="J1964">
        <v>-51.144410000000001</v>
      </c>
      <c r="L1964">
        <v>0.29638206700000003</v>
      </c>
      <c r="M1964">
        <v>0.12994931900000001</v>
      </c>
      <c r="N1964">
        <v>8.3932249169999995</v>
      </c>
      <c r="O1964">
        <v>-2.3440775E-2</v>
      </c>
      <c r="P1964">
        <v>0.28837518299999998</v>
      </c>
      <c r="Q1964">
        <v>-0.30728318999999998</v>
      </c>
      <c r="R1964">
        <v>18.560233520000001</v>
      </c>
      <c r="S1964">
        <v>14.46444816</v>
      </c>
      <c r="T1964">
        <v>-51.087267490000002</v>
      </c>
    </row>
    <row r="1965" spans="1:20" x14ac:dyDescent="0.2">
      <c r="A1965" s="1">
        <v>4715150000000</v>
      </c>
      <c r="B1965">
        <v>0.15589905000000001</v>
      </c>
      <c r="C1965">
        <v>2.8274535999999999E-2</v>
      </c>
      <c r="D1965">
        <v>8.0239259999999994</v>
      </c>
      <c r="E1965">
        <v>-2.3956299E-2</v>
      </c>
      <c r="F1965">
        <v>0.28877258</v>
      </c>
      <c r="G1965">
        <v>-0.30148314999999998</v>
      </c>
      <c r="H1965">
        <v>18.452453999999999</v>
      </c>
      <c r="I1965">
        <v>14.474487</v>
      </c>
      <c r="J1965">
        <v>-51.144410000000001</v>
      </c>
      <c r="L1965">
        <v>0.22614055799999999</v>
      </c>
      <c r="M1965">
        <v>7.9111927999999998E-2</v>
      </c>
      <c r="N1965">
        <v>8.2085754580000003</v>
      </c>
      <c r="O1965">
        <v>-2.3698536999999999E-2</v>
      </c>
      <c r="P1965">
        <v>0.288573882</v>
      </c>
      <c r="Q1965">
        <v>-0.30438316999999998</v>
      </c>
      <c r="R1965">
        <v>18.50634376</v>
      </c>
      <c r="S1965">
        <v>14.46946758</v>
      </c>
      <c r="T1965">
        <v>-51.115838740000001</v>
      </c>
    </row>
    <row r="1966" spans="1:20" x14ac:dyDescent="0.2">
      <c r="A1966" s="1">
        <v>4715150000000</v>
      </c>
      <c r="B1966">
        <v>0.15965271</v>
      </c>
      <c r="C1966">
        <v>-5.8441159999999999E-3</v>
      </c>
      <c r="D1966">
        <v>7.7781525</v>
      </c>
      <c r="E1966">
        <v>-6.4392090000000004E-3</v>
      </c>
      <c r="F1966">
        <v>0.26937865999999999</v>
      </c>
      <c r="G1966">
        <v>-0.28228760000000003</v>
      </c>
      <c r="H1966">
        <v>18.452453999999999</v>
      </c>
      <c r="I1966">
        <v>14.474487</v>
      </c>
      <c r="J1966">
        <v>-51.144410000000001</v>
      </c>
      <c r="L1966">
        <v>0.19289663400000001</v>
      </c>
      <c r="M1966">
        <v>3.6633906000000001E-2</v>
      </c>
      <c r="N1966">
        <v>7.9933639789999997</v>
      </c>
      <c r="O1966">
        <v>-1.5068873E-2</v>
      </c>
      <c r="P1966">
        <v>0.278976271</v>
      </c>
      <c r="Q1966">
        <v>-0.293335385</v>
      </c>
      <c r="R1966">
        <v>18.479398880000002</v>
      </c>
      <c r="S1966">
        <v>14.47197729</v>
      </c>
      <c r="T1966">
        <v>-51.130124369999997</v>
      </c>
    </row>
    <row r="1967" spans="1:20" x14ac:dyDescent="0.2">
      <c r="A1967" s="1">
        <v>4715160000000</v>
      </c>
      <c r="B1967">
        <v>0.17683409999999999</v>
      </c>
      <c r="C1967">
        <v>5.6945799999999998E-2</v>
      </c>
      <c r="D1967">
        <v>7.72966</v>
      </c>
      <c r="E1967">
        <v>2.853394E-3</v>
      </c>
      <c r="F1967">
        <v>0.23962401999999999</v>
      </c>
      <c r="G1967">
        <v>-0.26269530000000002</v>
      </c>
      <c r="H1967">
        <v>18.452453999999999</v>
      </c>
      <c r="I1967">
        <v>14.474487</v>
      </c>
      <c r="J1967">
        <v>-51.144410000000001</v>
      </c>
      <c r="L1967">
        <v>0.184865367</v>
      </c>
      <c r="M1967">
        <v>4.6789852999999999E-2</v>
      </c>
      <c r="N1967">
        <v>7.8615119900000003</v>
      </c>
      <c r="O1967">
        <v>-6.1077400000000004E-3</v>
      </c>
      <c r="P1967">
        <v>0.25930014499999998</v>
      </c>
      <c r="Q1967">
        <v>-0.278015342</v>
      </c>
      <c r="R1967">
        <v>18.46592644</v>
      </c>
      <c r="S1967">
        <v>14.473232149999999</v>
      </c>
      <c r="T1967">
        <v>-51.137267190000003</v>
      </c>
    </row>
    <row r="1968" spans="1:20" x14ac:dyDescent="0.2">
      <c r="A1968" s="1">
        <v>4715160000000</v>
      </c>
      <c r="B1968">
        <v>0.21415709999999999</v>
      </c>
      <c r="C1968">
        <v>9.7030640000000001E-2</v>
      </c>
      <c r="D1968">
        <v>7.6689606000000001</v>
      </c>
      <c r="E1968">
        <v>1.4831543000000001E-2</v>
      </c>
      <c r="F1968">
        <v>0.20152282999999999</v>
      </c>
      <c r="G1968">
        <v>-0.24053954999999999</v>
      </c>
      <c r="H1968">
        <v>17.823792000000001</v>
      </c>
      <c r="I1968">
        <v>14.556884999999999</v>
      </c>
      <c r="J1968">
        <v>-51.373289999999997</v>
      </c>
      <c r="L1968">
        <v>0.19951123400000001</v>
      </c>
      <c r="M1968">
        <v>7.1910245999999997E-2</v>
      </c>
      <c r="N1968">
        <v>7.7652362950000002</v>
      </c>
      <c r="O1968">
        <v>4.361902E-3</v>
      </c>
      <c r="P1968">
        <v>0.230411488</v>
      </c>
      <c r="Q1968">
        <v>-0.25927744600000002</v>
      </c>
      <c r="R1968">
        <v>18.144859220000001</v>
      </c>
      <c r="S1968">
        <v>14.515058570000001</v>
      </c>
      <c r="T1968">
        <v>-51.255278590000003</v>
      </c>
    </row>
    <row r="1969" spans="1:20" x14ac:dyDescent="0.2">
      <c r="A1969" s="1">
        <v>4715170000000</v>
      </c>
      <c r="B1969">
        <v>0.26588440000000002</v>
      </c>
      <c r="C1969">
        <v>8.3984375E-2</v>
      </c>
      <c r="D1969">
        <v>7.5610657000000003</v>
      </c>
      <c r="E1969">
        <v>3.1997680000000001E-2</v>
      </c>
      <c r="F1969">
        <v>0.14875793000000001</v>
      </c>
      <c r="G1969">
        <v>-0.21914673000000001</v>
      </c>
      <c r="H1969">
        <v>17.823792000000001</v>
      </c>
      <c r="I1969">
        <v>14.556884999999999</v>
      </c>
      <c r="J1969">
        <v>-51.373289999999997</v>
      </c>
      <c r="L1969">
        <v>0.232697817</v>
      </c>
      <c r="M1969">
        <v>7.7947311000000005E-2</v>
      </c>
      <c r="N1969">
        <v>7.6631509969999998</v>
      </c>
      <c r="O1969">
        <v>1.8179791000000001E-2</v>
      </c>
      <c r="P1969">
        <v>0.18958470899999999</v>
      </c>
      <c r="Q1969">
        <v>-0.23921208799999999</v>
      </c>
      <c r="R1969">
        <v>17.984325609999999</v>
      </c>
      <c r="S1969">
        <v>14.53597179</v>
      </c>
      <c r="T1969">
        <v>-51.314284299999997</v>
      </c>
    </row>
    <row r="1970" spans="1:20" x14ac:dyDescent="0.2">
      <c r="A1970" s="1">
        <v>4715170000000</v>
      </c>
      <c r="B1970">
        <v>0.34927367999999998</v>
      </c>
      <c r="C1970">
        <v>0.14274597</v>
      </c>
      <c r="D1970">
        <v>7.4115753</v>
      </c>
      <c r="E1970">
        <v>5.2764893E-2</v>
      </c>
      <c r="F1970">
        <v>9.8342895999999999E-2</v>
      </c>
      <c r="G1970">
        <v>-0.19947814999999999</v>
      </c>
      <c r="H1970">
        <v>17.823792000000001</v>
      </c>
      <c r="I1970">
        <v>14.556884999999999</v>
      </c>
      <c r="J1970">
        <v>-51.373289999999997</v>
      </c>
      <c r="L1970">
        <v>0.29098574799999999</v>
      </c>
      <c r="M1970">
        <v>0.11034664</v>
      </c>
      <c r="N1970">
        <v>7.5373631489999999</v>
      </c>
      <c r="O1970">
        <v>3.5472341999999997E-2</v>
      </c>
      <c r="P1970">
        <v>0.143963802</v>
      </c>
      <c r="Q1970">
        <v>-0.21934511900000001</v>
      </c>
      <c r="R1970">
        <v>17.904058809999999</v>
      </c>
      <c r="S1970">
        <v>14.546428390000001</v>
      </c>
      <c r="T1970">
        <v>-51.343787149999997</v>
      </c>
    </row>
    <row r="1971" spans="1:20" x14ac:dyDescent="0.2">
      <c r="A1971" s="1">
        <v>4715180000000</v>
      </c>
      <c r="B1971">
        <v>0.45642090000000002</v>
      </c>
      <c r="C1971">
        <v>0.27818298000000002</v>
      </c>
      <c r="D1971">
        <v>7.3477173000000002</v>
      </c>
      <c r="E1971">
        <v>7.2189329999999996E-2</v>
      </c>
      <c r="F1971">
        <v>4.6173095999999997E-2</v>
      </c>
      <c r="G1971">
        <v>-0.18222046</v>
      </c>
      <c r="H1971">
        <v>18.492125999999999</v>
      </c>
      <c r="I1971">
        <v>13.88855</v>
      </c>
      <c r="J1971">
        <v>-51.243589999999998</v>
      </c>
      <c r="L1971">
        <v>0.373703324</v>
      </c>
      <c r="M1971">
        <v>0.19426481000000001</v>
      </c>
      <c r="N1971">
        <v>7.442540224</v>
      </c>
      <c r="O1971">
        <v>5.3830836E-2</v>
      </c>
      <c r="P1971">
        <v>9.5068448999999999E-2</v>
      </c>
      <c r="Q1971">
        <v>-0.20078278999999999</v>
      </c>
      <c r="R1971">
        <v>18.1980924</v>
      </c>
      <c r="S1971">
        <v>14.217489199999999</v>
      </c>
      <c r="T1971">
        <v>-51.29368857</v>
      </c>
    </row>
    <row r="1972" spans="1:20" x14ac:dyDescent="0.2">
      <c r="A1972" s="1">
        <v>4715180000000</v>
      </c>
      <c r="B1972">
        <v>0.53189087000000002</v>
      </c>
      <c r="C1972">
        <v>0.36392212000000002</v>
      </c>
      <c r="D1972">
        <v>7.2716979999999998</v>
      </c>
      <c r="E1972">
        <v>8.6944579999999994E-2</v>
      </c>
      <c r="F1972">
        <v>-5.0353999999999998E-3</v>
      </c>
      <c r="G1972">
        <v>-0.16940308000000001</v>
      </c>
      <c r="H1972">
        <v>18.492125999999999</v>
      </c>
      <c r="I1972">
        <v>13.88855</v>
      </c>
      <c r="J1972">
        <v>-51.243589999999998</v>
      </c>
      <c r="L1972">
        <v>0.45279709699999998</v>
      </c>
      <c r="M1972">
        <v>0.27909346499999999</v>
      </c>
      <c r="N1972">
        <v>7.3571191120000003</v>
      </c>
      <c r="O1972">
        <v>7.0387707999999993E-2</v>
      </c>
      <c r="P1972">
        <v>4.5016524000000002E-2</v>
      </c>
      <c r="Q1972">
        <v>-0.18509293499999999</v>
      </c>
      <c r="R1972">
        <v>18.3451092</v>
      </c>
      <c r="S1972">
        <v>14.053019600000001</v>
      </c>
      <c r="T1972">
        <v>-51.268639290000003</v>
      </c>
    </row>
    <row r="1973" spans="1:20" x14ac:dyDescent="0.2">
      <c r="A1973" s="1">
        <v>4715190000000</v>
      </c>
      <c r="B1973">
        <v>0.63285829999999998</v>
      </c>
      <c r="C1973">
        <v>0.42543029999999998</v>
      </c>
      <c r="D1973">
        <v>7.2195587000000003</v>
      </c>
      <c r="E1973">
        <v>9.3002319999999999E-2</v>
      </c>
      <c r="F1973">
        <v>-5.6900024E-2</v>
      </c>
      <c r="G1973">
        <v>-0.1611023</v>
      </c>
      <c r="H1973">
        <v>18.492125999999999</v>
      </c>
      <c r="I1973">
        <v>13.88855</v>
      </c>
      <c r="J1973">
        <v>-51.243589999999998</v>
      </c>
      <c r="L1973">
        <v>0.54282769900000005</v>
      </c>
      <c r="M1973">
        <v>0.352261883</v>
      </c>
      <c r="N1973">
        <v>7.2883389059999999</v>
      </c>
      <c r="O1973">
        <v>8.1695013999999996E-2</v>
      </c>
      <c r="P1973">
        <v>-5.94175E-3</v>
      </c>
      <c r="Q1973">
        <v>-0.17309761700000001</v>
      </c>
      <c r="R1973">
        <v>18.418617600000001</v>
      </c>
      <c r="S1973">
        <v>13.970784800000001</v>
      </c>
      <c r="T1973">
        <v>-51.25611464</v>
      </c>
    </row>
    <row r="1974" spans="1:20" x14ac:dyDescent="0.2">
      <c r="A1974" s="1">
        <v>4715200000000</v>
      </c>
      <c r="B1974">
        <v>0.70094299999999998</v>
      </c>
      <c r="C1974">
        <v>0.49079895000000001</v>
      </c>
      <c r="D1974">
        <v>7.1875153000000003</v>
      </c>
      <c r="E1974">
        <v>9.2819213999999997E-2</v>
      </c>
      <c r="F1974">
        <v>-0.10064697</v>
      </c>
      <c r="G1974">
        <v>-0.15823364000000001</v>
      </c>
      <c r="H1974">
        <v>18.492125999999999</v>
      </c>
      <c r="I1974">
        <v>13.88855</v>
      </c>
      <c r="J1974">
        <v>-51.243589999999998</v>
      </c>
      <c r="L1974">
        <v>0.62188534900000003</v>
      </c>
      <c r="M1974">
        <v>0.42153041600000002</v>
      </c>
      <c r="N1974">
        <v>7.2379271029999996</v>
      </c>
      <c r="O1974">
        <v>8.7257113999999997E-2</v>
      </c>
      <c r="P1974">
        <v>-5.3294359999999999E-2</v>
      </c>
      <c r="Q1974">
        <v>-0.16566562900000001</v>
      </c>
      <c r="R1974">
        <v>18.455371800000002</v>
      </c>
      <c r="S1974">
        <v>13.9296674</v>
      </c>
      <c r="T1974">
        <v>-51.249852320000002</v>
      </c>
    </row>
    <row r="1975" spans="1:20" x14ac:dyDescent="0.2">
      <c r="A1975" s="1">
        <v>4715200000000</v>
      </c>
      <c r="B1975">
        <v>0.80395510000000003</v>
      </c>
      <c r="C1975">
        <v>0.53898619999999997</v>
      </c>
      <c r="D1975">
        <v>7.2785796999999999</v>
      </c>
      <c r="E1975">
        <v>8.6349490000000001E-2</v>
      </c>
      <c r="F1975">
        <v>-0.14163207999999999</v>
      </c>
      <c r="G1975">
        <v>-0.16186523</v>
      </c>
      <c r="H1975">
        <v>18.214417000000001</v>
      </c>
      <c r="I1975">
        <v>14.349365000000001</v>
      </c>
      <c r="J1975">
        <v>-51.423645</v>
      </c>
      <c r="L1975">
        <v>0.71292022499999996</v>
      </c>
      <c r="M1975">
        <v>0.48025830800000002</v>
      </c>
      <c r="N1975">
        <v>7.2582534020000002</v>
      </c>
      <c r="O1975">
        <v>8.6803301999999999E-2</v>
      </c>
      <c r="P1975">
        <v>-9.7463220000000003E-2</v>
      </c>
      <c r="Q1975">
        <v>-0.16376542899999999</v>
      </c>
      <c r="R1975">
        <v>18.3348944</v>
      </c>
      <c r="S1975">
        <v>14.139516199999999</v>
      </c>
      <c r="T1975">
        <v>-51.336748659999998</v>
      </c>
    </row>
    <row r="1976" spans="1:20" x14ac:dyDescent="0.2">
      <c r="A1976" s="1">
        <v>4715210000000</v>
      </c>
      <c r="B1976">
        <v>0.90808104999999995</v>
      </c>
      <c r="C1976">
        <v>0.59516906999999997</v>
      </c>
      <c r="D1976">
        <v>7.3760985999999997</v>
      </c>
      <c r="E1976">
        <v>7.4920654000000003E-2</v>
      </c>
      <c r="F1976">
        <v>-0.17085265999999999</v>
      </c>
      <c r="G1976">
        <v>-0.16664124</v>
      </c>
      <c r="H1976">
        <v>18.214417000000001</v>
      </c>
      <c r="I1976">
        <v>14.349365000000001</v>
      </c>
      <c r="J1976">
        <v>-51.423645</v>
      </c>
      <c r="L1976">
        <v>0.81050063699999997</v>
      </c>
      <c r="M1976">
        <v>0.53771368900000005</v>
      </c>
      <c r="N1976">
        <v>7.317176001</v>
      </c>
      <c r="O1976">
        <v>8.0861978000000001E-2</v>
      </c>
      <c r="P1976">
        <v>-0.13415794</v>
      </c>
      <c r="Q1976">
        <v>-0.16520333500000001</v>
      </c>
      <c r="R1976">
        <v>18.2746557</v>
      </c>
      <c r="S1976">
        <v>14.244440600000001</v>
      </c>
      <c r="T1976">
        <v>-51.380196830000003</v>
      </c>
    </row>
    <row r="1977" spans="1:20" x14ac:dyDescent="0.2">
      <c r="A1977" s="1">
        <v>4715210000000</v>
      </c>
      <c r="B1977">
        <v>1.0310973999999999</v>
      </c>
      <c r="C1977">
        <v>0.62680053999999996</v>
      </c>
      <c r="D1977">
        <v>7.6471251999999996</v>
      </c>
      <c r="E1977">
        <v>5.8258057000000002E-2</v>
      </c>
      <c r="F1977">
        <v>-0.18392944</v>
      </c>
      <c r="G1977">
        <v>-0.17541503999999999</v>
      </c>
      <c r="H1977">
        <v>18.214417000000001</v>
      </c>
      <c r="I1977">
        <v>14.349365000000001</v>
      </c>
      <c r="J1977">
        <v>-51.423645</v>
      </c>
      <c r="L1977">
        <v>0.92079901900000005</v>
      </c>
      <c r="M1977">
        <v>0.58225711499999999</v>
      </c>
      <c r="N1977">
        <v>7.4821505999999998</v>
      </c>
      <c r="O1977">
        <v>6.9560017000000002E-2</v>
      </c>
      <c r="P1977">
        <v>-0.15904368999999999</v>
      </c>
      <c r="Q1977">
        <v>-0.170309187</v>
      </c>
      <c r="R1977">
        <v>18.244536350000001</v>
      </c>
      <c r="S1977">
        <v>14.2969028</v>
      </c>
      <c r="T1977">
        <v>-51.401920920000002</v>
      </c>
    </row>
    <row r="1978" spans="1:20" x14ac:dyDescent="0.2">
      <c r="A1978" s="1">
        <v>4715220000000</v>
      </c>
      <c r="B1978">
        <v>0.81314087000000002</v>
      </c>
      <c r="C1978">
        <v>0.68783570000000005</v>
      </c>
      <c r="D1978">
        <v>7.7637939999999999</v>
      </c>
      <c r="E1978">
        <v>3.5095214999999999E-2</v>
      </c>
      <c r="F1978">
        <v>-0.18237305000000001</v>
      </c>
      <c r="G1978">
        <v>-0.19024658</v>
      </c>
      <c r="H1978">
        <v>18.214417000000001</v>
      </c>
      <c r="I1978">
        <v>14.349365000000001</v>
      </c>
      <c r="J1978">
        <v>-51.423645</v>
      </c>
      <c r="L1978">
        <v>0.86696994400000005</v>
      </c>
      <c r="M1978">
        <v>0.63504640700000003</v>
      </c>
      <c r="N1978">
        <v>7.6229722999999998</v>
      </c>
      <c r="O1978">
        <v>5.2327616E-2</v>
      </c>
      <c r="P1978">
        <v>-0.17070837</v>
      </c>
      <c r="Q1978">
        <v>-0.180277884</v>
      </c>
      <c r="R1978">
        <v>18.229476680000001</v>
      </c>
      <c r="S1978">
        <v>14.3231339</v>
      </c>
      <c r="T1978">
        <v>-51.412782960000001</v>
      </c>
    </row>
    <row r="1979" spans="1:20" x14ac:dyDescent="0.2">
      <c r="A1979" s="1">
        <v>4715220000000</v>
      </c>
      <c r="B1979">
        <v>0.73880005000000004</v>
      </c>
      <c r="C1979">
        <v>0.62261960000000005</v>
      </c>
      <c r="D1979">
        <v>7.8832855000000004</v>
      </c>
      <c r="E1979">
        <v>1.1886597E-2</v>
      </c>
      <c r="F1979">
        <v>-0.16633606000000001</v>
      </c>
      <c r="G1979">
        <v>-0.20700072999999999</v>
      </c>
      <c r="H1979">
        <v>17.95044</v>
      </c>
      <c r="I1979">
        <v>15.213013</v>
      </c>
      <c r="J1979">
        <v>-51.817320000000002</v>
      </c>
      <c r="L1979">
        <v>0.80288499700000004</v>
      </c>
      <c r="M1979">
        <v>0.62883300399999997</v>
      </c>
      <c r="N1979">
        <v>7.7531289000000001</v>
      </c>
      <c r="O1979">
        <v>3.2107107000000003E-2</v>
      </c>
      <c r="P1979">
        <v>-0.168522215</v>
      </c>
      <c r="Q1979">
        <v>-0.19363930700000001</v>
      </c>
      <c r="R1979">
        <v>18.089958339999999</v>
      </c>
      <c r="S1979">
        <v>14.768073449999999</v>
      </c>
      <c r="T1979">
        <v>-51.615051479999998</v>
      </c>
    </row>
    <row r="1980" spans="1:20" x14ac:dyDescent="0.2">
      <c r="A1980" s="1">
        <v>4715230000000</v>
      </c>
      <c r="B1980">
        <v>0.68547060000000004</v>
      </c>
      <c r="C1980">
        <v>0.55734249999999996</v>
      </c>
      <c r="D1980">
        <v>7.9744415000000002</v>
      </c>
      <c r="E1980">
        <v>-8.0413819999999997E-3</v>
      </c>
      <c r="F1980">
        <v>-0.13705444</v>
      </c>
      <c r="G1980">
        <v>-0.22068787000000001</v>
      </c>
      <c r="H1980">
        <v>17.95044</v>
      </c>
      <c r="I1980">
        <v>15.213013</v>
      </c>
      <c r="J1980">
        <v>-51.817320000000002</v>
      </c>
      <c r="L1980">
        <v>0.74417779900000003</v>
      </c>
      <c r="M1980">
        <v>0.59308775199999997</v>
      </c>
      <c r="N1980">
        <v>7.8637851999999997</v>
      </c>
      <c r="O1980">
        <v>1.2032862E-2</v>
      </c>
      <c r="P1980">
        <v>-0.152788327</v>
      </c>
      <c r="Q1980">
        <v>-0.20716358800000001</v>
      </c>
      <c r="R1980">
        <v>18.020199170000001</v>
      </c>
      <c r="S1980">
        <v>14.990543219999999</v>
      </c>
      <c r="T1980">
        <v>-51.71618574</v>
      </c>
    </row>
    <row r="1981" spans="1:20" x14ac:dyDescent="0.2">
      <c r="A1981" s="1">
        <v>4715230000000</v>
      </c>
      <c r="B1981">
        <v>0.46711730000000001</v>
      </c>
      <c r="C1981">
        <v>0.45721435999999999</v>
      </c>
      <c r="D1981">
        <v>8.1021879999999999</v>
      </c>
      <c r="E1981">
        <v>-2.2918701E-2</v>
      </c>
      <c r="F1981">
        <v>-9.9487304999999998E-2</v>
      </c>
      <c r="G1981">
        <v>-0.23080444</v>
      </c>
      <c r="H1981">
        <v>17.95044</v>
      </c>
      <c r="I1981">
        <v>15.213013</v>
      </c>
      <c r="J1981">
        <v>-51.817320000000002</v>
      </c>
      <c r="L1981">
        <v>0.60564754899999995</v>
      </c>
      <c r="M1981">
        <v>0.525151056</v>
      </c>
      <c r="N1981">
        <v>7.9829866000000003</v>
      </c>
      <c r="O1981">
        <v>-5.4429190000000001E-3</v>
      </c>
      <c r="P1981">
        <v>-0.12613781600000001</v>
      </c>
      <c r="Q1981">
        <v>-0.218984014</v>
      </c>
      <c r="R1981">
        <v>17.985319579999999</v>
      </c>
      <c r="S1981">
        <v>15.10177811</v>
      </c>
      <c r="T1981">
        <v>-51.766752869999998</v>
      </c>
    </row>
    <row r="1982" spans="1:20" x14ac:dyDescent="0.2">
      <c r="A1982" s="1">
        <v>4715240000000</v>
      </c>
      <c r="B1982">
        <v>0.17863464000000001</v>
      </c>
      <c r="C1982">
        <v>0.38494873000000002</v>
      </c>
      <c r="D1982">
        <v>8.1983949999999997</v>
      </c>
      <c r="E1982">
        <v>-2.6519774999999999E-2</v>
      </c>
      <c r="F1982">
        <v>-6.4712523999999993E-2</v>
      </c>
      <c r="G1982">
        <v>-0.23747252999999999</v>
      </c>
      <c r="H1982">
        <v>17.95044</v>
      </c>
      <c r="I1982">
        <v>15.213013</v>
      </c>
      <c r="J1982">
        <v>-51.817320000000002</v>
      </c>
      <c r="L1982">
        <v>0.392141095</v>
      </c>
      <c r="M1982">
        <v>0.45504989299999998</v>
      </c>
      <c r="N1982">
        <v>8.0906908000000008</v>
      </c>
      <c r="O1982">
        <v>-1.5981347E-2</v>
      </c>
      <c r="P1982">
        <v>-9.5425170000000004E-2</v>
      </c>
      <c r="Q1982">
        <v>-0.22822827200000001</v>
      </c>
      <c r="R1982">
        <v>17.967879790000001</v>
      </c>
      <c r="S1982">
        <v>15.157395559999999</v>
      </c>
      <c r="T1982">
        <v>-51.792036430000003</v>
      </c>
    </row>
    <row r="1983" spans="1:20" x14ac:dyDescent="0.2">
      <c r="A1983" s="1">
        <v>4715240000000</v>
      </c>
      <c r="B1983">
        <v>-3.8375854000000001E-2</v>
      </c>
      <c r="C1983">
        <v>0.30354310000000001</v>
      </c>
      <c r="D1983">
        <v>8.2022860000000009</v>
      </c>
      <c r="E1983">
        <v>-2.0248413E-2</v>
      </c>
      <c r="F1983">
        <v>-3.0853271000000002E-2</v>
      </c>
      <c r="G1983">
        <v>-0.23664856000000001</v>
      </c>
      <c r="H1983">
        <v>19.178771999999999</v>
      </c>
      <c r="I1983">
        <v>14.231873</v>
      </c>
      <c r="J1983">
        <v>-51.577759999999998</v>
      </c>
      <c r="L1983">
        <v>0.17688261999999999</v>
      </c>
      <c r="M1983">
        <v>0.37929649599999998</v>
      </c>
      <c r="N1983">
        <v>8.1464884000000009</v>
      </c>
      <c r="O1983">
        <v>-1.811488E-2</v>
      </c>
      <c r="P1983">
        <v>-6.3139220999999995E-2</v>
      </c>
      <c r="Q1983">
        <v>-0.23243841600000001</v>
      </c>
      <c r="R1983">
        <v>18.5733259</v>
      </c>
      <c r="S1983">
        <v>14.694634280000001</v>
      </c>
      <c r="T1983">
        <v>-51.684898220000001</v>
      </c>
    </row>
    <row r="1984" spans="1:20" x14ac:dyDescent="0.2">
      <c r="A1984" s="1">
        <v>4715250000000</v>
      </c>
      <c r="B1984">
        <v>-0.2364502</v>
      </c>
      <c r="C1984">
        <v>0.20626831000000001</v>
      </c>
      <c r="D1984">
        <v>8.1737819999999992</v>
      </c>
      <c r="E1984">
        <v>-4.4708250000000003E-3</v>
      </c>
      <c r="F1984">
        <v>-6.3018800000000002E-3</v>
      </c>
      <c r="G1984">
        <v>-0.22738647000000001</v>
      </c>
      <c r="H1984">
        <v>19.178771999999999</v>
      </c>
      <c r="I1984">
        <v>14.231873</v>
      </c>
      <c r="J1984">
        <v>-51.577759999999998</v>
      </c>
      <c r="L1984">
        <v>-2.9783790000000001E-2</v>
      </c>
      <c r="M1984">
        <v>0.29278240300000002</v>
      </c>
      <c r="N1984">
        <v>8.1601351999999991</v>
      </c>
      <c r="O1984">
        <v>-1.1292853E-2</v>
      </c>
      <c r="P1984">
        <v>-3.4720550000000003E-2</v>
      </c>
      <c r="Q1984">
        <v>-0.22991244299999999</v>
      </c>
      <c r="R1984">
        <v>18.876048950000001</v>
      </c>
      <c r="S1984">
        <v>14.46325364</v>
      </c>
      <c r="T1984">
        <v>-51.631329110000003</v>
      </c>
    </row>
    <row r="1985" spans="1:20" x14ac:dyDescent="0.2">
      <c r="A1985" s="1">
        <v>4715250000000</v>
      </c>
      <c r="B1985">
        <v>-0.40428162000000001</v>
      </c>
      <c r="C1985">
        <v>9.1400149999999999E-2</v>
      </c>
      <c r="D1985">
        <v>8.1407170000000004</v>
      </c>
      <c r="E1985">
        <v>2.4505615000000001E-2</v>
      </c>
      <c r="F1985">
        <v>1.222229E-2</v>
      </c>
      <c r="G1985">
        <v>-0.20692443999999999</v>
      </c>
      <c r="H1985">
        <v>19.178771999999999</v>
      </c>
      <c r="I1985">
        <v>14.231873</v>
      </c>
      <c r="J1985">
        <v>-51.577759999999998</v>
      </c>
      <c r="L1985">
        <v>-0.21703270499999999</v>
      </c>
      <c r="M1985">
        <v>0.192091277</v>
      </c>
      <c r="N1985">
        <v>8.1504261000000007</v>
      </c>
      <c r="O1985">
        <v>6.6063809999999997E-3</v>
      </c>
      <c r="P1985">
        <v>-1.124913E-2</v>
      </c>
      <c r="Q1985">
        <v>-0.21841844199999999</v>
      </c>
      <c r="R1985">
        <v>19.02741047</v>
      </c>
      <c r="S1985">
        <v>14.347563320000001</v>
      </c>
      <c r="T1985">
        <v>-51.60454455</v>
      </c>
    </row>
    <row r="1986" spans="1:20" x14ac:dyDescent="0.2">
      <c r="A1986" s="1">
        <v>4715260000000</v>
      </c>
      <c r="B1986">
        <v>-0.42341614</v>
      </c>
      <c r="C1986">
        <v>0.104782104</v>
      </c>
      <c r="D1986">
        <v>8.0330349999999999</v>
      </c>
      <c r="E1986">
        <v>6.1477660000000003E-2</v>
      </c>
      <c r="F1986">
        <v>2.5711060000000001E-2</v>
      </c>
      <c r="G1986">
        <v>-0.17642211999999999</v>
      </c>
      <c r="H1986">
        <v>19.178771999999999</v>
      </c>
      <c r="I1986">
        <v>14.231873</v>
      </c>
      <c r="J1986">
        <v>-51.577759999999998</v>
      </c>
      <c r="L1986">
        <v>-0.32022442200000001</v>
      </c>
      <c r="M1986">
        <v>0.14843669000000001</v>
      </c>
      <c r="N1986">
        <v>8.0917305499999994</v>
      </c>
      <c r="O1986">
        <v>3.4042020999999999E-2</v>
      </c>
      <c r="P1986">
        <v>7.2309649999999998E-3</v>
      </c>
      <c r="Q1986">
        <v>-0.197420281</v>
      </c>
      <c r="R1986">
        <v>19.103091240000001</v>
      </c>
      <c r="S1986">
        <v>14.28971816</v>
      </c>
      <c r="T1986">
        <v>-51.591152280000003</v>
      </c>
    </row>
    <row r="1987" spans="1:20" x14ac:dyDescent="0.2">
      <c r="A1987" s="1">
        <v>4715260000000</v>
      </c>
      <c r="B1987">
        <v>-0.32012940000000001</v>
      </c>
      <c r="C1987">
        <v>0.24006653</v>
      </c>
      <c r="D1987">
        <v>7.9486694</v>
      </c>
      <c r="E1987">
        <v>0.10658264000000001</v>
      </c>
      <c r="F1987">
        <v>3.4317016999999998E-2</v>
      </c>
      <c r="G1987">
        <v>-0.13320923000000001</v>
      </c>
      <c r="H1987">
        <v>18.946838</v>
      </c>
      <c r="I1987">
        <v>14.231873</v>
      </c>
      <c r="J1987">
        <v>-51.914977999999998</v>
      </c>
      <c r="L1987">
        <v>-0.32017691100000001</v>
      </c>
      <c r="M1987">
        <v>0.19425160999999999</v>
      </c>
      <c r="N1987">
        <v>8.0201999750000006</v>
      </c>
      <c r="O1987">
        <v>7.0312330000000006E-2</v>
      </c>
      <c r="P1987">
        <v>2.0773990999999999E-2</v>
      </c>
      <c r="Q1987">
        <v>-0.16531475500000001</v>
      </c>
      <c r="R1987">
        <v>19.024964619999999</v>
      </c>
      <c r="S1987">
        <v>14.26079558</v>
      </c>
      <c r="T1987">
        <v>-51.753065139999997</v>
      </c>
    </row>
    <row r="1988" spans="1:20" x14ac:dyDescent="0.2">
      <c r="A1988" s="1">
        <v>4715270000000</v>
      </c>
      <c r="B1988">
        <v>-0.16476440000000001</v>
      </c>
      <c r="C1988">
        <v>0.38764954000000001</v>
      </c>
      <c r="D1988">
        <v>7.7205963000000004</v>
      </c>
      <c r="E1988">
        <v>0.15379333000000001</v>
      </c>
      <c r="F1988">
        <v>3.5842895999999999E-2</v>
      </c>
      <c r="G1988">
        <v>-8.7081909999999998E-2</v>
      </c>
      <c r="H1988">
        <v>18.946838</v>
      </c>
      <c r="I1988">
        <v>14.231873</v>
      </c>
      <c r="J1988">
        <v>-51.914977999999998</v>
      </c>
      <c r="L1988">
        <v>-0.24247065600000001</v>
      </c>
      <c r="M1988">
        <v>0.29095057499999999</v>
      </c>
      <c r="N1988">
        <v>7.8703981379999997</v>
      </c>
      <c r="O1988">
        <v>0.11205283000000001</v>
      </c>
      <c r="P1988">
        <v>2.8308442999999999E-2</v>
      </c>
      <c r="Q1988">
        <v>-0.126198333</v>
      </c>
      <c r="R1988">
        <v>18.985901309999999</v>
      </c>
      <c r="S1988">
        <v>14.24633429</v>
      </c>
      <c r="T1988">
        <v>-51.834021569999997</v>
      </c>
    </row>
    <row r="1989" spans="1:20" x14ac:dyDescent="0.2">
      <c r="A1989" s="1">
        <v>4715270000000</v>
      </c>
      <c r="B1989">
        <v>-3.6499022999999998E-2</v>
      </c>
      <c r="C1989">
        <v>0.54722594999999996</v>
      </c>
      <c r="D1989">
        <v>7.4543303999999999</v>
      </c>
      <c r="E1989">
        <v>0.20132446000000001</v>
      </c>
      <c r="F1989">
        <v>3.5217285000000001E-2</v>
      </c>
      <c r="G1989">
        <v>-4.3395995999999999E-2</v>
      </c>
      <c r="H1989">
        <v>18.946838</v>
      </c>
      <c r="I1989">
        <v>14.231873</v>
      </c>
      <c r="J1989">
        <v>-51.914977999999998</v>
      </c>
      <c r="L1989">
        <v>-0.139484839</v>
      </c>
      <c r="M1989">
        <v>0.41908826300000002</v>
      </c>
      <c r="N1989">
        <v>7.6623642690000002</v>
      </c>
      <c r="O1989">
        <v>0.15668864499999999</v>
      </c>
      <c r="P1989">
        <v>3.1762864000000002E-2</v>
      </c>
      <c r="Q1989">
        <v>-8.4797163999999994E-2</v>
      </c>
      <c r="R1989">
        <v>18.966369650000001</v>
      </c>
      <c r="S1989">
        <v>14.23910364</v>
      </c>
      <c r="T1989">
        <v>-51.874499780000001</v>
      </c>
    </row>
    <row r="1990" spans="1:20" x14ac:dyDescent="0.2">
      <c r="A1990" s="1">
        <v>4715280000000</v>
      </c>
      <c r="B1990">
        <v>0.15255737</v>
      </c>
      <c r="C1990">
        <v>0.66752624999999999</v>
      </c>
      <c r="D1990">
        <v>7.2276154000000004</v>
      </c>
      <c r="E1990">
        <v>0.24586487000000001</v>
      </c>
      <c r="F1990">
        <v>3.3767699999999998E-2</v>
      </c>
      <c r="G1990">
        <v>-7.9345700000000002E-3</v>
      </c>
      <c r="H1990">
        <v>18.946838</v>
      </c>
      <c r="I1990">
        <v>14.231873</v>
      </c>
      <c r="J1990">
        <v>-51.914977999999998</v>
      </c>
      <c r="L1990">
        <v>6.5362650000000003E-3</v>
      </c>
      <c r="M1990">
        <v>0.54330725599999996</v>
      </c>
      <c r="N1990">
        <v>7.4449898340000003</v>
      </c>
      <c r="O1990">
        <v>0.201276758</v>
      </c>
      <c r="P1990">
        <v>3.2765282E-2</v>
      </c>
      <c r="Q1990">
        <v>-4.6365866999999998E-2</v>
      </c>
      <c r="R1990">
        <v>18.956603829999999</v>
      </c>
      <c r="S1990">
        <v>14.23548832</v>
      </c>
      <c r="T1990">
        <v>-51.894738889999999</v>
      </c>
    </row>
    <row r="1991" spans="1:20" x14ac:dyDescent="0.2">
      <c r="A1991" s="1">
        <v>4715280000000</v>
      </c>
      <c r="B1991">
        <v>0.34782410000000002</v>
      </c>
      <c r="C1991">
        <v>0.82737729999999998</v>
      </c>
      <c r="D1991">
        <v>6.9174194</v>
      </c>
      <c r="E1991">
        <v>0.28411864999999997</v>
      </c>
      <c r="F1991">
        <v>2.9663086000000002E-2</v>
      </c>
      <c r="G1991">
        <v>1.7410278000000001E-2</v>
      </c>
      <c r="H1991">
        <v>18.672180000000001</v>
      </c>
      <c r="I1991">
        <v>14.653015</v>
      </c>
      <c r="J1991">
        <v>-52.406309999999998</v>
      </c>
      <c r="L1991">
        <v>0.17718018299999999</v>
      </c>
      <c r="M1991">
        <v>0.68534227800000003</v>
      </c>
      <c r="N1991">
        <v>7.1812046169999997</v>
      </c>
      <c r="O1991">
        <v>0.24269770399999999</v>
      </c>
      <c r="P1991">
        <v>3.1214183999999999E-2</v>
      </c>
      <c r="Q1991">
        <v>-1.4477795E-2</v>
      </c>
      <c r="R1991">
        <v>18.814391910000001</v>
      </c>
      <c r="S1991">
        <v>14.444251660000001</v>
      </c>
      <c r="T1991">
        <v>-52.150524449999999</v>
      </c>
    </row>
    <row r="1992" spans="1:20" x14ac:dyDescent="0.2">
      <c r="A1992" s="1">
        <v>4715290000000</v>
      </c>
      <c r="B1992">
        <v>0.59445190000000003</v>
      </c>
      <c r="C1992">
        <v>1.0516968</v>
      </c>
      <c r="D1992">
        <v>6.4993743999999998</v>
      </c>
      <c r="E1992">
        <v>0.31764219999999999</v>
      </c>
      <c r="F1992">
        <v>2.2277832000000001E-2</v>
      </c>
      <c r="G1992">
        <v>3.5614013999999999E-2</v>
      </c>
      <c r="H1992">
        <v>18.672180000000001</v>
      </c>
      <c r="I1992">
        <v>14.653015</v>
      </c>
      <c r="J1992">
        <v>-52.406309999999998</v>
      </c>
      <c r="L1992">
        <v>0.385816041</v>
      </c>
      <c r="M1992">
        <v>0.86851953900000001</v>
      </c>
      <c r="N1992">
        <v>6.8402895089999998</v>
      </c>
      <c r="O1992">
        <v>0.280169952</v>
      </c>
      <c r="P1992">
        <v>2.6746008000000002E-2</v>
      </c>
      <c r="Q1992">
        <v>1.056811E-2</v>
      </c>
      <c r="R1992">
        <v>18.743285960000001</v>
      </c>
      <c r="S1992">
        <v>14.548633329999999</v>
      </c>
      <c r="T1992">
        <v>-52.278417220000001</v>
      </c>
    </row>
    <row r="1993" spans="1:20" x14ac:dyDescent="0.2">
      <c r="A1993" s="1">
        <v>4715290000000</v>
      </c>
      <c r="B1993">
        <v>0.80908203000000001</v>
      </c>
      <c r="C1993">
        <v>1.2214966</v>
      </c>
      <c r="D1993">
        <v>6.2012479999999996</v>
      </c>
      <c r="E1993">
        <v>0.34329224000000003</v>
      </c>
      <c r="F1993">
        <v>9.292603E-3</v>
      </c>
      <c r="G1993">
        <v>4.4296265000000001E-2</v>
      </c>
      <c r="H1993">
        <v>18.672180000000001</v>
      </c>
      <c r="I1993">
        <v>14.653015</v>
      </c>
      <c r="J1993">
        <v>-52.406309999999998</v>
      </c>
      <c r="L1993">
        <v>0.59744903599999999</v>
      </c>
      <c r="M1993">
        <v>1.04500807</v>
      </c>
      <c r="N1993">
        <v>6.5207687539999997</v>
      </c>
      <c r="O1993">
        <v>0.31173109599999999</v>
      </c>
      <c r="P1993">
        <v>1.8019305999999999E-2</v>
      </c>
      <c r="Q1993">
        <v>2.7432187E-2</v>
      </c>
      <c r="R1993">
        <v>18.707732979999999</v>
      </c>
      <c r="S1993">
        <v>14.600824169999999</v>
      </c>
      <c r="T1993">
        <v>-52.34236361</v>
      </c>
    </row>
    <row r="1994" spans="1:20" x14ac:dyDescent="0.2">
      <c r="A1994" s="1">
        <v>4715300000000</v>
      </c>
      <c r="B1994">
        <v>0.94105530000000004</v>
      </c>
      <c r="C1994">
        <v>1.3656615999999999</v>
      </c>
      <c r="D1994">
        <v>6.0516509999999997</v>
      </c>
      <c r="E1994">
        <v>0.3542633</v>
      </c>
      <c r="F1994">
        <v>-5.3558349999999998E-3</v>
      </c>
      <c r="G1994">
        <v>4.0786743E-2</v>
      </c>
      <c r="H1994">
        <v>18.672180000000001</v>
      </c>
      <c r="I1994">
        <v>14.653015</v>
      </c>
      <c r="J1994">
        <v>-52.406309999999998</v>
      </c>
      <c r="L1994">
        <v>0.76925216799999996</v>
      </c>
      <c r="M1994">
        <v>1.2053348349999999</v>
      </c>
      <c r="N1994">
        <v>6.2862098770000001</v>
      </c>
      <c r="O1994">
        <v>0.33299719799999999</v>
      </c>
      <c r="P1994">
        <v>6.3317349999999998E-3</v>
      </c>
      <c r="Q1994">
        <v>3.4109464999999999E-2</v>
      </c>
      <c r="R1994">
        <v>18.68995649</v>
      </c>
      <c r="S1994">
        <v>14.626919579999999</v>
      </c>
      <c r="T1994">
        <v>-52.374336810000003</v>
      </c>
    </row>
    <row r="1995" spans="1:20" x14ac:dyDescent="0.2">
      <c r="A1995" s="1">
        <v>4715300000000</v>
      </c>
      <c r="B1995">
        <v>0.98899840000000006</v>
      </c>
      <c r="C1995">
        <v>1.4908142</v>
      </c>
      <c r="D1995">
        <v>5.9161530000000004</v>
      </c>
      <c r="E1995">
        <v>0.35037230000000003</v>
      </c>
      <c r="F1995">
        <v>-2.2537231000000001E-2</v>
      </c>
      <c r="G1995">
        <v>2.5985718000000001E-2</v>
      </c>
      <c r="H1995">
        <v>19.007874000000001</v>
      </c>
      <c r="I1995">
        <v>15.434265</v>
      </c>
      <c r="J1995">
        <v>-52.081299999999999</v>
      </c>
      <c r="L1995">
        <v>0.87912528400000001</v>
      </c>
      <c r="M1995">
        <v>1.3480745169999999</v>
      </c>
      <c r="N1995">
        <v>6.1011814390000003</v>
      </c>
      <c r="O1995">
        <v>0.34168474900000001</v>
      </c>
      <c r="P1995">
        <v>-8.1027479999999999E-3</v>
      </c>
      <c r="Q1995">
        <v>3.0047592000000001E-2</v>
      </c>
      <c r="R1995">
        <v>18.84891524</v>
      </c>
      <c r="S1995">
        <v>15.03059229</v>
      </c>
      <c r="T1995">
        <v>-52.227818399999997</v>
      </c>
    </row>
    <row r="1996" spans="1:20" x14ac:dyDescent="0.2">
      <c r="A1996" s="1">
        <v>4715310000000</v>
      </c>
      <c r="B1996">
        <v>0.95449830000000002</v>
      </c>
      <c r="C1996">
        <v>1.5413971</v>
      </c>
      <c r="D1996">
        <v>5.830597</v>
      </c>
      <c r="E1996">
        <v>0.33616637999999999</v>
      </c>
      <c r="F1996">
        <v>-4.4113159999999998E-2</v>
      </c>
      <c r="G1996">
        <v>2.700806E-3</v>
      </c>
      <c r="H1996">
        <v>19.007874000000001</v>
      </c>
      <c r="I1996">
        <v>15.434265</v>
      </c>
      <c r="J1996">
        <v>-52.081299999999999</v>
      </c>
      <c r="L1996">
        <v>0.91681179199999996</v>
      </c>
      <c r="M1996">
        <v>1.444735809</v>
      </c>
      <c r="N1996">
        <v>5.9658892190000001</v>
      </c>
      <c r="O1996">
        <v>0.33892556400000001</v>
      </c>
      <c r="P1996">
        <v>-2.6107953999999999E-2</v>
      </c>
      <c r="Q1996">
        <v>1.6374198999999999E-2</v>
      </c>
      <c r="R1996">
        <v>18.928394619999999</v>
      </c>
      <c r="S1996">
        <v>15.232428649999999</v>
      </c>
      <c r="T1996">
        <v>-52.154559200000001</v>
      </c>
    </row>
    <row r="1997" spans="1:20" x14ac:dyDescent="0.2">
      <c r="A1997" s="1">
        <v>4715310000000</v>
      </c>
      <c r="B1997">
        <v>0.86595153999999996</v>
      </c>
      <c r="C1997">
        <v>1.5146637000000001</v>
      </c>
      <c r="D1997">
        <v>5.8630675999999999</v>
      </c>
      <c r="E1997">
        <v>0.31642150000000002</v>
      </c>
      <c r="F1997">
        <v>-6.4880370000000007E-2</v>
      </c>
      <c r="G1997">
        <v>-2.4978638000000001E-2</v>
      </c>
      <c r="H1997">
        <v>19.007874000000001</v>
      </c>
      <c r="I1997">
        <v>15.434265</v>
      </c>
      <c r="J1997">
        <v>-52.081299999999999</v>
      </c>
      <c r="L1997">
        <v>0.89138166600000002</v>
      </c>
      <c r="M1997">
        <v>1.4796997540000001</v>
      </c>
      <c r="N1997">
        <v>5.9144784100000001</v>
      </c>
      <c r="O1997">
        <v>0.32767353199999999</v>
      </c>
      <c r="P1997">
        <v>-4.5494161999999998E-2</v>
      </c>
      <c r="Q1997">
        <v>-4.3022199999999998E-3</v>
      </c>
      <c r="R1997">
        <v>18.96813431</v>
      </c>
      <c r="S1997">
        <v>15.333346819999999</v>
      </c>
      <c r="T1997">
        <v>-52.117929599999997</v>
      </c>
    </row>
    <row r="1998" spans="1:20" x14ac:dyDescent="0.2">
      <c r="A1998" s="1">
        <v>4715320000000</v>
      </c>
      <c r="B1998">
        <v>0.65559389999999995</v>
      </c>
      <c r="C1998">
        <v>1.3988799999999999</v>
      </c>
      <c r="D1998">
        <v>6.0888824000000001</v>
      </c>
      <c r="E1998">
        <v>0.28811646000000002</v>
      </c>
      <c r="F1998">
        <v>-8.1390379999999998E-2</v>
      </c>
      <c r="G1998">
        <v>-5.7647705E-2</v>
      </c>
      <c r="H1998">
        <v>19.007874000000001</v>
      </c>
      <c r="I1998">
        <v>15.434265</v>
      </c>
      <c r="J1998">
        <v>-52.081299999999999</v>
      </c>
      <c r="L1998">
        <v>0.77348778299999998</v>
      </c>
      <c r="M1998">
        <v>1.439289877</v>
      </c>
      <c r="N1998">
        <v>6.0016804050000001</v>
      </c>
      <c r="O1998">
        <v>0.30789499599999998</v>
      </c>
      <c r="P1998">
        <v>-6.3442270999999995E-2</v>
      </c>
      <c r="Q1998">
        <v>-3.0974962000000002E-2</v>
      </c>
      <c r="R1998">
        <v>18.988004159999999</v>
      </c>
      <c r="S1998">
        <v>15.38380591</v>
      </c>
      <c r="T1998">
        <v>-52.099614799999998</v>
      </c>
    </row>
    <row r="1999" spans="1:20" x14ac:dyDescent="0.2">
      <c r="A1999" s="1">
        <v>4715320000000</v>
      </c>
      <c r="B1999">
        <v>0.44294739999999999</v>
      </c>
      <c r="C1999">
        <v>1.2894592</v>
      </c>
      <c r="D1999">
        <v>6.36998</v>
      </c>
      <c r="E1999">
        <v>0.25833129999999999</v>
      </c>
      <c r="F1999">
        <v>-9.6252439999999995E-2</v>
      </c>
      <c r="G1999">
        <v>-8.7158200000000005E-2</v>
      </c>
      <c r="H1999">
        <v>18.73169</v>
      </c>
      <c r="I1999">
        <v>14.744567999999999</v>
      </c>
      <c r="J1999">
        <v>-51.945495999999999</v>
      </c>
      <c r="L1999">
        <v>0.60821759099999995</v>
      </c>
      <c r="M1999">
        <v>1.3643745389999999</v>
      </c>
      <c r="N1999">
        <v>6.185830202</v>
      </c>
      <c r="O1999">
        <v>0.28311314799999998</v>
      </c>
      <c r="P1999">
        <v>-7.9847354999999995E-2</v>
      </c>
      <c r="Q1999">
        <v>-5.9066581E-2</v>
      </c>
      <c r="R1999">
        <v>18.859847080000002</v>
      </c>
      <c r="S1999">
        <v>15.064186960000001</v>
      </c>
      <c r="T1999">
        <v>-52.022555400000002</v>
      </c>
    </row>
    <row r="2000" spans="1:20" x14ac:dyDescent="0.2">
      <c r="A2000" s="1">
        <v>4715330000000</v>
      </c>
      <c r="B2000">
        <v>0.3027649</v>
      </c>
      <c r="C2000">
        <v>1.2299804999999999</v>
      </c>
      <c r="D2000">
        <v>6.5343017999999997</v>
      </c>
      <c r="E2000">
        <v>0.23747252999999999</v>
      </c>
      <c r="F2000">
        <v>-0.10939026</v>
      </c>
      <c r="G2000">
        <v>-0.10908508</v>
      </c>
      <c r="H2000">
        <v>18.73169</v>
      </c>
      <c r="I2000">
        <v>14.744567999999999</v>
      </c>
      <c r="J2000">
        <v>-51.945495999999999</v>
      </c>
      <c r="L2000">
        <v>0.45549124600000002</v>
      </c>
      <c r="M2000">
        <v>1.2971775189999999</v>
      </c>
      <c r="N2000">
        <v>6.3600660009999999</v>
      </c>
      <c r="O2000">
        <v>0.260292839</v>
      </c>
      <c r="P2000">
        <v>-9.4618807999999999E-2</v>
      </c>
      <c r="Q2000">
        <v>-8.4075831000000004E-2</v>
      </c>
      <c r="R2000">
        <v>18.795768540000001</v>
      </c>
      <c r="S2000">
        <v>14.904377480000001</v>
      </c>
      <c r="T2000">
        <v>-51.984025699999997</v>
      </c>
    </row>
    <row r="2001" spans="1:20" x14ac:dyDescent="0.2">
      <c r="A2001" s="1">
        <v>4715330000000</v>
      </c>
      <c r="B2001">
        <v>0.18228150000000001</v>
      </c>
      <c r="C2001">
        <v>1.224472</v>
      </c>
      <c r="D2001">
        <v>6.5941925000000001</v>
      </c>
      <c r="E2001">
        <v>0.22593689</v>
      </c>
      <c r="F2001">
        <v>-0.11917113999999999</v>
      </c>
      <c r="G2001">
        <v>-0.11984253</v>
      </c>
      <c r="H2001">
        <v>18.73169</v>
      </c>
      <c r="I2001">
        <v>14.744567999999999</v>
      </c>
      <c r="J2001">
        <v>-51.945495999999999</v>
      </c>
      <c r="L2001">
        <v>0.318886373</v>
      </c>
      <c r="M2001">
        <v>1.26082476</v>
      </c>
      <c r="N2001">
        <v>6.477129251</v>
      </c>
      <c r="O2001">
        <v>0.24311486500000001</v>
      </c>
      <c r="P2001">
        <v>-0.106894974</v>
      </c>
      <c r="Q2001">
        <v>-0.10195918</v>
      </c>
      <c r="R2001">
        <v>18.763729269999999</v>
      </c>
      <c r="S2001">
        <v>14.824472739999999</v>
      </c>
      <c r="T2001">
        <v>-51.964760849999998</v>
      </c>
    </row>
    <row r="2002" spans="1:20" x14ac:dyDescent="0.2">
      <c r="A2002" s="1">
        <v>4715340000000</v>
      </c>
      <c r="B2002">
        <v>0.121917725</v>
      </c>
      <c r="C2002">
        <v>1.1698151000000001</v>
      </c>
      <c r="D2002">
        <v>6.6739655000000004</v>
      </c>
      <c r="E2002">
        <v>0.22406006000000001</v>
      </c>
      <c r="F2002">
        <v>-0.12710571000000001</v>
      </c>
      <c r="G2002">
        <v>-0.12257385</v>
      </c>
      <c r="H2002">
        <v>18.73169</v>
      </c>
      <c r="I2002">
        <v>14.744567999999999</v>
      </c>
      <c r="J2002">
        <v>-51.945495999999999</v>
      </c>
      <c r="L2002">
        <v>0.22040204899999999</v>
      </c>
      <c r="M2002">
        <v>1.2153199299999999</v>
      </c>
      <c r="N2002">
        <v>6.5755473750000002</v>
      </c>
      <c r="O2002">
        <v>0.233587462</v>
      </c>
      <c r="P2002">
        <v>-0.11700034199999999</v>
      </c>
      <c r="Q2002">
        <v>-0.112266515</v>
      </c>
      <c r="R2002">
        <v>18.747709629999999</v>
      </c>
      <c r="S2002">
        <v>14.784520369999999</v>
      </c>
      <c r="T2002">
        <v>-51.955128430000002</v>
      </c>
    </row>
    <row r="2003" spans="1:20" x14ac:dyDescent="0.2">
      <c r="A2003" s="1">
        <v>4715340000000</v>
      </c>
      <c r="B2003">
        <v>6.9610595999999997E-2</v>
      </c>
      <c r="C2003">
        <v>1.0917357999999999</v>
      </c>
      <c r="D2003">
        <v>6.8618774</v>
      </c>
      <c r="E2003">
        <v>0.22509766</v>
      </c>
      <c r="F2003">
        <v>-0.13580322</v>
      </c>
      <c r="G2003">
        <v>-0.119262695</v>
      </c>
      <c r="H2003">
        <v>18.463135000000001</v>
      </c>
      <c r="I2003">
        <v>13.717651</v>
      </c>
      <c r="J2003">
        <v>-51.467896000000003</v>
      </c>
      <c r="L2003">
        <v>0.14500632199999999</v>
      </c>
      <c r="M2003">
        <v>1.153527865</v>
      </c>
      <c r="N2003">
        <v>6.7187123880000001</v>
      </c>
      <c r="O2003">
        <v>0.229342561</v>
      </c>
      <c r="P2003">
        <v>-0.12640178099999999</v>
      </c>
      <c r="Q2003">
        <v>-0.11576460500000001</v>
      </c>
      <c r="R2003">
        <v>18.605422319999999</v>
      </c>
      <c r="S2003">
        <v>14.251085679999999</v>
      </c>
      <c r="T2003">
        <v>-51.711512210000002</v>
      </c>
    </row>
    <row r="2004" spans="1:20" x14ac:dyDescent="0.2">
      <c r="A2004" s="1">
        <v>4715350000000</v>
      </c>
      <c r="B2004">
        <v>0.13252258</v>
      </c>
      <c r="C2004">
        <v>1.1046142999999999</v>
      </c>
      <c r="D2004">
        <v>7.1072540000000002</v>
      </c>
      <c r="E2004">
        <v>0.22465515</v>
      </c>
      <c r="F2004">
        <v>-0.1443634</v>
      </c>
      <c r="G2004">
        <v>-0.112075806</v>
      </c>
      <c r="H2004">
        <v>18.463135000000001</v>
      </c>
      <c r="I2004">
        <v>13.717651</v>
      </c>
      <c r="J2004">
        <v>-51.467896000000003</v>
      </c>
      <c r="L2004">
        <v>0.13876445100000001</v>
      </c>
      <c r="M2004">
        <v>1.1290710820000001</v>
      </c>
      <c r="N2004">
        <v>6.9129831939999997</v>
      </c>
      <c r="O2004">
        <v>0.226998856</v>
      </c>
      <c r="P2004">
        <v>-0.13538259</v>
      </c>
      <c r="Q2004">
        <v>-0.113920206</v>
      </c>
      <c r="R2004">
        <v>18.534278659999998</v>
      </c>
      <c r="S2004">
        <v>13.98436834</v>
      </c>
      <c r="T2004">
        <v>-51.58970411</v>
      </c>
    </row>
    <row r="2005" spans="1:20" x14ac:dyDescent="0.2">
      <c r="A2005" s="1">
        <v>4715350000000</v>
      </c>
      <c r="B2005">
        <v>0.26672362999999999</v>
      </c>
      <c r="C2005">
        <v>1.2179260000000001</v>
      </c>
      <c r="D2005">
        <v>7.407959</v>
      </c>
      <c r="E2005">
        <v>0.22187804999999999</v>
      </c>
      <c r="F2005">
        <v>-0.15135193</v>
      </c>
      <c r="G2005">
        <v>-9.9288940000000006E-2</v>
      </c>
      <c r="H2005">
        <v>18.463135000000001</v>
      </c>
      <c r="I2005">
        <v>13.717651</v>
      </c>
      <c r="J2005">
        <v>-51.467896000000003</v>
      </c>
      <c r="L2005">
        <v>0.20274404100000001</v>
      </c>
      <c r="M2005">
        <v>1.1734985410000001</v>
      </c>
      <c r="N2005">
        <v>7.1604710970000003</v>
      </c>
      <c r="O2005">
        <v>0.22443845300000001</v>
      </c>
      <c r="P2005">
        <v>-0.14336726</v>
      </c>
      <c r="Q2005">
        <v>-0.10660457299999999</v>
      </c>
      <c r="R2005">
        <v>18.49870683</v>
      </c>
      <c r="S2005">
        <v>13.85100967</v>
      </c>
      <c r="T2005">
        <v>-51.528800050000001</v>
      </c>
    </row>
    <row r="2006" spans="1:20" x14ac:dyDescent="0.2">
      <c r="A2006" s="1">
        <v>4715360000000</v>
      </c>
      <c r="B2006">
        <v>0.36363220000000002</v>
      </c>
      <c r="C2006">
        <v>1.3050842</v>
      </c>
      <c r="D2006">
        <v>7.7656859999999996</v>
      </c>
      <c r="E2006">
        <v>0.22117614999999999</v>
      </c>
      <c r="F2006">
        <v>-0.15533447</v>
      </c>
      <c r="G2006">
        <v>-8.8531494000000002E-2</v>
      </c>
      <c r="H2006">
        <v>18.463135000000001</v>
      </c>
      <c r="I2006">
        <v>13.717651</v>
      </c>
      <c r="J2006">
        <v>-51.467896000000003</v>
      </c>
      <c r="L2006">
        <v>0.28318811999999999</v>
      </c>
      <c r="M2006">
        <v>1.239291371</v>
      </c>
      <c r="N2006">
        <v>7.4630785480000004</v>
      </c>
      <c r="O2006">
        <v>0.22280730100000001</v>
      </c>
      <c r="P2006">
        <v>-0.149350865</v>
      </c>
      <c r="Q2006">
        <v>-9.7568032999999998E-2</v>
      </c>
      <c r="R2006">
        <v>18.480920909999998</v>
      </c>
      <c r="S2006">
        <v>13.78433034</v>
      </c>
      <c r="T2006">
        <v>-51.498348030000002</v>
      </c>
    </row>
    <row r="2007" spans="1:20" x14ac:dyDescent="0.2">
      <c r="A2007" s="1">
        <v>4715360000000</v>
      </c>
      <c r="B2007">
        <v>0.39862059999999999</v>
      </c>
      <c r="C2007">
        <v>1.3383636000000001</v>
      </c>
      <c r="D2007">
        <v>8.0642394999999993</v>
      </c>
      <c r="E2007">
        <v>0.22642517000000001</v>
      </c>
      <c r="F2007">
        <v>-0.15510558999999999</v>
      </c>
      <c r="G2007">
        <v>-8.3938600000000002E-2</v>
      </c>
      <c r="H2007">
        <v>18.664549999999998</v>
      </c>
      <c r="I2007">
        <v>13.717651</v>
      </c>
      <c r="J2007">
        <v>-51.075744999999998</v>
      </c>
      <c r="L2007">
        <v>0.34090436000000002</v>
      </c>
      <c r="M2007">
        <v>1.2888274850000001</v>
      </c>
      <c r="N2007">
        <v>7.7636590239999999</v>
      </c>
      <c r="O2007">
        <v>0.224616236</v>
      </c>
      <c r="P2007">
        <v>-0.15222822799999999</v>
      </c>
      <c r="Q2007">
        <v>-9.0753317E-2</v>
      </c>
      <c r="R2007">
        <v>18.572735460000001</v>
      </c>
      <c r="S2007">
        <v>13.75099067</v>
      </c>
      <c r="T2007">
        <v>-51.287046510000003</v>
      </c>
    </row>
    <row r="2008" spans="1:20" x14ac:dyDescent="0.2">
      <c r="A2008" s="1">
        <v>4715370000000</v>
      </c>
      <c r="B2008">
        <v>0.35079956000000001</v>
      </c>
      <c r="C2008">
        <v>1.2809906</v>
      </c>
      <c r="D2008">
        <v>8.2428129999999999</v>
      </c>
      <c r="E2008">
        <v>0.23475646999999999</v>
      </c>
      <c r="F2008">
        <v>-0.14685059</v>
      </c>
      <c r="G2008">
        <v>-8.6059570000000002E-2</v>
      </c>
      <c r="H2008">
        <v>18.664549999999998</v>
      </c>
      <c r="I2008">
        <v>13.717651</v>
      </c>
      <c r="J2008">
        <v>-51.075744999999998</v>
      </c>
      <c r="L2008">
        <v>0.34585196000000001</v>
      </c>
      <c r="M2008">
        <v>1.2849090430000001</v>
      </c>
      <c r="N2008">
        <v>8.0032360120000003</v>
      </c>
      <c r="O2008">
        <v>0.22968635300000001</v>
      </c>
      <c r="P2008">
        <v>-0.14953940900000001</v>
      </c>
      <c r="Q2008">
        <v>-8.8406443000000001E-2</v>
      </c>
      <c r="R2008">
        <v>18.618642730000001</v>
      </c>
      <c r="S2008">
        <v>13.73432083</v>
      </c>
      <c r="T2008">
        <v>-51.181395760000001</v>
      </c>
    </row>
    <row r="2009" spans="1:20" x14ac:dyDescent="0.2">
      <c r="A2009" s="1">
        <v>4715370000000</v>
      </c>
      <c r="B2009">
        <v>0.17185974000000001</v>
      </c>
      <c r="C2009">
        <v>1.2556152</v>
      </c>
      <c r="D2009">
        <v>8.4397889999999993</v>
      </c>
      <c r="E2009">
        <v>0.24127197</v>
      </c>
      <c r="F2009">
        <v>-0.12213135</v>
      </c>
      <c r="G2009">
        <v>-8.8287350000000001E-2</v>
      </c>
      <c r="H2009">
        <v>18.664549999999998</v>
      </c>
      <c r="I2009">
        <v>13.717651</v>
      </c>
      <c r="J2009">
        <v>-51.075744999999998</v>
      </c>
      <c r="L2009">
        <v>0.25885585</v>
      </c>
      <c r="M2009">
        <v>1.270262121</v>
      </c>
      <c r="N2009">
        <v>8.2215125059999998</v>
      </c>
      <c r="O2009">
        <v>0.23547916099999999</v>
      </c>
      <c r="P2009">
        <v>-0.13583537900000001</v>
      </c>
      <c r="Q2009">
        <v>-8.8346896999999994E-2</v>
      </c>
      <c r="R2009">
        <v>18.641596360000001</v>
      </c>
      <c r="S2009">
        <v>13.725985919999999</v>
      </c>
      <c r="T2009">
        <v>-51.128570379999999</v>
      </c>
    </row>
    <row r="2010" spans="1:20" x14ac:dyDescent="0.2">
      <c r="A2010" s="1">
        <v>4715380000000</v>
      </c>
      <c r="B2010">
        <v>-1.8463134999999999E-2</v>
      </c>
      <c r="C2010">
        <v>1.2605896000000001</v>
      </c>
      <c r="D2010">
        <v>8.5024719999999991</v>
      </c>
      <c r="E2010">
        <v>0.24440002</v>
      </c>
      <c r="F2010">
        <v>-7.9147339999999997E-2</v>
      </c>
      <c r="G2010">
        <v>-9.1506959999999998E-2</v>
      </c>
      <c r="H2010">
        <v>18.664549999999998</v>
      </c>
      <c r="I2010">
        <v>13.717651</v>
      </c>
      <c r="J2010">
        <v>-51.075744999999998</v>
      </c>
      <c r="L2010">
        <v>0.120196358</v>
      </c>
      <c r="M2010">
        <v>1.265425861</v>
      </c>
      <c r="N2010">
        <v>8.3619922530000004</v>
      </c>
      <c r="O2010">
        <v>0.23993959100000001</v>
      </c>
      <c r="P2010">
        <v>-0.10749135999999999</v>
      </c>
      <c r="Q2010">
        <v>-8.9926928000000003E-2</v>
      </c>
      <c r="R2010">
        <v>18.65307318</v>
      </c>
      <c r="S2010">
        <v>13.72181846</v>
      </c>
      <c r="T2010">
        <v>-51.102157689999999</v>
      </c>
    </row>
    <row r="2011" spans="1:20" x14ac:dyDescent="0.2">
      <c r="A2011" s="1">
        <v>4715380000000</v>
      </c>
      <c r="B2011">
        <v>-0.17439270000000001</v>
      </c>
      <c r="C2011">
        <v>1.1951293999999999</v>
      </c>
      <c r="D2011">
        <v>8.6144560000000006</v>
      </c>
      <c r="E2011">
        <v>0.24659729</v>
      </c>
      <c r="F2011">
        <v>-3.4027099999999998E-2</v>
      </c>
      <c r="G2011">
        <v>-9.0942380000000003E-2</v>
      </c>
      <c r="H2011">
        <v>18.423462000000001</v>
      </c>
      <c r="I2011">
        <v>13.796996999999999</v>
      </c>
      <c r="J2011">
        <v>-51.622010000000003</v>
      </c>
      <c r="L2011">
        <v>-2.7098171000000001E-2</v>
      </c>
      <c r="M2011">
        <v>1.23027763</v>
      </c>
      <c r="N2011">
        <v>8.4882241270000005</v>
      </c>
      <c r="O2011">
        <v>0.24326844</v>
      </c>
      <c r="P2011">
        <v>-7.0759230000000006E-2</v>
      </c>
      <c r="Q2011">
        <v>-9.0434654000000003E-2</v>
      </c>
      <c r="R2011">
        <v>18.53826759</v>
      </c>
      <c r="S2011">
        <v>13.75940773</v>
      </c>
      <c r="T2011">
        <v>-51.362083839999997</v>
      </c>
    </row>
    <row r="2012" spans="1:20" x14ac:dyDescent="0.2">
      <c r="A2012" s="1">
        <v>4715390000000</v>
      </c>
      <c r="B2012">
        <v>-0.31445313000000003</v>
      </c>
      <c r="C2012">
        <v>1.1378174000000001</v>
      </c>
      <c r="D2012">
        <v>8.6230930000000008</v>
      </c>
      <c r="E2012">
        <v>0.25372314000000001</v>
      </c>
      <c r="F2012">
        <v>2.6855469999999999E-3</v>
      </c>
      <c r="G2012">
        <v>-8.5891720000000005E-2</v>
      </c>
      <c r="H2012">
        <v>18.423462000000001</v>
      </c>
      <c r="I2012">
        <v>13.796996999999999</v>
      </c>
      <c r="J2012">
        <v>-51.622010000000003</v>
      </c>
      <c r="L2012">
        <v>-0.170775651</v>
      </c>
      <c r="M2012">
        <v>1.1840475150000001</v>
      </c>
      <c r="N2012">
        <v>8.5556585629999997</v>
      </c>
      <c r="O2012">
        <v>0.24849578999999999</v>
      </c>
      <c r="P2012">
        <v>-3.4036840999999998E-2</v>
      </c>
      <c r="Q2012">
        <v>-8.8163187000000004E-2</v>
      </c>
      <c r="R2012">
        <v>18.480864799999999</v>
      </c>
      <c r="S2012">
        <v>13.77820236</v>
      </c>
      <c r="T2012">
        <v>-51.49204692</v>
      </c>
    </row>
    <row r="2013" spans="1:20" x14ac:dyDescent="0.2">
      <c r="A2013" s="1">
        <v>4715390000000</v>
      </c>
      <c r="B2013">
        <v>-0.45498656999999998</v>
      </c>
      <c r="C2013">
        <v>1.0820312999999999</v>
      </c>
      <c r="D2013">
        <v>8.5561980000000002</v>
      </c>
      <c r="E2013">
        <v>0.26646423000000002</v>
      </c>
      <c r="F2013">
        <v>2.6611328E-2</v>
      </c>
      <c r="G2013">
        <v>-7.5347899999999995E-2</v>
      </c>
      <c r="H2013">
        <v>18.423462000000001</v>
      </c>
      <c r="I2013">
        <v>13.796996999999999</v>
      </c>
      <c r="J2013">
        <v>-51.622010000000003</v>
      </c>
      <c r="L2013">
        <v>-0.31288111000000002</v>
      </c>
      <c r="M2013">
        <v>1.1330394079999999</v>
      </c>
      <c r="N2013">
        <v>8.555928282</v>
      </c>
      <c r="O2013">
        <v>0.25748000999999998</v>
      </c>
      <c r="P2013">
        <v>-3.7127570000000001E-3</v>
      </c>
      <c r="Q2013">
        <v>-8.1755543999999999E-2</v>
      </c>
      <c r="R2013">
        <v>18.4521634</v>
      </c>
      <c r="S2013">
        <v>13.78759968</v>
      </c>
      <c r="T2013">
        <v>-51.557028459999998</v>
      </c>
    </row>
    <row r="2014" spans="1:20" x14ac:dyDescent="0.2">
      <c r="A2014" s="1">
        <v>4715400000000</v>
      </c>
      <c r="B2014">
        <v>-0.69564820000000005</v>
      </c>
      <c r="C2014">
        <v>0.94244384999999997</v>
      </c>
      <c r="D2014">
        <v>8.7138519999999993</v>
      </c>
      <c r="E2014">
        <v>0.28262330000000002</v>
      </c>
      <c r="F2014">
        <v>4.2221069999999999E-2</v>
      </c>
      <c r="G2014">
        <v>-5.9295654000000003E-2</v>
      </c>
      <c r="H2014">
        <v>18.423462000000001</v>
      </c>
      <c r="I2014">
        <v>13.796996999999999</v>
      </c>
      <c r="J2014">
        <v>-51.622010000000003</v>
      </c>
      <c r="L2014">
        <v>-0.50426465499999995</v>
      </c>
      <c r="M2014">
        <v>1.0377416290000001</v>
      </c>
      <c r="N2014">
        <v>8.6348901409999996</v>
      </c>
      <c r="O2014">
        <v>0.270051655</v>
      </c>
      <c r="P2014">
        <v>1.9254157000000001E-2</v>
      </c>
      <c r="Q2014">
        <v>-7.0525598999999994E-2</v>
      </c>
      <c r="R2014">
        <v>18.437812699999999</v>
      </c>
      <c r="S2014">
        <v>13.79229834</v>
      </c>
      <c r="T2014">
        <v>-51.589519230000001</v>
      </c>
    </row>
    <row r="2015" spans="1:20" x14ac:dyDescent="0.2">
      <c r="A2015" s="1">
        <v>4715400000000</v>
      </c>
      <c r="B2015">
        <v>-0.71562194999999995</v>
      </c>
      <c r="C2015">
        <v>0.99060060000000005</v>
      </c>
      <c r="D2015">
        <v>8.7798770000000008</v>
      </c>
      <c r="E2015">
        <v>0.296875</v>
      </c>
      <c r="F2015">
        <v>4.5639038E-2</v>
      </c>
      <c r="G2015">
        <v>-3.7185669999999997E-2</v>
      </c>
      <c r="H2015">
        <v>17.573547000000001</v>
      </c>
      <c r="I2015">
        <v>13.641356999999999</v>
      </c>
      <c r="J2015">
        <v>-51.847839999999998</v>
      </c>
      <c r="L2015">
        <v>-0.60994330299999999</v>
      </c>
      <c r="M2015">
        <v>1.014171114</v>
      </c>
      <c r="N2015">
        <v>8.7073835699999993</v>
      </c>
      <c r="O2015">
        <v>0.28346332800000001</v>
      </c>
      <c r="P2015">
        <v>3.2446597000000001E-2</v>
      </c>
      <c r="Q2015">
        <v>-5.3855633999999999E-2</v>
      </c>
      <c r="R2015">
        <v>18.00567985</v>
      </c>
      <c r="S2015">
        <v>13.716827670000001</v>
      </c>
      <c r="T2015">
        <v>-51.718679620000003</v>
      </c>
    </row>
    <row r="2016" spans="1:20" x14ac:dyDescent="0.2">
      <c r="A2016" s="1">
        <v>4715410000000</v>
      </c>
      <c r="B2016">
        <v>-0.66131589999999996</v>
      </c>
      <c r="C2016">
        <v>1.0518646</v>
      </c>
      <c r="D2016">
        <v>8.7520749999999996</v>
      </c>
      <c r="E2016">
        <v>0.31765747</v>
      </c>
      <c r="F2016">
        <v>4.2556762999999997E-2</v>
      </c>
      <c r="G2016" s="1">
        <v>-6.5600000000000001E-4</v>
      </c>
      <c r="H2016">
        <v>17.573547000000001</v>
      </c>
      <c r="I2016">
        <v>13.641356999999999</v>
      </c>
      <c r="J2016">
        <v>-51.847839999999998</v>
      </c>
      <c r="L2016">
        <v>-0.63562960099999999</v>
      </c>
      <c r="M2016">
        <v>1.0330178569999999</v>
      </c>
      <c r="N2016">
        <v>8.7297292849999995</v>
      </c>
      <c r="O2016">
        <v>0.30056039899999998</v>
      </c>
      <c r="P2016">
        <v>3.7501680000000003E-2</v>
      </c>
      <c r="Q2016">
        <v>-2.7255880999999999E-2</v>
      </c>
      <c r="R2016">
        <v>17.789613419999998</v>
      </c>
      <c r="S2016">
        <v>13.67909234</v>
      </c>
      <c r="T2016">
        <v>-51.783259809999997</v>
      </c>
    </row>
    <row r="2017" spans="1:20" x14ac:dyDescent="0.2">
      <c r="A2017" s="1">
        <v>4715410000000</v>
      </c>
      <c r="B2017">
        <v>-0.70980834999999998</v>
      </c>
      <c r="C2017">
        <v>1.1859283</v>
      </c>
      <c r="D2017">
        <v>8.6993869999999998</v>
      </c>
      <c r="E2017">
        <v>0.34736633</v>
      </c>
      <c r="F2017">
        <v>3.1219482E-2</v>
      </c>
      <c r="G2017">
        <v>3.7719727000000002E-2</v>
      </c>
      <c r="H2017">
        <v>17.573547000000001</v>
      </c>
      <c r="I2017">
        <v>13.641356999999999</v>
      </c>
      <c r="J2017">
        <v>-51.847839999999998</v>
      </c>
      <c r="L2017">
        <v>-0.67271897599999997</v>
      </c>
      <c r="M2017">
        <v>1.109473079</v>
      </c>
      <c r="N2017">
        <v>8.7145581429999996</v>
      </c>
      <c r="O2017">
        <v>0.32396336399999998</v>
      </c>
      <c r="P2017">
        <v>3.4360581000000001E-2</v>
      </c>
      <c r="Q2017">
        <v>5.2319230000000003E-3</v>
      </c>
      <c r="R2017">
        <v>17.68158021</v>
      </c>
      <c r="S2017">
        <v>13.66022467</v>
      </c>
      <c r="T2017">
        <v>-51.815549900000001</v>
      </c>
    </row>
    <row r="2018" spans="1:20" x14ac:dyDescent="0.2">
      <c r="A2018" s="1">
        <v>4715420000000</v>
      </c>
      <c r="B2018">
        <v>-0.58039856000000001</v>
      </c>
      <c r="C2018">
        <v>1.3308868</v>
      </c>
      <c r="D2018">
        <v>8.6506810000000005</v>
      </c>
      <c r="E2018">
        <v>0.38110351999999997</v>
      </c>
      <c r="F2018">
        <v>8.9721680000000009E-3</v>
      </c>
      <c r="G2018">
        <v>7.7819823999999996E-2</v>
      </c>
      <c r="H2018">
        <v>16.946411000000001</v>
      </c>
      <c r="I2018">
        <v>13.374328999999999</v>
      </c>
      <c r="J2018">
        <v>-51.411437999999997</v>
      </c>
      <c r="L2018">
        <v>-0.62655876799999999</v>
      </c>
      <c r="M2018">
        <v>1.2201799390000001</v>
      </c>
      <c r="N2018">
        <v>8.682619571</v>
      </c>
      <c r="O2018">
        <v>0.35253344199999997</v>
      </c>
      <c r="P2018">
        <v>2.1666375000000002E-2</v>
      </c>
      <c r="Q2018">
        <v>4.1525872999999998E-2</v>
      </c>
      <c r="R2018">
        <v>17.313995609999999</v>
      </c>
      <c r="S2018">
        <v>13.51727683</v>
      </c>
      <c r="T2018">
        <v>-51.613493949999999</v>
      </c>
    </row>
    <row r="2019" spans="1:20" x14ac:dyDescent="0.2">
      <c r="A2019" s="1">
        <v>4715420000000</v>
      </c>
      <c r="B2019">
        <v>-0.34593200000000002</v>
      </c>
      <c r="C2019">
        <v>1.462677</v>
      </c>
      <c r="D2019">
        <v>8.5134120000000006</v>
      </c>
      <c r="E2019">
        <v>0.41493225</v>
      </c>
      <c r="F2019">
        <v>-2.1408080999999999E-2</v>
      </c>
      <c r="G2019">
        <v>0.11500549</v>
      </c>
      <c r="H2019">
        <v>16.946411000000001</v>
      </c>
      <c r="I2019">
        <v>13.374328999999999</v>
      </c>
      <c r="J2019">
        <v>-51.411437999999997</v>
      </c>
      <c r="L2019">
        <v>-0.486245384</v>
      </c>
      <c r="M2019">
        <v>1.3414284700000001</v>
      </c>
      <c r="N2019">
        <v>8.5980157859999995</v>
      </c>
      <c r="O2019">
        <v>0.38373284600000002</v>
      </c>
      <c r="P2019">
        <v>1.29147E-4</v>
      </c>
      <c r="Q2019">
        <v>7.8265682000000003E-2</v>
      </c>
      <c r="R2019">
        <v>17.130203300000002</v>
      </c>
      <c r="S2019">
        <v>13.44580292</v>
      </c>
      <c r="T2019">
        <v>-51.512465980000002</v>
      </c>
    </row>
    <row r="2020" spans="1:20" x14ac:dyDescent="0.2">
      <c r="A2020" s="1">
        <v>4715430000000</v>
      </c>
      <c r="B2020">
        <v>-0.21206665</v>
      </c>
      <c r="C2020">
        <v>1.6214447000000001</v>
      </c>
      <c r="D2020">
        <v>8.3440700000000003</v>
      </c>
      <c r="E2020">
        <v>0.44656372</v>
      </c>
      <c r="F2020">
        <v>-4.8126219999999997E-2</v>
      </c>
      <c r="G2020">
        <v>0.15097046</v>
      </c>
      <c r="H2020">
        <v>16.946411000000001</v>
      </c>
      <c r="I2020">
        <v>13.374328999999999</v>
      </c>
      <c r="J2020">
        <v>-51.411437999999997</v>
      </c>
      <c r="L2020">
        <v>-0.34915601699999999</v>
      </c>
      <c r="M2020">
        <v>1.481436585</v>
      </c>
      <c r="N2020">
        <v>8.4710428929999999</v>
      </c>
      <c r="O2020">
        <v>0.41514828300000001</v>
      </c>
      <c r="P2020">
        <v>-2.3998537E-2</v>
      </c>
      <c r="Q2020">
        <v>0.114618071</v>
      </c>
      <c r="R2020">
        <v>17.038307150000001</v>
      </c>
      <c r="S2020">
        <v>13.410065960000001</v>
      </c>
      <c r="T2020">
        <v>-51.461951990000003</v>
      </c>
    </row>
    <row r="2021" spans="1:20" x14ac:dyDescent="0.2">
      <c r="A2021" s="1">
        <v>4715430000000</v>
      </c>
      <c r="B2021">
        <v>-0.16578673999999999</v>
      </c>
      <c r="C2021">
        <v>1.6795196999999999</v>
      </c>
      <c r="D2021">
        <v>8.2759090000000004</v>
      </c>
      <c r="E2021">
        <v>0.46839904999999998</v>
      </c>
      <c r="F2021">
        <v>-7.0373535000000001E-2</v>
      </c>
      <c r="G2021">
        <v>0.17724609999999999</v>
      </c>
      <c r="H2021">
        <v>16.946411000000001</v>
      </c>
      <c r="I2021">
        <v>13.374328999999999</v>
      </c>
      <c r="J2021">
        <v>-51.411437999999997</v>
      </c>
      <c r="L2021">
        <v>-0.25747137799999997</v>
      </c>
      <c r="M2021">
        <v>1.580478142</v>
      </c>
      <c r="N2021">
        <v>8.3734759459999992</v>
      </c>
      <c r="O2021">
        <v>0.44177366699999998</v>
      </c>
      <c r="P2021">
        <v>-4.7186036000000001E-2</v>
      </c>
      <c r="Q2021">
        <v>0.14593208499999999</v>
      </c>
      <c r="R2021">
        <v>16.99235908</v>
      </c>
      <c r="S2021">
        <v>13.39219748</v>
      </c>
      <c r="T2021">
        <v>-51.436694989999999</v>
      </c>
    </row>
    <row r="2022" spans="1:20" x14ac:dyDescent="0.2">
      <c r="A2022" s="1">
        <v>4715440000000</v>
      </c>
      <c r="B2022">
        <v>-0.11727905</v>
      </c>
      <c r="C2022">
        <v>1.6437073</v>
      </c>
      <c r="D2022">
        <v>8.2009889999999999</v>
      </c>
      <c r="E2022">
        <v>0.47813415999999997</v>
      </c>
      <c r="F2022">
        <v>-9.1278076E-2</v>
      </c>
      <c r="G2022">
        <v>0.20059204</v>
      </c>
      <c r="H2022">
        <v>17.492675999999999</v>
      </c>
      <c r="I2022">
        <v>13.737488000000001</v>
      </c>
      <c r="J2022">
        <v>-51.411437999999997</v>
      </c>
      <c r="L2022">
        <v>-0.18737521400000001</v>
      </c>
      <c r="M2022">
        <v>1.612092721</v>
      </c>
      <c r="N2022">
        <v>8.2872324729999995</v>
      </c>
      <c r="O2022">
        <v>0.45995391299999999</v>
      </c>
      <c r="P2022">
        <v>-6.9232056E-2</v>
      </c>
      <c r="Q2022">
        <v>0.17326206299999999</v>
      </c>
      <c r="R2022">
        <v>17.242517540000001</v>
      </c>
      <c r="S2022">
        <v>13.56484274</v>
      </c>
      <c r="T2022">
        <v>-51.424066500000002</v>
      </c>
    </row>
    <row r="2023" spans="1:20" x14ac:dyDescent="0.2">
      <c r="A2023" s="1">
        <v>4715440000000</v>
      </c>
      <c r="B2023">
        <v>6.7626950000000005E-2</v>
      </c>
      <c r="C2023">
        <v>1.6668548999999999</v>
      </c>
      <c r="D2023">
        <v>8.0778499999999998</v>
      </c>
      <c r="E2023">
        <v>0.4744873</v>
      </c>
      <c r="F2023">
        <v>-0.10987854</v>
      </c>
      <c r="G2023">
        <v>0.21463013</v>
      </c>
      <c r="H2023">
        <v>17.492675999999999</v>
      </c>
      <c r="I2023">
        <v>13.737488000000001</v>
      </c>
      <c r="J2023">
        <v>-51.411437999999997</v>
      </c>
      <c r="L2023">
        <v>-5.9874131999999997E-2</v>
      </c>
      <c r="M2023">
        <v>1.639473811</v>
      </c>
      <c r="N2023">
        <v>8.1825412370000006</v>
      </c>
      <c r="O2023">
        <v>0.46722060700000001</v>
      </c>
      <c r="P2023">
        <v>-8.9555298000000005E-2</v>
      </c>
      <c r="Q2023">
        <v>0.19394609600000001</v>
      </c>
      <c r="R2023">
        <v>17.367596769999999</v>
      </c>
      <c r="S2023">
        <v>13.651165369999999</v>
      </c>
      <c r="T2023">
        <v>-51.417752249999999</v>
      </c>
    </row>
    <row r="2024" spans="1:20" x14ac:dyDescent="0.2">
      <c r="A2024" s="1">
        <v>4715450000000</v>
      </c>
      <c r="B2024">
        <v>0.72242737000000001</v>
      </c>
      <c r="C2024">
        <v>1.9337158000000001</v>
      </c>
      <c r="D2024">
        <v>7.9802549999999997</v>
      </c>
      <c r="E2024">
        <v>0.46824645999999998</v>
      </c>
      <c r="F2024">
        <v>-0.13098145</v>
      </c>
      <c r="G2024">
        <v>0.22869872999999999</v>
      </c>
      <c r="H2024">
        <v>17.492675999999999</v>
      </c>
      <c r="I2024">
        <v>13.737488000000001</v>
      </c>
      <c r="J2024">
        <v>-51.411437999999997</v>
      </c>
      <c r="L2024">
        <v>0.33127661899999999</v>
      </c>
      <c r="M2024">
        <v>1.786594805</v>
      </c>
      <c r="N2024">
        <v>8.0813981179999992</v>
      </c>
      <c r="O2024">
        <v>0.46773353299999998</v>
      </c>
      <c r="P2024">
        <v>-0.110268374</v>
      </c>
      <c r="Q2024">
        <v>0.21132241299999999</v>
      </c>
      <c r="R2024">
        <v>17.43013638</v>
      </c>
      <c r="S2024">
        <v>13.69432668</v>
      </c>
      <c r="T2024">
        <v>-51.414595120000001</v>
      </c>
    </row>
    <row r="2025" spans="1:20" x14ac:dyDescent="0.2">
      <c r="A2025" s="1">
        <v>4715450000000</v>
      </c>
      <c r="B2025">
        <v>1.6115265000000001</v>
      </c>
      <c r="C2025">
        <v>2.3863067999999998</v>
      </c>
      <c r="D2025">
        <v>8.0498499999999993</v>
      </c>
      <c r="E2025">
        <v>0.45683289999999999</v>
      </c>
      <c r="F2025">
        <v>-0.16781615999999999</v>
      </c>
      <c r="G2025">
        <v>0.24415587999999999</v>
      </c>
      <c r="H2025">
        <v>17.492675999999999</v>
      </c>
      <c r="I2025">
        <v>13.737488000000001</v>
      </c>
      <c r="J2025">
        <v>-51.411437999999997</v>
      </c>
      <c r="L2025">
        <v>0.97140155900000003</v>
      </c>
      <c r="M2025">
        <v>2.086450803</v>
      </c>
      <c r="N2025">
        <v>8.0656240589999992</v>
      </c>
      <c r="O2025">
        <v>0.46228321700000002</v>
      </c>
      <c r="P2025">
        <v>-0.139042267</v>
      </c>
      <c r="Q2025">
        <v>0.227739147</v>
      </c>
      <c r="R2025">
        <v>17.461406190000002</v>
      </c>
      <c r="S2025">
        <v>13.715907339999999</v>
      </c>
      <c r="T2025">
        <v>-51.413016560000003</v>
      </c>
    </row>
    <row r="2026" spans="1:20" x14ac:dyDescent="0.2">
      <c r="A2026" s="1">
        <v>4715460000000</v>
      </c>
      <c r="B2026">
        <v>2.2630463000000001</v>
      </c>
      <c r="C2026">
        <v>2.7497099999999999</v>
      </c>
      <c r="D2026">
        <v>8.2774809999999999</v>
      </c>
      <c r="E2026">
        <v>0.43624878</v>
      </c>
      <c r="F2026">
        <v>-0.22225951999999999</v>
      </c>
      <c r="G2026">
        <v>0.24028015</v>
      </c>
      <c r="H2026">
        <v>17.417908000000001</v>
      </c>
      <c r="I2026">
        <v>13.128662</v>
      </c>
      <c r="J2026">
        <v>-50.500489999999999</v>
      </c>
      <c r="L2026">
        <v>1.61722393</v>
      </c>
      <c r="M2026">
        <v>2.4180804010000001</v>
      </c>
      <c r="N2026">
        <v>8.1715525299999996</v>
      </c>
      <c r="O2026">
        <v>0.449265998</v>
      </c>
      <c r="P2026">
        <v>-0.18065089300000001</v>
      </c>
      <c r="Q2026">
        <v>0.23400964799999999</v>
      </c>
      <c r="R2026">
        <v>17.439657100000002</v>
      </c>
      <c r="S2026">
        <v>13.42228467</v>
      </c>
      <c r="T2026">
        <v>-50.956753280000001</v>
      </c>
    </row>
    <row r="2027" spans="1:20" x14ac:dyDescent="0.2">
      <c r="A2027" s="1">
        <v>4715460000000</v>
      </c>
      <c r="B2027">
        <v>2.6098479999999999</v>
      </c>
      <c r="C2027">
        <v>2.8729399999999998</v>
      </c>
      <c r="D2027">
        <v>8.6988979999999998</v>
      </c>
      <c r="E2027">
        <v>0.40155030000000003</v>
      </c>
      <c r="F2027">
        <v>-0.28771973000000001</v>
      </c>
      <c r="G2027">
        <v>0.20355224999999999</v>
      </c>
      <c r="H2027">
        <v>17.417908000000001</v>
      </c>
      <c r="I2027">
        <v>13.128662</v>
      </c>
      <c r="J2027">
        <v>-50.500489999999999</v>
      </c>
      <c r="L2027">
        <v>2.1135359650000001</v>
      </c>
      <c r="M2027">
        <v>2.645510201</v>
      </c>
      <c r="N2027">
        <v>8.4352252649999997</v>
      </c>
      <c r="O2027">
        <v>0.42540814900000001</v>
      </c>
      <c r="P2027">
        <v>-0.23418531200000001</v>
      </c>
      <c r="Q2027">
        <v>0.218780949</v>
      </c>
      <c r="R2027">
        <v>17.428782550000001</v>
      </c>
      <c r="S2027">
        <v>13.27547334</v>
      </c>
      <c r="T2027">
        <v>-50.72862164</v>
      </c>
    </row>
    <row r="2028" spans="1:20" x14ac:dyDescent="0.2">
      <c r="A2028" s="1">
        <v>4715470000000</v>
      </c>
      <c r="B2028">
        <v>2.8582763999999998</v>
      </c>
      <c r="C2028">
        <v>2.7226257</v>
      </c>
      <c r="D2028">
        <v>9.2145840000000003</v>
      </c>
      <c r="E2028">
        <v>0.35047913000000003</v>
      </c>
      <c r="F2028">
        <v>-0.36848449999999999</v>
      </c>
      <c r="G2028">
        <v>0.12214661</v>
      </c>
      <c r="H2028">
        <v>17.417908000000001</v>
      </c>
      <c r="I2028">
        <v>13.128662</v>
      </c>
      <c r="J2028">
        <v>-50.500489999999999</v>
      </c>
      <c r="L2028">
        <v>2.4859061819999999</v>
      </c>
      <c r="M2028">
        <v>2.6840679500000002</v>
      </c>
      <c r="N2028">
        <v>8.8249046320000009</v>
      </c>
      <c r="O2028">
        <v>0.38794363999999998</v>
      </c>
      <c r="P2028">
        <v>-0.30133490600000001</v>
      </c>
      <c r="Q2028">
        <v>0.17046378000000001</v>
      </c>
      <c r="R2028">
        <v>17.423345269999999</v>
      </c>
      <c r="S2028">
        <v>13.20206767</v>
      </c>
      <c r="T2028">
        <v>-50.61455582</v>
      </c>
    </row>
    <row r="2029" spans="1:20" x14ac:dyDescent="0.2">
      <c r="A2029" s="1">
        <v>4715470000000</v>
      </c>
      <c r="B2029">
        <v>2.9229126000000001</v>
      </c>
      <c r="C2029">
        <v>2.4033356000000001</v>
      </c>
      <c r="D2029">
        <v>9.8607329999999997</v>
      </c>
      <c r="E2029">
        <v>0.29475403</v>
      </c>
      <c r="F2029">
        <v>-0.44699096999999999</v>
      </c>
      <c r="G2029">
        <v>2.0324707000000001E-2</v>
      </c>
      <c r="H2029">
        <v>17.417908000000001</v>
      </c>
      <c r="I2029">
        <v>13.128662</v>
      </c>
      <c r="J2029">
        <v>-50.500489999999999</v>
      </c>
      <c r="L2029">
        <v>2.704409391</v>
      </c>
      <c r="M2029">
        <v>2.5437017750000002</v>
      </c>
      <c r="N2029">
        <v>9.3428188159999994</v>
      </c>
      <c r="O2029">
        <v>0.34134883500000002</v>
      </c>
      <c r="P2029">
        <v>-0.374162938</v>
      </c>
      <c r="Q2029">
        <v>9.5394243000000004E-2</v>
      </c>
      <c r="R2029">
        <v>17.420626639999998</v>
      </c>
      <c r="S2029">
        <v>13.16536483</v>
      </c>
      <c r="T2029">
        <v>-50.557522910000003</v>
      </c>
    </row>
    <row r="2030" spans="1:20" x14ac:dyDescent="0.2">
      <c r="A2030" s="1">
        <v>4715480000000</v>
      </c>
      <c r="B2030">
        <v>2.6254119999999999</v>
      </c>
      <c r="C2030">
        <v>2.1250458000000001</v>
      </c>
      <c r="D2030">
        <v>10.784088000000001</v>
      </c>
      <c r="E2030">
        <v>0.23678589</v>
      </c>
      <c r="F2030">
        <v>-0.51982117000000005</v>
      </c>
      <c r="G2030">
        <v>-9.0438840000000006E-2</v>
      </c>
      <c r="H2030">
        <v>16.946411000000001</v>
      </c>
      <c r="I2030">
        <v>12.34436</v>
      </c>
      <c r="J2030">
        <v>-49.734496999999998</v>
      </c>
      <c r="L2030">
        <v>2.6649106960000002</v>
      </c>
      <c r="M2030">
        <v>2.3343737880000002</v>
      </c>
      <c r="N2030">
        <v>10.063453409999999</v>
      </c>
      <c r="O2030">
        <v>0.28906736199999999</v>
      </c>
      <c r="P2030">
        <v>-0.44699205400000003</v>
      </c>
      <c r="Q2030">
        <v>2.477702E-3</v>
      </c>
      <c r="R2030">
        <v>17.18351882</v>
      </c>
      <c r="S2030">
        <v>12.75486242</v>
      </c>
      <c r="T2030">
        <v>-50.146009960000001</v>
      </c>
    </row>
    <row r="2031" spans="1:20" x14ac:dyDescent="0.2">
      <c r="A2031" s="1">
        <v>4715480000000</v>
      </c>
      <c r="B2031">
        <v>2.159729</v>
      </c>
      <c r="C2031">
        <v>1.7601929000000001</v>
      </c>
      <c r="D2031">
        <v>11.852554</v>
      </c>
      <c r="E2031">
        <v>0.17271423</v>
      </c>
      <c r="F2031">
        <v>-0.58320620000000001</v>
      </c>
      <c r="G2031">
        <v>-0.20114135999999999</v>
      </c>
      <c r="H2031">
        <v>16.946411000000001</v>
      </c>
      <c r="I2031">
        <v>12.34436</v>
      </c>
      <c r="J2031">
        <v>-49.734496999999998</v>
      </c>
      <c r="L2031">
        <v>2.4123198480000001</v>
      </c>
      <c r="M2031">
        <v>2.0472833439999998</v>
      </c>
      <c r="N2031">
        <v>10.958003700000001</v>
      </c>
      <c r="O2031">
        <v>0.23089079600000001</v>
      </c>
      <c r="P2031">
        <v>-0.51509912700000005</v>
      </c>
      <c r="Q2031">
        <v>-9.9331828999999996E-2</v>
      </c>
      <c r="R2031">
        <v>17.06496491</v>
      </c>
      <c r="S2031">
        <v>12.54961121</v>
      </c>
      <c r="T2031">
        <v>-49.940253480000003</v>
      </c>
    </row>
    <row r="2032" spans="1:20" x14ac:dyDescent="0.2">
      <c r="A2032" s="1">
        <v>4715490000000</v>
      </c>
      <c r="B2032">
        <v>1.521225</v>
      </c>
      <c r="C2032">
        <v>1.2509459999999999</v>
      </c>
      <c r="D2032">
        <v>13.116440000000001</v>
      </c>
      <c r="E2032">
        <v>0.11140442</v>
      </c>
      <c r="F2032">
        <v>-0.62779236000000005</v>
      </c>
      <c r="G2032">
        <v>-0.29893493999999998</v>
      </c>
      <c r="H2032">
        <v>16.946411000000001</v>
      </c>
      <c r="I2032">
        <v>12.34436</v>
      </c>
      <c r="J2032">
        <v>-49.734496999999998</v>
      </c>
      <c r="L2032">
        <v>1.966772424</v>
      </c>
      <c r="M2032">
        <v>1.6491146720000001</v>
      </c>
      <c r="N2032">
        <v>12.03722185</v>
      </c>
      <c r="O2032">
        <v>0.17114760800000001</v>
      </c>
      <c r="P2032">
        <v>-0.57144574299999995</v>
      </c>
      <c r="Q2032">
        <v>-0.199133385</v>
      </c>
      <c r="R2032">
        <v>17.005687949999999</v>
      </c>
      <c r="S2032">
        <v>12.4469856</v>
      </c>
      <c r="T2032">
        <v>-49.83737524</v>
      </c>
    </row>
    <row r="2033" spans="1:20" x14ac:dyDescent="0.2">
      <c r="A2033" s="1">
        <v>4715490000000</v>
      </c>
      <c r="B2033">
        <v>0.76348877000000004</v>
      </c>
      <c r="C2033">
        <v>0.54350279999999995</v>
      </c>
      <c r="D2033">
        <v>14.317107999999999</v>
      </c>
      <c r="E2033">
        <v>6.2026978000000003E-2</v>
      </c>
      <c r="F2033">
        <v>-0.64305115000000002</v>
      </c>
      <c r="G2033">
        <v>-0.37745666999999999</v>
      </c>
      <c r="H2033">
        <v>16.946411000000001</v>
      </c>
      <c r="I2033">
        <v>12.34436</v>
      </c>
      <c r="J2033">
        <v>-49.734496999999998</v>
      </c>
      <c r="L2033">
        <v>1.3651305970000001</v>
      </c>
      <c r="M2033">
        <v>1.0963087359999999</v>
      </c>
      <c r="N2033">
        <v>13.17716493</v>
      </c>
      <c r="O2033">
        <v>0.11658729299999999</v>
      </c>
      <c r="P2033">
        <v>-0.60724844700000002</v>
      </c>
      <c r="Q2033">
        <v>-0.28829502699999998</v>
      </c>
      <c r="R2033">
        <v>16.97604948</v>
      </c>
      <c r="S2033">
        <v>12.3956728</v>
      </c>
      <c r="T2033">
        <v>-49.785936120000002</v>
      </c>
    </row>
    <row r="2034" spans="1:20" x14ac:dyDescent="0.2">
      <c r="A2034" s="1">
        <v>4715500000000</v>
      </c>
      <c r="B2034">
        <v>0.1055603</v>
      </c>
      <c r="C2034">
        <v>-0.18597411999999999</v>
      </c>
      <c r="D2034">
        <v>15.130722</v>
      </c>
      <c r="E2034">
        <v>3.5064696999999999E-2</v>
      </c>
      <c r="F2034">
        <v>-0.61421203999999996</v>
      </c>
      <c r="G2034">
        <v>-0.43037415000000001</v>
      </c>
      <c r="H2034">
        <v>17.253112999999999</v>
      </c>
      <c r="I2034">
        <v>12.036133</v>
      </c>
      <c r="J2034">
        <v>-50.831603999999999</v>
      </c>
      <c r="L2034">
        <v>0.73534544800000001</v>
      </c>
      <c r="M2034">
        <v>0.45516730799999999</v>
      </c>
      <c r="N2034">
        <v>14.153943460000001</v>
      </c>
      <c r="O2034">
        <v>7.5825994999999993E-2</v>
      </c>
      <c r="P2034">
        <v>-0.61073024300000001</v>
      </c>
      <c r="Q2034">
        <v>-0.35933458899999998</v>
      </c>
      <c r="R2034">
        <v>17.11458124</v>
      </c>
      <c r="S2034">
        <v>12.2159029</v>
      </c>
      <c r="T2034">
        <v>-50.308770060000001</v>
      </c>
    </row>
    <row r="2035" spans="1:20" x14ac:dyDescent="0.2">
      <c r="A2035" s="1">
        <v>4715500000000</v>
      </c>
      <c r="B2035">
        <v>-0.71588134999999997</v>
      </c>
      <c r="C2035">
        <v>-0.60629270000000002</v>
      </c>
      <c r="D2035">
        <v>15.598633</v>
      </c>
      <c r="E2035">
        <v>3.5812377999999999E-2</v>
      </c>
      <c r="F2035">
        <v>-0.54199220000000004</v>
      </c>
      <c r="G2035">
        <v>-0.43629456</v>
      </c>
      <c r="H2035">
        <v>17.253112999999999</v>
      </c>
      <c r="I2035">
        <v>12.036133</v>
      </c>
      <c r="J2035">
        <v>-50.831603999999999</v>
      </c>
      <c r="L2035">
        <v>9.7320489999999996E-3</v>
      </c>
      <c r="M2035">
        <v>-7.5562695999999999E-2</v>
      </c>
      <c r="N2035">
        <v>14.87628823</v>
      </c>
      <c r="O2035">
        <v>5.5819186999999999E-2</v>
      </c>
      <c r="P2035">
        <v>-0.57636122199999995</v>
      </c>
      <c r="Q2035">
        <v>-0.39781457399999998</v>
      </c>
      <c r="R2035">
        <v>17.183847119999999</v>
      </c>
      <c r="S2035">
        <v>12.12601795</v>
      </c>
      <c r="T2035">
        <v>-50.57018703</v>
      </c>
    </row>
    <row r="2036" spans="1:20" x14ac:dyDescent="0.2">
      <c r="A2036" s="1">
        <v>4715510000000</v>
      </c>
      <c r="B2036">
        <v>-1.1957245000000001</v>
      </c>
      <c r="C2036">
        <v>-0.79705809999999999</v>
      </c>
      <c r="D2036">
        <v>15.675644</v>
      </c>
      <c r="E2036">
        <v>6.0211180000000003E-2</v>
      </c>
      <c r="F2036">
        <v>-0.42695618000000002</v>
      </c>
      <c r="G2036">
        <v>-0.39619446000000003</v>
      </c>
      <c r="H2036">
        <v>17.253112999999999</v>
      </c>
      <c r="I2036">
        <v>12.036133</v>
      </c>
      <c r="J2036">
        <v>-50.831603999999999</v>
      </c>
      <c r="L2036">
        <v>-0.59299622500000004</v>
      </c>
      <c r="M2036">
        <v>-0.43631039799999999</v>
      </c>
      <c r="N2036">
        <v>15.27596612</v>
      </c>
      <c r="O2036">
        <v>5.8015182999999998E-2</v>
      </c>
      <c r="P2036">
        <v>-0.50165870099999998</v>
      </c>
      <c r="Q2036">
        <v>-0.397004517</v>
      </c>
      <c r="R2036">
        <v>17.218480060000001</v>
      </c>
      <c r="S2036">
        <v>12.081075480000001</v>
      </c>
      <c r="T2036">
        <v>-50.700895510000002</v>
      </c>
    </row>
    <row r="2037" spans="1:20" x14ac:dyDescent="0.2">
      <c r="A2037" s="1">
        <v>4715510000000</v>
      </c>
      <c r="B2037">
        <v>-1.2746735</v>
      </c>
      <c r="C2037">
        <v>-0.82267760000000001</v>
      </c>
      <c r="D2037">
        <v>15.340805</v>
      </c>
      <c r="E2037">
        <v>0.10513306</v>
      </c>
      <c r="F2037">
        <v>-0.27360535000000002</v>
      </c>
      <c r="G2037">
        <v>-0.30967711999999997</v>
      </c>
      <c r="H2037">
        <v>17.253112999999999</v>
      </c>
      <c r="I2037">
        <v>12.036133</v>
      </c>
      <c r="J2037">
        <v>-50.831603999999999</v>
      </c>
      <c r="L2037">
        <v>-0.93383486299999996</v>
      </c>
      <c r="M2037">
        <v>-0.62949399900000003</v>
      </c>
      <c r="N2037">
        <v>15.30838556</v>
      </c>
      <c r="O2037">
        <v>8.1574121999999999E-2</v>
      </c>
      <c r="P2037">
        <v>-0.38763202499999999</v>
      </c>
      <c r="Q2037">
        <v>-0.35334081899999997</v>
      </c>
      <c r="R2037">
        <v>17.235796529999998</v>
      </c>
      <c r="S2037">
        <v>12.058604239999999</v>
      </c>
      <c r="T2037">
        <v>-50.766249760000001</v>
      </c>
    </row>
    <row r="2038" spans="1:20" x14ac:dyDescent="0.2">
      <c r="A2038" s="1">
        <v>4715520000000</v>
      </c>
      <c r="B2038">
        <v>-1.135437</v>
      </c>
      <c r="C2038">
        <v>-0.69027709999999998</v>
      </c>
      <c r="D2038">
        <v>14.564194000000001</v>
      </c>
      <c r="E2038">
        <v>0.16307068</v>
      </c>
      <c r="F2038">
        <v>-0.11480712999999999</v>
      </c>
      <c r="G2038">
        <v>-0.19792175000000001</v>
      </c>
      <c r="H2038">
        <v>17.149353000000001</v>
      </c>
      <c r="I2038">
        <v>11.932373</v>
      </c>
      <c r="J2038">
        <v>-51.881410000000002</v>
      </c>
      <c r="L2038">
        <v>-1.034635931</v>
      </c>
      <c r="M2038">
        <v>-0.65988555000000004</v>
      </c>
      <c r="N2038">
        <v>14.936289779999999</v>
      </c>
      <c r="O2038">
        <v>0.122322401</v>
      </c>
      <c r="P2038">
        <v>-0.251219578</v>
      </c>
      <c r="Q2038">
        <v>-0.27563128399999998</v>
      </c>
      <c r="R2038">
        <v>17.192574759999999</v>
      </c>
      <c r="S2038">
        <v>11.99548862</v>
      </c>
      <c r="T2038">
        <v>-51.323829879999998</v>
      </c>
    </row>
    <row r="2039" spans="1:20" x14ac:dyDescent="0.2">
      <c r="A2039" s="1">
        <v>4715520000000</v>
      </c>
      <c r="B2039">
        <v>-0.86640930000000005</v>
      </c>
      <c r="C2039">
        <v>-0.40231323000000002</v>
      </c>
      <c r="D2039">
        <v>13.607025</v>
      </c>
      <c r="E2039">
        <v>0.23393249999999999</v>
      </c>
      <c r="F2039">
        <v>4.1503906E-2</v>
      </c>
      <c r="G2039">
        <v>-7.3730470000000006E-2</v>
      </c>
      <c r="H2039">
        <v>17.149353000000001</v>
      </c>
      <c r="I2039">
        <v>11.932373</v>
      </c>
      <c r="J2039">
        <v>-51.881410000000002</v>
      </c>
      <c r="L2039">
        <v>-0.95052261599999999</v>
      </c>
      <c r="M2039">
        <v>-0.53109938999999995</v>
      </c>
      <c r="N2039">
        <v>14.27165739</v>
      </c>
      <c r="O2039">
        <v>0.17812744999999999</v>
      </c>
      <c r="P2039">
        <v>-0.104857836</v>
      </c>
      <c r="Q2039">
        <v>-0.17468087700000001</v>
      </c>
      <c r="R2039">
        <v>17.170963879999999</v>
      </c>
      <c r="S2039">
        <v>11.963930810000001</v>
      </c>
      <c r="T2039">
        <v>-51.602619939999997</v>
      </c>
    </row>
    <row r="2040" spans="1:20" x14ac:dyDescent="0.2">
      <c r="A2040" s="1">
        <v>4715530000000</v>
      </c>
      <c r="B2040">
        <v>-0.49057007000000002</v>
      </c>
      <c r="C2040">
        <v>-9.7396849999999993E-2</v>
      </c>
      <c r="D2040">
        <v>12.667831</v>
      </c>
      <c r="E2040">
        <v>0.30418395999999998</v>
      </c>
      <c r="F2040">
        <v>0.17919921999999999</v>
      </c>
      <c r="G2040">
        <v>4.9804688E-2</v>
      </c>
      <c r="H2040">
        <v>17.149353000000001</v>
      </c>
      <c r="I2040">
        <v>11.932373</v>
      </c>
      <c r="J2040">
        <v>-51.881410000000002</v>
      </c>
      <c r="L2040">
        <v>-0.72054634299999998</v>
      </c>
      <c r="M2040">
        <v>-0.31424812000000002</v>
      </c>
      <c r="N2040">
        <v>13.46974419</v>
      </c>
      <c r="O2040">
        <v>0.241155705</v>
      </c>
      <c r="P2040">
        <v>3.7170691999999998E-2</v>
      </c>
      <c r="Q2040">
        <v>-6.2438094999999999E-2</v>
      </c>
      <c r="R2040">
        <v>17.16015844</v>
      </c>
      <c r="S2040">
        <v>11.948151899999999</v>
      </c>
      <c r="T2040">
        <v>-51.74201497</v>
      </c>
    </row>
    <row r="2041" spans="1:20" x14ac:dyDescent="0.2">
      <c r="A2041" s="1">
        <v>4715530000000</v>
      </c>
      <c r="B2041">
        <v>-4.66156E-2</v>
      </c>
      <c r="C2041">
        <v>0.27964782999999999</v>
      </c>
      <c r="D2041">
        <v>11.441345</v>
      </c>
      <c r="E2041">
        <v>0.35646056999999998</v>
      </c>
      <c r="F2041">
        <v>0.28300476000000002</v>
      </c>
      <c r="G2041">
        <v>0.15219115999999999</v>
      </c>
      <c r="H2041">
        <v>17.149353000000001</v>
      </c>
      <c r="I2041">
        <v>11.932373</v>
      </c>
      <c r="J2041">
        <v>-51.881410000000002</v>
      </c>
      <c r="L2041">
        <v>-0.38358097099999999</v>
      </c>
      <c r="M2041">
        <v>-1.7300144999999999E-2</v>
      </c>
      <c r="N2041">
        <v>12.4555446</v>
      </c>
      <c r="O2041">
        <v>0.298808138</v>
      </c>
      <c r="P2041">
        <v>0.16008772600000001</v>
      </c>
      <c r="Q2041">
        <v>4.4876533000000003E-2</v>
      </c>
      <c r="R2041">
        <v>17.154755720000001</v>
      </c>
      <c r="S2041">
        <v>11.940262450000001</v>
      </c>
      <c r="T2041">
        <v>-51.811712479999997</v>
      </c>
    </row>
    <row r="2042" spans="1:20" x14ac:dyDescent="0.2">
      <c r="A2042" s="1">
        <v>4715540000000</v>
      </c>
      <c r="B2042">
        <v>0.44104004000000002</v>
      </c>
      <c r="C2042">
        <v>0.80401610000000001</v>
      </c>
      <c r="D2042">
        <v>10.123138000000001</v>
      </c>
      <c r="E2042">
        <v>0.39076232999999999</v>
      </c>
      <c r="F2042">
        <v>0.36590576000000002</v>
      </c>
      <c r="G2042">
        <v>0.23497009999999999</v>
      </c>
      <c r="H2042">
        <v>16.946411000000001</v>
      </c>
      <c r="I2042">
        <v>12.001037999999999</v>
      </c>
      <c r="J2042">
        <v>-52.081299999999999</v>
      </c>
      <c r="L2042">
        <v>2.8729534000000001E-2</v>
      </c>
      <c r="M2042">
        <v>0.393357978</v>
      </c>
      <c r="N2042">
        <v>11.2893413</v>
      </c>
      <c r="O2042">
        <v>0.344785234</v>
      </c>
      <c r="P2042">
        <v>0.26299674299999998</v>
      </c>
      <c r="Q2042">
        <v>0.13992331599999999</v>
      </c>
      <c r="R2042">
        <v>17.050583360000001</v>
      </c>
      <c r="S2042">
        <v>11.97065023</v>
      </c>
      <c r="T2042">
        <v>-51.946506239999998</v>
      </c>
    </row>
    <row r="2043" spans="1:20" x14ac:dyDescent="0.2">
      <c r="A2043" s="1">
        <v>4715540000000</v>
      </c>
      <c r="B2043">
        <v>0.95794679999999999</v>
      </c>
      <c r="C2043">
        <v>1.3849792000000001</v>
      </c>
      <c r="D2043">
        <v>9.0378270000000001</v>
      </c>
      <c r="E2043">
        <v>0.39785767</v>
      </c>
      <c r="F2043">
        <v>0.42787170000000002</v>
      </c>
      <c r="G2043">
        <v>0.29266356999999998</v>
      </c>
      <c r="H2043">
        <v>16.946411000000001</v>
      </c>
      <c r="I2043">
        <v>12.001037999999999</v>
      </c>
      <c r="J2043">
        <v>-52.081299999999999</v>
      </c>
      <c r="L2043">
        <v>0.49333816699999999</v>
      </c>
      <c r="M2043">
        <v>0.88916858899999995</v>
      </c>
      <c r="N2043">
        <v>10.16358415</v>
      </c>
      <c r="O2043">
        <v>0.371321452</v>
      </c>
      <c r="P2043">
        <v>0.34543422200000001</v>
      </c>
      <c r="Q2043">
        <v>0.216293443</v>
      </c>
      <c r="R2043">
        <v>16.998497180000001</v>
      </c>
      <c r="S2043">
        <v>11.98584411</v>
      </c>
      <c r="T2043">
        <v>-52.013903120000002</v>
      </c>
    </row>
    <row r="2044" spans="1:20" x14ac:dyDescent="0.2">
      <c r="A2044" s="1">
        <v>4715550000000</v>
      </c>
      <c r="B2044">
        <v>1.3266602000000001</v>
      </c>
      <c r="C2044">
        <v>1.9764404</v>
      </c>
      <c r="D2044">
        <v>8.1882020000000004</v>
      </c>
      <c r="E2044">
        <v>0.36810303</v>
      </c>
      <c r="F2044">
        <v>0.46092223999999998</v>
      </c>
      <c r="G2044">
        <v>0.31632996000000002</v>
      </c>
      <c r="H2044">
        <v>16.946411000000001</v>
      </c>
      <c r="I2044">
        <v>12.001037999999999</v>
      </c>
      <c r="J2044">
        <v>-52.081299999999999</v>
      </c>
      <c r="L2044">
        <v>0.90999918400000002</v>
      </c>
      <c r="M2044">
        <v>1.432804494</v>
      </c>
      <c r="N2044">
        <v>9.1758930749999994</v>
      </c>
      <c r="O2044">
        <v>0.369712241</v>
      </c>
      <c r="P2044">
        <v>0.403178231</v>
      </c>
      <c r="Q2044">
        <v>0.26631170199999998</v>
      </c>
      <c r="R2044">
        <v>16.972454089999999</v>
      </c>
      <c r="S2044">
        <v>11.99344106</v>
      </c>
      <c r="T2044">
        <v>-52.047601559999997</v>
      </c>
    </row>
    <row r="2045" spans="1:20" x14ac:dyDescent="0.2">
      <c r="A2045" s="1">
        <v>4715550000000</v>
      </c>
      <c r="B2045">
        <v>1.4046019999999999</v>
      </c>
      <c r="C2045">
        <v>2.4245147999999999</v>
      </c>
      <c r="D2045">
        <v>7.5942080000000001</v>
      </c>
      <c r="E2045">
        <v>0.29389954000000001</v>
      </c>
      <c r="F2045">
        <v>0.46665954999999998</v>
      </c>
      <c r="G2045">
        <v>0.30073547</v>
      </c>
      <c r="H2045">
        <v>16.946411000000001</v>
      </c>
      <c r="I2045">
        <v>12.001037999999999</v>
      </c>
      <c r="J2045">
        <v>-52.081299999999999</v>
      </c>
      <c r="L2045">
        <v>1.1573005919999999</v>
      </c>
      <c r="M2045">
        <v>1.9286596469999999</v>
      </c>
      <c r="N2045">
        <v>8.3850505369999997</v>
      </c>
      <c r="O2045">
        <v>0.33180588999999999</v>
      </c>
      <c r="P2045">
        <v>0.43491889</v>
      </c>
      <c r="Q2045">
        <v>0.28352358599999999</v>
      </c>
      <c r="R2045">
        <v>16.959432549999999</v>
      </c>
      <c r="S2045">
        <v>11.99723953</v>
      </c>
      <c r="T2045">
        <v>-52.064450780000001</v>
      </c>
    </row>
    <row r="2046" spans="1:20" x14ac:dyDescent="0.2">
      <c r="A2046" s="1">
        <v>4715560000000</v>
      </c>
      <c r="B2046">
        <v>1.2122497999999999</v>
      </c>
      <c r="C2046">
        <v>2.5883026</v>
      </c>
      <c r="D2046">
        <v>7.3685609999999997</v>
      </c>
      <c r="E2046">
        <v>0.17869568</v>
      </c>
      <c r="F2046">
        <v>0.44329834000000001</v>
      </c>
      <c r="G2046">
        <v>0.24504090000000001</v>
      </c>
      <c r="H2046">
        <v>15.811157</v>
      </c>
      <c r="I2046">
        <v>12.226868</v>
      </c>
      <c r="J2046">
        <v>-51.638793999999997</v>
      </c>
      <c r="L2046">
        <v>1.1847751959999999</v>
      </c>
      <c r="M2046">
        <v>2.2584811239999998</v>
      </c>
      <c r="N2046">
        <v>7.8768057689999997</v>
      </c>
      <c r="O2046">
        <v>0.25525078499999998</v>
      </c>
      <c r="P2046">
        <v>0.43910861499999998</v>
      </c>
      <c r="Q2046">
        <v>0.26428224299999997</v>
      </c>
      <c r="R2046">
        <v>16.385294770000002</v>
      </c>
      <c r="S2046">
        <v>12.11205376</v>
      </c>
      <c r="T2046">
        <v>-51.851622390000003</v>
      </c>
    </row>
    <row r="2047" spans="1:20" x14ac:dyDescent="0.2">
      <c r="A2047" s="1">
        <v>4715560000000</v>
      </c>
      <c r="B2047">
        <v>0.79403687000000001</v>
      </c>
      <c r="C2047">
        <v>2.5899963000000001</v>
      </c>
      <c r="D2047">
        <v>7.6485139999999996</v>
      </c>
      <c r="E2047">
        <v>4.0512085000000003E-2</v>
      </c>
      <c r="F2047">
        <v>0.39668273999999998</v>
      </c>
      <c r="G2047">
        <v>0.16317749000000001</v>
      </c>
      <c r="H2047">
        <v>15.811157</v>
      </c>
      <c r="I2047">
        <v>12.226868</v>
      </c>
      <c r="J2047">
        <v>-51.638793999999997</v>
      </c>
      <c r="L2047">
        <v>0.98940603299999996</v>
      </c>
      <c r="M2047">
        <v>2.4242387120000002</v>
      </c>
      <c r="N2047">
        <v>7.7626598839999996</v>
      </c>
      <c r="O2047">
        <v>0.14788143500000001</v>
      </c>
      <c r="P2047">
        <v>0.41789567799999999</v>
      </c>
      <c r="Q2047">
        <v>0.21372986599999999</v>
      </c>
      <c r="R2047">
        <v>16.098225889999998</v>
      </c>
      <c r="S2047">
        <v>12.169460880000001</v>
      </c>
      <c r="T2047">
        <v>-51.7452082</v>
      </c>
    </row>
    <row r="2048" spans="1:20" x14ac:dyDescent="0.2">
      <c r="A2048" s="1">
        <v>4715570000000</v>
      </c>
      <c r="B2048">
        <v>0.14912415000000001</v>
      </c>
      <c r="C2048">
        <v>2.4974059999999998</v>
      </c>
      <c r="D2048">
        <v>8.1068569999999998</v>
      </c>
      <c r="E2048">
        <v>-0.11083984400000001</v>
      </c>
      <c r="F2048">
        <v>0.33029175</v>
      </c>
      <c r="G2048">
        <v>6.6772460000000006E-2</v>
      </c>
      <c r="H2048">
        <v>15.811157</v>
      </c>
      <c r="I2048">
        <v>12.226868</v>
      </c>
      <c r="J2048">
        <v>-51.638793999999997</v>
      </c>
      <c r="L2048">
        <v>0.569265091</v>
      </c>
      <c r="M2048">
        <v>2.460822356</v>
      </c>
      <c r="N2048">
        <v>7.9347584419999997</v>
      </c>
      <c r="O2048">
        <v>1.8520795999999999E-2</v>
      </c>
      <c r="P2048">
        <v>0.37409371400000002</v>
      </c>
      <c r="Q2048">
        <v>0.14025116300000001</v>
      </c>
      <c r="R2048">
        <v>15.95469144</v>
      </c>
      <c r="S2048">
        <v>12.198164439999999</v>
      </c>
      <c r="T2048">
        <v>-51.692001099999999</v>
      </c>
    </row>
    <row r="2049" spans="1:20" x14ac:dyDescent="0.2">
      <c r="A2049" s="1">
        <v>4715570000000</v>
      </c>
      <c r="B2049">
        <v>-0.49716187000000001</v>
      </c>
      <c r="C2049">
        <v>2.2174225000000001</v>
      </c>
      <c r="D2049">
        <v>8.7980959999999993</v>
      </c>
      <c r="E2049">
        <v>-0.25906372</v>
      </c>
      <c r="F2049">
        <v>0.24670410000000001</v>
      </c>
      <c r="G2049">
        <v>-2.6168823000000001E-2</v>
      </c>
      <c r="H2049">
        <v>15.811157</v>
      </c>
      <c r="I2049">
        <v>12.226868</v>
      </c>
      <c r="J2049">
        <v>-51.638793999999997</v>
      </c>
      <c r="L2049">
        <v>3.6051610999999997E-2</v>
      </c>
      <c r="M2049">
        <v>2.339122428</v>
      </c>
      <c r="N2049">
        <v>8.3664272210000004</v>
      </c>
      <c r="O2049">
        <v>-0.120271462</v>
      </c>
      <c r="P2049">
        <v>0.310398907</v>
      </c>
      <c r="Q2049">
        <v>5.7041170000000002E-2</v>
      </c>
      <c r="R2049">
        <v>15.88292422</v>
      </c>
      <c r="S2049">
        <v>12.212516219999999</v>
      </c>
      <c r="T2049">
        <v>-51.665397550000002</v>
      </c>
    </row>
    <row r="2050" spans="1:20" x14ac:dyDescent="0.2">
      <c r="A2050" s="1">
        <v>4715580000000</v>
      </c>
      <c r="B2050">
        <v>-1.1785889000000001</v>
      </c>
      <c r="C2050">
        <v>1.7848206</v>
      </c>
      <c r="D2050">
        <v>9.792923</v>
      </c>
      <c r="E2050">
        <v>-0.38706970000000002</v>
      </c>
      <c r="F2050">
        <v>0.16081238</v>
      </c>
      <c r="G2050">
        <v>-9.7793580000000005E-2</v>
      </c>
      <c r="H2050">
        <v>16.148375999999999</v>
      </c>
      <c r="I2050">
        <v>11.424255</v>
      </c>
      <c r="J2050">
        <v>-50.961303999999998</v>
      </c>
      <c r="L2050">
        <v>-0.57126864499999996</v>
      </c>
      <c r="M2050">
        <v>2.0619715140000001</v>
      </c>
      <c r="N2050">
        <v>9.0796751110000002</v>
      </c>
      <c r="O2050">
        <v>-0.25367058100000001</v>
      </c>
      <c r="P2050">
        <v>0.235605643</v>
      </c>
      <c r="Q2050">
        <v>-2.0376205000000001E-2</v>
      </c>
      <c r="R2050">
        <v>16.015650109999999</v>
      </c>
      <c r="S2050">
        <v>11.81838561</v>
      </c>
      <c r="T2050">
        <v>-51.31335077</v>
      </c>
    </row>
    <row r="2051" spans="1:20" x14ac:dyDescent="0.2">
      <c r="A2051" s="1">
        <v>4715580000000</v>
      </c>
      <c r="B2051">
        <v>-1.6290435999999999</v>
      </c>
      <c r="C2051">
        <v>1.4488373000000001</v>
      </c>
      <c r="D2051">
        <v>10.985657</v>
      </c>
      <c r="E2051">
        <v>-0.50479125999999996</v>
      </c>
      <c r="F2051">
        <v>6.1218259999999997E-2</v>
      </c>
      <c r="G2051">
        <v>-0.1531372</v>
      </c>
      <c r="H2051">
        <v>16.148375999999999</v>
      </c>
      <c r="I2051">
        <v>11.424255</v>
      </c>
      <c r="J2051">
        <v>-50.961303999999998</v>
      </c>
      <c r="L2051">
        <v>-1.100156122</v>
      </c>
      <c r="M2051">
        <v>1.7554044069999999</v>
      </c>
      <c r="N2051">
        <v>10.03266606</v>
      </c>
      <c r="O2051">
        <v>-0.379230921</v>
      </c>
      <c r="P2051">
        <v>0.14841195200000001</v>
      </c>
      <c r="Q2051">
        <v>-8.6756702000000005E-2</v>
      </c>
      <c r="R2051">
        <v>16.082013060000001</v>
      </c>
      <c r="S2051">
        <v>11.62132031</v>
      </c>
      <c r="T2051">
        <v>-51.137327390000003</v>
      </c>
    </row>
    <row r="2052" spans="1:20" x14ac:dyDescent="0.2">
      <c r="A2052" s="1">
        <v>4715590000000</v>
      </c>
      <c r="B2052">
        <v>-1.9000854</v>
      </c>
      <c r="C2052">
        <v>1.0911101999999999</v>
      </c>
      <c r="D2052">
        <v>11.840560999999999</v>
      </c>
      <c r="E2052">
        <v>-0.58937070000000003</v>
      </c>
      <c r="F2052">
        <v>-3.2287598000000001E-2</v>
      </c>
      <c r="G2052">
        <v>-0.17388915999999999</v>
      </c>
      <c r="H2052">
        <v>16.148375999999999</v>
      </c>
      <c r="I2052">
        <v>11.424255</v>
      </c>
      <c r="J2052">
        <v>-50.961303999999998</v>
      </c>
      <c r="L2052">
        <v>-1.500120761</v>
      </c>
      <c r="M2052">
        <v>1.423257303</v>
      </c>
      <c r="N2052">
        <v>10.936613530000001</v>
      </c>
      <c r="O2052">
        <v>-0.48430081000000003</v>
      </c>
      <c r="P2052">
        <v>5.8062177E-2</v>
      </c>
      <c r="Q2052">
        <v>-0.130322931</v>
      </c>
      <c r="R2052">
        <v>16.11519453</v>
      </c>
      <c r="S2052">
        <v>11.52278765</v>
      </c>
      <c r="T2052">
        <v>-51.04931569</v>
      </c>
    </row>
    <row r="2053" spans="1:20" x14ac:dyDescent="0.2">
      <c r="A2053" s="1">
        <v>4715590000000</v>
      </c>
      <c r="B2053">
        <v>-2.0854339999999998</v>
      </c>
      <c r="C2053">
        <v>0.76931760000000005</v>
      </c>
      <c r="D2053">
        <v>12.501113999999999</v>
      </c>
      <c r="E2053">
        <v>-0.64277649999999997</v>
      </c>
      <c r="F2053">
        <v>-0.10507202</v>
      </c>
      <c r="G2053">
        <v>-0.16932678000000001</v>
      </c>
      <c r="H2053">
        <v>16.148375999999999</v>
      </c>
      <c r="I2053">
        <v>11.424255</v>
      </c>
      <c r="J2053">
        <v>-50.961303999999998</v>
      </c>
      <c r="L2053">
        <v>-1.7927773810000001</v>
      </c>
      <c r="M2053">
        <v>1.0962874520000001</v>
      </c>
      <c r="N2053">
        <v>11.71886376</v>
      </c>
      <c r="O2053">
        <v>-0.563538655</v>
      </c>
      <c r="P2053">
        <v>-2.3504922000000001E-2</v>
      </c>
      <c r="Q2053">
        <v>-0.14982485600000001</v>
      </c>
      <c r="R2053">
        <v>16.131785260000001</v>
      </c>
      <c r="S2053">
        <v>11.473521330000001</v>
      </c>
      <c r="T2053">
        <v>-51.005309850000003</v>
      </c>
    </row>
    <row r="2054" spans="1:20" x14ac:dyDescent="0.2">
      <c r="A2054" s="1">
        <v>4715600000000</v>
      </c>
      <c r="B2054">
        <v>-2.1258545</v>
      </c>
      <c r="C2054">
        <v>0.55326843000000003</v>
      </c>
      <c r="D2054">
        <v>13.276718000000001</v>
      </c>
      <c r="E2054">
        <v>-0.67016600000000004</v>
      </c>
      <c r="F2054">
        <v>-0.16291808999999999</v>
      </c>
      <c r="G2054">
        <v>-0.14906311</v>
      </c>
      <c r="H2054">
        <v>16.603088</v>
      </c>
      <c r="I2054">
        <v>10.971069</v>
      </c>
      <c r="J2054">
        <v>-50.740049999999997</v>
      </c>
      <c r="L2054">
        <v>-1.95931594</v>
      </c>
      <c r="M2054">
        <v>0.82477794100000001</v>
      </c>
      <c r="N2054">
        <v>12.49779088</v>
      </c>
      <c r="O2054">
        <v>-0.61685232800000001</v>
      </c>
      <c r="P2054">
        <v>-9.3211506E-2</v>
      </c>
      <c r="Q2054">
        <v>-0.149443983</v>
      </c>
      <c r="R2054">
        <v>16.36743663</v>
      </c>
      <c r="S2054">
        <v>11.22229516</v>
      </c>
      <c r="T2054">
        <v>-50.872679920000003</v>
      </c>
    </row>
    <row r="2055" spans="1:20" x14ac:dyDescent="0.2">
      <c r="A2055" s="1">
        <v>4715600000000</v>
      </c>
      <c r="B2055">
        <v>-2.1298370000000002</v>
      </c>
      <c r="C2055">
        <v>0.33728026999999999</v>
      </c>
      <c r="D2055">
        <v>14.134551999999999</v>
      </c>
      <c r="E2055">
        <v>-0.67117309999999997</v>
      </c>
      <c r="F2055">
        <v>-0.22235107000000001</v>
      </c>
      <c r="G2055">
        <v>-0.11236572</v>
      </c>
      <c r="H2055">
        <v>16.603088</v>
      </c>
      <c r="I2055">
        <v>10.971069</v>
      </c>
      <c r="J2055">
        <v>-50.740049999999997</v>
      </c>
      <c r="L2055">
        <v>-2.04457647</v>
      </c>
      <c r="M2055">
        <v>0.58102910500000005</v>
      </c>
      <c r="N2055">
        <v>13.31617144</v>
      </c>
      <c r="O2055">
        <v>-0.64401271400000004</v>
      </c>
      <c r="P2055">
        <v>-0.15778128799999999</v>
      </c>
      <c r="Q2055">
        <v>-0.13090485099999999</v>
      </c>
      <c r="R2055">
        <v>16.48526232</v>
      </c>
      <c r="S2055">
        <v>11.096682080000001</v>
      </c>
      <c r="T2055">
        <v>-50.806364960000003</v>
      </c>
    </row>
    <row r="2056" spans="1:20" x14ac:dyDescent="0.2">
      <c r="A2056" s="1">
        <v>4715610000000</v>
      </c>
      <c r="B2056">
        <v>-2.0665282999999999</v>
      </c>
      <c r="C2056">
        <v>0.10359192</v>
      </c>
      <c r="D2056">
        <v>14.931595</v>
      </c>
      <c r="E2056">
        <v>-0.64978029999999998</v>
      </c>
      <c r="F2056">
        <v>-0.28044128000000001</v>
      </c>
      <c r="G2056">
        <v>-6.9381713999999997E-2</v>
      </c>
      <c r="H2056">
        <v>16.603088</v>
      </c>
      <c r="I2056">
        <v>10.971069</v>
      </c>
      <c r="J2056">
        <v>-50.740049999999997</v>
      </c>
      <c r="L2056">
        <v>-2.0555523849999999</v>
      </c>
      <c r="M2056">
        <v>0.34231051299999998</v>
      </c>
      <c r="N2056">
        <v>14.12388322</v>
      </c>
      <c r="O2056">
        <v>-0.64689650700000001</v>
      </c>
      <c r="P2056">
        <v>-0.21911128399999999</v>
      </c>
      <c r="Q2056">
        <v>-0.100143283</v>
      </c>
      <c r="R2056">
        <v>16.544175160000002</v>
      </c>
      <c r="S2056">
        <v>11.03387554</v>
      </c>
      <c r="T2056">
        <v>-50.773207480000003</v>
      </c>
    </row>
    <row r="2057" spans="1:20" x14ac:dyDescent="0.2">
      <c r="A2057" s="1">
        <v>4715610000000</v>
      </c>
      <c r="B2057">
        <v>-1.9384459999999999</v>
      </c>
      <c r="C2057">
        <v>-0.101119995</v>
      </c>
      <c r="D2057">
        <v>15.602753</v>
      </c>
      <c r="E2057">
        <v>-0.60026550000000001</v>
      </c>
      <c r="F2057">
        <v>-0.33549499999999999</v>
      </c>
      <c r="G2057">
        <v>-1.3259887999999999E-2</v>
      </c>
      <c r="H2057">
        <v>16.603088</v>
      </c>
      <c r="I2057">
        <v>10.971069</v>
      </c>
      <c r="J2057">
        <v>-50.740049999999997</v>
      </c>
      <c r="L2057">
        <v>-1.996999193</v>
      </c>
      <c r="M2057">
        <v>0.120595259</v>
      </c>
      <c r="N2057">
        <v>14.86331811</v>
      </c>
      <c r="O2057">
        <v>-0.62358100299999997</v>
      </c>
      <c r="P2057">
        <v>-0.277303142</v>
      </c>
      <c r="Q2057">
        <v>-5.6701584999999999E-2</v>
      </c>
      <c r="R2057">
        <v>16.573631580000001</v>
      </c>
      <c r="S2057">
        <v>11.00247227</v>
      </c>
      <c r="T2057">
        <v>-50.756628739999996</v>
      </c>
    </row>
    <row r="2058" spans="1:20" x14ac:dyDescent="0.2">
      <c r="A2058" s="1">
        <v>4715620000000</v>
      </c>
      <c r="B2058">
        <v>-1.7706299000000001</v>
      </c>
      <c r="C2058">
        <v>-0.2315979</v>
      </c>
      <c r="D2058">
        <v>16.101928999999998</v>
      </c>
      <c r="E2058">
        <v>-0.52708434999999998</v>
      </c>
      <c r="F2058">
        <v>-0.3692627</v>
      </c>
      <c r="G2058">
        <v>4.5516967999999998E-2</v>
      </c>
      <c r="H2058">
        <v>18.095397999999999</v>
      </c>
      <c r="I2058">
        <v>10.720825</v>
      </c>
      <c r="J2058">
        <v>-51.225279999999998</v>
      </c>
      <c r="L2058">
        <v>-1.883814546</v>
      </c>
      <c r="M2058">
        <v>-5.5501320999999999E-2</v>
      </c>
      <c r="N2058">
        <v>15.48262356</v>
      </c>
      <c r="O2058">
        <v>-0.57533267700000001</v>
      </c>
      <c r="P2058">
        <v>-0.323282921</v>
      </c>
      <c r="Q2058">
        <v>-5.5923090000000002E-3</v>
      </c>
      <c r="R2058">
        <v>17.33451479</v>
      </c>
      <c r="S2058">
        <v>10.86164864</v>
      </c>
      <c r="T2058">
        <v>-50.990954369999997</v>
      </c>
    </row>
    <row r="2059" spans="1:20" x14ac:dyDescent="0.2">
      <c r="A2059" s="1">
        <v>4715620000000</v>
      </c>
      <c r="B2059">
        <v>-1.4977111999999999</v>
      </c>
      <c r="C2059">
        <v>-0.23150635</v>
      </c>
      <c r="D2059">
        <v>16.128402999999999</v>
      </c>
      <c r="E2059">
        <v>-0.43746948000000002</v>
      </c>
      <c r="F2059">
        <v>-0.37577820000000001</v>
      </c>
      <c r="G2059">
        <v>0.10661316</v>
      </c>
      <c r="H2059">
        <v>18.095397999999999</v>
      </c>
      <c r="I2059">
        <v>10.720825</v>
      </c>
      <c r="J2059">
        <v>-51.225279999999998</v>
      </c>
      <c r="L2059">
        <v>-1.6907628729999999</v>
      </c>
      <c r="M2059">
        <v>-0.143503835</v>
      </c>
      <c r="N2059">
        <v>15.80551328</v>
      </c>
      <c r="O2059">
        <v>-0.506401078</v>
      </c>
      <c r="P2059">
        <v>-0.34953055999999999</v>
      </c>
      <c r="Q2059">
        <v>5.0510425999999997E-2</v>
      </c>
      <c r="R2059">
        <v>17.714956390000001</v>
      </c>
      <c r="S2059">
        <v>10.79123682</v>
      </c>
      <c r="T2059">
        <v>-51.108117190000002</v>
      </c>
    </row>
    <row r="2060" spans="1:20" x14ac:dyDescent="0.2">
      <c r="A2060" s="1">
        <v>4715630000000</v>
      </c>
      <c r="B2060">
        <v>-1.3136139</v>
      </c>
      <c r="C2060">
        <v>-0.17247009999999999</v>
      </c>
      <c r="D2060">
        <v>15.714676000000001</v>
      </c>
      <c r="E2060">
        <v>-0.33480834999999998</v>
      </c>
      <c r="F2060">
        <v>-0.34515380000000001</v>
      </c>
      <c r="G2060">
        <v>0.17269897000000001</v>
      </c>
      <c r="H2060">
        <v>18.095397999999999</v>
      </c>
      <c r="I2060">
        <v>10.720825</v>
      </c>
      <c r="J2060">
        <v>-51.225279999999998</v>
      </c>
      <c r="L2060">
        <v>-1.5021883869999999</v>
      </c>
      <c r="M2060">
        <v>-0.15798696800000001</v>
      </c>
      <c r="N2060">
        <v>15.76009464</v>
      </c>
      <c r="O2060">
        <v>-0.42060471399999999</v>
      </c>
      <c r="P2060">
        <v>-0.34734218</v>
      </c>
      <c r="Q2060">
        <v>0.111604698</v>
      </c>
      <c r="R2060">
        <v>17.905177200000001</v>
      </c>
      <c r="S2060">
        <v>10.75603091</v>
      </c>
      <c r="T2060">
        <v>-51.166698590000003</v>
      </c>
    </row>
    <row r="2061" spans="1:20" x14ac:dyDescent="0.2">
      <c r="A2061" s="1">
        <v>4715630000000</v>
      </c>
      <c r="B2061">
        <v>-1.1441802999999999</v>
      </c>
      <c r="C2061">
        <v>-1.5640259E-2</v>
      </c>
      <c r="D2061">
        <v>14.97139</v>
      </c>
      <c r="E2061">
        <v>-0.23506165000000001</v>
      </c>
      <c r="F2061">
        <v>-0.27856445000000002</v>
      </c>
      <c r="G2061">
        <v>0.23313903999999999</v>
      </c>
      <c r="H2061">
        <v>18.095397999999999</v>
      </c>
      <c r="I2061">
        <v>10.720825</v>
      </c>
      <c r="J2061">
        <v>-51.225279999999998</v>
      </c>
      <c r="L2061">
        <v>-1.3231843430000001</v>
      </c>
      <c r="M2061">
        <v>-8.6813612999999998E-2</v>
      </c>
      <c r="N2061">
        <v>15.365742320000001</v>
      </c>
      <c r="O2061">
        <v>-0.327833182</v>
      </c>
      <c r="P2061">
        <v>-0.31295331500000001</v>
      </c>
      <c r="Q2061">
        <v>0.17237186900000001</v>
      </c>
      <c r="R2061">
        <v>18.0002876</v>
      </c>
      <c r="S2061">
        <v>10.73842795</v>
      </c>
      <c r="T2061">
        <v>-51.195989300000001</v>
      </c>
    </row>
    <row r="2062" spans="1:20" x14ac:dyDescent="0.2">
      <c r="A2062" s="1">
        <v>4715640000000</v>
      </c>
      <c r="B2062">
        <v>-0.97160340000000001</v>
      </c>
      <c r="C2062">
        <v>0.1433258</v>
      </c>
      <c r="D2062">
        <v>13.990036</v>
      </c>
      <c r="E2062">
        <v>-0.15780640000000001</v>
      </c>
      <c r="F2062">
        <v>-0.18769836000000001</v>
      </c>
      <c r="G2062">
        <v>0.28388976999999999</v>
      </c>
      <c r="H2062">
        <v>17.530823000000002</v>
      </c>
      <c r="I2062">
        <v>11.254883</v>
      </c>
      <c r="J2062">
        <v>-50.796509999999998</v>
      </c>
      <c r="L2062">
        <v>-1.1473938720000001</v>
      </c>
      <c r="M2062">
        <v>2.8256092999999999E-2</v>
      </c>
      <c r="N2062">
        <v>14.677889159999999</v>
      </c>
      <c r="O2062">
        <v>-0.24281979100000001</v>
      </c>
      <c r="P2062">
        <v>-0.25032583800000002</v>
      </c>
      <c r="Q2062">
        <v>0.22813081900000001</v>
      </c>
      <c r="R2062">
        <v>17.765555299999999</v>
      </c>
      <c r="S2062">
        <v>10.996655479999999</v>
      </c>
      <c r="T2062">
        <v>-50.996249650000003</v>
      </c>
    </row>
    <row r="2063" spans="1:20" x14ac:dyDescent="0.2">
      <c r="A2063" s="1">
        <v>4715640000000</v>
      </c>
      <c r="B2063">
        <v>-0.83763120000000002</v>
      </c>
      <c r="C2063">
        <v>0.25134276999999999</v>
      </c>
      <c r="D2063">
        <v>13.184937</v>
      </c>
      <c r="E2063">
        <v>-9.9838259999999998E-2</v>
      </c>
      <c r="F2063">
        <v>-6.7108154000000003E-2</v>
      </c>
      <c r="G2063">
        <v>0.33659362999999998</v>
      </c>
      <c r="H2063">
        <v>17.530823000000002</v>
      </c>
      <c r="I2063">
        <v>11.254883</v>
      </c>
      <c r="J2063">
        <v>-50.796509999999998</v>
      </c>
      <c r="L2063">
        <v>-0.992512536</v>
      </c>
      <c r="M2063">
        <v>0.139799432</v>
      </c>
      <c r="N2063">
        <v>13.93141308</v>
      </c>
      <c r="O2063">
        <v>-0.171329026</v>
      </c>
      <c r="P2063">
        <v>-0.158716996</v>
      </c>
      <c r="Q2063">
        <v>0.28236222500000002</v>
      </c>
      <c r="R2063">
        <v>17.64818915</v>
      </c>
      <c r="S2063">
        <v>11.12576924</v>
      </c>
      <c r="T2063">
        <v>-50.89637982</v>
      </c>
    </row>
    <row r="2064" spans="1:20" x14ac:dyDescent="0.2">
      <c r="A2064" s="1">
        <v>4715650000000</v>
      </c>
      <c r="B2064">
        <v>-0.7857208</v>
      </c>
      <c r="C2064">
        <v>0.3828125</v>
      </c>
      <c r="D2064">
        <v>12.526123</v>
      </c>
      <c r="E2064">
        <v>-8.4625244000000002E-2</v>
      </c>
      <c r="F2064">
        <v>4.5379639999999999E-2</v>
      </c>
      <c r="G2064">
        <v>0.37741089999999999</v>
      </c>
      <c r="H2064">
        <v>17.530823000000002</v>
      </c>
      <c r="I2064">
        <v>11.254883</v>
      </c>
      <c r="J2064">
        <v>-50.796509999999998</v>
      </c>
      <c r="L2064">
        <v>-0.889116668</v>
      </c>
      <c r="M2064">
        <v>0.261305966</v>
      </c>
      <c r="N2064">
        <v>13.22876804</v>
      </c>
      <c r="O2064">
        <v>-0.12797713499999999</v>
      </c>
      <c r="P2064">
        <v>-5.6668678E-2</v>
      </c>
      <c r="Q2064">
        <v>0.32988656199999999</v>
      </c>
      <c r="R2064">
        <v>17.589506069999999</v>
      </c>
      <c r="S2064">
        <v>11.19032612</v>
      </c>
      <c r="T2064">
        <v>-50.846444910000002</v>
      </c>
    </row>
    <row r="2065" spans="1:20" x14ac:dyDescent="0.2">
      <c r="A2065" s="1">
        <v>4715650000000</v>
      </c>
      <c r="B2065">
        <v>-0.71220399999999995</v>
      </c>
      <c r="C2065">
        <v>0.47851563000000003</v>
      </c>
      <c r="D2065">
        <v>11.968230999999999</v>
      </c>
      <c r="E2065">
        <v>-9.2071529999999999E-2</v>
      </c>
      <c r="F2065">
        <v>0.14360046000000001</v>
      </c>
      <c r="G2065">
        <v>0.40757749999999998</v>
      </c>
      <c r="H2065">
        <v>17.118835000000001</v>
      </c>
      <c r="I2065">
        <v>11.485291</v>
      </c>
      <c r="J2065">
        <v>-50.572204999999997</v>
      </c>
      <c r="L2065">
        <v>-0.80066033400000003</v>
      </c>
      <c r="M2065">
        <v>0.36991079799999999</v>
      </c>
      <c r="N2065">
        <v>12.598499520000001</v>
      </c>
      <c r="O2065">
        <v>-0.110024332</v>
      </c>
      <c r="P2065">
        <v>4.3465891E-2</v>
      </c>
      <c r="Q2065">
        <v>0.36873203100000002</v>
      </c>
      <c r="R2065">
        <v>17.354170539999998</v>
      </c>
      <c r="S2065">
        <v>11.337808559999999</v>
      </c>
      <c r="T2065">
        <v>-50.709324959999996</v>
      </c>
    </row>
    <row r="2066" spans="1:20" x14ac:dyDescent="0.2">
      <c r="A2066" s="1">
        <v>4715660000000</v>
      </c>
      <c r="B2066">
        <v>-0.52551270000000005</v>
      </c>
      <c r="C2066">
        <v>0.56541439999999998</v>
      </c>
      <c r="D2066">
        <v>11.513396999999999</v>
      </c>
      <c r="E2066">
        <v>-0.110565186</v>
      </c>
      <c r="F2066">
        <v>0.22196959999999999</v>
      </c>
      <c r="G2066">
        <v>0.43081665000000002</v>
      </c>
      <c r="H2066">
        <v>17.118835000000001</v>
      </c>
      <c r="I2066">
        <v>11.485291</v>
      </c>
      <c r="J2066">
        <v>-50.572204999999997</v>
      </c>
      <c r="L2066">
        <v>-0.66308651699999999</v>
      </c>
      <c r="M2066">
        <v>0.46766259900000001</v>
      </c>
      <c r="N2066">
        <v>12.055948259999999</v>
      </c>
      <c r="O2066">
        <v>-0.11029475900000001</v>
      </c>
      <c r="P2066">
        <v>0.132717746</v>
      </c>
      <c r="Q2066">
        <v>0.39977434099999998</v>
      </c>
      <c r="R2066">
        <v>17.236502770000001</v>
      </c>
      <c r="S2066">
        <v>11.41154978</v>
      </c>
      <c r="T2066">
        <v>-50.64076498</v>
      </c>
    </row>
    <row r="2067" spans="1:20" x14ac:dyDescent="0.2">
      <c r="A2067" s="1">
        <v>4715660000000</v>
      </c>
      <c r="B2067">
        <v>-0.45655823000000001</v>
      </c>
      <c r="C2067">
        <v>0.68869020000000003</v>
      </c>
      <c r="D2067">
        <v>11.119629</v>
      </c>
      <c r="E2067">
        <v>-0.12797546000000001</v>
      </c>
      <c r="F2067">
        <v>0.27525329999999998</v>
      </c>
      <c r="G2067">
        <v>0.44639586999999997</v>
      </c>
      <c r="H2067">
        <v>17.118835000000001</v>
      </c>
      <c r="I2067">
        <v>11.485291</v>
      </c>
      <c r="J2067">
        <v>-50.572204999999997</v>
      </c>
      <c r="L2067">
        <v>-0.55982237300000004</v>
      </c>
      <c r="M2067">
        <v>0.57817639899999995</v>
      </c>
      <c r="N2067">
        <v>11.58778863</v>
      </c>
      <c r="O2067">
        <v>-0.11913511</v>
      </c>
      <c r="P2067">
        <v>0.203985523</v>
      </c>
      <c r="Q2067">
        <v>0.42308510500000002</v>
      </c>
      <c r="R2067">
        <v>17.177668879999999</v>
      </c>
      <c r="S2067">
        <v>11.448420390000001</v>
      </c>
      <c r="T2067">
        <v>-50.606484989999998</v>
      </c>
    </row>
    <row r="2068" spans="1:20" x14ac:dyDescent="0.2">
      <c r="A2068" s="1">
        <v>4715670000000</v>
      </c>
      <c r="B2068">
        <v>-0.32699584999999998</v>
      </c>
      <c r="C2068">
        <v>0.88713074000000003</v>
      </c>
      <c r="D2068">
        <v>10.659836</v>
      </c>
      <c r="E2068">
        <v>-0.13522339</v>
      </c>
      <c r="F2068">
        <v>0.29882813000000003</v>
      </c>
      <c r="G2068">
        <v>0.45516968000000002</v>
      </c>
      <c r="H2068">
        <v>17.118835000000001</v>
      </c>
      <c r="I2068">
        <v>11.485291</v>
      </c>
      <c r="J2068">
        <v>-50.572204999999997</v>
      </c>
      <c r="L2068">
        <v>-0.44340911199999999</v>
      </c>
      <c r="M2068">
        <v>0.73265356999999998</v>
      </c>
      <c r="N2068">
        <v>11.12381231</v>
      </c>
      <c r="O2068">
        <v>-0.12717924999999999</v>
      </c>
      <c r="P2068">
        <v>0.25140682600000003</v>
      </c>
      <c r="Q2068">
        <v>0.43912739299999998</v>
      </c>
      <c r="R2068">
        <v>17.148251940000002</v>
      </c>
      <c r="S2068">
        <v>11.466855689999999</v>
      </c>
      <c r="T2068">
        <v>-50.589344990000001</v>
      </c>
    </row>
    <row r="2069" spans="1:20" x14ac:dyDescent="0.2">
      <c r="A2069" s="1">
        <v>4715670000000</v>
      </c>
      <c r="B2069">
        <v>-0.16810607999999999</v>
      </c>
      <c r="C2069">
        <v>1.0011749000000001</v>
      </c>
      <c r="D2069">
        <v>10.325134</v>
      </c>
      <c r="E2069">
        <v>-0.12791443</v>
      </c>
      <c r="F2069">
        <v>0.29118347</v>
      </c>
      <c r="G2069">
        <v>0.45783996999999999</v>
      </c>
      <c r="H2069">
        <v>16.305541999999999</v>
      </c>
      <c r="I2069">
        <v>12.840271</v>
      </c>
      <c r="J2069">
        <v>-51.101685000000003</v>
      </c>
      <c r="L2069">
        <v>-0.30575759600000002</v>
      </c>
      <c r="M2069">
        <v>0.86691423499999998</v>
      </c>
      <c r="N2069">
        <v>10.724473160000001</v>
      </c>
      <c r="O2069">
        <v>-0.12754683999999999</v>
      </c>
      <c r="P2069">
        <v>0.27129514799999999</v>
      </c>
      <c r="Q2069">
        <v>0.44848368100000002</v>
      </c>
      <c r="R2069">
        <v>16.726896969999999</v>
      </c>
      <c r="S2069">
        <v>12.153563350000001</v>
      </c>
      <c r="T2069">
        <v>-50.845514999999999</v>
      </c>
    </row>
    <row r="2070" spans="1:20" x14ac:dyDescent="0.2">
      <c r="A2070" s="1">
        <v>4715680000000</v>
      </c>
      <c r="B2070">
        <v>-3.6209105999999998E-2</v>
      </c>
      <c r="C2070">
        <v>1.1392517</v>
      </c>
      <c r="D2070">
        <v>10.04039</v>
      </c>
      <c r="E2070">
        <v>-0.111083984</v>
      </c>
      <c r="F2070">
        <v>0.25750731999999998</v>
      </c>
      <c r="G2070">
        <v>0.45373534999999998</v>
      </c>
      <c r="H2070">
        <v>16.305541999999999</v>
      </c>
      <c r="I2070">
        <v>12.840271</v>
      </c>
      <c r="J2070">
        <v>-51.101685000000003</v>
      </c>
      <c r="L2070">
        <v>-0.17098335100000001</v>
      </c>
      <c r="M2070">
        <v>1.0030829670000001</v>
      </c>
      <c r="N2070">
        <v>10.38243158</v>
      </c>
      <c r="O2070">
        <v>-0.119315412</v>
      </c>
      <c r="P2070">
        <v>0.26440123399999998</v>
      </c>
      <c r="Q2070">
        <v>0.45110951599999999</v>
      </c>
      <c r="R2070">
        <v>16.516219490000001</v>
      </c>
      <c r="S2070">
        <v>12.49691717</v>
      </c>
      <c r="T2070">
        <v>-50.973599999999998</v>
      </c>
    </row>
    <row r="2071" spans="1:20" x14ac:dyDescent="0.2">
      <c r="A2071" s="1">
        <v>4715680000000</v>
      </c>
      <c r="B2071">
        <v>0.13610839999999999</v>
      </c>
      <c r="C2071">
        <v>1.2448577999999999</v>
      </c>
      <c r="D2071">
        <v>9.6826319999999999</v>
      </c>
      <c r="E2071">
        <v>-8.6059570000000002E-2</v>
      </c>
      <c r="F2071">
        <v>0.20724487</v>
      </c>
      <c r="G2071">
        <v>0.43917846999999999</v>
      </c>
      <c r="H2071">
        <v>16.305541999999999</v>
      </c>
      <c r="I2071">
        <v>12.840271</v>
      </c>
      <c r="J2071">
        <v>-51.101685000000003</v>
      </c>
      <c r="L2071">
        <v>-1.7437475000000001E-2</v>
      </c>
      <c r="M2071">
        <v>1.1239703839999999</v>
      </c>
      <c r="N2071">
        <v>10.03253179</v>
      </c>
      <c r="O2071">
        <v>-0.10268749100000001</v>
      </c>
      <c r="P2071">
        <v>0.23582305200000001</v>
      </c>
      <c r="Q2071">
        <v>0.44514399300000002</v>
      </c>
      <c r="R2071">
        <v>16.41088074</v>
      </c>
      <c r="S2071">
        <v>12.668594089999999</v>
      </c>
      <c r="T2071">
        <v>-51.037642499999997</v>
      </c>
    </row>
    <row r="2072" spans="1:20" x14ac:dyDescent="0.2">
      <c r="A2072" s="1">
        <v>4715690000000</v>
      </c>
      <c r="B2072">
        <v>0.31411742999999998</v>
      </c>
      <c r="C2072">
        <v>1.330368</v>
      </c>
      <c r="D2072">
        <v>9.5049899999999994</v>
      </c>
      <c r="E2072">
        <v>-5.7495116999999998E-2</v>
      </c>
      <c r="F2072">
        <v>0.14451599000000001</v>
      </c>
      <c r="G2072">
        <v>0.41699219999999998</v>
      </c>
      <c r="H2072">
        <v>16.305541999999999</v>
      </c>
      <c r="I2072">
        <v>12.840271</v>
      </c>
      <c r="J2072">
        <v>-51.101685000000003</v>
      </c>
      <c r="L2072">
        <v>0.14833997700000001</v>
      </c>
      <c r="M2072">
        <v>1.2271691920000001</v>
      </c>
      <c r="N2072">
        <v>9.7687608949999998</v>
      </c>
      <c r="O2072">
        <v>-8.0091304000000002E-2</v>
      </c>
      <c r="P2072">
        <v>0.19016952100000001</v>
      </c>
      <c r="Q2072">
        <v>0.43106809600000001</v>
      </c>
      <c r="R2072">
        <v>16.358211369999999</v>
      </c>
      <c r="S2072">
        <v>12.75443254</v>
      </c>
      <c r="T2072">
        <v>-51.069663749999997</v>
      </c>
    </row>
    <row r="2073" spans="1:20" x14ac:dyDescent="0.2">
      <c r="A2073" s="1">
        <v>4715690000000</v>
      </c>
      <c r="B2073">
        <v>0.30282593000000002</v>
      </c>
      <c r="C2073">
        <v>1.3588104000000001</v>
      </c>
      <c r="D2073">
        <v>9.4098819999999996</v>
      </c>
      <c r="E2073">
        <v>-3.4545899999999997E-2</v>
      </c>
      <c r="F2073">
        <v>7.4356080000000005E-2</v>
      </c>
      <c r="G2073">
        <v>0.3890381</v>
      </c>
      <c r="H2073">
        <v>17.042542000000001</v>
      </c>
      <c r="I2073">
        <v>11.427307000000001</v>
      </c>
      <c r="J2073">
        <v>-50.309753000000001</v>
      </c>
      <c r="L2073">
        <v>0.225582954</v>
      </c>
      <c r="M2073">
        <v>1.2929897960000001</v>
      </c>
      <c r="N2073">
        <v>9.5893214469999997</v>
      </c>
      <c r="O2073">
        <v>-5.7318602000000003E-2</v>
      </c>
      <c r="P2073">
        <v>0.13226280100000001</v>
      </c>
      <c r="Q2073">
        <v>0.410053098</v>
      </c>
      <c r="R2073">
        <v>16.700376689999999</v>
      </c>
      <c r="S2073">
        <v>12.090869769999999</v>
      </c>
      <c r="T2073">
        <v>-50.689708369999998</v>
      </c>
    </row>
    <row r="2074" spans="1:20" x14ac:dyDescent="0.2">
      <c r="A2074" s="1">
        <v>4715700000000</v>
      </c>
      <c r="B2074">
        <v>0.19398499</v>
      </c>
      <c r="C2074">
        <v>1.2976379</v>
      </c>
      <c r="D2074">
        <v>9.3055880000000002</v>
      </c>
      <c r="E2074">
        <v>-1.9363403000000001E-2</v>
      </c>
      <c r="F2074">
        <v>9.4909669999999995E-3</v>
      </c>
      <c r="G2074">
        <v>0.35685729999999999</v>
      </c>
      <c r="H2074">
        <v>17.042542000000001</v>
      </c>
      <c r="I2074">
        <v>11.427307000000001</v>
      </c>
      <c r="J2074">
        <v>-50.309753000000001</v>
      </c>
      <c r="L2074">
        <v>0.20978397200000001</v>
      </c>
      <c r="M2074">
        <v>1.2953138479999999</v>
      </c>
      <c r="N2074">
        <v>9.447454724</v>
      </c>
      <c r="O2074">
        <v>-3.8341001999999999E-2</v>
      </c>
      <c r="P2074">
        <v>7.0876884000000001E-2</v>
      </c>
      <c r="Q2074">
        <v>0.38345519900000002</v>
      </c>
      <c r="R2074">
        <v>16.871459340000001</v>
      </c>
      <c r="S2074">
        <v>11.759088390000001</v>
      </c>
      <c r="T2074">
        <v>-50.49973069</v>
      </c>
    </row>
    <row r="2075" spans="1:20" x14ac:dyDescent="0.2">
      <c r="A2075" s="1">
        <v>4715700000000</v>
      </c>
      <c r="B2075">
        <v>8.2290650000000007E-2</v>
      </c>
      <c r="C2075">
        <v>1.1437378</v>
      </c>
      <c r="D2075">
        <v>9.3617860000000004</v>
      </c>
      <c r="E2075">
        <v>-1.1077880999999999E-2</v>
      </c>
      <c r="F2075">
        <v>-4.9926758000000002E-2</v>
      </c>
      <c r="G2075">
        <v>0.31871032999999999</v>
      </c>
      <c r="H2075">
        <v>17.042542000000001</v>
      </c>
      <c r="I2075">
        <v>11.427307000000001</v>
      </c>
      <c r="J2075">
        <v>-50.309753000000001</v>
      </c>
      <c r="L2075">
        <v>0.146037311</v>
      </c>
      <c r="M2075">
        <v>1.219525824</v>
      </c>
      <c r="N2075">
        <v>9.4046203619999993</v>
      </c>
      <c r="O2075">
        <v>-2.4709442000000002E-2</v>
      </c>
      <c r="P2075">
        <v>1.0475063E-2</v>
      </c>
      <c r="Q2075">
        <v>0.35108276500000002</v>
      </c>
      <c r="R2075">
        <v>16.957000669999999</v>
      </c>
      <c r="S2075">
        <v>11.59319769</v>
      </c>
      <c r="T2075">
        <v>-50.40474184</v>
      </c>
    </row>
    <row r="2076" spans="1:20" x14ac:dyDescent="0.2">
      <c r="A2076" s="1">
        <v>4715710000000</v>
      </c>
      <c r="B2076">
        <v>4.1229248000000003E-2</v>
      </c>
      <c r="C2076">
        <v>0.99751279999999998</v>
      </c>
      <c r="D2076">
        <v>9.5627899999999997</v>
      </c>
      <c r="E2076">
        <v>-9.8724369999999995E-3</v>
      </c>
      <c r="F2076">
        <v>-9.2086790000000002E-2</v>
      </c>
      <c r="G2076">
        <v>0.2892151</v>
      </c>
      <c r="H2076">
        <v>17.042542000000001</v>
      </c>
      <c r="I2076">
        <v>11.427307000000001</v>
      </c>
      <c r="J2076">
        <v>-50.309753000000001</v>
      </c>
      <c r="L2076">
        <v>9.3633279E-2</v>
      </c>
      <c r="M2076">
        <v>1.1085193120000001</v>
      </c>
      <c r="N2076">
        <v>9.4837051809999995</v>
      </c>
      <c r="O2076">
        <v>-1.7290939000000002E-2</v>
      </c>
      <c r="P2076">
        <v>-4.0805863999999997E-2</v>
      </c>
      <c r="Q2076">
        <v>0.320148932</v>
      </c>
      <c r="R2076">
        <v>16.999771339999999</v>
      </c>
      <c r="S2076">
        <v>11.51025235</v>
      </c>
      <c r="T2076">
        <v>-50.35724742</v>
      </c>
    </row>
    <row r="2077" spans="1:20" x14ac:dyDescent="0.2">
      <c r="A2077" s="1">
        <v>4715710000000</v>
      </c>
      <c r="B2077">
        <v>0.10758972</v>
      </c>
      <c r="C2077">
        <v>0.93258666999999995</v>
      </c>
      <c r="D2077">
        <v>9.7057190000000002</v>
      </c>
      <c r="E2077">
        <v>-9.2010500000000005E-3</v>
      </c>
      <c r="F2077">
        <v>-0.12525939999999999</v>
      </c>
      <c r="G2077">
        <v>0.27058409999999999</v>
      </c>
      <c r="H2077">
        <v>17.289733999999999</v>
      </c>
      <c r="I2077">
        <v>10.971069</v>
      </c>
      <c r="J2077">
        <v>-50.070189999999997</v>
      </c>
      <c r="L2077">
        <v>0.10061150000000001</v>
      </c>
      <c r="M2077">
        <v>1.020552991</v>
      </c>
      <c r="N2077">
        <v>9.5947120899999998</v>
      </c>
      <c r="O2077">
        <v>-1.3245995E-2</v>
      </c>
      <c r="P2077">
        <v>-8.3032631999999995E-2</v>
      </c>
      <c r="Q2077">
        <v>0.29536651600000002</v>
      </c>
      <c r="R2077">
        <v>17.144752669999999</v>
      </c>
      <c r="S2077">
        <v>11.24066067</v>
      </c>
      <c r="T2077">
        <v>-50.213718710000002</v>
      </c>
    </row>
    <row r="2078" spans="1:20" x14ac:dyDescent="0.2">
      <c r="A2078" s="1">
        <v>4715720000000</v>
      </c>
      <c r="B2078">
        <v>0.25648500000000002</v>
      </c>
      <c r="C2078">
        <v>0.96739196999999999</v>
      </c>
      <c r="D2078">
        <v>9.7757869999999993</v>
      </c>
      <c r="E2078">
        <v>-1.449585E-3</v>
      </c>
      <c r="F2078">
        <v>-0.14955139000000001</v>
      </c>
      <c r="G2078">
        <v>0.26158142000000001</v>
      </c>
      <c r="H2078">
        <v>17.289733999999999</v>
      </c>
      <c r="I2078">
        <v>10.971069</v>
      </c>
      <c r="J2078">
        <v>-50.070189999999997</v>
      </c>
      <c r="L2078">
        <v>0.17854824999999999</v>
      </c>
      <c r="M2078">
        <v>0.99397248000000005</v>
      </c>
      <c r="N2078">
        <v>9.6852495449999996</v>
      </c>
      <c r="O2078">
        <v>-7.3477899999999999E-3</v>
      </c>
      <c r="P2078">
        <v>-0.116292011</v>
      </c>
      <c r="Q2078">
        <v>0.27847396800000002</v>
      </c>
      <c r="R2078">
        <v>17.217243329999999</v>
      </c>
      <c r="S2078">
        <v>11.105864840000001</v>
      </c>
      <c r="T2078">
        <v>-50.14195436</v>
      </c>
    </row>
    <row r="2079" spans="1:20" x14ac:dyDescent="0.2">
      <c r="A2079" s="1">
        <v>4715720000000</v>
      </c>
      <c r="B2079">
        <v>0.48623656999999998</v>
      </c>
      <c r="C2079">
        <v>1.0401305999999999</v>
      </c>
      <c r="D2079">
        <v>9.6351779999999998</v>
      </c>
      <c r="E2079">
        <v>1.5319823999999999E-2</v>
      </c>
      <c r="F2079">
        <v>-0.1650238</v>
      </c>
      <c r="G2079">
        <v>0.25987243999999998</v>
      </c>
      <c r="H2079">
        <v>17.289733999999999</v>
      </c>
      <c r="I2079">
        <v>10.971069</v>
      </c>
      <c r="J2079">
        <v>-50.070189999999997</v>
      </c>
      <c r="L2079">
        <v>0.33239241000000003</v>
      </c>
      <c r="M2079">
        <v>1.01705154</v>
      </c>
      <c r="N2079">
        <v>9.6602137730000006</v>
      </c>
      <c r="O2079">
        <v>3.9860169999999997E-3</v>
      </c>
      <c r="P2079">
        <v>-0.140657905</v>
      </c>
      <c r="Q2079">
        <v>0.269173204</v>
      </c>
      <c r="R2079">
        <v>17.253488669999999</v>
      </c>
      <c r="S2079">
        <v>11.038466919999999</v>
      </c>
      <c r="T2079">
        <v>-50.106072179999998</v>
      </c>
    </row>
    <row r="2080" spans="1:20" x14ac:dyDescent="0.2">
      <c r="A2080" s="1">
        <v>4715730000000</v>
      </c>
      <c r="B2080">
        <v>0.72921749999999996</v>
      </c>
      <c r="C2080">
        <v>1.196701</v>
      </c>
      <c r="D2080">
        <v>9.3025055000000005</v>
      </c>
      <c r="E2080">
        <v>4.0344240000000003E-2</v>
      </c>
      <c r="F2080">
        <v>-0.17311096000000001</v>
      </c>
      <c r="G2080">
        <v>0.26094054999999999</v>
      </c>
      <c r="H2080">
        <v>17.289733999999999</v>
      </c>
      <c r="I2080">
        <v>10.971069</v>
      </c>
      <c r="J2080">
        <v>-50.070189999999997</v>
      </c>
      <c r="L2080">
        <v>0.53080495500000002</v>
      </c>
      <c r="M2080">
        <v>1.1068762700000001</v>
      </c>
      <c r="N2080">
        <v>9.4813596360000005</v>
      </c>
      <c r="O2080">
        <v>2.2165128999999999E-2</v>
      </c>
      <c r="P2080">
        <v>-0.15688443299999999</v>
      </c>
      <c r="Q2080">
        <v>0.26505687700000002</v>
      </c>
      <c r="R2080">
        <v>17.271611329999999</v>
      </c>
      <c r="S2080">
        <v>11.004767960000001</v>
      </c>
      <c r="T2080">
        <v>-50.088131089999997</v>
      </c>
    </row>
    <row r="2081" spans="1:20" x14ac:dyDescent="0.2">
      <c r="A2081" s="1">
        <v>4715730000000</v>
      </c>
      <c r="B2081">
        <v>1.0344085999999999</v>
      </c>
      <c r="C2081">
        <v>1.3200684</v>
      </c>
      <c r="D2081">
        <v>8.8902590000000004</v>
      </c>
      <c r="E2081">
        <v>7.0556640000000004E-2</v>
      </c>
      <c r="F2081">
        <v>-0.17431640000000001</v>
      </c>
      <c r="G2081">
        <v>0.25897217</v>
      </c>
      <c r="H2081">
        <v>16.702269999999999</v>
      </c>
      <c r="I2081">
        <v>11.849976</v>
      </c>
      <c r="J2081">
        <v>-51.788330000000002</v>
      </c>
      <c r="L2081">
        <v>0.78260677700000003</v>
      </c>
      <c r="M2081">
        <v>1.2134723350000001</v>
      </c>
      <c r="N2081">
        <v>9.1858093180000004</v>
      </c>
      <c r="O2081">
        <v>4.6360883999999998E-2</v>
      </c>
      <c r="P2081">
        <v>-0.165600416</v>
      </c>
      <c r="Q2081">
        <v>0.26201452400000003</v>
      </c>
      <c r="R2081">
        <v>16.986940669999999</v>
      </c>
      <c r="S2081">
        <v>11.42737198</v>
      </c>
      <c r="T2081">
        <v>-50.938230539999999</v>
      </c>
    </row>
    <row r="2082" spans="1:20" x14ac:dyDescent="0.2">
      <c r="A2082" s="1">
        <v>4715740000000</v>
      </c>
      <c r="B2082">
        <v>1.3705292</v>
      </c>
      <c r="C2082">
        <v>1.3862000000000001</v>
      </c>
      <c r="D2082">
        <v>8.5670319999999993</v>
      </c>
      <c r="E2082">
        <v>8.9736940000000001E-2</v>
      </c>
      <c r="F2082">
        <v>-0.16839599999999999</v>
      </c>
      <c r="G2082">
        <v>0.24819946000000001</v>
      </c>
      <c r="H2082">
        <v>16.702269999999999</v>
      </c>
      <c r="I2082">
        <v>11.849976</v>
      </c>
      <c r="J2082">
        <v>-51.788330000000002</v>
      </c>
      <c r="L2082">
        <v>1.0765679889999999</v>
      </c>
      <c r="M2082">
        <v>1.2998361679999999</v>
      </c>
      <c r="N2082">
        <v>8.8764206590000008</v>
      </c>
      <c r="O2082">
        <v>6.8048912000000003E-2</v>
      </c>
      <c r="P2082">
        <v>-0.16699820800000001</v>
      </c>
      <c r="Q2082">
        <v>0.25510699199999998</v>
      </c>
      <c r="R2082">
        <v>16.84460533</v>
      </c>
      <c r="S2082">
        <v>11.638673989999999</v>
      </c>
      <c r="T2082">
        <v>-51.363280269999997</v>
      </c>
    </row>
    <row r="2083" spans="1:20" x14ac:dyDescent="0.2">
      <c r="A2083" s="1">
        <v>4715740000000</v>
      </c>
      <c r="B2083">
        <v>1.5820464999999999</v>
      </c>
      <c r="C2083">
        <v>1.4389801</v>
      </c>
      <c r="D2083">
        <v>8.3837430000000008</v>
      </c>
      <c r="E2083">
        <v>9.0225219999999995E-2</v>
      </c>
      <c r="F2083">
        <v>-0.15405273</v>
      </c>
      <c r="G2083">
        <v>0.22889709999999999</v>
      </c>
      <c r="H2083">
        <v>16.702269999999999</v>
      </c>
      <c r="I2083">
        <v>11.849976</v>
      </c>
      <c r="J2083">
        <v>-51.788330000000002</v>
      </c>
      <c r="L2083">
        <v>1.329307244</v>
      </c>
      <c r="M2083">
        <v>1.3694081339999999</v>
      </c>
      <c r="N2083">
        <v>8.63008183</v>
      </c>
      <c r="O2083">
        <v>7.9137066000000006E-2</v>
      </c>
      <c r="P2083">
        <v>-0.160525469</v>
      </c>
      <c r="Q2083">
        <v>0.242002046</v>
      </c>
      <c r="R2083">
        <v>16.77343767</v>
      </c>
      <c r="S2083">
        <v>11.744324990000001</v>
      </c>
      <c r="T2083">
        <v>-51.57580514</v>
      </c>
    </row>
    <row r="2084" spans="1:20" x14ac:dyDescent="0.2">
      <c r="A2084" s="1">
        <v>4715750000000</v>
      </c>
      <c r="B2084">
        <v>1.7159119</v>
      </c>
      <c r="C2084">
        <v>1.4534454000000001</v>
      </c>
      <c r="D2084">
        <v>8.2453610000000008</v>
      </c>
      <c r="E2084">
        <v>7.1075440000000004E-2</v>
      </c>
      <c r="F2084">
        <v>-0.13137816999999999</v>
      </c>
      <c r="G2084">
        <v>0.19929504000000001</v>
      </c>
      <c r="H2084">
        <v>16.702269999999999</v>
      </c>
      <c r="I2084">
        <v>11.849976</v>
      </c>
      <c r="J2084">
        <v>-51.788330000000002</v>
      </c>
      <c r="L2084">
        <v>1.5226095719999999</v>
      </c>
      <c r="M2084">
        <v>1.411426767</v>
      </c>
      <c r="N2084">
        <v>8.4377214150000004</v>
      </c>
      <c r="O2084">
        <v>7.5106252999999998E-2</v>
      </c>
      <c r="P2084">
        <v>-0.14595182000000001</v>
      </c>
      <c r="Q2084">
        <v>0.220648543</v>
      </c>
      <c r="R2084">
        <v>16.737853829999999</v>
      </c>
      <c r="S2084">
        <v>11.797150500000001</v>
      </c>
      <c r="T2084">
        <v>-51.682067570000001</v>
      </c>
    </row>
    <row r="2085" spans="1:20" x14ac:dyDescent="0.2">
      <c r="A2085" s="1">
        <v>4715750000000</v>
      </c>
      <c r="B2085">
        <v>1.7996368</v>
      </c>
      <c r="C2085">
        <v>1.4169312000000001</v>
      </c>
      <c r="D2085">
        <v>8.1556090000000001</v>
      </c>
      <c r="E2085">
        <v>3.5797120000000002E-2</v>
      </c>
      <c r="F2085">
        <v>-9.9136349999999998E-2</v>
      </c>
      <c r="G2085">
        <v>0.15858459999999999</v>
      </c>
      <c r="H2085">
        <v>16.455078</v>
      </c>
      <c r="I2085">
        <v>12.147522</v>
      </c>
      <c r="J2085">
        <v>-51.072693000000001</v>
      </c>
      <c r="L2085">
        <v>1.661123186</v>
      </c>
      <c r="M2085">
        <v>1.414178983</v>
      </c>
      <c r="N2085">
        <v>8.2966652070000002</v>
      </c>
      <c r="O2085">
        <v>5.5451687E-2</v>
      </c>
      <c r="P2085">
        <v>-0.122544085</v>
      </c>
      <c r="Q2085">
        <v>0.18961657100000001</v>
      </c>
      <c r="R2085">
        <v>16.59646592</v>
      </c>
      <c r="S2085">
        <v>11.97233625</v>
      </c>
      <c r="T2085">
        <v>-51.377380279999997</v>
      </c>
    </row>
    <row r="2086" spans="1:20" x14ac:dyDescent="0.2">
      <c r="A2086" s="1">
        <v>4715760000000</v>
      </c>
      <c r="B2086">
        <v>1.7929993</v>
      </c>
      <c r="C2086">
        <v>1.3015441999999999</v>
      </c>
      <c r="D2086">
        <v>8.1828769999999995</v>
      </c>
      <c r="E2086">
        <v>-1.6571045E-2</v>
      </c>
      <c r="F2086">
        <v>-5.1177979999999998E-2</v>
      </c>
      <c r="G2086">
        <v>0.108688354</v>
      </c>
      <c r="H2086">
        <v>16.455078</v>
      </c>
      <c r="I2086">
        <v>12.147522</v>
      </c>
      <c r="J2086">
        <v>-51.072693000000001</v>
      </c>
      <c r="L2086">
        <v>1.7270612430000001</v>
      </c>
      <c r="M2086">
        <v>1.3578615919999999</v>
      </c>
      <c r="N2086">
        <v>8.2397711040000008</v>
      </c>
      <c r="O2086">
        <v>1.9440321E-2</v>
      </c>
      <c r="P2086">
        <v>-8.6861032000000005E-2</v>
      </c>
      <c r="Q2086">
        <v>0.14915246300000001</v>
      </c>
      <c r="R2086">
        <v>16.52577196</v>
      </c>
      <c r="S2086">
        <v>12.05992912</v>
      </c>
      <c r="T2086">
        <v>-51.225036639999999</v>
      </c>
    </row>
    <row r="2087" spans="1:20" x14ac:dyDescent="0.2">
      <c r="A2087" s="1">
        <v>4715760000000</v>
      </c>
      <c r="B2087">
        <v>1.6462097</v>
      </c>
      <c r="C2087">
        <v>1.2248992999999999</v>
      </c>
      <c r="D2087">
        <v>8.2462920000000004</v>
      </c>
      <c r="E2087">
        <v>-8.1375119999999995E-2</v>
      </c>
      <c r="F2087">
        <v>1.1978149E-2</v>
      </c>
      <c r="G2087">
        <v>5.2413939999999999E-2</v>
      </c>
      <c r="H2087">
        <v>16.455078</v>
      </c>
      <c r="I2087">
        <v>12.147522</v>
      </c>
      <c r="J2087">
        <v>-51.072693000000001</v>
      </c>
      <c r="L2087">
        <v>1.6866354720000001</v>
      </c>
      <c r="M2087">
        <v>1.291380446</v>
      </c>
      <c r="N2087">
        <v>8.2430315519999997</v>
      </c>
      <c r="O2087">
        <v>-3.0967399999999999E-2</v>
      </c>
      <c r="P2087">
        <v>-3.7441441999999998E-2</v>
      </c>
      <c r="Q2087">
        <v>0.100783201</v>
      </c>
      <c r="R2087">
        <v>16.49042498</v>
      </c>
      <c r="S2087">
        <v>12.103725560000001</v>
      </c>
      <c r="T2087">
        <v>-51.14886482</v>
      </c>
    </row>
    <row r="2088" spans="1:20" x14ac:dyDescent="0.2">
      <c r="A2088" s="1">
        <v>4715770000000</v>
      </c>
      <c r="B2088">
        <v>1.4138489000000001</v>
      </c>
      <c r="C2088">
        <v>1.1196594</v>
      </c>
      <c r="D2088">
        <v>8.1665189999999992</v>
      </c>
      <c r="E2088">
        <v>-0.14208984</v>
      </c>
      <c r="F2088">
        <v>7.6950069999999995E-2</v>
      </c>
      <c r="G2088">
        <v>-2.6092530000000002E-3</v>
      </c>
      <c r="H2088">
        <v>16.455078</v>
      </c>
      <c r="I2088">
        <v>12.147522</v>
      </c>
      <c r="J2088">
        <v>-51.072693000000001</v>
      </c>
      <c r="L2088">
        <v>1.550242186</v>
      </c>
      <c r="M2088">
        <v>1.205519923</v>
      </c>
      <c r="N2088">
        <v>8.2047752759999995</v>
      </c>
      <c r="O2088">
        <v>-8.6528620000000001E-2</v>
      </c>
      <c r="P2088">
        <v>1.9754313999999999E-2</v>
      </c>
      <c r="Q2088">
        <v>4.9086973999999998E-2</v>
      </c>
      <c r="R2088">
        <v>16.47275149</v>
      </c>
      <c r="S2088">
        <v>12.12562378</v>
      </c>
      <c r="T2088">
        <v>-51.110778910000001</v>
      </c>
    </row>
    <row r="2089" spans="1:20" x14ac:dyDescent="0.2">
      <c r="A2089" s="1">
        <v>4715770000000</v>
      </c>
      <c r="B2089">
        <v>1.2154693999999999</v>
      </c>
      <c r="C2089">
        <v>0.93739320000000004</v>
      </c>
      <c r="D2089">
        <v>8.0318450000000006</v>
      </c>
      <c r="E2089">
        <v>-0.19239807</v>
      </c>
      <c r="F2089">
        <v>0.13993834999999999</v>
      </c>
      <c r="G2089">
        <v>-5.7205199999999998E-2</v>
      </c>
      <c r="H2089">
        <v>16.432189999999999</v>
      </c>
      <c r="I2089">
        <v>12.171936000000001</v>
      </c>
      <c r="J2089">
        <v>-50.907898000000003</v>
      </c>
      <c r="L2089">
        <v>1.3828557930000001</v>
      </c>
      <c r="M2089">
        <v>1.071456561</v>
      </c>
      <c r="N2089">
        <v>8.118310138</v>
      </c>
      <c r="O2089">
        <v>-0.13946334499999999</v>
      </c>
      <c r="P2089">
        <v>7.9846332000000006E-2</v>
      </c>
      <c r="Q2089">
        <v>-4.0591129999999996E-3</v>
      </c>
      <c r="R2089">
        <v>16.452470739999999</v>
      </c>
      <c r="S2089">
        <v>12.14877989</v>
      </c>
      <c r="T2089">
        <v>-51.009338460000002</v>
      </c>
    </row>
    <row r="2090" spans="1:20" x14ac:dyDescent="0.2">
      <c r="A2090" s="1">
        <v>4715780000000</v>
      </c>
      <c r="B2090">
        <v>1.046875</v>
      </c>
      <c r="C2090">
        <v>0.78611755000000005</v>
      </c>
      <c r="D2090">
        <v>7.8536679999999999</v>
      </c>
      <c r="E2090">
        <v>-0.22862244000000001</v>
      </c>
      <c r="F2090">
        <v>0.19512940000000001</v>
      </c>
      <c r="G2090">
        <v>-0.10716247600000001</v>
      </c>
      <c r="H2090">
        <v>16.432189999999999</v>
      </c>
      <c r="I2090">
        <v>12.171936000000001</v>
      </c>
      <c r="J2090">
        <v>-50.907898000000003</v>
      </c>
      <c r="L2090">
        <v>1.214865396</v>
      </c>
      <c r="M2090">
        <v>0.928787056</v>
      </c>
      <c r="N2090">
        <v>7.9859890690000004</v>
      </c>
      <c r="O2090">
        <v>-0.18404289200000001</v>
      </c>
      <c r="P2090">
        <v>0.13748786599999999</v>
      </c>
      <c r="Q2090">
        <v>-5.5610793999999998E-2</v>
      </c>
      <c r="R2090">
        <v>16.442330370000001</v>
      </c>
      <c r="S2090">
        <v>12.16035795</v>
      </c>
      <c r="T2090">
        <v>-50.958618229999999</v>
      </c>
    </row>
    <row r="2091" spans="1:20" x14ac:dyDescent="0.2">
      <c r="A2091" s="1">
        <v>4715780000000</v>
      </c>
      <c r="B2091">
        <v>0.82484436000000005</v>
      </c>
      <c r="C2091">
        <v>0.60810850000000005</v>
      </c>
      <c r="D2091">
        <v>7.6504209999999997</v>
      </c>
      <c r="E2091">
        <v>-0.25033569999999999</v>
      </c>
      <c r="F2091">
        <v>0.23858642999999999</v>
      </c>
      <c r="G2091">
        <v>-0.14833068999999999</v>
      </c>
      <c r="H2091">
        <v>16.432189999999999</v>
      </c>
      <c r="I2091">
        <v>12.171936000000001</v>
      </c>
      <c r="J2091">
        <v>-50.907898000000003</v>
      </c>
      <c r="L2091">
        <v>1.0198548780000001</v>
      </c>
      <c r="M2091">
        <v>0.76844777799999997</v>
      </c>
      <c r="N2091">
        <v>7.818205034</v>
      </c>
      <c r="O2091">
        <v>-0.217189296</v>
      </c>
      <c r="P2091">
        <v>0.18803714799999999</v>
      </c>
      <c r="Q2091">
        <v>-0.101970742</v>
      </c>
      <c r="R2091">
        <v>16.43726019</v>
      </c>
      <c r="S2091">
        <v>12.16614697</v>
      </c>
      <c r="T2091">
        <v>-50.933258109999997</v>
      </c>
    </row>
    <row r="2092" spans="1:20" x14ac:dyDescent="0.2">
      <c r="A2092" s="1">
        <v>4715790000000</v>
      </c>
      <c r="B2092">
        <v>0.53471374999999999</v>
      </c>
      <c r="C2092">
        <v>0.5</v>
      </c>
      <c r="D2092">
        <v>7.5075989999999999</v>
      </c>
      <c r="E2092">
        <v>-0.2640381</v>
      </c>
      <c r="F2092">
        <v>0.26863098000000002</v>
      </c>
      <c r="G2092">
        <v>-0.18797301999999999</v>
      </c>
      <c r="H2092">
        <v>16.432189999999999</v>
      </c>
      <c r="I2092">
        <v>12.171936000000001</v>
      </c>
      <c r="J2092">
        <v>-50.907898000000003</v>
      </c>
      <c r="L2092">
        <v>0.77728431399999998</v>
      </c>
      <c r="M2092">
        <v>0.63422388900000004</v>
      </c>
      <c r="N2092">
        <v>7.6629020170000004</v>
      </c>
      <c r="O2092">
        <v>-0.24061369799999999</v>
      </c>
      <c r="P2092">
        <v>0.228334064</v>
      </c>
      <c r="Q2092">
        <v>-0.144971881</v>
      </c>
      <c r="R2092">
        <v>16.434725090000001</v>
      </c>
      <c r="S2092">
        <v>12.16904149</v>
      </c>
      <c r="T2092">
        <v>-50.920578059999997</v>
      </c>
    </row>
    <row r="2093" spans="1:20" x14ac:dyDescent="0.2">
      <c r="A2093" s="1">
        <v>4715790000000</v>
      </c>
      <c r="B2093">
        <v>0.17320251</v>
      </c>
      <c r="C2093">
        <v>0.40338135000000003</v>
      </c>
      <c r="D2093">
        <v>7.3749539999999998</v>
      </c>
      <c r="E2093">
        <v>-0.26875304999999999</v>
      </c>
      <c r="F2093">
        <v>0.28163146999999999</v>
      </c>
      <c r="G2093">
        <v>-0.22204589999999999</v>
      </c>
      <c r="H2093">
        <v>16.432189999999999</v>
      </c>
      <c r="I2093">
        <v>10.910034</v>
      </c>
      <c r="J2093">
        <v>-51.831054999999999</v>
      </c>
      <c r="L2093">
        <v>0.47524341199999998</v>
      </c>
      <c r="M2093">
        <v>0.51880261900000002</v>
      </c>
      <c r="N2093">
        <v>7.5189280089999997</v>
      </c>
      <c r="O2093">
        <v>-0.25468337400000002</v>
      </c>
      <c r="P2093">
        <v>0.254982767</v>
      </c>
      <c r="Q2093">
        <v>-0.18350889100000001</v>
      </c>
      <c r="R2093">
        <v>16.43345755</v>
      </c>
      <c r="S2093">
        <v>11.53953774</v>
      </c>
      <c r="T2093">
        <v>-51.375816530000002</v>
      </c>
    </row>
    <row r="2094" spans="1:20" x14ac:dyDescent="0.2">
      <c r="A2094" s="1">
        <v>4715800000000</v>
      </c>
      <c r="B2094">
        <v>-0.13752747000000001</v>
      </c>
      <c r="C2094">
        <v>0.23986816</v>
      </c>
      <c r="D2094">
        <v>7.2838134999999999</v>
      </c>
      <c r="E2094">
        <v>-0.26167297</v>
      </c>
      <c r="F2094">
        <v>0.27293395999999998</v>
      </c>
      <c r="G2094">
        <v>-0.24818419999999999</v>
      </c>
      <c r="H2094">
        <v>16.432189999999999</v>
      </c>
      <c r="I2094">
        <v>10.910034</v>
      </c>
      <c r="J2094">
        <v>-51.831054999999999</v>
      </c>
      <c r="L2094">
        <v>0.168857971</v>
      </c>
      <c r="M2094">
        <v>0.37933538999999999</v>
      </c>
      <c r="N2094">
        <v>7.4013707540000002</v>
      </c>
      <c r="O2094">
        <v>-0.25817817199999998</v>
      </c>
      <c r="P2094">
        <v>0.263958364</v>
      </c>
      <c r="Q2094">
        <v>-0.215846545</v>
      </c>
      <c r="R2094">
        <v>16.432823769999999</v>
      </c>
      <c r="S2094">
        <v>11.22478587</v>
      </c>
      <c r="T2094">
        <v>-51.603435760000004</v>
      </c>
    </row>
    <row r="2095" spans="1:20" x14ac:dyDescent="0.2">
      <c r="A2095" s="1">
        <v>4715800000000</v>
      </c>
      <c r="B2095">
        <v>-0.41658020000000001</v>
      </c>
      <c r="C2095">
        <v>4.9026489999999999E-2</v>
      </c>
      <c r="D2095">
        <v>7.3622129999999997</v>
      </c>
      <c r="E2095">
        <v>-0.24777221999999999</v>
      </c>
      <c r="F2095">
        <v>0.24525452</v>
      </c>
      <c r="G2095">
        <v>-0.26521299999999998</v>
      </c>
      <c r="H2095">
        <v>16.432189999999999</v>
      </c>
      <c r="I2095">
        <v>10.910034</v>
      </c>
      <c r="J2095">
        <v>-51.831054999999999</v>
      </c>
      <c r="L2095">
        <v>-0.12386111399999999</v>
      </c>
      <c r="M2095">
        <v>0.21418093999999999</v>
      </c>
      <c r="N2095">
        <v>7.3817918770000004</v>
      </c>
      <c r="O2095">
        <v>-0.25297519600000001</v>
      </c>
      <c r="P2095">
        <v>0.25460644199999999</v>
      </c>
      <c r="Q2095">
        <v>-0.240529773</v>
      </c>
      <c r="R2095">
        <v>16.432506889999999</v>
      </c>
      <c r="S2095">
        <v>11.067409939999999</v>
      </c>
      <c r="T2095">
        <v>-51.717245380000001</v>
      </c>
    </row>
    <row r="2096" spans="1:20" x14ac:dyDescent="0.2">
      <c r="A2096" s="1">
        <v>4715810000000</v>
      </c>
      <c r="B2096">
        <v>-0.62411499999999998</v>
      </c>
      <c r="C2096">
        <v>-5.386353E-3</v>
      </c>
      <c r="D2096">
        <v>7.5671540000000004</v>
      </c>
      <c r="E2096">
        <v>-0.22927855999999999</v>
      </c>
      <c r="F2096">
        <v>0.20529175</v>
      </c>
      <c r="G2096">
        <v>-0.27157593000000002</v>
      </c>
      <c r="H2096">
        <v>16.432189999999999</v>
      </c>
      <c r="I2096">
        <v>10.910034</v>
      </c>
      <c r="J2096">
        <v>-51.831054999999999</v>
      </c>
      <c r="L2096">
        <v>-0.37398805699999998</v>
      </c>
      <c r="M2096">
        <v>0.104397294</v>
      </c>
      <c r="N2096">
        <v>7.474472939</v>
      </c>
      <c r="O2096">
        <v>-0.24112687799999999</v>
      </c>
      <c r="P2096">
        <v>0.22994909599999999</v>
      </c>
      <c r="Q2096">
        <v>-0.25605285100000003</v>
      </c>
      <c r="R2096">
        <v>16.432348439999998</v>
      </c>
      <c r="S2096">
        <v>10.98872197</v>
      </c>
      <c r="T2096">
        <v>-51.77415019</v>
      </c>
    </row>
    <row r="2097" spans="1:20" x14ac:dyDescent="0.2">
      <c r="A2097" s="1">
        <v>4715810000000</v>
      </c>
      <c r="B2097">
        <v>-0.78079224000000003</v>
      </c>
      <c r="C2097">
        <v>-0.13314819999999999</v>
      </c>
      <c r="D2097">
        <v>7.8798522999999996</v>
      </c>
      <c r="E2097">
        <v>-0.20988464000000001</v>
      </c>
      <c r="F2097">
        <v>0.16642761</v>
      </c>
      <c r="G2097">
        <v>-0.26638793999999999</v>
      </c>
      <c r="H2097">
        <v>17.539978000000001</v>
      </c>
      <c r="I2097">
        <v>12.223815999999999</v>
      </c>
      <c r="J2097">
        <v>-51.139830000000003</v>
      </c>
      <c r="L2097">
        <v>-0.57739014899999996</v>
      </c>
      <c r="M2097">
        <v>-1.4375453E-2</v>
      </c>
      <c r="N2097">
        <v>7.6771626189999997</v>
      </c>
      <c r="O2097">
        <v>-0.225505759</v>
      </c>
      <c r="P2097">
        <v>0.19818835300000001</v>
      </c>
      <c r="Q2097">
        <v>-0.26122039600000002</v>
      </c>
      <c r="R2097">
        <v>16.986163220000002</v>
      </c>
      <c r="S2097">
        <v>11.606268979999999</v>
      </c>
      <c r="T2097">
        <v>-51.456990099999999</v>
      </c>
    </row>
    <row r="2098" spans="1:20" x14ac:dyDescent="0.2">
      <c r="A2098" s="1">
        <v>4715820000000</v>
      </c>
      <c r="B2098">
        <v>-0.9166107</v>
      </c>
      <c r="C2098">
        <v>-0.12207031</v>
      </c>
      <c r="D2098">
        <v>8.0688320000000004</v>
      </c>
      <c r="E2098">
        <v>-0.18269347999999999</v>
      </c>
      <c r="F2098">
        <v>0.12950133999999999</v>
      </c>
      <c r="G2098">
        <v>-0.25244139999999998</v>
      </c>
      <c r="H2098">
        <v>17.539978000000001</v>
      </c>
      <c r="I2098">
        <v>12.223815999999999</v>
      </c>
      <c r="J2098">
        <v>-51.139830000000003</v>
      </c>
      <c r="L2098">
        <v>-0.747000424</v>
      </c>
      <c r="M2098">
        <v>-6.8222881999999999E-2</v>
      </c>
      <c r="N2098">
        <v>7.8729973099999997</v>
      </c>
      <c r="O2098">
        <v>-0.20409962000000001</v>
      </c>
      <c r="P2098">
        <v>0.16384484599999999</v>
      </c>
      <c r="Q2098">
        <v>-0.25683089799999997</v>
      </c>
      <c r="R2098">
        <v>17.26307061</v>
      </c>
      <c r="S2098">
        <v>11.915042489999999</v>
      </c>
      <c r="T2098">
        <v>-51.298410050000001</v>
      </c>
    </row>
    <row r="2099" spans="1:20" x14ac:dyDescent="0.2">
      <c r="A2099" s="1">
        <v>4715820000000</v>
      </c>
      <c r="B2099">
        <v>-1.0073547</v>
      </c>
      <c r="C2099">
        <v>-5.2810669999999997E-2</v>
      </c>
      <c r="D2099">
        <v>8.0046230000000005</v>
      </c>
      <c r="E2099">
        <v>-0.14959717</v>
      </c>
      <c r="F2099">
        <v>0.10801697</v>
      </c>
      <c r="G2099">
        <v>-0.22834778</v>
      </c>
      <c r="H2099">
        <v>17.539978000000001</v>
      </c>
      <c r="I2099">
        <v>12.223815999999999</v>
      </c>
      <c r="J2099">
        <v>-51.139830000000003</v>
      </c>
      <c r="L2099">
        <v>-0.87717756199999997</v>
      </c>
      <c r="M2099">
        <v>-6.0516776000000001E-2</v>
      </c>
      <c r="N2099">
        <v>7.9388101549999996</v>
      </c>
      <c r="O2099">
        <v>-0.17684839499999999</v>
      </c>
      <c r="P2099">
        <v>0.13593090799999999</v>
      </c>
      <c r="Q2099">
        <v>-0.24258933899999999</v>
      </c>
      <c r="R2099">
        <v>17.401524309999999</v>
      </c>
      <c r="S2099">
        <v>12.069429250000001</v>
      </c>
      <c r="T2099">
        <v>-51.219120019999998</v>
      </c>
    </row>
    <row r="2100" spans="1:20" x14ac:dyDescent="0.2">
      <c r="A2100" s="1">
        <v>4715830000000</v>
      </c>
      <c r="B2100">
        <v>-1.0310821999999999</v>
      </c>
      <c r="C2100">
        <v>4.977417E-2</v>
      </c>
      <c r="D2100">
        <v>7.808014</v>
      </c>
      <c r="E2100">
        <v>-0.11305237</v>
      </c>
      <c r="F2100">
        <v>0.108169556</v>
      </c>
      <c r="G2100">
        <v>-0.20123290999999999</v>
      </c>
      <c r="H2100">
        <v>17.539978000000001</v>
      </c>
      <c r="I2100">
        <v>12.223815999999999</v>
      </c>
      <c r="J2100">
        <v>-51.139830000000003</v>
      </c>
      <c r="L2100">
        <v>-0.95412988099999996</v>
      </c>
      <c r="M2100">
        <v>-5.371303E-3</v>
      </c>
      <c r="N2100">
        <v>7.8734120770000002</v>
      </c>
      <c r="O2100">
        <v>-0.14495038199999999</v>
      </c>
      <c r="P2100">
        <v>0.12205023199999999</v>
      </c>
      <c r="Q2100">
        <v>-0.22191112399999999</v>
      </c>
      <c r="R2100">
        <v>17.470751150000002</v>
      </c>
      <c r="S2100">
        <v>12.14662262</v>
      </c>
      <c r="T2100">
        <v>-51.179475009999997</v>
      </c>
    </row>
    <row r="2101" spans="1:20" x14ac:dyDescent="0.2">
      <c r="A2101" s="1">
        <v>4715830000000</v>
      </c>
      <c r="B2101">
        <v>-0.9791107</v>
      </c>
      <c r="C2101">
        <v>0.14495849999999999</v>
      </c>
      <c r="D2101">
        <v>7.5749053999999996</v>
      </c>
      <c r="E2101">
        <v>-7.8735349999999996E-2</v>
      </c>
      <c r="F2101">
        <v>0.12696837999999999</v>
      </c>
      <c r="G2101">
        <v>-0.17039489999999999</v>
      </c>
      <c r="H2101">
        <v>17.634582999999999</v>
      </c>
      <c r="I2101">
        <v>12.34436</v>
      </c>
      <c r="J2101">
        <v>-51.075744999999998</v>
      </c>
      <c r="L2101">
        <v>-0.96662029100000002</v>
      </c>
      <c r="M2101">
        <v>6.9793598999999998E-2</v>
      </c>
      <c r="N2101">
        <v>7.7241587389999999</v>
      </c>
      <c r="O2101">
        <v>-0.111842866</v>
      </c>
      <c r="P2101">
        <v>0.124509306</v>
      </c>
      <c r="Q2101">
        <v>-0.19615301199999999</v>
      </c>
      <c r="R2101">
        <v>17.552667079999999</v>
      </c>
      <c r="S2101">
        <v>12.24549131</v>
      </c>
      <c r="T2101">
        <v>-51.127610009999998</v>
      </c>
    </row>
    <row r="2102" spans="1:20" x14ac:dyDescent="0.2">
      <c r="A2102" s="1">
        <v>4715840000000</v>
      </c>
      <c r="B2102">
        <v>-0.90405272999999997</v>
      </c>
      <c r="C2102">
        <v>0.29071045000000001</v>
      </c>
      <c r="D2102">
        <v>7.4128113000000004</v>
      </c>
      <c r="E2102">
        <v>-5.4122925000000002E-2</v>
      </c>
      <c r="F2102">
        <v>0.15071106000000001</v>
      </c>
      <c r="G2102">
        <v>-0.14146423</v>
      </c>
      <c r="H2102">
        <v>17.634582999999999</v>
      </c>
      <c r="I2102">
        <v>12.34436</v>
      </c>
      <c r="J2102">
        <v>-51.075744999999998</v>
      </c>
      <c r="L2102">
        <v>-0.93533650999999995</v>
      </c>
      <c r="M2102">
        <v>0.18025202400000001</v>
      </c>
      <c r="N2102">
        <v>7.5684850189999997</v>
      </c>
      <c r="O2102">
        <v>-8.2982896E-2</v>
      </c>
      <c r="P2102">
        <v>0.137610183</v>
      </c>
      <c r="Q2102">
        <v>-0.16880862099999999</v>
      </c>
      <c r="R2102">
        <v>17.593625039999999</v>
      </c>
      <c r="S2102">
        <v>12.294925660000001</v>
      </c>
      <c r="T2102">
        <v>-51.101677500000001</v>
      </c>
    </row>
    <row r="2103" spans="1:20" x14ac:dyDescent="0.2">
      <c r="A2103" s="1">
        <v>4715840000000</v>
      </c>
      <c r="B2103">
        <v>-0.90087890000000004</v>
      </c>
      <c r="C2103">
        <v>0.56018066</v>
      </c>
      <c r="D2103">
        <v>7.2321777000000003</v>
      </c>
      <c r="E2103">
        <v>-4.3243410000000003E-2</v>
      </c>
      <c r="F2103">
        <v>0.17675780999999999</v>
      </c>
      <c r="G2103">
        <v>-0.11927795400000001</v>
      </c>
      <c r="H2103">
        <v>17.634582999999999</v>
      </c>
      <c r="I2103">
        <v>12.34436</v>
      </c>
      <c r="J2103">
        <v>-51.075744999999998</v>
      </c>
      <c r="L2103">
        <v>-0.91810770500000005</v>
      </c>
      <c r="M2103">
        <v>0.37021634199999998</v>
      </c>
      <c r="N2103">
        <v>7.40033136</v>
      </c>
      <c r="O2103">
        <v>-6.3113153000000005E-2</v>
      </c>
      <c r="P2103">
        <v>0.15718399699999999</v>
      </c>
      <c r="Q2103">
        <v>-0.14404328799999999</v>
      </c>
      <c r="R2103">
        <v>17.614104019999999</v>
      </c>
      <c r="S2103">
        <v>12.319642829999999</v>
      </c>
      <c r="T2103">
        <v>-51.088711250000003</v>
      </c>
    </row>
    <row r="2104" spans="1:20" x14ac:dyDescent="0.2">
      <c r="A2104" s="1">
        <v>4715850000000</v>
      </c>
      <c r="B2104">
        <v>-0.70896910000000002</v>
      </c>
      <c r="C2104">
        <v>0.79156493999999999</v>
      </c>
      <c r="D2104">
        <v>6.8701780000000001</v>
      </c>
      <c r="E2104">
        <v>-3.7719727000000002E-2</v>
      </c>
      <c r="F2104">
        <v>0.20379638999999999</v>
      </c>
      <c r="G2104">
        <v>-9.8953250000000006E-2</v>
      </c>
      <c r="H2104">
        <v>17.634582999999999</v>
      </c>
      <c r="I2104">
        <v>12.34436</v>
      </c>
      <c r="J2104">
        <v>-51.075744999999998</v>
      </c>
      <c r="L2104">
        <v>-0.81353840300000002</v>
      </c>
      <c r="M2104">
        <v>0.58089064099999999</v>
      </c>
      <c r="N2104">
        <v>7.1352546800000001</v>
      </c>
      <c r="O2104">
        <v>-5.041644E-2</v>
      </c>
      <c r="P2104">
        <v>0.18049019299999999</v>
      </c>
      <c r="Q2104">
        <v>-0.12149826900000001</v>
      </c>
      <c r="R2104">
        <v>17.624343509999999</v>
      </c>
      <c r="S2104">
        <v>12.33200141</v>
      </c>
      <c r="T2104">
        <v>-51.082228129999997</v>
      </c>
    </row>
    <row r="2105" spans="1:20" x14ac:dyDescent="0.2">
      <c r="A2105" s="1">
        <v>4715850000000</v>
      </c>
      <c r="B2105">
        <v>-0.43989562999999998</v>
      </c>
      <c r="C2105">
        <v>0.9363861</v>
      </c>
      <c r="D2105">
        <v>6.8062589999999998</v>
      </c>
      <c r="E2105">
        <v>-4.1290282999999997E-2</v>
      </c>
      <c r="F2105">
        <v>0.23100281</v>
      </c>
      <c r="G2105">
        <v>-8.4304809999999994E-2</v>
      </c>
      <c r="H2105">
        <v>17.802430000000001</v>
      </c>
      <c r="I2105">
        <v>13.186645499999999</v>
      </c>
      <c r="J2105">
        <v>-51.568604000000001</v>
      </c>
      <c r="L2105">
        <v>-0.62671701599999996</v>
      </c>
      <c r="M2105">
        <v>0.75863837099999998</v>
      </c>
      <c r="N2105">
        <v>6.97075684</v>
      </c>
      <c r="O2105">
        <v>-4.5853361000000002E-2</v>
      </c>
      <c r="P2105">
        <v>0.205746502</v>
      </c>
      <c r="Q2105">
        <v>-0.102901539</v>
      </c>
      <c r="R2105">
        <v>17.713386750000002</v>
      </c>
      <c r="S2105">
        <v>12.759323459999999</v>
      </c>
      <c r="T2105">
        <v>-51.325416060000002</v>
      </c>
    </row>
    <row r="2106" spans="1:20" x14ac:dyDescent="0.2">
      <c r="A2106" s="1">
        <v>4715860000000</v>
      </c>
      <c r="B2106">
        <v>-0.4724121</v>
      </c>
      <c r="C2106">
        <v>1.1558685</v>
      </c>
      <c r="D2106">
        <v>7.0041504000000003</v>
      </c>
      <c r="E2106">
        <v>-5.3848266999999998E-2</v>
      </c>
      <c r="F2106">
        <v>0.24916077</v>
      </c>
      <c r="G2106">
        <v>-8.1329345999999997E-2</v>
      </c>
      <c r="H2106">
        <v>17.802430000000001</v>
      </c>
      <c r="I2106">
        <v>13.186645499999999</v>
      </c>
      <c r="J2106">
        <v>-51.568604000000001</v>
      </c>
      <c r="L2106">
        <v>-0.54956455800000004</v>
      </c>
      <c r="M2106">
        <v>0.95725343500000004</v>
      </c>
      <c r="N2106">
        <v>6.9874536200000001</v>
      </c>
      <c r="O2106">
        <v>-4.9850814E-2</v>
      </c>
      <c r="P2106">
        <v>0.22745363599999999</v>
      </c>
      <c r="Q2106">
        <v>-9.2115443000000005E-2</v>
      </c>
      <c r="R2106">
        <v>17.75790838</v>
      </c>
      <c r="S2106">
        <v>12.972984479999999</v>
      </c>
      <c r="T2106">
        <v>-51.447010030000001</v>
      </c>
    </row>
    <row r="2107" spans="1:20" x14ac:dyDescent="0.2">
      <c r="A2107" s="1">
        <v>4715860000000</v>
      </c>
      <c r="B2107">
        <v>-0.64729309999999995</v>
      </c>
      <c r="C2107">
        <v>1.2565002000000001</v>
      </c>
      <c r="D2107">
        <v>7.1686860000000001</v>
      </c>
      <c r="E2107">
        <v>-7.2113040000000003E-2</v>
      </c>
      <c r="F2107">
        <v>0.25094603999999998</v>
      </c>
      <c r="G2107">
        <v>-9.2681885000000006E-2</v>
      </c>
      <c r="H2107">
        <v>17.802430000000001</v>
      </c>
      <c r="I2107">
        <v>13.186645499999999</v>
      </c>
      <c r="J2107">
        <v>-51.568604000000001</v>
      </c>
      <c r="L2107">
        <v>-0.59842882900000005</v>
      </c>
      <c r="M2107">
        <v>1.1068768179999999</v>
      </c>
      <c r="N2107">
        <v>7.0780698099999997</v>
      </c>
      <c r="O2107">
        <v>-6.0981926999999998E-2</v>
      </c>
      <c r="P2107">
        <v>0.239199838</v>
      </c>
      <c r="Q2107">
        <v>-9.2398664000000005E-2</v>
      </c>
      <c r="R2107">
        <v>17.780169189999999</v>
      </c>
      <c r="S2107">
        <v>13.079814989999999</v>
      </c>
      <c r="T2107">
        <v>-51.507807020000001</v>
      </c>
    </row>
    <row r="2108" spans="1:20" x14ac:dyDescent="0.2">
      <c r="A2108" s="1">
        <v>4715870000000</v>
      </c>
      <c r="B2108">
        <v>-0.81207275000000001</v>
      </c>
      <c r="C2108">
        <v>1.2835846</v>
      </c>
      <c r="D2108">
        <v>7.2296449999999997</v>
      </c>
      <c r="E2108">
        <v>-8.5372925000000002E-2</v>
      </c>
      <c r="F2108">
        <v>0.24884033</v>
      </c>
      <c r="G2108">
        <v>-0.10687256000000001</v>
      </c>
      <c r="H2108">
        <v>17.802430000000001</v>
      </c>
      <c r="I2108">
        <v>13.186645499999999</v>
      </c>
      <c r="J2108">
        <v>-51.568604000000001</v>
      </c>
      <c r="L2108">
        <v>-0.70525079000000002</v>
      </c>
      <c r="M2108">
        <v>1.1952307090000001</v>
      </c>
      <c r="N2108">
        <v>7.1538574050000001</v>
      </c>
      <c r="O2108">
        <v>-7.3177426000000004E-2</v>
      </c>
      <c r="P2108">
        <v>0.244020084</v>
      </c>
      <c r="Q2108">
        <v>-9.9635611999999998E-2</v>
      </c>
      <c r="R2108">
        <v>17.791299590000001</v>
      </c>
      <c r="S2108">
        <v>13.13323024</v>
      </c>
      <c r="T2108">
        <v>-51.538205509999997</v>
      </c>
    </row>
    <row r="2109" spans="1:20" x14ac:dyDescent="0.2">
      <c r="A2109" s="1">
        <v>4715870000000</v>
      </c>
      <c r="B2109">
        <v>-0.97465515000000003</v>
      </c>
      <c r="C2109">
        <v>1.1754608</v>
      </c>
      <c r="D2109">
        <v>7.3121340000000004</v>
      </c>
      <c r="E2109">
        <v>-8.9431759999999999E-2</v>
      </c>
      <c r="F2109">
        <v>0.24578857000000001</v>
      </c>
      <c r="G2109">
        <v>-0.12307738999999999</v>
      </c>
      <c r="H2109">
        <v>18.481445000000001</v>
      </c>
      <c r="I2109">
        <v>13.201904000000001</v>
      </c>
      <c r="J2109">
        <v>-51.577759999999998</v>
      </c>
      <c r="L2109">
        <v>-0.83995297000000002</v>
      </c>
      <c r="M2109">
        <v>1.1853457540000001</v>
      </c>
      <c r="N2109">
        <v>7.2329957020000002</v>
      </c>
      <c r="O2109">
        <v>-8.1304592999999994E-2</v>
      </c>
      <c r="P2109">
        <v>0.244904327</v>
      </c>
      <c r="Q2109">
        <v>-0.111356501</v>
      </c>
      <c r="R2109">
        <v>18.136372300000001</v>
      </c>
      <c r="S2109">
        <v>13.167567119999999</v>
      </c>
      <c r="T2109">
        <v>-51.557982750000001</v>
      </c>
    </row>
    <row r="2110" spans="1:20" x14ac:dyDescent="0.2">
      <c r="A2110" s="1">
        <v>4715880000000</v>
      </c>
      <c r="B2110">
        <v>-1.171524</v>
      </c>
      <c r="C2110">
        <v>1.1190338</v>
      </c>
      <c r="D2110">
        <v>7.2732697000000002</v>
      </c>
      <c r="E2110">
        <v>-8.0505370000000007E-2</v>
      </c>
      <c r="F2110">
        <v>0.23188781999999999</v>
      </c>
      <c r="G2110">
        <v>-0.13589477999999999</v>
      </c>
      <c r="H2110">
        <v>18.481445000000001</v>
      </c>
      <c r="I2110">
        <v>13.201904000000001</v>
      </c>
      <c r="J2110">
        <v>-51.577759999999998</v>
      </c>
      <c r="L2110">
        <v>-1.005738485</v>
      </c>
      <c r="M2110">
        <v>1.152189777</v>
      </c>
      <c r="N2110">
        <v>7.2531327010000002</v>
      </c>
      <c r="O2110">
        <v>-8.0904982E-2</v>
      </c>
      <c r="P2110">
        <v>0.23839607299999999</v>
      </c>
      <c r="Q2110">
        <v>-0.12362563999999999</v>
      </c>
      <c r="R2110">
        <v>18.308908649999999</v>
      </c>
      <c r="S2110">
        <v>13.18473556</v>
      </c>
      <c r="T2110">
        <v>-51.56787138</v>
      </c>
    </row>
    <row r="2111" spans="1:20" x14ac:dyDescent="0.2">
      <c r="A2111" s="1">
        <v>4715880000000</v>
      </c>
      <c r="B2111">
        <v>-1.3518372000000001</v>
      </c>
      <c r="C2111">
        <v>1.0956573000000001</v>
      </c>
      <c r="D2111">
        <v>7.2731019999999997</v>
      </c>
      <c r="E2111">
        <v>-6.6131590000000004E-2</v>
      </c>
      <c r="F2111">
        <v>0.20977783</v>
      </c>
      <c r="G2111">
        <v>-0.13938903999999999</v>
      </c>
      <c r="H2111">
        <v>18.481445000000001</v>
      </c>
      <c r="I2111">
        <v>13.201904000000001</v>
      </c>
      <c r="J2111">
        <v>-51.577759999999998</v>
      </c>
      <c r="L2111">
        <v>-1.178787842</v>
      </c>
      <c r="M2111">
        <v>1.123923539</v>
      </c>
      <c r="N2111">
        <v>7.263117351</v>
      </c>
      <c r="O2111">
        <v>-7.3518286000000002E-2</v>
      </c>
      <c r="P2111">
        <v>0.22408695200000001</v>
      </c>
      <c r="Q2111">
        <v>-0.13150734</v>
      </c>
      <c r="R2111">
        <v>18.39517682</v>
      </c>
      <c r="S2111">
        <v>13.193319779999999</v>
      </c>
      <c r="T2111">
        <v>-51.572815689999999</v>
      </c>
    </row>
    <row r="2112" spans="1:20" x14ac:dyDescent="0.2">
      <c r="A2112" s="1">
        <v>4715890000000</v>
      </c>
      <c r="B2112">
        <v>-1.4506072999999999</v>
      </c>
      <c r="C2112">
        <v>1.1042632999999999</v>
      </c>
      <c r="D2112">
        <v>7.3111876999999996</v>
      </c>
      <c r="E2112">
        <v>-4.9636840000000002E-2</v>
      </c>
      <c r="F2112">
        <v>0.18392944</v>
      </c>
      <c r="G2112">
        <v>-0.13005066000000001</v>
      </c>
      <c r="H2112">
        <v>18.481445000000001</v>
      </c>
      <c r="I2112">
        <v>13.201904000000001</v>
      </c>
      <c r="J2112">
        <v>-51.577759999999998</v>
      </c>
      <c r="L2112">
        <v>-1.314697571</v>
      </c>
      <c r="M2112">
        <v>1.114093419</v>
      </c>
      <c r="N2112">
        <v>7.2871525249999998</v>
      </c>
      <c r="O2112">
        <v>-6.1577563000000002E-2</v>
      </c>
      <c r="P2112">
        <v>0.204008196</v>
      </c>
      <c r="Q2112">
        <v>-0.13077900000000001</v>
      </c>
      <c r="R2112">
        <v>18.438310909999998</v>
      </c>
      <c r="S2112">
        <v>13.197611889999999</v>
      </c>
      <c r="T2112">
        <v>-51.575287840000001</v>
      </c>
    </row>
    <row r="2113" spans="1:20" x14ac:dyDescent="0.2">
      <c r="A2113" s="1">
        <v>4715890000000</v>
      </c>
      <c r="B2113">
        <v>-1.4342193999999999</v>
      </c>
      <c r="C2113">
        <v>1.0819396999999999</v>
      </c>
      <c r="D2113">
        <v>7.4716950000000004</v>
      </c>
      <c r="E2113">
        <v>-3.1692505000000003E-2</v>
      </c>
      <c r="F2113">
        <v>0.14898681999999999</v>
      </c>
      <c r="G2113">
        <v>-0.11282349</v>
      </c>
      <c r="H2113">
        <v>18.481445000000001</v>
      </c>
      <c r="I2113">
        <v>13.201904000000001</v>
      </c>
      <c r="J2113">
        <v>-51.577759999999998</v>
      </c>
      <c r="L2113">
        <v>-1.374458486</v>
      </c>
      <c r="M2113">
        <v>1.09801656</v>
      </c>
      <c r="N2113">
        <v>7.3794237630000001</v>
      </c>
      <c r="O2113">
        <v>-4.6635033999999999E-2</v>
      </c>
      <c r="P2113">
        <v>0.176497508</v>
      </c>
      <c r="Q2113">
        <v>-0.121801245</v>
      </c>
      <c r="R2113">
        <v>18.45987796</v>
      </c>
      <c r="S2113">
        <v>13.19975795</v>
      </c>
      <c r="T2113">
        <v>-51.57652392</v>
      </c>
    </row>
    <row r="2114" spans="1:20" x14ac:dyDescent="0.2">
      <c r="A2114" s="1">
        <v>4715900000000</v>
      </c>
      <c r="B2114">
        <v>-1.3961945</v>
      </c>
      <c r="C2114">
        <v>1.0619965</v>
      </c>
      <c r="D2114">
        <v>7.6391907000000003</v>
      </c>
      <c r="E2114">
        <v>-1.8417358000000002E-2</v>
      </c>
      <c r="F2114">
        <v>0.11294556</v>
      </c>
      <c r="G2114">
        <v>-8.7615970000000001E-2</v>
      </c>
      <c r="H2114">
        <v>18.481445000000001</v>
      </c>
      <c r="I2114">
        <v>13.201904000000001</v>
      </c>
      <c r="J2114">
        <v>-51.577759999999998</v>
      </c>
      <c r="L2114">
        <v>-1.385326493</v>
      </c>
      <c r="M2114">
        <v>1.0800065299999999</v>
      </c>
      <c r="N2114">
        <v>7.5093072310000002</v>
      </c>
      <c r="O2114">
        <v>-3.2526196E-2</v>
      </c>
      <c r="P2114">
        <v>0.14472153400000001</v>
      </c>
      <c r="Q2114">
        <v>-0.10470860799999999</v>
      </c>
      <c r="R2114">
        <v>18.47066148</v>
      </c>
      <c r="S2114">
        <v>13.20083097</v>
      </c>
      <c r="T2114">
        <v>-51.577141959999999</v>
      </c>
    </row>
    <row r="2115" spans="1:20" x14ac:dyDescent="0.2">
      <c r="A2115" s="1">
        <v>4715900000000</v>
      </c>
      <c r="B2115">
        <v>-1.4214477999999999</v>
      </c>
      <c r="C2115">
        <v>1.0908355999999999</v>
      </c>
      <c r="D2115">
        <v>7.7365110000000001</v>
      </c>
      <c r="E2115">
        <v>-3.9825440000000002E-3</v>
      </c>
      <c r="F2115">
        <v>7.6980590000000002E-2</v>
      </c>
      <c r="G2115">
        <v>-6.1996460000000003E-2</v>
      </c>
      <c r="H2115">
        <v>18.481445000000001</v>
      </c>
      <c r="I2115">
        <v>13.201904000000001</v>
      </c>
      <c r="J2115">
        <v>-51.577759999999998</v>
      </c>
      <c r="L2115">
        <v>-1.403387146</v>
      </c>
      <c r="M2115">
        <v>1.085421065</v>
      </c>
      <c r="N2115">
        <v>7.6229091159999998</v>
      </c>
      <c r="O2115">
        <v>-1.8254369999999999E-2</v>
      </c>
      <c r="P2115">
        <v>0.110851062</v>
      </c>
      <c r="Q2115">
        <v>-8.3352534000000006E-2</v>
      </c>
      <c r="R2115">
        <v>18.476053239999999</v>
      </c>
      <c r="S2115">
        <v>13.201367490000001</v>
      </c>
      <c r="T2115">
        <v>-51.577450980000002</v>
      </c>
    </row>
    <row r="2116" spans="1:20" x14ac:dyDescent="0.2">
      <c r="A2116" s="1">
        <v>4715910000000</v>
      </c>
      <c r="B2116">
        <v>-1.3195496</v>
      </c>
      <c r="C2116">
        <v>1.0626831000000001</v>
      </c>
      <c r="D2116">
        <v>7.8928222999999997</v>
      </c>
      <c r="E2116">
        <v>1.499939E-2</v>
      </c>
      <c r="F2116">
        <v>3.4240723000000001E-2</v>
      </c>
      <c r="G2116">
        <v>-3.2638550000000002E-2</v>
      </c>
      <c r="H2116">
        <v>18.478394000000002</v>
      </c>
      <c r="I2116">
        <v>13.169860999999999</v>
      </c>
      <c r="J2116">
        <v>-51.554870000000001</v>
      </c>
      <c r="L2116">
        <v>-1.3614683729999999</v>
      </c>
      <c r="M2116">
        <v>1.0740520819999999</v>
      </c>
      <c r="N2116">
        <v>7.7578657079999997</v>
      </c>
      <c r="O2116">
        <v>-1.6274900000000001E-3</v>
      </c>
      <c r="P2116">
        <v>7.2545892000000001E-2</v>
      </c>
      <c r="Q2116">
        <v>-5.7995541999999997E-2</v>
      </c>
      <c r="R2116">
        <v>18.47722362</v>
      </c>
      <c r="S2116">
        <v>13.18561424</v>
      </c>
      <c r="T2116">
        <v>-51.566160490000001</v>
      </c>
    </row>
    <row r="2117" spans="1:20" x14ac:dyDescent="0.2">
      <c r="A2117" s="1">
        <v>4715920000000</v>
      </c>
      <c r="B2117">
        <v>-1.247879</v>
      </c>
      <c r="C2117">
        <v>1.0612488</v>
      </c>
      <c r="D2117">
        <v>8.0724330000000002</v>
      </c>
      <c r="E2117">
        <v>4.0664672999999998E-2</v>
      </c>
      <c r="F2117">
        <v>-9.9487310000000006E-3</v>
      </c>
      <c r="G2117">
        <v>-3.90625E-3</v>
      </c>
      <c r="H2117">
        <v>18.478394000000002</v>
      </c>
      <c r="I2117">
        <v>13.169860999999999</v>
      </c>
      <c r="J2117">
        <v>-51.554870000000001</v>
      </c>
      <c r="L2117">
        <v>-1.304673687</v>
      </c>
      <c r="M2117">
        <v>1.0676504410000001</v>
      </c>
      <c r="N2117">
        <v>7.9151493540000004</v>
      </c>
      <c r="O2117">
        <v>1.9518592000000001E-2</v>
      </c>
      <c r="P2117">
        <v>3.1298580999999999E-2</v>
      </c>
      <c r="Q2117">
        <v>-3.0950895999999999E-2</v>
      </c>
      <c r="R2117">
        <v>18.477808809999999</v>
      </c>
      <c r="S2117">
        <v>13.17773762</v>
      </c>
      <c r="T2117">
        <v>-51.560515250000002</v>
      </c>
    </row>
    <row r="2118" spans="1:20" x14ac:dyDescent="0.2">
      <c r="A2118" s="1">
        <v>4715920000000</v>
      </c>
      <c r="B2118">
        <v>-1.1596831999999999</v>
      </c>
      <c r="C2118">
        <v>1.0356749999999999</v>
      </c>
      <c r="D2118">
        <v>8.1984860000000008</v>
      </c>
      <c r="E2118">
        <v>7.0465089999999994E-2</v>
      </c>
      <c r="F2118">
        <v>-5.7647705E-2</v>
      </c>
      <c r="G2118">
        <v>2.6702879999999998E-2</v>
      </c>
      <c r="H2118">
        <v>18.478394000000002</v>
      </c>
      <c r="I2118">
        <v>13.169860999999999</v>
      </c>
      <c r="J2118">
        <v>-51.554870000000001</v>
      </c>
      <c r="L2118">
        <v>-1.232178443</v>
      </c>
      <c r="M2118">
        <v>1.051662721</v>
      </c>
      <c r="N2118">
        <v>8.0568176769999997</v>
      </c>
      <c r="O2118">
        <v>4.4991840999999998E-2</v>
      </c>
      <c r="P2118">
        <v>-1.3174562000000001E-2</v>
      </c>
      <c r="Q2118">
        <v>-2.1240080000000001E-3</v>
      </c>
      <c r="R2118">
        <v>18.4781014</v>
      </c>
      <c r="S2118">
        <v>13.17379931</v>
      </c>
      <c r="T2118">
        <v>-51.557692619999997</v>
      </c>
    </row>
    <row r="2119" spans="1:20" x14ac:dyDescent="0.2">
      <c r="A2119" s="1">
        <v>4715930000000</v>
      </c>
      <c r="B2119">
        <v>-1.0270079999999999</v>
      </c>
      <c r="C2119">
        <v>1.0524445</v>
      </c>
      <c r="D2119">
        <v>8.2808989999999998</v>
      </c>
      <c r="E2119">
        <v>0.1063385</v>
      </c>
      <c r="F2119">
        <v>-0.10751342999999999</v>
      </c>
      <c r="G2119">
        <v>5.6198119999999997E-2</v>
      </c>
      <c r="H2119">
        <v>18.478394000000002</v>
      </c>
      <c r="I2119">
        <v>13.169860999999999</v>
      </c>
      <c r="J2119">
        <v>-51.554870000000001</v>
      </c>
      <c r="L2119">
        <v>-1.129593222</v>
      </c>
      <c r="M2119">
        <v>1.05205361</v>
      </c>
      <c r="N2119">
        <v>8.1688583379999997</v>
      </c>
      <c r="O2119">
        <v>7.5665170000000004E-2</v>
      </c>
      <c r="P2119">
        <v>-6.0343995999999997E-2</v>
      </c>
      <c r="Q2119">
        <v>2.7037056E-2</v>
      </c>
      <c r="R2119">
        <v>18.478247700000001</v>
      </c>
      <c r="S2119">
        <v>13.171830160000001</v>
      </c>
      <c r="T2119">
        <v>-51.556281310000003</v>
      </c>
    </row>
    <row r="2120" spans="1:20" x14ac:dyDescent="0.2">
      <c r="A2120" s="1">
        <v>4715930000000</v>
      </c>
      <c r="B2120">
        <v>-0.88386536000000004</v>
      </c>
      <c r="C2120">
        <v>1.0957030999999999</v>
      </c>
      <c r="D2120">
        <v>8.2895660000000007</v>
      </c>
      <c r="E2120">
        <v>0.14500426999999999</v>
      </c>
      <c r="F2120">
        <v>-0.15428162000000001</v>
      </c>
      <c r="G2120">
        <v>8.1710815000000006E-2</v>
      </c>
      <c r="H2120">
        <v>18.000793000000002</v>
      </c>
      <c r="I2120">
        <v>12.089539</v>
      </c>
      <c r="J2120">
        <v>-50.700380000000003</v>
      </c>
      <c r="L2120">
        <v>-1.0067292910000001</v>
      </c>
      <c r="M2120">
        <v>1.073878355</v>
      </c>
      <c r="N2120">
        <v>8.2292121690000002</v>
      </c>
      <c r="O2120">
        <v>0.11033472</v>
      </c>
      <c r="P2120">
        <v>-0.107312808</v>
      </c>
      <c r="Q2120">
        <v>5.4373935999999998E-2</v>
      </c>
      <c r="R2120">
        <v>18.239520349999999</v>
      </c>
      <c r="S2120">
        <v>12.63068458</v>
      </c>
      <c r="T2120">
        <v>-51.128330660000003</v>
      </c>
    </row>
    <row r="2121" spans="1:20" x14ac:dyDescent="0.2">
      <c r="A2121" s="1">
        <v>4715940000000</v>
      </c>
      <c r="B2121">
        <v>-0.70251465000000002</v>
      </c>
      <c r="C2121">
        <v>1.0877686</v>
      </c>
      <c r="D2121">
        <v>8.2985380000000006</v>
      </c>
      <c r="E2121">
        <v>0.18244933999999999</v>
      </c>
      <c r="F2121">
        <v>-0.19441222999999999</v>
      </c>
      <c r="G2121">
        <v>0.10531616000000001</v>
      </c>
      <c r="H2121">
        <v>18.000793000000002</v>
      </c>
      <c r="I2121">
        <v>12.089539</v>
      </c>
      <c r="J2121">
        <v>-50.700380000000003</v>
      </c>
      <c r="L2121">
        <v>-0.85462196999999995</v>
      </c>
      <c r="M2121">
        <v>1.0808234779999999</v>
      </c>
      <c r="N2121">
        <v>8.2638750850000005</v>
      </c>
      <c r="O2121">
        <v>0.14639203000000001</v>
      </c>
      <c r="P2121">
        <v>-0.150862519</v>
      </c>
      <c r="Q2121">
        <v>7.9845048000000002E-2</v>
      </c>
      <c r="R2121">
        <v>18.120156680000001</v>
      </c>
      <c r="S2121">
        <v>12.360111789999999</v>
      </c>
      <c r="T2121">
        <v>-50.914355329999999</v>
      </c>
    </row>
    <row r="2122" spans="1:20" x14ac:dyDescent="0.2">
      <c r="A2122" s="1">
        <v>4715940000000</v>
      </c>
      <c r="B2122">
        <v>-0.50218200000000002</v>
      </c>
      <c r="C2122">
        <v>1.1421813999999999</v>
      </c>
      <c r="D2122">
        <v>8.2842865000000003</v>
      </c>
      <c r="E2122">
        <v>0.21931458000000001</v>
      </c>
      <c r="F2122">
        <v>-0.23403930000000001</v>
      </c>
      <c r="G2122">
        <v>0.12826538000000001</v>
      </c>
      <c r="H2122">
        <v>18.000793000000002</v>
      </c>
      <c r="I2122">
        <v>12.089539</v>
      </c>
      <c r="J2122">
        <v>-50.700380000000003</v>
      </c>
      <c r="L2122">
        <v>-0.67840198500000004</v>
      </c>
      <c r="M2122">
        <v>1.1115024389999999</v>
      </c>
      <c r="N2122">
        <v>8.2740807919999995</v>
      </c>
      <c r="O2122">
        <v>0.18285330499999999</v>
      </c>
      <c r="P2122">
        <v>-0.19245091</v>
      </c>
      <c r="Q2122">
        <v>0.10405521399999999</v>
      </c>
      <c r="R2122">
        <v>18.060474840000001</v>
      </c>
      <c r="S2122">
        <v>12.224825389999999</v>
      </c>
      <c r="T2122">
        <v>-50.807367659999997</v>
      </c>
    </row>
    <row r="2123" spans="1:20" x14ac:dyDescent="0.2">
      <c r="A2123" s="1">
        <v>4715950000000</v>
      </c>
      <c r="B2123">
        <v>-0.26557922</v>
      </c>
      <c r="C2123">
        <v>1.2741547</v>
      </c>
      <c r="D2123">
        <v>8.4149475000000002</v>
      </c>
      <c r="E2123">
        <v>0.24198913999999999</v>
      </c>
      <c r="F2123">
        <v>-0.26358031999999998</v>
      </c>
      <c r="G2123">
        <v>0.1457367</v>
      </c>
      <c r="H2123">
        <v>18.000793000000002</v>
      </c>
      <c r="I2123">
        <v>12.089539</v>
      </c>
      <c r="J2123">
        <v>-50.700380000000003</v>
      </c>
      <c r="L2123">
        <v>-0.47199060300000001</v>
      </c>
      <c r="M2123">
        <v>1.192828569</v>
      </c>
      <c r="N2123">
        <v>8.3445141459999999</v>
      </c>
      <c r="O2123">
        <v>0.21242122299999999</v>
      </c>
      <c r="P2123">
        <v>-0.228015615</v>
      </c>
      <c r="Q2123">
        <v>0.124895957</v>
      </c>
      <c r="R2123">
        <v>18.03063392</v>
      </c>
      <c r="S2123">
        <v>12.157182199999999</v>
      </c>
      <c r="T2123">
        <v>-50.753873830000003</v>
      </c>
    </row>
    <row r="2124" spans="1:20" x14ac:dyDescent="0.2">
      <c r="A2124" s="1">
        <v>4715950000000</v>
      </c>
      <c r="B2124">
        <v>-8.8348390000000006E-3</v>
      </c>
      <c r="C2124">
        <v>1.3870239</v>
      </c>
      <c r="D2124">
        <v>8.6961975000000002</v>
      </c>
      <c r="E2124">
        <v>0.25396730000000001</v>
      </c>
      <c r="F2124">
        <v>-0.28538512999999999</v>
      </c>
      <c r="G2124">
        <v>0.15881348000000001</v>
      </c>
      <c r="H2124">
        <v>18.492125999999999</v>
      </c>
      <c r="I2124">
        <v>13.88855</v>
      </c>
      <c r="J2124">
        <v>-49.902343999999999</v>
      </c>
      <c r="L2124">
        <v>-0.240412721</v>
      </c>
      <c r="M2124">
        <v>1.289926235</v>
      </c>
      <c r="N2124">
        <v>8.5203558229999992</v>
      </c>
      <c r="O2124">
        <v>0.23319426100000001</v>
      </c>
      <c r="P2124">
        <v>-0.25670037200000001</v>
      </c>
      <c r="Q2124">
        <v>0.14185471799999999</v>
      </c>
      <c r="R2124">
        <v>18.261379959999999</v>
      </c>
      <c r="S2124">
        <v>13.0228661</v>
      </c>
      <c r="T2124">
        <v>-50.328108919999998</v>
      </c>
    </row>
    <row r="2125" spans="1:20" x14ac:dyDescent="0.2">
      <c r="A2125" s="1">
        <v>4715960000000</v>
      </c>
      <c r="B2125">
        <v>0.10014343000000001</v>
      </c>
      <c r="C2125">
        <v>1.4352111999999999</v>
      </c>
      <c r="D2125">
        <v>8.9606169999999992</v>
      </c>
      <c r="E2125">
        <v>0.25981140000000003</v>
      </c>
      <c r="F2125">
        <v>-0.30232239999999999</v>
      </c>
      <c r="G2125">
        <v>0.16326904</v>
      </c>
      <c r="H2125">
        <v>18.492125999999999</v>
      </c>
      <c r="I2125">
        <v>13.88855</v>
      </c>
      <c r="J2125">
        <v>-49.902343999999999</v>
      </c>
      <c r="L2125">
        <v>-7.0134644999999995E-2</v>
      </c>
      <c r="M2125">
        <v>1.362568717</v>
      </c>
      <c r="N2125">
        <v>8.7404864119999992</v>
      </c>
      <c r="O2125">
        <v>0.24650283100000001</v>
      </c>
      <c r="P2125">
        <v>-0.27951138599999997</v>
      </c>
      <c r="Q2125">
        <v>0.15256187900000001</v>
      </c>
      <c r="R2125">
        <v>18.376752979999999</v>
      </c>
      <c r="S2125">
        <v>13.45570805</v>
      </c>
      <c r="T2125">
        <v>-50.115226460000002</v>
      </c>
    </row>
    <row r="2126" spans="1:20" x14ac:dyDescent="0.2">
      <c r="A2126" s="1">
        <v>4715960000000</v>
      </c>
      <c r="B2126">
        <v>8.7432860000000001E-2</v>
      </c>
      <c r="C2126">
        <v>1.3912659000000001</v>
      </c>
      <c r="D2126">
        <v>9.1495669999999993</v>
      </c>
      <c r="E2126">
        <v>0.26617432000000002</v>
      </c>
      <c r="F2126">
        <v>-0.31016539999999998</v>
      </c>
      <c r="G2126">
        <v>0.15666199</v>
      </c>
      <c r="H2126">
        <v>18.492125999999999</v>
      </c>
      <c r="I2126">
        <v>13.88855</v>
      </c>
      <c r="J2126">
        <v>-49.902343999999999</v>
      </c>
      <c r="L2126">
        <v>8.6491069999999996E-3</v>
      </c>
      <c r="M2126">
        <v>1.376917309</v>
      </c>
      <c r="N2126">
        <v>8.9450267060000002</v>
      </c>
      <c r="O2126">
        <v>0.25633857500000001</v>
      </c>
      <c r="P2126">
        <v>-0.29483839299999998</v>
      </c>
      <c r="Q2126">
        <v>0.15461193500000001</v>
      </c>
      <c r="R2126">
        <v>18.434439489999999</v>
      </c>
      <c r="S2126">
        <v>13.67212902</v>
      </c>
      <c r="T2126">
        <v>-50.008785230000001</v>
      </c>
    </row>
    <row r="2127" spans="1:20" x14ac:dyDescent="0.2">
      <c r="A2127" s="1">
        <v>4715970000000</v>
      </c>
      <c r="B2127">
        <v>2.4642944E-2</v>
      </c>
      <c r="C2127">
        <v>1.2891387999999999</v>
      </c>
      <c r="D2127">
        <v>9.3049009999999992</v>
      </c>
      <c r="E2127">
        <v>0.27447510000000003</v>
      </c>
      <c r="F2127">
        <v>-0.30630492999999998</v>
      </c>
      <c r="G2127">
        <v>0.14347840000000001</v>
      </c>
      <c r="H2127">
        <v>18.492125999999999</v>
      </c>
      <c r="I2127">
        <v>13.88855</v>
      </c>
      <c r="J2127">
        <v>-49.902343999999999</v>
      </c>
      <c r="L2127">
        <v>1.6646026000000001E-2</v>
      </c>
      <c r="M2127">
        <v>1.3330280539999999</v>
      </c>
      <c r="N2127">
        <v>9.1249638530000006</v>
      </c>
      <c r="O2127">
        <v>0.26540683799999998</v>
      </c>
      <c r="P2127">
        <v>-0.30057166200000002</v>
      </c>
      <c r="Q2127">
        <v>0.14904516700000001</v>
      </c>
      <c r="R2127">
        <v>18.46328274</v>
      </c>
      <c r="S2127">
        <v>13.780339509999999</v>
      </c>
      <c r="T2127">
        <v>-49.955564610000003</v>
      </c>
    </row>
    <row r="2128" spans="1:20" x14ac:dyDescent="0.2">
      <c r="A2128" s="1">
        <v>4715970000000</v>
      </c>
      <c r="B2128">
        <v>-4.1275024E-2</v>
      </c>
      <c r="C2128">
        <v>1.2033844</v>
      </c>
      <c r="D2128">
        <v>9.3926239999999996</v>
      </c>
      <c r="E2128">
        <v>0.28616332999999999</v>
      </c>
      <c r="F2128">
        <v>-0.28797913000000003</v>
      </c>
      <c r="G2128">
        <v>0.13133239999999999</v>
      </c>
      <c r="H2128">
        <v>18.412780000000001</v>
      </c>
      <c r="I2128">
        <v>13.871765</v>
      </c>
      <c r="J2128">
        <v>-50.070189999999997</v>
      </c>
      <c r="L2128">
        <v>-1.2314499E-2</v>
      </c>
      <c r="M2128">
        <v>1.2682062270000001</v>
      </c>
      <c r="N2128">
        <v>9.2587939259999992</v>
      </c>
      <c r="O2128">
        <v>0.27578508400000001</v>
      </c>
      <c r="P2128">
        <v>-0.29427539600000002</v>
      </c>
      <c r="Q2128">
        <v>0.14018878400000001</v>
      </c>
      <c r="R2128">
        <v>18.438031370000001</v>
      </c>
      <c r="S2128">
        <v>13.826052260000001</v>
      </c>
      <c r="T2128">
        <v>-50.01287731</v>
      </c>
    </row>
    <row r="2129" spans="1:20" x14ac:dyDescent="0.2">
      <c r="A2129" s="1">
        <v>4715980000000</v>
      </c>
      <c r="B2129">
        <v>-9.7427369999999999E-2</v>
      </c>
      <c r="C2129">
        <v>1.2390137000000001</v>
      </c>
      <c r="D2129">
        <v>9.3930360000000004</v>
      </c>
      <c r="E2129">
        <v>0.29695129999999997</v>
      </c>
      <c r="F2129">
        <v>-0.26010132000000002</v>
      </c>
      <c r="G2129">
        <v>0.12657166</v>
      </c>
      <c r="H2129">
        <v>18.412780000000001</v>
      </c>
      <c r="I2129">
        <v>13.871765</v>
      </c>
      <c r="J2129">
        <v>-50.070189999999997</v>
      </c>
      <c r="L2129">
        <v>-5.4870935000000003E-2</v>
      </c>
      <c r="M2129">
        <v>1.253609964</v>
      </c>
      <c r="N2129">
        <v>9.3259149630000007</v>
      </c>
      <c r="O2129">
        <v>0.28636819200000002</v>
      </c>
      <c r="P2129">
        <v>-0.27718835800000002</v>
      </c>
      <c r="Q2129">
        <v>0.13338022199999999</v>
      </c>
      <c r="R2129">
        <v>18.425405690000002</v>
      </c>
      <c r="S2129">
        <v>13.84890863</v>
      </c>
      <c r="T2129">
        <v>-50.041533649999998</v>
      </c>
    </row>
    <row r="2130" spans="1:20" x14ac:dyDescent="0.2">
      <c r="A2130" s="1">
        <v>4715980000000</v>
      </c>
      <c r="B2130">
        <v>-0.13090515</v>
      </c>
      <c r="C2130">
        <v>1.2993469</v>
      </c>
      <c r="D2130">
        <v>9.1631160000000005</v>
      </c>
      <c r="E2130">
        <v>0.30744934000000002</v>
      </c>
      <c r="F2130">
        <v>-0.22485352</v>
      </c>
      <c r="G2130">
        <v>0.12850951999999999</v>
      </c>
      <c r="H2130">
        <v>18.412780000000001</v>
      </c>
      <c r="I2130">
        <v>13.871765</v>
      </c>
      <c r="J2130">
        <v>-50.070189999999997</v>
      </c>
      <c r="L2130">
        <v>-9.2888042000000004E-2</v>
      </c>
      <c r="M2130">
        <v>1.276478432</v>
      </c>
      <c r="N2130">
        <v>9.2445154820000006</v>
      </c>
      <c r="O2130">
        <v>0.29690876599999999</v>
      </c>
      <c r="P2130">
        <v>-0.251020939</v>
      </c>
      <c r="Q2130">
        <v>0.13094487099999999</v>
      </c>
      <c r="R2130">
        <v>18.419092840000001</v>
      </c>
      <c r="S2130">
        <v>13.86033681</v>
      </c>
      <c r="T2130">
        <v>-50.055861829999998</v>
      </c>
    </row>
    <row r="2131" spans="1:20" x14ac:dyDescent="0.2">
      <c r="A2131" s="1">
        <v>4715990000000</v>
      </c>
      <c r="B2131">
        <v>-0.10409546</v>
      </c>
      <c r="C2131">
        <v>1.3345336999999999</v>
      </c>
      <c r="D2131">
        <v>8.924042</v>
      </c>
      <c r="E2131">
        <v>0.31353760000000003</v>
      </c>
      <c r="F2131">
        <v>-0.18560790999999999</v>
      </c>
      <c r="G2131">
        <v>0.13500977</v>
      </c>
      <c r="H2131">
        <v>18.412780000000001</v>
      </c>
      <c r="I2131">
        <v>13.871765</v>
      </c>
      <c r="J2131">
        <v>-50.070189999999997</v>
      </c>
      <c r="L2131">
        <v>-9.8491751000000002E-2</v>
      </c>
      <c r="M2131">
        <v>1.305506066</v>
      </c>
      <c r="N2131">
        <v>9.0842787410000003</v>
      </c>
      <c r="O2131">
        <v>0.30522318300000001</v>
      </c>
      <c r="P2131">
        <v>-0.21831442400000001</v>
      </c>
      <c r="Q2131">
        <v>0.13297732000000001</v>
      </c>
      <c r="R2131">
        <v>18.415936420000001</v>
      </c>
      <c r="S2131">
        <v>13.86605091</v>
      </c>
      <c r="T2131">
        <v>-50.06302591</v>
      </c>
    </row>
    <row r="2132" spans="1:20" x14ac:dyDescent="0.2">
      <c r="A2132" s="1">
        <v>4715990000000</v>
      </c>
      <c r="B2132">
        <v>-9.2636109999999994E-2</v>
      </c>
      <c r="C2132">
        <v>1.4227905000000001</v>
      </c>
      <c r="D2132">
        <v>8.8456729999999997</v>
      </c>
      <c r="E2132">
        <v>0.31414795000000001</v>
      </c>
      <c r="F2132">
        <v>-0.15031433</v>
      </c>
      <c r="G2132">
        <v>0.1423645</v>
      </c>
      <c r="H2132">
        <v>17.614746</v>
      </c>
      <c r="I2132">
        <v>13.394164999999999</v>
      </c>
      <c r="J2132">
        <v>-51.689148000000003</v>
      </c>
      <c r="L2132">
        <v>-9.5563931000000005E-2</v>
      </c>
      <c r="M2132">
        <v>1.364148283</v>
      </c>
      <c r="N2132">
        <v>8.96497587</v>
      </c>
      <c r="O2132">
        <v>0.30968556600000002</v>
      </c>
      <c r="P2132">
        <v>-0.184314377</v>
      </c>
      <c r="Q2132">
        <v>0.13767091000000001</v>
      </c>
      <c r="R2132">
        <v>18.015341209999999</v>
      </c>
      <c r="S2132">
        <v>13.630107949999999</v>
      </c>
      <c r="T2132">
        <v>-50.876086960000002</v>
      </c>
    </row>
    <row r="2133" spans="1:20" x14ac:dyDescent="0.2">
      <c r="A2133" s="1">
        <v>4716000000000</v>
      </c>
      <c r="B2133">
        <v>-4.8202515000000001E-2</v>
      </c>
      <c r="C2133">
        <v>1.5249938999999999</v>
      </c>
      <c r="D2133">
        <v>8.8551179999999992</v>
      </c>
      <c r="E2133">
        <v>0.31037903</v>
      </c>
      <c r="F2133">
        <v>-0.12400818</v>
      </c>
      <c r="G2133">
        <v>0.14999390000000001</v>
      </c>
      <c r="H2133">
        <v>17.614746</v>
      </c>
      <c r="I2133">
        <v>13.394164999999999</v>
      </c>
      <c r="J2133">
        <v>-51.689148000000003</v>
      </c>
      <c r="L2133">
        <v>-7.1883222999999996E-2</v>
      </c>
      <c r="M2133">
        <v>1.444571091</v>
      </c>
      <c r="N2133">
        <v>8.9100469350000004</v>
      </c>
      <c r="O2133">
        <v>0.31003229799999998</v>
      </c>
      <c r="P2133">
        <v>-0.15416127900000001</v>
      </c>
      <c r="Q2133">
        <v>0.143832405</v>
      </c>
      <c r="R2133">
        <v>17.81504361</v>
      </c>
      <c r="S2133">
        <v>13.512136480000001</v>
      </c>
      <c r="T2133">
        <v>-51.282617479999999</v>
      </c>
    </row>
    <row r="2134" spans="1:20" x14ac:dyDescent="0.2">
      <c r="A2134" s="1">
        <v>4716000000000</v>
      </c>
      <c r="B2134">
        <v>0.10942078</v>
      </c>
      <c r="C2134">
        <v>1.6184235</v>
      </c>
      <c r="D2134">
        <v>8.7958370000000006</v>
      </c>
      <c r="E2134">
        <v>0.30589294</v>
      </c>
      <c r="F2134">
        <v>-0.11015320000000001</v>
      </c>
      <c r="G2134">
        <v>0.15495300000000001</v>
      </c>
      <c r="H2134">
        <v>17.614746</v>
      </c>
      <c r="I2134">
        <v>13.394164999999999</v>
      </c>
      <c r="J2134">
        <v>-51.689148000000003</v>
      </c>
      <c r="L2134">
        <v>1.8768778999999999E-2</v>
      </c>
      <c r="M2134">
        <v>1.531497296</v>
      </c>
      <c r="N2134">
        <v>8.8529419679999997</v>
      </c>
      <c r="O2134">
        <v>0.30796261899999999</v>
      </c>
      <c r="P2134">
        <v>-0.13215723900000001</v>
      </c>
      <c r="Q2134">
        <v>0.14939270299999999</v>
      </c>
      <c r="R2134">
        <v>17.7148948</v>
      </c>
      <c r="S2134">
        <v>13.45315074</v>
      </c>
      <c r="T2134">
        <v>-51.485882740000001</v>
      </c>
    </row>
    <row r="2135" spans="1:20" x14ac:dyDescent="0.2">
      <c r="A2135" s="1">
        <v>4716010000000</v>
      </c>
      <c r="B2135">
        <v>0.30004882999999999</v>
      </c>
      <c r="C2135">
        <v>1.7022858000000001</v>
      </c>
      <c r="D2135">
        <v>8.6464839999999992</v>
      </c>
      <c r="E2135">
        <v>0.30572510000000003</v>
      </c>
      <c r="F2135">
        <v>-0.10560608</v>
      </c>
      <c r="G2135">
        <v>0.15527344000000001</v>
      </c>
      <c r="H2135">
        <v>17.614746</v>
      </c>
      <c r="I2135">
        <v>13.394164999999999</v>
      </c>
      <c r="J2135">
        <v>-51.689148000000003</v>
      </c>
      <c r="L2135">
        <v>0.15940880399999999</v>
      </c>
      <c r="M2135">
        <v>1.6168915479999999</v>
      </c>
      <c r="N2135">
        <v>8.7497129840000003</v>
      </c>
      <c r="O2135">
        <v>0.30684386000000002</v>
      </c>
      <c r="P2135">
        <v>-0.11888166</v>
      </c>
      <c r="Q2135">
        <v>0.15233307099999999</v>
      </c>
      <c r="R2135">
        <v>17.6648204</v>
      </c>
      <c r="S2135">
        <v>13.42365787</v>
      </c>
      <c r="T2135">
        <v>-51.587515369999998</v>
      </c>
    </row>
    <row r="2136" spans="1:20" x14ac:dyDescent="0.2">
      <c r="A2136" s="1">
        <v>4716010000000</v>
      </c>
      <c r="B2136">
        <v>0.40769958000000001</v>
      </c>
      <c r="C2136">
        <v>1.8305054000000001</v>
      </c>
      <c r="D2136">
        <v>8.5327610000000007</v>
      </c>
      <c r="E2136">
        <v>0.30854797</v>
      </c>
      <c r="F2136">
        <v>-0.10922241000000001</v>
      </c>
      <c r="G2136">
        <v>0.15161132999999999</v>
      </c>
      <c r="H2136">
        <v>17.462157999999999</v>
      </c>
      <c r="I2136">
        <v>10.798645</v>
      </c>
      <c r="J2136">
        <v>-51.243589999999998</v>
      </c>
      <c r="L2136">
        <v>0.28355419199999998</v>
      </c>
      <c r="M2136">
        <v>1.7236984740000001</v>
      </c>
      <c r="N2136">
        <v>8.6412369919999996</v>
      </c>
      <c r="O2136">
        <v>0.30769591499999999</v>
      </c>
      <c r="P2136">
        <v>-0.114052035</v>
      </c>
      <c r="Q2136">
        <v>0.151972201</v>
      </c>
      <c r="R2136">
        <v>17.563489199999999</v>
      </c>
      <c r="S2136">
        <v>12.11115143</v>
      </c>
      <c r="T2136">
        <v>-51.415552679999998</v>
      </c>
    </row>
    <row r="2137" spans="1:20" x14ac:dyDescent="0.2">
      <c r="A2137" s="1">
        <v>4716020000000</v>
      </c>
      <c r="B2137">
        <v>0.38832092000000001</v>
      </c>
      <c r="C2137">
        <v>1.9238128999999999</v>
      </c>
      <c r="D2137">
        <v>8.5168914999999998</v>
      </c>
      <c r="E2137">
        <v>0.30516051999999999</v>
      </c>
      <c r="F2137">
        <v>-0.12484741000000001</v>
      </c>
      <c r="G2137">
        <v>0.14149475</v>
      </c>
      <c r="H2137">
        <v>17.462157999999999</v>
      </c>
      <c r="I2137">
        <v>10.798645</v>
      </c>
      <c r="J2137">
        <v>-51.243589999999998</v>
      </c>
      <c r="L2137">
        <v>0.33593755600000003</v>
      </c>
      <c r="M2137">
        <v>1.823755687</v>
      </c>
      <c r="N2137">
        <v>8.5790642459999997</v>
      </c>
      <c r="O2137">
        <v>0.306428217</v>
      </c>
      <c r="P2137">
        <v>-0.11944972199999999</v>
      </c>
      <c r="Q2137">
        <v>0.146733475</v>
      </c>
      <c r="R2137">
        <v>17.512823600000001</v>
      </c>
      <c r="S2137">
        <v>11.45489822</v>
      </c>
      <c r="T2137">
        <v>-51.329571340000001</v>
      </c>
    </row>
    <row r="2138" spans="1:20" x14ac:dyDescent="0.2">
      <c r="A2138" s="1">
        <v>4716020000000</v>
      </c>
      <c r="B2138">
        <v>0.33076476999999999</v>
      </c>
      <c r="C2138">
        <v>1.9680481000000001</v>
      </c>
      <c r="D2138">
        <v>8.6423644999999993</v>
      </c>
      <c r="E2138">
        <v>0.29724119999999998</v>
      </c>
      <c r="F2138">
        <v>-0.15164184999999999</v>
      </c>
      <c r="G2138">
        <v>0.1232605</v>
      </c>
      <c r="H2138">
        <v>17.462157999999999</v>
      </c>
      <c r="I2138">
        <v>10.798645</v>
      </c>
      <c r="J2138">
        <v>-51.243589999999998</v>
      </c>
      <c r="L2138">
        <v>0.33335116300000001</v>
      </c>
      <c r="M2138">
        <v>1.895901893</v>
      </c>
      <c r="N2138">
        <v>8.6107143730000004</v>
      </c>
      <c r="O2138">
        <v>0.30183470899999998</v>
      </c>
      <c r="P2138">
        <v>-0.135545786</v>
      </c>
      <c r="Q2138">
        <v>0.13499698800000001</v>
      </c>
      <c r="R2138">
        <v>17.4874908</v>
      </c>
      <c r="S2138">
        <v>11.12677161</v>
      </c>
      <c r="T2138">
        <v>-51.286580669999999</v>
      </c>
    </row>
    <row r="2139" spans="1:20" x14ac:dyDescent="0.2">
      <c r="A2139" s="1">
        <v>4716030000000</v>
      </c>
      <c r="B2139">
        <v>0.23118590999999999</v>
      </c>
      <c r="C2139">
        <v>1.9589232999999999</v>
      </c>
      <c r="D2139">
        <v>8.8148040000000005</v>
      </c>
      <c r="E2139">
        <v>0.28427123999999998</v>
      </c>
      <c r="F2139">
        <v>-0.18428040000000001</v>
      </c>
      <c r="G2139">
        <v>9.7885130000000001E-2</v>
      </c>
      <c r="H2139">
        <v>17.462157999999999</v>
      </c>
      <c r="I2139">
        <v>10.798645</v>
      </c>
      <c r="J2139">
        <v>-51.243589999999998</v>
      </c>
      <c r="L2139">
        <v>0.28226853699999999</v>
      </c>
      <c r="M2139">
        <v>1.927412597</v>
      </c>
      <c r="N2139">
        <v>8.7127591859999995</v>
      </c>
      <c r="O2139">
        <v>0.29305297400000002</v>
      </c>
      <c r="P2139">
        <v>-0.15991309300000001</v>
      </c>
      <c r="Q2139">
        <v>0.116441059</v>
      </c>
      <c r="R2139">
        <v>17.474824399999999</v>
      </c>
      <c r="S2139">
        <v>10.962708299999999</v>
      </c>
      <c r="T2139">
        <v>-51.265085339999999</v>
      </c>
    </row>
    <row r="2140" spans="1:20" x14ac:dyDescent="0.2">
      <c r="A2140" s="1">
        <v>4716030000000</v>
      </c>
      <c r="B2140">
        <v>0.20477295000000001</v>
      </c>
      <c r="C2140">
        <v>1.9879456</v>
      </c>
      <c r="D2140">
        <v>8.9730679999999996</v>
      </c>
      <c r="E2140">
        <v>0.26786803999999997</v>
      </c>
      <c r="F2140">
        <v>-0.21818541999999999</v>
      </c>
      <c r="G2140">
        <v>7.0297239999999997E-2</v>
      </c>
      <c r="H2140">
        <v>17.488098000000001</v>
      </c>
      <c r="I2140">
        <v>10.877991</v>
      </c>
      <c r="J2140">
        <v>-51.164245999999999</v>
      </c>
      <c r="L2140">
        <v>0.24352074300000001</v>
      </c>
      <c r="M2140">
        <v>1.9576790980000001</v>
      </c>
      <c r="N2140">
        <v>8.8429135930000005</v>
      </c>
      <c r="O2140">
        <v>0.28046050700000003</v>
      </c>
      <c r="P2140">
        <v>-0.189049257</v>
      </c>
      <c r="Q2140">
        <v>9.3369148999999999E-2</v>
      </c>
      <c r="R2140">
        <v>17.481461199999998</v>
      </c>
      <c r="S2140">
        <v>10.92034965</v>
      </c>
      <c r="T2140">
        <v>-51.214665670000002</v>
      </c>
    </row>
    <row r="2141" spans="1:20" x14ac:dyDescent="0.2">
      <c r="A2141" s="1">
        <v>4716040000000</v>
      </c>
      <c r="B2141">
        <v>0.24104308999999999</v>
      </c>
      <c r="C2141">
        <v>2.0545197000000002</v>
      </c>
      <c r="D2141">
        <v>8.9868319999999997</v>
      </c>
      <c r="E2141">
        <v>0.25224303999999997</v>
      </c>
      <c r="F2141">
        <v>-0.24752808000000001</v>
      </c>
      <c r="G2141">
        <v>4.4509887999999997E-2</v>
      </c>
      <c r="H2141">
        <v>17.488098000000001</v>
      </c>
      <c r="I2141">
        <v>10.877991</v>
      </c>
      <c r="J2141">
        <v>-51.164245999999999</v>
      </c>
      <c r="L2141">
        <v>0.24228191700000001</v>
      </c>
      <c r="M2141">
        <v>2.006099399</v>
      </c>
      <c r="N2141">
        <v>8.9148727969999992</v>
      </c>
      <c r="O2141">
        <v>0.26635177399999999</v>
      </c>
      <c r="P2141">
        <v>-0.21828866799999999</v>
      </c>
      <c r="Q2141">
        <v>6.8939519000000005E-2</v>
      </c>
      <c r="R2141">
        <v>17.4847796</v>
      </c>
      <c r="S2141">
        <v>10.89917033</v>
      </c>
      <c r="T2141">
        <v>-51.18945583</v>
      </c>
    </row>
    <row r="2142" spans="1:20" x14ac:dyDescent="0.2">
      <c r="A2142" s="1">
        <v>4716040000000</v>
      </c>
      <c r="B2142">
        <v>0.21124267999999999</v>
      </c>
      <c r="C2142">
        <v>2.071167</v>
      </c>
      <c r="D2142">
        <v>9.0058749999999996</v>
      </c>
      <c r="E2142">
        <v>0.23455809999999999</v>
      </c>
      <c r="F2142">
        <v>-0.26863098000000002</v>
      </c>
      <c r="G2142">
        <v>2.0889281999999999E-2</v>
      </c>
      <c r="H2142">
        <v>17.488098000000001</v>
      </c>
      <c r="I2142">
        <v>10.877991</v>
      </c>
      <c r="J2142">
        <v>-51.164245999999999</v>
      </c>
      <c r="L2142">
        <v>0.226762298</v>
      </c>
      <c r="M2142">
        <v>2.0386332</v>
      </c>
      <c r="N2142">
        <v>8.9603738980000003</v>
      </c>
      <c r="O2142">
        <v>0.25045493699999999</v>
      </c>
      <c r="P2142">
        <v>-0.24345982399999999</v>
      </c>
      <c r="Q2142">
        <v>4.49144E-2</v>
      </c>
      <c r="R2142">
        <v>17.486438799999998</v>
      </c>
      <c r="S2142">
        <v>10.888580660000001</v>
      </c>
      <c r="T2142">
        <v>-51.17685092</v>
      </c>
    </row>
    <row r="2143" spans="1:20" x14ac:dyDescent="0.2">
      <c r="A2143" s="1">
        <v>4716050000000</v>
      </c>
      <c r="B2143">
        <v>0.20628357</v>
      </c>
      <c r="C2143">
        <v>2.0688629999999999</v>
      </c>
      <c r="D2143">
        <v>9.1064910000000001</v>
      </c>
      <c r="E2143">
        <v>0.20880127000000001</v>
      </c>
      <c r="F2143">
        <v>-0.27990723000000001</v>
      </c>
      <c r="G2143">
        <v>-7.6293949999999998E-3</v>
      </c>
      <c r="H2143">
        <v>17.488098000000001</v>
      </c>
      <c r="I2143">
        <v>10.877991</v>
      </c>
      <c r="J2143">
        <v>-51.164245999999999</v>
      </c>
      <c r="L2143">
        <v>0.216522934</v>
      </c>
      <c r="M2143">
        <v>2.0537481</v>
      </c>
      <c r="N2143">
        <v>9.0334324489999993</v>
      </c>
      <c r="O2143">
        <v>0.229628103</v>
      </c>
      <c r="P2143">
        <v>-0.26168352700000003</v>
      </c>
      <c r="Q2143">
        <v>1.8642503000000001E-2</v>
      </c>
      <c r="R2143">
        <v>17.487268400000001</v>
      </c>
      <c r="S2143">
        <v>10.88328583</v>
      </c>
      <c r="T2143">
        <v>-51.170548459999999</v>
      </c>
    </row>
    <row r="2144" spans="1:20" x14ac:dyDescent="0.2">
      <c r="A2144" s="1">
        <v>4716050000000</v>
      </c>
      <c r="B2144">
        <v>0.3263855</v>
      </c>
      <c r="C2144">
        <v>2.0496674000000001</v>
      </c>
      <c r="D2144">
        <v>9.4626160000000006</v>
      </c>
      <c r="E2144">
        <v>0.17124939</v>
      </c>
      <c r="F2144">
        <v>-0.28125</v>
      </c>
      <c r="G2144">
        <v>-3.6499022999999998E-2</v>
      </c>
      <c r="H2144">
        <v>17.425536999999998</v>
      </c>
      <c r="I2144">
        <v>11.2838745</v>
      </c>
      <c r="J2144">
        <v>-50.593567</v>
      </c>
      <c r="L2144">
        <v>0.271454217</v>
      </c>
      <c r="M2144">
        <v>2.0517077499999998</v>
      </c>
      <c r="N2144">
        <v>9.248024225</v>
      </c>
      <c r="O2144">
        <v>0.200438747</v>
      </c>
      <c r="P2144">
        <v>-0.27146676400000003</v>
      </c>
      <c r="Q2144">
        <v>-8.9282600000000004E-3</v>
      </c>
      <c r="R2144">
        <v>17.456402700000002</v>
      </c>
      <c r="S2144">
        <v>11.083580169999999</v>
      </c>
      <c r="T2144">
        <v>-50.88205773</v>
      </c>
    </row>
    <row r="2145" spans="1:20" x14ac:dyDescent="0.2">
      <c r="A2145" s="1">
        <v>4716060000000</v>
      </c>
      <c r="B2145">
        <v>0.42941284000000002</v>
      </c>
      <c r="C2145">
        <v>2.0734862999999999</v>
      </c>
      <c r="D2145">
        <v>10.060043</v>
      </c>
      <c r="E2145">
        <v>0.11431885</v>
      </c>
      <c r="F2145">
        <v>-0.27430725</v>
      </c>
      <c r="G2145">
        <v>-6.9030759999999997E-2</v>
      </c>
      <c r="H2145">
        <v>17.425536999999998</v>
      </c>
      <c r="I2145">
        <v>11.2838745</v>
      </c>
      <c r="J2145">
        <v>-50.593567</v>
      </c>
      <c r="L2145">
        <v>0.35043352900000002</v>
      </c>
      <c r="M2145">
        <v>2.0625970250000001</v>
      </c>
      <c r="N2145">
        <v>9.6540336119999992</v>
      </c>
      <c r="O2145">
        <v>0.15737879799999999</v>
      </c>
      <c r="P2145">
        <v>-0.27288700700000001</v>
      </c>
      <c r="Q2145">
        <v>-3.8979510000000002E-2</v>
      </c>
      <c r="R2145">
        <v>17.440969849999998</v>
      </c>
      <c r="S2145">
        <v>11.18372733</v>
      </c>
      <c r="T2145">
        <v>-50.73781236</v>
      </c>
    </row>
    <row r="2146" spans="1:20" x14ac:dyDescent="0.2">
      <c r="A2146" s="1">
        <v>4716060000000</v>
      </c>
      <c r="B2146">
        <v>0.38740540000000001</v>
      </c>
      <c r="C2146">
        <v>1.9982605</v>
      </c>
      <c r="D2146">
        <v>10.65213</v>
      </c>
      <c r="E2146">
        <v>5.6289672999999998E-2</v>
      </c>
      <c r="F2146">
        <v>-0.26283264000000001</v>
      </c>
      <c r="G2146">
        <v>-0.10635376000000001</v>
      </c>
      <c r="H2146">
        <v>17.425536999999998</v>
      </c>
      <c r="I2146">
        <v>11.2838745</v>
      </c>
      <c r="J2146">
        <v>-50.593567</v>
      </c>
      <c r="L2146">
        <v>0.36891946399999997</v>
      </c>
      <c r="M2146">
        <v>2.0304287620000001</v>
      </c>
      <c r="N2146">
        <v>10.15308181</v>
      </c>
      <c r="O2146">
        <v>0.106834236</v>
      </c>
      <c r="P2146">
        <v>-0.267859823</v>
      </c>
      <c r="Q2146">
        <v>-7.2666634999999993E-2</v>
      </c>
      <c r="R2146">
        <v>17.433253430000001</v>
      </c>
      <c r="S2146">
        <v>11.23380092</v>
      </c>
      <c r="T2146">
        <v>-50.66568968</v>
      </c>
    </row>
    <row r="2147" spans="1:20" x14ac:dyDescent="0.2">
      <c r="A2147" s="1">
        <v>4716070000000</v>
      </c>
      <c r="B2147">
        <v>0.19129943999999999</v>
      </c>
      <c r="C2147">
        <v>1.7749481</v>
      </c>
      <c r="D2147">
        <v>10.976227</v>
      </c>
      <c r="E2147">
        <v>1.2863159000000001E-2</v>
      </c>
      <c r="F2147">
        <v>-0.24363708000000001</v>
      </c>
      <c r="G2147">
        <v>-0.15089416999999999</v>
      </c>
      <c r="H2147">
        <v>17.425536999999998</v>
      </c>
      <c r="I2147">
        <v>11.2838745</v>
      </c>
      <c r="J2147">
        <v>-50.593567</v>
      </c>
      <c r="L2147">
        <v>0.28010945199999998</v>
      </c>
      <c r="M2147">
        <v>1.9026884310000001</v>
      </c>
      <c r="N2147">
        <v>10.5646544</v>
      </c>
      <c r="O2147">
        <v>5.9848696999999999E-2</v>
      </c>
      <c r="P2147">
        <v>-0.25574845200000001</v>
      </c>
      <c r="Q2147">
        <v>-0.111780403</v>
      </c>
      <c r="R2147">
        <v>17.429395209999999</v>
      </c>
      <c r="S2147">
        <v>11.25883771</v>
      </c>
      <c r="T2147">
        <v>-50.629628339999996</v>
      </c>
    </row>
    <row r="2148" spans="1:20" x14ac:dyDescent="0.2">
      <c r="A2148" s="1">
        <v>4716070000000</v>
      </c>
      <c r="B2148">
        <v>2.5451660000000001E-2</v>
      </c>
      <c r="C2148">
        <v>1.5214691</v>
      </c>
      <c r="D2148">
        <v>11.069717000000001</v>
      </c>
      <c r="E2148">
        <v>-1.2893676999999999E-2</v>
      </c>
      <c r="F2148">
        <v>-0.20993042000000001</v>
      </c>
      <c r="G2148">
        <v>-0.19409180000000001</v>
      </c>
      <c r="H2148">
        <v>16.432189999999999</v>
      </c>
      <c r="I2148">
        <v>11.141968</v>
      </c>
      <c r="J2148">
        <v>-49.902343999999999</v>
      </c>
      <c r="L2148">
        <v>0.15278055600000001</v>
      </c>
      <c r="M2148">
        <v>1.7120787660000001</v>
      </c>
      <c r="N2148">
        <v>10.8171857</v>
      </c>
      <c r="O2148">
        <v>2.347751E-2</v>
      </c>
      <c r="P2148">
        <v>-0.23283943600000001</v>
      </c>
      <c r="Q2148">
        <v>-0.15293610099999999</v>
      </c>
      <c r="R2148">
        <v>16.930792610000001</v>
      </c>
      <c r="S2148">
        <v>11.20040285</v>
      </c>
      <c r="T2148">
        <v>-50.265986169999998</v>
      </c>
    </row>
    <row r="2149" spans="1:20" x14ac:dyDescent="0.2">
      <c r="A2149" s="1">
        <v>4716080000000</v>
      </c>
      <c r="B2149">
        <v>-7.2586059999999994E-2</v>
      </c>
      <c r="C2149">
        <v>1.3363647000000001</v>
      </c>
      <c r="D2149">
        <v>11.065277</v>
      </c>
      <c r="E2149">
        <v>-2.444458E-2</v>
      </c>
      <c r="F2149">
        <v>-0.17211914</v>
      </c>
      <c r="G2149">
        <v>-0.22901916999999999</v>
      </c>
      <c r="H2149">
        <v>16.432189999999999</v>
      </c>
      <c r="I2149">
        <v>11.141968</v>
      </c>
      <c r="J2149">
        <v>-49.902343999999999</v>
      </c>
      <c r="L2149">
        <v>4.0097248000000002E-2</v>
      </c>
      <c r="M2149">
        <v>1.5242217330000001</v>
      </c>
      <c r="N2149">
        <v>10.941231350000001</v>
      </c>
      <c r="O2149">
        <v>-4.83535E-4</v>
      </c>
      <c r="P2149">
        <v>-0.20247928800000001</v>
      </c>
      <c r="Q2149">
        <v>-0.19097763600000001</v>
      </c>
      <c r="R2149">
        <v>16.681491300000001</v>
      </c>
      <c r="S2149">
        <v>11.17118543</v>
      </c>
      <c r="T2149">
        <v>-50.084165089999999</v>
      </c>
    </row>
    <row r="2150" spans="1:20" x14ac:dyDescent="0.2">
      <c r="A2150" s="1">
        <v>4716080000000</v>
      </c>
      <c r="B2150">
        <v>-9.6664429999999996E-2</v>
      </c>
      <c r="C2150">
        <v>1.3152313</v>
      </c>
      <c r="D2150">
        <v>11.00827</v>
      </c>
      <c r="E2150">
        <v>-3.2730103000000003E-2</v>
      </c>
      <c r="F2150">
        <v>-0.13456725999999999</v>
      </c>
      <c r="G2150">
        <v>-0.2499237</v>
      </c>
      <c r="H2150">
        <v>16.432189999999999</v>
      </c>
      <c r="I2150">
        <v>11.141968</v>
      </c>
      <c r="J2150">
        <v>-49.902343999999999</v>
      </c>
      <c r="L2150">
        <v>-2.8283591E-2</v>
      </c>
      <c r="M2150">
        <v>1.4197265160000001</v>
      </c>
      <c r="N2150">
        <v>10.97475068</v>
      </c>
      <c r="O2150">
        <v>-1.6606818999999998E-2</v>
      </c>
      <c r="P2150">
        <v>-0.168523274</v>
      </c>
      <c r="Q2150">
        <v>-0.22045066799999999</v>
      </c>
      <c r="R2150">
        <v>16.556840650000002</v>
      </c>
      <c r="S2150">
        <v>11.15657671</v>
      </c>
      <c r="T2150">
        <v>-49.993254540000002</v>
      </c>
    </row>
    <row r="2151" spans="1:20" x14ac:dyDescent="0.2">
      <c r="A2151" s="1">
        <v>4716090000000</v>
      </c>
      <c r="B2151">
        <v>-9.5184326E-2</v>
      </c>
      <c r="C2151">
        <v>1.3002625000000001</v>
      </c>
      <c r="D2151">
        <v>11.322708</v>
      </c>
      <c r="E2151">
        <v>-4.7866819999999997E-2</v>
      </c>
      <c r="F2151">
        <v>-9.6786499999999998E-2</v>
      </c>
      <c r="G2151">
        <v>-0.26203917999999998</v>
      </c>
      <c r="H2151">
        <v>16.432189999999999</v>
      </c>
      <c r="I2151">
        <v>11.141968</v>
      </c>
      <c r="J2151">
        <v>-49.902343999999999</v>
      </c>
      <c r="L2151">
        <v>-6.1733957999999999E-2</v>
      </c>
      <c r="M2151">
        <v>1.359994508</v>
      </c>
      <c r="N2151">
        <v>11.148729339999999</v>
      </c>
      <c r="O2151">
        <v>-3.2236819E-2</v>
      </c>
      <c r="P2151">
        <v>-0.132654887</v>
      </c>
      <c r="Q2151">
        <v>-0.241244924</v>
      </c>
      <c r="R2151">
        <v>16.494515329999999</v>
      </c>
      <c r="S2151">
        <v>11.149272359999999</v>
      </c>
      <c r="T2151">
        <v>-49.947799269999997</v>
      </c>
    </row>
    <row r="2152" spans="1:20" x14ac:dyDescent="0.2">
      <c r="A2152" s="1">
        <v>4716090000000</v>
      </c>
      <c r="B2152">
        <v>-0.22882079999999999</v>
      </c>
      <c r="C2152">
        <v>1.1794127999999999</v>
      </c>
      <c r="D2152">
        <v>11.694366</v>
      </c>
      <c r="E2152">
        <v>-6.9244385000000006E-2</v>
      </c>
      <c r="F2152">
        <v>-6.8817139999999999E-2</v>
      </c>
      <c r="G2152">
        <v>-0.27087401999999999</v>
      </c>
      <c r="H2152">
        <v>16.432189999999999</v>
      </c>
      <c r="I2152">
        <v>11.141968</v>
      </c>
      <c r="J2152">
        <v>-50.419617000000002</v>
      </c>
      <c r="L2152">
        <v>-0.14527737900000001</v>
      </c>
      <c r="M2152">
        <v>1.269703654</v>
      </c>
      <c r="N2152">
        <v>11.421547670000001</v>
      </c>
      <c r="O2152">
        <v>-5.0740602000000003E-2</v>
      </c>
      <c r="P2152">
        <v>-0.100736013</v>
      </c>
      <c r="Q2152">
        <v>-0.25605947200000001</v>
      </c>
      <c r="R2152">
        <v>16.463352660000002</v>
      </c>
      <c r="S2152">
        <v>11.14562018</v>
      </c>
      <c r="T2152">
        <v>-50.18370814</v>
      </c>
    </row>
    <row r="2153" spans="1:20" x14ac:dyDescent="0.2">
      <c r="A2153" s="1">
        <v>4716100000000</v>
      </c>
      <c r="B2153">
        <v>-0.4376526</v>
      </c>
      <c r="C2153">
        <v>0.89579770000000003</v>
      </c>
      <c r="D2153">
        <v>12.100647</v>
      </c>
      <c r="E2153">
        <v>-8.8027954000000005E-2</v>
      </c>
      <c r="F2153">
        <v>-4.6630860000000003E-2</v>
      </c>
      <c r="G2153">
        <v>-0.28170775999999997</v>
      </c>
      <c r="H2153">
        <v>16.432189999999999</v>
      </c>
      <c r="I2153">
        <v>11.141968</v>
      </c>
      <c r="J2153">
        <v>-50.419617000000002</v>
      </c>
      <c r="L2153">
        <v>-0.29146498999999998</v>
      </c>
      <c r="M2153">
        <v>1.0827506769999999</v>
      </c>
      <c r="N2153">
        <v>11.76109733</v>
      </c>
      <c r="O2153">
        <v>-6.9384277999999994E-2</v>
      </c>
      <c r="P2153">
        <v>-7.3683437000000004E-2</v>
      </c>
      <c r="Q2153">
        <v>-0.26888361599999999</v>
      </c>
      <c r="R2153">
        <v>16.447771329999998</v>
      </c>
      <c r="S2153">
        <v>11.14379409</v>
      </c>
      <c r="T2153">
        <v>-50.301662569999998</v>
      </c>
    </row>
    <row r="2154" spans="1:20" x14ac:dyDescent="0.2">
      <c r="A2154" s="1">
        <v>4716100000000</v>
      </c>
      <c r="B2154">
        <v>-0.59492489999999998</v>
      </c>
      <c r="C2154">
        <v>0.59237669999999998</v>
      </c>
      <c r="D2154">
        <v>12.217453000000001</v>
      </c>
      <c r="E2154">
        <v>-9.1751100000000002E-2</v>
      </c>
      <c r="F2154">
        <v>-3.541565E-2</v>
      </c>
      <c r="G2154">
        <v>-0.28836060000000002</v>
      </c>
      <c r="H2154">
        <v>16.432189999999999</v>
      </c>
      <c r="I2154">
        <v>11.141968</v>
      </c>
      <c r="J2154">
        <v>-50.419617000000002</v>
      </c>
      <c r="L2154">
        <v>-0.44319494500000001</v>
      </c>
      <c r="M2154">
        <v>0.837563689</v>
      </c>
      <c r="N2154">
        <v>11.989275170000001</v>
      </c>
      <c r="O2154">
        <v>-8.0567688999999998E-2</v>
      </c>
      <c r="P2154">
        <v>-5.4549542999999999E-2</v>
      </c>
      <c r="Q2154">
        <v>-0.27862210799999998</v>
      </c>
      <c r="R2154">
        <v>16.439980670000001</v>
      </c>
      <c r="S2154">
        <v>11.142881040000001</v>
      </c>
      <c r="T2154">
        <v>-50.36063978</v>
      </c>
    </row>
    <row r="2155" spans="1:20" x14ac:dyDescent="0.2">
      <c r="A2155" s="1">
        <v>4716110000000</v>
      </c>
      <c r="B2155">
        <v>-0.80958560000000002</v>
      </c>
      <c r="C2155">
        <v>0.58323670000000005</v>
      </c>
      <c r="D2155">
        <v>12.203766</v>
      </c>
      <c r="E2155">
        <v>-7.3623659999999994E-2</v>
      </c>
      <c r="F2155">
        <v>-2.5665283000000001E-2</v>
      </c>
      <c r="G2155">
        <v>-0.28738403000000001</v>
      </c>
      <c r="H2155">
        <v>16.432189999999999</v>
      </c>
      <c r="I2155">
        <v>11.141968</v>
      </c>
      <c r="J2155">
        <v>-50.419617000000002</v>
      </c>
      <c r="L2155">
        <v>-0.62639027199999997</v>
      </c>
      <c r="M2155">
        <v>0.71040019399999998</v>
      </c>
      <c r="N2155">
        <v>12.09652058</v>
      </c>
      <c r="O2155">
        <v>-7.7095675000000002E-2</v>
      </c>
      <c r="P2155">
        <v>-4.0107413000000001E-2</v>
      </c>
      <c r="Q2155">
        <v>-0.283003069</v>
      </c>
      <c r="R2155">
        <v>16.436085330000001</v>
      </c>
      <c r="S2155">
        <v>11.14242452</v>
      </c>
      <c r="T2155">
        <v>-50.390128390000001</v>
      </c>
    </row>
    <row r="2156" spans="1:20" x14ac:dyDescent="0.2">
      <c r="A2156" s="1">
        <v>4716110000000</v>
      </c>
      <c r="B2156">
        <v>-0.89141846000000002</v>
      </c>
      <c r="C2156">
        <v>0.57547000000000004</v>
      </c>
      <c r="D2156">
        <v>12.057434000000001</v>
      </c>
      <c r="E2156">
        <v>-4.6997070000000002E-2</v>
      </c>
      <c r="F2156">
        <v>-1.3381957999999999E-2</v>
      </c>
      <c r="G2156">
        <v>-0.27713012999999997</v>
      </c>
      <c r="H2156">
        <v>16.432189999999999</v>
      </c>
      <c r="I2156">
        <v>10.734558</v>
      </c>
      <c r="J2156">
        <v>-52.168273999999997</v>
      </c>
      <c r="L2156">
        <v>-0.758904366</v>
      </c>
      <c r="M2156">
        <v>0.64293509699999996</v>
      </c>
      <c r="N2156">
        <v>12.07697729</v>
      </c>
      <c r="O2156">
        <v>-6.2046372000000002E-2</v>
      </c>
      <c r="P2156">
        <v>-2.6744686E-2</v>
      </c>
      <c r="Q2156">
        <v>-0.28006659900000003</v>
      </c>
      <c r="R2156">
        <v>16.434137669999998</v>
      </c>
      <c r="S2156">
        <v>10.938491259999999</v>
      </c>
      <c r="T2156">
        <v>-51.279201200000003</v>
      </c>
    </row>
    <row r="2157" spans="1:20" x14ac:dyDescent="0.2">
      <c r="A2157" s="1">
        <v>4716120000000</v>
      </c>
      <c r="B2157">
        <v>-0.87591549999999996</v>
      </c>
      <c r="C2157">
        <v>0.65473939999999997</v>
      </c>
      <c r="D2157">
        <v>11.9856415</v>
      </c>
      <c r="E2157">
        <v>-1.8905640000000001E-2</v>
      </c>
      <c r="F2157">
        <v>-1.0955810999999999E-2</v>
      </c>
      <c r="G2157">
        <v>-0.25717162999999998</v>
      </c>
      <c r="H2157">
        <v>16.432189999999999</v>
      </c>
      <c r="I2157">
        <v>10.734558</v>
      </c>
      <c r="J2157">
        <v>-52.168273999999997</v>
      </c>
      <c r="L2157">
        <v>-0.81740993299999998</v>
      </c>
      <c r="M2157">
        <v>0.64883724899999995</v>
      </c>
      <c r="N2157">
        <v>12.0313094</v>
      </c>
      <c r="O2157">
        <v>-4.0476006000000002E-2</v>
      </c>
      <c r="P2157">
        <v>-1.8850248E-2</v>
      </c>
      <c r="Q2157">
        <v>-0.26861911500000002</v>
      </c>
      <c r="R2157">
        <v>16.433163830000002</v>
      </c>
      <c r="S2157">
        <v>10.83652463</v>
      </c>
      <c r="T2157">
        <v>-51.7237376</v>
      </c>
    </row>
    <row r="2158" spans="1:20" x14ac:dyDescent="0.2">
      <c r="A2158" s="1">
        <v>4716120000000</v>
      </c>
      <c r="B2158">
        <v>-0.89799499999999999</v>
      </c>
      <c r="C2158">
        <v>0.68853759999999997</v>
      </c>
      <c r="D2158">
        <v>11.68927</v>
      </c>
      <c r="E2158">
        <v>4.7302250000000002E-3</v>
      </c>
      <c r="F2158">
        <v>-1.4984130999999999E-2</v>
      </c>
      <c r="G2158">
        <v>-0.23225403</v>
      </c>
      <c r="H2158">
        <v>16.432189999999999</v>
      </c>
      <c r="I2158">
        <v>10.734558</v>
      </c>
      <c r="J2158">
        <v>-52.168273999999997</v>
      </c>
      <c r="L2158">
        <v>-0.85770246699999997</v>
      </c>
      <c r="M2158">
        <v>0.66868742400000003</v>
      </c>
      <c r="N2158">
        <v>11.860289699999999</v>
      </c>
      <c r="O2158">
        <v>-1.7872890999999998E-2</v>
      </c>
      <c r="P2158">
        <v>-1.6917189999999999E-2</v>
      </c>
      <c r="Q2158">
        <v>-0.25043657200000002</v>
      </c>
      <c r="R2158">
        <v>16.432676919999999</v>
      </c>
      <c r="S2158">
        <v>10.78554132</v>
      </c>
      <c r="T2158">
        <v>-51.946005800000002</v>
      </c>
    </row>
    <row r="2159" spans="1:20" x14ac:dyDescent="0.2">
      <c r="A2159" s="1">
        <v>4716130000000</v>
      </c>
      <c r="B2159">
        <v>-0.83688353999999998</v>
      </c>
      <c r="C2159">
        <v>0.70356750000000001</v>
      </c>
      <c r="D2159">
        <v>11.273697</v>
      </c>
      <c r="E2159">
        <v>2.2384643999999999E-2</v>
      </c>
      <c r="F2159">
        <v>-1.4678955E-2</v>
      </c>
      <c r="G2159">
        <v>-0.21058655000000001</v>
      </c>
      <c r="H2159">
        <v>16.432189999999999</v>
      </c>
      <c r="I2159">
        <v>9.4253540000000005</v>
      </c>
      <c r="J2159">
        <v>-51.913451999999999</v>
      </c>
      <c r="L2159">
        <v>-0.84729300299999999</v>
      </c>
      <c r="M2159">
        <v>0.68612746199999997</v>
      </c>
      <c r="N2159">
        <v>11.566993350000001</v>
      </c>
      <c r="O2159">
        <v>2.2558769999999999E-3</v>
      </c>
      <c r="P2159">
        <v>-1.5798072E-2</v>
      </c>
      <c r="Q2159">
        <v>-0.230511561</v>
      </c>
      <c r="R2159">
        <v>16.432433459999999</v>
      </c>
      <c r="S2159">
        <v>10.105447659999999</v>
      </c>
      <c r="T2159">
        <v>-51.929728900000001</v>
      </c>
    </row>
    <row r="2160" spans="1:20" x14ac:dyDescent="0.2">
      <c r="A2160" s="1">
        <v>4716130000000</v>
      </c>
      <c r="B2160">
        <v>-0.81895446999999999</v>
      </c>
      <c r="C2160">
        <v>0.76551820000000004</v>
      </c>
      <c r="D2160">
        <v>10.860291</v>
      </c>
      <c r="E2160">
        <v>3.0380249000000002E-2</v>
      </c>
      <c r="F2160">
        <v>-1.2573242E-2</v>
      </c>
      <c r="G2160">
        <v>-0.18980407999999999</v>
      </c>
      <c r="H2160">
        <v>16.432189999999999</v>
      </c>
      <c r="I2160">
        <v>9.4253540000000005</v>
      </c>
      <c r="J2160">
        <v>-51.913451999999999</v>
      </c>
      <c r="L2160">
        <v>-0.83312373699999998</v>
      </c>
      <c r="M2160">
        <v>0.725822831</v>
      </c>
      <c r="N2160">
        <v>11.21364217</v>
      </c>
      <c r="O2160">
        <v>1.6318063000000001E-2</v>
      </c>
      <c r="P2160">
        <v>-1.4185657000000001E-2</v>
      </c>
      <c r="Q2160">
        <v>-0.21015782099999999</v>
      </c>
      <c r="R2160">
        <v>16.432311729999999</v>
      </c>
      <c r="S2160">
        <v>9.7654008290000007</v>
      </c>
      <c r="T2160">
        <v>-51.921590449999997</v>
      </c>
    </row>
    <row r="2161" spans="1:20" x14ac:dyDescent="0.2">
      <c r="A2161" s="1">
        <v>4716140000000</v>
      </c>
      <c r="B2161">
        <v>-0.84574890000000003</v>
      </c>
      <c r="C2161">
        <v>0.87176514000000005</v>
      </c>
      <c r="D2161">
        <v>10.501372999999999</v>
      </c>
      <c r="E2161">
        <v>2.3727417000000001E-2</v>
      </c>
      <c r="F2161">
        <v>-2.0599365000000001E-2</v>
      </c>
      <c r="G2161">
        <v>-0.16934204</v>
      </c>
      <c r="H2161">
        <v>16.432189999999999</v>
      </c>
      <c r="I2161">
        <v>9.4253540000000005</v>
      </c>
      <c r="J2161">
        <v>-51.913451999999999</v>
      </c>
      <c r="L2161">
        <v>-0.83943631799999996</v>
      </c>
      <c r="M2161">
        <v>0.79879398599999996</v>
      </c>
      <c r="N2161">
        <v>10.857507590000001</v>
      </c>
      <c r="O2161">
        <v>2.0022740000000001E-2</v>
      </c>
      <c r="P2161">
        <v>-1.7392510999999999E-2</v>
      </c>
      <c r="Q2161">
        <v>-0.18974993000000001</v>
      </c>
      <c r="R2161">
        <v>16.43225086</v>
      </c>
      <c r="S2161">
        <v>9.5953774139999997</v>
      </c>
      <c r="T2161">
        <v>-51.917521219999998</v>
      </c>
    </row>
    <row r="2162" spans="1:20" x14ac:dyDescent="0.2">
      <c r="A2162" s="1">
        <v>4716140000000</v>
      </c>
      <c r="B2162">
        <v>-0.77743530000000005</v>
      </c>
      <c r="C2162">
        <v>0.88920593000000003</v>
      </c>
      <c r="D2162">
        <v>10.186920000000001</v>
      </c>
      <c r="E2162">
        <v>8.2397459999999992E-3</v>
      </c>
      <c r="F2162">
        <v>-3.8665770000000002E-2</v>
      </c>
      <c r="G2162">
        <v>-0.14961242999999999</v>
      </c>
      <c r="H2162">
        <v>16.432189999999999</v>
      </c>
      <c r="I2162">
        <v>9.4253540000000005</v>
      </c>
      <c r="J2162">
        <v>-51.913451999999999</v>
      </c>
      <c r="L2162">
        <v>-0.80843580900000001</v>
      </c>
      <c r="M2162">
        <v>0.84399995800000005</v>
      </c>
      <c r="N2162">
        <v>10.52221379</v>
      </c>
      <c r="O2162">
        <v>1.4131243E-2</v>
      </c>
      <c r="P2162">
        <v>-2.8029141E-2</v>
      </c>
      <c r="Q2162">
        <v>-0.16968117999999999</v>
      </c>
      <c r="R2162">
        <v>16.432220430000001</v>
      </c>
      <c r="S2162">
        <v>9.5103657070000001</v>
      </c>
      <c r="T2162">
        <v>-51.915486610000002</v>
      </c>
    </row>
    <row r="2163" spans="1:20" x14ac:dyDescent="0.2">
      <c r="A2163" s="1">
        <v>4716150000000</v>
      </c>
      <c r="B2163">
        <v>-0.70738219999999996</v>
      </c>
      <c r="C2163">
        <v>0.9494629</v>
      </c>
      <c r="D2163">
        <v>10.000183</v>
      </c>
      <c r="E2163">
        <v>-2.1881103999999998E-2</v>
      </c>
      <c r="F2163">
        <v>-6.8038940000000006E-2</v>
      </c>
      <c r="G2163">
        <v>-0.12513732999999999</v>
      </c>
      <c r="H2163">
        <v>16.432189999999999</v>
      </c>
      <c r="I2163">
        <v>9.9151609999999994</v>
      </c>
      <c r="J2163">
        <v>-51.625059999999998</v>
      </c>
      <c r="L2163">
        <v>-0.75790900500000002</v>
      </c>
      <c r="M2163">
        <v>0.89673142900000002</v>
      </c>
      <c r="N2163">
        <v>10.2611984</v>
      </c>
      <c r="O2163">
        <v>-3.8749309999999999E-3</v>
      </c>
      <c r="P2163">
        <v>-4.803404E-2</v>
      </c>
      <c r="Q2163">
        <v>-0.14740925499999999</v>
      </c>
      <c r="R2163">
        <v>16.43220522</v>
      </c>
      <c r="S2163">
        <v>9.7127633539999998</v>
      </c>
      <c r="T2163">
        <v>-51.77027331</v>
      </c>
    </row>
    <row r="2164" spans="1:20" x14ac:dyDescent="0.2">
      <c r="A2164" s="1">
        <v>4716150000000</v>
      </c>
      <c r="B2164">
        <v>-0.53306580000000003</v>
      </c>
      <c r="C2164">
        <v>1.0506743999999999</v>
      </c>
      <c r="D2164">
        <v>9.9647520000000007</v>
      </c>
      <c r="E2164">
        <v>-5.5664063E-2</v>
      </c>
      <c r="F2164">
        <v>-0.10987854</v>
      </c>
      <c r="G2164">
        <v>-0.10380554</v>
      </c>
      <c r="H2164">
        <v>16.432189999999999</v>
      </c>
      <c r="I2164">
        <v>9.9151609999999994</v>
      </c>
      <c r="J2164">
        <v>-51.625059999999998</v>
      </c>
      <c r="L2164">
        <v>-0.64548740199999999</v>
      </c>
      <c r="M2164">
        <v>0.97370291399999997</v>
      </c>
      <c r="N2164">
        <v>10.112975199999999</v>
      </c>
      <c r="O2164">
        <v>-2.9769496999999999E-2</v>
      </c>
      <c r="P2164">
        <v>-7.8956289999999998E-2</v>
      </c>
      <c r="Q2164">
        <v>-0.12560739800000001</v>
      </c>
      <c r="R2164">
        <v>16.432197609999999</v>
      </c>
      <c r="S2164">
        <v>9.8139621770000005</v>
      </c>
      <c r="T2164">
        <v>-51.697666650000002</v>
      </c>
    </row>
    <row r="2165" spans="1:20" x14ac:dyDescent="0.2">
      <c r="A2165" s="1">
        <v>4716160000000</v>
      </c>
      <c r="B2165">
        <v>-0.37551879999999999</v>
      </c>
      <c r="C2165">
        <v>1.1343536000000001</v>
      </c>
      <c r="D2165">
        <v>9.9915769999999995</v>
      </c>
      <c r="E2165">
        <v>-9.3917849999999997E-2</v>
      </c>
      <c r="F2165">
        <v>-0.16455078000000001</v>
      </c>
      <c r="G2165">
        <v>-8.8989260000000001E-2</v>
      </c>
      <c r="H2165">
        <v>16.432189999999999</v>
      </c>
      <c r="I2165">
        <v>9.9151609999999994</v>
      </c>
      <c r="J2165">
        <v>-51.625059999999998</v>
      </c>
      <c r="L2165">
        <v>-0.51050310099999996</v>
      </c>
      <c r="M2165">
        <v>1.0540282569999999</v>
      </c>
      <c r="N2165">
        <v>10.0522761</v>
      </c>
      <c r="O2165">
        <v>-6.1843673000000002E-2</v>
      </c>
      <c r="P2165">
        <v>-0.121753535</v>
      </c>
      <c r="Q2165">
        <v>-0.107298329</v>
      </c>
      <c r="R2165">
        <v>16.4321938</v>
      </c>
      <c r="S2165">
        <v>9.8645615880000008</v>
      </c>
      <c r="T2165">
        <v>-51.66136333</v>
      </c>
    </row>
    <row r="2166" spans="1:20" x14ac:dyDescent="0.2">
      <c r="A2166" s="1">
        <v>4716160000000</v>
      </c>
      <c r="B2166">
        <v>-0.24813842999999999</v>
      </c>
      <c r="C2166">
        <v>1.2077332000000001</v>
      </c>
      <c r="D2166">
        <v>10.145203</v>
      </c>
      <c r="E2166">
        <v>-0.13151550000000001</v>
      </c>
      <c r="F2166">
        <v>-0.22903441999999999</v>
      </c>
      <c r="G2166">
        <v>-7.8292849999999997E-2</v>
      </c>
      <c r="H2166">
        <v>16.432189999999999</v>
      </c>
      <c r="I2166">
        <v>9.9151609999999994</v>
      </c>
      <c r="J2166">
        <v>-51.625059999999998</v>
      </c>
      <c r="L2166">
        <v>-0.37932076599999998</v>
      </c>
      <c r="M2166">
        <v>1.130880729</v>
      </c>
      <c r="N2166">
        <v>10.098739549999999</v>
      </c>
      <c r="O2166">
        <v>-9.6679586999999997E-2</v>
      </c>
      <c r="P2166">
        <v>-0.17539397800000001</v>
      </c>
      <c r="Q2166">
        <v>-9.2795588999999998E-2</v>
      </c>
      <c r="R2166">
        <v>16.432191899999999</v>
      </c>
      <c r="S2166">
        <v>9.8898612939999992</v>
      </c>
      <c r="T2166">
        <v>-51.643211659999999</v>
      </c>
    </row>
    <row r="2167" spans="1:20" x14ac:dyDescent="0.2">
      <c r="A2167" s="1">
        <v>4716170000000</v>
      </c>
      <c r="B2167">
        <v>-0.10021973000000001</v>
      </c>
      <c r="C2167">
        <v>1.2328490999999999</v>
      </c>
      <c r="D2167">
        <v>10.331329</v>
      </c>
      <c r="E2167">
        <v>-0.16638184</v>
      </c>
      <c r="F2167">
        <v>-0.29930115000000002</v>
      </c>
      <c r="G2167">
        <v>-7.6156615999999996E-2</v>
      </c>
      <c r="H2167">
        <v>16.378784</v>
      </c>
      <c r="I2167">
        <v>11.193847999999999</v>
      </c>
      <c r="J2167">
        <v>-51.058959999999999</v>
      </c>
      <c r="L2167">
        <v>-0.23977024799999999</v>
      </c>
      <c r="M2167">
        <v>1.1818649139999999</v>
      </c>
      <c r="N2167">
        <v>10.21503427</v>
      </c>
      <c r="O2167">
        <v>-0.13153071299999999</v>
      </c>
      <c r="P2167">
        <v>-0.23734756400000001</v>
      </c>
      <c r="Q2167">
        <v>-8.4476102999999997E-2</v>
      </c>
      <c r="R2167">
        <v>16.405487950000001</v>
      </c>
      <c r="S2167">
        <v>10.541854649999999</v>
      </c>
      <c r="T2167">
        <v>-51.351085830000002</v>
      </c>
    </row>
    <row r="2168" spans="1:20" x14ac:dyDescent="0.2">
      <c r="A2168" s="1">
        <v>4716170000000</v>
      </c>
      <c r="B2168">
        <v>6.3735959999999994E-2</v>
      </c>
      <c r="C2168">
        <v>1.3239136</v>
      </c>
      <c r="D2168">
        <v>10.622237999999999</v>
      </c>
      <c r="E2168">
        <v>-0.19810485999999999</v>
      </c>
      <c r="F2168">
        <v>-0.36532593000000002</v>
      </c>
      <c r="G2168">
        <v>-7.8704834000000001E-2</v>
      </c>
      <c r="H2168">
        <v>16.378784</v>
      </c>
      <c r="I2168">
        <v>11.193847999999999</v>
      </c>
      <c r="J2168">
        <v>-51.058959999999999</v>
      </c>
      <c r="L2168">
        <v>-8.8017144000000005E-2</v>
      </c>
      <c r="M2168">
        <v>1.2528892570000001</v>
      </c>
      <c r="N2168">
        <v>10.41863614</v>
      </c>
      <c r="O2168">
        <v>-0.16481778699999999</v>
      </c>
      <c r="P2168">
        <v>-0.30133674700000002</v>
      </c>
      <c r="Q2168">
        <v>-8.1590467999999999E-2</v>
      </c>
      <c r="R2168">
        <v>16.392135979999999</v>
      </c>
      <c r="S2168">
        <v>10.86785132</v>
      </c>
      <c r="T2168">
        <v>-51.205022919999998</v>
      </c>
    </row>
    <row r="2169" spans="1:20" x14ac:dyDescent="0.2">
      <c r="A2169" s="1">
        <v>4716180000000</v>
      </c>
      <c r="B2169">
        <v>0.27513123</v>
      </c>
      <c r="C2169">
        <v>1.3903961</v>
      </c>
      <c r="D2169">
        <v>10.858124</v>
      </c>
      <c r="E2169">
        <v>-0.22966002999999999</v>
      </c>
      <c r="F2169">
        <v>-0.43338012999999997</v>
      </c>
      <c r="G2169">
        <v>-8.9080809999999996E-2</v>
      </c>
      <c r="H2169">
        <v>16.378784</v>
      </c>
      <c r="I2169">
        <v>11.193847999999999</v>
      </c>
      <c r="J2169">
        <v>-51.058959999999999</v>
      </c>
      <c r="L2169">
        <v>9.3557043000000006E-2</v>
      </c>
      <c r="M2169">
        <v>1.321642679</v>
      </c>
      <c r="N2169">
        <v>10.63838007</v>
      </c>
      <c r="O2169">
        <v>-0.19723890799999999</v>
      </c>
      <c r="P2169">
        <v>-0.36735843800000001</v>
      </c>
      <c r="Q2169">
        <v>-8.5335639000000005E-2</v>
      </c>
      <c r="R2169">
        <v>16.385459990000001</v>
      </c>
      <c r="S2169">
        <v>11.030849659999999</v>
      </c>
      <c r="T2169">
        <v>-51.131991460000002</v>
      </c>
    </row>
    <row r="2170" spans="1:20" x14ac:dyDescent="0.2">
      <c r="A2170" s="1">
        <v>4716180000000</v>
      </c>
      <c r="B2170">
        <v>0.47740173000000002</v>
      </c>
      <c r="C2170">
        <v>1.3055725</v>
      </c>
      <c r="D2170">
        <v>11.200867000000001</v>
      </c>
      <c r="E2170">
        <v>-0.25990295000000002</v>
      </c>
      <c r="F2170">
        <v>-0.48931885000000003</v>
      </c>
      <c r="G2170">
        <v>-0.106552124</v>
      </c>
      <c r="H2170">
        <v>16.378784</v>
      </c>
      <c r="I2170">
        <v>11.193847999999999</v>
      </c>
      <c r="J2170">
        <v>-51.058959999999999</v>
      </c>
      <c r="L2170">
        <v>0.28547938699999997</v>
      </c>
      <c r="M2170">
        <v>1.3136075890000001</v>
      </c>
      <c r="N2170">
        <v>10.919623530000001</v>
      </c>
      <c r="O2170">
        <v>-0.22857092900000001</v>
      </c>
      <c r="P2170">
        <v>-0.42833864399999999</v>
      </c>
      <c r="Q2170">
        <v>-9.5943881999999994E-2</v>
      </c>
      <c r="R2170">
        <v>16.382121990000002</v>
      </c>
      <c r="S2170">
        <v>11.11234883</v>
      </c>
      <c r="T2170">
        <v>-51.095475729999997</v>
      </c>
    </row>
    <row r="2171" spans="1:20" x14ac:dyDescent="0.2">
      <c r="A2171" s="1">
        <v>4716190000000</v>
      </c>
      <c r="B2171">
        <v>0.69781493999999999</v>
      </c>
      <c r="C2171">
        <v>1.2125549</v>
      </c>
      <c r="D2171">
        <v>11.579117</v>
      </c>
      <c r="E2171">
        <v>-0.29949949999999997</v>
      </c>
      <c r="F2171">
        <v>-0.51968384000000001</v>
      </c>
      <c r="G2171">
        <v>-0.13069153</v>
      </c>
      <c r="H2171">
        <v>16.259765999999999</v>
      </c>
      <c r="I2171">
        <v>11.314392</v>
      </c>
      <c r="J2171">
        <v>-51.411437999999997</v>
      </c>
      <c r="L2171">
        <v>0.491647163</v>
      </c>
      <c r="M2171">
        <v>1.263081245</v>
      </c>
      <c r="N2171">
        <v>11.24937027</v>
      </c>
      <c r="O2171">
        <v>-0.26403521499999999</v>
      </c>
      <c r="P2171">
        <v>-0.474011242</v>
      </c>
      <c r="Q2171">
        <v>-0.113317706</v>
      </c>
      <c r="R2171">
        <v>16.320944000000001</v>
      </c>
      <c r="S2171">
        <v>11.21337042</v>
      </c>
      <c r="T2171">
        <v>-51.25345686</v>
      </c>
    </row>
    <row r="2172" spans="1:20" x14ac:dyDescent="0.2">
      <c r="A2172" s="1">
        <v>4716190000000</v>
      </c>
      <c r="B2172">
        <v>0.93333434999999998</v>
      </c>
      <c r="C2172">
        <v>1.1291504000000001</v>
      </c>
      <c r="D2172">
        <v>12.033859</v>
      </c>
      <c r="E2172">
        <v>-0.35734558</v>
      </c>
      <c r="F2172">
        <v>-0.51599119999999998</v>
      </c>
      <c r="G2172">
        <v>-0.16227722</v>
      </c>
      <c r="H2172">
        <v>16.259765999999999</v>
      </c>
      <c r="I2172">
        <v>11.314392</v>
      </c>
      <c r="J2172">
        <v>-51.411437999999997</v>
      </c>
      <c r="L2172">
        <v>0.71249075699999997</v>
      </c>
      <c r="M2172">
        <v>1.1961158220000001</v>
      </c>
      <c r="N2172">
        <v>11.641614629999999</v>
      </c>
      <c r="O2172">
        <v>-0.31069039700000001</v>
      </c>
      <c r="P2172">
        <v>-0.49500122099999999</v>
      </c>
      <c r="Q2172">
        <v>-0.13779746300000001</v>
      </c>
      <c r="R2172">
        <v>16.290355000000002</v>
      </c>
      <c r="S2172">
        <v>11.263881209999999</v>
      </c>
      <c r="T2172">
        <v>-51.332447430000002</v>
      </c>
    </row>
    <row r="2173" spans="1:20" x14ac:dyDescent="0.2">
      <c r="A2173" s="1">
        <v>4716200000000</v>
      </c>
      <c r="B2173">
        <v>1.0448761</v>
      </c>
      <c r="C2173">
        <v>1.0945587000000001</v>
      </c>
      <c r="D2173">
        <v>12.650893999999999</v>
      </c>
      <c r="E2173">
        <v>-0.42919921999999999</v>
      </c>
      <c r="F2173">
        <v>-0.48609923999999999</v>
      </c>
      <c r="G2173">
        <v>-0.20039367999999999</v>
      </c>
      <c r="H2173">
        <v>16.259765999999999</v>
      </c>
      <c r="I2173">
        <v>11.314392</v>
      </c>
      <c r="J2173">
        <v>-51.411437999999997</v>
      </c>
      <c r="L2173">
        <v>0.87868342799999999</v>
      </c>
      <c r="M2173">
        <v>1.1453372610000001</v>
      </c>
      <c r="N2173">
        <v>12.146254320000001</v>
      </c>
      <c r="O2173">
        <v>-0.36994480899999999</v>
      </c>
      <c r="P2173">
        <v>-0.490550231</v>
      </c>
      <c r="Q2173">
        <v>-0.169095571</v>
      </c>
      <c r="R2173">
        <v>16.275060499999999</v>
      </c>
      <c r="S2173">
        <v>11.289136600000001</v>
      </c>
      <c r="T2173">
        <v>-51.37194272</v>
      </c>
    </row>
    <row r="2174" spans="1:20" x14ac:dyDescent="0.2">
      <c r="A2174" s="1">
        <v>4716200000000</v>
      </c>
      <c r="B2174">
        <v>1.0726471</v>
      </c>
      <c r="C2174">
        <v>1.0015259000000001</v>
      </c>
      <c r="D2174">
        <v>13.2256775</v>
      </c>
      <c r="E2174">
        <v>-0.50306700000000004</v>
      </c>
      <c r="F2174">
        <v>-0.44006348000000001</v>
      </c>
      <c r="G2174">
        <v>-0.24455261</v>
      </c>
      <c r="H2174">
        <v>16.259765999999999</v>
      </c>
      <c r="I2174">
        <v>11.314392</v>
      </c>
      <c r="J2174">
        <v>-51.411437999999997</v>
      </c>
      <c r="L2174">
        <v>0.97566526399999998</v>
      </c>
      <c r="M2174">
        <v>1.0734315809999999</v>
      </c>
      <c r="N2174">
        <v>12.68596591</v>
      </c>
      <c r="O2174">
        <v>-0.436505904</v>
      </c>
      <c r="P2174">
        <v>-0.46530685500000002</v>
      </c>
      <c r="Q2174">
        <v>-0.20682409099999999</v>
      </c>
      <c r="R2174">
        <v>16.267413250000001</v>
      </c>
      <c r="S2174">
        <v>11.3017643</v>
      </c>
      <c r="T2174">
        <v>-51.391690359999998</v>
      </c>
    </row>
    <row r="2175" spans="1:20" x14ac:dyDescent="0.2">
      <c r="A2175" s="1">
        <v>4716210000000</v>
      </c>
      <c r="B2175">
        <v>1.0754699999999999</v>
      </c>
      <c r="C2175">
        <v>0.84042360000000005</v>
      </c>
      <c r="D2175">
        <v>13.723784999999999</v>
      </c>
      <c r="E2175">
        <v>-0.56805419999999995</v>
      </c>
      <c r="F2175">
        <v>-0.38432312000000002</v>
      </c>
      <c r="G2175">
        <v>-0.296875</v>
      </c>
      <c r="H2175">
        <v>16.198730000000001</v>
      </c>
      <c r="I2175">
        <v>11.49292</v>
      </c>
      <c r="J2175">
        <v>-51.586914</v>
      </c>
      <c r="L2175">
        <v>1.025567632</v>
      </c>
      <c r="M2175">
        <v>0.95692759000000005</v>
      </c>
      <c r="N2175">
        <v>13.204875449999999</v>
      </c>
      <c r="O2175">
        <v>-0.50228005200000003</v>
      </c>
      <c r="P2175">
        <v>-0.424814988</v>
      </c>
      <c r="Q2175">
        <v>-0.25184954500000001</v>
      </c>
      <c r="R2175">
        <v>16.23307162</v>
      </c>
      <c r="S2175">
        <v>11.39734215</v>
      </c>
      <c r="T2175">
        <v>-51.489302180000003</v>
      </c>
    </row>
    <row r="2176" spans="1:20" x14ac:dyDescent="0.2">
      <c r="A2176" s="1">
        <v>4716210000000</v>
      </c>
      <c r="B2176">
        <v>0.92263793999999999</v>
      </c>
      <c r="C2176">
        <v>0.57929989999999998</v>
      </c>
      <c r="D2176">
        <v>14.239716</v>
      </c>
      <c r="E2176">
        <v>-0.60838320000000001</v>
      </c>
      <c r="F2176">
        <v>-0.33177184999999998</v>
      </c>
      <c r="G2176">
        <v>-0.34764099999999998</v>
      </c>
      <c r="H2176">
        <v>16.198730000000001</v>
      </c>
      <c r="I2176">
        <v>11.49292</v>
      </c>
      <c r="J2176">
        <v>-51.586914</v>
      </c>
      <c r="L2176">
        <v>0.974102786</v>
      </c>
      <c r="M2176">
        <v>0.76811374499999996</v>
      </c>
      <c r="N2176">
        <v>13.722295730000001</v>
      </c>
      <c r="O2176">
        <v>-0.55533162599999997</v>
      </c>
      <c r="P2176">
        <v>-0.37829341900000002</v>
      </c>
      <c r="Q2176">
        <v>-0.29974527299999998</v>
      </c>
      <c r="R2176">
        <v>16.215900810000001</v>
      </c>
      <c r="S2176">
        <v>11.445131079999999</v>
      </c>
      <c r="T2176">
        <v>-51.538108090000001</v>
      </c>
    </row>
    <row r="2177" spans="1:20" x14ac:dyDescent="0.2">
      <c r="A2177" s="1">
        <v>4716220000000</v>
      </c>
      <c r="B2177">
        <v>0.62471010000000005</v>
      </c>
      <c r="C2177">
        <v>0.30805969999999999</v>
      </c>
      <c r="D2177">
        <v>14.624252</v>
      </c>
      <c r="E2177">
        <v>-0.62263489999999999</v>
      </c>
      <c r="F2177">
        <v>-0.28364562999999998</v>
      </c>
      <c r="G2177">
        <v>-0.39680480000000001</v>
      </c>
      <c r="H2177">
        <v>16.198730000000001</v>
      </c>
      <c r="I2177">
        <v>11.49292</v>
      </c>
      <c r="J2177">
        <v>-51.586914</v>
      </c>
      <c r="L2177">
        <v>0.79940644299999997</v>
      </c>
      <c r="M2177">
        <v>0.53808672300000004</v>
      </c>
      <c r="N2177">
        <v>14.17327386</v>
      </c>
      <c r="O2177">
        <v>-0.58898326300000003</v>
      </c>
      <c r="P2177">
        <v>-0.33096952400000001</v>
      </c>
      <c r="Q2177">
        <v>-0.34827503599999998</v>
      </c>
      <c r="R2177">
        <v>16.20731541</v>
      </c>
      <c r="S2177">
        <v>11.469025540000001</v>
      </c>
      <c r="T2177">
        <v>-51.562511039999997</v>
      </c>
    </row>
    <row r="2178" spans="1:20" x14ac:dyDescent="0.2">
      <c r="A2178" s="1">
        <v>4716220000000</v>
      </c>
      <c r="B2178">
        <v>0.34808349999999999</v>
      </c>
      <c r="C2178">
        <v>6.0668945000000002E-2</v>
      </c>
      <c r="D2178">
        <v>14.850311</v>
      </c>
      <c r="E2178">
        <v>-0.61067199999999999</v>
      </c>
      <c r="F2178">
        <v>-0.23725890999999999</v>
      </c>
      <c r="G2178">
        <v>-0.43829346000000002</v>
      </c>
      <c r="H2178">
        <v>16.198730000000001</v>
      </c>
      <c r="I2178">
        <v>11.49292</v>
      </c>
      <c r="J2178">
        <v>-51.586914</v>
      </c>
      <c r="L2178">
        <v>0.57374497199999996</v>
      </c>
      <c r="M2178">
        <v>0.29937783400000001</v>
      </c>
      <c r="N2178">
        <v>14.51179243</v>
      </c>
      <c r="O2178">
        <v>-0.599827632</v>
      </c>
      <c r="P2178">
        <v>-0.284114217</v>
      </c>
      <c r="Q2178">
        <v>-0.393284248</v>
      </c>
      <c r="R2178">
        <v>16.203022699999998</v>
      </c>
      <c r="S2178">
        <v>11.480972769999999</v>
      </c>
      <c r="T2178">
        <v>-51.574712519999999</v>
      </c>
    </row>
    <row r="2179" spans="1:20" x14ac:dyDescent="0.2">
      <c r="A2179" s="1">
        <v>4716230000000</v>
      </c>
      <c r="B2179">
        <v>0.10699462999999999</v>
      </c>
      <c r="C2179">
        <v>-0.1756134</v>
      </c>
      <c r="D2179">
        <v>14.907608</v>
      </c>
      <c r="E2179">
        <v>-0.57644653000000001</v>
      </c>
      <c r="F2179">
        <v>-0.18833923</v>
      </c>
      <c r="G2179">
        <v>-0.46351624000000002</v>
      </c>
      <c r="H2179">
        <v>16.088867</v>
      </c>
      <c r="I2179">
        <v>11.828613000000001</v>
      </c>
      <c r="J2179">
        <v>-52.523803999999998</v>
      </c>
      <c r="L2179">
        <v>0.34036980100000003</v>
      </c>
      <c r="M2179">
        <v>6.1882217000000003E-2</v>
      </c>
      <c r="N2179">
        <v>14.70970022</v>
      </c>
      <c r="O2179">
        <v>-0.58813708099999995</v>
      </c>
      <c r="P2179">
        <v>-0.236226724</v>
      </c>
      <c r="Q2179">
        <v>-0.42840024399999999</v>
      </c>
      <c r="R2179">
        <v>16.145944849999999</v>
      </c>
      <c r="S2179">
        <v>11.65479288</v>
      </c>
      <c r="T2179">
        <v>-52.049258260000002</v>
      </c>
    </row>
    <row r="2180" spans="1:20" x14ac:dyDescent="0.2">
      <c r="A2180" s="1">
        <v>4716230000000</v>
      </c>
      <c r="B2180">
        <v>-7.0571900000000007E-2</v>
      </c>
      <c r="C2180">
        <v>-0.27407837000000002</v>
      </c>
      <c r="D2180">
        <v>14.801529</v>
      </c>
      <c r="E2180">
        <v>-0.52140810000000004</v>
      </c>
      <c r="F2180">
        <v>-0.13500977</v>
      </c>
      <c r="G2180">
        <v>-0.47161864999999997</v>
      </c>
      <c r="H2180">
        <v>16.088867</v>
      </c>
      <c r="I2180">
        <v>11.828613000000001</v>
      </c>
      <c r="J2180">
        <v>-52.523803999999998</v>
      </c>
      <c r="L2180">
        <v>0.13489894999999999</v>
      </c>
      <c r="M2180">
        <v>-0.106098077</v>
      </c>
      <c r="N2180">
        <v>14.75561461</v>
      </c>
      <c r="O2180">
        <v>-0.55477259000000001</v>
      </c>
      <c r="P2180">
        <v>-0.18561824699999999</v>
      </c>
      <c r="Q2180">
        <v>-0.45000944700000001</v>
      </c>
      <c r="R2180">
        <v>16.11740593</v>
      </c>
      <c r="S2180">
        <v>11.74170294</v>
      </c>
      <c r="T2180">
        <v>-52.28653113</v>
      </c>
    </row>
    <row r="2181" spans="1:20" x14ac:dyDescent="0.2">
      <c r="A2181" s="1">
        <v>4716240000000</v>
      </c>
      <c r="B2181">
        <v>-0.2238617</v>
      </c>
      <c r="C2181">
        <v>-0.36859130000000001</v>
      </c>
      <c r="D2181">
        <v>14.406876</v>
      </c>
      <c r="E2181">
        <v>-0.44854736000000001</v>
      </c>
      <c r="F2181">
        <v>-8.2595824999999998E-2</v>
      </c>
      <c r="G2181">
        <v>-0.46255492999999998</v>
      </c>
      <c r="H2181">
        <v>16.088867</v>
      </c>
      <c r="I2181">
        <v>11.828613000000001</v>
      </c>
      <c r="J2181">
        <v>-52.523803999999998</v>
      </c>
      <c r="L2181">
        <v>-4.4481374999999997E-2</v>
      </c>
      <c r="M2181">
        <v>-0.237344688</v>
      </c>
      <c r="N2181">
        <v>14.581245300000001</v>
      </c>
      <c r="O2181">
        <v>-0.50165997500000004</v>
      </c>
      <c r="P2181">
        <v>-0.13410703600000001</v>
      </c>
      <c r="Q2181">
        <v>-0.456282189</v>
      </c>
      <c r="R2181">
        <v>16.103136460000002</v>
      </c>
      <c r="S2181">
        <v>11.78515797</v>
      </c>
      <c r="T2181">
        <v>-52.405167570000003</v>
      </c>
    </row>
    <row r="2182" spans="1:20" x14ac:dyDescent="0.2">
      <c r="A2182" s="1">
        <v>4716240000000</v>
      </c>
      <c r="B2182">
        <v>-0.21804809999999999</v>
      </c>
      <c r="C2182">
        <v>-0.40739439999999999</v>
      </c>
      <c r="D2182">
        <v>13.778458000000001</v>
      </c>
      <c r="E2182">
        <v>-0.36965942000000002</v>
      </c>
      <c r="F2182">
        <v>-2.9067993E-2</v>
      </c>
      <c r="G2182">
        <v>-0.44030762000000001</v>
      </c>
      <c r="H2182">
        <v>16.088867</v>
      </c>
      <c r="I2182">
        <v>11.828613000000001</v>
      </c>
      <c r="J2182">
        <v>-52.523803999999998</v>
      </c>
      <c r="L2182">
        <v>-0.13126473699999999</v>
      </c>
      <c r="M2182">
        <v>-0.32236954400000001</v>
      </c>
      <c r="N2182">
        <v>14.17985165</v>
      </c>
      <c r="O2182">
        <v>-0.43565969799999998</v>
      </c>
      <c r="P2182">
        <v>-8.1587514E-2</v>
      </c>
      <c r="Q2182">
        <v>-0.44829490399999999</v>
      </c>
      <c r="R2182">
        <v>16.096001730000001</v>
      </c>
      <c r="S2182">
        <v>11.806885490000001</v>
      </c>
      <c r="T2182">
        <v>-52.464485779999997</v>
      </c>
    </row>
    <row r="2183" spans="1:20" x14ac:dyDescent="0.2">
      <c r="A2183" s="1">
        <v>4716250000000</v>
      </c>
      <c r="B2183">
        <v>-8.0108639999999995E-2</v>
      </c>
      <c r="C2183">
        <v>-0.32888793999999999</v>
      </c>
      <c r="D2183">
        <v>13.080292</v>
      </c>
      <c r="E2183">
        <v>-0.2917633</v>
      </c>
      <c r="F2183">
        <v>3.0761719E-2</v>
      </c>
      <c r="G2183">
        <v>-0.40267944</v>
      </c>
      <c r="H2183">
        <v>16.088867</v>
      </c>
      <c r="I2183">
        <v>11.828613000000001</v>
      </c>
      <c r="J2183">
        <v>-53.588867</v>
      </c>
      <c r="L2183">
        <v>-0.105686689</v>
      </c>
      <c r="M2183">
        <v>-0.32562874200000003</v>
      </c>
      <c r="N2183">
        <v>13.63007183</v>
      </c>
      <c r="O2183">
        <v>-0.36371149899999999</v>
      </c>
      <c r="P2183">
        <v>-2.5412898E-2</v>
      </c>
      <c r="Q2183">
        <v>-0.42548717200000002</v>
      </c>
      <c r="R2183">
        <v>16.092434369999999</v>
      </c>
      <c r="S2183">
        <v>11.817749239999999</v>
      </c>
      <c r="T2183">
        <v>-53.026676389999999</v>
      </c>
    </row>
    <row r="2184" spans="1:20" x14ac:dyDescent="0.2">
      <c r="A2184" s="1">
        <v>4716250000000</v>
      </c>
      <c r="B2184">
        <v>0.10815429999999999</v>
      </c>
      <c r="C2184">
        <v>-0.15310668999999999</v>
      </c>
      <c r="D2184">
        <v>12.355362</v>
      </c>
      <c r="E2184">
        <v>-0.22546387000000001</v>
      </c>
      <c r="F2184">
        <v>9.1659545999999995E-2</v>
      </c>
      <c r="G2184">
        <v>-0.35858153999999998</v>
      </c>
      <c r="H2184">
        <v>16.088867</v>
      </c>
      <c r="I2184">
        <v>11.828613000000001</v>
      </c>
      <c r="J2184">
        <v>-53.588867</v>
      </c>
      <c r="L2184">
        <v>1.2338060000000001E-3</v>
      </c>
      <c r="M2184">
        <v>-0.23936771600000001</v>
      </c>
      <c r="N2184">
        <v>12.99271691</v>
      </c>
      <c r="O2184">
        <v>-0.29458768400000002</v>
      </c>
      <c r="P2184">
        <v>3.3123324000000003E-2</v>
      </c>
      <c r="Q2184">
        <v>-0.39203435599999997</v>
      </c>
      <c r="R2184">
        <v>16.09065068</v>
      </c>
      <c r="S2184">
        <v>11.823181119999999</v>
      </c>
      <c r="T2184">
        <v>-53.307771700000004</v>
      </c>
    </row>
    <row r="2185" spans="1:20" x14ac:dyDescent="0.2">
      <c r="A2185" s="1">
        <v>4716260000000</v>
      </c>
      <c r="B2185">
        <v>0.38114930000000002</v>
      </c>
      <c r="C2185">
        <v>0.16554260000000001</v>
      </c>
      <c r="D2185">
        <v>11.659134</v>
      </c>
      <c r="E2185">
        <v>-0.17448425000000001</v>
      </c>
      <c r="F2185">
        <v>0.14067078</v>
      </c>
      <c r="G2185">
        <v>-0.31871032999999999</v>
      </c>
      <c r="H2185">
        <v>16.088867</v>
      </c>
      <c r="I2185">
        <v>11.828613000000001</v>
      </c>
      <c r="J2185">
        <v>-53.588867</v>
      </c>
      <c r="L2185">
        <v>0.19119155299999999</v>
      </c>
      <c r="M2185">
        <v>-3.6912557999999998E-2</v>
      </c>
      <c r="N2185">
        <v>12.325925460000001</v>
      </c>
      <c r="O2185">
        <v>-0.23453596700000001</v>
      </c>
      <c r="P2185">
        <v>8.6897052000000002E-2</v>
      </c>
      <c r="Q2185">
        <v>-0.35537234299999998</v>
      </c>
      <c r="R2185">
        <v>16.089758839999998</v>
      </c>
      <c r="S2185">
        <v>11.825897060000001</v>
      </c>
      <c r="T2185">
        <v>-53.448319349999998</v>
      </c>
    </row>
    <row r="2186" spans="1:20" x14ac:dyDescent="0.2">
      <c r="A2186" s="1">
        <v>4716260000000</v>
      </c>
      <c r="B2186">
        <v>0.68815610000000005</v>
      </c>
      <c r="C2186">
        <v>0.43136596999999999</v>
      </c>
      <c r="D2186">
        <v>11.060287000000001</v>
      </c>
      <c r="E2186">
        <v>-0.13075255999999999</v>
      </c>
      <c r="F2186">
        <v>0.17828368999999999</v>
      </c>
      <c r="G2186">
        <v>-0.28176879999999999</v>
      </c>
      <c r="H2186">
        <v>16.088867</v>
      </c>
      <c r="I2186">
        <v>11.828613000000001</v>
      </c>
      <c r="J2186">
        <v>-53.588867</v>
      </c>
      <c r="L2186">
        <v>0.43967382599999999</v>
      </c>
      <c r="M2186">
        <v>0.197226706</v>
      </c>
      <c r="N2186">
        <v>11.69310623</v>
      </c>
      <c r="O2186">
        <v>-0.182644264</v>
      </c>
      <c r="P2186">
        <v>0.13259037100000001</v>
      </c>
      <c r="Q2186">
        <v>-0.318570572</v>
      </c>
      <c r="R2186">
        <v>16.089312920000001</v>
      </c>
      <c r="S2186">
        <v>11.82725503</v>
      </c>
      <c r="T2186">
        <v>-53.518593170000003</v>
      </c>
    </row>
    <row r="2187" spans="1:20" x14ac:dyDescent="0.2">
      <c r="A2187" s="1">
        <v>4716270000000</v>
      </c>
      <c r="B2187">
        <v>0.8920593</v>
      </c>
      <c r="C2187">
        <v>0.54255675999999997</v>
      </c>
      <c r="D2187">
        <v>10.479462</v>
      </c>
      <c r="E2187">
        <v>-9.4940185999999996E-2</v>
      </c>
      <c r="F2187">
        <v>0.19726563</v>
      </c>
      <c r="G2187">
        <v>-0.25753784000000002</v>
      </c>
      <c r="H2187">
        <v>15.377808</v>
      </c>
      <c r="I2187">
        <v>13.1073</v>
      </c>
      <c r="J2187">
        <v>-52.755737000000003</v>
      </c>
      <c r="L2187">
        <v>0.66586656300000002</v>
      </c>
      <c r="M2187">
        <v>0.369891733</v>
      </c>
      <c r="N2187">
        <v>11.086284109999999</v>
      </c>
      <c r="O2187">
        <v>-0.13879222499999999</v>
      </c>
      <c r="P2187">
        <v>0.16492800099999999</v>
      </c>
      <c r="Q2187">
        <v>-0.28805420599999998</v>
      </c>
      <c r="R2187">
        <v>15.73356046</v>
      </c>
      <c r="S2187">
        <v>12.46727752</v>
      </c>
      <c r="T2187">
        <v>-53.137165090000003</v>
      </c>
    </row>
    <row r="2188" spans="1:20" x14ac:dyDescent="0.2">
      <c r="A2188" s="1">
        <v>4716270000000</v>
      </c>
      <c r="B2188">
        <v>1.0423279000000001</v>
      </c>
      <c r="C2188">
        <v>0.74276732999999995</v>
      </c>
      <c r="D2188">
        <v>9.9404299999999992</v>
      </c>
      <c r="E2188">
        <v>-7.0632934999999994E-2</v>
      </c>
      <c r="F2188">
        <v>0.20309447999999999</v>
      </c>
      <c r="G2188">
        <v>-0.24980163999999999</v>
      </c>
      <c r="H2188">
        <v>15.377808</v>
      </c>
      <c r="I2188">
        <v>13.1073</v>
      </c>
      <c r="J2188">
        <v>-52.755737000000003</v>
      </c>
      <c r="L2188">
        <v>0.85409723199999998</v>
      </c>
      <c r="M2188">
        <v>0.55632953100000004</v>
      </c>
      <c r="N2188">
        <v>10.513357060000001</v>
      </c>
      <c r="O2188">
        <v>-0.10471258</v>
      </c>
      <c r="P2188">
        <v>0.18401123999999999</v>
      </c>
      <c r="Q2188">
        <v>-0.26892792300000001</v>
      </c>
      <c r="R2188">
        <v>15.555684230000001</v>
      </c>
      <c r="S2188">
        <v>12.787288759999999</v>
      </c>
      <c r="T2188">
        <v>-52.946451039999999</v>
      </c>
    </row>
    <row r="2189" spans="1:20" x14ac:dyDescent="0.2">
      <c r="A2189" s="1">
        <v>4716280000000</v>
      </c>
      <c r="B2189">
        <v>1.0527953999999999</v>
      </c>
      <c r="C2189">
        <v>0.90138244999999995</v>
      </c>
      <c r="D2189">
        <v>9.4680789999999995</v>
      </c>
      <c r="E2189">
        <v>-5.3924560000000003E-2</v>
      </c>
      <c r="F2189">
        <v>0.19998168999999999</v>
      </c>
      <c r="G2189">
        <v>-0.25212097</v>
      </c>
      <c r="H2189">
        <v>15.377808</v>
      </c>
      <c r="I2189">
        <v>13.1073</v>
      </c>
      <c r="J2189">
        <v>-52.755737000000003</v>
      </c>
      <c r="L2189">
        <v>0.95344631599999996</v>
      </c>
      <c r="M2189">
        <v>0.72885599099999998</v>
      </c>
      <c r="N2189">
        <v>9.9907180289999999</v>
      </c>
      <c r="O2189">
        <v>-7.9318570000000005E-2</v>
      </c>
      <c r="P2189">
        <v>0.19199646500000001</v>
      </c>
      <c r="Q2189">
        <v>-0.26052444600000002</v>
      </c>
      <c r="R2189">
        <v>15.46674612</v>
      </c>
      <c r="S2189">
        <v>12.947294380000001</v>
      </c>
      <c r="T2189">
        <v>-52.851094019999998</v>
      </c>
    </row>
    <row r="2190" spans="1:20" x14ac:dyDescent="0.2">
      <c r="A2190" s="1">
        <v>4716280000000</v>
      </c>
      <c r="B2190">
        <v>1.0258788999999999</v>
      </c>
      <c r="C2190">
        <v>0.95489500000000005</v>
      </c>
      <c r="D2190">
        <v>9.0365749999999991</v>
      </c>
      <c r="E2190">
        <v>-4.1900634999999999E-2</v>
      </c>
      <c r="F2190">
        <v>0.1895752</v>
      </c>
      <c r="G2190">
        <v>-0.26306151999999999</v>
      </c>
      <c r="H2190">
        <v>15.377808</v>
      </c>
      <c r="I2190">
        <v>13.1073</v>
      </c>
      <c r="J2190">
        <v>-52.755737000000003</v>
      </c>
      <c r="L2190">
        <v>0.98966260800000005</v>
      </c>
      <c r="M2190">
        <v>0.84187549500000003</v>
      </c>
      <c r="N2190">
        <v>9.5136465139999995</v>
      </c>
      <c r="O2190">
        <v>-6.0609601999999999E-2</v>
      </c>
      <c r="P2190">
        <v>0.19078583299999999</v>
      </c>
      <c r="Q2190">
        <v>-0.26179298299999998</v>
      </c>
      <c r="R2190">
        <v>15.422277060000001</v>
      </c>
      <c r="S2190">
        <v>13.027297190000001</v>
      </c>
      <c r="T2190">
        <v>-52.803415510000001</v>
      </c>
    </row>
    <row r="2191" spans="1:20" x14ac:dyDescent="0.2">
      <c r="A2191" s="1">
        <v>4716290000000</v>
      </c>
      <c r="B2191">
        <v>1.0912018000000001</v>
      </c>
      <c r="C2191">
        <v>1.1233978</v>
      </c>
      <c r="D2191">
        <v>8.6692199999999993</v>
      </c>
      <c r="E2191">
        <v>-3.7887573000000001E-2</v>
      </c>
      <c r="F2191">
        <v>0.17352295000000001</v>
      </c>
      <c r="G2191">
        <v>-0.27937317</v>
      </c>
      <c r="H2191">
        <v>14.665222</v>
      </c>
      <c r="I2191">
        <v>14.035034</v>
      </c>
      <c r="J2191">
        <v>-51.289368000000003</v>
      </c>
      <c r="L2191">
        <v>1.040432204</v>
      </c>
      <c r="M2191">
        <v>0.98263664799999995</v>
      </c>
      <c r="N2191">
        <v>9.0914332570000003</v>
      </c>
      <c r="O2191">
        <v>-4.9248588000000003E-2</v>
      </c>
      <c r="P2191">
        <v>0.182154391</v>
      </c>
      <c r="Q2191">
        <v>-0.27058307700000001</v>
      </c>
      <c r="R2191">
        <v>15.043749529999999</v>
      </c>
      <c r="S2191">
        <v>13.531165590000001</v>
      </c>
      <c r="T2191">
        <v>-52.046391759999999</v>
      </c>
    </row>
    <row r="2192" spans="1:20" x14ac:dyDescent="0.2">
      <c r="A2192" s="1">
        <v>4716290000000</v>
      </c>
      <c r="B2192">
        <v>1.1748657</v>
      </c>
      <c r="C2192">
        <v>1.2489471000000001</v>
      </c>
      <c r="D2192">
        <v>8.3961790000000001</v>
      </c>
      <c r="E2192">
        <v>-4.2434692000000003E-2</v>
      </c>
      <c r="F2192">
        <v>0.14910888999999999</v>
      </c>
      <c r="G2192">
        <v>-0.29782103999999998</v>
      </c>
      <c r="H2192">
        <v>14.665222</v>
      </c>
      <c r="I2192">
        <v>14.035034</v>
      </c>
      <c r="J2192">
        <v>-51.289368000000003</v>
      </c>
      <c r="L2192">
        <v>1.1076489519999999</v>
      </c>
      <c r="M2192">
        <v>1.1157918739999999</v>
      </c>
      <c r="N2192">
        <v>8.7438061289999993</v>
      </c>
      <c r="O2192">
        <v>-4.5841640000000003E-2</v>
      </c>
      <c r="P2192">
        <v>0.165631641</v>
      </c>
      <c r="Q2192">
        <v>-0.28420205799999998</v>
      </c>
      <c r="R2192">
        <v>14.854485759999999</v>
      </c>
      <c r="S2192">
        <v>13.7830998</v>
      </c>
      <c r="T2192">
        <v>-51.667879880000001</v>
      </c>
    </row>
    <row r="2193" spans="1:20" x14ac:dyDescent="0.2">
      <c r="A2193" s="1">
        <v>4716300000000</v>
      </c>
      <c r="B2193">
        <v>1.1594085999999999</v>
      </c>
      <c r="C2193">
        <v>1.3455809999999999</v>
      </c>
      <c r="D2193">
        <v>8.2582245000000007</v>
      </c>
      <c r="E2193">
        <v>-5.706787E-2</v>
      </c>
      <c r="F2193">
        <v>0.12457275399999999</v>
      </c>
      <c r="G2193">
        <v>-0.31906128</v>
      </c>
      <c r="H2193">
        <v>14.665222</v>
      </c>
      <c r="I2193">
        <v>14.035034</v>
      </c>
      <c r="J2193">
        <v>-51.289368000000003</v>
      </c>
      <c r="L2193">
        <v>1.1335287759999999</v>
      </c>
      <c r="M2193">
        <v>1.2306864369999999</v>
      </c>
      <c r="N2193">
        <v>8.501015314</v>
      </c>
      <c r="O2193">
        <v>-5.1454754999999998E-2</v>
      </c>
      <c r="P2193">
        <v>0.14510219699999999</v>
      </c>
      <c r="Q2193">
        <v>-0.30163166899999999</v>
      </c>
      <c r="R2193">
        <v>14.75985388</v>
      </c>
      <c r="S2193">
        <v>13.909066899999999</v>
      </c>
      <c r="T2193">
        <v>-51.478623939999999</v>
      </c>
    </row>
    <row r="2194" spans="1:20" x14ac:dyDescent="0.2">
      <c r="A2194" s="1">
        <v>4716300000000</v>
      </c>
      <c r="B2194">
        <v>1.1901093</v>
      </c>
      <c r="C2194">
        <v>1.3484191999999999</v>
      </c>
      <c r="D2194">
        <v>8.3194429999999997</v>
      </c>
      <c r="E2194">
        <v>-7.8964229999999996E-2</v>
      </c>
      <c r="F2194">
        <v>0.10418701</v>
      </c>
      <c r="G2194">
        <v>-0.34458923000000002</v>
      </c>
      <c r="H2194">
        <v>14.665222</v>
      </c>
      <c r="I2194">
        <v>14.035034</v>
      </c>
      <c r="J2194">
        <v>-51.289368000000003</v>
      </c>
      <c r="L2194">
        <v>1.161819038</v>
      </c>
      <c r="M2194">
        <v>1.289552818</v>
      </c>
      <c r="N2194">
        <v>8.4102291569999998</v>
      </c>
      <c r="O2194">
        <v>-6.5209491999999994E-2</v>
      </c>
      <c r="P2194">
        <v>0.12464460400000001</v>
      </c>
      <c r="Q2194">
        <v>-0.32311044999999999</v>
      </c>
      <c r="R2194">
        <v>14.712537940000001</v>
      </c>
      <c r="S2194">
        <v>13.972050449999999</v>
      </c>
      <c r="T2194">
        <v>-51.383995970000001</v>
      </c>
    </row>
    <row r="2195" spans="1:20" x14ac:dyDescent="0.2">
      <c r="A2195" s="1">
        <v>4716310000000</v>
      </c>
      <c r="B2195">
        <v>1.0750580000000001</v>
      </c>
      <c r="C2195">
        <v>1.4005432</v>
      </c>
      <c r="D2195">
        <v>8.3174589999999995</v>
      </c>
      <c r="E2195">
        <v>-0.104644775</v>
      </c>
      <c r="F2195">
        <v>8.8317870000000007E-2</v>
      </c>
      <c r="G2195">
        <v>-0.37448120000000001</v>
      </c>
      <c r="H2195">
        <v>15.058899</v>
      </c>
      <c r="I2195">
        <v>12.858582</v>
      </c>
      <c r="J2195">
        <v>-50.907898000000003</v>
      </c>
      <c r="L2195">
        <v>1.1184385189999999</v>
      </c>
      <c r="M2195">
        <v>1.3450480090000001</v>
      </c>
      <c r="N2195">
        <v>8.3638440789999997</v>
      </c>
      <c r="O2195">
        <v>-8.4927134000000001E-2</v>
      </c>
      <c r="P2195">
        <v>0.10648123700000001</v>
      </c>
      <c r="Q2195">
        <v>-0.348795825</v>
      </c>
      <c r="R2195">
        <v>14.88571847</v>
      </c>
      <c r="S2195">
        <v>13.415316219999999</v>
      </c>
      <c r="T2195">
        <v>-51.145946979999998</v>
      </c>
    </row>
    <row r="2196" spans="1:20" x14ac:dyDescent="0.2">
      <c r="A2196" s="1">
        <v>4716310000000</v>
      </c>
      <c r="B2196">
        <v>0.89466860000000004</v>
      </c>
      <c r="C2196">
        <v>1.3432617</v>
      </c>
      <c r="D2196">
        <v>8.352722</v>
      </c>
      <c r="E2196">
        <v>-0.13475037000000001</v>
      </c>
      <c r="F2196">
        <v>8.5510253999999994E-2</v>
      </c>
      <c r="G2196">
        <v>-0.40702820000000001</v>
      </c>
      <c r="H2196">
        <v>15.058899</v>
      </c>
      <c r="I2196">
        <v>12.858582</v>
      </c>
      <c r="J2196">
        <v>-50.907898000000003</v>
      </c>
      <c r="L2196">
        <v>1.0065535590000001</v>
      </c>
      <c r="M2196">
        <v>1.344154855</v>
      </c>
      <c r="N2196">
        <v>8.3582830389999998</v>
      </c>
      <c r="O2196">
        <v>-0.109838752</v>
      </c>
      <c r="P2196">
        <v>9.5995744999999993E-2</v>
      </c>
      <c r="Q2196">
        <v>-0.37791201200000002</v>
      </c>
      <c r="R2196">
        <v>14.972308740000001</v>
      </c>
      <c r="S2196">
        <v>13.13694911</v>
      </c>
      <c r="T2196">
        <v>-51.026922489999997</v>
      </c>
    </row>
    <row r="2197" spans="1:20" x14ac:dyDescent="0.2">
      <c r="A2197" s="1">
        <v>4716320000000</v>
      </c>
      <c r="B2197">
        <v>0.55349729999999997</v>
      </c>
      <c r="C2197">
        <v>1.1761017</v>
      </c>
      <c r="D2197">
        <v>8.3253330000000005</v>
      </c>
      <c r="E2197">
        <v>-0.16699219000000001</v>
      </c>
      <c r="F2197">
        <v>0.10096740999999999</v>
      </c>
      <c r="G2197">
        <v>-0.43856812000000001</v>
      </c>
      <c r="H2197">
        <v>15.058899</v>
      </c>
      <c r="I2197">
        <v>12.858582</v>
      </c>
      <c r="J2197">
        <v>-50.907898000000003</v>
      </c>
      <c r="L2197">
        <v>0.78002543000000002</v>
      </c>
      <c r="M2197">
        <v>1.260128277</v>
      </c>
      <c r="N2197">
        <v>8.3418080200000002</v>
      </c>
      <c r="O2197">
        <v>-0.13841547100000001</v>
      </c>
      <c r="P2197">
        <v>9.8481578E-2</v>
      </c>
      <c r="Q2197">
        <v>-0.40824006600000001</v>
      </c>
      <c r="R2197">
        <v>15.01560387</v>
      </c>
      <c r="S2197">
        <v>12.997765559999999</v>
      </c>
      <c r="T2197">
        <v>-50.96741025</v>
      </c>
    </row>
    <row r="2198" spans="1:20" x14ac:dyDescent="0.2">
      <c r="A2198" s="1">
        <v>4716320000000</v>
      </c>
      <c r="B2198">
        <v>0.2147522</v>
      </c>
      <c r="C2198">
        <v>0.96432494999999996</v>
      </c>
      <c r="D2198">
        <v>8.3117070000000002</v>
      </c>
      <c r="E2198">
        <v>-0.20201110999999999</v>
      </c>
      <c r="F2198">
        <v>0.13166808999999999</v>
      </c>
      <c r="G2198">
        <v>-0.46841430000000001</v>
      </c>
      <c r="H2198">
        <v>15.058899</v>
      </c>
      <c r="I2198">
        <v>12.858582</v>
      </c>
      <c r="J2198">
        <v>-50.907898000000003</v>
      </c>
      <c r="L2198">
        <v>0.49738881499999998</v>
      </c>
      <c r="M2198">
        <v>1.1122266139999999</v>
      </c>
      <c r="N2198">
        <v>8.3267575100000002</v>
      </c>
      <c r="O2198">
        <v>-0.17021328999999999</v>
      </c>
      <c r="P2198">
        <v>0.115074834</v>
      </c>
      <c r="Q2198">
        <v>-0.43832718300000001</v>
      </c>
      <c r="R2198">
        <v>15.03725143</v>
      </c>
      <c r="S2198">
        <v>12.92817378</v>
      </c>
      <c r="T2198">
        <v>-50.937654119999998</v>
      </c>
    </row>
    <row r="2199" spans="1:20" x14ac:dyDescent="0.2">
      <c r="A2199" s="1">
        <v>4716330000000</v>
      </c>
      <c r="B2199">
        <v>-4.9041748000000003E-2</v>
      </c>
      <c r="C2199">
        <v>0.69328310000000004</v>
      </c>
      <c r="D2199">
        <v>8.6380309999999998</v>
      </c>
      <c r="E2199">
        <v>-0.23376464999999999</v>
      </c>
      <c r="F2199">
        <v>0.16639709999999999</v>
      </c>
      <c r="G2199">
        <v>-0.48545836999999997</v>
      </c>
      <c r="H2199">
        <v>14.894104</v>
      </c>
      <c r="I2199">
        <v>13.68103</v>
      </c>
      <c r="J2199">
        <v>-51.390076000000001</v>
      </c>
      <c r="L2199">
        <v>0.22417353300000001</v>
      </c>
      <c r="M2199">
        <v>0.90275485700000002</v>
      </c>
      <c r="N2199">
        <v>8.4823942550000009</v>
      </c>
      <c r="O2199">
        <v>-0.20198896999999999</v>
      </c>
      <c r="P2199">
        <v>0.14073596699999999</v>
      </c>
      <c r="Q2199">
        <v>-0.46189277699999998</v>
      </c>
      <c r="R2199">
        <v>14.96567772</v>
      </c>
      <c r="S2199">
        <v>13.304601890000001</v>
      </c>
      <c r="T2199">
        <v>-51.163865059999999</v>
      </c>
    </row>
    <row r="2200" spans="1:20" x14ac:dyDescent="0.2">
      <c r="A2200" s="1">
        <v>4716330000000</v>
      </c>
      <c r="B2200">
        <v>-0.57730099999999995</v>
      </c>
      <c r="C2200">
        <v>0.58232117000000005</v>
      </c>
      <c r="D2200">
        <v>8.9073790000000006</v>
      </c>
      <c r="E2200">
        <v>-0.26129150000000001</v>
      </c>
      <c r="F2200">
        <v>0.19508362000000001</v>
      </c>
      <c r="G2200">
        <v>-0.48921204000000001</v>
      </c>
      <c r="H2200">
        <v>14.894104</v>
      </c>
      <c r="I2200">
        <v>13.68103</v>
      </c>
      <c r="J2200">
        <v>-51.390076000000001</v>
      </c>
      <c r="L2200">
        <v>-0.176563733</v>
      </c>
      <c r="M2200">
        <v>0.742538013</v>
      </c>
      <c r="N2200">
        <v>8.6948866270000007</v>
      </c>
      <c r="O2200">
        <v>-0.231640235</v>
      </c>
      <c r="P2200">
        <v>0.167909793</v>
      </c>
      <c r="Q2200">
        <v>-0.47555240799999998</v>
      </c>
      <c r="R2200">
        <v>14.92989086</v>
      </c>
      <c r="S2200">
        <v>13.49281594</v>
      </c>
      <c r="T2200">
        <v>-51.27697053</v>
      </c>
    </row>
    <row r="2201" spans="1:20" x14ac:dyDescent="0.2">
      <c r="A2201" s="1">
        <v>4716340000000</v>
      </c>
      <c r="B2201">
        <v>-0.8061218</v>
      </c>
      <c r="C2201">
        <v>0.49223328</v>
      </c>
      <c r="D2201">
        <v>9.0710139999999999</v>
      </c>
      <c r="E2201">
        <v>-0.27978515999999998</v>
      </c>
      <c r="F2201">
        <v>0.22447205000000001</v>
      </c>
      <c r="G2201">
        <v>-0.48266601999999997</v>
      </c>
      <c r="H2201">
        <v>14.894104</v>
      </c>
      <c r="I2201">
        <v>13.68103</v>
      </c>
      <c r="J2201">
        <v>-51.390076000000001</v>
      </c>
      <c r="L2201">
        <v>-0.49134276700000001</v>
      </c>
      <c r="M2201">
        <v>0.61738564699999998</v>
      </c>
      <c r="N2201">
        <v>8.8829503140000003</v>
      </c>
      <c r="O2201">
        <v>-0.25571269800000002</v>
      </c>
      <c r="P2201">
        <v>0.19619092199999999</v>
      </c>
      <c r="Q2201">
        <v>-0.47910921400000001</v>
      </c>
      <c r="R2201">
        <v>14.91199743</v>
      </c>
      <c r="S2201">
        <v>13.58692297</v>
      </c>
      <c r="T2201">
        <v>-51.333523270000001</v>
      </c>
    </row>
    <row r="2202" spans="1:20" x14ac:dyDescent="0.2">
      <c r="A2202" s="1">
        <v>4716340000000</v>
      </c>
      <c r="B2202">
        <v>-0.94155884000000001</v>
      </c>
      <c r="C2202">
        <v>0.3297119</v>
      </c>
      <c r="D2202">
        <v>9.0845640000000003</v>
      </c>
      <c r="E2202">
        <v>-0.27978515999999998</v>
      </c>
      <c r="F2202">
        <v>0.22447205000000001</v>
      </c>
      <c r="G2202">
        <v>-0.48266601999999997</v>
      </c>
      <c r="H2202">
        <v>14.894104</v>
      </c>
      <c r="I2202">
        <v>13.68103</v>
      </c>
      <c r="J2202">
        <v>-51.390076000000001</v>
      </c>
      <c r="L2202">
        <v>-0.71645080299999997</v>
      </c>
      <c r="M2202">
        <v>0.47354877299999998</v>
      </c>
      <c r="N2202">
        <v>8.9837571569999994</v>
      </c>
      <c r="O2202">
        <v>-0.26774892900000002</v>
      </c>
      <c r="P2202">
        <v>0.21033148600000001</v>
      </c>
      <c r="Q2202">
        <v>-0.48088761699999999</v>
      </c>
      <c r="R2202">
        <v>14.90305071</v>
      </c>
      <c r="S2202">
        <v>13.63397649</v>
      </c>
      <c r="T2202">
        <v>-51.36179963</v>
      </c>
    </row>
    <row r="2203" spans="1:20" x14ac:dyDescent="0.2">
      <c r="A2203" s="1">
        <v>4716350000000</v>
      </c>
      <c r="B2203">
        <v>-1.0691527999999999</v>
      </c>
      <c r="C2203">
        <v>0.17694092</v>
      </c>
      <c r="D2203">
        <v>9.0539400000000008</v>
      </c>
      <c r="E2203">
        <v>-0.26939392000000001</v>
      </c>
      <c r="F2203">
        <v>0.28135680000000002</v>
      </c>
      <c r="G2203">
        <v>-0.41645812999999998</v>
      </c>
      <c r="H2203">
        <v>14.715576</v>
      </c>
      <c r="I2203">
        <v>13.560485999999999</v>
      </c>
      <c r="J2203">
        <v>-52.078246999999998</v>
      </c>
      <c r="L2203">
        <v>-0.89280180200000003</v>
      </c>
      <c r="M2203">
        <v>0.325244847</v>
      </c>
      <c r="N2203">
        <v>9.0188485780000001</v>
      </c>
      <c r="O2203">
        <v>-0.268571424</v>
      </c>
      <c r="P2203">
        <v>0.24584414299999999</v>
      </c>
      <c r="Q2203">
        <v>-0.448672874</v>
      </c>
      <c r="R2203">
        <v>14.809313360000001</v>
      </c>
      <c r="S2203">
        <v>13.597231239999999</v>
      </c>
      <c r="T2203">
        <v>-51.720023320000003</v>
      </c>
    </row>
    <row r="2204" spans="1:20" x14ac:dyDescent="0.2">
      <c r="A2204" s="1">
        <v>4716350000000</v>
      </c>
      <c r="B2204">
        <v>-1.0106200999999999</v>
      </c>
      <c r="C2204">
        <v>0.19754028000000001</v>
      </c>
      <c r="D2204">
        <v>8.9404909999999997</v>
      </c>
      <c r="E2204">
        <v>-0.24249267999999999</v>
      </c>
      <c r="F2204">
        <v>0.29954530000000001</v>
      </c>
      <c r="G2204">
        <v>-0.3671875</v>
      </c>
      <c r="H2204">
        <v>14.715576</v>
      </c>
      <c r="I2204">
        <v>13.560485999999999</v>
      </c>
      <c r="J2204">
        <v>-52.078246999999998</v>
      </c>
      <c r="L2204">
        <v>-0.95171095100000003</v>
      </c>
      <c r="M2204">
        <v>0.26139256300000002</v>
      </c>
      <c r="N2204">
        <v>8.9796697890000008</v>
      </c>
      <c r="O2204">
        <v>-0.25553205200000001</v>
      </c>
      <c r="P2204">
        <v>0.27269472099999997</v>
      </c>
      <c r="Q2204">
        <v>-0.407930187</v>
      </c>
      <c r="R2204">
        <v>14.76244468</v>
      </c>
      <c r="S2204">
        <v>13.57885862</v>
      </c>
      <c r="T2204">
        <v>-51.89913516</v>
      </c>
    </row>
    <row r="2205" spans="1:20" x14ac:dyDescent="0.2">
      <c r="A2205" s="1">
        <v>4716360000000</v>
      </c>
      <c r="B2205">
        <v>-0.9902649</v>
      </c>
      <c r="C2205">
        <v>0.25120544</v>
      </c>
      <c r="D2205">
        <v>8.7636719999999997</v>
      </c>
      <c r="E2205">
        <v>-0.21156311</v>
      </c>
      <c r="F2205">
        <v>0.30601499999999998</v>
      </c>
      <c r="G2205">
        <v>-0.31446837999999999</v>
      </c>
      <c r="H2205">
        <v>14.715576</v>
      </c>
      <c r="I2205">
        <v>13.560485999999999</v>
      </c>
      <c r="J2205">
        <v>-52.078246999999998</v>
      </c>
      <c r="L2205">
        <v>-0.97098792499999997</v>
      </c>
      <c r="M2205">
        <v>0.256299002</v>
      </c>
      <c r="N2205">
        <v>8.8716708949999994</v>
      </c>
      <c r="O2205">
        <v>-0.233547581</v>
      </c>
      <c r="P2205">
        <v>0.28935486100000002</v>
      </c>
      <c r="Q2205">
        <v>-0.36119928299999998</v>
      </c>
      <c r="R2205">
        <v>14.73901034</v>
      </c>
      <c r="S2205">
        <v>13.56967231</v>
      </c>
      <c r="T2205">
        <v>-51.988691080000002</v>
      </c>
    </row>
    <row r="2206" spans="1:20" x14ac:dyDescent="0.2">
      <c r="A2206" s="1">
        <v>4716360000000</v>
      </c>
      <c r="B2206">
        <v>-0.89105224999999999</v>
      </c>
      <c r="C2206">
        <v>0.29397582999999999</v>
      </c>
      <c r="D2206">
        <v>8.5805509999999998</v>
      </c>
      <c r="E2206">
        <v>-0.1776886</v>
      </c>
      <c r="F2206">
        <v>0.29913329999999999</v>
      </c>
      <c r="G2206">
        <v>-0.26052856000000002</v>
      </c>
      <c r="H2206">
        <v>14.715576</v>
      </c>
      <c r="I2206">
        <v>12.515259</v>
      </c>
      <c r="J2206">
        <v>-52.249146000000003</v>
      </c>
      <c r="L2206">
        <v>-0.93102008800000002</v>
      </c>
      <c r="M2206">
        <v>0.27513741600000002</v>
      </c>
      <c r="N2206">
        <v>8.7261109470000005</v>
      </c>
      <c r="O2206">
        <v>-0.205618091</v>
      </c>
      <c r="P2206">
        <v>0.29424408000000002</v>
      </c>
      <c r="Q2206">
        <v>-0.31086392200000001</v>
      </c>
      <c r="R2206">
        <v>14.727293169999999</v>
      </c>
      <c r="S2206">
        <v>13.04246566</v>
      </c>
      <c r="T2206">
        <v>-52.118918540000003</v>
      </c>
    </row>
    <row r="2207" spans="1:20" x14ac:dyDescent="0.2">
      <c r="A2207" s="1">
        <v>4716370000000</v>
      </c>
      <c r="B2207">
        <v>-0.84347534000000002</v>
      </c>
      <c r="C2207">
        <v>0.35816956</v>
      </c>
      <c r="D2207">
        <v>8.4736790000000006</v>
      </c>
      <c r="E2207">
        <v>-0.14265442</v>
      </c>
      <c r="F2207">
        <v>0.27922058</v>
      </c>
      <c r="G2207">
        <v>-0.21075440000000001</v>
      </c>
      <c r="H2207">
        <v>14.715576</v>
      </c>
      <c r="I2207">
        <v>12.515259</v>
      </c>
      <c r="J2207">
        <v>-52.249146000000003</v>
      </c>
      <c r="L2207">
        <v>-0.88724771400000002</v>
      </c>
      <c r="M2207">
        <v>0.31665348799999998</v>
      </c>
      <c r="N2207">
        <v>8.5998949739999997</v>
      </c>
      <c r="O2207">
        <v>-0.17413625499999999</v>
      </c>
      <c r="P2207">
        <v>0.28673232999999998</v>
      </c>
      <c r="Q2207">
        <v>-0.26080916100000001</v>
      </c>
      <c r="R2207">
        <v>14.72143458</v>
      </c>
      <c r="S2207">
        <v>12.778862330000001</v>
      </c>
      <c r="T2207">
        <v>-52.184032270000003</v>
      </c>
    </row>
    <row r="2208" spans="1:20" x14ac:dyDescent="0.2">
      <c r="A2208" s="1">
        <v>4716370000000</v>
      </c>
      <c r="B2208">
        <v>-0.78945920000000003</v>
      </c>
      <c r="C2208">
        <v>0.33038329999999999</v>
      </c>
      <c r="D2208">
        <v>8.3458559999999995</v>
      </c>
      <c r="E2208">
        <v>-0.10820007</v>
      </c>
      <c r="F2208">
        <v>0.25013732999999999</v>
      </c>
      <c r="G2208">
        <v>-0.16627502</v>
      </c>
      <c r="H2208">
        <v>14.715576</v>
      </c>
      <c r="I2208">
        <v>12.515259</v>
      </c>
      <c r="J2208">
        <v>-52.249146000000003</v>
      </c>
      <c r="L2208">
        <v>-0.83835345699999997</v>
      </c>
      <c r="M2208">
        <v>0.32351839399999999</v>
      </c>
      <c r="N2208">
        <v>8.4728754869999996</v>
      </c>
      <c r="O2208">
        <v>-0.14116816300000001</v>
      </c>
      <c r="P2208">
        <v>0.26843483000000001</v>
      </c>
      <c r="Q2208">
        <v>-0.21354208999999999</v>
      </c>
      <c r="R2208">
        <v>14.71850529</v>
      </c>
      <c r="S2208">
        <v>12.647060659999999</v>
      </c>
      <c r="T2208">
        <v>-52.216589130000003</v>
      </c>
    </row>
    <row r="2209" spans="1:20" x14ac:dyDescent="0.2">
      <c r="A2209" s="1">
        <v>4716380000000</v>
      </c>
      <c r="B2209">
        <v>-0.72012330000000002</v>
      </c>
      <c r="C2209">
        <v>0.39338684000000002</v>
      </c>
      <c r="D2209">
        <v>8.1693730000000002</v>
      </c>
      <c r="E2209">
        <v>-7.6873780000000003E-2</v>
      </c>
      <c r="F2209">
        <v>0.21716309</v>
      </c>
      <c r="G2209">
        <v>-0.12930298000000001</v>
      </c>
      <c r="H2209">
        <v>14.715576</v>
      </c>
      <c r="I2209">
        <v>12.515259</v>
      </c>
      <c r="J2209">
        <v>-52.249146000000003</v>
      </c>
      <c r="L2209">
        <v>-0.77923837799999995</v>
      </c>
      <c r="M2209">
        <v>0.35845261699999997</v>
      </c>
      <c r="N2209">
        <v>8.3211242429999999</v>
      </c>
      <c r="O2209">
        <v>-0.10902097099999999</v>
      </c>
      <c r="P2209">
        <v>0.24279896000000001</v>
      </c>
      <c r="Q2209">
        <v>-0.17142253499999999</v>
      </c>
      <c r="R2209">
        <v>14.71704065</v>
      </c>
      <c r="S2209">
        <v>12.581159830000001</v>
      </c>
      <c r="T2209">
        <v>-52.232867570000003</v>
      </c>
    </row>
    <row r="2210" spans="1:20" x14ac:dyDescent="0.2">
      <c r="A2210" s="1">
        <v>4716380000000</v>
      </c>
      <c r="B2210">
        <v>-0.5921478</v>
      </c>
      <c r="C2210">
        <v>0.53199770000000002</v>
      </c>
      <c r="D2210">
        <v>8.1322779999999995</v>
      </c>
      <c r="E2210">
        <v>-4.6829224000000003E-2</v>
      </c>
      <c r="F2210">
        <v>0.18078612999999999</v>
      </c>
      <c r="G2210">
        <v>-8.9431759999999999E-2</v>
      </c>
      <c r="H2210">
        <v>15.368652000000001</v>
      </c>
      <c r="I2210">
        <v>13.9175415</v>
      </c>
      <c r="J2210">
        <v>-51.791379999999997</v>
      </c>
      <c r="L2210">
        <v>-0.68569308900000003</v>
      </c>
      <c r="M2210">
        <v>0.44522515800000001</v>
      </c>
      <c r="N2210">
        <v>8.2267011219999997</v>
      </c>
      <c r="O2210">
        <v>-7.7925097999999998E-2</v>
      </c>
      <c r="P2210">
        <v>0.211792545</v>
      </c>
      <c r="Q2210">
        <v>-0.13042714799999999</v>
      </c>
      <c r="R2210">
        <v>15.042846320000001</v>
      </c>
      <c r="S2210">
        <v>13.24935067</v>
      </c>
      <c r="T2210">
        <v>-52.012123780000003</v>
      </c>
    </row>
    <row r="2211" spans="1:20" x14ac:dyDescent="0.2">
      <c r="A2211" s="1">
        <v>4716390000000</v>
      </c>
      <c r="B2211">
        <v>-0.47935485999999999</v>
      </c>
      <c r="C2211">
        <v>0.66471860000000005</v>
      </c>
      <c r="D2211">
        <v>7.9756470000000004</v>
      </c>
      <c r="E2211">
        <v>-2.0309448000000001E-2</v>
      </c>
      <c r="F2211">
        <v>0.15124512000000001</v>
      </c>
      <c r="G2211">
        <v>-5.6381226E-2</v>
      </c>
      <c r="H2211">
        <v>15.368652000000001</v>
      </c>
      <c r="I2211">
        <v>13.9175415</v>
      </c>
      <c r="J2211">
        <v>-51.791379999999997</v>
      </c>
      <c r="L2211">
        <v>-0.58252397499999997</v>
      </c>
      <c r="M2211">
        <v>0.554971879</v>
      </c>
      <c r="N2211">
        <v>8.101174061</v>
      </c>
      <c r="O2211">
        <v>-4.9117273000000003E-2</v>
      </c>
      <c r="P2211">
        <v>0.18151883299999999</v>
      </c>
      <c r="Q2211">
        <v>-9.3404187E-2</v>
      </c>
      <c r="R2211">
        <v>15.20574916</v>
      </c>
      <c r="S2211">
        <v>13.58344608</v>
      </c>
      <c r="T2211">
        <v>-51.90175189</v>
      </c>
    </row>
    <row r="2212" spans="1:20" x14ac:dyDescent="0.2">
      <c r="A2212" s="1">
        <v>4716390000000</v>
      </c>
      <c r="B2212">
        <v>-0.34114074999999999</v>
      </c>
      <c r="C2212">
        <v>0.75788880000000003</v>
      </c>
      <c r="D2212">
        <v>7.7862090000000004</v>
      </c>
      <c r="E2212">
        <v>3.2043459999999998E-3</v>
      </c>
      <c r="F2212">
        <v>0.12658691</v>
      </c>
      <c r="G2212">
        <v>-2.7359009E-2</v>
      </c>
      <c r="H2212">
        <v>15.368652000000001</v>
      </c>
      <c r="I2212">
        <v>13.9175415</v>
      </c>
      <c r="J2212">
        <v>-51.791379999999997</v>
      </c>
      <c r="L2212">
        <v>-0.461832362</v>
      </c>
      <c r="M2212">
        <v>0.65643034</v>
      </c>
      <c r="N2212">
        <v>7.9436915299999997</v>
      </c>
      <c r="O2212">
        <v>-2.2956463999999999E-2</v>
      </c>
      <c r="P2212">
        <v>0.15405287100000001</v>
      </c>
      <c r="Q2212">
        <v>-6.0381598000000002E-2</v>
      </c>
      <c r="R2212">
        <v>15.28720058</v>
      </c>
      <c r="S2212">
        <v>13.75049379</v>
      </c>
      <c r="T2212">
        <v>-51.846565949999999</v>
      </c>
    </row>
    <row r="2213" spans="1:20" x14ac:dyDescent="0.2">
      <c r="A2213" s="1">
        <v>4716400000000</v>
      </c>
      <c r="B2213">
        <v>-0.25752258</v>
      </c>
      <c r="C2213">
        <v>0.86573789999999995</v>
      </c>
      <c r="D2213">
        <v>7.6345672999999996</v>
      </c>
      <c r="E2213">
        <v>2.3834228999999998E-2</v>
      </c>
      <c r="F2213">
        <v>0.10813904000000001</v>
      </c>
      <c r="G2213">
        <v>-5.1269530000000001E-3</v>
      </c>
      <c r="H2213">
        <v>15.368652000000001</v>
      </c>
      <c r="I2213">
        <v>13.9175415</v>
      </c>
      <c r="J2213">
        <v>-51.791379999999997</v>
      </c>
      <c r="L2213">
        <v>-0.35967747100000003</v>
      </c>
      <c r="M2213">
        <v>0.76108412000000003</v>
      </c>
      <c r="N2213">
        <v>7.7891294149999997</v>
      </c>
      <c r="O2213">
        <v>4.3888299999999999E-4</v>
      </c>
      <c r="P2213">
        <v>0.13109595600000001</v>
      </c>
      <c r="Q2213">
        <v>-3.2754274999999999E-2</v>
      </c>
      <c r="R2213">
        <v>15.327926290000001</v>
      </c>
      <c r="S2213">
        <v>13.83401765</v>
      </c>
      <c r="T2213">
        <v>-51.818972969999997</v>
      </c>
    </row>
    <row r="2214" spans="1:20" x14ac:dyDescent="0.2">
      <c r="A2214" s="1">
        <v>4716400000000</v>
      </c>
      <c r="B2214">
        <v>-0.18879699999999999</v>
      </c>
      <c r="C2214">
        <v>0.94398499999999996</v>
      </c>
      <c r="D2214">
        <v>7.533798</v>
      </c>
      <c r="E2214">
        <v>3.9459229999999998E-2</v>
      </c>
      <c r="F2214">
        <v>9.3811035000000001E-2</v>
      </c>
      <c r="G2214">
        <v>1.0772705E-2</v>
      </c>
      <c r="H2214">
        <v>15.25116</v>
      </c>
      <c r="I2214">
        <v>15.374756</v>
      </c>
      <c r="J2214">
        <v>-51.132201999999999</v>
      </c>
      <c r="L2214">
        <v>-0.274237236</v>
      </c>
      <c r="M2214">
        <v>0.85253456000000005</v>
      </c>
      <c r="N2214">
        <v>7.6614637080000003</v>
      </c>
      <c r="O2214">
        <v>1.9949056E-2</v>
      </c>
      <c r="P2214">
        <v>0.112453495</v>
      </c>
      <c r="Q2214">
        <v>-1.0990784999999999E-2</v>
      </c>
      <c r="R2214">
        <v>15.28954315</v>
      </c>
      <c r="S2214">
        <v>14.60438682</v>
      </c>
      <c r="T2214">
        <v>-51.475587490000002</v>
      </c>
    </row>
    <row r="2215" spans="1:20" x14ac:dyDescent="0.2">
      <c r="A2215" s="1">
        <v>4716410000000</v>
      </c>
      <c r="B2215">
        <v>-7.6217649999999998E-2</v>
      </c>
      <c r="C2215">
        <v>1.0538025</v>
      </c>
      <c r="D2215">
        <v>7.4569549999999998</v>
      </c>
      <c r="E2215">
        <v>4.9148560000000001E-2</v>
      </c>
      <c r="F2215">
        <v>8.1802369999999999E-2</v>
      </c>
      <c r="G2215">
        <v>2.2277832000000001E-2</v>
      </c>
      <c r="H2215">
        <v>15.25116</v>
      </c>
      <c r="I2215">
        <v>15.374756</v>
      </c>
      <c r="J2215">
        <v>-51.132201999999999</v>
      </c>
      <c r="L2215">
        <v>-0.17522744300000001</v>
      </c>
      <c r="M2215">
        <v>0.95316853000000001</v>
      </c>
      <c r="N2215">
        <v>7.559209354</v>
      </c>
      <c r="O2215">
        <v>3.4548808E-2</v>
      </c>
      <c r="P2215">
        <v>9.7127933E-2</v>
      </c>
      <c r="Q2215">
        <v>5.6435230000000001E-3</v>
      </c>
      <c r="R2215">
        <v>15.270351570000001</v>
      </c>
      <c r="S2215">
        <v>14.98957141</v>
      </c>
      <c r="T2215">
        <v>-51.303894739999997</v>
      </c>
    </row>
    <row r="2216" spans="1:20" x14ac:dyDescent="0.2">
      <c r="A2216" s="1">
        <v>4716410000000</v>
      </c>
      <c r="B2216">
        <v>-3.2638550000000002E-2</v>
      </c>
      <c r="C2216">
        <v>1.1230164</v>
      </c>
      <c r="D2216">
        <v>7.3641969999999999</v>
      </c>
      <c r="E2216">
        <v>5.2764893E-2</v>
      </c>
      <c r="F2216">
        <v>7.2250365999999996E-2</v>
      </c>
      <c r="G2216">
        <v>3.0899047999999998E-2</v>
      </c>
      <c r="H2216">
        <v>15.25116</v>
      </c>
      <c r="I2216">
        <v>15.374756</v>
      </c>
      <c r="J2216">
        <v>-51.132201999999999</v>
      </c>
      <c r="L2216">
        <v>-0.103932996</v>
      </c>
      <c r="M2216">
        <v>1.0380924650000001</v>
      </c>
      <c r="N2216">
        <v>7.4617031770000004</v>
      </c>
      <c r="O2216">
        <v>4.3656851000000003E-2</v>
      </c>
      <c r="P2216">
        <v>8.4689149000000005E-2</v>
      </c>
      <c r="Q2216">
        <v>1.8271286000000001E-2</v>
      </c>
      <c r="R2216">
        <v>15.260755789999999</v>
      </c>
      <c r="S2216">
        <v>15.182163709999999</v>
      </c>
      <c r="T2216">
        <v>-51.218048369999998</v>
      </c>
    </row>
    <row r="2217" spans="1:20" x14ac:dyDescent="0.2">
      <c r="A2217" s="1">
        <v>4716420000000</v>
      </c>
      <c r="B2217">
        <v>-2.1224976E-2</v>
      </c>
      <c r="C2217">
        <v>1.1277618</v>
      </c>
      <c r="D2217">
        <v>7.2843169999999997</v>
      </c>
      <c r="E2217">
        <v>5.1971436000000003E-2</v>
      </c>
      <c r="F2217">
        <v>6.9015499999999994E-2</v>
      </c>
      <c r="G2217">
        <v>3.5949706999999997E-2</v>
      </c>
      <c r="H2217">
        <v>15.25116</v>
      </c>
      <c r="I2217">
        <v>15.374756</v>
      </c>
      <c r="J2217">
        <v>-51.132201999999999</v>
      </c>
      <c r="L2217">
        <v>-6.2578986000000003E-2</v>
      </c>
      <c r="M2217">
        <v>1.082927132</v>
      </c>
      <c r="N2217">
        <v>7.373010088</v>
      </c>
      <c r="O2217">
        <v>4.7814143000000003E-2</v>
      </c>
      <c r="P2217">
        <v>7.6852324999999999E-2</v>
      </c>
      <c r="Q2217">
        <v>2.7110496000000001E-2</v>
      </c>
      <c r="R2217">
        <v>15.255957889999999</v>
      </c>
      <c r="S2217">
        <v>15.278459850000001</v>
      </c>
      <c r="T2217">
        <v>-51.175125190000003</v>
      </c>
    </row>
    <row r="2218" spans="1:20" x14ac:dyDescent="0.2">
      <c r="A2218" s="1">
        <v>4716420000000</v>
      </c>
      <c r="B2218">
        <v>-3.9749145999999999E-2</v>
      </c>
      <c r="C2218">
        <v>1.0749359000000001</v>
      </c>
      <c r="D2218">
        <v>7.3431090000000001</v>
      </c>
      <c r="E2218">
        <v>4.5623780000000003E-2</v>
      </c>
      <c r="F2218">
        <v>6.9122314000000004E-2</v>
      </c>
      <c r="G2218">
        <v>3.8131713999999997E-2</v>
      </c>
      <c r="H2218">
        <v>14.715576</v>
      </c>
      <c r="I2218">
        <v>15.605164</v>
      </c>
      <c r="J2218">
        <v>-50.907898000000003</v>
      </c>
      <c r="L2218">
        <v>-5.1164066000000001E-2</v>
      </c>
      <c r="M2218">
        <v>1.0789315159999999</v>
      </c>
      <c r="N2218">
        <v>7.3580595439999996</v>
      </c>
      <c r="O2218">
        <v>4.6718962000000003E-2</v>
      </c>
      <c r="P2218">
        <v>7.2987318999999995E-2</v>
      </c>
      <c r="Q2218">
        <v>3.2621104999999997E-2</v>
      </c>
      <c r="R2218">
        <v>14.98576695</v>
      </c>
      <c r="S2218">
        <v>15.44181193</v>
      </c>
      <c r="T2218">
        <v>-51.041511589999999</v>
      </c>
    </row>
    <row r="2219" spans="1:20" x14ac:dyDescent="0.2">
      <c r="A2219" s="1">
        <v>4716430000000</v>
      </c>
      <c r="B2219">
        <v>-6.3659670000000002E-2</v>
      </c>
      <c r="C2219">
        <v>1.0614623999999999</v>
      </c>
      <c r="D2219">
        <v>7.4745790000000003</v>
      </c>
      <c r="E2219">
        <v>3.7063600000000002E-2</v>
      </c>
      <c r="F2219">
        <v>7.1716310000000005E-2</v>
      </c>
      <c r="G2219">
        <v>4.1152953999999999E-2</v>
      </c>
      <c r="H2219">
        <v>14.715576</v>
      </c>
      <c r="I2219">
        <v>15.605164</v>
      </c>
      <c r="J2219">
        <v>-50.907898000000003</v>
      </c>
      <c r="L2219">
        <v>-5.7411867999999998E-2</v>
      </c>
      <c r="M2219">
        <v>1.0701969579999999</v>
      </c>
      <c r="N2219">
        <v>7.416319272</v>
      </c>
      <c r="O2219">
        <v>4.1891281000000002E-2</v>
      </c>
      <c r="P2219">
        <v>7.2351815E-2</v>
      </c>
      <c r="Q2219">
        <v>3.6887030000000001E-2</v>
      </c>
      <c r="R2219">
        <v>14.85067147</v>
      </c>
      <c r="S2219">
        <v>15.523487960000001</v>
      </c>
      <c r="T2219">
        <v>-50.974704799999998</v>
      </c>
    </row>
    <row r="2220" spans="1:20" x14ac:dyDescent="0.2">
      <c r="A2220" s="1">
        <v>4716430000000</v>
      </c>
      <c r="B2220">
        <v>-0.10707092</v>
      </c>
      <c r="C2220">
        <v>1.0759888</v>
      </c>
      <c r="D2220">
        <v>7.6364593999999997</v>
      </c>
      <c r="E2220">
        <v>3.2348633000000002E-2</v>
      </c>
      <c r="F2220">
        <v>7.2830199999999998E-2</v>
      </c>
      <c r="G2220">
        <v>4.7454834000000001E-2</v>
      </c>
      <c r="H2220">
        <v>14.715576</v>
      </c>
      <c r="I2220">
        <v>15.605164</v>
      </c>
      <c r="J2220">
        <v>-50.907898000000003</v>
      </c>
      <c r="L2220">
        <v>-8.2241393999999995E-2</v>
      </c>
      <c r="M2220">
        <v>1.0730928790000001</v>
      </c>
      <c r="N2220">
        <v>7.5263893360000003</v>
      </c>
      <c r="O2220">
        <v>3.7119957000000002E-2</v>
      </c>
      <c r="P2220">
        <v>7.2591006999999999E-2</v>
      </c>
      <c r="Q2220">
        <v>4.2170932000000001E-2</v>
      </c>
      <c r="R2220">
        <v>14.783123740000001</v>
      </c>
      <c r="S2220">
        <v>15.56432598</v>
      </c>
      <c r="T2220">
        <v>-50.9413014</v>
      </c>
    </row>
    <row r="2221" spans="1:20" x14ac:dyDescent="0.2">
      <c r="A2221" s="1">
        <v>4716440000000</v>
      </c>
      <c r="B2221">
        <v>-0.20483398</v>
      </c>
      <c r="C2221">
        <v>1.0573882999999999</v>
      </c>
      <c r="D2221">
        <v>7.7080840000000004</v>
      </c>
      <c r="E2221">
        <v>3.4408569999999999E-2</v>
      </c>
      <c r="F2221">
        <v>6.9839479999999995E-2</v>
      </c>
      <c r="G2221">
        <v>5.5877686000000003E-2</v>
      </c>
      <c r="H2221">
        <v>14.715576</v>
      </c>
      <c r="I2221">
        <v>15.605164</v>
      </c>
      <c r="J2221">
        <v>-50.907898000000003</v>
      </c>
      <c r="L2221">
        <v>-0.143537687</v>
      </c>
      <c r="M2221">
        <v>1.0652405899999999</v>
      </c>
      <c r="N2221">
        <v>7.6172366680000003</v>
      </c>
      <c r="O2221">
        <v>3.5764262999999998E-2</v>
      </c>
      <c r="P2221">
        <v>7.1215243999999997E-2</v>
      </c>
      <c r="Q2221">
        <v>4.9024309000000002E-2</v>
      </c>
      <c r="R2221">
        <v>14.74934987</v>
      </c>
      <c r="S2221">
        <v>15.584744990000001</v>
      </c>
      <c r="T2221">
        <v>-50.924599700000002</v>
      </c>
    </row>
    <row r="2222" spans="1:20" x14ac:dyDescent="0.2">
      <c r="A2222" s="1">
        <v>4716440000000</v>
      </c>
      <c r="B2222">
        <v>-0.32313538000000003</v>
      </c>
      <c r="C2222">
        <v>1.0756683</v>
      </c>
      <c r="D2222">
        <v>7.7238464000000002</v>
      </c>
      <c r="E2222">
        <v>4.6951293999999998E-2</v>
      </c>
      <c r="F2222">
        <v>6.5292359999999994E-2</v>
      </c>
      <c r="G2222">
        <v>6.4178470000000001E-2</v>
      </c>
      <c r="H2222">
        <v>14.715576</v>
      </c>
      <c r="I2222">
        <v>15.185547</v>
      </c>
      <c r="J2222">
        <v>-51.519775000000003</v>
      </c>
      <c r="L2222">
        <v>-0.23333653400000001</v>
      </c>
      <c r="M2222">
        <v>1.070454445</v>
      </c>
      <c r="N2222">
        <v>7.6705415339999998</v>
      </c>
      <c r="O2222">
        <v>4.1357778999999997E-2</v>
      </c>
      <c r="P2222">
        <v>6.8253802000000002E-2</v>
      </c>
      <c r="Q2222">
        <v>5.6601389000000002E-2</v>
      </c>
      <c r="R2222">
        <v>14.732462930000001</v>
      </c>
      <c r="S2222">
        <v>15.385146000000001</v>
      </c>
      <c r="T2222">
        <v>-51.222187349999999</v>
      </c>
    </row>
    <row r="2223" spans="1:20" x14ac:dyDescent="0.2">
      <c r="A2223" s="1">
        <v>4716450000000</v>
      </c>
      <c r="B2223">
        <v>-0.41191100000000003</v>
      </c>
      <c r="C2223">
        <v>1.0600281</v>
      </c>
      <c r="D2223">
        <v>7.7367860000000004</v>
      </c>
      <c r="E2223">
        <v>6.692505E-2</v>
      </c>
      <c r="F2223">
        <v>5.8349610000000003E-2</v>
      </c>
      <c r="G2223">
        <v>7.70874E-2</v>
      </c>
      <c r="H2223">
        <v>14.715576</v>
      </c>
      <c r="I2223">
        <v>15.185547</v>
      </c>
      <c r="J2223">
        <v>-51.519775000000003</v>
      </c>
      <c r="L2223">
        <v>-0.32262376700000001</v>
      </c>
      <c r="M2223">
        <v>1.065241272</v>
      </c>
      <c r="N2223">
        <v>7.7036637670000001</v>
      </c>
      <c r="O2223">
        <v>5.4141413999999999E-2</v>
      </c>
      <c r="P2223">
        <v>6.3301705999999999E-2</v>
      </c>
      <c r="Q2223">
        <v>6.6844395000000001E-2</v>
      </c>
      <c r="R2223">
        <v>14.72401947</v>
      </c>
      <c r="S2223">
        <v>15.285346499999999</v>
      </c>
      <c r="T2223">
        <v>-51.37098117</v>
      </c>
    </row>
    <row r="2224" spans="1:20" x14ac:dyDescent="0.2">
      <c r="A2224" s="1">
        <v>4716450000000</v>
      </c>
      <c r="B2224">
        <v>-0.53192139999999999</v>
      </c>
      <c r="C2224">
        <v>1.0332794000000001</v>
      </c>
      <c r="D2224">
        <v>7.7546540000000004</v>
      </c>
      <c r="E2224">
        <v>9.4161990000000001E-2</v>
      </c>
      <c r="F2224">
        <v>4.3151855000000003E-2</v>
      </c>
      <c r="G2224">
        <v>9.5062255999999998E-2</v>
      </c>
      <c r="H2224">
        <v>14.715576</v>
      </c>
      <c r="I2224">
        <v>15.185547</v>
      </c>
      <c r="J2224">
        <v>-51.519775000000003</v>
      </c>
      <c r="L2224">
        <v>-0.42727258299999998</v>
      </c>
      <c r="M2224">
        <v>1.0492603359999999</v>
      </c>
      <c r="N2224">
        <v>7.7291588840000003</v>
      </c>
      <c r="O2224">
        <v>7.4151702E-2</v>
      </c>
      <c r="P2224">
        <v>5.3226780000000001E-2</v>
      </c>
      <c r="Q2224">
        <v>8.0953325000000007E-2</v>
      </c>
      <c r="R2224">
        <v>14.71979773</v>
      </c>
      <c r="S2224">
        <v>15.235446749999999</v>
      </c>
      <c r="T2224">
        <v>-51.445378089999998</v>
      </c>
    </row>
    <row r="2225" spans="1:20" x14ac:dyDescent="0.2">
      <c r="A2225" s="1">
        <v>4716460000000</v>
      </c>
      <c r="B2225">
        <v>-0.63938903999999996</v>
      </c>
      <c r="C2225">
        <v>1.0063934000000001</v>
      </c>
      <c r="D2225">
        <v>7.7246094000000003</v>
      </c>
      <c r="E2225">
        <v>0.12863158999999999</v>
      </c>
      <c r="F2225">
        <v>2.0187377999999999E-2</v>
      </c>
      <c r="G2225">
        <v>0.11639404</v>
      </c>
      <c r="H2225">
        <v>14.715576</v>
      </c>
      <c r="I2225">
        <v>15.185547</v>
      </c>
      <c r="J2225">
        <v>-51.519775000000003</v>
      </c>
      <c r="L2225">
        <v>-0.53333081199999999</v>
      </c>
      <c r="M2225">
        <v>1.027826868</v>
      </c>
      <c r="N2225">
        <v>7.7268841420000003</v>
      </c>
      <c r="O2225">
        <v>0.101391646</v>
      </c>
      <c r="P2225">
        <v>3.6707078999999997E-2</v>
      </c>
      <c r="Q2225">
        <v>9.8673682999999998E-2</v>
      </c>
      <c r="R2225">
        <v>14.71768687</v>
      </c>
      <c r="S2225">
        <v>15.21049687</v>
      </c>
      <c r="T2225">
        <v>-51.482576539999997</v>
      </c>
    </row>
    <row r="2226" spans="1:20" x14ac:dyDescent="0.2">
      <c r="A2226" s="1">
        <v>4716460000000</v>
      </c>
      <c r="B2226">
        <v>-0.70254517000000005</v>
      </c>
      <c r="C2226">
        <v>0.98083496000000003</v>
      </c>
      <c r="D2226">
        <v>7.6680450000000002</v>
      </c>
      <c r="E2226">
        <v>0.16693115</v>
      </c>
      <c r="F2226">
        <v>-4.4555660000000002E-3</v>
      </c>
      <c r="G2226">
        <v>0.14056395999999999</v>
      </c>
      <c r="H2226">
        <v>15.351868</v>
      </c>
      <c r="I2226">
        <v>15.768433</v>
      </c>
      <c r="J2226">
        <v>-51.498412999999999</v>
      </c>
      <c r="L2226">
        <v>-0.61793799100000002</v>
      </c>
      <c r="M2226">
        <v>1.0043309140000001</v>
      </c>
      <c r="N2226">
        <v>7.6974645710000003</v>
      </c>
      <c r="O2226">
        <v>0.13416139799999999</v>
      </c>
      <c r="P2226">
        <v>1.6125756000000002E-2</v>
      </c>
      <c r="Q2226">
        <v>0.119618821</v>
      </c>
      <c r="R2226">
        <v>15.03477743</v>
      </c>
      <c r="S2226">
        <v>15.48946494</v>
      </c>
      <c r="T2226">
        <v>-51.490494769999998</v>
      </c>
    </row>
    <row r="2227" spans="1:20" x14ac:dyDescent="0.2">
      <c r="A2227" s="1">
        <v>4716470000000</v>
      </c>
      <c r="B2227">
        <v>-0.63134765999999998</v>
      </c>
      <c r="C2227">
        <v>1.038559</v>
      </c>
      <c r="D2227">
        <v>7.5733642999999997</v>
      </c>
      <c r="E2227">
        <v>0.20808409999999999</v>
      </c>
      <c r="F2227">
        <v>-3.024292E-2</v>
      </c>
      <c r="G2227">
        <v>0.17085265999999999</v>
      </c>
      <c r="H2227">
        <v>15.351868</v>
      </c>
      <c r="I2227">
        <v>15.768433</v>
      </c>
      <c r="J2227">
        <v>-51.498412999999999</v>
      </c>
      <c r="L2227">
        <v>-0.62464282500000001</v>
      </c>
      <c r="M2227">
        <v>1.0214449569999999</v>
      </c>
      <c r="N2227">
        <v>7.6354144350000004</v>
      </c>
      <c r="O2227">
        <v>0.17112274899999999</v>
      </c>
      <c r="P2227">
        <v>-7.0585819999999999E-3</v>
      </c>
      <c r="Q2227">
        <v>0.145235741</v>
      </c>
      <c r="R2227">
        <v>15.193322719999999</v>
      </c>
      <c r="S2227">
        <v>15.62894897</v>
      </c>
      <c r="T2227">
        <v>-51.494453890000003</v>
      </c>
    </row>
    <row r="2228" spans="1:20" x14ac:dyDescent="0.2">
      <c r="A2228" s="1">
        <v>4716470000000</v>
      </c>
      <c r="B2228">
        <v>-0.39181519999999997</v>
      </c>
      <c r="C2228">
        <v>1.1811065999999999</v>
      </c>
      <c r="D2228">
        <v>7.4599000000000002</v>
      </c>
      <c r="E2228">
        <v>0.24865723000000001</v>
      </c>
      <c r="F2228">
        <v>-5.6259154999999998E-2</v>
      </c>
      <c r="G2228">
        <v>0.20732117</v>
      </c>
      <c r="H2228">
        <v>15.351868</v>
      </c>
      <c r="I2228">
        <v>15.768433</v>
      </c>
      <c r="J2228">
        <v>-51.498412999999999</v>
      </c>
      <c r="L2228">
        <v>-0.50822901300000001</v>
      </c>
      <c r="M2228">
        <v>1.1012757790000001</v>
      </c>
      <c r="N2228">
        <v>7.5476572180000003</v>
      </c>
      <c r="O2228">
        <v>0.20988999</v>
      </c>
      <c r="P2228">
        <v>-3.1658868E-2</v>
      </c>
      <c r="Q2228">
        <v>0.176278455</v>
      </c>
      <c r="R2228">
        <v>15.27259536</v>
      </c>
      <c r="S2228">
        <v>15.69869098</v>
      </c>
      <c r="T2228">
        <v>-51.496433439999997</v>
      </c>
    </row>
    <row r="2229" spans="1:20" x14ac:dyDescent="0.2">
      <c r="A2229" s="1">
        <v>4716480000000</v>
      </c>
      <c r="B2229">
        <v>-0.12841796999999999</v>
      </c>
      <c r="C2229">
        <v>1.3854675000000001</v>
      </c>
      <c r="D2229">
        <v>7.3093414000000001</v>
      </c>
      <c r="E2229">
        <v>0.28347778000000001</v>
      </c>
      <c r="F2229">
        <v>-7.9315185999999996E-2</v>
      </c>
      <c r="G2229">
        <v>0.24104308999999999</v>
      </c>
      <c r="H2229">
        <v>15.351868</v>
      </c>
      <c r="I2229">
        <v>15.768433</v>
      </c>
      <c r="J2229">
        <v>-51.498412999999999</v>
      </c>
      <c r="L2229">
        <v>-0.31832349100000001</v>
      </c>
      <c r="M2229">
        <v>1.243371639</v>
      </c>
      <c r="N2229">
        <v>7.4284993090000002</v>
      </c>
      <c r="O2229">
        <v>0.24668388499999999</v>
      </c>
      <c r="P2229">
        <v>-5.5487027000000001E-2</v>
      </c>
      <c r="Q2229">
        <v>0.20866077299999999</v>
      </c>
      <c r="R2229">
        <v>15.31223168</v>
      </c>
      <c r="S2229">
        <v>15.73356199</v>
      </c>
      <c r="T2229">
        <v>-51.497423220000002</v>
      </c>
    </row>
    <row r="2230" spans="1:20" x14ac:dyDescent="0.2">
      <c r="A2230" s="1">
        <v>4716480000000</v>
      </c>
      <c r="B2230">
        <v>0.12478638</v>
      </c>
      <c r="C2230">
        <v>1.5571288999999999</v>
      </c>
      <c r="D2230">
        <v>7.2434845000000001</v>
      </c>
      <c r="E2230">
        <v>0.30812073000000001</v>
      </c>
      <c r="F2230">
        <v>-9.5062255999999998E-2</v>
      </c>
      <c r="G2230">
        <v>0.26864623999999998</v>
      </c>
      <c r="H2230">
        <v>15.745544000000001</v>
      </c>
      <c r="I2230">
        <v>16.291810000000002</v>
      </c>
      <c r="J2230">
        <v>-51.243589999999998</v>
      </c>
      <c r="L2230">
        <v>-9.6768556000000006E-2</v>
      </c>
      <c r="M2230">
        <v>1.4002502699999999</v>
      </c>
      <c r="N2230">
        <v>7.3359919040000001</v>
      </c>
      <c r="O2230">
        <v>0.27740230700000001</v>
      </c>
      <c r="P2230">
        <v>-7.5274642000000003E-2</v>
      </c>
      <c r="Q2230">
        <v>0.23865350599999999</v>
      </c>
      <c r="R2230">
        <v>15.528887839999999</v>
      </c>
      <c r="S2230">
        <v>16.012685999999999</v>
      </c>
      <c r="T2230">
        <v>-51.37050661</v>
      </c>
    </row>
    <row r="2231" spans="1:20" x14ac:dyDescent="0.2">
      <c r="A2231" s="1">
        <v>4716490000000</v>
      </c>
      <c r="B2231">
        <v>0.33799743999999998</v>
      </c>
      <c r="C2231">
        <v>1.6805114999999999</v>
      </c>
      <c r="D2231">
        <v>7.2872159999999999</v>
      </c>
      <c r="E2231">
        <v>0.3193512</v>
      </c>
      <c r="F2231">
        <v>-0.1035614</v>
      </c>
      <c r="G2231">
        <v>0.28465269999999998</v>
      </c>
      <c r="H2231">
        <v>15.745544000000001</v>
      </c>
      <c r="I2231">
        <v>16.291810000000002</v>
      </c>
      <c r="J2231">
        <v>-51.243589999999998</v>
      </c>
      <c r="L2231">
        <v>0.120614442</v>
      </c>
      <c r="M2231">
        <v>1.540380885</v>
      </c>
      <c r="N2231">
        <v>7.3116039519999996</v>
      </c>
      <c r="O2231">
        <v>0.29837675400000002</v>
      </c>
      <c r="P2231">
        <v>-8.9418021E-2</v>
      </c>
      <c r="Q2231">
        <v>0.261653103</v>
      </c>
      <c r="R2231">
        <v>15.637215919999999</v>
      </c>
      <c r="S2231">
        <v>16.152248</v>
      </c>
      <c r="T2231">
        <v>-51.307048309999999</v>
      </c>
    </row>
    <row r="2232" spans="1:20" x14ac:dyDescent="0.2">
      <c r="A2232" s="1">
        <v>4716490000000</v>
      </c>
      <c r="B2232">
        <v>0.47286987000000003</v>
      </c>
      <c r="C2232">
        <v>1.7895354999999999</v>
      </c>
      <c r="D2232">
        <v>7.2457580000000004</v>
      </c>
      <c r="E2232">
        <v>0.32022095</v>
      </c>
      <c r="F2232">
        <v>-0.10443115</v>
      </c>
      <c r="G2232">
        <v>0.28631592</v>
      </c>
      <c r="H2232">
        <v>15.745544000000001</v>
      </c>
      <c r="I2232">
        <v>16.291810000000002</v>
      </c>
      <c r="J2232">
        <v>-51.243589999999998</v>
      </c>
      <c r="L2232">
        <v>0.29674215599999998</v>
      </c>
      <c r="M2232">
        <v>1.6649581920000001</v>
      </c>
      <c r="N2232">
        <v>7.2786809760000004</v>
      </c>
      <c r="O2232">
        <v>0.30929885200000001</v>
      </c>
      <c r="P2232">
        <v>-9.6924584999999994E-2</v>
      </c>
      <c r="Q2232">
        <v>0.27398451200000001</v>
      </c>
      <c r="R2232">
        <v>15.691379960000001</v>
      </c>
      <c r="S2232">
        <v>16.222028999999999</v>
      </c>
      <c r="T2232">
        <v>-51.275319150000001</v>
      </c>
    </row>
    <row r="2233" spans="1:20" x14ac:dyDescent="0.2">
      <c r="A2233" s="1">
        <v>4716500000000</v>
      </c>
      <c r="B2233">
        <v>0.52813719999999997</v>
      </c>
      <c r="C2233">
        <v>1.8069153</v>
      </c>
      <c r="D2233">
        <v>7.1858215000000003</v>
      </c>
      <c r="E2233">
        <v>0.317276</v>
      </c>
      <c r="F2233">
        <v>-9.6450806E-2</v>
      </c>
      <c r="G2233">
        <v>0.27578734999999999</v>
      </c>
      <c r="H2233">
        <v>15.745544000000001</v>
      </c>
      <c r="I2233">
        <v>16.291810000000002</v>
      </c>
      <c r="J2233">
        <v>-51.243589999999998</v>
      </c>
      <c r="L2233">
        <v>0.41243967799999998</v>
      </c>
      <c r="M2233">
        <v>1.7359367459999999</v>
      </c>
      <c r="N2233">
        <v>7.2322512379999999</v>
      </c>
      <c r="O2233">
        <v>0.31328742599999998</v>
      </c>
      <c r="P2233">
        <v>-9.6687696000000004E-2</v>
      </c>
      <c r="Q2233">
        <v>0.27488593099999997</v>
      </c>
      <c r="R2233">
        <v>15.718461980000001</v>
      </c>
      <c r="S2233">
        <v>16.256919499999999</v>
      </c>
      <c r="T2233">
        <v>-51.259454580000003</v>
      </c>
    </row>
    <row r="2234" spans="1:20" x14ac:dyDescent="0.2">
      <c r="A2234" s="1">
        <v>4716500000000</v>
      </c>
      <c r="B2234">
        <v>0.52754210000000001</v>
      </c>
      <c r="C2234">
        <v>1.8174591</v>
      </c>
      <c r="D2234">
        <v>7.1987610000000002</v>
      </c>
      <c r="E2234">
        <v>0.31083680000000002</v>
      </c>
      <c r="F2234">
        <v>-8.2183839999999994E-2</v>
      </c>
      <c r="G2234">
        <v>0.25508118000000002</v>
      </c>
      <c r="H2234">
        <v>16.671752999999999</v>
      </c>
      <c r="I2234">
        <v>15.827942</v>
      </c>
      <c r="J2234">
        <v>-51.467896000000003</v>
      </c>
      <c r="L2234">
        <v>0.46999088900000002</v>
      </c>
      <c r="M2234">
        <v>1.776697923</v>
      </c>
      <c r="N2234">
        <v>7.2155061189999996</v>
      </c>
      <c r="O2234">
        <v>0.31206211299999997</v>
      </c>
      <c r="P2234">
        <v>-8.9435767999999999E-2</v>
      </c>
      <c r="Q2234">
        <v>0.26498355499999998</v>
      </c>
      <c r="R2234">
        <v>16.195107490000002</v>
      </c>
      <c r="S2234">
        <v>16.042430750000001</v>
      </c>
      <c r="T2234">
        <v>-51.363675290000003</v>
      </c>
    </row>
    <row r="2235" spans="1:20" x14ac:dyDescent="0.2">
      <c r="A2235" s="1">
        <v>4716510000000</v>
      </c>
      <c r="B2235">
        <v>0.5256653</v>
      </c>
      <c r="C2235">
        <v>1.8102875</v>
      </c>
      <c r="D2235">
        <v>7.3722687000000002</v>
      </c>
      <c r="E2235">
        <v>0.29530334000000003</v>
      </c>
      <c r="F2235">
        <v>-6.2973020000000005E-2</v>
      </c>
      <c r="G2235">
        <v>0.2314148</v>
      </c>
      <c r="H2235">
        <v>16.671752999999999</v>
      </c>
      <c r="I2235">
        <v>15.827942</v>
      </c>
      <c r="J2235">
        <v>-51.467896000000003</v>
      </c>
      <c r="L2235">
        <v>0.49782809500000003</v>
      </c>
      <c r="M2235">
        <v>1.7934927119999999</v>
      </c>
      <c r="N2235">
        <v>7.29388741</v>
      </c>
      <c r="O2235">
        <v>0.30368272600000001</v>
      </c>
      <c r="P2235">
        <v>-7.6204393999999995E-2</v>
      </c>
      <c r="Q2235">
        <v>0.24819917799999999</v>
      </c>
      <c r="R2235">
        <v>16.43343024</v>
      </c>
      <c r="S2235">
        <v>15.93518637</v>
      </c>
      <c r="T2235">
        <v>-51.415785640000003</v>
      </c>
    </row>
    <row r="2236" spans="1:20" x14ac:dyDescent="0.2">
      <c r="A2236" s="1">
        <v>4716510000000</v>
      </c>
      <c r="B2236">
        <v>0.49450684</v>
      </c>
      <c r="C2236">
        <v>1.7130585</v>
      </c>
      <c r="D2236">
        <v>7.49057</v>
      </c>
      <c r="E2236">
        <v>0.27427673000000002</v>
      </c>
      <c r="F2236">
        <v>-4.0573119999999997E-2</v>
      </c>
      <c r="G2236">
        <v>0.20817566000000001</v>
      </c>
      <c r="H2236">
        <v>16.671752999999999</v>
      </c>
      <c r="I2236">
        <v>15.827942</v>
      </c>
      <c r="J2236">
        <v>-51.467896000000003</v>
      </c>
      <c r="L2236">
        <v>0.49616746699999997</v>
      </c>
      <c r="M2236">
        <v>1.7532756060000001</v>
      </c>
      <c r="N2236">
        <v>7.392228705</v>
      </c>
      <c r="O2236">
        <v>0.28897972799999999</v>
      </c>
      <c r="P2236">
        <v>-5.8388756999999999E-2</v>
      </c>
      <c r="Q2236">
        <v>0.228187419</v>
      </c>
      <c r="R2236">
        <v>16.552591620000001</v>
      </c>
      <c r="S2236">
        <v>15.881564190000001</v>
      </c>
      <c r="T2236">
        <v>-51.441840820000003</v>
      </c>
    </row>
    <row r="2237" spans="1:20" x14ac:dyDescent="0.2">
      <c r="A2237" s="1">
        <v>4716520000000</v>
      </c>
      <c r="B2237">
        <v>0.41461182000000002</v>
      </c>
      <c r="C2237">
        <v>1.6197661999999999</v>
      </c>
      <c r="D2237">
        <v>7.63002</v>
      </c>
      <c r="E2237">
        <v>0.25248717999999998</v>
      </c>
      <c r="F2237">
        <v>-1.6021728999999998E-2</v>
      </c>
      <c r="G2237">
        <v>0.18530273</v>
      </c>
      <c r="H2237">
        <v>16.671752999999999</v>
      </c>
      <c r="I2237">
        <v>15.827942</v>
      </c>
      <c r="J2237">
        <v>-51.467896000000003</v>
      </c>
      <c r="L2237">
        <v>0.45538964399999998</v>
      </c>
      <c r="M2237">
        <v>1.6865209029999999</v>
      </c>
      <c r="N2237">
        <v>7.5111243520000004</v>
      </c>
      <c r="O2237">
        <v>0.27073345399999998</v>
      </c>
      <c r="P2237">
        <v>-3.7205242999999999E-2</v>
      </c>
      <c r="Q2237">
        <v>0.206745074</v>
      </c>
      <c r="R2237">
        <v>16.612172309999998</v>
      </c>
      <c r="S2237">
        <v>15.854753090000001</v>
      </c>
      <c r="T2237">
        <v>-51.454868410000003</v>
      </c>
    </row>
    <row r="2238" spans="1:20" x14ac:dyDescent="0.2">
      <c r="A2238" s="1">
        <v>4716520000000</v>
      </c>
      <c r="B2238">
        <v>0.29582214000000001</v>
      </c>
      <c r="C2238">
        <v>1.5137634</v>
      </c>
      <c r="D2238">
        <v>7.7598723999999999</v>
      </c>
      <c r="E2238">
        <v>0.2342987</v>
      </c>
      <c r="F2238">
        <v>6.8359379999999997E-3</v>
      </c>
      <c r="G2238">
        <v>0.16450500000000001</v>
      </c>
      <c r="H2238">
        <v>16.766356999999999</v>
      </c>
      <c r="I2238">
        <v>14.784241</v>
      </c>
      <c r="J2238">
        <v>-51.921080000000003</v>
      </c>
      <c r="L2238">
        <v>0.375605892</v>
      </c>
      <c r="M2238">
        <v>1.600142151</v>
      </c>
      <c r="N2238">
        <v>7.6354983760000001</v>
      </c>
      <c r="O2238">
        <v>0.25251607700000001</v>
      </c>
      <c r="P2238">
        <v>-1.5184652999999999E-2</v>
      </c>
      <c r="Q2238">
        <v>0.18562503699999999</v>
      </c>
      <c r="R2238">
        <v>16.689264659999999</v>
      </c>
      <c r="S2238">
        <v>15.319497050000001</v>
      </c>
      <c r="T2238">
        <v>-51.68797421</v>
      </c>
    </row>
    <row r="2239" spans="1:20" x14ac:dyDescent="0.2">
      <c r="A2239" s="1">
        <v>4716530000000</v>
      </c>
      <c r="B2239">
        <v>0.16857910000000001</v>
      </c>
      <c r="C2239">
        <v>1.4519957999999999</v>
      </c>
      <c r="D2239">
        <v>7.8857727000000004</v>
      </c>
      <c r="E2239">
        <v>0.21929931999999999</v>
      </c>
      <c r="F2239">
        <v>2.9266357E-2</v>
      </c>
      <c r="G2239">
        <v>0.14608765000000001</v>
      </c>
      <c r="H2239">
        <v>16.766356999999999</v>
      </c>
      <c r="I2239">
        <v>14.784241</v>
      </c>
      <c r="J2239">
        <v>-51.921080000000003</v>
      </c>
      <c r="L2239">
        <v>0.27209249600000002</v>
      </c>
      <c r="M2239">
        <v>1.5260689759999999</v>
      </c>
      <c r="N2239">
        <v>7.7606355379999998</v>
      </c>
      <c r="O2239">
        <v>0.235907699</v>
      </c>
      <c r="P2239">
        <v>7.0408520000000002E-3</v>
      </c>
      <c r="Q2239">
        <v>0.16585634399999999</v>
      </c>
      <c r="R2239">
        <v>16.727810829999999</v>
      </c>
      <c r="S2239">
        <v>15.05186902</v>
      </c>
      <c r="T2239">
        <v>-51.804527100000001</v>
      </c>
    </row>
    <row r="2240" spans="1:20" x14ac:dyDescent="0.2">
      <c r="A2240" s="1">
        <v>4716530000000</v>
      </c>
      <c r="B2240">
        <v>8.3831790000000003E-2</v>
      </c>
      <c r="C2240">
        <v>1.3450928</v>
      </c>
      <c r="D2240">
        <v>7.9953919999999998</v>
      </c>
      <c r="E2240">
        <v>0.21325684</v>
      </c>
      <c r="F2240">
        <v>4.6707153000000001E-2</v>
      </c>
      <c r="G2240">
        <v>0.13761902000000001</v>
      </c>
      <c r="H2240">
        <v>16.766356999999999</v>
      </c>
      <c r="I2240">
        <v>14.784241</v>
      </c>
      <c r="J2240">
        <v>-51.921080000000003</v>
      </c>
      <c r="L2240">
        <v>0.17796214299999999</v>
      </c>
      <c r="M2240">
        <v>1.4355808880000001</v>
      </c>
      <c r="N2240">
        <v>7.8780137689999998</v>
      </c>
      <c r="O2240">
        <v>0.224582269</v>
      </c>
      <c r="P2240">
        <v>2.6874003E-2</v>
      </c>
      <c r="Q2240">
        <v>0.15173768200000001</v>
      </c>
      <c r="R2240">
        <v>16.747083910000001</v>
      </c>
      <c r="S2240">
        <v>14.91805501</v>
      </c>
      <c r="T2240">
        <v>-51.862803550000002</v>
      </c>
    </row>
    <row r="2241" spans="1:20" x14ac:dyDescent="0.2">
      <c r="A2241" s="1">
        <v>4716540000000</v>
      </c>
      <c r="B2241">
        <v>-4.7409057999999997E-2</v>
      </c>
      <c r="C2241">
        <v>1.2813110000000001</v>
      </c>
      <c r="D2241">
        <v>8.1409610000000008</v>
      </c>
      <c r="E2241">
        <v>0.21540833000000001</v>
      </c>
      <c r="F2241">
        <v>5.6533813000000002E-2</v>
      </c>
      <c r="G2241">
        <v>0.13574219000000001</v>
      </c>
      <c r="H2241">
        <v>16.766356999999999</v>
      </c>
      <c r="I2241">
        <v>14.784241</v>
      </c>
      <c r="J2241">
        <v>-51.921080000000003</v>
      </c>
      <c r="L2241">
        <v>6.5276542000000007E-2</v>
      </c>
      <c r="M2241">
        <v>1.3584459440000001</v>
      </c>
      <c r="N2241">
        <v>8.0094873849999999</v>
      </c>
      <c r="O2241">
        <v>0.2199953</v>
      </c>
      <c r="P2241">
        <v>4.1703907999999998E-2</v>
      </c>
      <c r="Q2241">
        <v>0.14373993600000001</v>
      </c>
      <c r="R2241">
        <v>16.75672046</v>
      </c>
      <c r="S2241">
        <v>14.851148009999999</v>
      </c>
      <c r="T2241">
        <v>-51.891941780000003</v>
      </c>
    </row>
    <row r="2242" spans="1:20" x14ac:dyDescent="0.2">
      <c r="A2242" s="1">
        <v>4716540000000</v>
      </c>
      <c r="B2242">
        <v>-0.23570251</v>
      </c>
      <c r="C2242">
        <v>1.1668091</v>
      </c>
      <c r="D2242">
        <v>8.3065949999999997</v>
      </c>
      <c r="E2242">
        <v>0.22061157000000001</v>
      </c>
      <c r="F2242">
        <v>5.7647705E-2</v>
      </c>
      <c r="G2242">
        <v>0.1355896</v>
      </c>
      <c r="H2242">
        <v>16.603088</v>
      </c>
      <c r="I2242">
        <v>14.404297</v>
      </c>
      <c r="J2242">
        <v>-52.081299999999999</v>
      </c>
      <c r="L2242">
        <v>-8.5212984000000006E-2</v>
      </c>
      <c r="M2242">
        <v>1.2626275220000001</v>
      </c>
      <c r="N2242">
        <v>8.1580411920000007</v>
      </c>
      <c r="O2242">
        <v>0.22030343499999999</v>
      </c>
      <c r="P2242">
        <v>4.9675806000000003E-2</v>
      </c>
      <c r="Q2242">
        <v>0.13966476799999999</v>
      </c>
      <c r="R2242">
        <v>16.679904230000002</v>
      </c>
      <c r="S2242">
        <v>14.627722500000001</v>
      </c>
      <c r="T2242">
        <v>-51.986620889999998</v>
      </c>
    </row>
    <row r="2243" spans="1:20" x14ac:dyDescent="0.2">
      <c r="A2243" s="1">
        <v>4716550000000</v>
      </c>
      <c r="B2243">
        <v>-0.31413269999999999</v>
      </c>
      <c r="C2243">
        <v>1.1317291</v>
      </c>
      <c r="D2243">
        <v>8.5273590000000006</v>
      </c>
      <c r="E2243">
        <v>0.23483276</v>
      </c>
      <c r="F2243">
        <v>5.3741455E-2</v>
      </c>
      <c r="G2243">
        <v>0.14535522000000001</v>
      </c>
      <c r="H2243">
        <v>16.603088</v>
      </c>
      <c r="I2243">
        <v>14.404297</v>
      </c>
      <c r="J2243">
        <v>-52.081299999999999</v>
      </c>
      <c r="L2243">
        <v>-0.19967284199999999</v>
      </c>
      <c r="M2243">
        <v>1.1971783110000001</v>
      </c>
      <c r="N2243">
        <v>8.3427000959999997</v>
      </c>
      <c r="O2243">
        <v>0.227568097</v>
      </c>
      <c r="P2243">
        <v>5.1708630999999998E-2</v>
      </c>
      <c r="Q2243">
        <v>0.142509994</v>
      </c>
      <c r="R2243">
        <v>16.641496109999999</v>
      </c>
      <c r="S2243">
        <v>14.51600975</v>
      </c>
      <c r="T2243">
        <v>-52.033960440000001</v>
      </c>
    </row>
    <row r="2244" spans="1:20" x14ac:dyDescent="0.2">
      <c r="A2244" s="1">
        <v>4716550000000</v>
      </c>
      <c r="B2244">
        <v>-0.2986145</v>
      </c>
      <c r="C2244">
        <v>1.089386</v>
      </c>
      <c r="D2244">
        <v>8.581512</v>
      </c>
      <c r="E2244">
        <v>0.25929259999999998</v>
      </c>
      <c r="F2244">
        <v>4.5959473000000001E-2</v>
      </c>
      <c r="G2244">
        <v>0.16389465</v>
      </c>
      <c r="H2244">
        <v>16.603088</v>
      </c>
      <c r="I2244">
        <v>14.404297</v>
      </c>
      <c r="J2244">
        <v>-52.081299999999999</v>
      </c>
      <c r="L2244">
        <v>-0.24914367100000001</v>
      </c>
      <c r="M2244">
        <v>1.1432821550000001</v>
      </c>
      <c r="N2244">
        <v>8.4621060480000008</v>
      </c>
      <c r="O2244">
        <v>0.24343034899999999</v>
      </c>
      <c r="P2244">
        <v>4.8834052000000003E-2</v>
      </c>
      <c r="Q2244">
        <v>0.153202322</v>
      </c>
      <c r="R2244">
        <v>16.622292059999999</v>
      </c>
      <c r="S2244">
        <v>14.46015338</v>
      </c>
      <c r="T2244">
        <v>-52.05763022</v>
      </c>
    </row>
    <row r="2245" spans="1:20" x14ac:dyDescent="0.2">
      <c r="A2245" s="1">
        <v>4716560000000</v>
      </c>
      <c r="B2245">
        <v>-0.25067139999999999</v>
      </c>
      <c r="C2245">
        <v>1.1528931</v>
      </c>
      <c r="D2245">
        <v>8.5195620000000005</v>
      </c>
      <c r="E2245">
        <v>0.29438782000000002</v>
      </c>
      <c r="F2245">
        <v>3.668213E-2</v>
      </c>
      <c r="G2245">
        <v>0.18998718000000001</v>
      </c>
      <c r="H2245">
        <v>16.603088</v>
      </c>
      <c r="I2245">
        <v>14.404297</v>
      </c>
      <c r="J2245">
        <v>-52.081299999999999</v>
      </c>
      <c r="L2245">
        <v>-0.24990753499999999</v>
      </c>
      <c r="M2245">
        <v>1.1480876280000001</v>
      </c>
      <c r="N2245">
        <v>8.4908340239999998</v>
      </c>
      <c r="O2245">
        <v>0.26890908400000002</v>
      </c>
      <c r="P2245">
        <v>4.2758090999999998E-2</v>
      </c>
      <c r="Q2245">
        <v>0.17159475099999999</v>
      </c>
      <c r="R2245">
        <v>16.61269003</v>
      </c>
      <c r="S2245">
        <v>14.43222519</v>
      </c>
      <c r="T2245">
        <v>-52.069465110000003</v>
      </c>
    </row>
    <row r="2246" spans="1:20" x14ac:dyDescent="0.2">
      <c r="A2246" s="1">
        <v>4716560000000</v>
      </c>
      <c r="B2246">
        <v>-0.12837219</v>
      </c>
      <c r="C2246">
        <v>1.2541199000000001</v>
      </c>
      <c r="D2246">
        <v>8.5231169999999992</v>
      </c>
      <c r="E2246">
        <v>0.33576964999999998</v>
      </c>
      <c r="F2246">
        <v>2.7893066000000001E-2</v>
      </c>
      <c r="G2246">
        <v>0.2204895</v>
      </c>
      <c r="H2246">
        <v>16.348267</v>
      </c>
      <c r="I2246">
        <v>13.641356999999999</v>
      </c>
      <c r="J2246">
        <v>-52.081299999999999</v>
      </c>
      <c r="L2246">
        <v>-0.18913986299999999</v>
      </c>
      <c r="M2246">
        <v>1.201103764</v>
      </c>
      <c r="N2246">
        <v>8.5069755120000004</v>
      </c>
      <c r="O2246">
        <v>0.30233936700000003</v>
      </c>
      <c r="P2246">
        <v>3.5325578000000003E-2</v>
      </c>
      <c r="Q2246">
        <v>0.19604212500000001</v>
      </c>
      <c r="R2246">
        <v>16.480478510000001</v>
      </c>
      <c r="S2246">
        <v>14.036791089999999</v>
      </c>
      <c r="T2246">
        <v>-52.075382560000001</v>
      </c>
    </row>
    <row r="2247" spans="1:20" x14ac:dyDescent="0.2">
      <c r="A2247" s="1">
        <v>4716570000000</v>
      </c>
      <c r="B2247">
        <v>2.9373169000000001E-2</v>
      </c>
      <c r="C2247">
        <v>1.4200896999999999</v>
      </c>
      <c r="D2247">
        <v>8.2983089999999997</v>
      </c>
      <c r="E2247">
        <v>0.37284850000000003</v>
      </c>
      <c r="F2247">
        <v>2.4536133000000002E-2</v>
      </c>
      <c r="G2247">
        <v>0.25201415999999999</v>
      </c>
      <c r="H2247">
        <v>16.348267</v>
      </c>
      <c r="I2247">
        <v>13.641356999999999</v>
      </c>
      <c r="J2247">
        <v>-52.081299999999999</v>
      </c>
      <c r="L2247">
        <v>-7.9883346999999993E-2</v>
      </c>
      <c r="M2247">
        <v>1.310596732</v>
      </c>
      <c r="N2247">
        <v>8.402642256</v>
      </c>
      <c r="O2247">
        <v>0.33759393399999998</v>
      </c>
      <c r="P2247">
        <v>2.9930855999999999E-2</v>
      </c>
      <c r="Q2247">
        <v>0.22402814300000001</v>
      </c>
      <c r="R2247">
        <v>16.414372759999999</v>
      </c>
      <c r="S2247">
        <v>13.839074050000001</v>
      </c>
      <c r="T2247">
        <v>-52.078341279999997</v>
      </c>
    </row>
    <row r="2248" spans="1:20" x14ac:dyDescent="0.2">
      <c r="A2248" s="1">
        <v>4716570000000</v>
      </c>
      <c r="B2248">
        <v>0.2459259</v>
      </c>
      <c r="C2248">
        <v>1.5894927999999999</v>
      </c>
      <c r="D2248">
        <v>8.2550810000000006</v>
      </c>
      <c r="E2248">
        <v>0.39999390000000001</v>
      </c>
      <c r="F2248">
        <v>2.0172120000000002E-2</v>
      </c>
      <c r="G2248">
        <v>0.28034973000000002</v>
      </c>
      <c r="H2248">
        <v>16.348267</v>
      </c>
      <c r="I2248">
        <v>13.641356999999999</v>
      </c>
      <c r="J2248">
        <v>-52.081299999999999</v>
      </c>
      <c r="L2248">
        <v>8.3021277000000004E-2</v>
      </c>
      <c r="M2248">
        <v>1.450044766</v>
      </c>
      <c r="N2248">
        <v>8.3288616280000003</v>
      </c>
      <c r="O2248">
        <v>0.36879391700000003</v>
      </c>
      <c r="P2248">
        <v>2.5051488E-2</v>
      </c>
      <c r="Q2248">
        <v>0.25218893599999997</v>
      </c>
      <c r="R2248">
        <v>16.38131988</v>
      </c>
      <c r="S2248">
        <v>13.74021552</v>
      </c>
      <c r="T2248">
        <v>-52.079820640000001</v>
      </c>
    </row>
    <row r="2249" spans="1:20" x14ac:dyDescent="0.2">
      <c r="A2249" s="1">
        <v>4716580000000</v>
      </c>
      <c r="B2249">
        <v>0.31590269999999998</v>
      </c>
      <c r="C2249">
        <v>1.7520142000000001</v>
      </c>
      <c r="D2249">
        <v>8.2212219999999991</v>
      </c>
      <c r="E2249">
        <v>0.39999390000000001</v>
      </c>
      <c r="F2249">
        <v>2.0172120000000002E-2</v>
      </c>
      <c r="G2249">
        <v>0.28034973000000002</v>
      </c>
      <c r="H2249">
        <v>16.348267</v>
      </c>
      <c r="I2249">
        <v>13.641356999999999</v>
      </c>
      <c r="J2249">
        <v>-52.081299999999999</v>
      </c>
      <c r="L2249">
        <v>0.19946198800000001</v>
      </c>
      <c r="M2249">
        <v>1.601029483</v>
      </c>
      <c r="N2249">
        <v>8.2750418139999997</v>
      </c>
      <c r="O2249">
        <v>0.38439390800000001</v>
      </c>
      <c r="P2249">
        <v>2.2611803999999999E-2</v>
      </c>
      <c r="Q2249">
        <v>0.266269333</v>
      </c>
      <c r="R2249">
        <v>16.36479344</v>
      </c>
      <c r="S2249">
        <v>13.690786259999999</v>
      </c>
      <c r="T2249">
        <v>-52.080560319999996</v>
      </c>
    </row>
    <row r="2250" spans="1:20" x14ac:dyDescent="0.2">
      <c r="A2250" s="1">
        <v>4716580000000</v>
      </c>
      <c r="B2250">
        <v>0.41952515000000001</v>
      </c>
      <c r="C2250">
        <v>1.771164</v>
      </c>
      <c r="D2250">
        <v>8.2698669999999996</v>
      </c>
      <c r="E2250">
        <v>0.42720032000000002</v>
      </c>
      <c r="F2250">
        <v>8.6059569999999991E-3</v>
      </c>
      <c r="G2250">
        <v>0.31277465999999998</v>
      </c>
      <c r="H2250">
        <v>16.514586999999999</v>
      </c>
      <c r="I2250">
        <v>12.605286</v>
      </c>
      <c r="J2250">
        <v>-52.081299999999999</v>
      </c>
      <c r="L2250">
        <v>0.30949356900000002</v>
      </c>
      <c r="M2250">
        <v>1.6860967410000001</v>
      </c>
      <c r="N2250">
        <v>8.2724544069999997</v>
      </c>
      <c r="O2250">
        <v>0.40579711400000001</v>
      </c>
      <c r="P2250">
        <v>1.560888E-2</v>
      </c>
      <c r="Q2250">
        <v>0.28952199699999998</v>
      </c>
      <c r="R2250">
        <v>16.439690219999999</v>
      </c>
      <c r="S2250">
        <v>13.148036129999999</v>
      </c>
      <c r="T2250">
        <v>-52.080930160000001</v>
      </c>
    </row>
    <row r="2251" spans="1:20" x14ac:dyDescent="0.2">
      <c r="A2251" s="1">
        <v>4716590000000</v>
      </c>
      <c r="B2251">
        <v>0.48919678</v>
      </c>
      <c r="C2251">
        <v>1.8158722</v>
      </c>
      <c r="D2251">
        <v>8.2972560000000009</v>
      </c>
      <c r="E2251">
        <v>0.42462158</v>
      </c>
      <c r="F2251">
        <v>-7.6599119999999996E-3</v>
      </c>
      <c r="G2251">
        <v>0.31582642</v>
      </c>
      <c r="H2251">
        <v>16.514586999999999</v>
      </c>
      <c r="I2251">
        <v>12.605286</v>
      </c>
      <c r="J2251">
        <v>-52.081299999999999</v>
      </c>
      <c r="L2251">
        <v>0.399345175</v>
      </c>
      <c r="M2251">
        <v>1.750984471</v>
      </c>
      <c r="N2251">
        <v>8.2848552039999994</v>
      </c>
      <c r="O2251">
        <v>0.41520934700000001</v>
      </c>
      <c r="P2251">
        <v>3.9744840000000003E-3</v>
      </c>
      <c r="Q2251">
        <v>0.302674208</v>
      </c>
      <c r="R2251">
        <v>16.477138610000001</v>
      </c>
      <c r="S2251">
        <v>12.876661070000001</v>
      </c>
      <c r="T2251">
        <v>-52.081115079999996</v>
      </c>
    </row>
    <row r="2252" spans="1:20" x14ac:dyDescent="0.2">
      <c r="A2252" s="1">
        <v>4716590000000</v>
      </c>
      <c r="B2252">
        <v>0.62837220000000005</v>
      </c>
      <c r="C2252">
        <v>1.9503174000000001</v>
      </c>
      <c r="D2252">
        <v>8.4284210000000002</v>
      </c>
      <c r="E2252">
        <v>0.41722107000000003</v>
      </c>
      <c r="F2252">
        <v>-2.1636962999999999E-2</v>
      </c>
      <c r="G2252">
        <v>0.31231690000000001</v>
      </c>
      <c r="H2252">
        <v>16.514586999999999</v>
      </c>
      <c r="I2252">
        <v>12.605286</v>
      </c>
      <c r="J2252">
        <v>-52.081299999999999</v>
      </c>
      <c r="L2252">
        <v>0.51385868700000004</v>
      </c>
      <c r="M2252">
        <v>1.850650935</v>
      </c>
      <c r="N2252">
        <v>8.3566381019999998</v>
      </c>
      <c r="O2252">
        <v>0.41621520899999997</v>
      </c>
      <c r="P2252">
        <v>-8.8312389999999994E-3</v>
      </c>
      <c r="Q2252">
        <v>0.307495554</v>
      </c>
      <c r="R2252">
        <v>16.495862800000001</v>
      </c>
      <c r="S2252">
        <v>12.74097353</v>
      </c>
      <c r="T2252">
        <v>-52.081207540000001</v>
      </c>
    </row>
    <row r="2253" spans="1:20" x14ac:dyDescent="0.2">
      <c r="A2253" s="1">
        <v>4716600000000</v>
      </c>
      <c r="B2253">
        <v>0.7318268</v>
      </c>
      <c r="C2253">
        <v>2.0973510000000002</v>
      </c>
      <c r="D2253">
        <v>8.6782839999999997</v>
      </c>
      <c r="E2253">
        <v>0.40293884000000002</v>
      </c>
      <c r="F2253">
        <v>-3.3477782999999997E-2</v>
      </c>
      <c r="G2253">
        <v>0.30659484999999997</v>
      </c>
      <c r="H2253">
        <v>16.603088</v>
      </c>
      <c r="I2253">
        <v>12.34436</v>
      </c>
      <c r="J2253">
        <v>-52.081299999999999</v>
      </c>
      <c r="L2253">
        <v>0.62284274399999995</v>
      </c>
      <c r="M2253">
        <v>1.9740009679999999</v>
      </c>
      <c r="N2253">
        <v>8.5174610509999997</v>
      </c>
      <c r="O2253">
        <v>0.40957702400000001</v>
      </c>
      <c r="P2253">
        <v>-2.1154511000000001E-2</v>
      </c>
      <c r="Q2253">
        <v>0.30704520200000002</v>
      </c>
      <c r="R2253">
        <v>16.549475399999999</v>
      </c>
      <c r="S2253">
        <v>12.54266677</v>
      </c>
      <c r="T2253">
        <v>-52.081253769999996</v>
      </c>
    </row>
    <row r="2254" spans="1:20" x14ac:dyDescent="0.2">
      <c r="A2254" s="1">
        <v>4716600000000</v>
      </c>
      <c r="B2254">
        <v>0.68875120000000001</v>
      </c>
      <c r="C2254">
        <v>2.1650238000000002</v>
      </c>
      <c r="D2254">
        <v>8.878952</v>
      </c>
      <c r="E2254">
        <v>0.3869629</v>
      </c>
      <c r="F2254">
        <v>-4.5394896999999997E-2</v>
      </c>
      <c r="G2254">
        <v>0.29760742000000001</v>
      </c>
      <c r="H2254">
        <v>16.603088</v>
      </c>
      <c r="I2254">
        <v>12.34436</v>
      </c>
      <c r="J2254">
        <v>-52.081299999999999</v>
      </c>
      <c r="L2254">
        <v>0.65579697199999998</v>
      </c>
      <c r="M2254">
        <v>2.0695123839999998</v>
      </c>
      <c r="N2254">
        <v>8.6982065249999998</v>
      </c>
      <c r="O2254">
        <v>0.39826996199999998</v>
      </c>
      <c r="P2254">
        <v>-3.3274704000000002E-2</v>
      </c>
      <c r="Q2254">
        <v>0.30232631100000001</v>
      </c>
      <c r="R2254">
        <v>16.576281699999999</v>
      </c>
      <c r="S2254">
        <v>12.443513380000001</v>
      </c>
      <c r="T2254">
        <v>-52.081276879999997</v>
      </c>
    </row>
    <row r="2255" spans="1:20" x14ac:dyDescent="0.2">
      <c r="A2255" s="1">
        <v>4716610000000</v>
      </c>
      <c r="B2255">
        <v>0.63682556000000001</v>
      </c>
      <c r="C2255">
        <v>2.1397705</v>
      </c>
      <c r="D2255">
        <v>9.2922969999999996</v>
      </c>
      <c r="E2255">
        <v>0.36708069999999998</v>
      </c>
      <c r="F2255">
        <v>-6.3308716000000001E-2</v>
      </c>
      <c r="G2255">
        <v>0.28060912999999998</v>
      </c>
      <c r="H2255">
        <v>16.603088</v>
      </c>
      <c r="I2255">
        <v>12.34436</v>
      </c>
      <c r="J2255">
        <v>-52.081299999999999</v>
      </c>
      <c r="L2255">
        <v>0.646311266</v>
      </c>
      <c r="M2255">
        <v>2.1046414420000001</v>
      </c>
      <c r="N2255">
        <v>8.9952517630000006</v>
      </c>
      <c r="O2255">
        <v>0.38267533100000001</v>
      </c>
      <c r="P2255">
        <v>-4.8291710000000002E-2</v>
      </c>
      <c r="Q2255">
        <v>0.29146772100000001</v>
      </c>
      <c r="R2255">
        <v>16.589684850000001</v>
      </c>
      <c r="S2255">
        <v>12.39393669</v>
      </c>
      <c r="T2255">
        <v>-52.081288440000002</v>
      </c>
    </row>
    <row r="2256" spans="1:20" x14ac:dyDescent="0.2">
      <c r="A2256" s="1">
        <v>4716610000000</v>
      </c>
      <c r="B2256">
        <v>0.60177610000000004</v>
      </c>
      <c r="C2256">
        <v>1.9891357000000001</v>
      </c>
      <c r="D2256">
        <v>9.7975460000000005</v>
      </c>
      <c r="E2256">
        <v>0.34513854999999999</v>
      </c>
      <c r="F2256">
        <v>-8.363342E-2</v>
      </c>
      <c r="G2256">
        <v>0.25985718000000002</v>
      </c>
      <c r="H2256">
        <v>16.603088</v>
      </c>
      <c r="I2256">
        <v>12.34436</v>
      </c>
      <c r="J2256">
        <v>-52.081299999999999</v>
      </c>
      <c r="L2256">
        <v>0.62404368300000002</v>
      </c>
      <c r="M2256">
        <v>2.0468885710000002</v>
      </c>
      <c r="N2256">
        <v>9.3963988809999996</v>
      </c>
      <c r="O2256">
        <v>0.36390694099999998</v>
      </c>
      <c r="P2256">
        <v>-6.5962565000000001E-2</v>
      </c>
      <c r="Q2256">
        <v>0.27566245</v>
      </c>
      <c r="R2256">
        <v>16.596386429999999</v>
      </c>
      <c r="S2256">
        <v>12.36914835</v>
      </c>
      <c r="T2256">
        <v>-52.081294219999997</v>
      </c>
    </row>
    <row r="2257" spans="1:20" x14ac:dyDescent="0.2">
      <c r="A2257" s="1">
        <v>4716620000000</v>
      </c>
      <c r="B2257">
        <v>0.59204100000000004</v>
      </c>
      <c r="C2257">
        <v>1.9358215000000001</v>
      </c>
      <c r="D2257">
        <v>10.219849</v>
      </c>
      <c r="E2257">
        <v>0.32083129999999999</v>
      </c>
      <c r="F2257">
        <v>-0.10029602</v>
      </c>
      <c r="G2257">
        <v>0.23762512</v>
      </c>
      <c r="H2257">
        <v>16.464233</v>
      </c>
      <c r="I2257">
        <v>11.651611000000001</v>
      </c>
      <c r="J2257">
        <v>-52.48413</v>
      </c>
      <c r="L2257">
        <v>0.60804234099999999</v>
      </c>
      <c r="M2257">
        <v>1.991355035</v>
      </c>
      <c r="N2257">
        <v>9.8081239409999998</v>
      </c>
      <c r="O2257">
        <v>0.34236912000000003</v>
      </c>
      <c r="P2257">
        <v>-8.3129293000000007E-2</v>
      </c>
      <c r="Q2257">
        <v>0.25664378500000001</v>
      </c>
      <c r="R2257">
        <v>16.530309710000001</v>
      </c>
      <c r="S2257">
        <v>12.010379670000001</v>
      </c>
      <c r="T2257">
        <v>-52.282712109999999</v>
      </c>
    </row>
    <row r="2258" spans="1:20" x14ac:dyDescent="0.2">
      <c r="A2258" s="1">
        <v>4716630000000</v>
      </c>
      <c r="B2258">
        <v>0.49507139999999999</v>
      </c>
      <c r="C2258">
        <v>1.9049834999999999</v>
      </c>
      <c r="D2258">
        <v>10.524597</v>
      </c>
      <c r="E2258">
        <v>0.30224610000000002</v>
      </c>
      <c r="F2258">
        <v>-0.10081482</v>
      </c>
      <c r="G2258">
        <v>0.22065735</v>
      </c>
      <c r="H2258">
        <v>16.464233</v>
      </c>
      <c r="I2258">
        <v>11.651611000000001</v>
      </c>
      <c r="J2258">
        <v>-52.48413</v>
      </c>
      <c r="L2258">
        <v>0.55155687099999995</v>
      </c>
      <c r="M2258">
        <v>1.948169268</v>
      </c>
      <c r="N2258">
        <v>10.166360470000001</v>
      </c>
      <c r="O2258">
        <v>0.32230761000000002</v>
      </c>
      <c r="P2258">
        <v>-9.1972055999999996E-2</v>
      </c>
      <c r="Q2258">
        <v>0.23865056800000001</v>
      </c>
      <c r="R2258">
        <v>16.497271359999999</v>
      </c>
      <c r="S2258">
        <v>11.830995339999999</v>
      </c>
      <c r="T2258">
        <v>-52.383421060000003</v>
      </c>
    </row>
    <row r="2259" spans="1:20" x14ac:dyDescent="0.2">
      <c r="A2259" s="1">
        <v>4716630000000</v>
      </c>
      <c r="B2259">
        <v>0.42701719999999999</v>
      </c>
      <c r="C2259">
        <v>1.8376617</v>
      </c>
      <c r="D2259">
        <v>10.9904175</v>
      </c>
      <c r="E2259">
        <v>0.28205871999999999</v>
      </c>
      <c r="F2259">
        <v>-8.5205080000000002E-2</v>
      </c>
      <c r="G2259">
        <v>0.20539856000000001</v>
      </c>
      <c r="H2259">
        <v>16.464233</v>
      </c>
      <c r="I2259">
        <v>11.651611000000001</v>
      </c>
      <c r="J2259">
        <v>-52.48413</v>
      </c>
      <c r="L2259">
        <v>0.48928703499999998</v>
      </c>
      <c r="M2259">
        <v>1.892915484</v>
      </c>
      <c r="N2259">
        <v>10.578388990000001</v>
      </c>
      <c r="O2259">
        <v>0.30218316499999998</v>
      </c>
      <c r="P2259">
        <v>-8.8588568000000006E-2</v>
      </c>
      <c r="Q2259">
        <v>0.22202456400000001</v>
      </c>
      <c r="R2259">
        <v>16.48075218</v>
      </c>
      <c r="S2259">
        <v>11.74130317</v>
      </c>
      <c r="T2259">
        <v>-52.433775529999998</v>
      </c>
    </row>
    <row r="2260" spans="1:20" x14ac:dyDescent="0.2">
      <c r="A2260" s="1">
        <v>4716640000000</v>
      </c>
      <c r="B2260">
        <v>0.35404967999999998</v>
      </c>
      <c r="C2260">
        <v>1.6455535999999999</v>
      </c>
      <c r="D2260">
        <v>11.430298000000001</v>
      </c>
      <c r="E2260">
        <v>0.2584381</v>
      </c>
      <c r="F2260">
        <v>-5.7769775000000002E-2</v>
      </c>
      <c r="G2260">
        <v>0.1913147</v>
      </c>
      <c r="H2260">
        <v>16.464233</v>
      </c>
      <c r="I2260">
        <v>11.651611000000001</v>
      </c>
      <c r="J2260">
        <v>-52.48413</v>
      </c>
      <c r="L2260">
        <v>0.42166835800000002</v>
      </c>
      <c r="M2260">
        <v>1.769234542</v>
      </c>
      <c r="N2260">
        <v>11.00434349</v>
      </c>
      <c r="O2260">
        <v>0.28031063299999998</v>
      </c>
      <c r="P2260">
        <v>-7.3179172000000001E-2</v>
      </c>
      <c r="Q2260">
        <v>0.20666963199999999</v>
      </c>
      <c r="R2260">
        <v>16.472492590000002</v>
      </c>
      <c r="S2260">
        <v>11.69645708</v>
      </c>
      <c r="T2260">
        <v>-52.458952760000003</v>
      </c>
    </row>
    <row r="2261" spans="1:20" x14ac:dyDescent="0.2">
      <c r="A2261" s="1">
        <v>4716640000000</v>
      </c>
      <c r="B2261">
        <v>0.19734192</v>
      </c>
      <c r="C2261">
        <v>1.5009003000000001</v>
      </c>
      <c r="D2261">
        <v>11.820465</v>
      </c>
      <c r="E2261">
        <v>0.24136352999999999</v>
      </c>
      <c r="F2261">
        <v>-2.7938843000000001E-2</v>
      </c>
      <c r="G2261">
        <v>0.18156433</v>
      </c>
      <c r="H2261">
        <v>17.126465</v>
      </c>
      <c r="I2261">
        <v>11.624145499999999</v>
      </c>
      <c r="J2261">
        <v>-52.175902999999998</v>
      </c>
      <c r="L2261">
        <v>0.30950513899999998</v>
      </c>
      <c r="M2261">
        <v>1.635067421</v>
      </c>
      <c r="N2261">
        <v>11.41240425</v>
      </c>
      <c r="O2261">
        <v>0.26083708100000003</v>
      </c>
      <c r="P2261">
        <v>-5.0559007000000003E-2</v>
      </c>
      <c r="Q2261">
        <v>0.19411698099999999</v>
      </c>
      <c r="R2261">
        <v>16.799478789999998</v>
      </c>
      <c r="S2261">
        <v>11.66030129</v>
      </c>
      <c r="T2261">
        <v>-52.317427879999997</v>
      </c>
    </row>
    <row r="2262" spans="1:20" x14ac:dyDescent="0.2">
      <c r="A2262" s="1">
        <v>4716650000000</v>
      </c>
      <c r="B2262">
        <v>-2.6016234999999999E-2</v>
      </c>
      <c r="C2262">
        <v>1.3564148</v>
      </c>
      <c r="D2262">
        <v>12.211074999999999</v>
      </c>
      <c r="E2262">
        <v>0.23205566</v>
      </c>
      <c r="F2262">
        <v>2.1514889999999999E-3</v>
      </c>
      <c r="G2262">
        <v>0.17475890999999999</v>
      </c>
      <c r="H2262">
        <v>17.126465</v>
      </c>
      <c r="I2262">
        <v>11.624145499999999</v>
      </c>
      <c r="J2262">
        <v>-52.175902999999998</v>
      </c>
      <c r="L2262">
        <v>0.14174445199999999</v>
      </c>
      <c r="M2262">
        <v>1.49574111</v>
      </c>
      <c r="N2262">
        <v>11.811739620000001</v>
      </c>
      <c r="O2262">
        <v>0.246446371</v>
      </c>
      <c r="P2262">
        <v>-2.4203758999999998E-2</v>
      </c>
      <c r="Q2262">
        <v>0.18443794499999999</v>
      </c>
      <c r="R2262">
        <v>16.962971899999999</v>
      </c>
      <c r="S2262">
        <v>11.642223400000001</v>
      </c>
      <c r="T2262">
        <v>-52.246665440000001</v>
      </c>
    </row>
    <row r="2263" spans="1:20" x14ac:dyDescent="0.2">
      <c r="A2263" s="1">
        <v>4716650000000</v>
      </c>
      <c r="B2263">
        <v>-0.20452881000000001</v>
      </c>
      <c r="C2263">
        <v>1.1161652</v>
      </c>
      <c r="D2263">
        <v>12.538422000000001</v>
      </c>
      <c r="E2263">
        <v>0.23118590999999999</v>
      </c>
      <c r="F2263">
        <v>3.6666869999999997E-2</v>
      </c>
      <c r="G2263">
        <v>0.17231750000000001</v>
      </c>
      <c r="H2263">
        <v>17.126465</v>
      </c>
      <c r="I2263">
        <v>11.624145499999999</v>
      </c>
      <c r="J2263">
        <v>-52.175902999999998</v>
      </c>
      <c r="L2263">
        <v>-3.1392178999999999E-2</v>
      </c>
      <c r="M2263">
        <v>1.3059531550000001</v>
      </c>
      <c r="N2263">
        <v>12.175080810000001</v>
      </c>
      <c r="O2263">
        <v>0.23881614000000001</v>
      </c>
      <c r="P2263">
        <v>6.2315560000000001E-3</v>
      </c>
      <c r="Q2263">
        <v>0.17837772299999999</v>
      </c>
      <c r="R2263">
        <v>17.044718450000001</v>
      </c>
      <c r="S2263">
        <v>11.63318445</v>
      </c>
      <c r="T2263">
        <v>-52.211284220000003</v>
      </c>
    </row>
    <row r="2264" spans="1:20" x14ac:dyDescent="0.2">
      <c r="A2264" s="1">
        <v>4716660000000</v>
      </c>
      <c r="B2264">
        <v>-0.37789917000000001</v>
      </c>
      <c r="C2264">
        <v>0.90760803000000001</v>
      </c>
      <c r="D2264">
        <v>12.7845</v>
      </c>
      <c r="E2264">
        <v>0.23867798000000001</v>
      </c>
      <c r="F2264">
        <v>6.6253660000000006E-2</v>
      </c>
      <c r="G2264">
        <v>0.18098449999999999</v>
      </c>
      <c r="H2264">
        <v>17.126465</v>
      </c>
      <c r="I2264">
        <v>11.624145499999999</v>
      </c>
      <c r="J2264">
        <v>-52.175902999999998</v>
      </c>
      <c r="L2264">
        <v>-0.204645675</v>
      </c>
      <c r="M2264">
        <v>1.1067805930000001</v>
      </c>
      <c r="N2264">
        <v>12.47979041</v>
      </c>
      <c r="O2264">
        <v>0.23874706000000001</v>
      </c>
      <c r="P2264">
        <v>3.6242608000000003E-2</v>
      </c>
      <c r="Q2264">
        <v>0.179681111</v>
      </c>
      <c r="R2264">
        <v>17.08559172</v>
      </c>
      <c r="S2264">
        <v>11.628664970000001</v>
      </c>
      <c r="T2264">
        <v>-52.193593610000001</v>
      </c>
    </row>
    <row r="2265" spans="1:20" x14ac:dyDescent="0.2">
      <c r="A2265" s="1">
        <v>4716660000000</v>
      </c>
      <c r="B2265">
        <v>-0.54132080000000005</v>
      </c>
      <c r="C2265">
        <v>0.73307800000000001</v>
      </c>
      <c r="D2265">
        <v>12.850235</v>
      </c>
      <c r="E2265">
        <v>0.25599670000000002</v>
      </c>
      <c r="F2265">
        <v>8.8668819999999995E-2</v>
      </c>
      <c r="G2265">
        <v>0.19992065000000001</v>
      </c>
      <c r="H2265">
        <v>17.289733999999999</v>
      </c>
      <c r="I2265">
        <v>11.657715</v>
      </c>
      <c r="J2265">
        <v>-52.081299999999999</v>
      </c>
      <c r="L2265">
        <v>-0.37298323700000002</v>
      </c>
      <c r="M2265">
        <v>0.91992929599999995</v>
      </c>
      <c r="N2265">
        <v>12.6650127</v>
      </c>
      <c r="O2265">
        <v>0.24737187999999999</v>
      </c>
      <c r="P2265">
        <v>6.2455714000000002E-2</v>
      </c>
      <c r="Q2265">
        <v>0.189800881</v>
      </c>
      <c r="R2265">
        <v>17.18766286</v>
      </c>
      <c r="S2265">
        <v>11.64318999</v>
      </c>
      <c r="T2265">
        <v>-52.13744681</v>
      </c>
    </row>
    <row r="2266" spans="1:20" x14ac:dyDescent="0.2">
      <c r="A2266" s="1">
        <v>4716670000000</v>
      </c>
      <c r="B2266">
        <v>-0.60269165000000002</v>
      </c>
      <c r="C2266">
        <v>0.64718629999999999</v>
      </c>
      <c r="D2266">
        <v>12.813537999999999</v>
      </c>
      <c r="E2266">
        <v>0.28311156999999998</v>
      </c>
      <c r="F2266">
        <v>0.10787964</v>
      </c>
      <c r="G2266">
        <v>0.22726440000000001</v>
      </c>
      <c r="H2266">
        <v>17.289733999999999</v>
      </c>
      <c r="I2266">
        <v>11.657715</v>
      </c>
      <c r="J2266">
        <v>-52.081299999999999</v>
      </c>
      <c r="L2266">
        <v>-0.48783744400000001</v>
      </c>
      <c r="M2266">
        <v>0.78355779800000003</v>
      </c>
      <c r="N2266">
        <v>12.73927535</v>
      </c>
      <c r="O2266">
        <v>0.26524172499999998</v>
      </c>
      <c r="P2266">
        <v>8.5167676999999997E-2</v>
      </c>
      <c r="Q2266">
        <v>0.20853263999999999</v>
      </c>
      <c r="R2266">
        <v>17.238698429999999</v>
      </c>
      <c r="S2266">
        <v>11.650452489999999</v>
      </c>
      <c r="T2266">
        <v>-52.109373400000003</v>
      </c>
    </row>
    <row r="2267" spans="1:20" x14ac:dyDescent="0.2">
      <c r="A2267" s="1">
        <v>4716670000000</v>
      </c>
      <c r="B2267">
        <v>-0.58546450000000005</v>
      </c>
      <c r="C2267">
        <v>0.59573363999999995</v>
      </c>
      <c r="D2267">
        <v>12.719772000000001</v>
      </c>
      <c r="E2267">
        <v>0.31338500000000002</v>
      </c>
      <c r="F2267">
        <v>0.12327576</v>
      </c>
      <c r="G2267">
        <v>0.26353454999999998</v>
      </c>
      <c r="H2267">
        <v>17.289733999999999</v>
      </c>
      <c r="I2267">
        <v>11.657715</v>
      </c>
      <c r="J2267">
        <v>-52.081299999999999</v>
      </c>
      <c r="L2267">
        <v>-0.536650972</v>
      </c>
      <c r="M2267">
        <v>0.68964571900000005</v>
      </c>
      <c r="N2267">
        <v>12.72952368</v>
      </c>
      <c r="O2267">
        <v>0.28931336299999999</v>
      </c>
      <c r="P2267">
        <v>0.104221718</v>
      </c>
      <c r="Q2267">
        <v>0.23603359500000001</v>
      </c>
      <c r="R2267">
        <v>17.264216220000002</v>
      </c>
      <c r="S2267">
        <v>11.65408375</v>
      </c>
      <c r="T2267">
        <v>-52.095336699999997</v>
      </c>
    </row>
    <row r="2268" spans="1:20" x14ac:dyDescent="0.2">
      <c r="A2268" s="1">
        <v>4716680000000</v>
      </c>
      <c r="B2268">
        <v>-0.42836000000000002</v>
      </c>
      <c r="C2268">
        <v>0.65977479999999999</v>
      </c>
      <c r="D2268">
        <v>12.588851999999999</v>
      </c>
      <c r="E2268">
        <v>0.34407042999999998</v>
      </c>
      <c r="F2268">
        <v>0.13383484000000001</v>
      </c>
      <c r="G2268">
        <v>0.30700684</v>
      </c>
      <c r="H2268">
        <v>17.289733999999999</v>
      </c>
      <c r="I2268">
        <v>11.657715</v>
      </c>
      <c r="J2268">
        <v>-52.081299999999999</v>
      </c>
      <c r="L2268">
        <v>-0.48250548599999998</v>
      </c>
      <c r="M2268">
        <v>0.67471026000000001</v>
      </c>
      <c r="N2268">
        <v>12.65918784</v>
      </c>
      <c r="O2268">
        <v>0.31669189599999997</v>
      </c>
      <c r="P2268">
        <v>0.119028279</v>
      </c>
      <c r="Q2268">
        <v>0.27152021799999998</v>
      </c>
      <c r="R2268">
        <v>17.276975109999999</v>
      </c>
      <c r="S2268">
        <v>11.65589937</v>
      </c>
      <c r="T2268">
        <v>-52.088318350000002</v>
      </c>
    </row>
    <row r="2269" spans="1:20" x14ac:dyDescent="0.2">
      <c r="A2269" s="1">
        <v>4716680000000</v>
      </c>
      <c r="B2269">
        <v>-0.21113586000000001</v>
      </c>
      <c r="C2269">
        <v>0.85461425999999996</v>
      </c>
      <c r="D2269">
        <v>12.35051</v>
      </c>
      <c r="E2269">
        <v>0.3759613</v>
      </c>
      <c r="F2269">
        <v>0.14137268</v>
      </c>
      <c r="G2269">
        <v>0.35466003000000001</v>
      </c>
      <c r="H2269">
        <v>15.946960000000001</v>
      </c>
      <c r="I2269">
        <v>9.7183229999999998</v>
      </c>
      <c r="J2269">
        <v>-51.353454999999997</v>
      </c>
      <c r="L2269">
        <v>-0.34682067300000002</v>
      </c>
      <c r="M2269">
        <v>0.76466226000000004</v>
      </c>
      <c r="N2269">
        <v>12.504848920000001</v>
      </c>
      <c r="O2269">
        <v>0.34632659799999999</v>
      </c>
      <c r="P2269">
        <v>0.13020048000000001</v>
      </c>
      <c r="Q2269">
        <v>0.31309012400000003</v>
      </c>
      <c r="R2269">
        <v>16.611967549999999</v>
      </c>
      <c r="S2269">
        <v>10.68711119</v>
      </c>
      <c r="T2269">
        <v>-51.72088668</v>
      </c>
    </row>
    <row r="2270" spans="1:20" x14ac:dyDescent="0.2">
      <c r="A2270" s="1">
        <v>4716690000000</v>
      </c>
      <c r="B2270">
        <v>4.8385619999999997E-2</v>
      </c>
      <c r="C2270">
        <v>1.092041</v>
      </c>
      <c r="D2270">
        <v>11.945067999999999</v>
      </c>
      <c r="E2270">
        <v>0.40161132999999999</v>
      </c>
      <c r="F2270">
        <v>0.14680481000000001</v>
      </c>
      <c r="G2270">
        <v>0.39556885000000003</v>
      </c>
      <c r="H2270">
        <v>15.946960000000001</v>
      </c>
      <c r="I2270">
        <v>9.7183229999999998</v>
      </c>
      <c r="J2270">
        <v>-51.353454999999997</v>
      </c>
      <c r="L2270">
        <v>-0.14921752599999999</v>
      </c>
      <c r="M2270">
        <v>0.92835162999999998</v>
      </c>
      <c r="N2270">
        <v>12.22495846</v>
      </c>
      <c r="O2270">
        <v>0.37396896400000001</v>
      </c>
      <c r="P2270">
        <v>0.13850264500000001</v>
      </c>
      <c r="Q2270">
        <v>0.354329487</v>
      </c>
      <c r="R2270">
        <v>16.27946378</v>
      </c>
      <c r="S2270">
        <v>10.20271709</v>
      </c>
      <c r="T2270">
        <v>-51.537170840000002</v>
      </c>
    </row>
    <row r="2271" spans="1:20" x14ac:dyDescent="0.2">
      <c r="A2271" s="1">
        <v>4716690000000</v>
      </c>
      <c r="B2271">
        <v>0.3183899</v>
      </c>
      <c r="C2271">
        <v>1.2930756000000001</v>
      </c>
      <c r="D2271">
        <v>11.474914999999999</v>
      </c>
      <c r="E2271">
        <v>0.41571045000000001</v>
      </c>
      <c r="F2271">
        <v>0.15228270999999999</v>
      </c>
      <c r="G2271">
        <v>0.42556762999999997</v>
      </c>
      <c r="H2271">
        <v>15.946960000000001</v>
      </c>
      <c r="I2271">
        <v>9.7183229999999998</v>
      </c>
      <c r="J2271">
        <v>-51.353454999999997</v>
      </c>
      <c r="L2271">
        <v>8.4586186999999993E-2</v>
      </c>
      <c r="M2271">
        <v>1.1107136150000001</v>
      </c>
      <c r="N2271">
        <v>11.84993673</v>
      </c>
      <c r="O2271">
        <v>0.39483970699999998</v>
      </c>
      <c r="P2271">
        <v>0.145392677</v>
      </c>
      <c r="Q2271">
        <v>0.389948558</v>
      </c>
      <c r="R2271">
        <v>16.113211889999999</v>
      </c>
      <c r="S2271">
        <v>9.9605200469999993</v>
      </c>
      <c r="T2271">
        <v>-51.445312919999999</v>
      </c>
    </row>
    <row r="2272" spans="1:20" x14ac:dyDescent="0.2">
      <c r="A2272" s="1">
        <v>4716700000000</v>
      </c>
      <c r="B2272">
        <v>0.52653503000000001</v>
      </c>
      <c r="C2272">
        <v>1.4955902000000001</v>
      </c>
      <c r="D2272">
        <v>11.109558</v>
      </c>
      <c r="E2272">
        <v>0.4100647</v>
      </c>
      <c r="F2272">
        <v>0.15658569999999999</v>
      </c>
      <c r="G2272">
        <v>0.44145203</v>
      </c>
      <c r="H2272">
        <v>15.946960000000001</v>
      </c>
      <c r="I2272">
        <v>9.7183229999999998</v>
      </c>
      <c r="J2272">
        <v>-51.353454999999997</v>
      </c>
      <c r="L2272">
        <v>0.30556060800000001</v>
      </c>
      <c r="M2272">
        <v>1.3031519069999999</v>
      </c>
      <c r="N2272">
        <v>11.479747359999999</v>
      </c>
      <c r="O2272">
        <v>0.40245220399999998</v>
      </c>
      <c r="P2272">
        <v>0.150989189</v>
      </c>
      <c r="Q2272">
        <v>0.41570029400000003</v>
      </c>
      <c r="R2272">
        <v>16.030085939999999</v>
      </c>
      <c r="S2272">
        <v>9.8394215230000004</v>
      </c>
      <c r="T2272">
        <v>-51.399383960000002</v>
      </c>
    </row>
    <row r="2273" spans="1:20" x14ac:dyDescent="0.2">
      <c r="A2273" s="1">
        <v>4716700000000</v>
      </c>
      <c r="B2273">
        <v>0.73994446000000003</v>
      </c>
      <c r="C2273">
        <v>1.7277222000000001</v>
      </c>
      <c r="D2273">
        <v>10.831939999999999</v>
      </c>
      <c r="E2273">
        <v>0.38589477999999999</v>
      </c>
      <c r="F2273">
        <v>0.15805053999999999</v>
      </c>
      <c r="G2273">
        <v>0.44198608</v>
      </c>
      <c r="H2273">
        <v>16.795349999999999</v>
      </c>
      <c r="I2273">
        <v>9.8739620000000006</v>
      </c>
      <c r="J2273">
        <v>-51.976013000000002</v>
      </c>
      <c r="L2273">
        <v>0.52275253399999999</v>
      </c>
      <c r="M2273">
        <v>1.515437054</v>
      </c>
      <c r="N2273">
        <v>11.15584368</v>
      </c>
      <c r="O2273">
        <v>0.39417349200000001</v>
      </c>
      <c r="P2273">
        <v>0.15451986400000001</v>
      </c>
      <c r="Q2273">
        <v>0.42884318700000001</v>
      </c>
      <c r="R2273">
        <v>16.412717969999999</v>
      </c>
      <c r="S2273">
        <v>9.8566917620000005</v>
      </c>
      <c r="T2273">
        <v>-51.687698480000002</v>
      </c>
    </row>
    <row r="2274" spans="1:20" x14ac:dyDescent="0.2">
      <c r="A2274" s="1">
        <v>4716710000000</v>
      </c>
      <c r="B2274">
        <v>0.83898925999999996</v>
      </c>
      <c r="C2274">
        <v>1.7822418</v>
      </c>
      <c r="D2274">
        <v>10.581253</v>
      </c>
      <c r="E2274">
        <v>0.34153748</v>
      </c>
      <c r="F2274">
        <v>0.15745544</v>
      </c>
      <c r="G2274">
        <v>0.42727660000000001</v>
      </c>
      <c r="H2274">
        <v>16.795349999999999</v>
      </c>
      <c r="I2274">
        <v>9.8739620000000006</v>
      </c>
      <c r="J2274">
        <v>-51.976013000000002</v>
      </c>
      <c r="L2274">
        <v>0.68087089700000003</v>
      </c>
      <c r="M2274">
        <v>1.648839427</v>
      </c>
      <c r="N2274">
        <v>10.86854834</v>
      </c>
      <c r="O2274">
        <v>0.36785548600000001</v>
      </c>
      <c r="P2274">
        <v>0.155987652</v>
      </c>
      <c r="Q2274">
        <v>0.428059894</v>
      </c>
      <c r="R2274">
        <v>16.604033990000001</v>
      </c>
      <c r="S2274">
        <v>9.8653268809999997</v>
      </c>
      <c r="T2274">
        <v>-51.831855740000002</v>
      </c>
    </row>
    <row r="2275" spans="1:20" x14ac:dyDescent="0.2">
      <c r="A2275" s="1">
        <v>4716710000000</v>
      </c>
      <c r="B2275">
        <v>0.80487059999999999</v>
      </c>
      <c r="C2275">
        <v>1.7205809999999999</v>
      </c>
      <c r="D2275">
        <v>10.456772000000001</v>
      </c>
      <c r="E2275">
        <v>0.27795409999999998</v>
      </c>
      <c r="F2275">
        <v>0.1563263</v>
      </c>
      <c r="G2275">
        <v>0.39758300000000002</v>
      </c>
      <c r="H2275">
        <v>16.795349999999999</v>
      </c>
      <c r="I2275">
        <v>9.8739620000000006</v>
      </c>
      <c r="J2275">
        <v>-51.976013000000002</v>
      </c>
      <c r="L2275">
        <v>0.74287074900000005</v>
      </c>
      <c r="M2275">
        <v>1.684710213</v>
      </c>
      <c r="N2275">
        <v>10.662660170000001</v>
      </c>
      <c r="O2275">
        <v>0.32290479300000002</v>
      </c>
      <c r="P2275">
        <v>0.156156976</v>
      </c>
      <c r="Q2275">
        <v>0.41282144700000001</v>
      </c>
      <c r="R2275">
        <v>16.699691990000002</v>
      </c>
      <c r="S2275">
        <v>9.8696444400000001</v>
      </c>
      <c r="T2275">
        <v>-51.903934370000002</v>
      </c>
    </row>
    <row r="2276" spans="1:20" x14ac:dyDescent="0.2">
      <c r="A2276" s="1">
        <v>4716720000000</v>
      </c>
      <c r="B2276">
        <v>0.69845579999999996</v>
      </c>
      <c r="C2276">
        <v>1.7071228000000001</v>
      </c>
      <c r="D2276">
        <v>10.509415000000001</v>
      </c>
      <c r="E2276">
        <v>0.20071411</v>
      </c>
      <c r="F2276">
        <v>0.15184021</v>
      </c>
      <c r="G2276">
        <v>0.35943604000000001</v>
      </c>
      <c r="H2276">
        <v>16.795349999999999</v>
      </c>
      <c r="I2276">
        <v>9.8739620000000006</v>
      </c>
      <c r="J2276">
        <v>-51.976013000000002</v>
      </c>
      <c r="L2276">
        <v>0.72066327399999996</v>
      </c>
      <c r="M2276">
        <v>1.695916507</v>
      </c>
      <c r="N2276">
        <v>10.58603759</v>
      </c>
      <c r="O2276">
        <v>0.26180945100000003</v>
      </c>
      <c r="P2276">
        <v>0.15399859299999999</v>
      </c>
      <c r="Q2276">
        <v>0.386128743</v>
      </c>
      <c r="R2276">
        <v>16.747520999999999</v>
      </c>
      <c r="S2276">
        <v>9.8718032200000003</v>
      </c>
      <c r="T2276">
        <v>-51.939973680000001</v>
      </c>
    </row>
    <row r="2277" spans="1:20" x14ac:dyDescent="0.2">
      <c r="A2277" s="1">
        <v>4716720000000</v>
      </c>
      <c r="B2277">
        <v>0.54507446000000004</v>
      </c>
      <c r="C2277">
        <v>1.6751251</v>
      </c>
      <c r="D2277">
        <v>10.594481999999999</v>
      </c>
      <c r="E2277">
        <v>0.11645508</v>
      </c>
      <c r="F2277">
        <v>0.13970947</v>
      </c>
      <c r="G2277">
        <v>0.31768800000000003</v>
      </c>
      <c r="H2277">
        <v>16.946411000000001</v>
      </c>
      <c r="I2277">
        <v>9.9395749999999996</v>
      </c>
      <c r="J2277">
        <v>-52.081299999999999</v>
      </c>
      <c r="L2277">
        <v>0.632868867</v>
      </c>
      <c r="M2277">
        <v>1.685520803</v>
      </c>
      <c r="N2277">
        <v>10.590259789999999</v>
      </c>
      <c r="O2277">
        <v>0.18913226599999999</v>
      </c>
      <c r="P2277">
        <v>0.146854032</v>
      </c>
      <c r="Q2277">
        <v>0.35190837200000002</v>
      </c>
      <c r="R2277">
        <v>16.846965999999998</v>
      </c>
      <c r="S2277">
        <v>9.9056891100000009</v>
      </c>
      <c r="T2277">
        <v>-52.010636839999997</v>
      </c>
    </row>
    <row r="2278" spans="1:20" x14ac:dyDescent="0.2">
      <c r="A2278" s="1">
        <v>4716730000000</v>
      </c>
      <c r="B2278">
        <v>0.34887695000000002</v>
      </c>
      <c r="C2278">
        <v>1.5193481</v>
      </c>
      <c r="D2278">
        <v>10.737366</v>
      </c>
      <c r="E2278">
        <v>3.4469604000000001E-2</v>
      </c>
      <c r="F2278">
        <v>0.1244812</v>
      </c>
      <c r="G2278">
        <v>0.27381896999999999</v>
      </c>
      <c r="H2278">
        <v>16.946411000000001</v>
      </c>
      <c r="I2278">
        <v>9.9395749999999996</v>
      </c>
      <c r="J2278">
        <v>-52.081299999999999</v>
      </c>
      <c r="L2278">
        <v>0.49087290900000002</v>
      </c>
      <c r="M2278">
        <v>1.602434452</v>
      </c>
      <c r="N2278">
        <v>10.6638129</v>
      </c>
      <c r="O2278">
        <v>0.111800935</v>
      </c>
      <c r="P2278">
        <v>0.13566761599999999</v>
      </c>
      <c r="Q2278">
        <v>0.31286367100000001</v>
      </c>
      <c r="R2278">
        <v>16.8966885</v>
      </c>
      <c r="S2278">
        <v>9.9226320549999993</v>
      </c>
      <c r="T2278">
        <v>-52.045968420000001</v>
      </c>
    </row>
    <row r="2279" spans="1:20" x14ac:dyDescent="0.2">
      <c r="A2279" s="1">
        <v>4716730000000</v>
      </c>
      <c r="B2279">
        <v>0.15396118</v>
      </c>
      <c r="C2279">
        <v>1.2545776</v>
      </c>
      <c r="D2279">
        <v>11.009200999999999</v>
      </c>
      <c r="E2279">
        <v>-4.0893554999999998E-2</v>
      </c>
      <c r="F2279">
        <v>0.10583496000000001</v>
      </c>
      <c r="G2279">
        <v>0.23474121000000001</v>
      </c>
      <c r="H2279">
        <v>16.946411000000001</v>
      </c>
      <c r="I2279">
        <v>9.9395749999999996</v>
      </c>
      <c r="J2279">
        <v>-52.081299999999999</v>
      </c>
      <c r="L2279">
        <v>0.32241704399999999</v>
      </c>
      <c r="M2279">
        <v>1.428506026</v>
      </c>
      <c r="N2279">
        <v>10.83650695</v>
      </c>
      <c r="O2279">
        <v>3.5453690000000003E-2</v>
      </c>
      <c r="P2279">
        <v>0.120751288</v>
      </c>
      <c r="Q2279">
        <v>0.27380243999999998</v>
      </c>
      <c r="R2279">
        <v>16.921549750000001</v>
      </c>
      <c r="S2279">
        <v>9.9311035279999995</v>
      </c>
      <c r="T2279">
        <v>-52.063634209999996</v>
      </c>
    </row>
    <row r="2280" spans="1:20" x14ac:dyDescent="0.2">
      <c r="A2280" s="1">
        <v>4716740000000</v>
      </c>
      <c r="B2280">
        <v>-4.1503909999999998E-3</v>
      </c>
      <c r="C2280">
        <v>0.98895264000000005</v>
      </c>
      <c r="D2280">
        <v>11.470001</v>
      </c>
      <c r="E2280">
        <v>-0.11701965</v>
      </c>
      <c r="F2280">
        <v>7.6812744000000002E-2</v>
      </c>
      <c r="G2280">
        <v>0.19889831999999999</v>
      </c>
      <c r="H2280">
        <v>16.946411000000001</v>
      </c>
      <c r="I2280">
        <v>9.9395749999999996</v>
      </c>
      <c r="J2280">
        <v>-52.081299999999999</v>
      </c>
      <c r="L2280">
        <v>0.15913332699999999</v>
      </c>
      <c r="M2280">
        <v>1.208729333</v>
      </c>
      <c r="N2280">
        <v>11.15325397</v>
      </c>
      <c r="O2280">
        <v>-4.0782980000000003E-2</v>
      </c>
      <c r="P2280">
        <v>9.8782016E-2</v>
      </c>
      <c r="Q2280">
        <v>0.23635038</v>
      </c>
      <c r="R2280">
        <v>16.93398037</v>
      </c>
      <c r="S2280">
        <v>9.9353392639999996</v>
      </c>
      <c r="T2280">
        <v>-52.072467109999998</v>
      </c>
    </row>
    <row r="2281" spans="1:20" x14ac:dyDescent="0.2">
      <c r="A2281" s="1">
        <v>4716740000000</v>
      </c>
      <c r="B2281">
        <v>-0.19961548000000001</v>
      </c>
      <c r="C2281">
        <v>0.73023987000000001</v>
      </c>
      <c r="D2281">
        <v>11.953246999999999</v>
      </c>
      <c r="E2281">
        <v>-0.182724</v>
      </c>
      <c r="F2281">
        <v>3.9001464999999999E-2</v>
      </c>
      <c r="G2281">
        <v>0.17253113</v>
      </c>
      <c r="H2281">
        <v>16.62445</v>
      </c>
      <c r="I2281">
        <v>9.2971800000000009</v>
      </c>
      <c r="J2281">
        <v>-52.394103999999999</v>
      </c>
      <c r="L2281">
        <v>-2.0241077E-2</v>
      </c>
      <c r="M2281">
        <v>0.969484601</v>
      </c>
      <c r="N2281">
        <v>11.55325049</v>
      </c>
      <c r="O2281">
        <v>-0.11175349</v>
      </c>
      <c r="P2281">
        <v>6.8891740000000007E-2</v>
      </c>
      <c r="Q2281">
        <v>0.204440755</v>
      </c>
      <c r="R2281">
        <v>16.779215189999999</v>
      </c>
      <c r="S2281">
        <v>9.6162596320000002</v>
      </c>
      <c r="T2281">
        <v>-52.233285549999998</v>
      </c>
    </row>
    <row r="2282" spans="1:20" x14ac:dyDescent="0.2">
      <c r="A2282" s="1">
        <v>4716750000000</v>
      </c>
      <c r="B2282">
        <v>-0.36456300000000003</v>
      </c>
      <c r="C2282">
        <v>0.46118164</v>
      </c>
      <c r="D2282">
        <v>12.483536000000001</v>
      </c>
      <c r="E2282">
        <v>-0.23745727999999999</v>
      </c>
      <c r="F2282">
        <v>-1.953125E-3</v>
      </c>
      <c r="G2282">
        <v>0.15605163999999999</v>
      </c>
      <c r="H2282">
        <v>16.62445</v>
      </c>
      <c r="I2282">
        <v>9.2971800000000009</v>
      </c>
      <c r="J2282">
        <v>-52.394103999999999</v>
      </c>
      <c r="L2282">
        <v>-0.192402038</v>
      </c>
      <c r="M2282">
        <v>0.71533312100000002</v>
      </c>
      <c r="N2282">
        <v>12.01839324</v>
      </c>
      <c r="O2282">
        <v>-0.174605385</v>
      </c>
      <c r="P2282">
        <v>3.3469308000000003E-2</v>
      </c>
      <c r="Q2282">
        <v>0.180246198</v>
      </c>
      <c r="R2282">
        <v>16.701832589999999</v>
      </c>
      <c r="S2282">
        <v>9.4567198159999997</v>
      </c>
      <c r="T2282">
        <v>-52.313694779999999</v>
      </c>
    </row>
    <row r="2283" spans="1:20" x14ac:dyDescent="0.2">
      <c r="A2283" s="1">
        <v>4716750000000</v>
      </c>
      <c r="B2283">
        <v>-0.52705382999999995</v>
      </c>
      <c r="C2283">
        <v>0.11013794</v>
      </c>
      <c r="D2283">
        <v>13.180968999999999</v>
      </c>
      <c r="E2283">
        <v>-0.27561950000000002</v>
      </c>
      <c r="F2283">
        <v>-4.1687009999999997E-2</v>
      </c>
      <c r="G2283">
        <v>0.15267944</v>
      </c>
      <c r="H2283">
        <v>16.62445</v>
      </c>
      <c r="I2283">
        <v>9.2971800000000009</v>
      </c>
      <c r="J2283">
        <v>-52.394103999999999</v>
      </c>
      <c r="L2283">
        <v>-0.35972793400000003</v>
      </c>
      <c r="M2283">
        <v>0.41273553000000002</v>
      </c>
      <c r="N2283">
        <v>12.59968112</v>
      </c>
      <c r="O2283">
        <v>-0.225112443</v>
      </c>
      <c r="P2283">
        <v>-4.1088510000000002E-3</v>
      </c>
      <c r="Q2283">
        <v>0.16646281900000001</v>
      </c>
      <c r="R2283">
        <v>16.663141299999999</v>
      </c>
      <c r="S2283">
        <v>9.3769499080000003</v>
      </c>
      <c r="T2283">
        <v>-52.353899390000002</v>
      </c>
    </row>
    <row r="2284" spans="1:20" x14ac:dyDescent="0.2">
      <c r="A2284" s="1">
        <v>4716760000000</v>
      </c>
      <c r="B2284">
        <v>-0.63928220000000002</v>
      </c>
      <c r="C2284">
        <v>-0.11872864</v>
      </c>
      <c r="D2284">
        <v>13.520828</v>
      </c>
      <c r="E2284">
        <v>-0.29496765000000003</v>
      </c>
      <c r="F2284">
        <v>-7.9330444E-2</v>
      </c>
      <c r="G2284">
        <v>0.15696715999999999</v>
      </c>
      <c r="H2284">
        <v>16.62445</v>
      </c>
      <c r="I2284">
        <v>9.2971800000000009</v>
      </c>
      <c r="J2284">
        <v>-52.394103999999999</v>
      </c>
      <c r="L2284">
        <v>-0.49950506700000002</v>
      </c>
      <c r="M2284">
        <v>0.14700344500000001</v>
      </c>
      <c r="N2284">
        <v>13.060254560000001</v>
      </c>
      <c r="O2284">
        <v>-0.26004004600000002</v>
      </c>
      <c r="P2284">
        <v>-4.1719647999999998E-2</v>
      </c>
      <c r="Q2284">
        <v>0.161714989</v>
      </c>
      <c r="R2284">
        <v>16.643795650000001</v>
      </c>
      <c r="S2284">
        <v>9.3370649540000006</v>
      </c>
      <c r="T2284">
        <v>-52.37400169</v>
      </c>
    </row>
    <row r="2285" spans="1:20" x14ac:dyDescent="0.2">
      <c r="A2285" s="1">
        <v>4716760000000</v>
      </c>
      <c r="B2285">
        <v>-0.65802000000000005</v>
      </c>
      <c r="C2285">
        <v>-0.32148743000000002</v>
      </c>
      <c r="D2285">
        <v>13.728012</v>
      </c>
      <c r="E2285">
        <v>-0.287323</v>
      </c>
      <c r="F2285">
        <v>-0.10778808600000001</v>
      </c>
      <c r="G2285">
        <v>0.17599487</v>
      </c>
      <c r="H2285">
        <v>16.763306</v>
      </c>
      <c r="I2285">
        <v>9.4131470000000004</v>
      </c>
      <c r="J2285">
        <v>-51.94397</v>
      </c>
      <c r="L2285">
        <v>-0.578762534</v>
      </c>
      <c r="M2285">
        <v>-8.7241992000000004E-2</v>
      </c>
      <c r="N2285">
        <v>13.39413328</v>
      </c>
      <c r="O2285">
        <v>-0.27368152299999998</v>
      </c>
      <c r="P2285">
        <v>-7.4753867000000002E-2</v>
      </c>
      <c r="Q2285">
        <v>0.16885492999999999</v>
      </c>
      <c r="R2285">
        <v>16.70355082</v>
      </c>
      <c r="S2285">
        <v>9.3751059770000005</v>
      </c>
      <c r="T2285">
        <v>-52.158985850000001</v>
      </c>
    </row>
    <row r="2286" spans="1:20" x14ac:dyDescent="0.2">
      <c r="A2286" s="1">
        <v>4716770000000</v>
      </c>
      <c r="B2286">
        <v>-0.63624570000000003</v>
      </c>
      <c r="C2286">
        <v>-0.53160094999999996</v>
      </c>
      <c r="D2286">
        <v>13.944763</v>
      </c>
      <c r="E2286">
        <v>-0.25650023999999999</v>
      </c>
      <c r="F2286">
        <v>-0.13121032999999999</v>
      </c>
      <c r="G2286">
        <v>0.20819092</v>
      </c>
      <c r="H2286">
        <v>16.763306</v>
      </c>
      <c r="I2286">
        <v>9.4131470000000004</v>
      </c>
      <c r="J2286">
        <v>-51.94397</v>
      </c>
      <c r="L2286">
        <v>-0.60750411699999995</v>
      </c>
      <c r="M2286">
        <v>-0.309421471</v>
      </c>
      <c r="N2286">
        <v>13.66944814</v>
      </c>
      <c r="O2286">
        <v>-0.26509088200000003</v>
      </c>
      <c r="P2286">
        <v>-0.10298209799999999</v>
      </c>
      <c r="Q2286">
        <v>0.18852292500000001</v>
      </c>
      <c r="R2286">
        <v>16.733428409999998</v>
      </c>
      <c r="S2286">
        <v>9.3941264879999995</v>
      </c>
      <c r="T2286">
        <v>-52.051477920000004</v>
      </c>
    </row>
    <row r="2287" spans="1:20" x14ac:dyDescent="0.2">
      <c r="A2287" s="1">
        <v>4716770000000</v>
      </c>
      <c r="B2287">
        <v>-0.59284972999999996</v>
      </c>
      <c r="C2287">
        <v>-0.58509827000000003</v>
      </c>
      <c r="D2287">
        <v>13.999542</v>
      </c>
      <c r="E2287">
        <v>-0.21862793</v>
      </c>
      <c r="F2287">
        <v>-0.14477539</v>
      </c>
      <c r="G2287">
        <v>0.24588013</v>
      </c>
      <c r="H2287">
        <v>16.763306</v>
      </c>
      <c r="I2287">
        <v>9.4131470000000004</v>
      </c>
      <c r="J2287">
        <v>-51.94397</v>
      </c>
      <c r="L2287">
        <v>-0.60017692300000003</v>
      </c>
      <c r="M2287">
        <v>-0.44725987099999998</v>
      </c>
      <c r="N2287">
        <v>13.834495069999999</v>
      </c>
      <c r="O2287">
        <v>-0.241859406</v>
      </c>
      <c r="P2287">
        <v>-0.123878744</v>
      </c>
      <c r="Q2287">
        <v>0.21720152700000001</v>
      </c>
      <c r="R2287">
        <v>16.748367210000001</v>
      </c>
      <c r="S2287">
        <v>9.4036367439999999</v>
      </c>
      <c r="T2287">
        <v>-51.997723960000002</v>
      </c>
    </row>
    <row r="2288" spans="1:20" x14ac:dyDescent="0.2">
      <c r="A2288" s="1">
        <v>4716780000000</v>
      </c>
      <c r="B2288">
        <v>-0.45819092</v>
      </c>
      <c r="C2288">
        <v>-0.49757384999999998</v>
      </c>
      <c r="D2288">
        <v>13.745711999999999</v>
      </c>
      <c r="E2288">
        <v>-0.17276000999999999</v>
      </c>
      <c r="F2288">
        <v>-0.1463623</v>
      </c>
      <c r="G2288">
        <v>0.29364013999999999</v>
      </c>
      <c r="H2288">
        <v>16.763306</v>
      </c>
      <c r="I2288">
        <v>9.4131470000000004</v>
      </c>
      <c r="J2288">
        <v>-51.94397</v>
      </c>
      <c r="L2288">
        <v>-0.52918392199999997</v>
      </c>
      <c r="M2288">
        <v>-0.47241685999999999</v>
      </c>
      <c r="N2288">
        <v>13.79010354</v>
      </c>
      <c r="O2288">
        <v>-0.20730970800000001</v>
      </c>
      <c r="P2288">
        <v>-0.13512052199999999</v>
      </c>
      <c r="Q2288">
        <v>0.25542083399999999</v>
      </c>
      <c r="R2288">
        <v>16.755836599999999</v>
      </c>
      <c r="S2288">
        <v>9.4083918719999993</v>
      </c>
      <c r="T2288">
        <v>-51.970846979999997</v>
      </c>
    </row>
    <row r="2289" spans="1:20" x14ac:dyDescent="0.2">
      <c r="A2289" s="1">
        <v>4716780000000</v>
      </c>
      <c r="B2289">
        <v>-0.29194639999999999</v>
      </c>
      <c r="C2289">
        <v>-0.41735840000000002</v>
      </c>
      <c r="D2289">
        <v>13.488830999999999</v>
      </c>
      <c r="E2289">
        <v>-0.123046875</v>
      </c>
      <c r="F2289">
        <v>-0.13571167000000001</v>
      </c>
      <c r="G2289">
        <v>0.34069823999999999</v>
      </c>
      <c r="H2289">
        <v>16.775513</v>
      </c>
      <c r="I2289">
        <v>9.4253540000000005</v>
      </c>
      <c r="J2289">
        <v>-51.913451999999999</v>
      </c>
      <c r="L2289">
        <v>-0.41056516100000001</v>
      </c>
      <c r="M2289">
        <v>-0.44488762999999998</v>
      </c>
      <c r="N2289">
        <v>13.639467270000001</v>
      </c>
      <c r="O2289">
        <v>-0.165178291</v>
      </c>
      <c r="P2289">
        <v>-0.13541609600000001</v>
      </c>
      <c r="Q2289">
        <v>0.29805953699999999</v>
      </c>
      <c r="R2289">
        <v>16.765674799999999</v>
      </c>
      <c r="S2289">
        <v>9.4168729360000007</v>
      </c>
      <c r="T2289">
        <v>-51.942149489999998</v>
      </c>
    </row>
    <row r="2290" spans="1:20" x14ac:dyDescent="0.2">
      <c r="A2290" s="1">
        <v>4716790000000</v>
      </c>
      <c r="B2290">
        <v>-3.4225463999999997E-2</v>
      </c>
      <c r="C2290">
        <v>-0.32577515000000001</v>
      </c>
      <c r="D2290">
        <v>13.267563000000001</v>
      </c>
      <c r="E2290">
        <v>-7.9681399999999999E-2</v>
      </c>
      <c r="F2290">
        <v>-0.11869812</v>
      </c>
      <c r="G2290">
        <v>0.38276672</v>
      </c>
      <c r="H2290">
        <v>16.775513</v>
      </c>
      <c r="I2290">
        <v>9.4253540000000005</v>
      </c>
      <c r="J2290">
        <v>-51.913451999999999</v>
      </c>
      <c r="L2290">
        <v>-0.22239531200000001</v>
      </c>
      <c r="M2290">
        <v>-0.38533139</v>
      </c>
      <c r="N2290">
        <v>13.45351513</v>
      </c>
      <c r="O2290">
        <v>-0.12242984599999999</v>
      </c>
      <c r="P2290">
        <v>-0.127057108</v>
      </c>
      <c r="Q2290">
        <v>0.34041312800000001</v>
      </c>
      <c r="R2290">
        <v>16.770593900000001</v>
      </c>
      <c r="S2290">
        <v>9.4211134679999997</v>
      </c>
      <c r="T2290">
        <v>-51.927800750000003</v>
      </c>
    </row>
    <row r="2291" spans="1:20" x14ac:dyDescent="0.2">
      <c r="A2291" s="1">
        <v>4716790000000</v>
      </c>
      <c r="B2291">
        <v>0.27807617000000001</v>
      </c>
      <c r="C2291">
        <v>-0.13154602000000001</v>
      </c>
      <c r="D2291">
        <v>13.134460000000001</v>
      </c>
      <c r="E2291">
        <v>-4.9423217999999998E-2</v>
      </c>
      <c r="F2291">
        <v>-9.5794679999999993E-2</v>
      </c>
      <c r="G2291">
        <v>0.41389464999999998</v>
      </c>
      <c r="H2291">
        <v>16.775513</v>
      </c>
      <c r="I2291">
        <v>9.4253540000000005</v>
      </c>
      <c r="J2291">
        <v>-51.913451999999999</v>
      </c>
      <c r="L2291">
        <v>2.7840429E-2</v>
      </c>
      <c r="M2291">
        <v>-0.25843870499999999</v>
      </c>
      <c r="N2291">
        <v>13.293987570000001</v>
      </c>
      <c r="O2291">
        <v>-8.5926532E-2</v>
      </c>
      <c r="P2291">
        <v>-0.111425894</v>
      </c>
      <c r="Q2291">
        <v>0.37715388900000002</v>
      </c>
      <c r="R2291">
        <v>16.773053449999999</v>
      </c>
      <c r="S2291">
        <v>9.4232337340000001</v>
      </c>
      <c r="T2291">
        <v>-51.920626370000001</v>
      </c>
    </row>
    <row r="2292" spans="1:20" x14ac:dyDescent="0.2">
      <c r="A2292" s="1">
        <v>4716800000000</v>
      </c>
      <c r="B2292">
        <v>0.39698791999999999</v>
      </c>
      <c r="C2292">
        <v>-8.2244870000000008E-3</v>
      </c>
      <c r="D2292">
        <v>12.876037999999999</v>
      </c>
      <c r="E2292">
        <v>-2.2994995000000001E-2</v>
      </c>
      <c r="F2292">
        <v>-6.2820434999999994E-2</v>
      </c>
      <c r="G2292">
        <v>0.43836975</v>
      </c>
      <c r="H2292">
        <v>16.775513</v>
      </c>
      <c r="I2292">
        <v>9.4253540000000005</v>
      </c>
      <c r="J2292">
        <v>-51.913451999999999</v>
      </c>
      <c r="L2292">
        <v>0.21241417400000001</v>
      </c>
      <c r="M2292">
        <v>-0.133331596</v>
      </c>
      <c r="N2292">
        <v>13.08501278</v>
      </c>
      <c r="O2292">
        <v>-5.4460763000000002E-2</v>
      </c>
      <c r="P2292">
        <v>-8.7123165000000002E-2</v>
      </c>
      <c r="Q2292">
        <v>0.40776182</v>
      </c>
      <c r="R2292">
        <v>16.774283230000002</v>
      </c>
      <c r="S2292">
        <v>9.4242938669999994</v>
      </c>
      <c r="T2292">
        <v>-51.917039189999997</v>
      </c>
    </row>
    <row r="2293" spans="1:20" x14ac:dyDescent="0.2">
      <c r="A2293" s="1">
        <v>4716800000000</v>
      </c>
      <c r="B2293">
        <v>0.37281799999999998</v>
      </c>
      <c r="C2293">
        <v>9.5169069999999995E-2</v>
      </c>
      <c r="D2293">
        <v>12.507095</v>
      </c>
      <c r="E2293">
        <v>-3.2501219999999998E-3</v>
      </c>
      <c r="F2293">
        <v>-2.5894165E-2</v>
      </c>
      <c r="G2293">
        <v>0.45062256000000001</v>
      </c>
      <c r="H2293">
        <v>15.574646</v>
      </c>
      <c r="I2293">
        <v>9.2529299999999992</v>
      </c>
      <c r="J2293">
        <v>-52.415466000000002</v>
      </c>
      <c r="L2293">
        <v>0.29261608700000002</v>
      </c>
      <c r="M2293">
        <v>-1.9081263000000001E-2</v>
      </c>
      <c r="N2293">
        <v>12.79605389</v>
      </c>
      <c r="O2293">
        <v>-2.8855443000000001E-2</v>
      </c>
      <c r="P2293">
        <v>-5.6508665E-2</v>
      </c>
      <c r="Q2293">
        <v>0.42919218999999997</v>
      </c>
      <c r="R2293">
        <v>16.174464610000001</v>
      </c>
      <c r="S2293">
        <v>9.3386119339999993</v>
      </c>
      <c r="T2293">
        <v>-52.166252589999999</v>
      </c>
    </row>
    <row r="2294" spans="1:20" x14ac:dyDescent="0.2">
      <c r="A2294" s="1">
        <v>4716810000000</v>
      </c>
      <c r="B2294">
        <v>0.28668212999999998</v>
      </c>
      <c r="C2294">
        <v>0.12338257</v>
      </c>
      <c r="D2294">
        <v>12.049759</v>
      </c>
      <c r="E2294">
        <v>1.2023926000000001E-2</v>
      </c>
      <c r="F2294">
        <v>1.5335082999999999E-2</v>
      </c>
      <c r="G2294">
        <v>0.45277404999999998</v>
      </c>
      <c r="H2294">
        <v>15.574646</v>
      </c>
      <c r="I2294">
        <v>9.2529299999999992</v>
      </c>
      <c r="J2294">
        <v>-52.415466000000002</v>
      </c>
      <c r="L2294">
        <v>0.28964910900000002</v>
      </c>
      <c r="M2294">
        <v>5.2150652999999998E-2</v>
      </c>
      <c r="N2294">
        <v>12.422906449999999</v>
      </c>
      <c r="O2294">
        <v>-8.4157580000000006E-3</v>
      </c>
      <c r="P2294">
        <v>-2.0586791E-2</v>
      </c>
      <c r="Q2294">
        <v>0.44098312000000001</v>
      </c>
      <c r="R2294">
        <v>15.87455531</v>
      </c>
      <c r="S2294">
        <v>9.2957709669999993</v>
      </c>
      <c r="T2294">
        <v>-52.290859300000001</v>
      </c>
    </row>
    <row r="2295" spans="1:20" x14ac:dyDescent="0.2">
      <c r="A2295" s="1">
        <v>4716810000000</v>
      </c>
      <c r="B2295">
        <v>0.25045775999999997</v>
      </c>
      <c r="C2295">
        <v>0.2530365</v>
      </c>
      <c r="D2295">
        <v>11.554489</v>
      </c>
      <c r="E2295">
        <v>2.8472899999999999E-2</v>
      </c>
      <c r="F2295">
        <v>4.9972533999999999E-2</v>
      </c>
      <c r="G2295">
        <v>0.44839477999999999</v>
      </c>
      <c r="H2295">
        <v>15.574646</v>
      </c>
      <c r="I2295">
        <v>9.2529299999999992</v>
      </c>
      <c r="J2295">
        <v>-52.415466000000002</v>
      </c>
      <c r="L2295">
        <v>0.27005343399999998</v>
      </c>
      <c r="M2295">
        <v>0.15259357700000001</v>
      </c>
      <c r="N2295">
        <v>11.988697719999999</v>
      </c>
      <c r="O2295">
        <v>1.0028571E-2</v>
      </c>
      <c r="P2295">
        <v>1.4692871999999999E-2</v>
      </c>
      <c r="Q2295">
        <v>0.44468895000000003</v>
      </c>
      <c r="R2295">
        <v>15.724600649999999</v>
      </c>
      <c r="S2295">
        <v>9.2743504829999992</v>
      </c>
      <c r="T2295">
        <v>-52.353162650000002</v>
      </c>
    </row>
    <row r="2296" spans="1:20" x14ac:dyDescent="0.2">
      <c r="A2296" s="1">
        <v>4716820000000</v>
      </c>
      <c r="B2296">
        <v>0.29467773000000003</v>
      </c>
      <c r="C2296">
        <v>0.38800050000000003</v>
      </c>
      <c r="D2296">
        <v>10.94548</v>
      </c>
      <c r="E2296">
        <v>4.5913695999999997E-2</v>
      </c>
      <c r="F2296">
        <v>7.3089600000000005E-2</v>
      </c>
      <c r="G2296">
        <v>0.44409179999999998</v>
      </c>
      <c r="H2296">
        <v>15.574646</v>
      </c>
      <c r="I2296">
        <v>9.2529299999999992</v>
      </c>
      <c r="J2296">
        <v>-52.415466000000002</v>
      </c>
      <c r="L2296">
        <v>0.282365582</v>
      </c>
      <c r="M2296">
        <v>0.27029703799999999</v>
      </c>
      <c r="N2296">
        <v>11.46708886</v>
      </c>
      <c r="O2296">
        <v>2.7971132999999999E-2</v>
      </c>
      <c r="P2296">
        <v>4.3891236E-2</v>
      </c>
      <c r="Q2296">
        <v>0.444390375</v>
      </c>
      <c r="R2296">
        <v>15.649623330000001</v>
      </c>
      <c r="S2296">
        <v>9.2636402419999992</v>
      </c>
      <c r="T2296">
        <v>-52.384314320000001</v>
      </c>
    </row>
    <row r="2297" spans="1:20" x14ac:dyDescent="0.2">
      <c r="A2297" s="1">
        <v>4716820000000</v>
      </c>
      <c r="B2297">
        <v>0.1972351</v>
      </c>
      <c r="C2297">
        <v>0.44454956000000001</v>
      </c>
      <c r="D2297">
        <v>10.406952</v>
      </c>
      <c r="E2297">
        <v>6.2133790000000001E-2</v>
      </c>
      <c r="F2297">
        <v>8.1085204999999994E-2</v>
      </c>
      <c r="G2297">
        <v>0.44102478000000001</v>
      </c>
      <c r="H2297">
        <v>15.574646</v>
      </c>
      <c r="I2297">
        <v>9.2529299999999992</v>
      </c>
      <c r="J2297">
        <v>-52.415466000000002</v>
      </c>
      <c r="L2297">
        <v>0.239800341</v>
      </c>
      <c r="M2297">
        <v>0.35742329900000003</v>
      </c>
      <c r="N2297">
        <v>10.93702043</v>
      </c>
      <c r="O2297">
        <v>4.5052462000000001E-2</v>
      </c>
      <c r="P2297">
        <v>6.2488219999999997E-2</v>
      </c>
      <c r="Q2297">
        <v>0.44270757700000002</v>
      </c>
      <c r="R2297">
        <v>15.612134660000001</v>
      </c>
      <c r="S2297">
        <v>9.2582851210000001</v>
      </c>
      <c r="T2297">
        <v>-52.399890159999998</v>
      </c>
    </row>
    <row r="2298" spans="1:20" x14ac:dyDescent="0.2">
      <c r="A2298" s="1">
        <v>4716830000000</v>
      </c>
      <c r="B2298">
        <v>0.19358826000000001</v>
      </c>
      <c r="C2298">
        <v>0.50076293999999999</v>
      </c>
      <c r="D2298">
        <v>9.87941</v>
      </c>
      <c r="E2298">
        <v>7.9620360000000001E-2</v>
      </c>
      <c r="F2298">
        <v>7.1746826E-2</v>
      </c>
      <c r="G2298">
        <v>0.43292236000000001</v>
      </c>
      <c r="H2298">
        <v>15.574646</v>
      </c>
      <c r="I2298">
        <v>9.2529299999999992</v>
      </c>
      <c r="J2298">
        <v>-52.415466000000002</v>
      </c>
      <c r="L2298">
        <v>0.21669430100000001</v>
      </c>
      <c r="M2298">
        <v>0.42909311999999999</v>
      </c>
      <c r="N2298">
        <v>10.408215220000001</v>
      </c>
      <c r="O2298">
        <v>6.2336411000000001E-2</v>
      </c>
      <c r="P2298">
        <v>6.7117522999999998E-2</v>
      </c>
      <c r="Q2298">
        <v>0.437814969</v>
      </c>
      <c r="R2298">
        <v>15.59339033</v>
      </c>
      <c r="S2298">
        <v>9.2556075599999996</v>
      </c>
      <c r="T2298">
        <v>-52.407678079999997</v>
      </c>
    </row>
    <row r="2299" spans="1:20" x14ac:dyDescent="0.2">
      <c r="A2299" s="1">
        <v>4716830000000</v>
      </c>
      <c r="B2299">
        <v>0.18069457999999999</v>
      </c>
      <c r="C2299">
        <v>0.60568239999999995</v>
      </c>
      <c r="D2299">
        <v>9.6120149999999995</v>
      </c>
      <c r="E2299">
        <v>9.4238279999999994E-2</v>
      </c>
      <c r="F2299">
        <v>5.1910400000000002E-2</v>
      </c>
      <c r="G2299">
        <v>0.42622375000000001</v>
      </c>
      <c r="H2299">
        <v>15.574646</v>
      </c>
      <c r="I2299">
        <v>9.2529299999999992</v>
      </c>
      <c r="J2299">
        <v>-52.415466000000002</v>
      </c>
      <c r="L2299">
        <v>0.19869444</v>
      </c>
      <c r="M2299">
        <v>0.51738775999999997</v>
      </c>
      <c r="N2299">
        <v>10.010115109999999</v>
      </c>
      <c r="O2299">
        <v>7.8287344999999994E-2</v>
      </c>
      <c r="P2299">
        <v>5.9513961999999997E-2</v>
      </c>
      <c r="Q2299">
        <v>0.43201935899999999</v>
      </c>
      <c r="R2299">
        <v>15.58401817</v>
      </c>
      <c r="S2299">
        <v>9.2542687800000003</v>
      </c>
      <c r="T2299">
        <v>-52.411572040000003</v>
      </c>
    </row>
    <row r="2300" spans="1:20" x14ac:dyDescent="0.2">
      <c r="A2300" s="1">
        <v>4716840000000</v>
      </c>
      <c r="B2300">
        <v>7.1960449999999995E-2</v>
      </c>
      <c r="C2300">
        <v>0.51734924000000004</v>
      </c>
      <c r="D2300">
        <v>9.2512509999999999</v>
      </c>
      <c r="E2300">
        <v>0.10324097</v>
      </c>
      <c r="F2300">
        <v>2.2476196E-2</v>
      </c>
      <c r="G2300">
        <v>0.41796875</v>
      </c>
      <c r="H2300">
        <v>17.462157999999999</v>
      </c>
      <c r="I2300">
        <v>9.0820310000000006</v>
      </c>
      <c r="J2300">
        <v>-52.249146000000003</v>
      </c>
      <c r="L2300">
        <v>0.13532744499999999</v>
      </c>
      <c r="M2300">
        <v>0.51736850000000001</v>
      </c>
      <c r="N2300">
        <v>9.6306830540000004</v>
      </c>
      <c r="O2300">
        <v>9.0764157999999998E-2</v>
      </c>
      <c r="P2300">
        <v>4.0995078999999997E-2</v>
      </c>
      <c r="Q2300">
        <v>0.42499405499999998</v>
      </c>
      <c r="R2300">
        <v>16.523088080000001</v>
      </c>
      <c r="S2300">
        <v>9.1681498900000005</v>
      </c>
      <c r="T2300">
        <v>-52.330359020000003</v>
      </c>
    </row>
    <row r="2301" spans="1:20" x14ac:dyDescent="0.2">
      <c r="A2301" s="1">
        <v>4716840000000</v>
      </c>
      <c r="B2301">
        <v>1.3854981000000001E-2</v>
      </c>
      <c r="C2301">
        <v>0.52372739999999995</v>
      </c>
      <c r="D2301">
        <v>9.0109560000000002</v>
      </c>
      <c r="E2301">
        <v>0.10707092</v>
      </c>
      <c r="F2301">
        <v>-1.2680054E-2</v>
      </c>
      <c r="G2301">
        <v>0.40704346000000002</v>
      </c>
      <c r="H2301">
        <v>17.462157999999999</v>
      </c>
      <c r="I2301">
        <v>9.0820310000000006</v>
      </c>
      <c r="J2301">
        <v>-52.249146000000003</v>
      </c>
      <c r="L2301">
        <v>7.4591213000000003E-2</v>
      </c>
      <c r="M2301">
        <v>0.52054794999999998</v>
      </c>
      <c r="N2301">
        <v>9.3208195269999994</v>
      </c>
      <c r="O2301">
        <v>9.8917538999999999E-2</v>
      </c>
      <c r="P2301">
        <v>1.4157512000000001E-2</v>
      </c>
      <c r="Q2301">
        <v>0.41601875700000002</v>
      </c>
      <c r="R2301">
        <v>16.992623040000002</v>
      </c>
      <c r="S2301">
        <v>9.1250904449999997</v>
      </c>
      <c r="T2301">
        <v>-52.28975251</v>
      </c>
    </row>
    <row r="2302" spans="1:20" x14ac:dyDescent="0.2">
      <c r="A2302" s="1">
        <v>4716850000000</v>
      </c>
      <c r="B2302">
        <v>-1.9515991E-2</v>
      </c>
      <c r="C2302">
        <v>0.59628296000000003</v>
      </c>
      <c r="D2302">
        <v>8.7738650000000007</v>
      </c>
      <c r="E2302">
        <v>0.10719299</v>
      </c>
      <c r="F2302">
        <v>-4.2373657000000002E-2</v>
      </c>
      <c r="G2302">
        <v>0.4022522</v>
      </c>
      <c r="H2302">
        <v>17.462157999999999</v>
      </c>
      <c r="I2302">
        <v>9.0820310000000006</v>
      </c>
      <c r="J2302">
        <v>-52.249146000000003</v>
      </c>
      <c r="L2302">
        <v>2.7537611E-2</v>
      </c>
      <c r="M2302">
        <v>0.55841545500000001</v>
      </c>
      <c r="N2302">
        <v>9.0473422630000009</v>
      </c>
      <c r="O2302">
        <v>0.10305526399999999</v>
      </c>
      <c r="P2302">
        <v>-1.4108071999999999E-2</v>
      </c>
      <c r="Q2302">
        <v>0.40913547900000002</v>
      </c>
      <c r="R2302">
        <v>17.22739052</v>
      </c>
      <c r="S2302">
        <v>9.1035607229999993</v>
      </c>
      <c r="T2302">
        <v>-52.269449260000002</v>
      </c>
    </row>
    <row r="2303" spans="1:20" x14ac:dyDescent="0.2">
      <c r="A2303" s="1">
        <v>4716850000000</v>
      </c>
      <c r="B2303">
        <v>-0.14430237000000001</v>
      </c>
      <c r="C2303">
        <v>0.66693115000000003</v>
      </c>
      <c r="D2303">
        <v>8.6035310000000003</v>
      </c>
      <c r="E2303">
        <v>0.10272217</v>
      </c>
      <c r="F2303">
        <v>-6.8984984999999999E-2</v>
      </c>
      <c r="G2303">
        <v>0.400177</v>
      </c>
      <c r="H2303">
        <v>17.462157999999999</v>
      </c>
      <c r="I2303">
        <v>9.0820310000000006</v>
      </c>
      <c r="J2303">
        <v>-52.249146000000003</v>
      </c>
      <c r="L2303">
        <v>-5.8382379999999998E-2</v>
      </c>
      <c r="M2303">
        <v>0.61267330200000003</v>
      </c>
      <c r="N2303">
        <v>8.8254366320000006</v>
      </c>
      <c r="O2303">
        <v>0.102888717</v>
      </c>
      <c r="P2303">
        <v>-4.1546528999999999E-2</v>
      </c>
      <c r="Q2303">
        <v>0.40465623899999997</v>
      </c>
      <c r="R2303">
        <v>17.344774260000001</v>
      </c>
      <c r="S2303">
        <v>9.0927958610000008</v>
      </c>
      <c r="T2303">
        <v>-52.259297629999999</v>
      </c>
    </row>
    <row r="2304" spans="1:20" x14ac:dyDescent="0.2">
      <c r="A2304" s="1">
        <v>4716860000000</v>
      </c>
      <c r="B2304">
        <v>-0.18978882</v>
      </c>
      <c r="C2304">
        <v>0.57902527000000004</v>
      </c>
      <c r="D2304">
        <v>8.5912170000000003</v>
      </c>
      <c r="E2304">
        <v>9.501648E-2</v>
      </c>
      <c r="F2304">
        <v>-9.6343994000000002E-2</v>
      </c>
      <c r="G2304">
        <v>0.39709473000000001</v>
      </c>
      <c r="H2304">
        <v>17.454529000000001</v>
      </c>
      <c r="I2304">
        <v>9.0744019999999992</v>
      </c>
      <c r="J2304">
        <v>-52.226256999999997</v>
      </c>
      <c r="L2304">
        <v>-0.1240856</v>
      </c>
      <c r="M2304">
        <v>0.59584928599999998</v>
      </c>
      <c r="N2304">
        <v>8.7083268159999996</v>
      </c>
      <c r="O2304">
        <v>9.8952599000000002E-2</v>
      </c>
      <c r="P2304">
        <v>-6.8945260999999994E-2</v>
      </c>
      <c r="Q2304">
        <v>0.40087548499999998</v>
      </c>
      <c r="R2304">
        <v>17.399651630000001</v>
      </c>
      <c r="S2304">
        <v>9.0835989309999992</v>
      </c>
      <c r="T2304">
        <v>-52.242777310000001</v>
      </c>
    </row>
    <row r="2305" spans="1:20" x14ac:dyDescent="0.2">
      <c r="A2305" s="1">
        <v>4716860000000</v>
      </c>
      <c r="B2305">
        <v>-0.21385193</v>
      </c>
      <c r="C2305">
        <v>0.51531979999999999</v>
      </c>
      <c r="D2305">
        <v>8.6542659999999998</v>
      </c>
      <c r="E2305">
        <v>8.4411620000000007E-2</v>
      </c>
      <c r="F2305">
        <v>-0.118118286</v>
      </c>
      <c r="G2305">
        <v>0.39193726000000001</v>
      </c>
      <c r="H2305">
        <v>17.454529000000001</v>
      </c>
      <c r="I2305">
        <v>9.0744019999999992</v>
      </c>
      <c r="J2305">
        <v>-52.226256999999997</v>
      </c>
      <c r="L2305">
        <v>-0.16896876499999999</v>
      </c>
      <c r="M2305">
        <v>0.55558454300000004</v>
      </c>
      <c r="N2305">
        <v>8.6812964079999997</v>
      </c>
      <c r="O2305">
        <v>9.1682108999999998E-2</v>
      </c>
      <c r="P2305">
        <v>-9.3531773999999998E-2</v>
      </c>
      <c r="Q2305">
        <v>0.39640637200000001</v>
      </c>
      <c r="R2305">
        <v>17.427090320000001</v>
      </c>
      <c r="S2305">
        <v>9.079000465</v>
      </c>
      <c r="T2305">
        <v>-52.234517160000003</v>
      </c>
    </row>
    <row r="2306" spans="1:20" x14ac:dyDescent="0.2">
      <c r="A2306" s="1">
        <v>4716870000000</v>
      </c>
      <c r="B2306">
        <v>-0.19841002999999999</v>
      </c>
      <c r="C2306">
        <v>0.52371215999999998</v>
      </c>
      <c r="D2306">
        <v>8.6434479999999994</v>
      </c>
      <c r="E2306">
        <v>7.0755004999999996E-2</v>
      </c>
      <c r="F2306">
        <v>-0.13162230999999999</v>
      </c>
      <c r="G2306">
        <v>0.38932800000000001</v>
      </c>
      <c r="H2306">
        <v>17.454529000000001</v>
      </c>
      <c r="I2306">
        <v>9.0744019999999992</v>
      </c>
      <c r="J2306">
        <v>-52.226256999999997</v>
      </c>
      <c r="L2306">
        <v>-0.183689397</v>
      </c>
      <c r="M2306">
        <v>0.53964835200000005</v>
      </c>
      <c r="N2306">
        <v>8.6623722040000004</v>
      </c>
      <c r="O2306">
        <v>8.1218556999999997E-2</v>
      </c>
      <c r="P2306">
        <v>-0.112577042</v>
      </c>
      <c r="Q2306">
        <v>0.39286718599999998</v>
      </c>
      <c r="R2306">
        <v>17.440809659999999</v>
      </c>
      <c r="S2306">
        <v>9.0767012329999996</v>
      </c>
      <c r="T2306">
        <v>-52.23038708</v>
      </c>
    </row>
    <row r="2307" spans="1:20" x14ac:dyDescent="0.2">
      <c r="A2307" s="1">
        <v>4716870000000</v>
      </c>
      <c r="B2307">
        <v>-0.17268372000000001</v>
      </c>
      <c r="C2307">
        <v>0.57661439999999997</v>
      </c>
      <c r="D2307">
        <v>8.5874480000000002</v>
      </c>
      <c r="E2307">
        <v>5.4153442000000003E-2</v>
      </c>
      <c r="F2307">
        <v>-0.1365509</v>
      </c>
      <c r="G2307">
        <v>0.39247130000000002</v>
      </c>
      <c r="H2307">
        <v>17.454529000000001</v>
      </c>
      <c r="I2307">
        <v>9.0744019999999992</v>
      </c>
      <c r="J2307">
        <v>-52.226256999999997</v>
      </c>
      <c r="L2307">
        <v>-0.17818655899999999</v>
      </c>
      <c r="M2307">
        <v>0.55813137599999996</v>
      </c>
      <c r="N2307">
        <v>8.6249101019999994</v>
      </c>
      <c r="O2307">
        <v>6.7685999999999996E-2</v>
      </c>
      <c r="P2307">
        <v>-0.124563971</v>
      </c>
      <c r="Q2307">
        <v>0.392669243</v>
      </c>
      <c r="R2307">
        <v>17.44766933</v>
      </c>
      <c r="S2307">
        <v>9.0755516160000003</v>
      </c>
      <c r="T2307">
        <v>-52.228322040000002</v>
      </c>
    </row>
    <row r="2308" spans="1:20" x14ac:dyDescent="0.2">
      <c r="A2308" s="1">
        <v>4716880000000</v>
      </c>
      <c r="B2308">
        <v>-0.12910461000000001</v>
      </c>
      <c r="C2308">
        <v>0.61833190000000005</v>
      </c>
      <c r="D2308">
        <v>8.5211030000000001</v>
      </c>
      <c r="E2308">
        <v>3.5552979999999998E-2</v>
      </c>
      <c r="F2308">
        <v>-0.1300354</v>
      </c>
      <c r="G2308">
        <v>0.39620971999999999</v>
      </c>
      <c r="H2308">
        <v>17.266846000000001</v>
      </c>
      <c r="I2308">
        <v>8.9736940000000001</v>
      </c>
      <c r="J2308">
        <v>-51.808166999999997</v>
      </c>
      <c r="L2308">
        <v>-0.153645584</v>
      </c>
      <c r="M2308">
        <v>0.588231638</v>
      </c>
      <c r="N2308">
        <v>8.5730065510000006</v>
      </c>
      <c r="O2308">
        <v>5.1619489999999997E-2</v>
      </c>
      <c r="P2308">
        <v>-0.127299685</v>
      </c>
      <c r="Q2308">
        <v>0.39443948200000001</v>
      </c>
      <c r="R2308">
        <v>17.357257659999998</v>
      </c>
      <c r="S2308">
        <v>9.0246228080000002</v>
      </c>
      <c r="T2308">
        <v>-52.018244520000003</v>
      </c>
    </row>
    <row r="2309" spans="1:20" x14ac:dyDescent="0.2">
      <c r="A2309" s="1">
        <v>4716880000000</v>
      </c>
      <c r="B2309">
        <v>1.0437012000000001E-2</v>
      </c>
      <c r="C2309">
        <v>0.66445920000000003</v>
      </c>
      <c r="D2309">
        <v>8.4675600000000006</v>
      </c>
      <c r="E2309">
        <v>1.8020629999999999E-2</v>
      </c>
      <c r="F2309">
        <v>-0.11840820000000001</v>
      </c>
      <c r="G2309">
        <v>0.39590454000000003</v>
      </c>
      <c r="H2309">
        <v>17.266846000000001</v>
      </c>
      <c r="I2309">
        <v>8.9736940000000001</v>
      </c>
      <c r="J2309">
        <v>-51.808166999999997</v>
      </c>
      <c r="L2309">
        <v>-7.1604286000000003E-2</v>
      </c>
      <c r="M2309">
        <v>0.62634541899999996</v>
      </c>
      <c r="N2309">
        <v>8.5202832750000006</v>
      </c>
      <c r="O2309">
        <v>3.482006E-2</v>
      </c>
      <c r="P2309">
        <v>-0.12285394299999999</v>
      </c>
      <c r="Q2309">
        <v>0.39517201099999999</v>
      </c>
      <c r="R2309">
        <v>17.312051830000001</v>
      </c>
      <c r="S2309">
        <v>8.9991584039999992</v>
      </c>
      <c r="T2309">
        <v>-51.913205759999997</v>
      </c>
    </row>
    <row r="2310" spans="1:20" x14ac:dyDescent="0.2">
      <c r="A2310" s="1">
        <v>4716890000000</v>
      </c>
      <c r="B2310">
        <v>0.21652221999999999</v>
      </c>
      <c r="C2310">
        <v>0.72863770000000005</v>
      </c>
      <c r="D2310">
        <v>8.5196529999999999</v>
      </c>
      <c r="E2310">
        <v>-1.876831E-3</v>
      </c>
      <c r="F2310">
        <v>-0.10810852</v>
      </c>
      <c r="G2310">
        <v>0.39360045999999999</v>
      </c>
      <c r="H2310">
        <v>17.266846000000001</v>
      </c>
      <c r="I2310">
        <v>8.9736940000000001</v>
      </c>
      <c r="J2310">
        <v>-51.808166999999997</v>
      </c>
      <c r="L2310">
        <v>7.2458966999999999E-2</v>
      </c>
      <c r="M2310">
        <v>0.67749155900000002</v>
      </c>
      <c r="N2310">
        <v>8.5199681379999994</v>
      </c>
      <c r="O2310">
        <v>1.6471613999999999E-2</v>
      </c>
      <c r="P2310">
        <v>-0.115481231</v>
      </c>
      <c r="Q2310">
        <v>0.39438623499999997</v>
      </c>
      <c r="R2310">
        <v>17.289448920000002</v>
      </c>
      <c r="S2310">
        <v>8.9864262020000005</v>
      </c>
      <c r="T2310">
        <v>-51.860686379999997</v>
      </c>
    </row>
    <row r="2311" spans="1:20" x14ac:dyDescent="0.2">
      <c r="A2311" s="1">
        <v>4716890000000</v>
      </c>
      <c r="B2311">
        <v>0.42387390000000003</v>
      </c>
      <c r="C2311">
        <v>0.79548644999999996</v>
      </c>
      <c r="D2311">
        <v>8.5606380000000009</v>
      </c>
      <c r="E2311">
        <v>-1.7684937000000001E-2</v>
      </c>
      <c r="F2311">
        <v>-0.10307312</v>
      </c>
      <c r="G2311">
        <v>0.38800050000000003</v>
      </c>
      <c r="H2311">
        <v>17.266846000000001</v>
      </c>
      <c r="I2311">
        <v>8.9736940000000001</v>
      </c>
      <c r="J2311">
        <v>-51.808166999999997</v>
      </c>
      <c r="L2311">
        <v>0.24816643299999999</v>
      </c>
      <c r="M2311">
        <v>0.73648900500000003</v>
      </c>
      <c r="N2311">
        <v>8.5403030690000001</v>
      </c>
      <c r="O2311">
        <v>-6.0666099999999998E-4</v>
      </c>
      <c r="P2311">
        <v>-0.109277176</v>
      </c>
      <c r="Q2311">
        <v>0.39119336799999999</v>
      </c>
      <c r="R2311">
        <v>17.27814746</v>
      </c>
      <c r="S2311">
        <v>8.9800601009999994</v>
      </c>
      <c r="T2311">
        <v>-51.834426690000001</v>
      </c>
    </row>
    <row r="2312" spans="1:20" x14ac:dyDescent="0.2">
      <c r="A2312" s="1">
        <v>4716900000000</v>
      </c>
      <c r="B2312">
        <v>0.54248046999999999</v>
      </c>
      <c r="C2312">
        <v>0.81683349999999999</v>
      </c>
      <c r="D2312">
        <v>8.5823970000000003</v>
      </c>
      <c r="E2312">
        <v>-2.9067993E-2</v>
      </c>
      <c r="F2312">
        <v>-0.10263061499999999</v>
      </c>
      <c r="G2312">
        <v>0.37727356000000001</v>
      </c>
      <c r="H2312">
        <v>16.946411000000001</v>
      </c>
      <c r="I2312">
        <v>9.9395749999999996</v>
      </c>
      <c r="J2312">
        <v>-52.751159999999999</v>
      </c>
      <c r="L2312">
        <v>0.39532345200000002</v>
      </c>
      <c r="M2312">
        <v>0.77666125200000002</v>
      </c>
      <c r="N2312">
        <v>8.5613500340000002</v>
      </c>
      <c r="O2312">
        <v>-1.4837327000000001E-2</v>
      </c>
      <c r="P2312">
        <v>-0.10595389500000001</v>
      </c>
      <c r="Q2312">
        <v>0.38423346400000002</v>
      </c>
      <c r="R2312">
        <v>17.112279229999999</v>
      </c>
      <c r="S2312">
        <v>9.4598175510000004</v>
      </c>
      <c r="T2312">
        <v>-52.292793340000003</v>
      </c>
    </row>
    <row r="2313" spans="1:20" x14ac:dyDescent="0.2">
      <c r="A2313" s="1">
        <v>4716900000000</v>
      </c>
      <c r="B2313">
        <v>0.59172060000000004</v>
      </c>
      <c r="C2313">
        <v>0.82887270000000002</v>
      </c>
      <c r="D2313">
        <v>8.4996030000000005</v>
      </c>
      <c r="E2313">
        <v>-3.5949706999999997E-2</v>
      </c>
      <c r="F2313">
        <v>-0.10946655</v>
      </c>
      <c r="G2313">
        <v>0.35829163000000003</v>
      </c>
      <c r="H2313">
        <v>16.946411000000001</v>
      </c>
      <c r="I2313">
        <v>9.9395749999999996</v>
      </c>
      <c r="J2313">
        <v>-52.751159999999999</v>
      </c>
      <c r="L2313">
        <v>0.493522026</v>
      </c>
      <c r="M2313">
        <v>0.80276697600000002</v>
      </c>
      <c r="N2313">
        <v>8.5304765170000003</v>
      </c>
      <c r="O2313">
        <v>-2.5393517000000001E-2</v>
      </c>
      <c r="P2313">
        <v>-0.10771022299999999</v>
      </c>
      <c r="Q2313">
        <v>0.371262547</v>
      </c>
      <c r="R2313">
        <v>17.029345110000001</v>
      </c>
      <c r="S2313">
        <v>9.6996962750000009</v>
      </c>
      <c r="T2313">
        <v>-52.521976670000001</v>
      </c>
    </row>
    <row r="2314" spans="1:20" x14ac:dyDescent="0.2">
      <c r="A2314" s="1">
        <v>4716910000000</v>
      </c>
      <c r="B2314">
        <v>0.62353515999999998</v>
      </c>
      <c r="C2314">
        <v>0.83071899999999999</v>
      </c>
      <c r="D2314">
        <v>8.4497070000000001</v>
      </c>
      <c r="E2314">
        <v>-4.0618896000000002E-2</v>
      </c>
      <c r="F2314">
        <v>-0.11611938500000001</v>
      </c>
      <c r="G2314">
        <v>0.33374023000000003</v>
      </c>
      <c r="H2314">
        <v>16.946411000000001</v>
      </c>
      <c r="I2314">
        <v>9.9395749999999996</v>
      </c>
      <c r="J2314">
        <v>-52.751159999999999</v>
      </c>
      <c r="L2314">
        <v>0.55852859300000002</v>
      </c>
      <c r="M2314">
        <v>0.816742988</v>
      </c>
      <c r="N2314">
        <v>8.4900917590000002</v>
      </c>
      <c r="O2314">
        <v>-3.3006207000000003E-2</v>
      </c>
      <c r="P2314">
        <v>-0.11191480400000001</v>
      </c>
      <c r="Q2314">
        <v>0.35250138800000003</v>
      </c>
      <c r="R2314">
        <v>16.98787806</v>
      </c>
      <c r="S2314">
        <v>9.8196356379999994</v>
      </c>
      <c r="T2314">
        <v>-52.636568339999997</v>
      </c>
    </row>
    <row r="2315" spans="1:20" x14ac:dyDescent="0.2">
      <c r="A2315" s="1">
        <v>4716910000000</v>
      </c>
      <c r="B2315">
        <v>0.69238279999999996</v>
      </c>
      <c r="C2315">
        <v>0.84788512999999999</v>
      </c>
      <c r="D2315">
        <v>8.4730530000000002</v>
      </c>
      <c r="E2315">
        <v>-5.0598144999999997E-2</v>
      </c>
      <c r="F2315">
        <v>-0.11859131000000001</v>
      </c>
      <c r="G2315">
        <v>0.30494690000000002</v>
      </c>
      <c r="H2315">
        <v>16.946411000000001</v>
      </c>
      <c r="I2315">
        <v>9.9395749999999996</v>
      </c>
      <c r="J2315">
        <v>-52.751159999999999</v>
      </c>
      <c r="L2315">
        <v>0.62545569599999995</v>
      </c>
      <c r="M2315">
        <v>0.83231405899999999</v>
      </c>
      <c r="N2315">
        <v>8.4815723789999993</v>
      </c>
      <c r="O2315">
        <v>-4.1802176000000003E-2</v>
      </c>
      <c r="P2315">
        <v>-0.11525305700000001</v>
      </c>
      <c r="Q2315">
        <v>0.328724144</v>
      </c>
      <c r="R2315">
        <v>16.967144529999999</v>
      </c>
      <c r="S2315">
        <v>9.8796053189999995</v>
      </c>
      <c r="T2315">
        <v>-52.693864169999998</v>
      </c>
    </row>
    <row r="2316" spans="1:20" x14ac:dyDescent="0.2">
      <c r="A2316" s="1">
        <v>4716920000000</v>
      </c>
      <c r="B2316">
        <v>0.76406859999999999</v>
      </c>
      <c r="C2316">
        <v>0.89518739999999997</v>
      </c>
      <c r="D2316">
        <v>8.5342710000000004</v>
      </c>
      <c r="E2316">
        <v>-7.1884155000000005E-2</v>
      </c>
      <c r="F2316">
        <v>-0.11543274000000001</v>
      </c>
      <c r="G2316">
        <v>0.27197265999999998</v>
      </c>
      <c r="H2316">
        <v>16.946411000000001</v>
      </c>
      <c r="I2316">
        <v>9.8266600000000004</v>
      </c>
      <c r="J2316">
        <v>-52.677917000000001</v>
      </c>
      <c r="L2316">
        <v>0.69476214800000002</v>
      </c>
      <c r="M2316">
        <v>0.86375073000000002</v>
      </c>
      <c r="N2316">
        <v>8.5079216899999999</v>
      </c>
      <c r="O2316">
        <v>-5.6843165000000001E-2</v>
      </c>
      <c r="P2316">
        <v>-0.115342898</v>
      </c>
      <c r="Q2316">
        <v>0.30034840200000001</v>
      </c>
      <c r="R2316">
        <v>16.956777760000001</v>
      </c>
      <c r="S2316">
        <v>9.8531326589999999</v>
      </c>
      <c r="T2316">
        <v>-52.685890579999999</v>
      </c>
    </row>
    <row r="2317" spans="1:20" x14ac:dyDescent="0.2">
      <c r="A2317" s="1">
        <v>4716920000000</v>
      </c>
      <c r="B2317">
        <v>0.8247833</v>
      </c>
      <c r="C2317">
        <v>0.92677310000000002</v>
      </c>
      <c r="D2317">
        <v>8.6210330000000006</v>
      </c>
      <c r="E2317">
        <v>-9.6420290000000006E-2</v>
      </c>
      <c r="F2317">
        <v>-0.1083374</v>
      </c>
      <c r="G2317">
        <v>0.23812865999999999</v>
      </c>
      <c r="H2317">
        <v>16.946411000000001</v>
      </c>
      <c r="I2317">
        <v>9.8266600000000004</v>
      </c>
      <c r="J2317">
        <v>-52.677917000000001</v>
      </c>
      <c r="L2317">
        <v>0.75977272399999995</v>
      </c>
      <c r="M2317">
        <v>0.89526191499999996</v>
      </c>
      <c r="N2317">
        <v>8.5644773450000002</v>
      </c>
      <c r="O2317">
        <v>-7.6631727999999996E-2</v>
      </c>
      <c r="P2317">
        <v>-0.111840149</v>
      </c>
      <c r="Q2317">
        <v>0.269238531</v>
      </c>
      <c r="R2317">
        <v>16.95159438</v>
      </c>
      <c r="S2317">
        <v>9.8398963300000002</v>
      </c>
      <c r="T2317">
        <v>-52.68190379</v>
      </c>
    </row>
    <row r="2318" spans="1:20" x14ac:dyDescent="0.2">
      <c r="A2318" s="1">
        <v>4716930000000</v>
      </c>
      <c r="B2318">
        <v>0.85263060000000002</v>
      </c>
      <c r="C2318">
        <v>0.91984560000000004</v>
      </c>
      <c r="D2318">
        <v>8.5794680000000003</v>
      </c>
      <c r="E2318">
        <v>-0.11647034000000001</v>
      </c>
      <c r="F2318">
        <v>-0.10182190000000001</v>
      </c>
      <c r="G2318">
        <v>0.20199585</v>
      </c>
      <c r="H2318">
        <v>16.946411000000001</v>
      </c>
      <c r="I2318">
        <v>9.8266600000000004</v>
      </c>
      <c r="J2318">
        <v>-52.677917000000001</v>
      </c>
      <c r="L2318">
        <v>0.80620166199999999</v>
      </c>
      <c r="M2318">
        <v>0.90755375699999996</v>
      </c>
      <c r="N2318">
        <v>8.5719726719999993</v>
      </c>
      <c r="O2318">
        <v>-9.6551033999999994E-2</v>
      </c>
      <c r="P2318">
        <v>-0.106831025</v>
      </c>
      <c r="Q2318">
        <v>0.235617191</v>
      </c>
      <c r="R2318">
        <v>16.94900269</v>
      </c>
      <c r="S2318">
        <v>9.8332781649999994</v>
      </c>
      <c r="T2318">
        <v>-52.679910399999997</v>
      </c>
    </row>
    <row r="2319" spans="1:20" x14ac:dyDescent="0.2">
      <c r="A2319" s="1">
        <v>4716930000000</v>
      </c>
      <c r="B2319">
        <v>0.75569149999999996</v>
      </c>
      <c r="C2319">
        <v>0.84376525999999996</v>
      </c>
      <c r="D2319">
        <v>8.4948270000000008</v>
      </c>
      <c r="E2319">
        <v>-0.12983703999999999</v>
      </c>
      <c r="F2319">
        <v>-9.9975586000000005E-2</v>
      </c>
      <c r="G2319">
        <v>0.16239929</v>
      </c>
      <c r="H2319">
        <v>16.946411000000001</v>
      </c>
      <c r="I2319">
        <v>9.8266600000000004</v>
      </c>
      <c r="J2319">
        <v>-52.677917000000001</v>
      </c>
      <c r="L2319">
        <v>0.78094658100000003</v>
      </c>
      <c r="M2319">
        <v>0.875659509</v>
      </c>
      <c r="N2319">
        <v>8.5333998359999992</v>
      </c>
      <c r="O2319">
        <v>-0.113194037</v>
      </c>
      <c r="P2319">
        <v>-0.103403305</v>
      </c>
      <c r="Q2319">
        <v>0.19900824</v>
      </c>
      <c r="R2319">
        <v>16.947706849999999</v>
      </c>
      <c r="S2319">
        <v>9.8299690819999999</v>
      </c>
      <c r="T2319">
        <v>-52.678913700000003</v>
      </c>
    </row>
    <row r="2320" spans="1:20" x14ac:dyDescent="0.2">
      <c r="A2320" s="1">
        <v>4716940000000</v>
      </c>
      <c r="B2320">
        <v>0.61032103999999998</v>
      </c>
      <c r="C2320">
        <v>0.75158689999999995</v>
      </c>
      <c r="D2320">
        <v>8.3987879999999997</v>
      </c>
      <c r="E2320">
        <v>-0.13682556000000001</v>
      </c>
      <c r="F2320">
        <v>-0.10101317999999999</v>
      </c>
      <c r="G2320">
        <v>0.119903564</v>
      </c>
      <c r="H2320">
        <v>16.859435999999999</v>
      </c>
      <c r="I2320">
        <v>8.9096069999999994</v>
      </c>
      <c r="J2320">
        <v>-51.995849999999997</v>
      </c>
      <c r="L2320">
        <v>0.69563381099999999</v>
      </c>
      <c r="M2320">
        <v>0.81362320399999999</v>
      </c>
      <c r="N2320">
        <v>8.4660939180000003</v>
      </c>
      <c r="O2320">
        <v>-0.12500979800000001</v>
      </c>
      <c r="P2320">
        <v>-0.102208243</v>
      </c>
      <c r="Q2320">
        <v>0.15945590200000001</v>
      </c>
      <c r="R2320">
        <v>16.903571419999999</v>
      </c>
      <c r="S2320">
        <v>9.3697880409999996</v>
      </c>
      <c r="T2320">
        <v>-52.33738185</v>
      </c>
    </row>
    <row r="2321" spans="1:20" x14ac:dyDescent="0.2">
      <c r="A2321" s="1">
        <v>4716940000000</v>
      </c>
      <c r="B2321">
        <v>0.48713684000000002</v>
      </c>
      <c r="C2321">
        <v>0.63632200000000005</v>
      </c>
      <c r="D2321">
        <v>8.2614900000000002</v>
      </c>
      <c r="E2321">
        <v>-0.14060974000000001</v>
      </c>
      <c r="F2321">
        <v>-0.10333252</v>
      </c>
      <c r="G2321">
        <v>7.7346799999999993E-2</v>
      </c>
      <c r="H2321">
        <v>16.859435999999999</v>
      </c>
      <c r="I2321">
        <v>8.9096069999999994</v>
      </c>
      <c r="J2321">
        <v>-51.995849999999997</v>
      </c>
      <c r="L2321">
        <v>0.59138532499999996</v>
      </c>
      <c r="M2321">
        <v>0.72497260200000002</v>
      </c>
      <c r="N2321">
        <v>8.3637919590000003</v>
      </c>
      <c r="O2321">
        <v>-0.13280976899999999</v>
      </c>
      <c r="P2321">
        <v>-0.10277038099999999</v>
      </c>
      <c r="Q2321">
        <v>0.118401351</v>
      </c>
      <c r="R2321">
        <v>16.88150371</v>
      </c>
      <c r="S2321">
        <v>9.1396975210000004</v>
      </c>
      <c r="T2321">
        <v>-52.166615919999998</v>
      </c>
    </row>
    <row r="2322" spans="1:20" x14ac:dyDescent="0.2">
      <c r="A2322" s="1">
        <v>4716950000000</v>
      </c>
      <c r="B2322">
        <v>0.37440489999999998</v>
      </c>
      <c r="C2322">
        <v>0.59138489999999999</v>
      </c>
      <c r="D2322">
        <v>8.2758789999999998</v>
      </c>
      <c r="E2322">
        <v>-0.1453247</v>
      </c>
      <c r="F2322">
        <v>-0.10870361000000001</v>
      </c>
      <c r="G2322">
        <v>4.219055E-2</v>
      </c>
      <c r="H2322">
        <v>16.859435999999999</v>
      </c>
      <c r="I2322">
        <v>8.9096069999999994</v>
      </c>
      <c r="J2322">
        <v>-51.995849999999997</v>
      </c>
      <c r="L2322">
        <v>0.48289511299999999</v>
      </c>
      <c r="M2322">
        <v>0.65817875100000001</v>
      </c>
      <c r="N2322">
        <v>8.3198354800000001</v>
      </c>
      <c r="O2322">
        <v>-0.13906723500000001</v>
      </c>
      <c r="P2322">
        <v>-0.105736996</v>
      </c>
      <c r="Q2322">
        <v>8.0295951000000004E-2</v>
      </c>
      <c r="R2322">
        <v>16.87046986</v>
      </c>
      <c r="S2322">
        <v>9.0246522599999999</v>
      </c>
      <c r="T2322">
        <v>-52.081232960000001</v>
      </c>
    </row>
    <row r="2323" spans="1:20" x14ac:dyDescent="0.2">
      <c r="A2323" s="1">
        <v>4716950000000</v>
      </c>
      <c r="B2323">
        <v>0.28898620000000003</v>
      </c>
      <c r="C2323">
        <v>0.59632874000000002</v>
      </c>
      <c r="D2323">
        <v>8.3604579999999995</v>
      </c>
      <c r="E2323">
        <v>-0.15078734999999999</v>
      </c>
      <c r="F2323">
        <v>-0.11526488999999999</v>
      </c>
      <c r="G2323">
        <v>1.7120361000000001E-2</v>
      </c>
      <c r="H2323">
        <v>16.859435999999999</v>
      </c>
      <c r="I2323">
        <v>8.9096069999999994</v>
      </c>
      <c r="J2323">
        <v>-51.995849999999997</v>
      </c>
      <c r="L2323">
        <v>0.38594065599999999</v>
      </c>
      <c r="M2323">
        <v>0.62725374599999995</v>
      </c>
      <c r="N2323">
        <v>8.3401467399999998</v>
      </c>
      <c r="O2323">
        <v>-0.14492729200000001</v>
      </c>
      <c r="P2323">
        <v>-0.110500943</v>
      </c>
      <c r="Q2323">
        <v>4.8708156000000002E-2</v>
      </c>
      <c r="R2323">
        <v>16.864952930000001</v>
      </c>
      <c r="S2323">
        <v>8.9671296300000005</v>
      </c>
      <c r="T2323">
        <v>-52.038541479999999</v>
      </c>
    </row>
    <row r="2324" spans="1:20" x14ac:dyDescent="0.2">
      <c r="A2324" s="1">
        <v>4716960000000</v>
      </c>
      <c r="B2324">
        <v>0.2266388</v>
      </c>
      <c r="C2324">
        <v>0.53805539999999996</v>
      </c>
      <c r="D2324">
        <v>8.4572749999999992</v>
      </c>
      <c r="E2324">
        <v>-0.15338135</v>
      </c>
      <c r="F2324">
        <v>-0.12251281999999999</v>
      </c>
      <c r="G2324">
        <v>-3.9672850000000001E-3</v>
      </c>
      <c r="H2324">
        <v>16.259765999999999</v>
      </c>
      <c r="I2324">
        <v>8.9096069999999994</v>
      </c>
      <c r="J2324">
        <v>-51.411437999999997</v>
      </c>
      <c r="L2324">
        <v>0.30628972799999998</v>
      </c>
      <c r="M2324">
        <v>0.58265457300000001</v>
      </c>
      <c r="N2324">
        <v>8.3987108700000004</v>
      </c>
      <c r="O2324">
        <v>-0.14915432100000001</v>
      </c>
      <c r="P2324">
        <v>-0.11650688100000001</v>
      </c>
      <c r="Q2324">
        <v>2.2370435000000001E-2</v>
      </c>
      <c r="R2324">
        <v>16.56235946</v>
      </c>
      <c r="S2324">
        <v>8.938368315</v>
      </c>
      <c r="T2324">
        <v>-51.724989739999998</v>
      </c>
    </row>
    <row r="2325" spans="1:20" x14ac:dyDescent="0.2">
      <c r="A2325" s="1">
        <v>4716960000000</v>
      </c>
      <c r="B2325">
        <v>0.20648193000000001</v>
      </c>
      <c r="C2325">
        <v>0.48155211999999997</v>
      </c>
      <c r="D2325">
        <v>8.4551850000000002</v>
      </c>
      <c r="E2325">
        <v>-0.15153502999999999</v>
      </c>
      <c r="F2325">
        <v>-0.122802734</v>
      </c>
      <c r="G2325">
        <v>-1.9577026000000001E-2</v>
      </c>
      <c r="H2325">
        <v>16.259765999999999</v>
      </c>
      <c r="I2325">
        <v>8.9096069999999994</v>
      </c>
      <c r="J2325">
        <v>-51.411437999999997</v>
      </c>
      <c r="L2325">
        <v>0.25638582900000001</v>
      </c>
      <c r="M2325">
        <v>0.53210334599999998</v>
      </c>
      <c r="N2325">
        <v>8.4269479349999994</v>
      </c>
      <c r="O2325">
        <v>-0.15034467600000001</v>
      </c>
      <c r="P2325">
        <v>-0.119654808</v>
      </c>
      <c r="Q2325">
        <v>1.396705E-3</v>
      </c>
      <c r="R2325">
        <v>16.411062730000001</v>
      </c>
      <c r="S2325">
        <v>8.9239876579999997</v>
      </c>
      <c r="T2325">
        <v>-51.568213870000001</v>
      </c>
    </row>
    <row r="2326" spans="1:20" x14ac:dyDescent="0.2">
      <c r="A2326" s="1">
        <v>4716970000000</v>
      </c>
      <c r="B2326">
        <v>0.24382018999999999</v>
      </c>
      <c r="C2326">
        <v>0.45266724000000003</v>
      </c>
      <c r="D2326">
        <v>8.4120329999999992</v>
      </c>
      <c r="E2326">
        <v>-0.14630127000000001</v>
      </c>
      <c r="F2326">
        <v>-0.11192322</v>
      </c>
      <c r="G2326">
        <v>-2.9205321999999999E-2</v>
      </c>
      <c r="H2326">
        <v>16.259765999999999</v>
      </c>
      <c r="I2326">
        <v>8.9096069999999994</v>
      </c>
      <c r="J2326">
        <v>-51.411437999999997</v>
      </c>
      <c r="L2326">
        <v>0.25010301000000001</v>
      </c>
      <c r="M2326">
        <v>0.492385293</v>
      </c>
      <c r="N2326">
        <v>8.4194904669999993</v>
      </c>
      <c r="O2326">
        <v>-0.148322973</v>
      </c>
      <c r="P2326">
        <v>-0.115789014</v>
      </c>
      <c r="Q2326">
        <v>-1.3904309E-2</v>
      </c>
      <c r="R2326">
        <v>16.335414369999999</v>
      </c>
      <c r="S2326">
        <v>8.9167973289999996</v>
      </c>
      <c r="T2326">
        <v>-51.489825940000003</v>
      </c>
    </row>
    <row r="2327" spans="1:20" x14ac:dyDescent="0.2">
      <c r="A2327" s="1">
        <v>4716970000000</v>
      </c>
      <c r="B2327">
        <v>0.31698608</v>
      </c>
      <c r="C2327">
        <v>0.51170349999999998</v>
      </c>
      <c r="D2327">
        <v>8.3640749999999997</v>
      </c>
      <c r="E2327">
        <v>-0.13653564000000001</v>
      </c>
      <c r="F2327">
        <v>-9.0133669999999999E-2</v>
      </c>
      <c r="G2327">
        <v>-3.8177490000000001E-2</v>
      </c>
      <c r="H2327">
        <v>16.259765999999999</v>
      </c>
      <c r="I2327">
        <v>8.9096069999999994</v>
      </c>
      <c r="J2327">
        <v>-51.411437999999997</v>
      </c>
      <c r="L2327">
        <v>0.28354454499999998</v>
      </c>
      <c r="M2327">
        <v>0.50204439700000003</v>
      </c>
      <c r="N2327">
        <v>8.3917827339999995</v>
      </c>
      <c r="O2327">
        <v>-0.14242930600000001</v>
      </c>
      <c r="P2327">
        <v>-0.102961342</v>
      </c>
      <c r="Q2327">
        <v>-2.6040898999999999E-2</v>
      </c>
      <c r="R2327">
        <v>16.29759018</v>
      </c>
      <c r="S2327">
        <v>8.9132021639999994</v>
      </c>
      <c r="T2327">
        <v>-51.450631970000003</v>
      </c>
    </row>
    <row r="2328" spans="1:20" x14ac:dyDescent="0.2">
      <c r="A2328" s="1">
        <v>4716980000000</v>
      </c>
      <c r="B2328">
        <v>0.40232849999999998</v>
      </c>
      <c r="C2328">
        <v>0.56613159999999996</v>
      </c>
      <c r="D2328">
        <v>8.2611849999999993</v>
      </c>
      <c r="E2328">
        <v>-0.12298584</v>
      </c>
      <c r="F2328">
        <v>-6.4849850000000001E-2</v>
      </c>
      <c r="G2328">
        <v>-4.5471190000000002E-2</v>
      </c>
      <c r="H2328">
        <v>16.288757</v>
      </c>
      <c r="I2328">
        <v>8.938599</v>
      </c>
      <c r="J2328">
        <v>-51.496887000000001</v>
      </c>
      <c r="L2328">
        <v>0.34293652200000002</v>
      </c>
      <c r="M2328">
        <v>0.53408799799999995</v>
      </c>
      <c r="N2328">
        <v>8.3264838670000003</v>
      </c>
      <c r="O2328">
        <v>-0.132707573</v>
      </c>
      <c r="P2328">
        <v>-8.3905595999999999E-2</v>
      </c>
      <c r="Q2328">
        <v>-3.5756045E-2</v>
      </c>
      <c r="R2328">
        <v>16.293173589999999</v>
      </c>
      <c r="S2328">
        <v>8.9259005820000006</v>
      </c>
      <c r="T2328">
        <v>-51.473759479999998</v>
      </c>
    </row>
    <row r="2329" spans="1:20" x14ac:dyDescent="0.2">
      <c r="A2329" s="1">
        <v>4716980000000</v>
      </c>
      <c r="B2329">
        <v>0.36082458000000001</v>
      </c>
      <c r="C2329">
        <v>0.57760619999999996</v>
      </c>
      <c r="D2329">
        <v>8.1839289999999991</v>
      </c>
      <c r="E2329">
        <v>-0.112091064</v>
      </c>
      <c r="F2329">
        <v>-3.5568237000000003E-2</v>
      </c>
      <c r="G2329">
        <v>-5.368042E-2</v>
      </c>
      <c r="H2329">
        <v>16.288757</v>
      </c>
      <c r="I2329">
        <v>8.938599</v>
      </c>
      <c r="J2329">
        <v>-51.496887000000001</v>
      </c>
      <c r="L2329">
        <v>0.35188055099999999</v>
      </c>
      <c r="M2329">
        <v>0.55584709899999996</v>
      </c>
      <c r="N2329">
        <v>8.2552064329999997</v>
      </c>
      <c r="O2329">
        <v>-0.12239931900000001</v>
      </c>
      <c r="P2329">
        <v>-5.9736916000000001E-2</v>
      </c>
      <c r="Q2329">
        <v>-4.4718231999999997E-2</v>
      </c>
      <c r="R2329">
        <v>16.2909653</v>
      </c>
      <c r="S2329">
        <v>8.9322497910000003</v>
      </c>
      <c r="T2329">
        <v>-51.48532324</v>
      </c>
    </row>
    <row r="2330" spans="1:20" x14ac:dyDescent="0.2">
      <c r="A2330" s="1">
        <v>4716990000000</v>
      </c>
      <c r="B2330">
        <v>0.24967956999999999</v>
      </c>
      <c r="C2330">
        <v>0.48635864000000001</v>
      </c>
      <c r="D2330">
        <v>8.2001039999999996</v>
      </c>
      <c r="E2330">
        <v>-9.8037719999999995E-2</v>
      </c>
      <c r="F2330">
        <v>-3.3569339999999998E-3</v>
      </c>
      <c r="G2330">
        <v>-6.6650390000000004E-2</v>
      </c>
      <c r="H2330">
        <v>16.288757</v>
      </c>
      <c r="I2330">
        <v>8.938599</v>
      </c>
      <c r="J2330">
        <v>-51.496887000000001</v>
      </c>
      <c r="L2330">
        <v>0.30078006099999999</v>
      </c>
      <c r="M2330">
        <v>0.52110287</v>
      </c>
      <c r="N2330">
        <v>8.2276552170000006</v>
      </c>
      <c r="O2330">
        <v>-0.110218519</v>
      </c>
      <c r="P2330">
        <v>-3.1546925000000003E-2</v>
      </c>
      <c r="Q2330">
        <v>-5.5684311E-2</v>
      </c>
      <c r="R2330">
        <v>16.28986115</v>
      </c>
      <c r="S2330">
        <v>8.9354243960000002</v>
      </c>
      <c r="T2330">
        <v>-51.49110512</v>
      </c>
    </row>
    <row r="2331" spans="1:20" x14ac:dyDescent="0.2">
      <c r="A2331" s="1">
        <v>4716990000000</v>
      </c>
      <c r="B2331">
        <v>0.1151886</v>
      </c>
      <c r="C2331">
        <v>0.43830871999999999</v>
      </c>
      <c r="D2331">
        <v>7.9535064999999996</v>
      </c>
      <c r="E2331">
        <v>-8.0108639999999995E-2</v>
      </c>
      <c r="F2331">
        <v>2.6809692E-2</v>
      </c>
      <c r="G2331">
        <v>-7.7362059999999996E-2</v>
      </c>
      <c r="H2331">
        <v>16.288757</v>
      </c>
      <c r="I2331">
        <v>8.938599</v>
      </c>
      <c r="J2331">
        <v>-51.496887000000001</v>
      </c>
      <c r="L2331">
        <v>0.20798433</v>
      </c>
      <c r="M2331">
        <v>0.47970579499999999</v>
      </c>
      <c r="N2331">
        <v>8.0905808579999992</v>
      </c>
      <c r="O2331">
        <v>-9.5163579999999998E-2</v>
      </c>
      <c r="P2331">
        <v>-2.3686169999999999E-3</v>
      </c>
      <c r="Q2331">
        <v>-6.6523185999999998E-2</v>
      </c>
      <c r="R2331">
        <v>16.289309070000002</v>
      </c>
      <c r="S2331">
        <v>8.9370116979999992</v>
      </c>
      <c r="T2331">
        <v>-51.493996060000001</v>
      </c>
    </row>
    <row r="2332" spans="1:20" x14ac:dyDescent="0.2">
      <c r="A2332" s="1">
        <v>4717000000000</v>
      </c>
      <c r="B2332">
        <v>2.8686522999999998E-2</v>
      </c>
      <c r="C2332">
        <v>0.39804076999999999</v>
      </c>
      <c r="D2332">
        <v>7.7346953999999997</v>
      </c>
      <c r="E2332">
        <v>-6.097412E-2</v>
      </c>
      <c r="F2332">
        <v>5.4550170000000002E-2</v>
      </c>
      <c r="G2332">
        <v>-8.2427979999999998E-2</v>
      </c>
      <c r="H2332">
        <v>16.300964</v>
      </c>
      <c r="I2332">
        <v>9.2773439999999994</v>
      </c>
      <c r="J2332">
        <v>-51.976013000000002</v>
      </c>
      <c r="L2332">
        <v>0.11833542700000001</v>
      </c>
      <c r="M2332">
        <v>0.43887328199999998</v>
      </c>
      <c r="N2332">
        <v>7.9126381290000003</v>
      </c>
      <c r="O2332">
        <v>-7.8068849999999995E-2</v>
      </c>
      <c r="P2332">
        <v>2.6090776999999999E-2</v>
      </c>
      <c r="Q2332">
        <v>-7.4475582999999998E-2</v>
      </c>
      <c r="R2332">
        <v>16.295136540000001</v>
      </c>
      <c r="S2332">
        <v>9.1071778489999993</v>
      </c>
      <c r="T2332">
        <v>-51.735004529999998</v>
      </c>
    </row>
    <row r="2333" spans="1:20" x14ac:dyDescent="0.2">
      <c r="A2333" s="1">
        <v>4717000000000</v>
      </c>
      <c r="B2333">
        <v>-9.4955444E-2</v>
      </c>
      <c r="C2333">
        <v>0.36543273999999998</v>
      </c>
      <c r="D2333">
        <v>7.6841280000000003</v>
      </c>
      <c r="E2333">
        <v>-4.1976930000000003E-2</v>
      </c>
      <c r="F2333">
        <v>8.6334229999999998E-2</v>
      </c>
      <c r="G2333">
        <v>-8.0642699999999998E-2</v>
      </c>
      <c r="H2333">
        <v>16.300964</v>
      </c>
      <c r="I2333">
        <v>9.2773439999999994</v>
      </c>
      <c r="J2333">
        <v>-51.976013000000002</v>
      </c>
      <c r="L2333">
        <v>1.1689991E-2</v>
      </c>
      <c r="M2333">
        <v>0.402153011</v>
      </c>
      <c r="N2333">
        <v>7.7983830650000003</v>
      </c>
      <c r="O2333">
        <v>-6.0022890000000002E-2</v>
      </c>
      <c r="P2333">
        <v>5.6212502999999997E-2</v>
      </c>
      <c r="Q2333">
        <v>-7.7559140999999998E-2</v>
      </c>
      <c r="R2333">
        <v>16.298050270000001</v>
      </c>
      <c r="S2333">
        <v>9.1922609239999993</v>
      </c>
      <c r="T2333">
        <v>-51.85550877</v>
      </c>
    </row>
    <row r="2334" spans="1:20" x14ac:dyDescent="0.2">
      <c r="A2334" s="1">
        <v>4717010000000</v>
      </c>
      <c r="B2334">
        <v>-0.20811462</v>
      </c>
      <c r="C2334">
        <v>0.29077148000000003</v>
      </c>
      <c r="D2334">
        <v>7.6740417000000001</v>
      </c>
      <c r="E2334">
        <v>-3.1066895000000001E-2</v>
      </c>
      <c r="F2334">
        <v>0.109375</v>
      </c>
      <c r="G2334">
        <v>-7.4569700000000003E-2</v>
      </c>
      <c r="H2334">
        <v>16.300964</v>
      </c>
      <c r="I2334">
        <v>9.2773439999999994</v>
      </c>
      <c r="J2334">
        <v>-51.976013000000002</v>
      </c>
      <c r="L2334">
        <v>-9.8212313999999995E-2</v>
      </c>
      <c r="M2334">
        <v>0.34646224599999997</v>
      </c>
      <c r="N2334">
        <v>7.7362123819999997</v>
      </c>
      <c r="O2334">
        <v>-4.5544891999999997E-2</v>
      </c>
      <c r="P2334">
        <v>8.2793751999999998E-2</v>
      </c>
      <c r="Q2334">
        <v>-7.6064420999999993E-2</v>
      </c>
      <c r="R2334">
        <v>16.299507129999999</v>
      </c>
      <c r="S2334">
        <v>9.2348024619999993</v>
      </c>
      <c r="T2334">
        <v>-51.915760880000001</v>
      </c>
    </row>
    <row r="2335" spans="1:20" x14ac:dyDescent="0.2">
      <c r="A2335" s="1">
        <v>4717010000000</v>
      </c>
      <c r="B2335">
        <v>-0.16156006000000001</v>
      </c>
      <c r="C2335">
        <v>0.30715942000000002</v>
      </c>
      <c r="D2335">
        <v>7.7768706999999999</v>
      </c>
      <c r="E2335">
        <v>-2.2155761999999999E-2</v>
      </c>
      <c r="F2335">
        <v>0.12844849</v>
      </c>
      <c r="G2335">
        <v>-6.5109249999999994E-2</v>
      </c>
      <c r="H2335">
        <v>16.300964</v>
      </c>
      <c r="I2335">
        <v>9.2773439999999994</v>
      </c>
      <c r="J2335">
        <v>-51.976013000000002</v>
      </c>
      <c r="L2335">
        <v>-0.12988618699999999</v>
      </c>
      <c r="M2335">
        <v>0.32681083300000002</v>
      </c>
      <c r="N2335">
        <v>7.7565415409999998</v>
      </c>
      <c r="O2335">
        <v>-3.3850326999999999E-2</v>
      </c>
      <c r="P2335">
        <v>0.105621121</v>
      </c>
      <c r="Q2335">
        <v>-7.0586835000000001E-2</v>
      </c>
      <c r="R2335">
        <v>16.300235570000002</v>
      </c>
      <c r="S2335">
        <v>9.2560732310000002</v>
      </c>
      <c r="T2335">
        <v>-51.945886940000001</v>
      </c>
    </row>
    <row r="2336" spans="1:20" x14ac:dyDescent="0.2">
      <c r="A2336" s="1">
        <v>4717020000000</v>
      </c>
      <c r="B2336">
        <v>-5.8029175000000002E-2</v>
      </c>
      <c r="C2336">
        <v>0.29786681999999998</v>
      </c>
      <c r="D2336">
        <v>7.7267609999999998</v>
      </c>
      <c r="E2336">
        <v>-1.1413573999999999E-2</v>
      </c>
      <c r="F2336">
        <v>0.14312743999999999</v>
      </c>
      <c r="G2336">
        <v>-4.8324585000000003E-2</v>
      </c>
      <c r="H2336">
        <v>15.745544000000001</v>
      </c>
      <c r="I2336">
        <v>10.1119995</v>
      </c>
      <c r="J2336">
        <v>-52.249146000000003</v>
      </c>
      <c r="L2336">
        <v>-9.3957681000000001E-2</v>
      </c>
      <c r="M2336">
        <v>0.31233882600000001</v>
      </c>
      <c r="N2336">
        <v>7.7416512710000003</v>
      </c>
      <c r="O2336">
        <v>-2.2631951000000001E-2</v>
      </c>
      <c r="P2336">
        <v>0.12437428</v>
      </c>
      <c r="Q2336">
        <v>-5.9455710000000002E-2</v>
      </c>
      <c r="R2336">
        <v>16.02288978</v>
      </c>
      <c r="S2336">
        <v>9.6840363660000008</v>
      </c>
      <c r="T2336">
        <v>-52.097516470000002</v>
      </c>
    </row>
    <row r="2337" spans="1:20" x14ac:dyDescent="0.2">
      <c r="A2337" s="1">
        <v>4717020000000</v>
      </c>
      <c r="B2337">
        <v>2.0767212E-2</v>
      </c>
      <c r="C2337">
        <v>0.40237426999999998</v>
      </c>
      <c r="D2337">
        <v>7.6417539999999997</v>
      </c>
      <c r="E2337">
        <v>6.5307619999999999E-3</v>
      </c>
      <c r="F2337">
        <v>0.15322875999999999</v>
      </c>
      <c r="G2337">
        <v>-2.8900146000000002E-2</v>
      </c>
      <c r="H2337">
        <v>15.745544000000001</v>
      </c>
      <c r="I2337">
        <v>10.1119995</v>
      </c>
      <c r="J2337">
        <v>-52.249146000000003</v>
      </c>
      <c r="L2337">
        <v>-3.6595234999999997E-2</v>
      </c>
      <c r="M2337">
        <v>0.357356548</v>
      </c>
      <c r="N2337">
        <v>7.6917026350000004</v>
      </c>
      <c r="O2337">
        <v>-8.0505939999999995E-3</v>
      </c>
      <c r="P2337">
        <v>0.13880152000000001</v>
      </c>
      <c r="Q2337">
        <v>-4.4177927999999998E-2</v>
      </c>
      <c r="R2337">
        <v>15.884216889999999</v>
      </c>
      <c r="S2337">
        <v>9.8980179330000002</v>
      </c>
      <c r="T2337">
        <v>-52.173331240000003</v>
      </c>
    </row>
    <row r="2338" spans="1:20" x14ac:dyDescent="0.2">
      <c r="A2338" s="1">
        <v>4717030000000</v>
      </c>
      <c r="B2338">
        <v>0.22024536</v>
      </c>
      <c r="C2338">
        <v>0.57698059999999995</v>
      </c>
      <c r="D2338">
        <v>7.4768220000000003</v>
      </c>
      <c r="E2338">
        <v>2.7770995999999999E-2</v>
      </c>
      <c r="F2338">
        <v>0.15666199</v>
      </c>
      <c r="G2338">
        <v>-1.5304564999999999E-2</v>
      </c>
      <c r="H2338">
        <v>15.745544000000001</v>
      </c>
      <c r="I2338">
        <v>10.1119995</v>
      </c>
      <c r="J2338">
        <v>-52.249146000000003</v>
      </c>
      <c r="L2338">
        <v>9.1825062999999998E-2</v>
      </c>
      <c r="M2338">
        <v>0.467168574</v>
      </c>
      <c r="N2338">
        <v>7.5842623180000004</v>
      </c>
      <c r="O2338">
        <v>9.8602010000000007E-3</v>
      </c>
      <c r="P2338">
        <v>0.14773175499999999</v>
      </c>
      <c r="Q2338">
        <v>-2.9741246999999998E-2</v>
      </c>
      <c r="R2338">
        <v>15.81488045</v>
      </c>
      <c r="S2338">
        <v>10.005008719999999</v>
      </c>
      <c r="T2338">
        <v>-52.211238620000003</v>
      </c>
    </row>
    <row r="2339" spans="1:20" x14ac:dyDescent="0.2">
      <c r="A2339" s="1">
        <v>4717030000000</v>
      </c>
      <c r="B2339">
        <v>0.37374878</v>
      </c>
      <c r="C2339">
        <v>0.68858339999999996</v>
      </c>
      <c r="D2339">
        <v>7.1999817000000004</v>
      </c>
      <c r="E2339">
        <v>5.2261353000000003E-2</v>
      </c>
      <c r="F2339">
        <v>0.15484618999999999</v>
      </c>
      <c r="G2339">
        <v>-2.27356E-3</v>
      </c>
      <c r="H2339">
        <v>16.070557000000001</v>
      </c>
      <c r="I2339">
        <v>10.273743</v>
      </c>
      <c r="J2339">
        <v>-52.168273999999997</v>
      </c>
      <c r="L2339">
        <v>0.23278692100000001</v>
      </c>
      <c r="M2339">
        <v>0.57787598699999998</v>
      </c>
      <c r="N2339">
        <v>7.3921220090000004</v>
      </c>
      <c r="O2339">
        <v>3.1060777000000001E-2</v>
      </c>
      <c r="P2339">
        <v>0.15128897299999999</v>
      </c>
      <c r="Q2339">
        <v>-1.6007403E-2</v>
      </c>
      <c r="R2339">
        <v>15.94271872</v>
      </c>
      <c r="S2339">
        <v>10.139375859999999</v>
      </c>
      <c r="T2339">
        <v>-52.18975631</v>
      </c>
    </row>
    <row r="2340" spans="1:20" x14ac:dyDescent="0.2">
      <c r="A2340" s="1">
        <v>4717040000000</v>
      </c>
      <c r="B2340">
        <v>0.55822753999999997</v>
      </c>
      <c r="C2340">
        <v>0.77284240000000004</v>
      </c>
      <c r="D2340">
        <v>7.0352173000000002</v>
      </c>
      <c r="E2340">
        <v>7.8292849999999997E-2</v>
      </c>
      <c r="F2340">
        <v>0.14602661</v>
      </c>
      <c r="G2340" s="1">
        <v>9.6100000000000005E-4</v>
      </c>
      <c r="H2340">
        <v>16.070557000000001</v>
      </c>
      <c r="I2340">
        <v>10.273743</v>
      </c>
      <c r="J2340">
        <v>-52.168273999999997</v>
      </c>
      <c r="L2340">
        <v>0.39550723100000001</v>
      </c>
      <c r="M2340">
        <v>0.675359194</v>
      </c>
      <c r="N2340">
        <v>7.2136696540000003</v>
      </c>
      <c r="O2340">
        <v>5.4676812999999998E-2</v>
      </c>
      <c r="P2340">
        <v>0.14865779100000001</v>
      </c>
      <c r="Q2340">
        <v>-7.5230499999999999E-3</v>
      </c>
      <c r="R2340">
        <v>16.006637860000001</v>
      </c>
      <c r="S2340">
        <v>10.20655943</v>
      </c>
      <c r="T2340">
        <v>-52.179015149999998</v>
      </c>
    </row>
    <row r="2341" spans="1:20" x14ac:dyDescent="0.2">
      <c r="A2341" s="1">
        <v>4717040000000</v>
      </c>
      <c r="B2341">
        <v>0.71470639999999996</v>
      </c>
      <c r="C2341">
        <v>0.88914490000000002</v>
      </c>
      <c r="D2341">
        <v>6.9710083000000003</v>
      </c>
      <c r="E2341">
        <v>9.892273E-2</v>
      </c>
      <c r="F2341">
        <v>0.123672485</v>
      </c>
      <c r="G2341">
        <v>-3.8146970000000001E-3</v>
      </c>
      <c r="H2341">
        <v>16.070557000000001</v>
      </c>
      <c r="I2341">
        <v>10.273743</v>
      </c>
      <c r="J2341">
        <v>-52.168273999999997</v>
      </c>
      <c r="L2341">
        <v>0.55510681500000003</v>
      </c>
      <c r="M2341">
        <v>0.78225204699999995</v>
      </c>
      <c r="N2341">
        <v>7.0923389769999998</v>
      </c>
      <c r="O2341">
        <v>7.6799772000000002E-2</v>
      </c>
      <c r="P2341">
        <v>0.13616513799999999</v>
      </c>
      <c r="Q2341">
        <v>-5.6688729999999996E-3</v>
      </c>
      <c r="R2341">
        <v>16.038597429999999</v>
      </c>
      <c r="S2341">
        <v>10.240151210000001</v>
      </c>
      <c r="T2341">
        <v>-52.173644580000001</v>
      </c>
    </row>
    <row r="2342" spans="1:20" x14ac:dyDescent="0.2">
      <c r="A2342" s="1">
        <v>4717050000000</v>
      </c>
      <c r="B2342">
        <v>0.81088256999999997</v>
      </c>
      <c r="C2342">
        <v>0.95816040000000002</v>
      </c>
      <c r="D2342">
        <v>7.0196990000000001</v>
      </c>
      <c r="E2342">
        <v>0.11489868</v>
      </c>
      <c r="F2342">
        <v>8.8607790000000006E-2</v>
      </c>
      <c r="G2342">
        <v>-1.9348145000000001E-2</v>
      </c>
      <c r="H2342">
        <v>16.070557000000001</v>
      </c>
      <c r="I2342">
        <v>10.273743</v>
      </c>
      <c r="J2342">
        <v>-52.168273999999997</v>
      </c>
      <c r="L2342">
        <v>0.68299469300000004</v>
      </c>
      <c r="M2342">
        <v>0.87020622299999995</v>
      </c>
      <c r="N2342">
        <v>7.056018989</v>
      </c>
      <c r="O2342">
        <v>9.5849225999999996E-2</v>
      </c>
      <c r="P2342">
        <v>0.11238646400000001</v>
      </c>
      <c r="Q2342">
        <v>-1.2508508999999999E-2</v>
      </c>
      <c r="R2342">
        <v>16.054577219999999</v>
      </c>
      <c r="S2342">
        <v>10.25694711</v>
      </c>
      <c r="T2342">
        <v>-52.170959289999999</v>
      </c>
    </row>
    <row r="2343" spans="1:20" x14ac:dyDescent="0.2">
      <c r="A2343" s="1">
        <v>4717050000000</v>
      </c>
      <c r="B2343">
        <v>0.92005919999999997</v>
      </c>
      <c r="C2343">
        <v>0.97900390000000004</v>
      </c>
      <c r="D2343">
        <v>7.1542510000000004</v>
      </c>
      <c r="E2343">
        <v>0.12460327</v>
      </c>
      <c r="F2343">
        <v>4.9194335999999998E-2</v>
      </c>
      <c r="G2343">
        <v>-4.0176389999999999E-2</v>
      </c>
      <c r="H2343">
        <v>17.118835000000001</v>
      </c>
      <c r="I2343">
        <v>10.275269</v>
      </c>
      <c r="J2343">
        <v>-51.657103999999997</v>
      </c>
      <c r="L2343">
        <v>0.80152694599999996</v>
      </c>
      <c r="M2343">
        <v>0.92460506200000003</v>
      </c>
      <c r="N2343">
        <v>7.1051349940000001</v>
      </c>
      <c r="O2343">
        <v>0.110226248</v>
      </c>
      <c r="P2343">
        <v>8.0790399999999998E-2</v>
      </c>
      <c r="Q2343">
        <v>-2.634245E-2</v>
      </c>
      <c r="R2343">
        <v>16.586706110000002</v>
      </c>
      <c r="S2343">
        <v>10.26610805</v>
      </c>
      <c r="T2343">
        <v>-51.914031639999997</v>
      </c>
    </row>
    <row r="2344" spans="1:20" x14ac:dyDescent="0.2">
      <c r="A2344" s="1">
        <v>4717060000000</v>
      </c>
      <c r="B2344">
        <v>1.0598297000000001</v>
      </c>
      <c r="C2344">
        <v>1.0196075</v>
      </c>
      <c r="D2344">
        <v>7.3513029999999997</v>
      </c>
      <c r="E2344">
        <v>0.13265990999999999</v>
      </c>
      <c r="F2344">
        <v>9.6740720000000006E-3</v>
      </c>
      <c r="G2344">
        <v>-6.1706543000000003E-2</v>
      </c>
      <c r="H2344">
        <v>17.118835000000001</v>
      </c>
      <c r="I2344">
        <v>10.275269</v>
      </c>
      <c r="J2344">
        <v>-51.657103999999997</v>
      </c>
      <c r="L2344">
        <v>0.93067832299999997</v>
      </c>
      <c r="M2344">
        <v>0.97210628099999996</v>
      </c>
      <c r="N2344">
        <v>7.2282189969999999</v>
      </c>
      <c r="O2344">
        <v>0.121443079</v>
      </c>
      <c r="P2344">
        <v>4.5232236000000002E-2</v>
      </c>
      <c r="Q2344">
        <v>-4.4024496000000003E-2</v>
      </c>
      <c r="R2344">
        <v>16.852770549999999</v>
      </c>
      <c r="S2344">
        <v>10.270688529999999</v>
      </c>
      <c r="T2344">
        <v>-51.785567819999997</v>
      </c>
    </row>
    <row r="2345" spans="1:20" x14ac:dyDescent="0.2">
      <c r="A2345" s="1">
        <v>4717060000000</v>
      </c>
      <c r="B2345">
        <v>1.1750487999999999</v>
      </c>
      <c r="C2345">
        <v>1.0521240000000001</v>
      </c>
      <c r="D2345">
        <v>7.5835569999999999</v>
      </c>
      <c r="E2345">
        <v>0.13877869000000001</v>
      </c>
      <c r="F2345">
        <v>-2.9235839999999999E-2</v>
      </c>
      <c r="G2345">
        <v>-9.3460080000000001E-2</v>
      </c>
      <c r="H2345">
        <v>17.118835000000001</v>
      </c>
      <c r="I2345">
        <v>10.275269</v>
      </c>
      <c r="J2345">
        <v>-51.657103999999997</v>
      </c>
      <c r="L2345">
        <v>1.052863562</v>
      </c>
      <c r="M2345">
        <v>1.0121151399999999</v>
      </c>
      <c r="N2345">
        <v>7.4058879989999999</v>
      </c>
      <c r="O2345">
        <v>0.13011088400000001</v>
      </c>
      <c r="P2345">
        <v>7.9981979999999998E-3</v>
      </c>
      <c r="Q2345">
        <v>-6.8742287999999999E-2</v>
      </c>
      <c r="R2345">
        <v>16.98580278</v>
      </c>
      <c r="S2345">
        <v>10.272978760000001</v>
      </c>
      <c r="T2345">
        <v>-51.721335910000001</v>
      </c>
    </row>
    <row r="2346" spans="1:20" x14ac:dyDescent="0.2">
      <c r="A2346" s="1">
        <v>4717070000000</v>
      </c>
      <c r="B2346">
        <v>1.2486572</v>
      </c>
      <c r="C2346">
        <v>1.0938416</v>
      </c>
      <c r="D2346">
        <v>7.7395782000000004</v>
      </c>
      <c r="E2346">
        <v>0.14608765000000001</v>
      </c>
      <c r="F2346">
        <v>-5.7556151999999999E-2</v>
      </c>
      <c r="G2346">
        <v>-0.12486267</v>
      </c>
      <c r="H2346">
        <v>17.118835000000001</v>
      </c>
      <c r="I2346">
        <v>10.275269</v>
      </c>
      <c r="J2346">
        <v>-51.657103999999997</v>
      </c>
      <c r="L2346">
        <v>1.150760381</v>
      </c>
      <c r="M2346">
        <v>1.0529783699999999</v>
      </c>
      <c r="N2346">
        <v>7.5727330989999997</v>
      </c>
      <c r="O2346">
        <v>0.138099267</v>
      </c>
      <c r="P2346">
        <v>-2.4778977000000001E-2</v>
      </c>
      <c r="Q2346">
        <v>-9.6802478999999997E-2</v>
      </c>
      <c r="R2346">
        <v>17.052318889999999</v>
      </c>
      <c r="S2346">
        <v>10.274123879999999</v>
      </c>
      <c r="T2346">
        <v>-51.689219960000003</v>
      </c>
    </row>
    <row r="2347" spans="1:20" x14ac:dyDescent="0.2">
      <c r="A2347" s="1">
        <v>4717070000000</v>
      </c>
      <c r="B2347">
        <v>1.2810059</v>
      </c>
      <c r="C2347">
        <v>1.0584564000000001</v>
      </c>
      <c r="D2347">
        <v>8.0118559999999999</v>
      </c>
      <c r="E2347">
        <v>0.15173339999999999</v>
      </c>
      <c r="F2347">
        <v>-7.8536990000000001E-2</v>
      </c>
      <c r="G2347">
        <v>-0.16223145</v>
      </c>
      <c r="H2347">
        <v>17.118835000000001</v>
      </c>
      <c r="I2347">
        <v>8.7387084999999995</v>
      </c>
      <c r="J2347">
        <v>-50.907898000000003</v>
      </c>
      <c r="L2347">
        <v>1.2158831400000001</v>
      </c>
      <c r="M2347">
        <v>1.0557173849999999</v>
      </c>
      <c r="N2347">
        <v>7.7922945500000003</v>
      </c>
      <c r="O2347">
        <v>0.14491633400000001</v>
      </c>
      <c r="P2347">
        <v>-5.1657982999999998E-2</v>
      </c>
      <c r="Q2347">
        <v>-0.12951696500000001</v>
      </c>
      <c r="R2347">
        <v>17.085576939999999</v>
      </c>
      <c r="S2347">
        <v>9.5064161909999996</v>
      </c>
      <c r="T2347">
        <v>-51.298558980000003</v>
      </c>
    </row>
    <row r="2348" spans="1:20" x14ac:dyDescent="0.2">
      <c r="A2348" s="1">
        <v>4717080000000</v>
      </c>
      <c r="B2348">
        <v>1.2593993999999999</v>
      </c>
      <c r="C2348">
        <v>0.94857789999999997</v>
      </c>
      <c r="D2348">
        <v>8.1112059999999992</v>
      </c>
      <c r="E2348">
        <v>0.15827942</v>
      </c>
      <c r="F2348">
        <v>-9.3292239999999999E-2</v>
      </c>
      <c r="G2348">
        <v>-0.20014953999999999</v>
      </c>
      <c r="H2348">
        <v>17.118835000000001</v>
      </c>
      <c r="I2348">
        <v>8.7387084999999995</v>
      </c>
      <c r="J2348">
        <v>-50.907898000000003</v>
      </c>
      <c r="L2348">
        <v>1.2376412699999999</v>
      </c>
      <c r="M2348">
        <v>1.002147643</v>
      </c>
      <c r="N2348">
        <v>7.9517502750000002</v>
      </c>
      <c r="O2348">
        <v>0.15159787699999999</v>
      </c>
      <c r="P2348">
        <v>-7.2475111999999994E-2</v>
      </c>
      <c r="Q2348">
        <v>-0.16483325200000001</v>
      </c>
      <c r="R2348">
        <v>17.10220597</v>
      </c>
      <c r="S2348">
        <v>9.1225623450000004</v>
      </c>
      <c r="T2348">
        <v>-51.103228489999999</v>
      </c>
    </row>
    <row r="2349" spans="1:20" x14ac:dyDescent="0.2">
      <c r="A2349" s="1">
        <v>4717080000000</v>
      </c>
      <c r="B2349">
        <v>1.3343353</v>
      </c>
      <c r="C2349">
        <v>0.84187316999999995</v>
      </c>
      <c r="D2349">
        <v>8.315353</v>
      </c>
      <c r="E2349">
        <v>0.16412354000000001</v>
      </c>
      <c r="F2349">
        <v>-9.8114010000000001E-2</v>
      </c>
      <c r="G2349">
        <v>-0.23596191</v>
      </c>
      <c r="H2349">
        <v>17.118835000000001</v>
      </c>
      <c r="I2349">
        <v>8.7387084999999995</v>
      </c>
      <c r="J2349">
        <v>-50.907898000000003</v>
      </c>
      <c r="L2349">
        <v>1.285988285</v>
      </c>
      <c r="M2349">
        <v>0.92201040599999995</v>
      </c>
      <c r="N2349">
        <v>8.1335516370000001</v>
      </c>
      <c r="O2349">
        <v>0.15786070799999999</v>
      </c>
      <c r="P2349">
        <v>-8.5294561000000005E-2</v>
      </c>
      <c r="Q2349">
        <v>-0.20039758099999999</v>
      </c>
      <c r="R2349">
        <v>17.110520489999999</v>
      </c>
      <c r="S2349">
        <v>8.930635423</v>
      </c>
      <c r="T2349">
        <v>-51.005563240000001</v>
      </c>
    </row>
    <row r="2350" spans="1:20" x14ac:dyDescent="0.2">
      <c r="A2350" s="1">
        <v>4717090000000</v>
      </c>
      <c r="B2350">
        <v>1.3231354</v>
      </c>
      <c r="C2350">
        <v>0.80407715000000002</v>
      </c>
      <c r="D2350">
        <v>8.4528809999999996</v>
      </c>
      <c r="E2350">
        <v>0.16615294999999999</v>
      </c>
      <c r="F2350">
        <v>-9.0103150000000007E-2</v>
      </c>
      <c r="G2350">
        <v>-0.26640320000000001</v>
      </c>
      <c r="H2350">
        <v>17.118835000000001</v>
      </c>
      <c r="I2350">
        <v>8.7387084999999995</v>
      </c>
      <c r="J2350">
        <v>-50.907898000000003</v>
      </c>
      <c r="L2350">
        <v>1.3045618430000001</v>
      </c>
      <c r="M2350">
        <v>0.86304377799999998</v>
      </c>
      <c r="N2350">
        <v>8.2932163190000008</v>
      </c>
      <c r="O2350">
        <v>0.16200682899999999</v>
      </c>
      <c r="P2350">
        <v>-8.7698855000000006E-2</v>
      </c>
      <c r="Q2350">
        <v>-0.23340039100000001</v>
      </c>
      <c r="R2350">
        <v>17.114677740000001</v>
      </c>
      <c r="S2350">
        <v>8.8346719609999997</v>
      </c>
      <c r="T2350">
        <v>-50.956730620000002</v>
      </c>
    </row>
    <row r="2351" spans="1:20" x14ac:dyDescent="0.2">
      <c r="A2351" s="1">
        <v>4717090000000</v>
      </c>
      <c r="B2351">
        <v>1.3426971000000001</v>
      </c>
      <c r="C2351">
        <v>0.75875853999999998</v>
      </c>
      <c r="D2351">
        <v>8.668488</v>
      </c>
      <c r="E2351">
        <v>0.16349791999999999</v>
      </c>
      <c r="F2351">
        <v>-6.9931030000000005E-2</v>
      </c>
      <c r="G2351">
        <v>-0.29600525</v>
      </c>
      <c r="H2351">
        <v>17.221070000000001</v>
      </c>
      <c r="I2351">
        <v>8.8409420000000001</v>
      </c>
      <c r="J2351">
        <v>-51.109313999999998</v>
      </c>
      <c r="L2351">
        <v>1.3236294710000001</v>
      </c>
      <c r="M2351">
        <v>0.81090115900000004</v>
      </c>
      <c r="N2351">
        <v>8.4808521589999994</v>
      </c>
      <c r="O2351">
        <v>0.162752375</v>
      </c>
      <c r="P2351">
        <v>-7.8814942999999998E-2</v>
      </c>
      <c r="Q2351">
        <v>-0.26470282000000001</v>
      </c>
      <c r="R2351">
        <v>17.167873870000001</v>
      </c>
      <c r="S2351">
        <v>8.837806981</v>
      </c>
      <c r="T2351">
        <v>-51.03302231</v>
      </c>
    </row>
    <row r="2352" spans="1:20" x14ac:dyDescent="0.2">
      <c r="A2352" s="1">
        <v>4717100000000</v>
      </c>
      <c r="B2352">
        <v>1.3666687</v>
      </c>
      <c r="C2352">
        <v>0.77442929999999999</v>
      </c>
      <c r="D2352">
        <v>8.9236450000000005</v>
      </c>
      <c r="E2352">
        <v>0.16319275</v>
      </c>
      <c r="F2352">
        <v>-4.3624877999999999E-2</v>
      </c>
      <c r="G2352">
        <v>-0.3212738</v>
      </c>
      <c r="H2352">
        <v>17.221070000000001</v>
      </c>
      <c r="I2352">
        <v>8.8409420000000001</v>
      </c>
      <c r="J2352">
        <v>-51.109313999999998</v>
      </c>
      <c r="L2352">
        <v>1.3451490859999999</v>
      </c>
      <c r="M2352">
        <v>0.79266523</v>
      </c>
      <c r="N2352">
        <v>8.7022485799999991</v>
      </c>
      <c r="O2352">
        <v>0.16297256199999999</v>
      </c>
      <c r="P2352">
        <v>-6.1219910000000002E-2</v>
      </c>
      <c r="Q2352">
        <v>-0.29298830999999997</v>
      </c>
      <c r="R2352">
        <v>17.19447194</v>
      </c>
      <c r="S2352">
        <v>8.8393744900000009</v>
      </c>
      <c r="T2352">
        <v>-51.071168159999999</v>
      </c>
    </row>
    <row r="2353" spans="1:20" x14ac:dyDescent="0.2">
      <c r="A2353" s="1">
        <v>4717100000000</v>
      </c>
      <c r="B2353">
        <v>1.4221191</v>
      </c>
      <c r="C2353">
        <v>0.85601806999999996</v>
      </c>
      <c r="D2353">
        <v>9.0594940000000008</v>
      </c>
      <c r="E2353">
        <v>0.16242981000000001</v>
      </c>
      <c r="F2353">
        <v>-8.3007810000000001E-3</v>
      </c>
      <c r="G2353">
        <v>-0.3435974</v>
      </c>
      <c r="H2353">
        <v>17.221070000000001</v>
      </c>
      <c r="I2353">
        <v>8.8409420000000001</v>
      </c>
      <c r="J2353">
        <v>-51.109313999999998</v>
      </c>
      <c r="L2353">
        <v>1.383634093</v>
      </c>
      <c r="M2353">
        <v>0.82434165000000004</v>
      </c>
      <c r="N2353">
        <v>8.88087129</v>
      </c>
      <c r="O2353">
        <v>0.162701186</v>
      </c>
      <c r="P2353">
        <v>-3.4760345999999998E-2</v>
      </c>
      <c r="Q2353">
        <v>-0.31829285499999999</v>
      </c>
      <c r="R2353">
        <v>17.207770969999999</v>
      </c>
      <c r="S2353">
        <v>8.8401582449999996</v>
      </c>
      <c r="T2353">
        <v>-51.090241079999998</v>
      </c>
    </row>
    <row r="2354" spans="1:20" x14ac:dyDescent="0.2">
      <c r="A2354" s="1">
        <v>4717110000000</v>
      </c>
      <c r="B2354">
        <v>1.4374389999999999</v>
      </c>
      <c r="C2354">
        <v>0.81701659999999998</v>
      </c>
      <c r="D2354">
        <v>9.0988919999999993</v>
      </c>
      <c r="E2354">
        <v>0.16477965999999999</v>
      </c>
      <c r="F2354">
        <v>3.303528E-2</v>
      </c>
      <c r="G2354">
        <v>-0.36492920000000001</v>
      </c>
      <c r="H2354">
        <v>17.221070000000001</v>
      </c>
      <c r="I2354">
        <v>8.8409420000000001</v>
      </c>
      <c r="J2354">
        <v>-51.109313999999998</v>
      </c>
      <c r="L2354">
        <v>1.4105365459999999</v>
      </c>
      <c r="M2354">
        <v>0.82067912499999995</v>
      </c>
      <c r="N2354">
        <v>8.9898816450000005</v>
      </c>
      <c r="O2354">
        <v>0.163740423</v>
      </c>
      <c r="P2354">
        <v>-8.6253299999999996E-4</v>
      </c>
      <c r="Q2354">
        <v>-0.34161102799999998</v>
      </c>
      <c r="R2354">
        <v>17.214420480000001</v>
      </c>
      <c r="S2354">
        <v>8.8405501229999999</v>
      </c>
      <c r="T2354">
        <v>-51.099777539999998</v>
      </c>
    </row>
    <row r="2355" spans="1:20" x14ac:dyDescent="0.2">
      <c r="A2355" s="1">
        <v>4717110000000</v>
      </c>
      <c r="B2355">
        <v>1.4938049</v>
      </c>
      <c r="C2355">
        <v>0.8490143</v>
      </c>
      <c r="D2355">
        <v>8.9843139999999995</v>
      </c>
      <c r="E2355">
        <v>0.17256165000000001</v>
      </c>
      <c r="F2355">
        <v>7.3516845999999997E-2</v>
      </c>
      <c r="G2355">
        <v>-0.38529967999999998</v>
      </c>
      <c r="H2355">
        <v>16.915894000000002</v>
      </c>
      <c r="I2355">
        <v>9.0820310000000006</v>
      </c>
      <c r="J2355">
        <v>-52.110289999999999</v>
      </c>
      <c r="L2355">
        <v>1.4521707230000001</v>
      </c>
      <c r="M2355">
        <v>0.83484671200000005</v>
      </c>
      <c r="N2355">
        <v>8.9870978220000008</v>
      </c>
      <c r="O2355">
        <v>0.168151037</v>
      </c>
      <c r="P2355">
        <v>3.6327156999999999E-2</v>
      </c>
      <c r="Q2355">
        <v>-0.36345535400000001</v>
      </c>
      <c r="R2355">
        <v>17.065157240000001</v>
      </c>
      <c r="S2355">
        <v>8.9612905610000002</v>
      </c>
      <c r="T2355">
        <v>-51.605033769999999</v>
      </c>
    </row>
    <row r="2356" spans="1:20" x14ac:dyDescent="0.2">
      <c r="A2356" s="1">
        <v>4717120000000</v>
      </c>
      <c r="B2356">
        <v>1.5438384999999999</v>
      </c>
      <c r="C2356">
        <v>0.9862976</v>
      </c>
      <c r="D2356">
        <v>8.8075709999999994</v>
      </c>
      <c r="E2356">
        <v>0.18141173999999999</v>
      </c>
      <c r="F2356">
        <v>0.11231995</v>
      </c>
      <c r="G2356">
        <v>-0.4022522</v>
      </c>
      <c r="H2356">
        <v>16.915894000000002</v>
      </c>
      <c r="I2356">
        <v>9.0820310000000006</v>
      </c>
      <c r="J2356">
        <v>-52.110289999999999</v>
      </c>
      <c r="L2356">
        <v>1.4980046119999999</v>
      </c>
      <c r="M2356">
        <v>0.91057215599999997</v>
      </c>
      <c r="N2356">
        <v>8.8973344109999992</v>
      </c>
      <c r="O2356">
        <v>0.17478138800000001</v>
      </c>
      <c r="P2356">
        <v>7.4323553000000001E-2</v>
      </c>
      <c r="Q2356">
        <v>-0.38285377700000001</v>
      </c>
      <c r="R2356">
        <v>16.99052562</v>
      </c>
      <c r="S2356">
        <v>9.0216607809999996</v>
      </c>
      <c r="T2356">
        <v>-51.857661880000002</v>
      </c>
    </row>
    <row r="2357" spans="1:20" x14ac:dyDescent="0.2">
      <c r="A2357" s="1">
        <v>4717120000000</v>
      </c>
      <c r="B2357">
        <v>1.6332092</v>
      </c>
      <c r="C2357">
        <v>1.1283875000000001</v>
      </c>
      <c r="D2357">
        <v>8.7335820000000002</v>
      </c>
      <c r="E2357">
        <v>0.19296265000000001</v>
      </c>
      <c r="F2357">
        <v>0.14404296999999999</v>
      </c>
      <c r="G2357">
        <v>-0.42454530000000001</v>
      </c>
      <c r="H2357">
        <v>16.915894000000002</v>
      </c>
      <c r="I2357">
        <v>9.0820310000000006</v>
      </c>
      <c r="J2357">
        <v>-52.110289999999999</v>
      </c>
      <c r="L2357">
        <v>1.565606906</v>
      </c>
      <c r="M2357">
        <v>1.0194798279999999</v>
      </c>
      <c r="N2357">
        <v>8.8154582060000006</v>
      </c>
      <c r="O2357">
        <v>0.183872019</v>
      </c>
      <c r="P2357">
        <v>0.109183262</v>
      </c>
      <c r="Q2357">
        <v>-0.40369953800000002</v>
      </c>
      <c r="R2357">
        <v>16.953209810000001</v>
      </c>
      <c r="S2357">
        <v>9.0518458899999992</v>
      </c>
      <c r="T2357">
        <v>-51.983975940000001</v>
      </c>
    </row>
    <row r="2358" spans="1:20" x14ac:dyDescent="0.2">
      <c r="A2358" s="1">
        <v>4717130000000</v>
      </c>
      <c r="B2358">
        <v>1.8641662999999999</v>
      </c>
      <c r="C2358">
        <v>1.2165984999999999</v>
      </c>
      <c r="D2358">
        <v>8.538513</v>
      </c>
      <c r="E2358">
        <v>0.20518494000000001</v>
      </c>
      <c r="F2358">
        <v>0.15719604000000001</v>
      </c>
      <c r="G2358">
        <v>-0.44982909999999998</v>
      </c>
      <c r="H2358">
        <v>16.915894000000002</v>
      </c>
      <c r="I2358">
        <v>9.0820310000000006</v>
      </c>
      <c r="J2358">
        <v>-52.110289999999999</v>
      </c>
      <c r="L2358">
        <v>1.7148866030000001</v>
      </c>
      <c r="M2358">
        <v>1.118039164</v>
      </c>
      <c r="N2358">
        <v>8.6769856030000003</v>
      </c>
      <c r="O2358">
        <v>0.19452848</v>
      </c>
      <c r="P2358">
        <v>0.13318965099999999</v>
      </c>
      <c r="Q2358">
        <v>-0.426764319</v>
      </c>
      <c r="R2358">
        <v>16.93455191</v>
      </c>
      <c r="S2358">
        <v>9.0669384449999999</v>
      </c>
      <c r="T2358">
        <v>-52.04713297</v>
      </c>
    </row>
    <row r="2359" spans="1:20" x14ac:dyDescent="0.2">
      <c r="A2359" s="1">
        <v>4717130000000</v>
      </c>
      <c r="B2359">
        <v>2.1573028999999999</v>
      </c>
      <c r="C2359">
        <v>1.2641602000000001</v>
      </c>
      <c r="D2359">
        <v>8.3308409999999995</v>
      </c>
      <c r="E2359">
        <v>0.21383667000000001</v>
      </c>
      <c r="F2359">
        <v>0.1572876</v>
      </c>
      <c r="G2359">
        <v>-0.4784851</v>
      </c>
      <c r="H2359">
        <v>15.745544000000001</v>
      </c>
      <c r="I2359">
        <v>9.0820310000000006</v>
      </c>
      <c r="J2359">
        <v>-53.2547</v>
      </c>
      <c r="L2359">
        <v>1.9360947509999999</v>
      </c>
      <c r="M2359">
        <v>1.1910996819999999</v>
      </c>
      <c r="N2359">
        <v>8.5039133010000008</v>
      </c>
      <c r="O2359">
        <v>0.20418257500000001</v>
      </c>
      <c r="P2359">
        <v>0.14523862500000001</v>
      </c>
      <c r="Q2359">
        <v>-0.45262470999999999</v>
      </c>
      <c r="R2359">
        <v>16.340047949999999</v>
      </c>
      <c r="S2359">
        <v>9.0744847229999994</v>
      </c>
      <c r="T2359">
        <v>-52.65091649</v>
      </c>
    </row>
    <row r="2360" spans="1:20" x14ac:dyDescent="0.2">
      <c r="A2360" s="1">
        <v>4717140000000</v>
      </c>
      <c r="B2360">
        <v>2.3402405000000002</v>
      </c>
      <c r="C2360">
        <v>1.3430785999999999</v>
      </c>
      <c r="D2360">
        <v>8.2511139999999994</v>
      </c>
      <c r="E2360">
        <v>0.21357727000000001</v>
      </c>
      <c r="F2360">
        <v>0.14866637999999999</v>
      </c>
      <c r="G2360">
        <v>-0.51179503999999998</v>
      </c>
      <c r="H2360">
        <v>15.745544000000001</v>
      </c>
      <c r="I2360">
        <v>9.0820310000000006</v>
      </c>
      <c r="J2360">
        <v>-53.2547</v>
      </c>
      <c r="L2360">
        <v>2.138167626</v>
      </c>
      <c r="M2360">
        <v>1.267089141</v>
      </c>
      <c r="N2360">
        <v>8.3775136509999992</v>
      </c>
      <c r="O2360">
        <v>0.208879922</v>
      </c>
      <c r="P2360">
        <v>0.14695250300000001</v>
      </c>
      <c r="Q2360">
        <v>-0.48220987500000001</v>
      </c>
      <c r="R2360">
        <v>16.042795980000001</v>
      </c>
      <c r="S2360">
        <v>9.0782578610000009</v>
      </c>
      <c r="T2360">
        <v>-52.952808240000003</v>
      </c>
    </row>
    <row r="2361" spans="1:20" x14ac:dyDescent="0.2">
      <c r="A2361" s="1">
        <v>4717140000000</v>
      </c>
      <c r="B2361">
        <v>2.4612427000000001</v>
      </c>
      <c r="C2361">
        <v>1.4415435999999999</v>
      </c>
      <c r="D2361">
        <v>8.2681579999999997</v>
      </c>
      <c r="E2361">
        <v>0.20246887</v>
      </c>
      <c r="F2361">
        <v>0.12567138999999999</v>
      </c>
      <c r="G2361">
        <v>-0.55281066999999995</v>
      </c>
      <c r="H2361">
        <v>15.745544000000001</v>
      </c>
      <c r="I2361">
        <v>9.0820310000000006</v>
      </c>
      <c r="J2361">
        <v>-53.2547</v>
      </c>
      <c r="L2361">
        <v>2.2997051630000001</v>
      </c>
      <c r="M2361">
        <v>1.3543163709999999</v>
      </c>
      <c r="N2361">
        <v>8.3228358250000003</v>
      </c>
      <c r="O2361">
        <v>0.20567439600000001</v>
      </c>
      <c r="P2361">
        <v>0.13631194599999999</v>
      </c>
      <c r="Q2361">
        <v>-0.51751027199999999</v>
      </c>
      <c r="R2361">
        <v>15.89416999</v>
      </c>
      <c r="S2361">
        <v>9.0801444310000008</v>
      </c>
      <c r="T2361">
        <v>-53.103754119999998</v>
      </c>
    </row>
    <row r="2362" spans="1:20" x14ac:dyDescent="0.2">
      <c r="A2362" s="1">
        <v>4717150000000</v>
      </c>
      <c r="B2362">
        <v>2.5861358999999999</v>
      </c>
      <c r="C2362">
        <v>1.4122619999999999</v>
      </c>
      <c r="D2362">
        <v>8.4030149999999999</v>
      </c>
      <c r="E2362">
        <v>0.18672179999999999</v>
      </c>
      <c r="F2362">
        <v>7.8506469999999995E-2</v>
      </c>
      <c r="G2362">
        <v>-0.60389709999999996</v>
      </c>
      <c r="H2362">
        <v>15.745544000000001</v>
      </c>
      <c r="I2362">
        <v>9.0820310000000006</v>
      </c>
      <c r="J2362">
        <v>-53.2547</v>
      </c>
      <c r="L2362">
        <v>2.442920531</v>
      </c>
      <c r="M2362">
        <v>1.383289185</v>
      </c>
      <c r="N2362">
        <v>8.3629254129999993</v>
      </c>
      <c r="O2362">
        <v>0.19619809799999999</v>
      </c>
      <c r="P2362">
        <v>0.10740920800000001</v>
      </c>
      <c r="Q2362">
        <v>-0.56070368599999998</v>
      </c>
      <c r="R2362">
        <v>15.81985699</v>
      </c>
      <c r="S2362">
        <v>9.0810877150000007</v>
      </c>
      <c r="T2362">
        <v>-53.179227060000002</v>
      </c>
    </row>
    <row r="2363" spans="1:20" x14ac:dyDescent="0.2">
      <c r="A2363" s="1">
        <v>4717150000000</v>
      </c>
      <c r="B2363">
        <v>2.7061462000000001</v>
      </c>
      <c r="C2363">
        <v>1.2701568999999999</v>
      </c>
      <c r="D2363">
        <v>8.5276180000000004</v>
      </c>
      <c r="E2363">
        <v>0.17300415</v>
      </c>
      <c r="F2363">
        <v>3.479004E-3</v>
      </c>
      <c r="G2363">
        <v>-0.66172790000000004</v>
      </c>
      <c r="H2363">
        <v>16.249084</v>
      </c>
      <c r="I2363">
        <v>9.3338009999999993</v>
      </c>
      <c r="J2363">
        <v>-52.885437000000003</v>
      </c>
      <c r="L2363">
        <v>2.5745333659999998</v>
      </c>
      <c r="M2363">
        <v>1.3267230430000001</v>
      </c>
      <c r="N2363">
        <v>8.4452717059999998</v>
      </c>
      <c r="O2363">
        <v>0.18460112400000001</v>
      </c>
      <c r="P2363">
        <v>5.5444106E-2</v>
      </c>
      <c r="Q2363">
        <v>-0.61121579299999995</v>
      </c>
      <c r="R2363">
        <v>16.034470500000001</v>
      </c>
      <c r="S2363">
        <v>9.2074443580000001</v>
      </c>
      <c r="T2363">
        <v>-53.032332029999999</v>
      </c>
    </row>
    <row r="2364" spans="1:20" x14ac:dyDescent="0.2">
      <c r="A2364" s="1">
        <v>4717160000000</v>
      </c>
      <c r="B2364">
        <v>2.8551177999999999</v>
      </c>
      <c r="C2364">
        <v>1.2446594</v>
      </c>
      <c r="D2364">
        <v>8.7686615000000003</v>
      </c>
      <c r="E2364">
        <v>0.16378783999999999</v>
      </c>
      <c r="F2364">
        <v>-8.5678099999999993E-2</v>
      </c>
      <c r="G2364">
        <v>-0.71847534000000002</v>
      </c>
      <c r="H2364">
        <v>16.249084</v>
      </c>
      <c r="I2364">
        <v>9.3338009999999993</v>
      </c>
      <c r="J2364">
        <v>-52.885437000000003</v>
      </c>
      <c r="L2364">
        <v>2.7148255830000001</v>
      </c>
      <c r="M2364">
        <v>1.285691221</v>
      </c>
      <c r="N2364">
        <v>8.606966603</v>
      </c>
      <c r="O2364">
        <v>0.17419448200000001</v>
      </c>
      <c r="P2364">
        <v>-1.5116997E-2</v>
      </c>
      <c r="Q2364">
        <v>-0.66484556699999997</v>
      </c>
      <c r="R2364">
        <v>16.141777250000001</v>
      </c>
      <c r="S2364">
        <v>9.2706226790000006</v>
      </c>
      <c r="T2364">
        <v>-52.958884519999998</v>
      </c>
    </row>
    <row r="2365" spans="1:20" x14ac:dyDescent="0.2">
      <c r="A2365" s="1">
        <v>4717160000000</v>
      </c>
      <c r="B2365">
        <v>2.943756</v>
      </c>
      <c r="C2365">
        <v>1.1949158</v>
      </c>
      <c r="D2365">
        <v>9.2236480000000007</v>
      </c>
      <c r="E2365">
        <v>0.15733337</v>
      </c>
      <c r="F2365">
        <v>-0.18891906999999999</v>
      </c>
      <c r="G2365">
        <v>-0.77227783000000005</v>
      </c>
      <c r="H2365">
        <v>16.249084</v>
      </c>
      <c r="I2365">
        <v>9.3338009999999993</v>
      </c>
      <c r="J2365">
        <v>-52.885437000000003</v>
      </c>
      <c r="L2365">
        <v>2.829290791</v>
      </c>
      <c r="M2365">
        <v>1.240303511</v>
      </c>
      <c r="N2365">
        <v>8.9153073020000004</v>
      </c>
      <c r="O2365">
        <v>0.16576392600000001</v>
      </c>
      <c r="P2365">
        <v>-0.10201803299999999</v>
      </c>
      <c r="Q2365">
        <v>-0.71856169800000003</v>
      </c>
      <c r="R2365">
        <v>16.19543062</v>
      </c>
      <c r="S2365">
        <v>9.3022118389999999</v>
      </c>
      <c r="T2365">
        <v>-52.922160759999997</v>
      </c>
    </row>
    <row r="2366" spans="1:20" x14ac:dyDescent="0.2">
      <c r="A2366" s="1">
        <v>4717170000000</v>
      </c>
      <c r="B2366">
        <v>3.0246276999999999</v>
      </c>
      <c r="C2366">
        <v>1.0917511</v>
      </c>
      <c r="D2366">
        <v>9.7723999999999993</v>
      </c>
      <c r="E2366">
        <v>0.15126038</v>
      </c>
      <c r="F2366">
        <v>-0.29908752</v>
      </c>
      <c r="G2366">
        <v>-0.82415769999999999</v>
      </c>
      <c r="H2366">
        <v>16.249084</v>
      </c>
      <c r="I2366">
        <v>9.3338009999999993</v>
      </c>
      <c r="J2366">
        <v>-52.885437000000003</v>
      </c>
      <c r="L2366">
        <v>2.926959246</v>
      </c>
      <c r="M2366">
        <v>1.1660273050000001</v>
      </c>
      <c r="N2366">
        <v>9.3438536509999999</v>
      </c>
      <c r="O2366">
        <v>0.15851215299999999</v>
      </c>
      <c r="P2366">
        <v>-0.20055277699999999</v>
      </c>
      <c r="Q2366">
        <v>-0.77135969900000001</v>
      </c>
      <c r="R2366">
        <v>16.22225731</v>
      </c>
      <c r="S2366">
        <v>9.3180064199999997</v>
      </c>
      <c r="T2366">
        <v>-52.903798879999997</v>
      </c>
    </row>
    <row r="2367" spans="1:20" x14ac:dyDescent="0.2">
      <c r="A2367" s="1">
        <v>4717170000000</v>
      </c>
      <c r="B2367">
        <v>3.1877746999999999</v>
      </c>
      <c r="C2367">
        <v>1.0454254000000001</v>
      </c>
      <c r="D2367">
        <v>10.365050999999999</v>
      </c>
      <c r="E2367">
        <v>0.14382934999999999</v>
      </c>
      <c r="F2367">
        <v>-0.39512634000000002</v>
      </c>
      <c r="G2367">
        <v>-0.87251279999999998</v>
      </c>
      <c r="H2367">
        <v>17.771912</v>
      </c>
      <c r="I2367">
        <v>9.6374510000000004</v>
      </c>
      <c r="J2367">
        <v>-51.737976000000003</v>
      </c>
      <c r="L2367">
        <v>3.0573669730000002</v>
      </c>
      <c r="M2367">
        <v>1.1057263530000001</v>
      </c>
      <c r="N2367">
        <v>9.8544523250000005</v>
      </c>
      <c r="O2367">
        <v>0.15117075199999999</v>
      </c>
      <c r="P2367">
        <v>-0.297839558</v>
      </c>
      <c r="Q2367">
        <v>-0.82193625000000003</v>
      </c>
      <c r="R2367">
        <v>16.997084659999999</v>
      </c>
      <c r="S2367">
        <v>9.4777287099999992</v>
      </c>
      <c r="T2367">
        <v>-52.32088744</v>
      </c>
    </row>
    <row r="2368" spans="1:20" x14ac:dyDescent="0.2">
      <c r="A2368" s="1">
        <v>4717180000000</v>
      </c>
      <c r="B2368">
        <v>3.3401793999999998</v>
      </c>
      <c r="C2368">
        <v>0.94972230000000002</v>
      </c>
      <c r="D2368">
        <v>10.865173</v>
      </c>
      <c r="E2368">
        <v>0.13687134000000001</v>
      </c>
      <c r="F2368">
        <v>-0.47074890000000003</v>
      </c>
      <c r="G2368">
        <v>-0.92025756999999997</v>
      </c>
      <c r="H2368">
        <v>17.771912</v>
      </c>
      <c r="I2368">
        <v>9.6374510000000004</v>
      </c>
      <c r="J2368">
        <v>-51.737976000000003</v>
      </c>
      <c r="L2368">
        <v>3.1987731859999999</v>
      </c>
      <c r="M2368">
        <v>1.027724326</v>
      </c>
      <c r="N2368">
        <v>10.359812659999999</v>
      </c>
      <c r="O2368">
        <v>0.14402104600000001</v>
      </c>
      <c r="P2368">
        <v>-0.38429422899999999</v>
      </c>
      <c r="Q2368">
        <v>-0.87109691</v>
      </c>
      <c r="R2368">
        <v>17.38449833</v>
      </c>
      <c r="S2368">
        <v>9.5575898549999998</v>
      </c>
      <c r="T2368">
        <v>-52.029431719999998</v>
      </c>
    </row>
    <row r="2369" spans="1:20" x14ac:dyDescent="0.2">
      <c r="A2369" s="1">
        <v>4717180000000</v>
      </c>
      <c r="B2369">
        <v>3.5707244999999999</v>
      </c>
      <c r="C2369">
        <v>0.92921450000000005</v>
      </c>
      <c r="D2369">
        <v>11.418945000000001</v>
      </c>
      <c r="E2369">
        <v>0.13192749000000001</v>
      </c>
      <c r="F2369">
        <v>-0.51669310000000002</v>
      </c>
      <c r="G2369">
        <v>-0.97016906999999997</v>
      </c>
      <c r="H2369">
        <v>17.771912</v>
      </c>
      <c r="I2369">
        <v>9.6374510000000004</v>
      </c>
      <c r="J2369">
        <v>-51.737976000000003</v>
      </c>
      <c r="L2369">
        <v>3.3847488430000001</v>
      </c>
      <c r="M2369">
        <v>0.97846941300000001</v>
      </c>
      <c r="N2369">
        <v>10.88937883</v>
      </c>
      <c r="O2369">
        <v>0.13797426800000001</v>
      </c>
      <c r="P2369">
        <v>-0.45049366499999999</v>
      </c>
      <c r="Q2369">
        <v>-0.92063298999999998</v>
      </c>
      <c r="R2369">
        <v>17.57820516</v>
      </c>
      <c r="S2369">
        <v>9.5975204269999992</v>
      </c>
      <c r="T2369">
        <v>-51.883703859999997</v>
      </c>
    </row>
    <row r="2370" spans="1:20" x14ac:dyDescent="0.2">
      <c r="A2370" s="1">
        <v>4717190000000</v>
      </c>
      <c r="B2370">
        <v>3.8929749</v>
      </c>
      <c r="C2370">
        <v>0.96244810000000003</v>
      </c>
      <c r="D2370">
        <v>11.973007000000001</v>
      </c>
      <c r="E2370">
        <v>0.12475586</v>
      </c>
      <c r="F2370">
        <v>-0.53297424000000004</v>
      </c>
      <c r="G2370">
        <v>-1.0196991</v>
      </c>
      <c r="H2370">
        <v>17.771912</v>
      </c>
      <c r="I2370">
        <v>9.6374510000000004</v>
      </c>
      <c r="J2370">
        <v>-51.737976000000003</v>
      </c>
      <c r="L2370">
        <v>3.6388618720000001</v>
      </c>
      <c r="M2370">
        <v>0.97045875699999995</v>
      </c>
      <c r="N2370">
        <v>11.431192920000001</v>
      </c>
      <c r="O2370">
        <v>0.131365064</v>
      </c>
      <c r="P2370">
        <v>-0.49173395199999997</v>
      </c>
      <c r="Q2370">
        <v>-0.97016604500000003</v>
      </c>
      <c r="R2370">
        <v>17.675058580000002</v>
      </c>
      <c r="S2370">
        <v>9.6174857140000007</v>
      </c>
      <c r="T2370">
        <v>-51.81083993</v>
      </c>
    </row>
    <row r="2371" spans="1:20" x14ac:dyDescent="0.2">
      <c r="A2371" s="1">
        <v>4717190000000</v>
      </c>
      <c r="B2371">
        <v>4.1261596999999997</v>
      </c>
      <c r="C2371">
        <v>0.98922730000000003</v>
      </c>
      <c r="D2371">
        <v>12.347030999999999</v>
      </c>
      <c r="E2371">
        <v>0.11457825000000001</v>
      </c>
      <c r="F2371">
        <v>-0.52210999999999996</v>
      </c>
      <c r="G2371">
        <v>-1.0723876999999999</v>
      </c>
      <c r="H2371">
        <v>18.835450000000002</v>
      </c>
      <c r="I2371">
        <v>9.4253540000000005</v>
      </c>
      <c r="J2371">
        <v>-50.907898000000003</v>
      </c>
      <c r="L2371">
        <v>3.8825107860000001</v>
      </c>
      <c r="M2371">
        <v>0.979843028</v>
      </c>
      <c r="N2371">
        <v>11.889111959999999</v>
      </c>
      <c r="O2371">
        <v>0.122971657</v>
      </c>
      <c r="P2371">
        <v>-0.506921976</v>
      </c>
      <c r="Q2371">
        <v>-1.0212768720000001</v>
      </c>
      <c r="R2371">
        <v>18.25525429</v>
      </c>
      <c r="S2371">
        <v>9.5214198569999997</v>
      </c>
      <c r="T2371">
        <v>-51.359368959999998</v>
      </c>
    </row>
    <row r="2372" spans="1:20" x14ac:dyDescent="0.2">
      <c r="A2372" s="1">
        <v>4717200000000</v>
      </c>
      <c r="B2372">
        <v>4.2217099999999999</v>
      </c>
      <c r="C2372">
        <v>0.96342470000000002</v>
      </c>
      <c r="D2372">
        <v>12.543701</v>
      </c>
      <c r="E2372">
        <v>0.10290526999999999</v>
      </c>
      <c r="F2372">
        <v>-0.47845460000000001</v>
      </c>
      <c r="G2372">
        <v>-1.1345061999999999</v>
      </c>
      <c r="H2372">
        <v>18.835450000000002</v>
      </c>
      <c r="I2372">
        <v>9.4253540000000005</v>
      </c>
      <c r="J2372">
        <v>-50.907898000000003</v>
      </c>
      <c r="L2372">
        <v>4.0521103930000004</v>
      </c>
      <c r="M2372">
        <v>0.97163386399999996</v>
      </c>
      <c r="N2372">
        <v>12.21640648</v>
      </c>
      <c r="O2372">
        <v>0.112938463</v>
      </c>
      <c r="P2372">
        <v>-0.49268828799999997</v>
      </c>
      <c r="Q2372">
        <v>-1.0778915360000001</v>
      </c>
      <c r="R2372">
        <v>18.545352149999999</v>
      </c>
      <c r="S2372">
        <v>9.473386928</v>
      </c>
      <c r="T2372">
        <v>-51.13363348</v>
      </c>
    </row>
    <row r="2373" spans="1:20" x14ac:dyDescent="0.2">
      <c r="A2373" s="1">
        <v>4717200000000</v>
      </c>
      <c r="B2373">
        <v>4.22818</v>
      </c>
      <c r="C2373">
        <v>0.76071166999999995</v>
      </c>
      <c r="D2373">
        <v>12.425125</v>
      </c>
      <c r="E2373">
        <v>9.1506959999999998E-2</v>
      </c>
      <c r="F2373">
        <v>-0.40292358</v>
      </c>
      <c r="G2373">
        <v>-1.2031708000000001</v>
      </c>
      <c r="H2373">
        <v>18.835450000000002</v>
      </c>
      <c r="I2373">
        <v>9.4253540000000005</v>
      </c>
      <c r="J2373">
        <v>-50.907898000000003</v>
      </c>
      <c r="L2373">
        <v>4.1401451959999997</v>
      </c>
      <c r="M2373">
        <v>0.86617276700000001</v>
      </c>
      <c r="N2373">
        <v>12.320765740000001</v>
      </c>
      <c r="O2373">
        <v>0.10222271199999999</v>
      </c>
      <c r="P2373">
        <v>-0.44780593400000002</v>
      </c>
      <c r="Q2373">
        <v>-1.1405311680000001</v>
      </c>
      <c r="R2373">
        <v>18.69040107</v>
      </c>
      <c r="S2373">
        <v>9.4493704639999994</v>
      </c>
      <c r="T2373">
        <v>-51.020765740000002</v>
      </c>
    </row>
    <row r="2374" spans="1:20" x14ac:dyDescent="0.2">
      <c r="A2374" s="1">
        <v>4717210000000</v>
      </c>
      <c r="B2374">
        <v>4.1883239999999997</v>
      </c>
      <c r="C2374">
        <v>0.70635985999999995</v>
      </c>
      <c r="D2374">
        <v>12.121597</v>
      </c>
      <c r="E2374">
        <v>7.5271610000000003E-2</v>
      </c>
      <c r="F2374">
        <v>-0.29180908</v>
      </c>
      <c r="G2374">
        <v>-1.2822876000000001</v>
      </c>
      <c r="H2374">
        <v>18.835450000000002</v>
      </c>
      <c r="I2374">
        <v>9.4253540000000005</v>
      </c>
      <c r="J2374">
        <v>-50.907898000000003</v>
      </c>
      <c r="L2374">
        <v>4.1642345980000002</v>
      </c>
      <c r="M2374">
        <v>0.78626631400000002</v>
      </c>
      <c r="N2374">
        <v>12.22118137</v>
      </c>
      <c r="O2374">
        <v>8.8747161000000005E-2</v>
      </c>
      <c r="P2374">
        <v>-0.36980750699999998</v>
      </c>
      <c r="Q2374">
        <v>-1.211409384</v>
      </c>
      <c r="R2374">
        <v>18.762925540000001</v>
      </c>
      <c r="S2374">
        <v>9.4373622319999999</v>
      </c>
      <c r="T2374">
        <v>-50.964331870000002</v>
      </c>
    </row>
    <row r="2375" spans="1:20" x14ac:dyDescent="0.2">
      <c r="A2375" s="1">
        <v>4717210000000</v>
      </c>
      <c r="B2375">
        <v>4.0368804999999996</v>
      </c>
      <c r="C2375">
        <v>0.75270079999999995</v>
      </c>
      <c r="D2375">
        <v>11.779953000000001</v>
      </c>
      <c r="E2375">
        <v>4.8492430000000003E-2</v>
      </c>
      <c r="F2375">
        <v>-0.16336059999999999</v>
      </c>
      <c r="G2375">
        <v>-1.3554839999999999</v>
      </c>
      <c r="H2375">
        <v>17.726134999999999</v>
      </c>
      <c r="I2375">
        <v>9.0545650000000002</v>
      </c>
      <c r="J2375">
        <v>-51.556395999999999</v>
      </c>
      <c r="L2375">
        <v>4.1005575490000004</v>
      </c>
      <c r="M2375">
        <v>0.76948355700000004</v>
      </c>
      <c r="N2375">
        <v>12.000567179999999</v>
      </c>
      <c r="O2375">
        <v>6.8619794999999997E-2</v>
      </c>
      <c r="P2375">
        <v>-0.26658405400000001</v>
      </c>
      <c r="Q2375">
        <v>-1.2834466920000001</v>
      </c>
      <c r="R2375">
        <v>18.244530269999998</v>
      </c>
      <c r="S2375">
        <v>9.2459636159999992</v>
      </c>
      <c r="T2375">
        <v>-51.260363939999998</v>
      </c>
    </row>
    <row r="2376" spans="1:20" x14ac:dyDescent="0.2">
      <c r="A2376" s="1">
        <v>4717220000000</v>
      </c>
      <c r="B2376">
        <v>3.7547302</v>
      </c>
      <c r="C2376">
        <v>0.69445800000000002</v>
      </c>
      <c r="D2376">
        <v>11.494400000000001</v>
      </c>
      <c r="E2376">
        <v>9.7045900000000008E-3</v>
      </c>
      <c r="F2376">
        <v>-4.0878296000000001E-2</v>
      </c>
      <c r="G2376">
        <v>-1.4262847999999999</v>
      </c>
      <c r="H2376">
        <v>17.726134999999999</v>
      </c>
      <c r="I2376">
        <v>9.0545650000000002</v>
      </c>
      <c r="J2376">
        <v>-51.556395999999999</v>
      </c>
      <c r="L2376">
        <v>3.9276438749999998</v>
      </c>
      <c r="M2376">
        <v>0.73197077799999999</v>
      </c>
      <c r="N2376">
        <v>11.74748359</v>
      </c>
      <c r="O2376">
        <v>3.9162192999999998E-2</v>
      </c>
      <c r="P2376">
        <v>-0.153731175</v>
      </c>
      <c r="Q2376">
        <v>-1.354865746</v>
      </c>
      <c r="R2376">
        <v>17.985332629999998</v>
      </c>
      <c r="S2376">
        <v>9.1502643080000006</v>
      </c>
      <c r="T2376">
        <v>-51.408379969999999</v>
      </c>
    </row>
    <row r="2377" spans="1:20" x14ac:dyDescent="0.2">
      <c r="A2377" s="1">
        <v>4717220000000</v>
      </c>
      <c r="B2377">
        <v>3.2511139999999998</v>
      </c>
      <c r="C2377">
        <v>0.50965879999999997</v>
      </c>
      <c r="D2377">
        <v>11.182327000000001</v>
      </c>
      <c r="E2377">
        <v>-3.3416748000000003E-2</v>
      </c>
      <c r="F2377">
        <v>6.4270019999999997E-2</v>
      </c>
      <c r="G2377">
        <v>-1.5014038000000001</v>
      </c>
      <c r="H2377">
        <v>17.726134999999999</v>
      </c>
      <c r="I2377">
        <v>9.0545650000000002</v>
      </c>
      <c r="J2377">
        <v>-51.556395999999999</v>
      </c>
      <c r="L2377">
        <v>3.5893789370000002</v>
      </c>
      <c r="M2377">
        <v>0.62081478899999998</v>
      </c>
      <c r="N2377">
        <v>11.4649053</v>
      </c>
      <c r="O2377">
        <v>2.8727219999999999E-3</v>
      </c>
      <c r="P2377">
        <v>-4.4730577000000001E-2</v>
      </c>
      <c r="Q2377">
        <v>-1.428134773</v>
      </c>
      <c r="R2377">
        <v>17.855733820000001</v>
      </c>
      <c r="S2377">
        <v>9.1024146540000004</v>
      </c>
      <c r="T2377">
        <v>-51.482387979999999</v>
      </c>
    </row>
    <row r="2378" spans="1:20" x14ac:dyDescent="0.2">
      <c r="A2378" s="1">
        <v>4717230000000</v>
      </c>
      <c r="B2378">
        <v>3.180069</v>
      </c>
      <c r="C2378">
        <v>0.35935973999999998</v>
      </c>
      <c r="D2378">
        <v>10.947556000000001</v>
      </c>
      <c r="E2378">
        <v>-7.8033450000000004E-2</v>
      </c>
      <c r="F2378">
        <v>0.14372252999999999</v>
      </c>
      <c r="G2378">
        <v>-1.5672759999999999</v>
      </c>
      <c r="H2378">
        <v>17.726134999999999</v>
      </c>
      <c r="I2378">
        <v>9.0545650000000002</v>
      </c>
      <c r="J2378">
        <v>-51.556395999999999</v>
      </c>
      <c r="L2378">
        <v>3.3847239689999999</v>
      </c>
      <c r="M2378">
        <v>0.49008726499999999</v>
      </c>
      <c r="N2378">
        <v>11.20623065</v>
      </c>
      <c r="O2378">
        <v>-3.7580363999999998E-2</v>
      </c>
      <c r="P2378">
        <v>4.9495975999999997E-2</v>
      </c>
      <c r="Q2378">
        <v>-1.4977053870000001</v>
      </c>
      <c r="R2378">
        <v>17.790934409999998</v>
      </c>
      <c r="S2378">
        <v>9.0784898270000003</v>
      </c>
      <c r="T2378">
        <v>-51.519391990000003</v>
      </c>
    </row>
    <row r="2379" spans="1:20" x14ac:dyDescent="0.2">
      <c r="A2379" s="1">
        <v>4717230000000</v>
      </c>
      <c r="B2379">
        <v>3.1398009999999998</v>
      </c>
      <c r="C2379">
        <v>0.42697143999999998</v>
      </c>
      <c r="D2379">
        <v>10.542586999999999</v>
      </c>
      <c r="E2379">
        <v>-0.1157074</v>
      </c>
      <c r="F2379">
        <v>0.18875122</v>
      </c>
      <c r="G2379">
        <v>-1.6113434</v>
      </c>
      <c r="H2379">
        <v>15.802002</v>
      </c>
      <c r="I2379">
        <v>8.4136959999999998</v>
      </c>
      <c r="J2379">
        <v>-52.267456000000003</v>
      </c>
      <c r="L2379">
        <v>3.2622624839999999</v>
      </c>
      <c r="M2379">
        <v>0.458529352</v>
      </c>
      <c r="N2379">
        <v>10.874408819999999</v>
      </c>
      <c r="O2379">
        <v>-7.6643881999999997E-2</v>
      </c>
      <c r="P2379">
        <v>0.119123598</v>
      </c>
      <c r="Q2379">
        <v>-1.5545243929999999</v>
      </c>
      <c r="R2379">
        <v>16.7964682</v>
      </c>
      <c r="S2379">
        <v>8.7460929140000001</v>
      </c>
      <c r="T2379">
        <v>-51.893424000000003</v>
      </c>
    </row>
    <row r="2380" spans="1:20" x14ac:dyDescent="0.2">
      <c r="A2380" s="1">
        <v>4717240000000</v>
      </c>
      <c r="B2380">
        <v>3.1689452999999999</v>
      </c>
      <c r="C2380">
        <v>0.49140929999999999</v>
      </c>
      <c r="D2380">
        <v>10.190780999999999</v>
      </c>
      <c r="E2380">
        <v>-0.14692688000000001</v>
      </c>
      <c r="F2380">
        <v>0.21418762</v>
      </c>
      <c r="G2380">
        <v>-1.6508636000000001</v>
      </c>
      <c r="H2380">
        <v>15.802002</v>
      </c>
      <c r="I2380">
        <v>8.4136959999999998</v>
      </c>
      <c r="J2380">
        <v>-52.267456000000003</v>
      </c>
      <c r="L2380">
        <v>3.2156038919999999</v>
      </c>
      <c r="M2380">
        <v>0.47496932600000003</v>
      </c>
      <c r="N2380">
        <v>10.53259491</v>
      </c>
      <c r="O2380">
        <v>-0.111785381</v>
      </c>
      <c r="P2380">
        <v>0.16665560900000001</v>
      </c>
      <c r="Q2380">
        <v>-1.602693997</v>
      </c>
      <c r="R2380">
        <v>16.299235100000001</v>
      </c>
      <c r="S2380">
        <v>8.579894457</v>
      </c>
      <c r="T2380">
        <v>-52.080440000000003</v>
      </c>
    </row>
    <row r="2381" spans="1:20" x14ac:dyDescent="0.2">
      <c r="A2381" s="1">
        <v>4717240000000</v>
      </c>
      <c r="B2381">
        <v>3.2169647000000001</v>
      </c>
      <c r="C2381">
        <v>0.52560425</v>
      </c>
      <c r="D2381">
        <v>9.8737949999999994</v>
      </c>
      <c r="E2381">
        <v>-0.17253113</v>
      </c>
      <c r="F2381">
        <v>0.21009827</v>
      </c>
      <c r="G2381">
        <v>-1.6881409000000001</v>
      </c>
      <c r="H2381">
        <v>15.802002</v>
      </c>
      <c r="I2381">
        <v>8.4136959999999998</v>
      </c>
      <c r="J2381">
        <v>-52.267456000000003</v>
      </c>
      <c r="L2381">
        <v>3.216284296</v>
      </c>
      <c r="M2381">
        <v>0.50028678800000004</v>
      </c>
      <c r="N2381">
        <v>10.203194959999999</v>
      </c>
      <c r="O2381">
        <v>-0.14215825500000001</v>
      </c>
      <c r="P2381">
        <v>0.18837693999999999</v>
      </c>
      <c r="Q2381">
        <v>-1.6454174479999999</v>
      </c>
      <c r="R2381">
        <v>16.050618549999999</v>
      </c>
      <c r="S2381">
        <v>8.4967952279999999</v>
      </c>
      <c r="T2381">
        <v>-52.173948000000003</v>
      </c>
    </row>
    <row r="2382" spans="1:20" x14ac:dyDescent="0.2">
      <c r="A2382" s="1">
        <v>4717250000000</v>
      </c>
      <c r="B2382">
        <v>3.2610016000000002</v>
      </c>
      <c r="C2382">
        <v>0.51916503999999997</v>
      </c>
      <c r="D2382">
        <v>9.5586549999999999</v>
      </c>
      <c r="E2382">
        <v>-0.19670104999999999</v>
      </c>
      <c r="F2382">
        <v>0.17985535</v>
      </c>
      <c r="G2382">
        <v>-1.7302398999999999</v>
      </c>
      <c r="H2382">
        <v>15.802002</v>
      </c>
      <c r="I2382">
        <v>8.4136959999999998</v>
      </c>
      <c r="J2382">
        <v>-52.267456000000003</v>
      </c>
      <c r="L2382">
        <v>3.2386429479999999</v>
      </c>
      <c r="M2382">
        <v>0.509725914</v>
      </c>
      <c r="N2382">
        <v>9.8809249779999995</v>
      </c>
      <c r="O2382">
        <v>-0.16942965300000001</v>
      </c>
      <c r="P2382">
        <v>0.18411614500000001</v>
      </c>
      <c r="Q2382">
        <v>-1.6878286739999999</v>
      </c>
      <c r="R2382">
        <v>15.926310279999999</v>
      </c>
      <c r="S2382">
        <v>8.4552456140000007</v>
      </c>
      <c r="T2382">
        <v>-52.220702000000003</v>
      </c>
    </row>
    <row r="2383" spans="1:20" x14ac:dyDescent="0.2">
      <c r="A2383" s="1">
        <v>4717250000000</v>
      </c>
      <c r="B2383">
        <v>3.2796935999999999</v>
      </c>
      <c r="C2383">
        <v>0.32836914</v>
      </c>
      <c r="D2383">
        <v>9.0307919999999999</v>
      </c>
      <c r="E2383">
        <v>-0.22665405</v>
      </c>
      <c r="F2383">
        <v>0.12315369</v>
      </c>
      <c r="G2383">
        <v>-1.7736969</v>
      </c>
      <c r="H2383">
        <v>15.229797</v>
      </c>
      <c r="I2383">
        <v>8.2229609999999997</v>
      </c>
      <c r="J2383">
        <v>-52.081299999999999</v>
      </c>
      <c r="L2383">
        <v>3.2591682739999999</v>
      </c>
      <c r="M2383">
        <v>0.41904752699999998</v>
      </c>
      <c r="N2383">
        <v>9.4558584890000006</v>
      </c>
      <c r="O2383">
        <v>-0.19804185099999999</v>
      </c>
      <c r="P2383">
        <v>0.15363491700000001</v>
      </c>
      <c r="Q2383">
        <v>-1.730762787</v>
      </c>
      <c r="R2383">
        <v>15.57805364</v>
      </c>
      <c r="S2383">
        <v>8.3391033070000002</v>
      </c>
      <c r="T2383">
        <v>-52.151001000000001</v>
      </c>
    </row>
    <row r="2384" spans="1:20" x14ac:dyDescent="0.2">
      <c r="A2384" s="1">
        <v>4717260000000</v>
      </c>
      <c r="B2384">
        <v>3.3151093</v>
      </c>
      <c r="C2384">
        <v>0.16439819999999999</v>
      </c>
      <c r="D2384">
        <v>8.9371489999999998</v>
      </c>
      <c r="E2384">
        <v>-0.26553345</v>
      </c>
      <c r="F2384">
        <v>5.1727295E-2</v>
      </c>
      <c r="G2384">
        <v>-1.8256836000000001</v>
      </c>
      <c r="H2384">
        <v>15.229797</v>
      </c>
      <c r="I2384">
        <v>8.2229609999999997</v>
      </c>
      <c r="J2384">
        <v>-52.081299999999999</v>
      </c>
      <c r="L2384">
        <v>3.287138787</v>
      </c>
      <c r="M2384">
        <v>0.29172286400000003</v>
      </c>
      <c r="N2384">
        <v>9.1965037449999993</v>
      </c>
      <c r="O2384">
        <v>-0.23178765100000001</v>
      </c>
      <c r="P2384">
        <v>0.10268110599999999</v>
      </c>
      <c r="Q2384">
        <v>-1.778223194</v>
      </c>
      <c r="R2384">
        <v>15.403925320000001</v>
      </c>
      <c r="S2384">
        <v>8.281032154</v>
      </c>
      <c r="T2384">
        <v>-52.116150500000003</v>
      </c>
    </row>
    <row r="2385" spans="1:20" x14ac:dyDescent="0.2">
      <c r="A2385" s="1">
        <v>4717260000000</v>
      </c>
      <c r="B2385">
        <v>3.4082642000000001</v>
      </c>
      <c r="C2385">
        <v>0.12387085</v>
      </c>
      <c r="D2385">
        <v>8.9104460000000003</v>
      </c>
      <c r="E2385">
        <v>-0.31674194</v>
      </c>
      <c r="F2385">
        <v>-2.3132323999999999E-2</v>
      </c>
      <c r="G2385">
        <v>-1.8724976</v>
      </c>
      <c r="H2385">
        <v>15.229797</v>
      </c>
      <c r="I2385">
        <v>8.2229609999999997</v>
      </c>
      <c r="J2385">
        <v>-52.081299999999999</v>
      </c>
      <c r="L2385">
        <v>3.3477014939999998</v>
      </c>
      <c r="M2385">
        <v>0.207796857</v>
      </c>
      <c r="N2385">
        <v>9.0534748720000007</v>
      </c>
      <c r="O2385">
        <v>-0.27426479500000001</v>
      </c>
      <c r="P2385">
        <v>3.9774390999999999E-2</v>
      </c>
      <c r="Q2385">
        <v>-1.8253603970000001</v>
      </c>
      <c r="R2385">
        <v>15.31686116</v>
      </c>
      <c r="S2385">
        <v>8.2519965769999999</v>
      </c>
      <c r="T2385">
        <v>-52.098725250000001</v>
      </c>
    </row>
    <row r="2386" spans="1:20" x14ac:dyDescent="0.2">
      <c r="A2386" s="1">
        <v>4717270000000</v>
      </c>
      <c r="B2386">
        <v>3.7039184999999999</v>
      </c>
      <c r="C2386">
        <v>0.19845581000000001</v>
      </c>
      <c r="D2386">
        <v>9.2007750000000001</v>
      </c>
      <c r="E2386">
        <v>-0.38705444</v>
      </c>
      <c r="F2386">
        <v>-0.119155884</v>
      </c>
      <c r="G2386">
        <v>-1.9272765999999999</v>
      </c>
      <c r="H2386">
        <v>15.653992000000001</v>
      </c>
      <c r="I2386">
        <v>8.9874270000000003</v>
      </c>
      <c r="J2386">
        <v>-52.494812000000003</v>
      </c>
      <c r="L2386">
        <v>3.5258099970000001</v>
      </c>
      <c r="M2386">
        <v>0.20312633299999999</v>
      </c>
      <c r="N2386">
        <v>9.1271249359999995</v>
      </c>
      <c r="O2386">
        <v>-0.33065961799999999</v>
      </c>
      <c r="P2386">
        <v>-3.9690745999999999E-2</v>
      </c>
      <c r="Q2386">
        <v>-1.8763184980000001</v>
      </c>
      <c r="R2386">
        <v>15.48542658</v>
      </c>
      <c r="S2386">
        <v>8.619711788</v>
      </c>
      <c r="T2386">
        <v>-52.296768620000002</v>
      </c>
    </row>
    <row r="2387" spans="1:20" x14ac:dyDescent="0.2">
      <c r="A2387" s="1">
        <v>4717270000000</v>
      </c>
      <c r="B2387">
        <v>3.9860229999999999</v>
      </c>
      <c r="C2387">
        <v>0.33981323000000002</v>
      </c>
      <c r="D2387">
        <v>9.8723139999999994</v>
      </c>
      <c r="E2387">
        <v>-0.46449279999999998</v>
      </c>
      <c r="F2387">
        <v>-0.21038818000000001</v>
      </c>
      <c r="G2387">
        <v>-1.9831848000000001</v>
      </c>
      <c r="H2387">
        <v>15.653992000000001</v>
      </c>
      <c r="I2387">
        <v>8.9874270000000003</v>
      </c>
      <c r="J2387">
        <v>-52.494812000000003</v>
      </c>
      <c r="L2387">
        <v>3.7559164979999999</v>
      </c>
      <c r="M2387">
        <v>0.27146978199999999</v>
      </c>
      <c r="N2387">
        <v>9.4997194680000003</v>
      </c>
      <c r="O2387">
        <v>-0.39757620900000001</v>
      </c>
      <c r="P2387">
        <v>-0.12503946299999999</v>
      </c>
      <c r="Q2387">
        <v>-1.929751649</v>
      </c>
      <c r="R2387">
        <v>15.56970929</v>
      </c>
      <c r="S2387">
        <v>8.8035693940000002</v>
      </c>
      <c r="T2387">
        <v>-52.395790310000002</v>
      </c>
    </row>
    <row r="2388" spans="1:20" x14ac:dyDescent="0.2">
      <c r="A2388" s="1">
        <v>4717280000000</v>
      </c>
      <c r="B2388">
        <v>4.0882569999999996</v>
      </c>
      <c r="C2388">
        <v>0.32081604000000002</v>
      </c>
      <c r="D2388">
        <v>10.838257</v>
      </c>
      <c r="E2388">
        <v>-0.54937743999999999</v>
      </c>
      <c r="F2388">
        <v>-0.29531859999999999</v>
      </c>
      <c r="G2388">
        <v>-2.0574036000000002</v>
      </c>
      <c r="H2388">
        <v>15.653992000000001</v>
      </c>
      <c r="I2388">
        <v>8.9874270000000003</v>
      </c>
      <c r="J2388">
        <v>-52.494812000000003</v>
      </c>
      <c r="L2388">
        <v>3.922086749</v>
      </c>
      <c r="M2388">
        <v>0.29614291100000001</v>
      </c>
      <c r="N2388">
        <v>10.16898823</v>
      </c>
      <c r="O2388">
        <v>-0.47347682400000002</v>
      </c>
      <c r="P2388">
        <v>-0.21017903199999999</v>
      </c>
      <c r="Q2388">
        <v>-1.9935776249999999</v>
      </c>
      <c r="R2388">
        <v>15.61185064</v>
      </c>
      <c r="S2388">
        <v>8.8954981970000002</v>
      </c>
      <c r="T2388">
        <v>-52.44530116</v>
      </c>
    </row>
    <row r="2389" spans="1:20" x14ac:dyDescent="0.2">
      <c r="A2389" s="1">
        <v>4717280000000</v>
      </c>
      <c r="B2389">
        <v>3.911972</v>
      </c>
      <c r="C2389">
        <v>0.10270691</v>
      </c>
      <c r="D2389">
        <v>11.68158</v>
      </c>
      <c r="E2389">
        <v>-0.62301636000000005</v>
      </c>
      <c r="F2389">
        <v>-0.36997985999999999</v>
      </c>
      <c r="G2389">
        <v>-2.1498412999999998</v>
      </c>
      <c r="H2389">
        <v>15.653992000000001</v>
      </c>
      <c r="I2389">
        <v>8.9874270000000003</v>
      </c>
      <c r="J2389">
        <v>-52.494812000000003</v>
      </c>
      <c r="L2389">
        <v>3.9170293749999998</v>
      </c>
      <c r="M2389">
        <v>0.19942491000000001</v>
      </c>
      <c r="N2389">
        <v>10.925284120000001</v>
      </c>
      <c r="O2389">
        <v>-0.54824659200000003</v>
      </c>
      <c r="P2389">
        <v>-0.29007944600000002</v>
      </c>
      <c r="Q2389">
        <v>-2.0717094619999998</v>
      </c>
      <c r="R2389">
        <v>15.632921319999999</v>
      </c>
      <c r="S2389">
        <v>8.9414625989999994</v>
      </c>
      <c r="T2389">
        <v>-52.470056579999998</v>
      </c>
    </row>
    <row r="2390" spans="1:20" x14ac:dyDescent="0.2">
      <c r="A2390" s="1">
        <v>4717290000000</v>
      </c>
      <c r="B2390">
        <v>3.6052856000000002</v>
      </c>
      <c r="C2390">
        <v>-0.12660217000000001</v>
      </c>
      <c r="D2390">
        <v>12.174515</v>
      </c>
      <c r="E2390">
        <v>-0.67454530000000001</v>
      </c>
      <c r="F2390">
        <v>-0.42066956</v>
      </c>
      <c r="G2390">
        <v>-2.2563019</v>
      </c>
      <c r="H2390">
        <v>16.436768000000001</v>
      </c>
      <c r="I2390">
        <v>11.335754</v>
      </c>
      <c r="J2390">
        <v>-52.407837000000001</v>
      </c>
      <c r="L2390">
        <v>3.7611574870000002</v>
      </c>
      <c r="M2390">
        <v>3.6411369999999998E-2</v>
      </c>
      <c r="N2390">
        <v>11.54989956</v>
      </c>
      <c r="O2390">
        <v>-0.61139594600000002</v>
      </c>
      <c r="P2390">
        <v>-0.35537450300000001</v>
      </c>
      <c r="Q2390">
        <v>-2.1640056809999999</v>
      </c>
      <c r="R2390">
        <v>16.034844660000001</v>
      </c>
      <c r="S2390">
        <v>10.1386083</v>
      </c>
      <c r="T2390">
        <v>-52.438946790000003</v>
      </c>
    </row>
    <row r="2391" spans="1:20" x14ac:dyDescent="0.2">
      <c r="A2391" s="1">
        <v>4717290000000</v>
      </c>
      <c r="B2391">
        <v>3.2251433999999999</v>
      </c>
      <c r="C2391">
        <v>-0.39714050000000001</v>
      </c>
      <c r="D2391">
        <v>12.629883</v>
      </c>
      <c r="E2391">
        <v>-0.70454406999999997</v>
      </c>
      <c r="F2391">
        <v>-0.4411621</v>
      </c>
      <c r="G2391">
        <v>-2.3546448</v>
      </c>
      <c r="H2391">
        <v>16.436768000000001</v>
      </c>
      <c r="I2391">
        <v>11.335754</v>
      </c>
      <c r="J2391">
        <v>-52.407837000000001</v>
      </c>
      <c r="L2391">
        <v>3.4931504439999999</v>
      </c>
      <c r="M2391">
        <v>-0.180364565</v>
      </c>
      <c r="N2391">
        <v>12.08989128</v>
      </c>
      <c r="O2391">
        <v>-0.65797000800000005</v>
      </c>
      <c r="P2391">
        <v>-0.39826830099999999</v>
      </c>
      <c r="Q2391">
        <v>-2.259325241</v>
      </c>
      <c r="R2391">
        <v>16.235806329999999</v>
      </c>
      <c r="S2391">
        <v>10.73718115</v>
      </c>
      <c r="T2391">
        <v>-52.423391889999998</v>
      </c>
    </row>
    <row r="2392" spans="1:20" x14ac:dyDescent="0.2">
      <c r="A2392" s="1">
        <v>4717300000000</v>
      </c>
      <c r="B2392">
        <v>2.7203522000000002</v>
      </c>
      <c r="C2392">
        <v>-0.69873046999999999</v>
      </c>
      <c r="D2392">
        <v>13.0598755</v>
      </c>
      <c r="E2392">
        <v>-0.72294617000000005</v>
      </c>
      <c r="F2392">
        <v>-0.43824767999999997</v>
      </c>
      <c r="G2392">
        <v>-2.452591</v>
      </c>
      <c r="H2392">
        <v>16.436768000000001</v>
      </c>
      <c r="I2392">
        <v>11.335754</v>
      </c>
      <c r="J2392">
        <v>-52.407837000000001</v>
      </c>
      <c r="L2392">
        <v>3.106751322</v>
      </c>
      <c r="M2392">
        <v>-0.439547517</v>
      </c>
      <c r="N2392">
        <v>12.57488339</v>
      </c>
      <c r="O2392">
        <v>-0.69045808900000005</v>
      </c>
      <c r="P2392">
        <v>-0.418257991</v>
      </c>
      <c r="Q2392">
        <v>-2.3559581199999999</v>
      </c>
      <c r="R2392">
        <v>16.336287169999999</v>
      </c>
      <c r="S2392">
        <v>11.036467569999999</v>
      </c>
      <c r="T2392">
        <v>-52.41561445</v>
      </c>
    </row>
    <row r="2393" spans="1:20" x14ac:dyDescent="0.2">
      <c r="A2393" s="1">
        <v>4717300000000</v>
      </c>
      <c r="B2393">
        <v>2.3384705000000001</v>
      </c>
      <c r="C2393">
        <v>-0.93208312999999998</v>
      </c>
      <c r="D2393">
        <v>13.347030999999999</v>
      </c>
      <c r="E2393">
        <v>-0.72944640000000005</v>
      </c>
      <c r="F2393">
        <v>-0.41287230000000003</v>
      </c>
      <c r="G2393">
        <v>-2.5257415999999999</v>
      </c>
      <c r="H2393">
        <v>16.436768000000001</v>
      </c>
      <c r="I2393">
        <v>11.335754</v>
      </c>
      <c r="J2393">
        <v>-52.407837000000001</v>
      </c>
      <c r="L2393">
        <v>2.7226109109999999</v>
      </c>
      <c r="M2393">
        <v>-0.685815324</v>
      </c>
      <c r="N2393">
        <v>12.96095719</v>
      </c>
      <c r="O2393">
        <v>-0.70995224499999998</v>
      </c>
      <c r="P2393">
        <v>-0.41556514500000002</v>
      </c>
      <c r="Q2393">
        <v>-2.4408498600000001</v>
      </c>
      <c r="R2393">
        <v>16.386527579999999</v>
      </c>
      <c r="S2393">
        <v>11.186110790000001</v>
      </c>
      <c r="T2393">
        <v>-52.41172572</v>
      </c>
    </row>
    <row r="2394" spans="1:20" x14ac:dyDescent="0.2">
      <c r="A2394" s="1">
        <v>4717310000000</v>
      </c>
      <c r="B2394">
        <v>1.9661407</v>
      </c>
      <c r="C2394">
        <v>-1.1163177</v>
      </c>
      <c r="D2394">
        <v>13.553589000000001</v>
      </c>
      <c r="E2394">
        <v>-0.72700500000000001</v>
      </c>
      <c r="F2394">
        <v>-0.37260437000000002</v>
      </c>
      <c r="G2394">
        <v>-2.5753784</v>
      </c>
      <c r="H2394">
        <v>16.775513</v>
      </c>
      <c r="I2394">
        <v>12.858582</v>
      </c>
      <c r="J2394">
        <v>-51.913451999999999</v>
      </c>
      <c r="L2394">
        <v>2.3443758049999999</v>
      </c>
      <c r="M2394">
        <v>-0.90106651199999999</v>
      </c>
      <c r="N2394">
        <v>13.257273100000001</v>
      </c>
      <c r="O2394">
        <v>-0.71847862200000001</v>
      </c>
      <c r="P2394">
        <v>-0.39408475799999998</v>
      </c>
      <c r="Q2394">
        <v>-2.5081141300000001</v>
      </c>
      <c r="R2394">
        <v>16.581020290000001</v>
      </c>
      <c r="S2394">
        <v>12.022346389999999</v>
      </c>
      <c r="T2394">
        <v>-52.16258886</v>
      </c>
    </row>
    <row r="2395" spans="1:20" x14ac:dyDescent="0.2">
      <c r="A2395" s="1">
        <v>4717310000000</v>
      </c>
      <c r="B2395">
        <v>1.6566162</v>
      </c>
      <c r="C2395">
        <v>-1.2880859</v>
      </c>
      <c r="D2395">
        <v>13.605957</v>
      </c>
      <c r="E2395">
        <v>-0.70880127000000004</v>
      </c>
      <c r="F2395">
        <v>-0.32379150000000001</v>
      </c>
      <c r="G2395">
        <v>-2.5987700999999999</v>
      </c>
      <c r="H2395">
        <v>16.775513</v>
      </c>
      <c r="I2395">
        <v>12.858582</v>
      </c>
      <c r="J2395">
        <v>-51.913451999999999</v>
      </c>
      <c r="L2395">
        <v>2.0004960029999999</v>
      </c>
      <c r="M2395">
        <v>-1.0945762059999999</v>
      </c>
      <c r="N2395">
        <v>13.43161505</v>
      </c>
      <c r="O2395">
        <v>-0.71363994600000002</v>
      </c>
      <c r="P2395">
        <v>-0.35893812899999999</v>
      </c>
      <c r="Q2395">
        <v>-2.5534421150000002</v>
      </c>
      <c r="R2395">
        <v>16.678266650000001</v>
      </c>
      <c r="S2395">
        <v>12.440464199999999</v>
      </c>
      <c r="T2395">
        <v>-52.038020430000003</v>
      </c>
    </row>
    <row r="2396" spans="1:20" x14ac:dyDescent="0.2">
      <c r="A2396" s="1">
        <v>4717320000000</v>
      </c>
      <c r="B2396">
        <v>1.3395538</v>
      </c>
      <c r="C2396">
        <v>-1.4308014</v>
      </c>
      <c r="D2396">
        <v>13.491821</v>
      </c>
      <c r="E2396">
        <v>-0.67767334000000001</v>
      </c>
      <c r="F2396">
        <v>-0.27549743999999998</v>
      </c>
      <c r="G2396">
        <v>-2.6002350000000001</v>
      </c>
      <c r="H2396">
        <v>16.775513</v>
      </c>
      <c r="I2396">
        <v>12.858582</v>
      </c>
      <c r="J2396">
        <v>-51.913451999999999</v>
      </c>
      <c r="L2396">
        <v>1.6700249009999999</v>
      </c>
      <c r="M2396">
        <v>-1.2626888030000001</v>
      </c>
      <c r="N2396">
        <v>13.461718019999999</v>
      </c>
      <c r="O2396">
        <v>-0.69565664299999996</v>
      </c>
      <c r="P2396">
        <v>-0.317217784</v>
      </c>
      <c r="Q2396">
        <v>-2.5768385579999999</v>
      </c>
      <c r="R2396">
        <v>16.72688982</v>
      </c>
      <c r="S2396">
        <v>12.6495231</v>
      </c>
      <c r="T2396">
        <v>-51.975736220000002</v>
      </c>
    </row>
    <row r="2397" spans="1:20" x14ac:dyDescent="0.2">
      <c r="A2397" s="1">
        <v>4717320000000</v>
      </c>
      <c r="B2397">
        <v>1.0819855</v>
      </c>
      <c r="C2397">
        <v>-1.3473206</v>
      </c>
      <c r="D2397">
        <v>13.276306</v>
      </c>
      <c r="E2397">
        <v>-0.63787839999999996</v>
      </c>
      <c r="F2397">
        <v>-0.22773742999999999</v>
      </c>
      <c r="G2397">
        <v>-2.5828247000000002</v>
      </c>
      <c r="H2397">
        <v>16.775513</v>
      </c>
      <c r="I2397">
        <v>12.858582</v>
      </c>
      <c r="J2397">
        <v>-51.913451999999999</v>
      </c>
      <c r="L2397">
        <v>1.3760052009999999</v>
      </c>
      <c r="M2397">
        <v>-1.3050047010000001</v>
      </c>
      <c r="N2397">
        <v>13.369012010000001</v>
      </c>
      <c r="O2397">
        <v>-0.666767522</v>
      </c>
      <c r="P2397">
        <v>-0.27247760700000001</v>
      </c>
      <c r="Q2397">
        <v>-2.5798316290000001</v>
      </c>
      <c r="R2397">
        <v>16.75120141</v>
      </c>
      <c r="S2397">
        <v>12.754052550000001</v>
      </c>
      <c r="T2397">
        <v>-51.944594109999997</v>
      </c>
    </row>
    <row r="2398" spans="1:20" x14ac:dyDescent="0.2">
      <c r="A2398" s="1">
        <v>4717330000000</v>
      </c>
      <c r="B2398">
        <v>1.0123138</v>
      </c>
      <c r="C2398">
        <v>-1.1237029999999999</v>
      </c>
      <c r="D2398">
        <v>13.152953999999999</v>
      </c>
      <c r="E2398">
        <v>-0.5865631</v>
      </c>
      <c r="F2398">
        <v>-0.1739502</v>
      </c>
      <c r="G2398">
        <v>-2.5399780000000001</v>
      </c>
      <c r="H2398">
        <v>15.139770499999999</v>
      </c>
      <c r="I2398">
        <v>13.339233</v>
      </c>
      <c r="J2398">
        <v>-51.818848000000003</v>
      </c>
      <c r="L2398">
        <v>1.1941595</v>
      </c>
      <c r="M2398">
        <v>-1.214353851</v>
      </c>
      <c r="N2398">
        <v>13.26098301</v>
      </c>
      <c r="O2398">
        <v>-0.626665311</v>
      </c>
      <c r="P2398">
        <v>-0.22321390399999999</v>
      </c>
      <c r="Q2398">
        <v>-2.5599048139999998</v>
      </c>
      <c r="R2398">
        <v>15.945485959999999</v>
      </c>
      <c r="S2398">
        <v>13.04664277</v>
      </c>
      <c r="T2398">
        <v>-51.881721050000003</v>
      </c>
    </row>
    <row r="2399" spans="1:20" x14ac:dyDescent="0.2">
      <c r="A2399" s="1">
        <v>4717340000000</v>
      </c>
      <c r="B2399">
        <v>0.99607849999999998</v>
      </c>
      <c r="C2399">
        <v>-0.87208560000000002</v>
      </c>
      <c r="D2399">
        <v>12.909836</v>
      </c>
      <c r="E2399">
        <v>-0.52967834000000003</v>
      </c>
      <c r="F2399">
        <v>-0.1355896</v>
      </c>
      <c r="G2399">
        <v>-2.4841308999999998</v>
      </c>
      <c r="H2399">
        <v>15.139770499999999</v>
      </c>
      <c r="I2399">
        <v>13.339233</v>
      </c>
      <c r="J2399">
        <v>-51.818848000000003</v>
      </c>
      <c r="L2399">
        <v>1.095119</v>
      </c>
      <c r="M2399">
        <v>-1.0432197249999999</v>
      </c>
      <c r="N2399">
        <v>13.085409500000001</v>
      </c>
      <c r="O2399">
        <v>-0.57817182499999997</v>
      </c>
      <c r="P2399">
        <v>-0.179401752</v>
      </c>
      <c r="Q2399">
        <v>-2.5220178569999998</v>
      </c>
      <c r="R2399">
        <v>15.54262823</v>
      </c>
      <c r="S2399">
        <v>13.19293789</v>
      </c>
      <c r="T2399">
        <v>-51.850284530000003</v>
      </c>
    </row>
    <row r="2400" spans="1:20" x14ac:dyDescent="0.2">
      <c r="A2400" s="1">
        <v>4717340000000</v>
      </c>
      <c r="B2400">
        <v>1.1595306000000001</v>
      </c>
      <c r="C2400">
        <v>-0.70254517000000005</v>
      </c>
      <c r="D2400">
        <v>12.509888</v>
      </c>
      <c r="E2400">
        <v>-0.46200562000000001</v>
      </c>
      <c r="F2400">
        <v>-0.1109314</v>
      </c>
      <c r="G2400">
        <v>-2.4262543000000001</v>
      </c>
      <c r="H2400">
        <v>15.139770499999999</v>
      </c>
      <c r="I2400">
        <v>13.339233</v>
      </c>
      <c r="J2400">
        <v>-51.818848000000003</v>
      </c>
      <c r="L2400">
        <v>1.1273248</v>
      </c>
      <c r="M2400">
        <v>-0.87288244800000003</v>
      </c>
      <c r="N2400">
        <v>12.79764875</v>
      </c>
      <c r="O2400">
        <v>-0.52008872299999998</v>
      </c>
      <c r="P2400">
        <v>-0.14516657599999999</v>
      </c>
      <c r="Q2400">
        <v>-2.474136079</v>
      </c>
      <c r="R2400">
        <v>15.341199359999999</v>
      </c>
      <c r="S2400">
        <v>13.266085439999999</v>
      </c>
      <c r="T2400">
        <v>-51.834566260000003</v>
      </c>
    </row>
    <row r="2401" spans="1:20" x14ac:dyDescent="0.2">
      <c r="A2401" s="1">
        <v>4717350000000</v>
      </c>
      <c r="B2401">
        <v>1.3866882</v>
      </c>
      <c r="C2401">
        <v>-0.45001219999999997</v>
      </c>
      <c r="D2401">
        <v>12.012009000000001</v>
      </c>
      <c r="E2401">
        <v>-0.38796997</v>
      </c>
      <c r="F2401">
        <v>-9.2330930000000005E-2</v>
      </c>
      <c r="G2401">
        <v>-2.3714751999999999</v>
      </c>
      <c r="H2401">
        <v>15.139770499999999</v>
      </c>
      <c r="I2401">
        <v>13.339233</v>
      </c>
      <c r="J2401">
        <v>-51.818848000000003</v>
      </c>
      <c r="L2401">
        <v>1.2570064999999999</v>
      </c>
      <c r="M2401">
        <v>-0.66144732399999995</v>
      </c>
      <c r="N2401">
        <v>12.40482888</v>
      </c>
      <c r="O2401">
        <v>-0.454029346</v>
      </c>
      <c r="P2401">
        <v>-0.118748753</v>
      </c>
      <c r="Q2401">
        <v>-2.4228056389999999</v>
      </c>
      <c r="R2401">
        <v>15.240484929999999</v>
      </c>
      <c r="S2401">
        <v>13.302659220000001</v>
      </c>
      <c r="T2401">
        <v>-51.826707130000003</v>
      </c>
    </row>
    <row r="2402" spans="1:20" x14ac:dyDescent="0.2">
      <c r="A2402" s="1">
        <v>4717350000000</v>
      </c>
      <c r="B2402">
        <v>1.7578583000000001</v>
      </c>
      <c r="C2402">
        <v>-9.1537476000000007E-2</v>
      </c>
      <c r="D2402">
        <v>11.455215000000001</v>
      </c>
      <c r="E2402">
        <v>-0.31486510000000001</v>
      </c>
      <c r="F2402">
        <v>-7.9101560000000001E-2</v>
      </c>
      <c r="G2402">
        <v>-2.3235168000000002</v>
      </c>
      <c r="H2402">
        <v>13.562011999999999</v>
      </c>
      <c r="I2402">
        <v>15.185547</v>
      </c>
      <c r="J2402">
        <v>-51.458739999999999</v>
      </c>
      <c r="L2402">
        <v>1.5074323999999999</v>
      </c>
      <c r="M2402">
        <v>-0.3764924</v>
      </c>
      <c r="N2402">
        <v>11.93002194</v>
      </c>
      <c r="O2402">
        <v>-0.384447223</v>
      </c>
      <c r="P2402">
        <v>-9.8925156E-2</v>
      </c>
      <c r="Q2402">
        <v>-2.3731612200000001</v>
      </c>
      <c r="R2402">
        <v>14.401248470000001</v>
      </c>
      <c r="S2402">
        <v>14.244103109999999</v>
      </c>
      <c r="T2402">
        <v>-51.642723570000001</v>
      </c>
    </row>
    <row r="2403" spans="1:20" x14ac:dyDescent="0.2">
      <c r="A2403" s="1">
        <v>4717360000000</v>
      </c>
      <c r="B2403">
        <v>2.1548004000000001</v>
      </c>
      <c r="C2403">
        <v>0.21833801</v>
      </c>
      <c r="D2403">
        <v>10.805908000000001</v>
      </c>
      <c r="E2403">
        <v>-0.24635314999999999</v>
      </c>
      <c r="F2403">
        <v>-7.8628539999999997E-2</v>
      </c>
      <c r="G2403">
        <v>-2.2866669000000002</v>
      </c>
      <c r="H2403">
        <v>13.562011999999999</v>
      </c>
      <c r="I2403">
        <v>15.185547</v>
      </c>
      <c r="J2403">
        <v>-51.458739999999999</v>
      </c>
      <c r="L2403">
        <v>1.8311164</v>
      </c>
      <c r="M2403">
        <v>-7.9077195000000003E-2</v>
      </c>
      <c r="N2403">
        <v>11.367964969999999</v>
      </c>
      <c r="O2403">
        <v>-0.315400187</v>
      </c>
      <c r="P2403">
        <v>-8.8776848000000005E-2</v>
      </c>
      <c r="Q2403">
        <v>-2.3299140600000001</v>
      </c>
      <c r="R2403">
        <v>13.98163023</v>
      </c>
      <c r="S2403">
        <v>14.714825060000001</v>
      </c>
      <c r="T2403">
        <v>-51.55073178</v>
      </c>
    </row>
    <row r="2404" spans="1:20" x14ac:dyDescent="0.2">
      <c r="A2404" s="1">
        <v>4717360000000</v>
      </c>
      <c r="B2404">
        <v>2.4733124000000002</v>
      </c>
      <c r="C2404">
        <v>0.43441772000000001</v>
      </c>
      <c r="D2404">
        <v>10.355499</v>
      </c>
      <c r="E2404">
        <v>-0.18679809999999999</v>
      </c>
      <c r="F2404">
        <v>-8.6044309999999999E-2</v>
      </c>
      <c r="G2404">
        <v>-2.2651520000000001</v>
      </c>
      <c r="H2404">
        <v>13.562011999999999</v>
      </c>
      <c r="I2404">
        <v>15.185547</v>
      </c>
      <c r="J2404">
        <v>-51.458739999999999</v>
      </c>
      <c r="L2404">
        <v>2.1522144000000001</v>
      </c>
      <c r="M2404">
        <v>0.17767026299999999</v>
      </c>
      <c r="N2404">
        <v>10.86173198</v>
      </c>
      <c r="O2404">
        <v>-0.25109914300000002</v>
      </c>
      <c r="P2404">
        <v>-8.7410579000000002E-2</v>
      </c>
      <c r="Q2404">
        <v>-2.2975330299999999</v>
      </c>
      <c r="R2404">
        <v>13.77182112</v>
      </c>
      <c r="S2404">
        <v>14.950186029999999</v>
      </c>
      <c r="T2404">
        <v>-51.504735889999999</v>
      </c>
    </row>
    <row r="2405" spans="1:20" x14ac:dyDescent="0.2">
      <c r="A2405" s="1">
        <v>4717370000000</v>
      </c>
      <c r="B2405">
        <v>2.6952514999999999</v>
      </c>
      <c r="C2405">
        <v>0.55615234000000002</v>
      </c>
      <c r="D2405">
        <v>10.06105</v>
      </c>
      <c r="E2405">
        <v>-0.14866637999999999</v>
      </c>
      <c r="F2405">
        <v>-9.8526000000000002E-2</v>
      </c>
      <c r="G2405">
        <v>-2.2669983</v>
      </c>
      <c r="H2405">
        <v>13.562011999999999</v>
      </c>
      <c r="I2405">
        <v>15.185547</v>
      </c>
      <c r="J2405">
        <v>-51.458739999999999</v>
      </c>
      <c r="L2405">
        <v>2.4237329500000002</v>
      </c>
      <c r="M2405">
        <v>0.36691130100000002</v>
      </c>
      <c r="N2405">
        <v>10.46139099</v>
      </c>
      <c r="O2405">
        <v>-0.19988276199999999</v>
      </c>
      <c r="P2405">
        <v>-9.2968289999999995E-2</v>
      </c>
      <c r="Q2405">
        <v>-2.2822656650000002</v>
      </c>
      <c r="R2405">
        <v>13.666916560000001</v>
      </c>
      <c r="S2405">
        <v>15.06786651</v>
      </c>
      <c r="T2405">
        <v>-51.481737950000003</v>
      </c>
    </row>
    <row r="2406" spans="1:20" x14ac:dyDescent="0.2">
      <c r="A2406" s="1">
        <v>4717370000000</v>
      </c>
      <c r="B2406">
        <v>2.8352659999999998</v>
      </c>
      <c r="C2406">
        <v>0.64538574000000004</v>
      </c>
      <c r="D2406">
        <v>9.7865749999999991</v>
      </c>
      <c r="E2406">
        <v>-0.12820434999999999</v>
      </c>
      <c r="F2406">
        <v>-0.11349487</v>
      </c>
      <c r="G2406">
        <v>-2.2872162</v>
      </c>
      <c r="H2406">
        <v>13.342285</v>
      </c>
      <c r="I2406">
        <v>16.291810000000002</v>
      </c>
      <c r="J2406">
        <v>-51.243589999999998</v>
      </c>
      <c r="L2406">
        <v>2.6294994749999998</v>
      </c>
      <c r="M2406">
        <v>0.50614852099999996</v>
      </c>
      <c r="N2406">
        <v>10.123983000000001</v>
      </c>
      <c r="O2406">
        <v>-0.16404355600000001</v>
      </c>
      <c r="P2406">
        <v>-0.10323158</v>
      </c>
      <c r="Q2406">
        <v>-2.2847409320000001</v>
      </c>
      <c r="R2406">
        <v>13.504600780000001</v>
      </c>
      <c r="S2406">
        <v>15.67983826</v>
      </c>
      <c r="T2406">
        <v>-51.36266397</v>
      </c>
    </row>
    <row r="2407" spans="1:20" x14ac:dyDescent="0.2">
      <c r="A2407" s="1">
        <v>4717380000000</v>
      </c>
      <c r="B2407">
        <v>2.9269867000000001</v>
      </c>
      <c r="C2407">
        <v>0.69075010000000003</v>
      </c>
      <c r="D2407">
        <v>9.5536799999999999</v>
      </c>
      <c r="E2407">
        <v>-0.12617492999999999</v>
      </c>
      <c r="F2407">
        <v>-0.12219238</v>
      </c>
      <c r="G2407">
        <v>-2.3195038000000001</v>
      </c>
      <c r="H2407">
        <v>13.342285</v>
      </c>
      <c r="I2407">
        <v>16.291810000000002</v>
      </c>
      <c r="J2407">
        <v>-51.243589999999998</v>
      </c>
      <c r="L2407">
        <v>2.778243088</v>
      </c>
      <c r="M2407">
        <v>0.59844931000000001</v>
      </c>
      <c r="N2407">
        <v>9.8388314979999993</v>
      </c>
      <c r="O2407">
        <v>-0.145109243</v>
      </c>
      <c r="P2407">
        <v>-0.11271198</v>
      </c>
      <c r="Q2407">
        <v>-2.3021223659999999</v>
      </c>
      <c r="R2407">
        <v>13.42344289</v>
      </c>
      <c r="S2407">
        <v>15.985824129999999</v>
      </c>
      <c r="T2407">
        <v>-51.303126990000003</v>
      </c>
    </row>
    <row r="2408" spans="1:20" x14ac:dyDescent="0.2">
      <c r="A2408" s="1">
        <v>4717380000000</v>
      </c>
      <c r="B2408">
        <v>2.8760834000000002</v>
      </c>
      <c r="C2408">
        <v>0.61712646000000004</v>
      </c>
      <c r="D2408">
        <v>9.3550109999999993</v>
      </c>
      <c r="E2408">
        <v>-0.13546753</v>
      </c>
      <c r="F2408">
        <v>-0.119659424</v>
      </c>
      <c r="G2408">
        <v>-2.3591920000000002</v>
      </c>
      <c r="H2408">
        <v>13.342285</v>
      </c>
      <c r="I2408">
        <v>16.291810000000002</v>
      </c>
      <c r="J2408">
        <v>-51.243589999999998</v>
      </c>
      <c r="L2408">
        <v>2.8271632439999999</v>
      </c>
      <c r="M2408">
        <v>0.60778788500000003</v>
      </c>
      <c r="N2408">
        <v>9.5969212489999993</v>
      </c>
      <c r="O2408">
        <v>-0.14028838599999999</v>
      </c>
      <c r="P2408">
        <v>-0.116185702</v>
      </c>
      <c r="Q2408">
        <v>-2.330657183</v>
      </c>
      <c r="R2408">
        <v>13.38286394</v>
      </c>
      <c r="S2408">
        <v>16.138817060000001</v>
      </c>
      <c r="T2408">
        <v>-51.27335849</v>
      </c>
    </row>
    <row r="2409" spans="1:20" x14ac:dyDescent="0.2">
      <c r="A2409" s="1">
        <v>4717390000000</v>
      </c>
      <c r="B2409">
        <v>2.5813139999999999</v>
      </c>
      <c r="C2409">
        <v>0.43940734999999997</v>
      </c>
      <c r="D2409">
        <v>9.2070159999999994</v>
      </c>
      <c r="E2409">
        <v>-0.15180969</v>
      </c>
      <c r="F2409">
        <v>-0.10548401</v>
      </c>
      <c r="G2409">
        <v>-2.4071807999999999</v>
      </c>
      <c r="H2409">
        <v>13.342285</v>
      </c>
      <c r="I2409">
        <v>16.291810000000002</v>
      </c>
      <c r="J2409">
        <v>-51.243589999999998</v>
      </c>
      <c r="L2409">
        <v>2.7042386220000001</v>
      </c>
      <c r="M2409">
        <v>0.52359761800000004</v>
      </c>
      <c r="N2409">
        <v>9.4019686250000003</v>
      </c>
      <c r="O2409">
        <v>-0.14604903799999999</v>
      </c>
      <c r="P2409">
        <v>-0.110834856</v>
      </c>
      <c r="Q2409">
        <v>-2.3689189919999998</v>
      </c>
      <c r="R2409">
        <v>13.36257447</v>
      </c>
      <c r="S2409">
        <v>16.21531353</v>
      </c>
      <c r="T2409">
        <v>-51.258474249999999</v>
      </c>
    </row>
    <row r="2410" spans="1:20" x14ac:dyDescent="0.2">
      <c r="A2410" s="1">
        <v>4717390000000</v>
      </c>
      <c r="B2410">
        <v>2.0758513999999999</v>
      </c>
      <c r="C2410">
        <v>0.17781067</v>
      </c>
      <c r="D2410">
        <v>9.198715</v>
      </c>
      <c r="E2410">
        <v>-0.17840576</v>
      </c>
      <c r="F2410">
        <v>-8.0612180000000005E-2</v>
      </c>
      <c r="G2410">
        <v>-2.4604797</v>
      </c>
      <c r="H2410">
        <v>13.555908000000001</v>
      </c>
      <c r="I2410">
        <v>16.291810000000002</v>
      </c>
      <c r="J2410">
        <v>-52.081299999999999</v>
      </c>
      <c r="L2410">
        <v>2.3900450110000002</v>
      </c>
      <c r="M2410">
        <v>0.350704144</v>
      </c>
      <c r="N2410">
        <v>9.3003418119999992</v>
      </c>
      <c r="O2410">
        <v>-0.16222739899999999</v>
      </c>
      <c r="P2410">
        <v>-9.5723517999999994E-2</v>
      </c>
      <c r="Q2410">
        <v>-2.4146993459999999</v>
      </c>
      <c r="R2410">
        <v>13.459241240000001</v>
      </c>
      <c r="S2410">
        <v>16.253561770000001</v>
      </c>
      <c r="T2410">
        <v>-51.669887119999999</v>
      </c>
    </row>
    <row r="2411" spans="1:20" x14ac:dyDescent="0.2">
      <c r="A2411" s="1">
        <v>4717400000000</v>
      </c>
      <c r="B2411">
        <v>1.4604645000000001</v>
      </c>
      <c r="C2411">
        <v>-0.19604492000000001</v>
      </c>
      <c r="D2411">
        <v>9.4138950000000001</v>
      </c>
      <c r="E2411">
        <v>-0.20785522000000001</v>
      </c>
      <c r="F2411">
        <v>-5.2825928000000001E-2</v>
      </c>
      <c r="G2411">
        <v>-2.505951</v>
      </c>
      <c r="H2411">
        <v>13.555908000000001</v>
      </c>
      <c r="I2411">
        <v>16.291810000000002</v>
      </c>
      <c r="J2411">
        <v>-52.081299999999999</v>
      </c>
      <c r="L2411">
        <v>1.9252547550000001</v>
      </c>
      <c r="M2411">
        <v>7.7329612000000006E-2</v>
      </c>
      <c r="N2411">
        <v>9.3571184059999997</v>
      </c>
      <c r="O2411">
        <v>-0.18504130999999999</v>
      </c>
      <c r="P2411">
        <v>-7.4274723000000001E-2</v>
      </c>
      <c r="Q2411">
        <v>-2.4603251730000002</v>
      </c>
      <c r="R2411">
        <v>13.50757462</v>
      </c>
      <c r="S2411">
        <v>16.272685880000001</v>
      </c>
      <c r="T2411">
        <v>-51.875593559999999</v>
      </c>
    </row>
    <row r="2412" spans="1:20" x14ac:dyDescent="0.2">
      <c r="A2412" s="1">
        <v>4717400000000</v>
      </c>
      <c r="B2412">
        <v>0.77577209999999996</v>
      </c>
      <c r="C2412">
        <v>-0.65881350000000005</v>
      </c>
      <c r="D2412">
        <v>9.7857970000000005</v>
      </c>
      <c r="E2412">
        <v>-0.22947693</v>
      </c>
      <c r="F2412">
        <v>-3.277588E-2</v>
      </c>
      <c r="G2412">
        <v>-2.5330658000000001</v>
      </c>
      <c r="H2412">
        <v>13.555908000000001</v>
      </c>
      <c r="I2412">
        <v>16.291810000000002</v>
      </c>
      <c r="J2412">
        <v>-52.081299999999999</v>
      </c>
      <c r="L2412">
        <v>1.350513428</v>
      </c>
      <c r="M2412">
        <v>-0.29074194399999997</v>
      </c>
      <c r="N2412">
        <v>9.5714577030000001</v>
      </c>
      <c r="O2412">
        <v>-0.20725911999999999</v>
      </c>
      <c r="P2412">
        <v>-5.3525300999999997E-2</v>
      </c>
      <c r="Q2412">
        <v>-2.4966954860000001</v>
      </c>
      <c r="R2412">
        <v>13.531741309999999</v>
      </c>
      <c r="S2412">
        <v>16.282247940000001</v>
      </c>
      <c r="T2412">
        <v>-51.978446779999999</v>
      </c>
    </row>
    <row r="2413" spans="1:20" x14ac:dyDescent="0.2">
      <c r="A2413" s="1">
        <v>4717410000000</v>
      </c>
      <c r="B2413">
        <v>0.2138977</v>
      </c>
      <c r="C2413">
        <v>-1.0473479999999999</v>
      </c>
      <c r="D2413">
        <v>10.0794525</v>
      </c>
      <c r="E2413">
        <v>-0.23347472999999999</v>
      </c>
      <c r="F2413">
        <v>-1.9851685000000001E-2</v>
      </c>
      <c r="G2413">
        <v>-2.5343933000000001</v>
      </c>
      <c r="H2413">
        <v>13.555908000000001</v>
      </c>
      <c r="I2413">
        <v>16.291810000000002</v>
      </c>
      <c r="J2413">
        <v>-52.081299999999999</v>
      </c>
      <c r="L2413">
        <v>0.78220556399999996</v>
      </c>
      <c r="M2413">
        <v>-0.66904497200000002</v>
      </c>
      <c r="N2413">
        <v>9.8254551019999994</v>
      </c>
      <c r="O2413">
        <v>-0.22036692499999999</v>
      </c>
      <c r="P2413">
        <v>-3.6688493000000003E-2</v>
      </c>
      <c r="Q2413">
        <v>-2.5155443929999999</v>
      </c>
      <c r="R2413">
        <v>13.543824649999999</v>
      </c>
      <c r="S2413">
        <v>16.287028970000001</v>
      </c>
      <c r="T2413">
        <v>-52.029873389999999</v>
      </c>
    </row>
    <row r="2414" spans="1:20" x14ac:dyDescent="0.2">
      <c r="A2414" s="1">
        <v>4717410000000</v>
      </c>
      <c r="B2414">
        <v>-0.20692443999999999</v>
      </c>
      <c r="C2414">
        <v>-1.2668457</v>
      </c>
      <c r="D2414">
        <v>10.112549</v>
      </c>
      <c r="E2414">
        <v>-0.21847533999999999</v>
      </c>
      <c r="F2414">
        <v>-1.7547610000000001E-3</v>
      </c>
      <c r="G2414">
        <v>-2.5057526000000001</v>
      </c>
      <c r="H2414">
        <v>13.031006</v>
      </c>
      <c r="I2414">
        <v>16.726685</v>
      </c>
      <c r="J2414">
        <v>-52.795409999999997</v>
      </c>
      <c r="L2414">
        <v>0.28764056199999999</v>
      </c>
      <c r="M2414">
        <v>-0.96794533599999999</v>
      </c>
      <c r="N2414">
        <v>9.9690020510000004</v>
      </c>
      <c r="O2414">
        <v>-0.21942113199999999</v>
      </c>
      <c r="P2414">
        <v>-1.9221627000000002E-2</v>
      </c>
      <c r="Q2414">
        <v>-2.510648497</v>
      </c>
      <c r="R2414">
        <v>13.28741533</v>
      </c>
      <c r="S2414">
        <v>16.506856989999999</v>
      </c>
      <c r="T2414">
        <v>-52.412641700000002</v>
      </c>
    </row>
    <row r="2415" spans="1:20" x14ac:dyDescent="0.2">
      <c r="A2415" s="1">
        <v>4717420000000</v>
      </c>
      <c r="B2415">
        <v>-0.41650389999999998</v>
      </c>
      <c r="C2415">
        <v>-1.2514954</v>
      </c>
      <c r="D2415">
        <v>10.0563965</v>
      </c>
      <c r="E2415">
        <v>-0.18397521999999999</v>
      </c>
      <c r="F2415">
        <v>3.0197143999999999E-2</v>
      </c>
      <c r="G2415">
        <v>-2.4432372999999998</v>
      </c>
      <c r="H2415">
        <v>13.031006</v>
      </c>
      <c r="I2415">
        <v>16.726685</v>
      </c>
      <c r="J2415">
        <v>-52.795409999999997</v>
      </c>
      <c r="L2415">
        <v>-6.4431668999999997E-2</v>
      </c>
      <c r="M2415">
        <v>-1.1097203680000001</v>
      </c>
      <c r="N2415">
        <v>10.01269928</v>
      </c>
      <c r="O2415">
        <v>-0.20169817600000001</v>
      </c>
      <c r="P2415">
        <v>5.487759E-3</v>
      </c>
      <c r="Q2415">
        <v>-2.4769428979999999</v>
      </c>
      <c r="R2415">
        <v>13.159210659999999</v>
      </c>
      <c r="S2415">
        <v>16.616770989999999</v>
      </c>
      <c r="T2415">
        <v>-52.604025849999999</v>
      </c>
    </row>
    <row r="2416" spans="1:20" x14ac:dyDescent="0.2">
      <c r="A2416" s="1">
        <v>4717420000000</v>
      </c>
      <c r="B2416">
        <v>-0.38804625999999998</v>
      </c>
      <c r="C2416">
        <v>-1.1013946999999999</v>
      </c>
      <c r="D2416">
        <v>10.045745999999999</v>
      </c>
      <c r="E2416">
        <v>-0.13906859999999999</v>
      </c>
      <c r="F2416">
        <v>6.7108154000000003E-2</v>
      </c>
      <c r="G2416">
        <v>-2.3533936</v>
      </c>
      <c r="H2416">
        <v>13.031006</v>
      </c>
      <c r="I2416">
        <v>16.726685</v>
      </c>
      <c r="J2416">
        <v>-52.795409999999997</v>
      </c>
      <c r="L2416">
        <v>-0.22623896499999999</v>
      </c>
      <c r="M2416">
        <v>-1.1055575339999999</v>
      </c>
      <c r="N2416">
        <v>10.02922264</v>
      </c>
      <c r="O2416">
        <v>-0.170383388</v>
      </c>
      <c r="P2416">
        <v>3.6297955999999999E-2</v>
      </c>
      <c r="Q2416">
        <v>-2.4151682490000002</v>
      </c>
      <c r="R2416">
        <v>13.09510833</v>
      </c>
      <c r="S2416">
        <v>16.671728000000002</v>
      </c>
      <c r="T2416">
        <v>-52.699717919999998</v>
      </c>
    </row>
    <row r="2417" spans="1:20" x14ac:dyDescent="0.2">
      <c r="A2417" s="1">
        <v>4717430000000</v>
      </c>
      <c r="B2417">
        <v>-0.22607421999999999</v>
      </c>
      <c r="C2417">
        <v>-0.96749879999999999</v>
      </c>
      <c r="D2417">
        <v>10.092209</v>
      </c>
      <c r="E2417">
        <v>-9.1491699999999995E-2</v>
      </c>
      <c r="F2417">
        <v>9.9121094000000007E-2</v>
      </c>
      <c r="G2417">
        <v>-2.2563933999999999</v>
      </c>
      <c r="H2417">
        <v>13.031006</v>
      </c>
      <c r="I2417">
        <v>16.726685</v>
      </c>
      <c r="J2417">
        <v>-52.795409999999997</v>
      </c>
      <c r="L2417">
        <v>-0.22615659199999999</v>
      </c>
      <c r="M2417">
        <v>-1.0365281669999999</v>
      </c>
      <c r="N2417">
        <v>10.06071582</v>
      </c>
      <c r="O2417">
        <v>-0.13093754399999999</v>
      </c>
      <c r="P2417">
        <v>6.7709525000000007E-2</v>
      </c>
      <c r="Q2417">
        <v>-2.3357808250000001</v>
      </c>
      <c r="R2417">
        <v>13.06305717</v>
      </c>
      <c r="S2417">
        <v>16.699206499999999</v>
      </c>
      <c r="T2417">
        <v>-52.747563960000001</v>
      </c>
    </row>
    <row r="2418" spans="1:20" x14ac:dyDescent="0.2">
      <c r="A2418" s="1">
        <v>4717430000000</v>
      </c>
      <c r="B2418">
        <v>-2.2262573000000001E-2</v>
      </c>
      <c r="C2418">
        <v>-0.89424132999999995</v>
      </c>
      <c r="D2418">
        <v>10.024582000000001</v>
      </c>
      <c r="E2418">
        <v>-4.1595460000000001E-2</v>
      </c>
      <c r="F2418">
        <v>0.122283936</v>
      </c>
      <c r="G2418">
        <v>-2.1640014999999999</v>
      </c>
      <c r="H2418">
        <v>12.65564</v>
      </c>
      <c r="I2418">
        <v>16.978455</v>
      </c>
      <c r="J2418">
        <v>-52.919006000000003</v>
      </c>
      <c r="L2418">
        <v>-0.124209583</v>
      </c>
      <c r="M2418">
        <v>-0.96538474900000004</v>
      </c>
      <c r="N2418">
        <v>10.04264891</v>
      </c>
      <c r="O2418">
        <v>-8.6266501999999995E-2</v>
      </c>
      <c r="P2418">
        <v>9.4996731000000001E-2</v>
      </c>
      <c r="Q2418">
        <v>-2.2498911619999999</v>
      </c>
      <c r="R2418">
        <v>12.859348580000001</v>
      </c>
      <c r="S2418">
        <v>16.83883075</v>
      </c>
      <c r="T2418">
        <v>-52.833284980000002</v>
      </c>
    </row>
    <row r="2419" spans="1:20" x14ac:dyDescent="0.2">
      <c r="A2419" s="1">
        <v>4717440000000</v>
      </c>
      <c r="B2419">
        <v>9.1217039999999999E-2</v>
      </c>
      <c r="C2419">
        <v>-0.80055237000000001</v>
      </c>
      <c r="D2419">
        <v>9.8673400000000004</v>
      </c>
      <c r="E2419">
        <v>1.2374878000000001E-2</v>
      </c>
      <c r="F2419">
        <v>0.13578796000000001</v>
      </c>
      <c r="G2419">
        <v>-2.0830535999999999</v>
      </c>
      <c r="H2419">
        <v>12.65564</v>
      </c>
      <c r="I2419">
        <v>16.978455</v>
      </c>
      <c r="J2419">
        <v>-52.919006000000003</v>
      </c>
      <c r="L2419">
        <v>-1.6496271E-2</v>
      </c>
      <c r="M2419">
        <v>-0.88296855900000004</v>
      </c>
      <c r="N2419">
        <v>9.9549944549999996</v>
      </c>
      <c r="O2419">
        <v>-3.6945812000000001E-2</v>
      </c>
      <c r="P2419">
        <v>0.11539234499999999</v>
      </c>
      <c r="Q2419">
        <v>-2.1664723810000002</v>
      </c>
      <c r="R2419">
        <v>12.75749429</v>
      </c>
      <c r="S2419">
        <v>16.908642870000001</v>
      </c>
      <c r="T2419">
        <v>-52.876145489999999</v>
      </c>
    </row>
    <row r="2420" spans="1:20" x14ac:dyDescent="0.2">
      <c r="A2420" s="1">
        <v>4717440000000</v>
      </c>
      <c r="B2420">
        <v>0.21696472</v>
      </c>
      <c r="C2420">
        <v>-0.66076659999999998</v>
      </c>
      <c r="D2420">
        <v>9.5437930000000009</v>
      </c>
      <c r="E2420">
        <v>6.7291260000000006E-2</v>
      </c>
      <c r="F2420">
        <v>0.14320374</v>
      </c>
      <c r="G2420">
        <v>-2.0176850000000002</v>
      </c>
      <c r="H2420">
        <v>12.65564</v>
      </c>
      <c r="I2420">
        <v>16.978455</v>
      </c>
      <c r="J2420">
        <v>-52.919006000000003</v>
      </c>
      <c r="L2420">
        <v>0.100234224</v>
      </c>
      <c r="M2420">
        <v>-0.77186758</v>
      </c>
      <c r="N2420">
        <v>9.7493937269999993</v>
      </c>
      <c r="O2420">
        <v>1.5172724E-2</v>
      </c>
      <c r="P2420">
        <v>0.129298043</v>
      </c>
      <c r="Q2420">
        <v>-2.0920786910000002</v>
      </c>
      <c r="R2420">
        <v>12.70656715</v>
      </c>
      <c r="S2420">
        <v>16.943548939999999</v>
      </c>
      <c r="T2420">
        <v>-52.897575750000001</v>
      </c>
    </row>
    <row r="2421" spans="1:20" x14ac:dyDescent="0.2">
      <c r="A2421" s="1">
        <v>4717450000000</v>
      </c>
      <c r="B2421">
        <v>0.42651367000000001</v>
      </c>
      <c r="C2421">
        <v>-0.42961120000000003</v>
      </c>
      <c r="D2421">
        <v>9.1232450000000007</v>
      </c>
      <c r="E2421">
        <v>0.12966918999999999</v>
      </c>
      <c r="F2421">
        <v>0.14601135000000001</v>
      </c>
      <c r="G2421">
        <v>-1.9564208999999999</v>
      </c>
      <c r="H2421">
        <v>12.65564</v>
      </c>
      <c r="I2421">
        <v>16.978455</v>
      </c>
      <c r="J2421">
        <v>-52.919006000000003</v>
      </c>
      <c r="L2421">
        <v>0.263373947</v>
      </c>
      <c r="M2421">
        <v>-0.60073938999999998</v>
      </c>
      <c r="N2421">
        <v>9.4363193639999992</v>
      </c>
      <c r="O2421">
        <v>7.2420956999999994E-2</v>
      </c>
      <c r="P2421">
        <v>0.13765469599999999</v>
      </c>
      <c r="Q2421">
        <v>-2.0242497949999998</v>
      </c>
      <c r="R2421">
        <v>12.681103569999999</v>
      </c>
      <c r="S2421">
        <v>16.961001970000002</v>
      </c>
      <c r="T2421">
        <v>-52.908290870000002</v>
      </c>
    </row>
    <row r="2422" spans="1:20" x14ac:dyDescent="0.2">
      <c r="A2422" s="1">
        <v>4717450000000</v>
      </c>
      <c r="B2422">
        <v>0.60974119999999998</v>
      </c>
      <c r="C2422">
        <v>-0.24055481000000001</v>
      </c>
      <c r="D2422">
        <v>8.5838470000000004</v>
      </c>
      <c r="E2422">
        <v>0.18437195000000001</v>
      </c>
      <c r="F2422">
        <v>0.13964844000000001</v>
      </c>
      <c r="G2422">
        <v>-1.9069977</v>
      </c>
      <c r="H2422">
        <v>12.062073</v>
      </c>
      <c r="I2422">
        <v>18.043517999999999</v>
      </c>
      <c r="J2422">
        <v>-51.647950000000002</v>
      </c>
      <c r="L2422">
        <v>0.436557574</v>
      </c>
      <c r="M2422">
        <v>-0.4206471</v>
      </c>
      <c r="N2422">
        <v>9.0100831820000007</v>
      </c>
      <c r="O2422">
        <v>0.12839645299999999</v>
      </c>
      <c r="P2422">
        <v>0.138651568</v>
      </c>
      <c r="Q2422">
        <v>-1.9656237480000001</v>
      </c>
      <c r="R2422">
        <v>12.37158829</v>
      </c>
      <c r="S2422">
        <v>17.502259980000002</v>
      </c>
      <c r="T2422">
        <v>-52.278120440000002</v>
      </c>
    </row>
    <row r="2423" spans="1:20" x14ac:dyDescent="0.2">
      <c r="A2423" s="1">
        <v>4717460000000</v>
      </c>
      <c r="B2423">
        <v>0.8080292</v>
      </c>
      <c r="C2423">
        <v>-0.10714722</v>
      </c>
      <c r="D2423">
        <v>8.0877230000000004</v>
      </c>
      <c r="E2423">
        <v>0.22462462999999999</v>
      </c>
      <c r="F2423">
        <v>0.12661743</v>
      </c>
      <c r="G2423">
        <v>-1.8713531000000001</v>
      </c>
      <c r="H2423">
        <v>12.062073</v>
      </c>
      <c r="I2423">
        <v>18.043517999999999</v>
      </c>
      <c r="J2423">
        <v>-51.647950000000002</v>
      </c>
      <c r="L2423">
        <v>0.62229338700000003</v>
      </c>
      <c r="M2423">
        <v>-0.26389716000000002</v>
      </c>
      <c r="N2423">
        <v>8.5489030909999997</v>
      </c>
      <c r="O2423">
        <v>0.17651054199999999</v>
      </c>
      <c r="P2423">
        <v>0.13263449899999999</v>
      </c>
      <c r="Q2423">
        <v>-1.918488424</v>
      </c>
      <c r="R2423">
        <v>12.21683064</v>
      </c>
      <c r="S2423">
        <v>17.772888989999998</v>
      </c>
      <c r="T2423">
        <v>-51.963035220000002</v>
      </c>
    </row>
    <row r="2424" spans="1:20" x14ac:dyDescent="0.2">
      <c r="A2424" s="1">
        <v>4717460000000</v>
      </c>
      <c r="B2424">
        <v>0.90924070000000001</v>
      </c>
      <c r="C2424">
        <v>-2.5650024E-2</v>
      </c>
      <c r="D2424">
        <v>7.6764526000000002</v>
      </c>
      <c r="E2424">
        <v>0.24597168</v>
      </c>
      <c r="F2424">
        <v>0.10621643</v>
      </c>
      <c r="G2424">
        <v>-1.8517456000000001</v>
      </c>
      <c r="H2424">
        <v>12.062073</v>
      </c>
      <c r="I2424">
        <v>18.043517999999999</v>
      </c>
      <c r="J2424">
        <v>-51.647950000000002</v>
      </c>
      <c r="L2424">
        <v>0.76576704299999998</v>
      </c>
      <c r="M2424">
        <v>-0.14477359200000001</v>
      </c>
      <c r="N2424">
        <v>8.1126778450000003</v>
      </c>
      <c r="O2424">
        <v>0.21124111100000001</v>
      </c>
      <c r="P2424">
        <v>0.11942546499999999</v>
      </c>
      <c r="Q2424">
        <v>-1.885117012</v>
      </c>
      <c r="R2424">
        <v>12.13945182</v>
      </c>
      <c r="S2424">
        <v>17.908203499999999</v>
      </c>
      <c r="T2424">
        <v>-51.805492610000002</v>
      </c>
    </row>
    <row r="2425" spans="1:20" x14ac:dyDescent="0.2">
      <c r="A2425" s="1">
        <v>4717470000000</v>
      </c>
      <c r="B2425">
        <v>1.0094604</v>
      </c>
      <c r="C2425">
        <v>5.4321290000000001E-2</v>
      </c>
      <c r="D2425">
        <v>7.371048</v>
      </c>
      <c r="E2425">
        <v>0.24713135</v>
      </c>
      <c r="F2425">
        <v>8.0825806E-2</v>
      </c>
      <c r="G2425">
        <v>-1.8435364000000001</v>
      </c>
      <c r="H2425">
        <v>12.062073</v>
      </c>
      <c r="I2425">
        <v>18.043517999999999</v>
      </c>
      <c r="J2425">
        <v>-51.647950000000002</v>
      </c>
      <c r="L2425">
        <v>0.88761372199999999</v>
      </c>
      <c r="M2425">
        <v>-4.5226150999999999E-2</v>
      </c>
      <c r="N2425">
        <v>7.7418629230000002</v>
      </c>
      <c r="O2425">
        <v>0.22918622999999999</v>
      </c>
      <c r="P2425">
        <v>0.100125635</v>
      </c>
      <c r="Q2425">
        <v>-1.8643267059999999</v>
      </c>
      <c r="R2425">
        <v>12.10076241</v>
      </c>
      <c r="S2425">
        <v>17.975860749999999</v>
      </c>
      <c r="T2425">
        <v>-51.726721300000001</v>
      </c>
    </row>
    <row r="2426" spans="1:20" x14ac:dyDescent="0.2">
      <c r="A2426" s="1">
        <v>4717470000000</v>
      </c>
      <c r="B2426">
        <v>1.1250305</v>
      </c>
      <c r="C2426">
        <v>0.17570495999999999</v>
      </c>
      <c r="D2426">
        <v>7.1524660000000004</v>
      </c>
      <c r="E2426">
        <v>0.22961425999999999</v>
      </c>
      <c r="F2426">
        <v>5.7098389999999999E-2</v>
      </c>
      <c r="G2426">
        <v>-1.8442688</v>
      </c>
      <c r="H2426">
        <v>10.478210000000001</v>
      </c>
      <c r="I2426">
        <v>18.164062999999999</v>
      </c>
      <c r="J2426">
        <v>-52.127074999999998</v>
      </c>
      <c r="L2426">
        <v>1.006322111</v>
      </c>
      <c r="M2426">
        <v>6.5239405E-2</v>
      </c>
      <c r="N2426">
        <v>7.4471644609999998</v>
      </c>
      <c r="O2426">
        <v>0.229400245</v>
      </c>
      <c r="P2426">
        <v>7.8612012999999994E-2</v>
      </c>
      <c r="Q2426">
        <v>-1.854297753</v>
      </c>
      <c r="R2426">
        <v>11.28948621</v>
      </c>
      <c r="S2426">
        <v>18.06996187</v>
      </c>
      <c r="T2426">
        <v>-51.92689815</v>
      </c>
    </row>
    <row r="2427" spans="1:20" x14ac:dyDescent="0.2">
      <c r="A2427" s="1">
        <v>4717480000000</v>
      </c>
      <c r="B2427">
        <v>1.1401520000000001</v>
      </c>
      <c r="C2427">
        <v>0.19009400000000001</v>
      </c>
      <c r="D2427">
        <v>7.1023560000000003</v>
      </c>
      <c r="E2427">
        <v>0.19068909000000001</v>
      </c>
      <c r="F2427">
        <v>3.4454345999999997E-2</v>
      </c>
      <c r="G2427">
        <v>-1.8531342</v>
      </c>
      <c r="H2427">
        <v>10.478210000000001</v>
      </c>
      <c r="I2427">
        <v>18.164062999999999</v>
      </c>
      <c r="J2427">
        <v>-52.127074999999998</v>
      </c>
      <c r="L2427">
        <v>1.0732370550000001</v>
      </c>
      <c r="M2427">
        <v>0.12766670199999999</v>
      </c>
      <c r="N2427">
        <v>7.2747602310000001</v>
      </c>
      <c r="O2427">
        <v>0.21004466799999999</v>
      </c>
      <c r="P2427">
        <v>5.6533179000000003E-2</v>
      </c>
      <c r="Q2427">
        <v>-1.8537159759999999</v>
      </c>
      <c r="R2427">
        <v>10.8838481</v>
      </c>
      <c r="S2427">
        <v>18.11701244</v>
      </c>
      <c r="T2427">
        <v>-52.026986579999999</v>
      </c>
    </row>
    <row r="2428" spans="1:20" x14ac:dyDescent="0.2">
      <c r="A2428" s="1">
        <v>4717480000000</v>
      </c>
      <c r="B2428">
        <v>1.0272064000000001</v>
      </c>
      <c r="C2428">
        <v>0.11686706500000001</v>
      </c>
      <c r="D2428">
        <v>7.0774689999999998</v>
      </c>
      <c r="E2428">
        <v>0.13618469</v>
      </c>
      <c r="F2428">
        <v>1.5426636000000001E-2</v>
      </c>
      <c r="G2428">
        <v>-1.8718566999999999</v>
      </c>
      <c r="H2428">
        <v>10.478210000000001</v>
      </c>
      <c r="I2428">
        <v>18.164062999999999</v>
      </c>
      <c r="J2428">
        <v>-52.127074999999998</v>
      </c>
      <c r="L2428">
        <v>1.0502217279999999</v>
      </c>
      <c r="M2428">
        <v>0.12226688400000001</v>
      </c>
      <c r="N2428">
        <v>7.1761146150000004</v>
      </c>
      <c r="O2428">
        <v>0.17311467899999999</v>
      </c>
      <c r="P2428">
        <v>3.5979907999999998E-2</v>
      </c>
      <c r="Q2428">
        <v>-1.862786338</v>
      </c>
      <c r="R2428">
        <v>10.681029049999999</v>
      </c>
      <c r="S2428">
        <v>18.140537720000001</v>
      </c>
      <c r="T2428">
        <v>-52.077030790000002</v>
      </c>
    </row>
    <row r="2429" spans="1:20" x14ac:dyDescent="0.2">
      <c r="A2429" s="1">
        <v>4717490000000</v>
      </c>
      <c r="B2429">
        <v>0.82087710000000003</v>
      </c>
      <c r="C2429">
        <v>1.8188477000000002E-2</v>
      </c>
      <c r="D2429">
        <v>7.3536377000000002</v>
      </c>
      <c r="E2429">
        <v>7.8674320000000006E-2</v>
      </c>
      <c r="F2429">
        <v>-8.0566409999999998E-3</v>
      </c>
      <c r="G2429">
        <v>-1.8944396999999999</v>
      </c>
      <c r="H2429">
        <v>10.478210000000001</v>
      </c>
      <c r="I2429">
        <v>18.164062999999999</v>
      </c>
      <c r="J2429">
        <v>-52.127074999999998</v>
      </c>
      <c r="L2429">
        <v>0.93554941400000002</v>
      </c>
      <c r="M2429">
        <v>7.0227680000000001E-2</v>
      </c>
      <c r="N2429">
        <v>7.2648761579999999</v>
      </c>
      <c r="O2429">
        <v>0.12589449899999999</v>
      </c>
      <c r="P2429">
        <v>1.3961632999999999E-2</v>
      </c>
      <c r="Q2429">
        <v>-1.8786130190000001</v>
      </c>
      <c r="R2429">
        <v>10.57961953</v>
      </c>
      <c r="S2429">
        <v>18.152300360000002</v>
      </c>
      <c r="T2429">
        <v>-52.102052890000003</v>
      </c>
    </row>
    <row r="2430" spans="1:20" x14ac:dyDescent="0.2">
      <c r="A2430" s="1">
        <v>4717490000000</v>
      </c>
      <c r="B2430">
        <v>0.4845276</v>
      </c>
      <c r="C2430">
        <v>-0.11375427</v>
      </c>
      <c r="D2430">
        <v>7.498596</v>
      </c>
      <c r="E2430">
        <v>2.1713257E-2</v>
      </c>
      <c r="F2430">
        <v>-2.9067993E-2</v>
      </c>
      <c r="G2430">
        <v>-1.9163971</v>
      </c>
      <c r="H2430">
        <v>9.9075319999999998</v>
      </c>
      <c r="I2430">
        <v>18.009948999999999</v>
      </c>
      <c r="J2430">
        <v>-52.583312999999997</v>
      </c>
      <c r="L2430">
        <v>0.71003850700000004</v>
      </c>
      <c r="M2430">
        <v>-2.1763294999999998E-2</v>
      </c>
      <c r="N2430">
        <v>7.3817360790000004</v>
      </c>
      <c r="O2430">
        <v>7.3803878000000003E-2</v>
      </c>
      <c r="P2430">
        <v>-7.5531799999999996E-3</v>
      </c>
      <c r="Q2430">
        <v>-1.8975050600000001</v>
      </c>
      <c r="R2430">
        <v>10.243575760000001</v>
      </c>
      <c r="S2430">
        <v>18.081124679999999</v>
      </c>
      <c r="T2430">
        <v>-52.342682949999997</v>
      </c>
    </row>
    <row r="2431" spans="1:20" x14ac:dyDescent="0.2">
      <c r="A2431" s="1">
        <v>4717500000000</v>
      </c>
      <c r="B2431">
        <v>0.21633911</v>
      </c>
      <c r="C2431">
        <v>-0.30639648000000003</v>
      </c>
      <c r="D2431">
        <v>7.6781464000000001</v>
      </c>
      <c r="E2431">
        <v>-2.9663086000000002E-2</v>
      </c>
      <c r="F2431">
        <v>-4.244995E-2</v>
      </c>
      <c r="G2431">
        <v>-1.9319</v>
      </c>
      <c r="H2431">
        <v>9.9075319999999998</v>
      </c>
      <c r="I2431">
        <v>18.009948999999999</v>
      </c>
      <c r="J2431">
        <v>-52.583312999999997</v>
      </c>
      <c r="L2431">
        <v>0.46318880800000001</v>
      </c>
      <c r="M2431">
        <v>-0.16407988700000001</v>
      </c>
      <c r="N2431">
        <v>7.5299412390000002</v>
      </c>
      <c r="O2431">
        <v>2.2070395999999999E-2</v>
      </c>
      <c r="P2431">
        <v>-2.5001565E-2</v>
      </c>
      <c r="Q2431">
        <v>-1.91470253</v>
      </c>
      <c r="R2431">
        <v>10.075553879999999</v>
      </c>
      <c r="S2431">
        <v>18.04553684</v>
      </c>
      <c r="T2431">
        <v>-52.462997970000004</v>
      </c>
    </row>
    <row r="2432" spans="1:20" x14ac:dyDescent="0.2">
      <c r="A2432" s="1">
        <v>4717500000000</v>
      </c>
      <c r="B2432">
        <v>-8.7860110000000005E-2</v>
      </c>
      <c r="C2432">
        <v>-0.46398926000000001</v>
      </c>
      <c r="D2432">
        <v>7.8560030000000003</v>
      </c>
      <c r="E2432">
        <v>-6.9458010000000001E-2</v>
      </c>
      <c r="F2432">
        <v>-5.3634644000000002E-2</v>
      </c>
      <c r="G2432">
        <v>-1.9372100999999999</v>
      </c>
      <c r="H2432">
        <v>9.9075319999999998</v>
      </c>
      <c r="I2432">
        <v>18.009948999999999</v>
      </c>
      <c r="J2432">
        <v>-52.583312999999997</v>
      </c>
      <c r="L2432">
        <v>0.18766434900000001</v>
      </c>
      <c r="M2432">
        <v>-0.31403457400000001</v>
      </c>
      <c r="N2432">
        <v>7.6929721200000003</v>
      </c>
      <c r="O2432">
        <v>-2.3693807000000001E-2</v>
      </c>
      <c r="P2432">
        <v>-3.9318104E-2</v>
      </c>
      <c r="Q2432">
        <v>-1.9259563150000001</v>
      </c>
      <c r="R2432">
        <v>9.9915429410000005</v>
      </c>
      <c r="S2432">
        <v>18.027742920000001</v>
      </c>
      <c r="T2432">
        <v>-52.523155490000001</v>
      </c>
    </row>
    <row r="2433" spans="1:20" x14ac:dyDescent="0.2">
      <c r="A2433" s="1">
        <v>4717510000000</v>
      </c>
      <c r="B2433">
        <v>-0.47358704000000001</v>
      </c>
      <c r="C2433">
        <v>-0.56503296000000003</v>
      </c>
      <c r="D2433">
        <v>7.9519349999999998</v>
      </c>
      <c r="E2433">
        <v>-0.107177734</v>
      </c>
      <c r="F2433">
        <v>-6.5414429999999996E-2</v>
      </c>
      <c r="G2433">
        <v>-1.9264984000000001</v>
      </c>
      <c r="H2433">
        <v>10.166931</v>
      </c>
      <c r="I2433">
        <v>18.786621</v>
      </c>
      <c r="J2433">
        <v>-51.823425</v>
      </c>
      <c r="L2433">
        <v>-0.14296134499999999</v>
      </c>
      <c r="M2433">
        <v>-0.43953376700000002</v>
      </c>
      <c r="N2433">
        <v>7.8224535599999996</v>
      </c>
      <c r="O2433">
        <v>-6.5435770000000004E-2</v>
      </c>
      <c r="P2433">
        <v>-5.2366267000000001E-2</v>
      </c>
      <c r="Q2433">
        <v>-1.9262273569999999</v>
      </c>
      <c r="R2433">
        <v>10.07923697</v>
      </c>
      <c r="S2433">
        <v>18.407181959999999</v>
      </c>
      <c r="T2433">
        <v>-52.17329024</v>
      </c>
    </row>
    <row r="2434" spans="1:20" x14ac:dyDescent="0.2">
      <c r="A2434" s="1">
        <v>4717510000000</v>
      </c>
      <c r="B2434">
        <v>-0.73930359999999995</v>
      </c>
      <c r="C2434">
        <v>-0.64537049999999996</v>
      </c>
      <c r="D2434">
        <v>8.0149229999999996</v>
      </c>
      <c r="E2434">
        <v>-0.13092040999999999</v>
      </c>
      <c r="F2434">
        <v>-7.7178954999999994E-2</v>
      </c>
      <c r="G2434">
        <v>-1.9019623000000001</v>
      </c>
      <c r="H2434">
        <v>10.166931</v>
      </c>
      <c r="I2434">
        <v>18.786621</v>
      </c>
      <c r="J2434">
        <v>-51.823425</v>
      </c>
      <c r="L2434">
        <v>-0.44113247300000002</v>
      </c>
      <c r="M2434">
        <v>-0.54245213299999995</v>
      </c>
      <c r="N2434">
        <v>7.9186882799999996</v>
      </c>
      <c r="O2434">
        <v>-9.8178089999999996E-2</v>
      </c>
      <c r="P2434">
        <v>-6.4772610999999994E-2</v>
      </c>
      <c r="Q2434">
        <v>-1.9140948289999999</v>
      </c>
      <c r="R2434">
        <v>10.12308399</v>
      </c>
      <c r="S2434">
        <v>18.59690148</v>
      </c>
      <c r="T2434">
        <v>-51.99835762</v>
      </c>
    </row>
    <row r="2435" spans="1:20" x14ac:dyDescent="0.2">
      <c r="A2435" s="1">
        <v>4717520000000</v>
      </c>
      <c r="B2435">
        <v>-1.0387420999999999</v>
      </c>
      <c r="C2435">
        <v>-0.72279360000000004</v>
      </c>
      <c r="D2435">
        <v>8.0055239999999994</v>
      </c>
      <c r="E2435">
        <v>-0.14918518</v>
      </c>
      <c r="F2435">
        <v>-8.3618163999999995E-2</v>
      </c>
      <c r="G2435">
        <v>-1.8608093000000001</v>
      </c>
      <c r="H2435">
        <v>10.166931</v>
      </c>
      <c r="I2435">
        <v>18.786621</v>
      </c>
      <c r="J2435">
        <v>-51.823425</v>
      </c>
      <c r="L2435">
        <v>-0.73993728599999997</v>
      </c>
      <c r="M2435">
        <v>-0.63262286700000003</v>
      </c>
      <c r="N2435">
        <v>7.9621061400000004</v>
      </c>
      <c r="O2435">
        <v>-0.123681635</v>
      </c>
      <c r="P2435">
        <v>-7.4195388000000001E-2</v>
      </c>
      <c r="Q2435">
        <v>-1.8874520640000001</v>
      </c>
      <c r="R2435">
        <v>10.145007489999999</v>
      </c>
      <c r="S2435">
        <v>18.691761240000002</v>
      </c>
      <c r="T2435">
        <v>-51.910891309999997</v>
      </c>
    </row>
    <row r="2436" spans="1:20" x14ac:dyDescent="0.2">
      <c r="A2436" s="1">
        <v>4717520000000</v>
      </c>
      <c r="B2436">
        <v>-1.3061522999999999</v>
      </c>
      <c r="C2436">
        <v>-0.78829956000000001</v>
      </c>
      <c r="D2436">
        <v>8.1048279999999995</v>
      </c>
      <c r="E2436">
        <v>-0.16156006000000001</v>
      </c>
      <c r="F2436">
        <v>-8.805847E-2</v>
      </c>
      <c r="G2436">
        <v>-1.8089751999999999</v>
      </c>
      <c r="H2436">
        <v>10.166931</v>
      </c>
      <c r="I2436">
        <v>18.786621</v>
      </c>
      <c r="J2436">
        <v>-51.823425</v>
      </c>
      <c r="L2436">
        <v>-1.023044793</v>
      </c>
      <c r="M2436">
        <v>-0.71046121299999998</v>
      </c>
      <c r="N2436">
        <v>8.0334670700000004</v>
      </c>
      <c r="O2436">
        <v>-0.14262084799999999</v>
      </c>
      <c r="P2436">
        <v>-8.1126929E-2</v>
      </c>
      <c r="Q2436">
        <v>-1.848213632</v>
      </c>
      <c r="R2436">
        <v>10.15596925</v>
      </c>
      <c r="S2436">
        <v>18.739191120000001</v>
      </c>
      <c r="T2436">
        <v>-51.867158160000002</v>
      </c>
    </row>
    <row r="2437" spans="1:20" x14ac:dyDescent="0.2">
      <c r="A2437" s="1">
        <v>4717530000000</v>
      </c>
      <c r="B2437">
        <v>-1.4135742</v>
      </c>
      <c r="C2437">
        <v>-0.76376339999999998</v>
      </c>
      <c r="D2437">
        <v>8.1290440000000004</v>
      </c>
      <c r="E2437">
        <v>-0.16548156999999999</v>
      </c>
      <c r="F2437">
        <v>-9.3688964999999999E-2</v>
      </c>
      <c r="G2437">
        <v>-1.7481842000000001</v>
      </c>
      <c r="H2437">
        <v>9.9884029999999999</v>
      </c>
      <c r="I2437">
        <v>19.822693000000001</v>
      </c>
      <c r="J2437">
        <v>-51.577759999999998</v>
      </c>
      <c r="L2437">
        <v>-1.2183094969999999</v>
      </c>
      <c r="M2437">
        <v>-0.73711230699999997</v>
      </c>
      <c r="N2437">
        <v>8.0812555350000004</v>
      </c>
      <c r="O2437">
        <v>-0.15405120899999999</v>
      </c>
      <c r="P2437">
        <v>-8.7407947E-2</v>
      </c>
      <c r="Q2437">
        <v>-1.798198916</v>
      </c>
      <c r="R2437">
        <v>10.07218612</v>
      </c>
      <c r="S2437">
        <v>19.280942060000001</v>
      </c>
      <c r="T2437">
        <v>-51.72245908</v>
      </c>
    </row>
    <row r="2438" spans="1:20" x14ac:dyDescent="0.2">
      <c r="A2438" s="1">
        <v>4717530000000</v>
      </c>
      <c r="B2438">
        <v>-1.4462280000000001</v>
      </c>
      <c r="C2438">
        <v>-0.6994629</v>
      </c>
      <c r="D2438">
        <v>8.0764010000000006</v>
      </c>
      <c r="E2438">
        <v>-0.16531372</v>
      </c>
      <c r="F2438">
        <v>-0.10084534000000001</v>
      </c>
      <c r="G2438">
        <v>-1.6815186</v>
      </c>
      <c r="H2438">
        <v>9.9884029999999999</v>
      </c>
      <c r="I2438">
        <v>19.822693000000001</v>
      </c>
      <c r="J2438">
        <v>-51.577759999999998</v>
      </c>
      <c r="L2438">
        <v>-1.3322687479999999</v>
      </c>
      <c r="M2438">
        <v>-0.71828760300000005</v>
      </c>
      <c r="N2438">
        <v>8.0788282670000005</v>
      </c>
      <c r="O2438">
        <v>-0.159682464</v>
      </c>
      <c r="P2438">
        <v>-9.4126642999999996E-2</v>
      </c>
      <c r="Q2438">
        <v>-1.739858758</v>
      </c>
      <c r="R2438">
        <v>10.03029456</v>
      </c>
      <c r="S2438">
        <v>19.551817530000001</v>
      </c>
      <c r="T2438">
        <v>-51.650109540000003</v>
      </c>
    </row>
    <row r="2439" spans="1:20" x14ac:dyDescent="0.2">
      <c r="A2439" s="1">
        <v>4717540000000</v>
      </c>
      <c r="B2439">
        <v>-1.411789</v>
      </c>
      <c r="C2439">
        <v>-0.6135254</v>
      </c>
      <c r="D2439">
        <v>8.1733550000000008</v>
      </c>
      <c r="E2439">
        <v>-0.16133117999999999</v>
      </c>
      <c r="F2439">
        <v>-0.10870361000000001</v>
      </c>
      <c r="G2439">
        <v>-1.5993805000000001</v>
      </c>
      <c r="H2439">
        <v>9.9884029999999999</v>
      </c>
      <c r="I2439">
        <v>19.822693000000001</v>
      </c>
      <c r="J2439">
        <v>-51.577759999999998</v>
      </c>
      <c r="L2439">
        <v>-1.372028874</v>
      </c>
      <c r="M2439">
        <v>-0.66590650200000001</v>
      </c>
      <c r="N2439">
        <v>8.1260916339999998</v>
      </c>
      <c r="O2439">
        <v>-0.16050682199999999</v>
      </c>
      <c r="P2439">
        <v>-0.10141512699999999</v>
      </c>
      <c r="Q2439">
        <v>-1.669619629</v>
      </c>
      <c r="R2439">
        <v>10.00934878</v>
      </c>
      <c r="S2439">
        <v>19.687255260000001</v>
      </c>
      <c r="T2439">
        <v>-51.61393477</v>
      </c>
    </row>
    <row r="2440" spans="1:20" x14ac:dyDescent="0.2">
      <c r="A2440" s="1">
        <v>4717540000000</v>
      </c>
      <c r="B2440">
        <v>-1.3804779</v>
      </c>
      <c r="C2440">
        <v>-0.44190980000000002</v>
      </c>
      <c r="D2440">
        <v>8.3496249999999996</v>
      </c>
      <c r="E2440">
        <v>-0.15373229999999999</v>
      </c>
      <c r="F2440">
        <v>-0.11451720999999999</v>
      </c>
      <c r="G2440">
        <v>-1.5213318</v>
      </c>
      <c r="H2440">
        <v>9.9884029999999999</v>
      </c>
      <c r="I2440">
        <v>19.822693000000001</v>
      </c>
      <c r="J2440">
        <v>-51.577759999999998</v>
      </c>
      <c r="L2440">
        <v>-1.376253387</v>
      </c>
      <c r="M2440">
        <v>-0.55390815100000002</v>
      </c>
      <c r="N2440">
        <v>8.2378583170000006</v>
      </c>
      <c r="O2440">
        <v>-0.15711956099999999</v>
      </c>
      <c r="P2440">
        <v>-0.107966168</v>
      </c>
      <c r="Q2440">
        <v>-1.5954757150000001</v>
      </c>
      <c r="R2440">
        <v>9.9988758900000008</v>
      </c>
      <c r="S2440">
        <v>19.754974130000001</v>
      </c>
      <c r="T2440">
        <v>-51.595847380000002</v>
      </c>
    </row>
    <row r="2441" spans="1:20" x14ac:dyDescent="0.2">
      <c r="A2441" s="1">
        <v>4717550000000</v>
      </c>
      <c r="B2441">
        <v>-1.2794494999999999</v>
      </c>
      <c r="C2441">
        <v>-0.24476624</v>
      </c>
      <c r="D2441">
        <v>8.5946660000000001</v>
      </c>
      <c r="E2441">
        <v>-0.13978577</v>
      </c>
      <c r="F2441">
        <v>-0.1219635</v>
      </c>
      <c r="G2441">
        <v>-1.445816</v>
      </c>
      <c r="H2441">
        <v>9.9075319999999998</v>
      </c>
      <c r="I2441">
        <v>20.069884999999999</v>
      </c>
      <c r="J2441">
        <v>-51.577759999999998</v>
      </c>
      <c r="L2441">
        <v>-1.327851444</v>
      </c>
      <c r="M2441">
        <v>-0.39933719499999998</v>
      </c>
      <c r="N2441">
        <v>8.4162621580000003</v>
      </c>
      <c r="O2441">
        <v>-0.14845266600000001</v>
      </c>
      <c r="P2441">
        <v>-0.114964834</v>
      </c>
      <c r="Q2441">
        <v>-1.5206458570000001</v>
      </c>
      <c r="R2441">
        <v>9.9532039450000003</v>
      </c>
      <c r="S2441">
        <v>19.91242957</v>
      </c>
      <c r="T2441">
        <v>-51.586803690000004</v>
      </c>
    </row>
    <row r="2442" spans="1:20" x14ac:dyDescent="0.2">
      <c r="A2442" s="1">
        <v>4717550000000</v>
      </c>
      <c r="B2442">
        <v>-1.2135009999999999</v>
      </c>
      <c r="C2442">
        <v>-4.5578002999999999E-2</v>
      </c>
      <c r="D2442">
        <v>8.5759889999999999</v>
      </c>
      <c r="E2442">
        <v>-0.11987304999999999</v>
      </c>
      <c r="F2442">
        <v>-0.12713622999999999</v>
      </c>
      <c r="G2442">
        <v>-1.3761444</v>
      </c>
      <c r="H2442">
        <v>9.9075319999999998</v>
      </c>
      <c r="I2442">
        <v>20.069884999999999</v>
      </c>
      <c r="J2442">
        <v>-51.577759999999998</v>
      </c>
      <c r="L2442">
        <v>-1.2706762220000001</v>
      </c>
      <c r="M2442">
        <v>-0.22245759900000001</v>
      </c>
      <c r="N2442">
        <v>8.4961255789999992</v>
      </c>
      <c r="O2442">
        <v>-0.134162858</v>
      </c>
      <c r="P2442">
        <v>-0.121050532</v>
      </c>
      <c r="Q2442">
        <v>-1.4483951289999999</v>
      </c>
      <c r="R2442">
        <v>9.9303679729999992</v>
      </c>
      <c r="S2442">
        <v>19.991157279999999</v>
      </c>
      <c r="T2442">
        <v>-51.582281850000001</v>
      </c>
    </row>
    <row r="2443" spans="1:20" x14ac:dyDescent="0.2">
      <c r="A2443" s="1">
        <v>4717560000000</v>
      </c>
      <c r="B2443">
        <v>-1.1051788</v>
      </c>
      <c r="C2443">
        <v>0.15660094999999999</v>
      </c>
      <c r="D2443">
        <v>8.4236299999999993</v>
      </c>
      <c r="E2443">
        <v>-8.8027954000000005E-2</v>
      </c>
      <c r="F2443">
        <v>-0.12574768</v>
      </c>
      <c r="G2443">
        <v>-1.3134612999999999</v>
      </c>
      <c r="H2443">
        <v>9.9075319999999998</v>
      </c>
      <c r="I2443">
        <v>20.069884999999999</v>
      </c>
      <c r="J2443">
        <v>-51.577759999999998</v>
      </c>
      <c r="L2443">
        <v>-1.187927511</v>
      </c>
      <c r="M2443">
        <v>-3.2928325000000001E-2</v>
      </c>
      <c r="N2443">
        <v>8.4598777900000002</v>
      </c>
      <c r="O2443">
        <v>-0.11109540599999999</v>
      </c>
      <c r="P2443">
        <v>-0.12339910599999999</v>
      </c>
      <c r="Q2443">
        <v>-1.3809282140000001</v>
      </c>
      <c r="R2443">
        <v>9.9189499859999994</v>
      </c>
      <c r="S2443">
        <v>20.030521140000001</v>
      </c>
      <c r="T2443">
        <v>-51.580020920000003</v>
      </c>
    </row>
    <row r="2444" spans="1:20" x14ac:dyDescent="0.2">
      <c r="A2444" s="1">
        <v>4717560000000</v>
      </c>
      <c r="B2444">
        <v>-1.0349425999999999</v>
      </c>
      <c r="C2444">
        <v>0.37727356000000001</v>
      </c>
      <c r="D2444">
        <v>8.1324004999999993</v>
      </c>
      <c r="E2444">
        <v>-4.7988889999999999E-2</v>
      </c>
      <c r="F2444">
        <v>-0.11886597</v>
      </c>
      <c r="G2444">
        <v>-1.2608948</v>
      </c>
      <c r="H2444">
        <v>9.9075319999999998</v>
      </c>
      <c r="I2444">
        <v>20.069884999999999</v>
      </c>
      <c r="J2444">
        <v>-51.577759999999998</v>
      </c>
      <c r="L2444">
        <v>-1.1114350550000001</v>
      </c>
      <c r="M2444">
        <v>0.172172618</v>
      </c>
      <c r="N2444">
        <v>8.2961391449999997</v>
      </c>
      <c r="O2444">
        <v>-7.9542147999999993E-2</v>
      </c>
      <c r="P2444">
        <v>-0.121132538</v>
      </c>
      <c r="Q2444">
        <v>-1.3209115069999999</v>
      </c>
      <c r="R2444">
        <v>9.9132409930000005</v>
      </c>
      <c r="S2444">
        <v>20.050203069999998</v>
      </c>
      <c r="T2444">
        <v>-51.578890459999997</v>
      </c>
    </row>
    <row r="2445" spans="1:20" x14ac:dyDescent="0.2">
      <c r="A2445" s="1">
        <v>4717570000000</v>
      </c>
      <c r="B2445">
        <v>-0.99433899999999997</v>
      </c>
      <c r="C2445">
        <v>0.55940246999999999</v>
      </c>
      <c r="D2445">
        <v>7.8754119999999999</v>
      </c>
      <c r="E2445">
        <v>-7.1716310000000004E-3</v>
      </c>
      <c r="F2445">
        <v>-0.11022949</v>
      </c>
      <c r="G2445">
        <v>-1.2120055999999999</v>
      </c>
      <c r="H2445">
        <v>9.7671510000000001</v>
      </c>
      <c r="I2445">
        <v>19.364930000000001</v>
      </c>
      <c r="J2445">
        <v>-51.989745999999997</v>
      </c>
      <c r="L2445">
        <v>-1.052887028</v>
      </c>
      <c r="M2445">
        <v>0.36578754400000002</v>
      </c>
      <c r="N2445">
        <v>8.0857755719999993</v>
      </c>
      <c r="O2445">
        <v>-4.3356889000000003E-2</v>
      </c>
      <c r="P2445">
        <v>-0.115681014</v>
      </c>
      <c r="Q2445">
        <v>-1.266458554</v>
      </c>
      <c r="R2445">
        <v>9.8401959970000004</v>
      </c>
      <c r="S2445">
        <v>19.707566539999998</v>
      </c>
      <c r="T2445">
        <v>-51.784318229999997</v>
      </c>
    </row>
    <row r="2446" spans="1:20" x14ac:dyDescent="0.2">
      <c r="A2446" s="1">
        <v>4717570000000</v>
      </c>
      <c r="B2446">
        <v>-0.99845885999999995</v>
      </c>
      <c r="C2446">
        <v>0.69438169999999999</v>
      </c>
      <c r="D2446">
        <v>7.6391907000000003</v>
      </c>
      <c r="E2446">
        <v>2.6947021000000002E-2</v>
      </c>
      <c r="F2446">
        <v>-0.10952758999999999</v>
      </c>
      <c r="G2446">
        <v>-1.1735077</v>
      </c>
      <c r="H2446">
        <v>9.7671510000000001</v>
      </c>
      <c r="I2446">
        <v>19.364930000000001</v>
      </c>
      <c r="J2446">
        <v>-51.989745999999997</v>
      </c>
      <c r="L2446">
        <v>-1.0256729440000001</v>
      </c>
      <c r="M2446">
        <v>0.53008462199999995</v>
      </c>
      <c r="N2446">
        <v>7.8624831359999998</v>
      </c>
      <c r="O2446">
        <v>-8.2049340000000005E-3</v>
      </c>
      <c r="P2446">
        <v>-0.112604302</v>
      </c>
      <c r="Q2446">
        <v>-1.2199831269999999</v>
      </c>
      <c r="R2446">
        <v>9.8036734980000002</v>
      </c>
      <c r="S2446">
        <v>19.536248270000002</v>
      </c>
      <c r="T2446">
        <v>-51.887032120000001</v>
      </c>
    </row>
    <row r="2447" spans="1:20" x14ac:dyDescent="0.2">
      <c r="A2447" s="1">
        <v>4717580000000</v>
      </c>
      <c r="B2447">
        <v>-1.0531158</v>
      </c>
      <c r="C2447">
        <v>0.77098082999999995</v>
      </c>
      <c r="D2447">
        <v>7.3670960000000001</v>
      </c>
      <c r="E2447">
        <v>5.3619384999999999E-2</v>
      </c>
      <c r="F2447">
        <v>-0.11843872</v>
      </c>
      <c r="G2447">
        <v>-1.1410979999999999</v>
      </c>
      <c r="H2447">
        <v>9.7671510000000001</v>
      </c>
      <c r="I2447">
        <v>19.364930000000001</v>
      </c>
      <c r="J2447">
        <v>-51.989745999999997</v>
      </c>
      <c r="L2447">
        <v>-1.0393943720000001</v>
      </c>
      <c r="M2447">
        <v>0.65053272600000001</v>
      </c>
      <c r="N2447">
        <v>7.614789568</v>
      </c>
      <c r="O2447">
        <v>2.2707225000000001E-2</v>
      </c>
      <c r="P2447">
        <v>-0.11552151099999999</v>
      </c>
      <c r="Q2447">
        <v>-1.1805405630000001</v>
      </c>
      <c r="R2447">
        <v>9.7854122490000002</v>
      </c>
      <c r="S2447">
        <v>19.450589130000001</v>
      </c>
      <c r="T2447">
        <v>-51.938389059999999</v>
      </c>
    </row>
    <row r="2448" spans="1:20" x14ac:dyDescent="0.2">
      <c r="A2448" s="1">
        <v>4717580000000</v>
      </c>
      <c r="B2448">
        <v>-1.1251526000000001</v>
      </c>
      <c r="C2448">
        <v>0.7885742</v>
      </c>
      <c r="D2448">
        <v>7.1754913</v>
      </c>
      <c r="E2448">
        <v>7.2525023999999993E-2</v>
      </c>
      <c r="F2448">
        <v>-0.13777159999999999</v>
      </c>
      <c r="G2448">
        <v>-1.111969</v>
      </c>
      <c r="H2448">
        <v>9.7671510000000001</v>
      </c>
      <c r="I2448">
        <v>19.364930000000001</v>
      </c>
      <c r="J2448">
        <v>-51.989745999999997</v>
      </c>
      <c r="L2448">
        <v>-1.0822734860000001</v>
      </c>
      <c r="M2448">
        <v>0.719553463</v>
      </c>
      <c r="N2448">
        <v>7.395140434</v>
      </c>
      <c r="O2448">
        <v>4.7616125000000002E-2</v>
      </c>
      <c r="P2448">
        <v>-0.12664655599999999</v>
      </c>
      <c r="Q2448">
        <v>-1.146254782</v>
      </c>
      <c r="R2448">
        <v>9.7762816249999993</v>
      </c>
      <c r="S2448">
        <v>19.40775957</v>
      </c>
      <c r="T2448">
        <v>-51.964067530000001</v>
      </c>
    </row>
    <row r="2449" spans="1:20" x14ac:dyDescent="0.2">
      <c r="A2449" s="1">
        <v>4717590000000</v>
      </c>
      <c r="B2449">
        <v>-1.1327971999999999</v>
      </c>
      <c r="C2449">
        <v>0.828125</v>
      </c>
      <c r="D2449">
        <v>7.0401154000000004</v>
      </c>
      <c r="E2449">
        <v>8.4854126000000002E-2</v>
      </c>
      <c r="F2449">
        <v>-0.16361999999999999</v>
      </c>
      <c r="G2449">
        <v>-1.0832976999999999</v>
      </c>
      <c r="H2449">
        <v>8.1771849999999997</v>
      </c>
      <c r="I2449">
        <v>19.918823</v>
      </c>
      <c r="J2449">
        <v>-53.602600000000002</v>
      </c>
      <c r="L2449">
        <v>-1.1075353429999999</v>
      </c>
      <c r="M2449">
        <v>0.77383923099999996</v>
      </c>
      <c r="N2449">
        <v>7.2176279169999997</v>
      </c>
      <c r="O2449">
        <v>6.6235125000000006E-2</v>
      </c>
      <c r="P2449">
        <v>-0.145133278</v>
      </c>
      <c r="Q2449">
        <v>-1.1147762409999999</v>
      </c>
      <c r="R2449">
        <v>8.9767333120000004</v>
      </c>
      <c r="S2449">
        <v>19.663291279999999</v>
      </c>
      <c r="T2449">
        <v>-52.783333759999998</v>
      </c>
    </row>
    <row r="2450" spans="1:20" x14ac:dyDescent="0.2">
      <c r="A2450" s="1">
        <v>4717590000000</v>
      </c>
      <c r="B2450">
        <v>-1.0760345</v>
      </c>
      <c r="C2450">
        <v>0.88781739999999998</v>
      </c>
      <c r="D2450">
        <v>7.0647890000000002</v>
      </c>
      <c r="E2450">
        <v>8.9080809999999996E-2</v>
      </c>
      <c r="F2450">
        <v>-0.1952362</v>
      </c>
      <c r="G2450">
        <v>-1.0506439000000001</v>
      </c>
      <c r="H2450">
        <v>8.1771849999999997</v>
      </c>
      <c r="I2450">
        <v>19.918823</v>
      </c>
      <c r="J2450">
        <v>-53.602600000000002</v>
      </c>
      <c r="L2450">
        <v>-1.0917849209999999</v>
      </c>
      <c r="M2450">
        <v>0.83082831599999996</v>
      </c>
      <c r="N2450">
        <v>7.1412084589999996</v>
      </c>
      <c r="O2450">
        <v>7.7657967999999994E-2</v>
      </c>
      <c r="P2450">
        <v>-0.170184739</v>
      </c>
      <c r="Q2450">
        <v>-1.0827100700000001</v>
      </c>
      <c r="R2450">
        <v>8.5769591559999991</v>
      </c>
      <c r="S2450">
        <v>19.791057139999999</v>
      </c>
      <c r="T2450">
        <v>-53.19296688</v>
      </c>
    </row>
    <row r="2451" spans="1:20" x14ac:dyDescent="0.2">
      <c r="A2451" s="1">
        <v>4717600000000</v>
      </c>
      <c r="B2451">
        <v>-0.99621579999999998</v>
      </c>
      <c r="C2451">
        <v>0.98727416999999995</v>
      </c>
      <c r="D2451">
        <v>7.1345215</v>
      </c>
      <c r="E2451">
        <v>8.3709720000000001E-2</v>
      </c>
      <c r="F2451">
        <v>-0.23451232999999999</v>
      </c>
      <c r="G2451">
        <v>-1.0116271999999999</v>
      </c>
      <c r="H2451">
        <v>8.1771849999999997</v>
      </c>
      <c r="I2451">
        <v>19.918823</v>
      </c>
      <c r="J2451">
        <v>-53.602600000000002</v>
      </c>
      <c r="L2451">
        <v>-1.0440003609999999</v>
      </c>
      <c r="M2451">
        <v>0.90905124299999995</v>
      </c>
      <c r="N2451">
        <v>7.1378649789999997</v>
      </c>
      <c r="O2451">
        <v>8.0683844000000005E-2</v>
      </c>
      <c r="P2451">
        <v>-0.202348534</v>
      </c>
      <c r="Q2451">
        <v>-1.047168635</v>
      </c>
      <c r="R2451">
        <v>8.3770720779999994</v>
      </c>
      <c r="S2451">
        <v>19.854940070000001</v>
      </c>
      <c r="T2451">
        <v>-53.397783439999998</v>
      </c>
    </row>
    <row r="2452" spans="1:20" x14ac:dyDescent="0.2">
      <c r="A2452" s="1">
        <v>4717600000000</v>
      </c>
      <c r="B2452">
        <v>-0.95018005000000005</v>
      </c>
      <c r="C2452">
        <v>1.1026305999999999</v>
      </c>
      <c r="D2452">
        <v>7.1722106999999999</v>
      </c>
      <c r="E2452">
        <v>7.0190429999999998E-2</v>
      </c>
      <c r="F2452">
        <v>-0.26823425000000001</v>
      </c>
      <c r="G2452">
        <v>-0.97634889999999996</v>
      </c>
      <c r="H2452">
        <v>8.1771849999999997</v>
      </c>
      <c r="I2452">
        <v>19.918823</v>
      </c>
      <c r="J2452">
        <v>-53.602600000000002</v>
      </c>
      <c r="L2452">
        <v>-0.99709020500000001</v>
      </c>
      <c r="M2452">
        <v>1.0058409210000001</v>
      </c>
      <c r="N2452">
        <v>7.1550378400000003</v>
      </c>
      <c r="O2452">
        <v>7.5437137000000001E-2</v>
      </c>
      <c r="P2452">
        <v>-0.23529139199999999</v>
      </c>
      <c r="Q2452">
        <v>-1.011758768</v>
      </c>
      <c r="R2452">
        <v>8.2771285389999996</v>
      </c>
      <c r="S2452">
        <v>19.886881540000001</v>
      </c>
      <c r="T2452">
        <v>-53.500191719999997</v>
      </c>
    </row>
    <row r="2453" spans="1:20" x14ac:dyDescent="0.2">
      <c r="A2453" s="1">
        <v>4717610000000</v>
      </c>
      <c r="B2453">
        <v>-0.97459410000000002</v>
      </c>
      <c r="C2453">
        <v>1.1163483000000001</v>
      </c>
      <c r="D2453">
        <v>7.1563416000000002</v>
      </c>
      <c r="E2453">
        <v>5.0796510000000003E-2</v>
      </c>
      <c r="F2453">
        <v>-0.29670714999999998</v>
      </c>
      <c r="G2453">
        <v>-0.94427490000000003</v>
      </c>
      <c r="H2453">
        <v>7.8475950000000001</v>
      </c>
      <c r="I2453">
        <v>20.069884999999999</v>
      </c>
      <c r="J2453">
        <v>-53.92456</v>
      </c>
      <c r="L2453">
        <v>-0.985842153</v>
      </c>
      <c r="M2453">
        <v>1.0610946109999999</v>
      </c>
      <c r="N2453">
        <v>7.1556897199999998</v>
      </c>
      <c r="O2453">
        <v>6.3116823000000002E-2</v>
      </c>
      <c r="P2453">
        <v>-0.26599927099999998</v>
      </c>
      <c r="Q2453">
        <v>-0.97801683399999995</v>
      </c>
      <c r="R2453">
        <v>8.0623617700000008</v>
      </c>
      <c r="S2453">
        <v>19.978383269999998</v>
      </c>
      <c r="T2453">
        <v>-53.712375860000002</v>
      </c>
    </row>
    <row r="2454" spans="1:20" x14ac:dyDescent="0.2">
      <c r="A2454" s="1">
        <v>4717610000000</v>
      </c>
      <c r="B2454">
        <v>-1.0473633</v>
      </c>
      <c r="C2454">
        <v>1.0379944000000001</v>
      </c>
      <c r="D2454">
        <v>7.1617737000000004</v>
      </c>
      <c r="E2454">
        <v>3.0075073000000001E-2</v>
      </c>
      <c r="F2454">
        <v>-0.32237243999999998</v>
      </c>
      <c r="G2454">
        <v>-0.91366579999999997</v>
      </c>
      <c r="H2454">
        <v>7.8475950000000001</v>
      </c>
      <c r="I2454">
        <v>20.069884999999999</v>
      </c>
      <c r="J2454">
        <v>-53.92456</v>
      </c>
      <c r="L2454">
        <v>-1.0166027259999999</v>
      </c>
      <c r="M2454">
        <v>1.0495445050000001</v>
      </c>
      <c r="N2454">
        <v>7.1587317099999996</v>
      </c>
      <c r="O2454">
        <v>4.6595947999999998E-2</v>
      </c>
      <c r="P2454">
        <v>-0.29418585600000002</v>
      </c>
      <c r="Q2454">
        <v>-0.94584131699999996</v>
      </c>
      <c r="R2454">
        <v>7.9549783850000004</v>
      </c>
      <c r="S2454">
        <v>20.02413413</v>
      </c>
      <c r="T2454">
        <v>-53.818467929999997</v>
      </c>
    </row>
    <row r="2455" spans="1:20" x14ac:dyDescent="0.2">
      <c r="A2455" s="1">
        <v>4717620000000</v>
      </c>
      <c r="B2455">
        <v>-1.1623992999999999</v>
      </c>
      <c r="C2455">
        <v>0.91773987000000001</v>
      </c>
      <c r="D2455">
        <v>7.3440247000000003</v>
      </c>
      <c r="E2455">
        <v>9.4757079999999994E-3</v>
      </c>
      <c r="F2455">
        <v>-0.34672545999999999</v>
      </c>
      <c r="G2455">
        <v>-0.88311770000000001</v>
      </c>
      <c r="H2455">
        <v>7.8475950000000001</v>
      </c>
      <c r="I2455">
        <v>20.069884999999999</v>
      </c>
      <c r="J2455">
        <v>-53.92456</v>
      </c>
      <c r="L2455">
        <v>-1.089501013</v>
      </c>
      <c r="M2455">
        <v>0.98364218800000003</v>
      </c>
      <c r="N2455">
        <v>7.251378205</v>
      </c>
      <c r="O2455">
        <v>2.8035827999999999E-2</v>
      </c>
      <c r="P2455">
        <v>-0.32045565799999998</v>
      </c>
      <c r="Q2455">
        <v>-0.914479508</v>
      </c>
      <c r="R2455">
        <v>7.9012866920000002</v>
      </c>
      <c r="S2455">
        <v>20.04700957</v>
      </c>
      <c r="T2455">
        <v>-53.871513970000002</v>
      </c>
    </row>
    <row r="2456" spans="1:20" x14ac:dyDescent="0.2">
      <c r="A2456" s="1">
        <v>4717620000000</v>
      </c>
      <c r="B2456">
        <v>-1.2682648000000001</v>
      </c>
      <c r="C2456">
        <v>0.8024597</v>
      </c>
      <c r="D2456">
        <v>7.6852720000000003</v>
      </c>
      <c r="E2456">
        <v>-1.4785767E-2</v>
      </c>
      <c r="F2456">
        <v>-0.37220764000000001</v>
      </c>
      <c r="G2456">
        <v>-0.84588622999999996</v>
      </c>
      <c r="H2456">
        <v>7.8475950000000001</v>
      </c>
      <c r="I2456">
        <v>20.069884999999999</v>
      </c>
      <c r="J2456">
        <v>-53.92456</v>
      </c>
      <c r="L2456">
        <v>-1.178882907</v>
      </c>
      <c r="M2456">
        <v>0.89305094399999996</v>
      </c>
      <c r="N2456">
        <v>7.4683251019999997</v>
      </c>
      <c r="O2456">
        <v>6.625031E-3</v>
      </c>
      <c r="P2456">
        <v>-0.34633164900000002</v>
      </c>
      <c r="Q2456">
        <v>-0.88018286899999998</v>
      </c>
      <c r="R2456">
        <v>7.8744408459999997</v>
      </c>
      <c r="S2456">
        <v>20.058447279999999</v>
      </c>
      <c r="T2456">
        <v>-53.898036980000001</v>
      </c>
    </row>
    <row r="2457" spans="1:20" x14ac:dyDescent="0.2">
      <c r="A2457" s="1">
        <v>4717630000000</v>
      </c>
      <c r="B2457">
        <v>-1.2651367</v>
      </c>
      <c r="C2457">
        <v>0.81501769999999996</v>
      </c>
      <c r="D2457">
        <v>7.9559325999999997</v>
      </c>
      <c r="E2457">
        <v>-4.0817260000000001E-2</v>
      </c>
      <c r="F2457">
        <v>-0.39825440000000001</v>
      </c>
      <c r="G2457">
        <v>-0.79595950000000004</v>
      </c>
      <c r="H2457">
        <v>7.3928833000000003</v>
      </c>
      <c r="I2457">
        <v>20.219421000000001</v>
      </c>
      <c r="J2457">
        <v>-52.294919999999998</v>
      </c>
      <c r="L2457">
        <v>-1.222009803</v>
      </c>
      <c r="M2457">
        <v>0.85403432199999996</v>
      </c>
      <c r="N2457">
        <v>7.7121288510000001</v>
      </c>
      <c r="O2457">
        <v>-1.7096114999999999E-2</v>
      </c>
      <c r="P2457">
        <v>-0.37229302399999997</v>
      </c>
      <c r="Q2457">
        <v>-0.838071185</v>
      </c>
      <c r="R2457">
        <v>7.633662073</v>
      </c>
      <c r="S2457">
        <v>20.13893414</v>
      </c>
      <c r="T2457">
        <v>-53.096478490000003</v>
      </c>
    </row>
    <row r="2458" spans="1:20" x14ac:dyDescent="0.2">
      <c r="A2458" s="1">
        <v>4717630000000</v>
      </c>
      <c r="B2458">
        <v>-1.0942993000000001</v>
      </c>
      <c r="C2458">
        <v>0.86871339999999997</v>
      </c>
      <c r="D2458">
        <v>8.205292</v>
      </c>
      <c r="E2458">
        <v>-5.5984497000000001E-2</v>
      </c>
      <c r="F2458">
        <v>-0.41807556000000001</v>
      </c>
      <c r="G2458">
        <v>-0.7366028</v>
      </c>
      <c r="H2458">
        <v>7.3928833000000003</v>
      </c>
      <c r="I2458">
        <v>20.219421000000001</v>
      </c>
      <c r="J2458">
        <v>-52.294919999999998</v>
      </c>
      <c r="L2458">
        <v>-1.1581545520000001</v>
      </c>
      <c r="M2458">
        <v>0.86137386100000002</v>
      </c>
      <c r="N2458">
        <v>7.9587104259999997</v>
      </c>
      <c r="O2458">
        <v>-3.6540306000000002E-2</v>
      </c>
      <c r="P2458">
        <v>-0.39518429199999999</v>
      </c>
      <c r="Q2458">
        <v>-0.78733699199999996</v>
      </c>
      <c r="R2458">
        <v>7.5132726869999997</v>
      </c>
      <c r="S2458">
        <v>20.17917757</v>
      </c>
      <c r="T2458">
        <v>-52.695699249999997</v>
      </c>
    </row>
    <row r="2459" spans="1:20" x14ac:dyDescent="0.2">
      <c r="A2459" s="1">
        <v>4717640000000</v>
      </c>
      <c r="B2459">
        <v>-0.92089843999999998</v>
      </c>
      <c r="C2459">
        <v>0.91922000000000004</v>
      </c>
      <c r="D2459">
        <v>8.5650940000000002</v>
      </c>
      <c r="E2459">
        <v>-6.0363769999999997E-2</v>
      </c>
      <c r="F2459">
        <v>-0.43200684</v>
      </c>
      <c r="G2459">
        <v>-0.67373660000000002</v>
      </c>
      <c r="H2459">
        <v>7.3928833000000003</v>
      </c>
      <c r="I2459">
        <v>20.219421000000001</v>
      </c>
      <c r="J2459">
        <v>-52.294919999999998</v>
      </c>
      <c r="L2459">
        <v>-1.0395264959999999</v>
      </c>
      <c r="M2459">
        <v>0.89029692999999999</v>
      </c>
      <c r="N2459">
        <v>8.2619022130000008</v>
      </c>
      <c r="O2459">
        <v>-4.8452038000000003E-2</v>
      </c>
      <c r="P2459">
        <v>-0.41359556600000003</v>
      </c>
      <c r="Q2459">
        <v>-0.73053679599999999</v>
      </c>
      <c r="R2459">
        <v>7.453077993</v>
      </c>
      <c r="S2459">
        <v>20.199299289999999</v>
      </c>
      <c r="T2459">
        <v>-52.49530962</v>
      </c>
    </row>
    <row r="2460" spans="1:20" x14ac:dyDescent="0.2">
      <c r="A2460" s="1">
        <v>4717640000000</v>
      </c>
      <c r="B2460">
        <v>-0.81993103000000001</v>
      </c>
      <c r="C2460">
        <v>0.96476746000000002</v>
      </c>
      <c r="D2460">
        <v>9.0077060000000007</v>
      </c>
      <c r="E2460">
        <v>-5.6289672999999998E-2</v>
      </c>
      <c r="F2460">
        <v>-0.44400023999999999</v>
      </c>
      <c r="G2460">
        <v>-0.614151</v>
      </c>
      <c r="H2460">
        <v>7.3928833000000003</v>
      </c>
      <c r="I2460">
        <v>20.219421000000001</v>
      </c>
      <c r="J2460">
        <v>-52.294919999999998</v>
      </c>
      <c r="L2460">
        <v>-0.92972876299999996</v>
      </c>
      <c r="M2460">
        <v>0.92753219499999995</v>
      </c>
      <c r="N2460">
        <v>8.6348041060000007</v>
      </c>
      <c r="O2460">
        <v>-5.2370855000000001E-2</v>
      </c>
      <c r="P2460">
        <v>-0.42879790299999998</v>
      </c>
      <c r="Q2460">
        <v>-0.67234389800000005</v>
      </c>
      <c r="R2460">
        <v>7.4229806470000002</v>
      </c>
      <c r="S2460">
        <v>20.209360140000001</v>
      </c>
      <c r="T2460">
        <v>-52.395114810000003</v>
      </c>
    </row>
    <row r="2461" spans="1:20" x14ac:dyDescent="0.2">
      <c r="A2461" s="1">
        <v>4717650000000</v>
      </c>
      <c r="B2461">
        <v>-0.69038390000000005</v>
      </c>
      <c r="C2461">
        <v>1.0606537</v>
      </c>
      <c r="D2461">
        <v>9.3545230000000004</v>
      </c>
      <c r="E2461">
        <v>-4.3411255000000003E-2</v>
      </c>
      <c r="F2461">
        <v>-0.44863892</v>
      </c>
      <c r="G2461">
        <v>-0.55769349999999995</v>
      </c>
      <c r="H2461">
        <v>7.3333740000000001</v>
      </c>
      <c r="I2461">
        <v>19.628906000000001</v>
      </c>
      <c r="J2461">
        <v>-52.973937999999997</v>
      </c>
      <c r="L2461">
        <v>-0.81005633099999996</v>
      </c>
      <c r="M2461">
        <v>0.99409294800000003</v>
      </c>
      <c r="N2461">
        <v>8.9946635530000005</v>
      </c>
      <c r="O2461">
        <v>-4.7891055000000002E-2</v>
      </c>
      <c r="P2461">
        <v>-0.438718412</v>
      </c>
      <c r="Q2461">
        <v>-0.61501869899999995</v>
      </c>
      <c r="R2461">
        <v>7.3781773230000001</v>
      </c>
      <c r="S2461">
        <v>19.919133070000001</v>
      </c>
      <c r="T2461">
        <v>-52.684526409999997</v>
      </c>
    </row>
    <row r="2462" spans="1:20" x14ac:dyDescent="0.2">
      <c r="A2462" s="1">
        <v>4717650000000</v>
      </c>
      <c r="B2462">
        <v>-0.50289916999999995</v>
      </c>
      <c r="C2462">
        <v>1.2104645000000001</v>
      </c>
      <c r="D2462">
        <v>9.4784389999999998</v>
      </c>
      <c r="E2462">
        <v>-2.0416259999999999E-2</v>
      </c>
      <c r="F2462">
        <v>-0.43940734999999997</v>
      </c>
      <c r="G2462">
        <v>-0.49809265000000003</v>
      </c>
      <c r="H2462">
        <v>7.3333740000000001</v>
      </c>
      <c r="I2462">
        <v>19.628906000000001</v>
      </c>
      <c r="J2462">
        <v>-52.973937999999997</v>
      </c>
      <c r="L2462">
        <v>-0.65647775100000005</v>
      </c>
      <c r="M2462">
        <v>1.102278724</v>
      </c>
      <c r="N2462">
        <v>9.2365512770000002</v>
      </c>
      <c r="O2462">
        <v>-3.4153658000000003E-2</v>
      </c>
      <c r="P2462">
        <v>-0.43906288100000002</v>
      </c>
      <c r="Q2462">
        <v>-0.55655567500000003</v>
      </c>
      <c r="R2462">
        <v>7.3557756620000001</v>
      </c>
      <c r="S2462">
        <v>19.774019540000001</v>
      </c>
      <c r="T2462">
        <v>-52.8292322</v>
      </c>
    </row>
    <row r="2463" spans="1:20" x14ac:dyDescent="0.2">
      <c r="A2463" s="1">
        <v>4717660000000</v>
      </c>
      <c r="B2463">
        <v>-0.20948791999999999</v>
      </c>
      <c r="C2463">
        <v>1.4716492000000001</v>
      </c>
      <c r="D2463">
        <v>9.5912930000000003</v>
      </c>
      <c r="E2463">
        <v>1.2878418000000001E-2</v>
      </c>
      <c r="F2463">
        <v>-0.41447450000000002</v>
      </c>
      <c r="G2463">
        <v>-0.44012449999999997</v>
      </c>
      <c r="H2463">
        <v>7.3333740000000001</v>
      </c>
      <c r="I2463">
        <v>19.628906000000001</v>
      </c>
      <c r="J2463">
        <v>-52.973937999999997</v>
      </c>
      <c r="L2463">
        <v>-0.43298283500000001</v>
      </c>
      <c r="M2463">
        <v>1.286963962</v>
      </c>
      <c r="N2463">
        <v>9.4139221380000002</v>
      </c>
      <c r="O2463">
        <v>-1.063762E-2</v>
      </c>
      <c r="P2463">
        <v>-0.42676869000000001</v>
      </c>
      <c r="Q2463">
        <v>-0.49834008699999999</v>
      </c>
      <c r="R2463">
        <v>7.3445748310000001</v>
      </c>
      <c r="S2463">
        <v>19.701462769999999</v>
      </c>
      <c r="T2463">
        <v>-52.901585099999998</v>
      </c>
    </row>
    <row r="2464" spans="1:20" x14ac:dyDescent="0.2">
      <c r="A2464" s="1">
        <v>4717660000000</v>
      </c>
      <c r="B2464">
        <v>0.14656067</v>
      </c>
      <c r="C2464">
        <v>1.7486725000000001</v>
      </c>
      <c r="D2464">
        <v>9.4898070000000008</v>
      </c>
      <c r="E2464">
        <v>5.4641724000000003E-2</v>
      </c>
      <c r="F2464">
        <v>-0.38290405</v>
      </c>
      <c r="G2464">
        <v>-0.38829039999999998</v>
      </c>
      <c r="H2464">
        <v>7.3333740000000001</v>
      </c>
      <c r="I2464">
        <v>19.628906000000001</v>
      </c>
      <c r="J2464">
        <v>-52.973937999999997</v>
      </c>
      <c r="L2464">
        <v>-0.14321108299999999</v>
      </c>
      <c r="M2464">
        <v>1.5178182309999999</v>
      </c>
      <c r="N2464">
        <v>9.4518645689999996</v>
      </c>
      <c r="O2464">
        <v>2.2002052000000001E-2</v>
      </c>
      <c r="P2464">
        <v>-0.40483637</v>
      </c>
      <c r="Q2464">
        <v>-0.443315244</v>
      </c>
      <c r="R2464">
        <v>7.338974415</v>
      </c>
      <c r="S2464">
        <v>19.665184379999999</v>
      </c>
      <c r="T2464">
        <v>-52.937761549999998</v>
      </c>
    </row>
    <row r="2465" spans="1:20" x14ac:dyDescent="0.2">
      <c r="A2465" s="1">
        <v>4717670000000</v>
      </c>
      <c r="B2465">
        <v>0.46510315000000002</v>
      </c>
      <c r="C2465">
        <v>1.9998779</v>
      </c>
      <c r="D2465">
        <v>9.3450930000000003</v>
      </c>
      <c r="E2465">
        <v>0.10246276999999999</v>
      </c>
      <c r="F2465">
        <v>-0.34709167000000002</v>
      </c>
      <c r="G2465">
        <v>-0.34786987000000003</v>
      </c>
      <c r="H2465">
        <v>7.3333740000000001</v>
      </c>
      <c r="I2465">
        <v>19.554137999999998</v>
      </c>
      <c r="J2465">
        <v>-53.086852999999998</v>
      </c>
      <c r="L2465">
        <v>0.16094603399999999</v>
      </c>
      <c r="M2465">
        <v>1.758848065</v>
      </c>
      <c r="N2465">
        <v>9.398478785</v>
      </c>
      <c r="O2465">
        <v>6.2232411000000001E-2</v>
      </c>
      <c r="P2465">
        <v>-0.37596402000000001</v>
      </c>
      <c r="Q2465">
        <v>-0.39559255700000001</v>
      </c>
      <c r="R2465">
        <v>7.3361742080000001</v>
      </c>
      <c r="S2465">
        <v>19.609661190000001</v>
      </c>
      <c r="T2465">
        <v>-53.012307280000002</v>
      </c>
    </row>
    <row r="2466" spans="1:20" x14ac:dyDescent="0.2">
      <c r="A2466" s="1">
        <v>4717670000000</v>
      </c>
      <c r="B2466">
        <v>0.72673034999999997</v>
      </c>
      <c r="C2466">
        <v>2.1973419999999999</v>
      </c>
      <c r="D2466">
        <v>9.1219479999999997</v>
      </c>
      <c r="E2466">
        <v>0.14916992000000001</v>
      </c>
      <c r="F2466">
        <v>-0.30459595</v>
      </c>
      <c r="G2466">
        <v>-0.32357787999999998</v>
      </c>
      <c r="H2466">
        <v>7.3333740000000001</v>
      </c>
      <c r="I2466">
        <v>19.554137999999998</v>
      </c>
      <c r="J2466">
        <v>-53.086852999999998</v>
      </c>
      <c r="L2466">
        <v>0.44383819200000002</v>
      </c>
      <c r="M2466">
        <v>1.978095033</v>
      </c>
      <c r="N2466">
        <v>9.2602133920000007</v>
      </c>
      <c r="O2466">
        <v>0.105701166</v>
      </c>
      <c r="P2466">
        <v>-0.34027998500000001</v>
      </c>
      <c r="Q2466">
        <v>-0.35958521799999998</v>
      </c>
      <c r="R2466">
        <v>7.3347741040000001</v>
      </c>
      <c r="S2466">
        <v>19.5818996</v>
      </c>
      <c r="T2466">
        <v>-53.049580140000003</v>
      </c>
    </row>
    <row r="2467" spans="1:20" x14ac:dyDescent="0.2">
      <c r="A2467" s="1">
        <v>4717680000000</v>
      </c>
      <c r="B2467">
        <v>0.92929079999999997</v>
      </c>
      <c r="C2467">
        <v>2.3585663000000001</v>
      </c>
      <c r="D2467">
        <v>8.7905429999999996</v>
      </c>
      <c r="E2467">
        <v>0.18600464</v>
      </c>
      <c r="F2467">
        <v>-0.25907898000000001</v>
      </c>
      <c r="G2467">
        <v>-0.31611633</v>
      </c>
      <c r="H2467">
        <v>7.3333740000000001</v>
      </c>
      <c r="I2467">
        <v>19.554137999999998</v>
      </c>
      <c r="J2467">
        <v>-53.086852999999998</v>
      </c>
      <c r="L2467">
        <v>0.68656449600000002</v>
      </c>
      <c r="M2467">
        <v>2.1683306660000001</v>
      </c>
      <c r="N2467">
        <v>9.0253781960000001</v>
      </c>
      <c r="O2467">
        <v>0.14585290300000001</v>
      </c>
      <c r="P2467">
        <v>-0.29967948300000002</v>
      </c>
      <c r="Q2467">
        <v>-0.33785077400000002</v>
      </c>
      <c r="R2467">
        <v>7.3340740520000001</v>
      </c>
      <c r="S2467">
        <v>19.568018800000001</v>
      </c>
      <c r="T2467">
        <v>-53.068216569999997</v>
      </c>
    </row>
    <row r="2468" spans="1:20" x14ac:dyDescent="0.2">
      <c r="A2468" s="1">
        <v>4717680000000</v>
      </c>
      <c r="B2468">
        <v>1.0144652999999999</v>
      </c>
      <c r="C2468">
        <v>2.5170287999999998</v>
      </c>
      <c r="D2468">
        <v>8.4590759999999996</v>
      </c>
      <c r="E2468">
        <v>0.21441650000000001</v>
      </c>
      <c r="F2468">
        <v>-0.20738219999999999</v>
      </c>
      <c r="G2468">
        <v>-0.31758118000000002</v>
      </c>
      <c r="H2468">
        <v>7.3333740000000001</v>
      </c>
      <c r="I2468">
        <v>19.554137999999998</v>
      </c>
      <c r="J2468">
        <v>-53.086852999999998</v>
      </c>
      <c r="L2468">
        <v>0.85051489800000002</v>
      </c>
      <c r="M2468">
        <v>2.3426797330000002</v>
      </c>
      <c r="N2468">
        <v>8.7422270980000008</v>
      </c>
      <c r="O2468">
        <v>0.18013470100000001</v>
      </c>
      <c r="P2468">
        <v>-0.25353084100000001</v>
      </c>
      <c r="Q2468">
        <v>-0.32771597699999999</v>
      </c>
      <c r="R2468">
        <v>7.3337240259999996</v>
      </c>
      <c r="S2468">
        <v>19.5610784</v>
      </c>
      <c r="T2468">
        <v>-53.077534780000001</v>
      </c>
    </row>
    <row r="2469" spans="1:20" x14ac:dyDescent="0.2">
      <c r="A2469" s="1">
        <v>4717690000000</v>
      </c>
      <c r="B2469">
        <v>0.90119934000000002</v>
      </c>
      <c r="C2469">
        <v>2.6388091999999999</v>
      </c>
      <c r="D2469">
        <v>8.1740569999999995</v>
      </c>
      <c r="E2469">
        <v>0.2303009</v>
      </c>
      <c r="F2469">
        <v>-0.16062926999999999</v>
      </c>
      <c r="G2469">
        <v>-0.32855224999999999</v>
      </c>
      <c r="H2469">
        <v>6.0287476</v>
      </c>
      <c r="I2469">
        <v>20.5307</v>
      </c>
      <c r="J2469">
        <v>-52.767944</v>
      </c>
      <c r="L2469">
        <v>0.87585711899999996</v>
      </c>
      <c r="M2469">
        <v>2.4907444669999999</v>
      </c>
      <c r="N2469">
        <v>8.4581420489999992</v>
      </c>
      <c r="O2469">
        <v>0.20521780100000001</v>
      </c>
      <c r="P2469">
        <v>-0.20708005600000001</v>
      </c>
      <c r="Q2469">
        <v>-0.32813411399999998</v>
      </c>
      <c r="R2469">
        <v>6.6812358129999998</v>
      </c>
      <c r="S2469">
        <v>20.045889200000001</v>
      </c>
      <c r="T2469">
        <v>-52.922739389999997</v>
      </c>
    </row>
    <row r="2470" spans="1:20" x14ac:dyDescent="0.2">
      <c r="A2470" s="1">
        <v>4717690000000</v>
      </c>
      <c r="B2470">
        <v>0.79182434000000002</v>
      </c>
      <c r="C2470">
        <v>2.6605224999999999</v>
      </c>
      <c r="D2470">
        <v>7.9157867</v>
      </c>
      <c r="E2470">
        <v>0.23728943</v>
      </c>
      <c r="F2470">
        <v>-0.12106322999999999</v>
      </c>
      <c r="G2470">
        <v>-0.34780884000000001</v>
      </c>
      <c r="H2470">
        <v>6.0287476</v>
      </c>
      <c r="I2470">
        <v>20.5307</v>
      </c>
      <c r="J2470">
        <v>-52.767944</v>
      </c>
      <c r="L2470">
        <v>0.83384072899999995</v>
      </c>
      <c r="M2470">
        <v>2.5756334829999998</v>
      </c>
      <c r="N2470">
        <v>8.1869643750000005</v>
      </c>
      <c r="O2470">
        <v>0.22125361499999999</v>
      </c>
      <c r="P2470">
        <v>-0.16407164299999999</v>
      </c>
      <c r="Q2470">
        <v>-0.33797147700000002</v>
      </c>
      <c r="R2470">
        <v>6.3549917059999999</v>
      </c>
      <c r="S2470">
        <v>20.2882946</v>
      </c>
      <c r="T2470">
        <v>-52.845341699999999</v>
      </c>
    </row>
    <row r="2471" spans="1:20" x14ac:dyDescent="0.2">
      <c r="A2471" s="1">
        <v>4717700000000</v>
      </c>
      <c r="B2471">
        <v>0.61685179999999995</v>
      </c>
      <c r="C2471">
        <v>2.6282348999999998</v>
      </c>
      <c r="D2471">
        <v>7.7020569999999999</v>
      </c>
      <c r="E2471">
        <v>0.23646544999999999</v>
      </c>
      <c r="F2471">
        <v>-9.2803954999999994E-2</v>
      </c>
      <c r="G2471">
        <v>-0.36669921999999999</v>
      </c>
      <c r="H2471">
        <v>6.0287476</v>
      </c>
      <c r="I2471">
        <v>20.5307</v>
      </c>
      <c r="J2471">
        <v>-52.767944</v>
      </c>
      <c r="L2471">
        <v>0.72534626499999999</v>
      </c>
      <c r="M2471">
        <v>2.6019341919999999</v>
      </c>
      <c r="N2471">
        <v>7.9445106870000002</v>
      </c>
      <c r="O2471">
        <v>0.228859533</v>
      </c>
      <c r="P2471">
        <v>-0.12843779899999999</v>
      </c>
      <c r="Q2471">
        <v>-0.35233534799999999</v>
      </c>
      <c r="R2471">
        <v>6.1918696530000004</v>
      </c>
      <c r="S2471">
        <v>20.409497300000002</v>
      </c>
      <c r="T2471">
        <v>-52.806642850000003</v>
      </c>
    </row>
    <row r="2472" spans="1:20" x14ac:dyDescent="0.2">
      <c r="A2472" s="1">
        <v>4717700000000</v>
      </c>
      <c r="B2472">
        <v>0.53804015999999999</v>
      </c>
      <c r="C2472">
        <v>2.6228332999999999</v>
      </c>
      <c r="D2472">
        <v>7.6694490000000002</v>
      </c>
      <c r="E2472">
        <v>0.22695923000000001</v>
      </c>
      <c r="F2472">
        <v>-7.4035644999999997E-2</v>
      </c>
      <c r="G2472">
        <v>-0.38244630000000002</v>
      </c>
      <c r="H2472">
        <v>6.0287476</v>
      </c>
      <c r="I2472">
        <v>20.5307</v>
      </c>
      <c r="J2472">
        <v>-52.767944</v>
      </c>
      <c r="L2472">
        <v>0.63169321199999995</v>
      </c>
      <c r="M2472">
        <v>2.6123837459999999</v>
      </c>
      <c r="N2472">
        <v>7.8069798439999998</v>
      </c>
      <c r="O2472">
        <v>0.22790938099999999</v>
      </c>
      <c r="P2472">
        <v>-0.101236722</v>
      </c>
      <c r="Q2472">
        <v>-0.367390824</v>
      </c>
      <c r="R2472">
        <v>6.1103086270000002</v>
      </c>
      <c r="S2472">
        <v>20.470098650000001</v>
      </c>
      <c r="T2472">
        <v>-52.787293419999997</v>
      </c>
    </row>
    <row r="2473" spans="1:20" x14ac:dyDescent="0.2">
      <c r="A2473" s="1">
        <v>4717710000000</v>
      </c>
      <c r="B2473">
        <v>0.43698120000000001</v>
      </c>
      <c r="C2473">
        <v>2.6610718000000002</v>
      </c>
      <c r="D2473">
        <v>7.5772095000000004</v>
      </c>
      <c r="E2473">
        <v>0.21759033</v>
      </c>
      <c r="F2473">
        <v>-6.462097E-2</v>
      </c>
      <c r="G2473">
        <v>-0.39155580000000001</v>
      </c>
      <c r="H2473">
        <v>5.960083</v>
      </c>
      <c r="I2473">
        <v>19.276427999999999</v>
      </c>
      <c r="J2473">
        <v>-52.432250000000003</v>
      </c>
      <c r="L2473">
        <v>0.53433720600000001</v>
      </c>
      <c r="M2473">
        <v>2.6367277730000001</v>
      </c>
      <c r="N2473">
        <v>7.6920946719999996</v>
      </c>
      <c r="O2473">
        <v>0.222749856</v>
      </c>
      <c r="P2473">
        <v>-8.2928846000000001E-2</v>
      </c>
      <c r="Q2473">
        <v>-0.37947331200000001</v>
      </c>
      <c r="R2473">
        <v>6.0351958129999996</v>
      </c>
      <c r="S2473">
        <v>19.87326332</v>
      </c>
      <c r="T2473">
        <v>-52.609771709999997</v>
      </c>
    </row>
    <row r="2474" spans="1:20" x14ac:dyDescent="0.2">
      <c r="A2474" s="1">
        <v>4717710000000</v>
      </c>
      <c r="B2474">
        <v>0.36015320000000001</v>
      </c>
      <c r="C2474">
        <v>2.758194</v>
      </c>
      <c r="D2474">
        <v>7.4957275000000001</v>
      </c>
      <c r="E2474">
        <v>0.21011352999999999</v>
      </c>
      <c r="F2474">
        <v>-5.8288574000000003E-2</v>
      </c>
      <c r="G2474">
        <v>-0.39216614</v>
      </c>
      <c r="H2474">
        <v>5.960083</v>
      </c>
      <c r="I2474">
        <v>19.276427999999999</v>
      </c>
      <c r="J2474">
        <v>-52.432250000000003</v>
      </c>
      <c r="L2474">
        <v>0.44724520299999998</v>
      </c>
      <c r="M2474">
        <v>2.697460886</v>
      </c>
      <c r="N2474">
        <v>7.5939110860000003</v>
      </c>
      <c r="O2474">
        <v>0.21643169300000001</v>
      </c>
      <c r="P2474">
        <v>-7.0608710000000005E-2</v>
      </c>
      <c r="Q2474">
        <v>-0.38581972599999997</v>
      </c>
      <c r="R2474">
        <v>5.9976394070000003</v>
      </c>
      <c r="S2474">
        <v>19.574845660000001</v>
      </c>
      <c r="T2474">
        <v>-52.521010859999997</v>
      </c>
    </row>
    <row r="2475" spans="1:20" x14ac:dyDescent="0.2">
      <c r="A2475" s="1">
        <v>4717720000000</v>
      </c>
      <c r="B2475">
        <v>0.37731934</v>
      </c>
      <c r="C2475">
        <v>2.7633972</v>
      </c>
      <c r="D2475">
        <v>7.5507355</v>
      </c>
      <c r="E2475">
        <v>0.20150757</v>
      </c>
      <c r="F2475">
        <v>-5.3756713999999997E-2</v>
      </c>
      <c r="G2475">
        <v>-0.39007567999999998</v>
      </c>
      <c r="H2475">
        <v>5.960083</v>
      </c>
      <c r="I2475">
        <v>19.276427999999999</v>
      </c>
      <c r="J2475">
        <v>-52.432250000000003</v>
      </c>
      <c r="L2475">
        <v>0.41228227200000001</v>
      </c>
      <c r="M2475">
        <v>2.730429043</v>
      </c>
      <c r="N2475">
        <v>7.5723232930000002</v>
      </c>
      <c r="O2475">
        <v>0.20896963099999999</v>
      </c>
      <c r="P2475">
        <v>-6.2182712000000001E-2</v>
      </c>
      <c r="Q2475">
        <v>-0.38794770299999998</v>
      </c>
      <c r="R2475">
        <v>5.9788612030000001</v>
      </c>
      <c r="S2475">
        <v>19.425636829999998</v>
      </c>
      <c r="T2475">
        <v>-52.47663043</v>
      </c>
    </row>
    <row r="2476" spans="1:20" x14ac:dyDescent="0.2">
      <c r="A2476" s="1">
        <v>4717720000000</v>
      </c>
      <c r="B2476">
        <v>0.29330444</v>
      </c>
      <c r="C2476">
        <v>2.7079162999999999</v>
      </c>
      <c r="D2476">
        <v>7.7388306</v>
      </c>
      <c r="E2476">
        <v>0.18977356000000001</v>
      </c>
      <c r="F2476">
        <v>-5.1422120000000002E-2</v>
      </c>
      <c r="G2476">
        <v>-0.38688660000000002</v>
      </c>
      <c r="H2476">
        <v>5.960083</v>
      </c>
      <c r="I2476">
        <v>19.276427999999999</v>
      </c>
      <c r="J2476">
        <v>-52.432250000000003</v>
      </c>
      <c r="L2476">
        <v>0.352793356</v>
      </c>
      <c r="M2476">
        <v>2.719172672</v>
      </c>
      <c r="N2476">
        <v>7.655576946</v>
      </c>
      <c r="O2476">
        <v>0.19937159600000001</v>
      </c>
      <c r="P2476">
        <v>-5.6802416000000001E-2</v>
      </c>
      <c r="Q2476">
        <v>-0.38741715199999999</v>
      </c>
      <c r="R2476">
        <v>5.9694721020000001</v>
      </c>
      <c r="S2476">
        <v>19.351032419999999</v>
      </c>
      <c r="T2476">
        <v>-52.454440210000001</v>
      </c>
    </row>
    <row r="2477" spans="1:20" x14ac:dyDescent="0.2">
      <c r="A2477" s="1">
        <v>4717730000000</v>
      </c>
      <c r="B2477">
        <v>0.22003174</v>
      </c>
      <c r="C2477">
        <v>2.6732178000000002</v>
      </c>
      <c r="D2477">
        <v>8.0104065000000002</v>
      </c>
      <c r="E2477">
        <v>0.18188477</v>
      </c>
      <c r="F2477">
        <v>-5.8547974000000003E-2</v>
      </c>
      <c r="G2477">
        <v>-0.38256836</v>
      </c>
      <c r="H2477">
        <v>5.960083</v>
      </c>
      <c r="I2477">
        <v>19.210815</v>
      </c>
      <c r="J2477">
        <v>-52.416992</v>
      </c>
      <c r="L2477">
        <v>0.28641254799999999</v>
      </c>
      <c r="M2477">
        <v>2.6961952359999999</v>
      </c>
      <c r="N2477">
        <v>7.8329917230000001</v>
      </c>
      <c r="O2477">
        <v>0.19062818300000001</v>
      </c>
      <c r="P2477">
        <v>-5.7675194999999999E-2</v>
      </c>
      <c r="Q2477">
        <v>-0.38499275599999999</v>
      </c>
      <c r="R2477">
        <v>5.9647775510000001</v>
      </c>
      <c r="S2477">
        <v>19.28092371</v>
      </c>
      <c r="T2477">
        <v>-52.435716110000001</v>
      </c>
    </row>
    <row r="2478" spans="1:20" x14ac:dyDescent="0.2">
      <c r="A2478" s="1">
        <v>4717730000000</v>
      </c>
      <c r="B2478">
        <v>9.4284060000000003E-2</v>
      </c>
      <c r="C2478">
        <v>2.6126098999999998</v>
      </c>
      <c r="D2478">
        <v>8.0917659999999998</v>
      </c>
      <c r="E2478">
        <v>0.18165587999999999</v>
      </c>
      <c r="F2478">
        <v>-7.8826904000000003E-2</v>
      </c>
      <c r="G2478">
        <v>-0.3761139</v>
      </c>
      <c r="H2478">
        <v>5.960083</v>
      </c>
      <c r="I2478">
        <v>19.210815</v>
      </c>
      <c r="J2478">
        <v>-52.416992</v>
      </c>
      <c r="L2478">
        <v>0.190348304</v>
      </c>
      <c r="M2478">
        <v>2.6544025680000001</v>
      </c>
      <c r="N2478">
        <v>7.9623788619999996</v>
      </c>
      <c r="O2478">
        <v>0.18614203100000001</v>
      </c>
      <c r="P2478">
        <v>-6.8251048999999994E-2</v>
      </c>
      <c r="Q2478">
        <v>-0.38055332800000002</v>
      </c>
      <c r="R2478">
        <v>5.962430275</v>
      </c>
      <c r="S2478">
        <v>19.24586935</v>
      </c>
      <c r="T2478">
        <v>-52.42635405</v>
      </c>
    </row>
    <row r="2479" spans="1:20" x14ac:dyDescent="0.2">
      <c r="A2479" s="1">
        <v>4717740000000</v>
      </c>
      <c r="B2479">
        <v>0.23619080000000001</v>
      </c>
      <c r="C2479">
        <v>2.5534058000000002</v>
      </c>
      <c r="D2479">
        <v>8.0108639999999998</v>
      </c>
      <c r="E2479">
        <v>0.18965149000000001</v>
      </c>
      <c r="F2479">
        <v>-0.10009765599999999</v>
      </c>
      <c r="G2479">
        <v>-0.36502075</v>
      </c>
      <c r="H2479">
        <v>5.960083</v>
      </c>
      <c r="I2479">
        <v>19.210815</v>
      </c>
      <c r="J2479">
        <v>-52.416992</v>
      </c>
      <c r="L2479">
        <v>0.213269552</v>
      </c>
      <c r="M2479">
        <v>2.6039041840000001</v>
      </c>
      <c r="N2479">
        <v>7.9866214309999997</v>
      </c>
      <c r="O2479">
        <v>0.187896761</v>
      </c>
      <c r="P2479">
        <v>-8.4174352999999993E-2</v>
      </c>
      <c r="Q2479">
        <v>-0.37278703899999999</v>
      </c>
      <c r="R2479">
        <v>5.9612566380000001</v>
      </c>
      <c r="S2479">
        <v>19.228342179999999</v>
      </c>
      <c r="T2479">
        <v>-52.421673030000001</v>
      </c>
    </row>
    <row r="2480" spans="1:20" x14ac:dyDescent="0.2">
      <c r="A2480" s="1">
        <v>4717740000000</v>
      </c>
      <c r="B2480">
        <v>0.26530457000000002</v>
      </c>
      <c r="C2480">
        <v>2.6121216</v>
      </c>
      <c r="D2480">
        <v>8.1586610000000004</v>
      </c>
      <c r="E2480">
        <v>0.20324707</v>
      </c>
      <c r="F2480">
        <v>-0.12826538000000001</v>
      </c>
      <c r="G2480">
        <v>-0.34429932000000002</v>
      </c>
      <c r="H2480">
        <v>5.960083</v>
      </c>
      <c r="I2480">
        <v>19.210815</v>
      </c>
      <c r="J2480">
        <v>-52.416992</v>
      </c>
      <c r="L2480">
        <v>0.239287061</v>
      </c>
      <c r="M2480">
        <v>2.6080128920000001</v>
      </c>
      <c r="N2480">
        <v>8.0726412150000009</v>
      </c>
      <c r="O2480">
        <v>0.19557191500000001</v>
      </c>
      <c r="P2480">
        <v>-0.106219866</v>
      </c>
      <c r="Q2480">
        <v>-0.35854317899999999</v>
      </c>
      <c r="R2480">
        <v>5.9606698189999996</v>
      </c>
      <c r="S2480">
        <v>19.219578590000001</v>
      </c>
      <c r="T2480">
        <v>-52.419332509999997</v>
      </c>
    </row>
    <row r="2481" spans="1:20" x14ac:dyDescent="0.2">
      <c r="A2481" s="1">
        <v>4717750000000</v>
      </c>
      <c r="B2481">
        <v>0.5811615</v>
      </c>
      <c r="C2481">
        <v>2.5547789999999999</v>
      </c>
      <c r="D2481">
        <v>8.4248200000000004</v>
      </c>
      <c r="E2481">
        <v>0.21078490999999999</v>
      </c>
      <c r="F2481">
        <v>-0.16601563</v>
      </c>
      <c r="G2481">
        <v>-0.31924437999999999</v>
      </c>
      <c r="H2481">
        <v>5.960083</v>
      </c>
      <c r="I2481">
        <v>19.210815</v>
      </c>
      <c r="J2481">
        <v>-52.416992</v>
      </c>
      <c r="L2481">
        <v>0.41022428</v>
      </c>
      <c r="M2481">
        <v>2.5813959460000002</v>
      </c>
      <c r="N2481">
        <v>8.2487306080000007</v>
      </c>
      <c r="O2481">
        <v>0.203178413</v>
      </c>
      <c r="P2481">
        <v>-0.13611774800000001</v>
      </c>
      <c r="Q2481">
        <v>-0.33889377999999998</v>
      </c>
      <c r="R2481">
        <v>5.9603764090000002</v>
      </c>
      <c r="S2481">
        <v>19.21519679</v>
      </c>
      <c r="T2481">
        <v>-52.418162260000003</v>
      </c>
    </row>
    <row r="2482" spans="1:20" x14ac:dyDescent="0.2">
      <c r="A2482" s="1">
        <v>4717750000000</v>
      </c>
      <c r="B2482">
        <v>0.79443359999999996</v>
      </c>
      <c r="C2482">
        <v>2.6058043999999998</v>
      </c>
      <c r="D2482">
        <v>8.7991329999999994</v>
      </c>
      <c r="E2482">
        <v>0.21638489</v>
      </c>
      <c r="F2482">
        <v>-0.21313477</v>
      </c>
      <c r="G2482">
        <v>-0.29710387999999999</v>
      </c>
      <c r="H2482">
        <v>5.960083</v>
      </c>
      <c r="I2482">
        <v>19.210815</v>
      </c>
      <c r="J2482">
        <v>-52.416992</v>
      </c>
      <c r="L2482">
        <v>0.60232894000000003</v>
      </c>
      <c r="M2482">
        <v>2.593600173</v>
      </c>
      <c r="N2482">
        <v>8.5239318040000001</v>
      </c>
      <c r="O2482">
        <v>0.20978165100000001</v>
      </c>
      <c r="P2482">
        <v>-0.17462625900000001</v>
      </c>
      <c r="Q2482">
        <v>-0.31799883000000001</v>
      </c>
      <c r="R2482">
        <v>5.9602297049999997</v>
      </c>
      <c r="S2482">
        <v>19.213005899999999</v>
      </c>
      <c r="T2482">
        <v>-52.417577129999998</v>
      </c>
    </row>
    <row r="2483" spans="1:20" x14ac:dyDescent="0.2">
      <c r="A2483" s="1">
        <v>4717760000000</v>
      </c>
      <c r="B2483">
        <v>0.84962462999999999</v>
      </c>
      <c r="C2483">
        <v>2.6941527999999999</v>
      </c>
      <c r="D2483">
        <v>9.0945739999999997</v>
      </c>
      <c r="E2483">
        <v>0.2245636</v>
      </c>
      <c r="F2483">
        <v>-0.26454163000000003</v>
      </c>
      <c r="G2483">
        <v>-0.28471374999999999</v>
      </c>
      <c r="H2483">
        <v>5.960083</v>
      </c>
      <c r="I2483">
        <v>19.210815</v>
      </c>
      <c r="J2483">
        <v>-52.416992</v>
      </c>
      <c r="L2483">
        <v>0.72597678499999996</v>
      </c>
      <c r="M2483">
        <v>2.6438764859999999</v>
      </c>
      <c r="N2483">
        <v>8.8092529020000008</v>
      </c>
      <c r="O2483">
        <v>0.21717262600000001</v>
      </c>
      <c r="P2483">
        <v>-0.219583945</v>
      </c>
      <c r="Q2483">
        <v>-0.30135629000000003</v>
      </c>
      <c r="R2483">
        <v>5.9601563520000003</v>
      </c>
      <c r="S2483">
        <v>19.211910450000001</v>
      </c>
      <c r="T2483">
        <v>-52.417284559999999</v>
      </c>
    </row>
    <row r="2484" spans="1:20" x14ac:dyDescent="0.2">
      <c r="A2484" s="1">
        <v>4717760000000</v>
      </c>
      <c r="B2484">
        <v>1.0070953</v>
      </c>
      <c r="C2484">
        <v>2.7307280999999999</v>
      </c>
      <c r="D2484">
        <v>9.3891139999999993</v>
      </c>
      <c r="E2484">
        <v>0.23764038000000001</v>
      </c>
      <c r="F2484">
        <v>-0.31375122</v>
      </c>
      <c r="G2484">
        <v>-0.2796631</v>
      </c>
      <c r="H2484">
        <v>5.0933840000000004</v>
      </c>
      <c r="I2484">
        <v>20.043945000000001</v>
      </c>
      <c r="J2484">
        <v>-51.574706999999997</v>
      </c>
      <c r="L2484">
        <v>0.86653604299999998</v>
      </c>
      <c r="M2484">
        <v>2.6873022930000001</v>
      </c>
      <c r="N2484">
        <v>9.099183451</v>
      </c>
      <c r="O2484">
        <v>0.22740650300000001</v>
      </c>
      <c r="P2484">
        <v>-0.26666758200000001</v>
      </c>
      <c r="Q2484">
        <v>-0.29050969500000001</v>
      </c>
      <c r="R2484">
        <v>5.5267701760000003</v>
      </c>
      <c r="S2484">
        <v>19.627927719999999</v>
      </c>
      <c r="T2484">
        <v>-51.995995780000001</v>
      </c>
    </row>
    <row r="2485" spans="1:20" x14ac:dyDescent="0.2">
      <c r="A2485" s="1">
        <v>4717770000000</v>
      </c>
      <c r="B2485">
        <v>1.0687103</v>
      </c>
      <c r="C2485">
        <v>2.6804657000000001</v>
      </c>
      <c r="D2485">
        <v>9.4457400000000007</v>
      </c>
      <c r="E2485">
        <v>0.25108336999999997</v>
      </c>
      <c r="F2485">
        <v>-0.34761047</v>
      </c>
      <c r="G2485">
        <v>-0.27812195000000001</v>
      </c>
      <c r="H2485">
        <v>5.0933840000000004</v>
      </c>
      <c r="I2485">
        <v>20.043945000000001</v>
      </c>
      <c r="J2485">
        <v>-51.574706999999997</v>
      </c>
      <c r="L2485">
        <v>0.96762317099999995</v>
      </c>
      <c r="M2485">
        <v>2.6838839970000001</v>
      </c>
      <c r="N2485">
        <v>9.2724617249999994</v>
      </c>
      <c r="O2485">
        <v>0.23924493599999999</v>
      </c>
      <c r="P2485">
        <v>-0.30713902599999998</v>
      </c>
      <c r="Q2485">
        <v>-0.284315822</v>
      </c>
      <c r="R2485">
        <v>5.3100770879999999</v>
      </c>
      <c r="S2485">
        <v>19.835936360000002</v>
      </c>
      <c r="T2485">
        <v>-51.785351390000002</v>
      </c>
    </row>
    <row r="2486" spans="1:20" x14ac:dyDescent="0.2">
      <c r="A2486" s="1">
        <v>4717770000000</v>
      </c>
      <c r="B2486">
        <v>1.0356597999999999</v>
      </c>
      <c r="C2486">
        <v>2.5050354000000001</v>
      </c>
      <c r="D2486">
        <v>9.6107479999999992</v>
      </c>
      <c r="E2486">
        <v>0.26724242999999998</v>
      </c>
      <c r="F2486">
        <v>-0.37026977999999999</v>
      </c>
      <c r="G2486">
        <v>-0.28448486000000001</v>
      </c>
      <c r="H2486">
        <v>5.0933840000000004</v>
      </c>
      <c r="I2486">
        <v>20.043945000000001</v>
      </c>
      <c r="J2486">
        <v>-51.574706999999997</v>
      </c>
      <c r="L2486">
        <v>1.001641486</v>
      </c>
      <c r="M2486">
        <v>2.5944596980000001</v>
      </c>
      <c r="N2486">
        <v>9.4416048630000002</v>
      </c>
      <c r="O2486">
        <v>0.253243683</v>
      </c>
      <c r="P2486">
        <v>-0.33870440299999999</v>
      </c>
      <c r="Q2486">
        <v>-0.284400341</v>
      </c>
      <c r="R2486">
        <v>5.2017305440000001</v>
      </c>
      <c r="S2486">
        <v>19.939940679999999</v>
      </c>
      <c r="T2486">
        <v>-51.6800292</v>
      </c>
    </row>
    <row r="2487" spans="1:20" x14ac:dyDescent="0.2">
      <c r="A2487" s="1">
        <v>4717780000000</v>
      </c>
      <c r="B2487">
        <v>1.0036773999999999</v>
      </c>
      <c r="C2487">
        <v>2.3447876000000001</v>
      </c>
      <c r="D2487">
        <v>9.6843869999999992</v>
      </c>
      <c r="E2487">
        <v>0.27131653</v>
      </c>
      <c r="F2487">
        <v>-0.37583923000000002</v>
      </c>
      <c r="G2487">
        <v>-0.29324339999999999</v>
      </c>
      <c r="H2487">
        <v>5.0933840000000004</v>
      </c>
      <c r="I2487">
        <v>20.043945000000001</v>
      </c>
      <c r="J2487">
        <v>-51.574706999999997</v>
      </c>
      <c r="L2487">
        <v>1.002659443</v>
      </c>
      <c r="M2487">
        <v>2.4696236489999999</v>
      </c>
      <c r="N2487">
        <v>9.5629959309999997</v>
      </c>
      <c r="O2487">
        <v>0.26228010699999998</v>
      </c>
      <c r="P2487">
        <v>-0.35727181699999999</v>
      </c>
      <c r="Q2487">
        <v>-0.28882187100000001</v>
      </c>
      <c r="R2487">
        <v>5.1475572720000002</v>
      </c>
      <c r="S2487">
        <v>19.99194284</v>
      </c>
      <c r="T2487">
        <v>-51.627368099999998</v>
      </c>
    </row>
    <row r="2488" spans="1:20" x14ac:dyDescent="0.2">
      <c r="A2488" s="1">
        <v>4717780000000</v>
      </c>
      <c r="B2488">
        <v>0.97708130000000004</v>
      </c>
      <c r="C2488">
        <v>2.2077789999999999</v>
      </c>
      <c r="D2488">
        <v>9.8781130000000008</v>
      </c>
      <c r="E2488">
        <v>0.25413512999999999</v>
      </c>
      <c r="F2488">
        <v>-0.35276794</v>
      </c>
      <c r="G2488">
        <v>-0.30175780000000002</v>
      </c>
      <c r="H2488">
        <v>4.586792</v>
      </c>
      <c r="I2488">
        <v>18.180847</v>
      </c>
      <c r="J2488">
        <v>-51.411437999999997</v>
      </c>
      <c r="L2488">
        <v>0.98987037099999997</v>
      </c>
      <c r="M2488">
        <v>2.3387013250000002</v>
      </c>
      <c r="N2488">
        <v>9.7205544659999994</v>
      </c>
      <c r="O2488">
        <v>0.25820761800000003</v>
      </c>
      <c r="P2488">
        <v>-0.35501987800000001</v>
      </c>
      <c r="Q2488">
        <v>-0.295289835</v>
      </c>
      <c r="R2488">
        <v>4.8671746359999997</v>
      </c>
      <c r="S2488">
        <v>19.08639492</v>
      </c>
      <c r="T2488">
        <v>-51.519403050000001</v>
      </c>
    </row>
    <row r="2489" spans="1:20" x14ac:dyDescent="0.2">
      <c r="A2489" s="1">
        <v>4717790000000</v>
      </c>
      <c r="B2489">
        <v>0.87902829999999998</v>
      </c>
      <c r="C2489">
        <v>2.1335753999999998</v>
      </c>
      <c r="D2489">
        <v>10.225479</v>
      </c>
      <c r="E2489">
        <v>0.21250916</v>
      </c>
      <c r="F2489">
        <v>-0.30885315000000002</v>
      </c>
      <c r="G2489">
        <v>-0.30863953</v>
      </c>
      <c r="H2489">
        <v>4.586792</v>
      </c>
      <c r="I2489">
        <v>18.180847</v>
      </c>
      <c r="J2489">
        <v>-51.411437999999997</v>
      </c>
      <c r="L2489">
        <v>0.93444933600000002</v>
      </c>
      <c r="M2489">
        <v>2.2361383620000002</v>
      </c>
      <c r="N2489">
        <v>9.9730167329999997</v>
      </c>
      <c r="O2489">
        <v>0.235358389</v>
      </c>
      <c r="P2489">
        <v>-0.33193651400000002</v>
      </c>
      <c r="Q2489">
        <v>-0.30196468300000001</v>
      </c>
      <c r="R2489">
        <v>4.7269833180000003</v>
      </c>
      <c r="S2489">
        <v>18.633620959999998</v>
      </c>
      <c r="T2489">
        <v>-51.465420520000002</v>
      </c>
    </row>
    <row r="2490" spans="1:20" x14ac:dyDescent="0.2">
      <c r="A2490" s="1">
        <v>4717790000000</v>
      </c>
      <c r="B2490">
        <v>0.75018309999999999</v>
      </c>
      <c r="C2490">
        <v>2.0907135000000001</v>
      </c>
      <c r="D2490">
        <v>10.67395</v>
      </c>
      <c r="E2490">
        <v>0.15599060000000001</v>
      </c>
      <c r="F2490">
        <v>-0.25340269999999998</v>
      </c>
      <c r="G2490">
        <v>-0.31292724999999999</v>
      </c>
      <c r="H2490">
        <v>4.586792</v>
      </c>
      <c r="I2490">
        <v>18.180847</v>
      </c>
      <c r="J2490">
        <v>-51.411437999999997</v>
      </c>
      <c r="L2490">
        <v>0.84231621800000001</v>
      </c>
      <c r="M2490">
        <v>2.1634259309999999</v>
      </c>
      <c r="N2490">
        <v>10.32348337</v>
      </c>
      <c r="O2490">
        <v>0.195674495</v>
      </c>
      <c r="P2490">
        <v>-0.292669607</v>
      </c>
      <c r="Q2490">
        <v>-0.30744596600000001</v>
      </c>
      <c r="R2490">
        <v>4.6568876589999997</v>
      </c>
      <c r="S2490">
        <v>18.407233980000001</v>
      </c>
      <c r="T2490">
        <v>-51.438429259999999</v>
      </c>
    </row>
    <row r="2491" spans="1:20" x14ac:dyDescent="0.2">
      <c r="A2491" s="1">
        <v>4717800000000</v>
      </c>
      <c r="B2491">
        <v>0.43533325</v>
      </c>
      <c r="C2491">
        <v>1.8754729999999999</v>
      </c>
      <c r="D2491">
        <v>11.057342999999999</v>
      </c>
      <c r="E2491">
        <v>0.10342407000000001</v>
      </c>
      <c r="F2491">
        <v>-0.19960021999999999</v>
      </c>
      <c r="G2491">
        <v>-0.31782532000000002</v>
      </c>
      <c r="H2491">
        <v>4.586792</v>
      </c>
      <c r="I2491">
        <v>18.180847</v>
      </c>
      <c r="J2491">
        <v>-51.411437999999997</v>
      </c>
      <c r="L2491">
        <v>0.63882473399999995</v>
      </c>
      <c r="M2491">
        <v>2.0194494660000002</v>
      </c>
      <c r="N2491">
        <v>10.69041318</v>
      </c>
      <c r="O2491">
        <v>0.14954928200000001</v>
      </c>
      <c r="P2491">
        <v>-0.24613491400000001</v>
      </c>
      <c r="Q2491">
        <v>-0.31263564300000002</v>
      </c>
      <c r="R2491">
        <v>4.6218398299999999</v>
      </c>
      <c r="S2491">
        <v>18.29404049</v>
      </c>
      <c r="T2491">
        <v>-51.424933629999998</v>
      </c>
    </row>
    <row r="2492" spans="1:20" x14ac:dyDescent="0.2">
      <c r="A2492" s="1">
        <v>4717800000000</v>
      </c>
      <c r="B2492">
        <v>0.11930847</v>
      </c>
      <c r="C2492">
        <v>1.6993256000000001</v>
      </c>
      <c r="D2492">
        <v>11.444183000000001</v>
      </c>
      <c r="E2492">
        <v>5.7556151999999999E-2</v>
      </c>
      <c r="F2492">
        <v>-0.14111328000000001</v>
      </c>
      <c r="G2492">
        <v>-0.32337951999999998</v>
      </c>
      <c r="H2492">
        <v>4.6157836999999997</v>
      </c>
      <c r="I2492">
        <v>18.229675</v>
      </c>
      <c r="J2492">
        <v>-51.496887000000001</v>
      </c>
      <c r="L2492">
        <v>0.37906660199999997</v>
      </c>
      <c r="M2492">
        <v>1.859387533</v>
      </c>
      <c r="N2492">
        <v>11.06729809</v>
      </c>
      <c r="O2492">
        <v>0.103552717</v>
      </c>
      <c r="P2492">
        <v>-0.193624097</v>
      </c>
      <c r="Q2492">
        <v>-0.31800758200000001</v>
      </c>
      <c r="R2492">
        <v>4.6188117650000002</v>
      </c>
      <c r="S2492">
        <v>18.261857750000001</v>
      </c>
      <c r="T2492">
        <v>-51.460910320000004</v>
      </c>
    </row>
    <row r="2493" spans="1:20" x14ac:dyDescent="0.2">
      <c r="A2493" s="1">
        <v>4717810000000</v>
      </c>
      <c r="B2493">
        <v>-0.18228150000000001</v>
      </c>
      <c r="C2493">
        <v>1.4838104000000001</v>
      </c>
      <c r="D2493">
        <v>11.80217</v>
      </c>
      <c r="E2493">
        <v>2.7862549E-2</v>
      </c>
      <c r="F2493">
        <v>-9.1995240000000006E-2</v>
      </c>
      <c r="G2493">
        <v>-0.31993103000000001</v>
      </c>
      <c r="H2493">
        <v>4.6157836999999997</v>
      </c>
      <c r="I2493">
        <v>18.229675</v>
      </c>
      <c r="J2493">
        <v>-51.496887000000001</v>
      </c>
      <c r="L2493">
        <v>9.8392550999999995E-2</v>
      </c>
      <c r="M2493">
        <v>1.6715989659999999</v>
      </c>
      <c r="N2493">
        <v>11.434734049999999</v>
      </c>
      <c r="O2493">
        <v>6.5707633000000001E-2</v>
      </c>
      <c r="P2493">
        <v>-0.142809668</v>
      </c>
      <c r="Q2493">
        <v>-0.31896930600000001</v>
      </c>
      <c r="R2493">
        <v>4.6172977319999999</v>
      </c>
      <c r="S2493">
        <v>18.245766369999998</v>
      </c>
      <c r="T2493">
        <v>-51.478898659999999</v>
      </c>
    </row>
    <row r="2494" spans="1:20" x14ac:dyDescent="0.2">
      <c r="A2494" s="1">
        <v>4717810000000</v>
      </c>
      <c r="B2494">
        <v>-0.54302980000000001</v>
      </c>
      <c r="C2494">
        <v>1.2893219</v>
      </c>
      <c r="D2494">
        <v>11.969253999999999</v>
      </c>
      <c r="E2494">
        <v>1.2878418000000001E-2</v>
      </c>
      <c r="F2494">
        <v>-4.9087524E-2</v>
      </c>
      <c r="G2494">
        <v>-0.30619812000000002</v>
      </c>
      <c r="H2494">
        <v>4.6157836999999997</v>
      </c>
      <c r="I2494">
        <v>18.229675</v>
      </c>
      <c r="J2494">
        <v>-51.496887000000001</v>
      </c>
      <c r="L2494">
        <v>-0.22231862499999999</v>
      </c>
      <c r="M2494">
        <v>1.480460433</v>
      </c>
      <c r="N2494">
        <v>11.701994020000001</v>
      </c>
      <c r="O2494">
        <v>3.9293026000000002E-2</v>
      </c>
      <c r="P2494">
        <v>-9.5948595999999997E-2</v>
      </c>
      <c r="Q2494">
        <v>-0.31258371299999999</v>
      </c>
      <c r="R2494">
        <v>4.6165407160000003</v>
      </c>
      <c r="S2494">
        <v>18.23772069</v>
      </c>
      <c r="T2494">
        <v>-51.48789283</v>
      </c>
    </row>
    <row r="2495" spans="1:20" x14ac:dyDescent="0.2">
      <c r="A2495" s="1">
        <v>4717820000000</v>
      </c>
      <c r="B2495">
        <v>-0.78742979999999996</v>
      </c>
      <c r="C2495">
        <v>1.1448058999999999</v>
      </c>
      <c r="D2495">
        <v>12.01207</v>
      </c>
      <c r="E2495">
        <v>1.4190674E-2</v>
      </c>
      <c r="F2495">
        <v>-1.3214111000000001E-2</v>
      </c>
      <c r="G2495">
        <v>-0.27911376999999998</v>
      </c>
      <c r="H2495">
        <v>4.6157836999999997</v>
      </c>
      <c r="I2495">
        <v>18.229675</v>
      </c>
      <c r="J2495">
        <v>-51.496887000000001</v>
      </c>
      <c r="L2495">
        <v>-0.50487421200000004</v>
      </c>
      <c r="M2495">
        <v>1.312633167</v>
      </c>
      <c r="N2495">
        <v>11.857032009999999</v>
      </c>
      <c r="O2495">
        <v>2.6741850000000001E-2</v>
      </c>
      <c r="P2495">
        <v>-5.4581353999999999E-2</v>
      </c>
      <c r="Q2495">
        <v>-0.29584874100000003</v>
      </c>
      <c r="R2495">
        <v>4.6161622080000004</v>
      </c>
      <c r="S2495">
        <v>18.233697840000001</v>
      </c>
      <c r="T2495">
        <v>-51.49238991</v>
      </c>
    </row>
    <row r="2496" spans="1:20" x14ac:dyDescent="0.2">
      <c r="A2496" s="1">
        <v>4717820000000</v>
      </c>
      <c r="B2496">
        <v>-0.82537839999999996</v>
      </c>
      <c r="C2496">
        <v>1.0964050000000001</v>
      </c>
      <c r="D2496">
        <v>12.111694</v>
      </c>
      <c r="E2496">
        <v>2.6733397999999998E-2</v>
      </c>
      <c r="F2496">
        <v>9.4146730000000001E-3</v>
      </c>
      <c r="G2496">
        <v>-0.24206543</v>
      </c>
      <c r="H2496">
        <v>5.1528929999999997</v>
      </c>
      <c r="I2496">
        <v>18.986511</v>
      </c>
      <c r="J2496">
        <v>-52.841186999999998</v>
      </c>
      <c r="L2496">
        <v>-0.665126306</v>
      </c>
      <c r="M2496">
        <v>1.2045190830000001</v>
      </c>
      <c r="N2496">
        <v>11.984363009999999</v>
      </c>
      <c r="O2496">
        <v>2.6737624000000002E-2</v>
      </c>
      <c r="P2496">
        <v>-2.258334E-2</v>
      </c>
      <c r="Q2496">
        <v>-0.26895708600000001</v>
      </c>
      <c r="R2496">
        <v>4.8845276039999996</v>
      </c>
      <c r="S2496">
        <v>18.610104419999999</v>
      </c>
      <c r="T2496">
        <v>-52.166788459999999</v>
      </c>
    </row>
    <row r="2497" spans="1:20" x14ac:dyDescent="0.2">
      <c r="A2497" s="1">
        <v>4717830000000</v>
      </c>
      <c r="B2497">
        <v>-0.77259827000000003</v>
      </c>
      <c r="C2497">
        <v>1.1363220000000001</v>
      </c>
      <c r="D2497">
        <v>12.283386</v>
      </c>
      <c r="E2497">
        <v>4.9697876000000002E-2</v>
      </c>
      <c r="F2497">
        <v>1.1459351E-2</v>
      </c>
      <c r="G2497">
        <v>-0.19215393</v>
      </c>
      <c r="H2497">
        <v>5.1528929999999997</v>
      </c>
      <c r="I2497">
        <v>18.986511</v>
      </c>
      <c r="J2497">
        <v>-52.841186999999998</v>
      </c>
      <c r="L2497">
        <v>-0.71886228799999996</v>
      </c>
      <c r="M2497">
        <v>1.170420542</v>
      </c>
      <c r="N2497">
        <v>12.133874499999999</v>
      </c>
      <c r="O2497">
        <v>3.8217750000000002E-2</v>
      </c>
      <c r="P2497">
        <v>-5.5619950000000001E-3</v>
      </c>
      <c r="Q2497">
        <v>-0.23055550799999999</v>
      </c>
      <c r="R2497">
        <v>5.0187103019999997</v>
      </c>
      <c r="S2497">
        <v>18.79830771</v>
      </c>
      <c r="T2497">
        <v>-52.503987729999999</v>
      </c>
    </row>
    <row r="2498" spans="1:20" x14ac:dyDescent="0.2">
      <c r="A2498" s="1">
        <v>4717830000000</v>
      </c>
      <c r="B2498">
        <v>-0.6465149</v>
      </c>
      <c r="C2498">
        <v>1.2310943999999999</v>
      </c>
      <c r="D2498">
        <v>12.338074000000001</v>
      </c>
      <c r="E2498">
        <v>8.950806E-2</v>
      </c>
      <c r="F2498">
        <v>-1.3412476E-2</v>
      </c>
      <c r="G2498">
        <v>-0.13209534000000001</v>
      </c>
      <c r="H2498">
        <v>5.1528929999999997</v>
      </c>
      <c r="I2498">
        <v>18.986511</v>
      </c>
      <c r="J2498">
        <v>-52.841186999999998</v>
      </c>
      <c r="L2498">
        <v>-0.68268859400000004</v>
      </c>
      <c r="M2498">
        <v>1.200757471</v>
      </c>
      <c r="N2498">
        <v>12.23597425</v>
      </c>
      <c r="O2498">
        <v>6.3862904999999998E-2</v>
      </c>
      <c r="P2498">
        <v>-9.4872350000000001E-3</v>
      </c>
      <c r="Q2498">
        <v>-0.18132542400000001</v>
      </c>
      <c r="R2498">
        <v>5.0858016509999997</v>
      </c>
      <c r="S2498">
        <v>18.892409359999998</v>
      </c>
      <c r="T2498">
        <v>-52.672587360000001</v>
      </c>
    </row>
    <row r="2499" spans="1:20" x14ac:dyDescent="0.2">
      <c r="A2499" s="1">
        <v>4717840000000</v>
      </c>
      <c r="B2499">
        <v>-0.49076842999999998</v>
      </c>
      <c r="C2499">
        <v>1.3311767999999999</v>
      </c>
      <c r="D2499">
        <v>12.394272000000001</v>
      </c>
      <c r="E2499">
        <v>0.13583374000000001</v>
      </c>
      <c r="F2499">
        <v>-5.2139282000000002E-2</v>
      </c>
      <c r="G2499">
        <v>-7.5653076E-2</v>
      </c>
      <c r="H2499">
        <v>5.1528929999999997</v>
      </c>
      <c r="I2499">
        <v>18.986511</v>
      </c>
      <c r="J2499">
        <v>-52.841186999999998</v>
      </c>
      <c r="L2499">
        <v>-0.58672851199999998</v>
      </c>
      <c r="M2499">
        <v>1.2659671349999999</v>
      </c>
      <c r="N2499">
        <v>12.31512313</v>
      </c>
      <c r="O2499">
        <v>9.9848322000000003E-2</v>
      </c>
      <c r="P2499">
        <v>-3.0813258999999999E-2</v>
      </c>
      <c r="Q2499">
        <v>-0.12848925</v>
      </c>
      <c r="R2499">
        <v>5.1193473259999998</v>
      </c>
      <c r="S2499">
        <v>18.939460180000001</v>
      </c>
      <c r="T2499">
        <v>-52.75688718</v>
      </c>
    </row>
    <row r="2500" spans="1:20" x14ac:dyDescent="0.2">
      <c r="A2500" s="1">
        <v>4717840000000</v>
      </c>
      <c r="B2500">
        <v>-0.31333923000000002</v>
      </c>
      <c r="C2500">
        <v>1.4474182</v>
      </c>
      <c r="D2500">
        <v>12.758986999999999</v>
      </c>
      <c r="E2500">
        <v>0.18026733</v>
      </c>
      <c r="F2500">
        <v>-9.4284060000000003E-2</v>
      </c>
      <c r="G2500">
        <v>-2.5085449999999999E-2</v>
      </c>
      <c r="H2500">
        <v>5.7876586999999997</v>
      </c>
      <c r="I2500">
        <v>18.353270999999999</v>
      </c>
      <c r="J2500">
        <v>-51.913451999999999</v>
      </c>
      <c r="L2500">
        <v>-0.45003387099999997</v>
      </c>
      <c r="M2500">
        <v>1.356692668</v>
      </c>
      <c r="N2500">
        <v>12.53705506</v>
      </c>
      <c r="O2500">
        <v>0.140057826</v>
      </c>
      <c r="P2500">
        <v>-6.2548659000000006E-2</v>
      </c>
      <c r="Q2500">
        <v>-7.6787350000000004E-2</v>
      </c>
      <c r="R2500">
        <v>5.4535030129999997</v>
      </c>
      <c r="S2500">
        <v>18.646365589999998</v>
      </c>
      <c r="T2500">
        <v>-52.33516959</v>
      </c>
    </row>
    <row r="2501" spans="1:20" x14ac:dyDescent="0.2">
      <c r="A2501" s="1">
        <v>4717850000000</v>
      </c>
      <c r="B2501">
        <v>-6.3781740000000003E-2</v>
      </c>
      <c r="C2501">
        <v>1.6410217</v>
      </c>
      <c r="D2501">
        <v>13.246048</v>
      </c>
      <c r="E2501">
        <v>0.21809387</v>
      </c>
      <c r="F2501">
        <v>-0.13465880999999999</v>
      </c>
      <c r="G2501">
        <v>1.7105103E-2</v>
      </c>
      <c r="H2501">
        <v>5.7876586999999997</v>
      </c>
      <c r="I2501">
        <v>18.353270999999999</v>
      </c>
      <c r="J2501">
        <v>-51.913451999999999</v>
      </c>
      <c r="L2501">
        <v>-0.25690780600000002</v>
      </c>
      <c r="M2501">
        <v>1.498857184</v>
      </c>
      <c r="N2501">
        <v>12.891551529999999</v>
      </c>
      <c r="O2501">
        <v>0.17907584800000001</v>
      </c>
      <c r="P2501">
        <v>-9.8603734999999998E-2</v>
      </c>
      <c r="Q2501">
        <v>-2.9841123000000001E-2</v>
      </c>
      <c r="R2501">
        <v>5.6205808560000001</v>
      </c>
      <c r="S2501">
        <v>18.49981829</v>
      </c>
      <c r="T2501">
        <v>-52.124310800000003</v>
      </c>
    </row>
    <row r="2502" spans="1:20" x14ac:dyDescent="0.2">
      <c r="A2502" s="1">
        <v>4717850000000</v>
      </c>
      <c r="B2502">
        <v>7.2982790000000006E-2</v>
      </c>
      <c r="C2502">
        <v>1.861618</v>
      </c>
      <c r="D2502">
        <v>13.49733</v>
      </c>
      <c r="E2502">
        <v>0.25317382999999999</v>
      </c>
      <c r="F2502">
        <v>-0.16397095</v>
      </c>
      <c r="G2502">
        <v>5.0354004000000001E-2</v>
      </c>
      <c r="H2502">
        <v>5.7876586999999997</v>
      </c>
      <c r="I2502">
        <v>18.353270999999999</v>
      </c>
      <c r="J2502">
        <v>-51.913451999999999</v>
      </c>
      <c r="L2502">
        <v>-9.1962507999999998E-2</v>
      </c>
      <c r="M2502">
        <v>1.6802375919999999</v>
      </c>
      <c r="N2502">
        <v>13.19444077</v>
      </c>
      <c r="O2502">
        <v>0.21612483900000001</v>
      </c>
      <c r="P2502">
        <v>-0.131287342</v>
      </c>
      <c r="Q2502">
        <v>1.025644E-2</v>
      </c>
      <c r="R2502">
        <v>5.7041197779999999</v>
      </c>
      <c r="S2502">
        <v>18.42654465</v>
      </c>
      <c r="T2502">
        <v>-52.018881399999998</v>
      </c>
    </row>
    <row r="2503" spans="1:20" x14ac:dyDescent="0.2">
      <c r="A2503" s="1">
        <v>4717860000000</v>
      </c>
      <c r="B2503">
        <v>7.2509766000000003E-2</v>
      </c>
      <c r="C2503">
        <v>2.0360870000000002</v>
      </c>
      <c r="D2503">
        <v>13.406723</v>
      </c>
      <c r="E2503">
        <v>0.29705809999999999</v>
      </c>
      <c r="F2503">
        <v>-0.16943359999999999</v>
      </c>
      <c r="G2503">
        <v>7.4020385999999994E-2</v>
      </c>
      <c r="H2503">
        <v>5.7876586999999997</v>
      </c>
      <c r="I2503">
        <v>18.353270999999999</v>
      </c>
      <c r="J2503">
        <v>-51.913451999999999</v>
      </c>
      <c r="L2503">
        <v>-9.7263709999999993E-3</v>
      </c>
      <c r="M2503">
        <v>1.8581622959999999</v>
      </c>
      <c r="N2503">
        <v>13.300581879999999</v>
      </c>
      <c r="O2503">
        <v>0.25659146999999999</v>
      </c>
      <c r="P2503">
        <v>-0.150360471</v>
      </c>
      <c r="Q2503">
        <v>4.2138413E-2</v>
      </c>
      <c r="R2503">
        <v>5.7458892390000003</v>
      </c>
      <c r="S2503">
        <v>18.389907820000001</v>
      </c>
      <c r="T2503">
        <v>-51.966166700000002</v>
      </c>
    </row>
    <row r="2504" spans="1:20" x14ac:dyDescent="0.2">
      <c r="A2504" s="1">
        <v>4717860000000</v>
      </c>
      <c r="B2504">
        <v>0.18855285999999999</v>
      </c>
      <c r="C2504">
        <v>2.1994630000000002</v>
      </c>
      <c r="D2504">
        <v>13.046173</v>
      </c>
      <c r="E2504">
        <v>0.34562683</v>
      </c>
      <c r="F2504">
        <v>-0.14575194999999999</v>
      </c>
      <c r="G2504">
        <v>8.5708619999999999E-2</v>
      </c>
      <c r="H2504">
        <v>5.4092406999999998</v>
      </c>
      <c r="I2504">
        <v>18.394469999999998</v>
      </c>
      <c r="J2504">
        <v>-52.157592999999999</v>
      </c>
      <c r="L2504">
        <v>8.9413245000000002E-2</v>
      </c>
      <c r="M2504">
        <v>2.0288126480000002</v>
      </c>
      <c r="N2504">
        <v>13.173377439999999</v>
      </c>
      <c r="O2504">
        <v>0.30110914999999999</v>
      </c>
      <c r="P2504">
        <v>-0.14805621099999999</v>
      </c>
      <c r="Q2504">
        <v>6.3923516999999999E-2</v>
      </c>
      <c r="R2504">
        <v>5.5775649700000001</v>
      </c>
      <c r="S2504">
        <v>18.392188910000002</v>
      </c>
      <c r="T2504">
        <v>-52.061879849999997</v>
      </c>
    </row>
    <row r="2505" spans="1:20" x14ac:dyDescent="0.2">
      <c r="A2505" s="1">
        <v>4717870000000</v>
      </c>
      <c r="B2505">
        <v>0.27624512000000001</v>
      </c>
      <c r="C2505">
        <v>2.3637543000000001</v>
      </c>
      <c r="D2505">
        <v>12.429596</v>
      </c>
      <c r="E2505">
        <v>0.38244630000000002</v>
      </c>
      <c r="F2505">
        <v>-0.10105896</v>
      </c>
      <c r="G2505">
        <v>8.9813229999999994E-2</v>
      </c>
      <c r="H2505">
        <v>5.4092406999999998</v>
      </c>
      <c r="I2505">
        <v>18.394469999999998</v>
      </c>
      <c r="J2505">
        <v>-52.157592999999999</v>
      </c>
      <c r="L2505">
        <v>0.18282918200000001</v>
      </c>
      <c r="M2505">
        <v>2.1962834739999999</v>
      </c>
      <c r="N2505">
        <v>12.80148672</v>
      </c>
      <c r="O2505">
        <v>0.34177772499999998</v>
      </c>
      <c r="P2505">
        <v>-0.124557585</v>
      </c>
      <c r="Q2505">
        <v>7.6868373000000004E-2</v>
      </c>
      <c r="R2505">
        <v>5.4934028350000004</v>
      </c>
      <c r="S2505">
        <v>18.39332946</v>
      </c>
      <c r="T2505">
        <v>-52.109736419999997</v>
      </c>
    </row>
    <row r="2506" spans="1:20" x14ac:dyDescent="0.2">
      <c r="A2506" s="1">
        <v>4717870000000</v>
      </c>
      <c r="B2506">
        <v>0.28398131999999998</v>
      </c>
      <c r="C2506">
        <v>2.4957886</v>
      </c>
      <c r="D2506">
        <v>11.825378000000001</v>
      </c>
      <c r="E2506">
        <v>0.39909362999999998</v>
      </c>
      <c r="F2506">
        <v>-4.0863036999999998E-2</v>
      </c>
      <c r="G2506">
        <v>8.7554930000000003E-2</v>
      </c>
      <c r="H2506">
        <v>5.4092406999999998</v>
      </c>
      <c r="I2506">
        <v>18.394469999999998</v>
      </c>
      <c r="J2506">
        <v>-52.157592999999999</v>
      </c>
      <c r="L2506">
        <v>0.23340525100000001</v>
      </c>
      <c r="M2506">
        <v>2.3460360370000002</v>
      </c>
      <c r="N2506">
        <v>12.31343236</v>
      </c>
      <c r="O2506">
        <v>0.37043567700000002</v>
      </c>
      <c r="P2506">
        <v>-8.2710310999999995E-2</v>
      </c>
      <c r="Q2506">
        <v>8.2211651999999996E-2</v>
      </c>
      <c r="R2506">
        <v>5.4513217669999996</v>
      </c>
      <c r="S2506">
        <v>18.393899730000001</v>
      </c>
      <c r="T2506">
        <v>-52.133664709999998</v>
      </c>
    </row>
    <row r="2507" spans="1:20" x14ac:dyDescent="0.2">
      <c r="A2507" s="1">
        <v>4717880000000</v>
      </c>
      <c r="B2507">
        <v>0.29566956</v>
      </c>
      <c r="C2507">
        <v>2.5620574999999999</v>
      </c>
      <c r="D2507">
        <v>11.408279</v>
      </c>
      <c r="E2507">
        <v>0.38519287000000002</v>
      </c>
      <c r="F2507">
        <v>2.9846191000000001E-2</v>
      </c>
      <c r="G2507">
        <v>7.6171875E-2</v>
      </c>
      <c r="H2507">
        <v>5.4092406999999998</v>
      </c>
      <c r="I2507">
        <v>18.394469999999998</v>
      </c>
      <c r="J2507">
        <v>-52.157592999999999</v>
      </c>
      <c r="L2507">
        <v>0.26453740599999997</v>
      </c>
      <c r="M2507">
        <v>2.454046768</v>
      </c>
      <c r="N2507">
        <v>11.86085568</v>
      </c>
      <c r="O2507">
        <v>0.37781427400000001</v>
      </c>
      <c r="P2507">
        <v>-2.643206E-2</v>
      </c>
      <c r="Q2507">
        <v>7.9191762999999998E-2</v>
      </c>
      <c r="R2507">
        <v>5.4302812339999997</v>
      </c>
      <c r="S2507">
        <v>18.394184859999999</v>
      </c>
      <c r="T2507">
        <v>-52.145628860000002</v>
      </c>
    </row>
    <row r="2508" spans="1:20" x14ac:dyDescent="0.2">
      <c r="A2508" s="1">
        <v>4717880000000</v>
      </c>
      <c r="B2508">
        <v>0.28895569999999998</v>
      </c>
      <c r="C2508">
        <v>2.6151428000000001</v>
      </c>
      <c r="D2508">
        <v>11.077087000000001</v>
      </c>
      <c r="E2508">
        <v>0.33956910000000001</v>
      </c>
      <c r="F2508">
        <v>0.10127258</v>
      </c>
      <c r="G2508">
        <v>6.2850950000000003E-2</v>
      </c>
      <c r="H2508">
        <v>2.9129027999999999</v>
      </c>
      <c r="I2508">
        <v>18.623352000000001</v>
      </c>
      <c r="J2508">
        <v>-54.040526999999997</v>
      </c>
      <c r="L2508">
        <v>0.27674655300000001</v>
      </c>
      <c r="M2508">
        <v>2.5345947839999998</v>
      </c>
      <c r="N2508">
        <v>11.46897134</v>
      </c>
      <c r="O2508">
        <v>0.35869168699999998</v>
      </c>
      <c r="P2508">
        <v>3.7420259999999997E-2</v>
      </c>
      <c r="Q2508">
        <v>7.1021356999999993E-2</v>
      </c>
      <c r="R2508">
        <v>4.171592017</v>
      </c>
      <c r="S2508">
        <v>18.50876843</v>
      </c>
      <c r="T2508">
        <v>-53.09307793</v>
      </c>
    </row>
    <row r="2509" spans="1:20" x14ac:dyDescent="0.2">
      <c r="A2509" s="1">
        <v>4717890000000</v>
      </c>
      <c r="B2509">
        <v>0.28427123999999998</v>
      </c>
      <c r="C2509">
        <v>2.6274109999999999</v>
      </c>
      <c r="D2509">
        <v>10.839995999999999</v>
      </c>
      <c r="E2509">
        <v>0.26461792000000001</v>
      </c>
      <c r="F2509">
        <v>0.17918396</v>
      </c>
      <c r="G2509">
        <v>4.7515870000000002E-2</v>
      </c>
      <c r="H2509">
        <v>2.9129027999999999</v>
      </c>
      <c r="I2509">
        <v>18.623352000000001</v>
      </c>
      <c r="J2509">
        <v>-54.040526999999997</v>
      </c>
      <c r="L2509">
        <v>0.28050889600000001</v>
      </c>
      <c r="M2509">
        <v>2.5810028919999999</v>
      </c>
      <c r="N2509">
        <v>11.154483669999999</v>
      </c>
      <c r="O2509">
        <v>0.31165480299999998</v>
      </c>
      <c r="P2509">
        <v>0.10830210999999999</v>
      </c>
      <c r="Q2509">
        <v>5.9268612999999998E-2</v>
      </c>
      <c r="R2509">
        <v>3.5422474080000002</v>
      </c>
      <c r="S2509">
        <v>18.566060220000001</v>
      </c>
      <c r="T2509">
        <v>-53.566802459999998</v>
      </c>
    </row>
    <row r="2510" spans="1:20" x14ac:dyDescent="0.2">
      <c r="A2510" s="1">
        <v>4717890000000</v>
      </c>
      <c r="B2510">
        <v>0.31921387000000001</v>
      </c>
      <c r="C2510">
        <v>2.6361846999999998</v>
      </c>
      <c r="D2510">
        <v>10.668747</v>
      </c>
      <c r="E2510">
        <v>0.17123413000000001</v>
      </c>
      <c r="F2510">
        <v>0.26011657999999999</v>
      </c>
      <c r="G2510">
        <v>3.0731201E-2</v>
      </c>
      <c r="H2510">
        <v>2.9129027999999999</v>
      </c>
      <c r="I2510">
        <v>18.623352000000001</v>
      </c>
      <c r="J2510">
        <v>-54.040526999999997</v>
      </c>
      <c r="L2510">
        <v>0.29986138299999998</v>
      </c>
      <c r="M2510">
        <v>2.6085937960000001</v>
      </c>
      <c r="N2510">
        <v>10.911615340000001</v>
      </c>
      <c r="O2510">
        <v>0.241444467</v>
      </c>
      <c r="P2510">
        <v>0.184209345</v>
      </c>
      <c r="Q2510">
        <v>4.4999906999999999E-2</v>
      </c>
      <c r="R2510">
        <v>3.227575104</v>
      </c>
      <c r="S2510">
        <v>18.594706110000001</v>
      </c>
      <c r="T2510">
        <v>-53.803664730000001</v>
      </c>
    </row>
    <row r="2511" spans="1:20" x14ac:dyDescent="0.2">
      <c r="A2511" s="1">
        <v>4717900000000</v>
      </c>
      <c r="B2511">
        <v>0.3420105</v>
      </c>
      <c r="C2511">
        <v>2.6710967999999999</v>
      </c>
      <c r="D2511">
        <v>10.765305</v>
      </c>
      <c r="E2511">
        <v>6.8344115999999996E-2</v>
      </c>
      <c r="F2511">
        <v>0.33987426999999998</v>
      </c>
      <c r="G2511">
        <v>1.5090942E-2</v>
      </c>
      <c r="H2511">
        <v>2.9129027999999999</v>
      </c>
      <c r="I2511">
        <v>18.623352000000001</v>
      </c>
      <c r="J2511">
        <v>-54.040526999999997</v>
      </c>
      <c r="L2511">
        <v>0.32093594199999997</v>
      </c>
      <c r="M2511">
        <v>2.639845298</v>
      </c>
      <c r="N2511">
        <v>10.838460169999999</v>
      </c>
      <c r="O2511">
        <v>0.15489429099999999</v>
      </c>
      <c r="P2511">
        <v>0.26204180700000002</v>
      </c>
      <c r="Q2511">
        <v>3.0045425000000001E-2</v>
      </c>
      <c r="R2511">
        <v>3.070238952</v>
      </c>
      <c r="S2511">
        <v>18.60902905</v>
      </c>
      <c r="T2511">
        <v>-53.92209587</v>
      </c>
    </row>
    <row r="2512" spans="1:20" x14ac:dyDescent="0.2">
      <c r="A2512" s="1">
        <v>4717900000000</v>
      </c>
      <c r="B2512">
        <v>0.22338867000000001</v>
      </c>
      <c r="C2512">
        <v>2.664917</v>
      </c>
      <c r="D2512">
        <v>10.879395000000001</v>
      </c>
      <c r="E2512">
        <v>-3.9688109999999999E-2</v>
      </c>
      <c r="F2512">
        <v>0.40786742999999998</v>
      </c>
      <c r="G2512">
        <v>-4.8065190000000004E-3</v>
      </c>
      <c r="H2512">
        <v>4.2434690000000002</v>
      </c>
      <c r="I2512">
        <v>18.180847</v>
      </c>
      <c r="J2512">
        <v>-54.762267999999999</v>
      </c>
      <c r="L2512">
        <v>0.27216230600000002</v>
      </c>
      <c r="M2512">
        <v>2.652381149</v>
      </c>
      <c r="N2512">
        <v>10.85892758</v>
      </c>
      <c r="O2512">
        <v>5.7603091000000002E-2</v>
      </c>
      <c r="P2512">
        <v>0.33495461900000001</v>
      </c>
      <c r="Q2512">
        <v>1.2619452999999999E-2</v>
      </c>
      <c r="R2512">
        <v>3.6568539759999998</v>
      </c>
      <c r="S2512">
        <v>18.394938029999999</v>
      </c>
      <c r="T2512">
        <v>-54.342181930000002</v>
      </c>
    </row>
    <row r="2513" spans="1:20" x14ac:dyDescent="0.2">
      <c r="A2513" s="1">
        <v>4717910000000</v>
      </c>
      <c r="B2513">
        <v>9.6633910000000003E-2</v>
      </c>
      <c r="C2513">
        <v>2.5647582999999998</v>
      </c>
      <c r="D2513">
        <v>10.906143</v>
      </c>
      <c r="E2513">
        <v>-0.13891602</v>
      </c>
      <c r="F2513">
        <v>0.45867920000000001</v>
      </c>
      <c r="G2513">
        <v>-2.7145386000000001E-2</v>
      </c>
      <c r="H2513">
        <v>4.2434690000000002</v>
      </c>
      <c r="I2513">
        <v>18.180847</v>
      </c>
      <c r="J2513">
        <v>-54.762267999999999</v>
      </c>
      <c r="L2513">
        <v>0.18439810800000001</v>
      </c>
      <c r="M2513">
        <v>2.6085697250000002</v>
      </c>
      <c r="N2513">
        <v>10.88253529</v>
      </c>
      <c r="O2513">
        <v>-4.0656465000000003E-2</v>
      </c>
      <c r="P2513">
        <v>0.396816909</v>
      </c>
      <c r="Q2513">
        <v>-7.2629670000000004E-3</v>
      </c>
      <c r="R2513">
        <v>3.950161488</v>
      </c>
      <c r="S2513">
        <v>18.287892509999999</v>
      </c>
      <c r="T2513">
        <v>-54.552224969999997</v>
      </c>
    </row>
    <row r="2514" spans="1:20" x14ac:dyDescent="0.2">
      <c r="A2514" s="1">
        <v>4717910000000</v>
      </c>
      <c r="B2514">
        <v>8.8806149999999997E-3</v>
      </c>
      <c r="C2514">
        <v>2.4225463999999999</v>
      </c>
      <c r="D2514">
        <v>10.860580000000001</v>
      </c>
      <c r="E2514">
        <v>-0.21626281999999999</v>
      </c>
      <c r="F2514">
        <v>0.48753357000000003</v>
      </c>
      <c r="G2514">
        <v>-4.9697876000000002E-2</v>
      </c>
      <c r="H2514">
        <v>4.2434690000000002</v>
      </c>
      <c r="I2514">
        <v>18.180847</v>
      </c>
      <c r="J2514">
        <v>-54.762267999999999</v>
      </c>
      <c r="L2514">
        <v>9.6639360999999993E-2</v>
      </c>
      <c r="M2514">
        <v>2.5155580620000002</v>
      </c>
      <c r="N2514">
        <v>10.87155765</v>
      </c>
      <c r="O2514">
        <v>-0.12845964200000001</v>
      </c>
      <c r="P2514">
        <v>0.44217524000000002</v>
      </c>
      <c r="Q2514">
        <v>-2.8480420999999999E-2</v>
      </c>
      <c r="R2514">
        <v>4.0968152440000001</v>
      </c>
      <c r="S2514">
        <v>18.23436976</v>
      </c>
      <c r="T2514">
        <v>-54.657246479999998</v>
      </c>
    </row>
    <row r="2515" spans="1:20" x14ac:dyDescent="0.2">
      <c r="A2515" s="1">
        <v>4717920000000</v>
      </c>
      <c r="B2515">
        <v>-0.11091614</v>
      </c>
      <c r="C2515">
        <v>2.2995299999999999</v>
      </c>
      <c r="D2515">
        <v>10.780913999999999</v>
      </c>
      <c r="E2515">
        <v>-0.27844237999999999</v>
      </c>
      <c r="F2515">
        <v>0.49285889999999999</v>
      </c>
      <c r="G2515">
        <v>-7.2296139999999995E-2</v>
      </c>
      <c r="H2515">
        <v>4.2434690000000002</v>
      </c>
      <c r="I2515">
        <v>18.180847</v>
      </c>
      <c r="J2515">
        <v>-54.762267999999999</v>
      </c>
      <c r="L2515">
        <v>-7.1383890000000002E-3</v>
      </c>
      <c r="M2515">
        <v>2.407544031</v>
      </c>
      <c r="N2515">
        <v>10.826235820000001</v>
      </c>
      <c r="O2515">
        <v>-0.20345101099999999</v>
      </c>
      <c r="P2515">
        <v>0.46751706999999998</v>
      </c>
      <c r="Q2515">
        <v>-5.0388281E-2</v>
      </c>
      <c r="R2515">
        <v>4.1701421219999997</v>
      </c>
      <c r="S2515">
        <v>18.20760838</v>
      </c>
      <c r="T2515">
        <v>-54.709757240000002</v>
      </c>
    </row>
    <row r="2516" spans="1:20" x14ac:dyDescent="0.2">
      <c r="A2516" s="1">
        <v>4717920000000</v>
      </c>
      <c r="B2516">
        <v>-0.12362671</v>
      </c>
      <c r="C2516">
        <v>2.2321013999999999</v>
      </c>
      <c r="D2516">
        <v>10.765427000000001</v>
      </c>
      <c r="E2516">
        <v>-0.32154845999999998</v>
      </c>
      <c r="F2516">
        <v>0.47250365999999999</v>
      </c>
      <c r="G2516">
        <v>-9.0774536000000003E-2</v>
      </c>
      <c r="H2516">
        <v>4.273987</v>
      </c>
      <c r="I2516">
        <v>18.339538999999998</v>
      </c>
      <c r="J2516">
        <v>-54.730224999999997</v>
      </c>
      <c r="L2516">
        <v>-6.5382549999999998E-2</v>
      </c>
      <c r="M2516">
        <v>2.319822716</v>
      </c>
      <c r="N2516">
        <v>10.79583141</v>
      </c>
      <c r="O2516">
        <v>-0.26249973599999998</v>
      </c>
      <c r="P2516">
        <v>0.47001036499999999</v>
      </c>
      <c r="Q2516">
        <v>-7.0581407999999998E-2</v>
      </c>
      <c r="R2516">
        <v>4.2220645609999998</v>
      </c>
      <c r="S2516">
        <v>18.273573689999999</v>
      </c>
      <c r="T2516">
        <v>-54.719991120000003</v>
      </c>
    </row>
    <row r="2517" spans="1:20" x14ac:dyDescent="0.2">
      <c r="A2517" s="1">
        <v>4717930000000</v>
      </c>
      <c r="B2517">
        <v>-0.17396544999999999</v>
      </c>
      <c r="C2517">
        <v>2.1073455999999999</v>
      </c>
      <c r="D2517">
        <v>10.824234000000001</v>
      </c>
      <c r="E2517">
        <v>-0.35469054999999999</v>
      </c>
      <c r="F2517">
        <v>0.43046570000000001</v>
      </c>
      <c r="G2517">
        <v>-0.10472107</v>
      </c>
      <c r="H2517">
        <v>4.273987</v>
      </c>
      <c r="I2517">
        <v>18.339538999999998</v>
      </c>
      <c r="J2517">
        <v>-54.730224999999997</v>
      </c>
      <c r="L2517">
        <v>-0.119674</v>
      </c>
      <c r="M2517">
        <v>2.2135841580000002</v>
      </c>
      <c r="N2517">
        <v>10.81003271</v>
      </c>
      <c r="O2517">
        <v>-0.30859514300000002</v>
      </c>
      <c r="P2517">
        <v>0.45023803200000001</v>
      </c>
      <c r="Q2517">
        <v>-8.7651239000000006E-2</v>
      </c>
      <c r="R2517">
        <v>4.2480257809999999</v>
      </c>
      <c r="S2517">
        <v>18.30655634</v>
      </c>
      <c r="T2517">
        <v>-54.725108059999997</v>
      </c>
    </row>
    <row r="2518" spans="1:20" x14ac:dyDescent="0.2">
      <c r="A2518" s="1">
        <v>4717930000000</v>
      </c>
      <c r="B2518">
        <v>-0.28318787000000001</v>
      </c>
      <c r="C2518">
        <v>2.0101165999999999</v>
      </c>
      <c r="D2518">
        <v>10.886581</v>
      </c>
      <c r="E2518">
        <v>-0.38717649999999998</v>
      </c>
      <c r="F2518">
        <v>0.38108826000000001</v>
      </c>
      <c r="G2518">
        <v>-0.11505127</v>
      </c>
      <c r="H2518">
        <v>4.273987</v>
      </c>
      <c r="I2518">
        <v>18.339538999999998</v>
      </c>
      <c r="J2518">
        <v>-54.730224999999997</v>
      </c>
      <c r="L2518">
        <v>-0.20143093500000001</v>
      </c>
      <c r="M2518">
        <v>2.1118503789999998</v>
      </c>
      <c r="N2518">
        <v>10.84830685</v>
      </c>
      <c r="O2518">
        <v>-0.34788582099999998</v>
      </c>
      <c r="P2518">
        <v>0.41566314599999998</v>
      </c>
      <c r="Q2518">
        <v>-0.101351255</v>
      </c>
      <c r="R2518">
        <v>4.2610063900000004</v>
      </c>
      <c r="S2518">
        <v>18.323047670000001</v>
      </c>
      <c r="T2518">
        <v>-54.72766653</v>
      </c>
    </row>
    <row r="2519" spans="1:20" x14ac:dyDescent="0.2">
      <c r="A2519" s="1">
        <v>4717940000000</v>
      </c>
      <c r="B2519">
        <v>-0.30332946999999999</v>
      </c>
      <c r="C2519">
        <v>1.9317321999999999</v>
      </c>
      <c r="D2519">
        <v>11.074477999999999</v>
      </c>
      <c r="E2519">
        <v>-0.42373656999999998</v>
      </c>
      <c r="F2519">
        <v>0.3279724</v>
      </c>
      <c r="G2519">
        <v>-0.12583923</v>
      </c>
      <c r="H2519">
        <v>4.273987</v>
      </c>
      <c r="I2519">
        <v>18.339538999999998</v>
      </c>
      <c r="J2519">
        <v>-54.730224999999997</v>
      </c>
      <c r="L2519">
        <v>-0.252380202</v>
      </c>
      <c r="M2519">
        <v>2.0217912889999998</v>
      </c>
      <c r="N2519">
        <v>10.96139243</v>
      </c>
      <c r="O2519">
        <v>-0.38581119600000002</v>
      </c>
      <c r="P2519">
        <v>0.37181777300000002</v>
      </c>
      <c r="Q2519">
        <v>-0.113595242</v>
      </c>
      <c r="R2519">
        <v>4.2674966950000002</v>
      </c>
      <c r="S2519">
        <v>18.331293339999998</v>
      </c>
      <c r="T2519">
        <v>-54.728945770000003</v>
      </c>
    </row>
    <row r="2520" spans="1:20" x14ac:dyDescent="0.2">
      <c r="A2520" s="1">
        <v>4717940000000</v>
      </c>
      <c r="B2520">
        <v>-0.26541137999999997</v>
      </c>
      <c r="C2520">
        <v>1.7922210999999999</v>
      </c>
      <c r="D2520">
        <v>11.358276</v>
      </c>
      <c r="E2520">
        <v>-0.45672606999999998</v>
      </c>
      <c r="F2520">
        <v>0.27696228000000001</v>
      </c>
      <c r="G2520">
        <v>-0.13160706</v>
      </c>
      <c r="H2520">
        <v>4.5181274</v>
      </c>
      <c r="I2520">
        <v>18.864439999999998</v>
      </c>
      <c r="J2520">
        <v>-54.423523000000003</v>
      </c>
      <c r="L2520">
        <v>-0.25889579099999999</v>
      </c>
      <c r="M2520">
        <v>1.9070061949999999</v>
      </c>
      <c r="N2520">
        <v>11.15983421</v>
      </c>
      <c r="O2520">
        <v>-0.421268633</v>
      </c>
      <c r="P2520">
        <v>0.32439002700000003</v>
      </c>
      <c r="Q2520">
        <v>-0.12260115100000001</v>
      </c>
      <c r="R2520">
        <v>4.3928120479999997</v>
      </c>
      <c r="S2520">
        <v>18.597866669999998</v>
      </c>
      <c r="T2520">
        <v>-54.576234380000002</v>
      </c>
    </row>
    <row r="2521" spans="1:20" x14ac:dyDescent="0.2">
      <c r="A2521" s="1">
        <v>4717950000000</v>
      </c>
      <c r="B2521">
        <v>-0.37335204999999999</v>
      </c>
      <c r="C2521">
        <v>1.5769348000000001</v>
      </c>
      <c r="D2521">
        <v>11.991669</v>
      </c>
      <c r="E2521">
        <v>-0.49166870000000001</v>
      </c>
      <c r="F2521">
        <v>0.21736145000000001</v>
      </c>
      <c r="G2521">
        <v>-0.13346863</v>
      </c>
      <c r="H2521">
        <v>4.5181274</v>
      </c>
      <c r="I2521">
        <v>18.864439999999998</v>
      </c>
      <c r="J2521">
        <v>-54.423523000000003</v>
      </c>
      <c r="L2521">
        <v>-0.31612392099999997</v>
      </c>
      <c r="M2521">
        <v>1.7419704970000001</v>
      </c>
      <c r="N2521">
        <v>11.575751609999999</v>
      </c>
      <c r="O2521">
        <v>-0.45646866600000002</v>
      </c>
      <c r="P2521">
        <v>0.27087573799999998</v>
      </c>
      <c r="Q2521">
        <v>-0.12803489100000001</v>
      </c>
      <c r="R2521">
        <v>4.4554697240000003</v>
      </c>
      <c r="S2521">
        <v>18.731153330000001</v>
      </c>
      <c r="T2521">
        <v>-54.499878690000003</v>
      </c>
    </row>
    <row r="2522" spans="1:20" x14ac:dyDescent="0.2">
      <c r="A2522" s="1">
        <v>4717950000000</v>
      </c>
      <c r="B2522">
        <v>-0.45358275999999997</v>
      </c>
      <c r="C2522">
        <v>1.3722534</v>
      </c>
      <c r="D2522">
        <v>12.710495</v>
      </c>
      <c r="E2522">
        <v>-0.51350399999999996</v>
      </c>
      <c r="F2522">
        <v>0.15338135</v>
      </c>
      <c r="G2522">
        <v>-0.13357543999999999</v>
      </c>
      <c r="H2522">
        <v>4.5181274</v>
      </c>
      <c r="I2522">
        <v>18.864439999999998</v>
      </c>
      <c r="J2522">
        <v>-54.423523000000003</v>
      </c>
      <c r="L2522">
        <v>-0.38485333999999999</v>
      </c>
      <c r="M2522">
        <v>1.5571119490000001</v>
      </c>
      <c r="N2522">
        <v>12.143123299999999</v>
      </c>
      <c r="O2522">
        <v>-0.48498633299999999</v>
      </c>
      <c r="P2522">
        <v>0.212128544</v>
      </c>
      <c r="Q2522">
        <v>-0.130805165</v>
      </c>
      <c r="R2522">
        <v>4.4867985619999997</v>
      </c>
      <c r="S2522">
        <v>18.79779667</v>
      </c>
      <c r="T2522">
        <v>-54.46170085</v>
      </c>
    </row>
    <row r="2523" spans="1:20" x14ac:dyDescent="0.2">
      <c r="A2523" s="1">
        <v>4717960000000</v>
      </c>
      <c r="B2523">
        <v>-0.71617125999999998</v>
      </c>
      <c r="C2523">
        <v>1.2281188999999999</v>
      </c>
      <c r="D2523">
        <v>13.224686</v>
      </c>
      <c r="E2523">
        <v>-0.51679989999999998</v>
      </c>
      <c r="F2523">
        <v>9.1247560000000005E-2</v>
      </c>
      <c r="G2523">
        <v>-0.13050842000000001</v>
      </c>
      <c r="H2523">
        <v>4.5181274</v>
      </c>
      <c r="I2523">
        <v>18.864439999999998</v>
      </c>
      <c r="J2523">
        <v>-54.423523000000003</v>
      </c>
      <c r="L2523">
        <v>-0.55051229999999995</v>
      </c>
      <c r="M2523">
        <v>1.3926154239999999</v>
      </c>
      <c r="N2523">
        <v>12.683904650000001</v>
      </c>
      <c r="O2523">
        <v>-0.50089311700000005</v>
      </c>
      <c r="P2523">
        <v>0.15168805199999999</v>
      </c>
      <c r="Q2523">
        <v>-0.13065679299999999</v>
      </c>
      <c r="R2523">
        <v>4.5024629809999999</v>
      </c>
      <c r="S2523">
        <v>18.831118329999999</v>
      </c>
      <c r="T2523">
        <v>-54.442611919999997</v>
      </c>
    </row>
    <row r="2524" spans="1:20" x14ac:dyDescent="0.2">
      <c r="A2524" s="1">
        <v>4717960000000</v>
      </c>
      <c r="B2524">
        <v>-0.87370300000000001</v>
      </c>
      <c r="C2524">
        <v>1.1473846000000001</v>
      </c>
      <c r="D2524">
        <v>13.556839</v>
      </c>
      <c r="E2524">
        <v>-0.49803162000000001</v>
      </c>
      <c r="F2524">
        <v>3.9352417000000001E-2</v>
      </c>
      <c r="G2524">
        <v>-0.119888306</v>
      </c>
      <c r="H2524">
        <v>4.9301146999999998</v>
      </c>
      <c r="I2524">
        <v>18.180847</v>
      </c>
      <c r="J2524">
        <v>-53.756714000000002</v>
      </c>
      <c r="L2524">
        <v>-0.71210764999999998</v>
      </c>
      <c r="M2524">
        <v>1.2700000119999999</v>
      </c>
      <c r="N2524">
        <v>13.12037183</v>
      </c>
      <c r="O2524">
        <v>-0.49946236799999999</v>
      </c>
      <c r="P2524">
        <v>9.5520234999999995E-2</v>
      </c>
      <c r="Q2524">
        <v>-0.12527254900000001</v>
      </c>
      <c r="R2524">
        <v>4.7162888399999998</v>
      </c>
      <c r="S2524">
        <v>18.505982670000002</v>
      </c>
      <c r="T2524">
        <v>-54.099662960000003</v>
      </c>
    </row>
    <row r="2525" spans="1:20" x14ac:dyDescent="0.2">
      <c r="A2525" s="1">
        <v>4717970000000</v>
      </c>
      <c r="B2525">
        <v>-0.91885375999999996</v>
      </c>
      <c r="C2525">
        <v>1.2128448000000001</v>
      </c>
      <c r="D2525">
        <v>13.823195999999999</v>
      </c>
      <c r="E2525">
        <v>-0.49803162000000001</v>
      </c>
      <c r="F2525">
        <v>3.9352417000000001E-2</v>
      </c>
      <c r="G2525">
        <v>-0.119888306</v>
      </c>
      <c r="H2525">
        <v>4.9301146999999998</v>
      </c>
      <c r="I2525">
        <v>18.180847</v>
      </c>
      <c r="J2525">
        <v>-53.756714000000002</v>
      </c>
      <c r="L2525">
        <v>-0.81548070500000003</v>
      </c>
      <c r="M2525">
        <v>1.2414224060000001</v>
      </c>
      <c r="N2525">
        <v>13.471783909999999</v>
      </c>
      <c r="O2525">
        <v>-0.498746994</v>
      </c>
      <c r="P2525">
        <v>6.7436326000000005E-2</v>
      </c>
      <c r="Q2525">
        <v>-0.12258042800000001</v>
      </c>
      <c r="R2525">
        <v>4.8232017699999998</v>
      </c>
      <c r="S2525">
        <v>18.34341483</v>
      </c>
      <c r="T2525">
        <v>-53.928188480000003</v>
      </c>
    </row>
    <row r="2526" spans="1:20" x14ac:dyDescent="0.2">
      <c r="A2526" s="1">
        <v>4717970000000</v>
      </c>
      <c r="B2526">
        <v>-0.94837950000000004</v>
      </c>
      <c r="C2526">
        <v>1.202774</v>
      </c>
      <c r="D2526">
        <v>14.00177</v>
      </c>
      <c r="E2526">
        <v>-0.40307617000000001</v>
      </c>
      <c r="F2526">
        <v>-7.8430180000000002E-3</v>
      </c>
      <c r="G2526">
        <v>-6.7749019999999993E-2</v>
      </c>
      <c r="H2526">
        <v>4.9301146999999998</v>
      </c>
      <c r="I2526">
        <v>18.180847</v>
      </c>
      <c r="J2526">
        <v>-53.756714000000002</v>
      </c>
      <c r="L2526">
        <v>-0.88193010299999997</v>
      </c>
      <c r="M2526">
        <v>1.222098203</v>
      </c>
      <c r="N2526">
        <v>13.73677696</v>
      </c>
      <c r="O2526">
        <v>-0.45091158199999998</v>
      </c>
      <c r="P2526">
        <v>2.9796653999999999E-2</v>
      </c>
      <c r="Q2526">
        <v>-9.5164724000000006E-2</v>
      </c>
      <c r="R2526">
        <v>4.8766582349999998</v>
      </c>
      <c r="S2526">
        <v>18.262130920000001</v>
      </c>
      <c r="T2526">
        <v>-53.842451240000003</v>
      </c>
    </row>
    <row r="2527" spans="1:20" x14ac:dyDescent="0.2">
      <c r="A2527" s="1">
        <v>4717980000000</v>
      </c>
      <c r="B2527">
        <v>-1.0232543999999999</v>
      </c>
      <c r="C2527">
        <v>1.2636719000000001</v>
      </c>
      <c r="D2527">
        <v>13.624451000000001</v>
      </c>
      <c r="E2527">
        <v>-0.32479858</v>
      </c>
      <c r="F2527">
        <v>-1.3442993E-2</v>
      </c>
      <c r="G2527">
        <v>-3.4835814999999999E-2</v>
      </c>
      <c r="H2527">
        <v>5.3161620000000003</v>
      </c>
      <c r="I2527">
        <v>17.878723000000001</v>
      </c>
      <c r="J2527">
        <v>-53.546143000000001</v>
      </c>
      <c r="L2527">
        <v>-0.952592251</v>
      </c>
      <c r="M2527">
        <v>1.2428850520000001</v>
      </c>
      <c r="N2527">
        <v>13.68061398</v>
      </c>
      <c r="O2527">
        <v>-0.38785508099999999</v>
      </c>
      <c r="P2527">
        <v>8.1768299999999995E-3</v>
      </c>
      <c r="Q2527">
        <v>-6.5000268999999999E-2</v>
      </c>
      <c r="R2527">
        <v>5.0964101179999997</v>
      </c>
      <c r="S2527">
        <v>18.070426959999999</v>
      </c>
      <c r="T2527">
        <v>-53.694297120000002</v>
      </c>
    </row>
    <row r="2528" spans="1:20" x14ac:dyDescent="0.2">
      <c r="A2528" s="1">
        <v>4717980000000</v>
      </c>
      <c r="B2528">
        <v>-1.0826874</v>
      </c>
      <c r="C2528">
        <v>1.2017975000000001</v>
      </c>
      <c r="D2528">
        <v>13.078003000000001</v>
      </c>
      <c r="E2528">
        <v>-0.23991393999999999</v>
      </c>
      <c r="F2528">
        <v>-2.853394E-3</v>
      </c>
      <c r="G2528">
        <v>-3.2043459999999998E-3</v>
      </c>
      <c r="H2528">
        <v>5.3161620000000003</v>
      </c>
      <c r="I2528">
        <v>17.878723000000001</v>
      </c>
      <c r="J2528">
        <v>-53.546143000000001</v>
      </c>
      <c r="L2528">
        <v>-1.0176398259999999</v>
      </c>
      <c r="M2528">
        <v>1.2223412760000001</v>
      </c>
      <c r="N2528">
        <v>13.37930849</v>
      </c>
      <c r="O2528">
        <v>-0.31388451099999998</v>
      </c>
      <c r="P2528">
        <v>2.661718E-3</v>
      </c>
      <c r="Q2528">
        <v>-3.4102307999999998E-2</v>
      </c>
      <c r="R2528">
        <v>5.206286059</v>
      </c>
      <c r="S2528">
        <v>17.97457498</v>
      </c>
      <c r="T2528">
        <v>-53.620220060000001</v>
      </c>
    </row>
    <row r="2529" spans="1:20" x14ac:dyDescent="0.2">
      <c r="A2529" s="1">
        <v>4717990000000</v>
      </c>
      <c r="B2529">
        <v>-0.69949340000000004</v>
      </c>
      <c r="C2529">
        <v>1.2562561000000001</v>
      </c>
      <c r="D2529">
        <v>12.762222</v>
      </c>
      <c r="E2529">
        <v>-0.15551757999999999</v>
      </c>
      <c r="F2529">
        <v>1.8936156999999999E-2</v>
      </c>
      <c r="G2529">
        <v>2.9739379999999999E-2</v>
      </c>
      <c r="H2529">
        <v>5.3161620000000003</v>
      </c>
      <c r="I2529">
        <v>17.878723000000001</v>
      </c>
      <c r="J2529">
        <v>-53.546143000000001</v>
      </c>
      <c r="L2529">
        <v>-0.85856661300000003</v>
      </c>
      <c r="M2529">
        <v>1.2392986880000001</v>
      </c>
      <c r="N2529">
        <v>13.07076524</v>
      </c>
      <c r="O2529">
        <v>-0.234701045</v>
      </c>
      <c r="P2529">
        <v>1.0798937999999999E-2</v>
      </c>
      <c r="Q2529">
        <v>-2.1814640000000001E-3</v>
      </c>
      <c r="R2529">
        <v>5.2612240290000001</v>
      </c>
      <c r="S2529">
        <v>17.92664899</v>
      </c>
      <c r="T2529">
        <v>-53.583181529999997</v>
      </c>
    </row>
    <row r="2530" spans="1:20" x14ac:dyDescent="0.2">
      <c r="A2530" s="1">
        <v>4717990000000</v>
      </c>
      <c r="B2530">
        <v>-0.43440246999999999</v>
      </c>
      <c r="C2530">
        <v>1.5201874</v>
      </c>
      <c r="D2530">
        <v>12.508743000000001</v>
      </c>
      <c r="E2530">
        <v>-8.2641599999999996E-2</v>
      </c>
      <c r="F2530">
        <v>4.0725707999999999E-2</v>
      </c>
      <c r="G2530">
        <v>6.2774659999999996E-2</v>
      </c>
      <c r="H2530">
        <v>5.3161620000000003</v>
      </c>
      <c r="I2530">
        <v>17.878723000000001</v>
      </c>
      <c r="J2530">
        <v>-53.546143000000001</v>
      </c>
      <c r="L2530">
        <v>-0.64648454099999997</v>
      </c>
      <c r="M2530">
        <v>1.379743044</v>
      </c>
      <c r="N2530">
        <v>12.78975412</v>
      </c>
      <c r="O2530">
        <v>-0.158671323</v>
      </c>
      <c r="P2530">
        <v>2.5762323E-2</v>
      </c>
      <c r="Q2530">
        <v>3.0296598000000001E-2</v>
      </c>
      <c r="R2530">
        <v>5.2886930149999998</v>
      </c>
      <c r="S2530">
        <v>17.902685989999998</v>
      </c>
      <c r="T2530">
        <v>-53.564662269999999</v>
      </c>
    </row>
    <row r="2531" spans="1:20" x14ac:dyDescent="0.2">
      <c r="A2531" s="1">
        <v>4718000000000</v>
      </c>
      <c r="B2531">
        <v>-0.34931946000000003</v>
      </c>
      <c r="C2531">
        <v>1.7567444000000001</v>
      </c>
      <c r="D2531">
        <v>12.077332</v>
      </c>
      <c r="E2531">
        <v>-2.2949219E-2</v>
      </c>
      <c r="F2531">
        <v>7.1319579999999994E-2</v>
      </c>
      <c r="G2531">
        <v>8.7554930000000003E-2</v>
      </c>
      <c r="H2531">
        <v>6.1523437999999997</v>
      </c>
      <c r="I2531">
        <v>17.849730999999998</v>
      </c>
      <c r="J2531">
        <v>-52.694701999999999</v>
      </c>
      <c r="L2531">
        <v>-0.49790200099999998</v>
      </c>
      <c r="M2531">
        <v>1.5682437220000001</v>
      </c>
      <c r="N2531">
        <v>12.43354306</v>
      </c>
      <c r="O2531">
        <v>-9.0810270999999998E-2</v>
      </c>
      <c r="P2531">
        <v>4.8540950999999999E-2</v>
      </c>
      <c r="Q2531">
        <v>5.8925763999999999E-2</v>
      </c>
      <c r="R2531">
        <v>5.7205184070000001</v>
      </c>
      <c r="S2531">
        <v>17.876208500000001</v>
      </c>
      <c r="T2531">
        <v>-53.129682129999999</v>
      </c>
    </row>
    <row r="2532" spans="1:20" x14ac:dyDescent="0.2">
      <c r="A2532" s="1">
        <v>4718000000000</v>
      </c>
      <c r="B2532">
        <v>-0.38090515000000003</v>
      </c>
      <c r="C2532">
        <v>1.8656615999999999</v>
      </c>
      <c r="D2532">
        <v>11.371399</v>
      </c>
      <c r="E2532">
        <v>2.9174805000000002E-2</v>
      </c>
      <c r="F2532">
        <v>0.111312866</v>
      </c>
      <c r="G2532">
        <v>0.10295105</v>
      </c>
      <c r="H2532">
        <v>6.1523437999999997</v>
      </c>
      <c r="I2532">
        <v>17.849730999999998</v>
      </c>
      <c r="J2532">
        <v>-52.694701999999999</v>
      </c>
      <c r="L2532">
        <v>-0.43940357499999999</v>
      </c>
      <c r="M2532">
        <v>1.7169526610000001</v>
      </c>
      <c r="N2532">
        <v>11.902471029999999</v>
      </c>
      <c r="O2532">
        <v>-3.0817733E-2</v>
      </c>
      <c r="P2532">
        <v>7.9926909000000004E-2</v>
      </c>
      <c r="Q2532">
        <v>8.0938407000000004E-2</v>
      </c>
      <c r="R2532">
        <v>5.9364311040000004</v>
      </c>
      <c r="S2532">
        <v>17.862969750000001</v>
      </c>
      <c r="T2532">
        <v>-52.912192070000003</v>
      </c>
    </row>
    <row r="2533" spans="1:20" x14ac:dyDescent="0.2">
      <c r="A2533" s="1">
        <v>4718010000000</v>
      </c>
      <c r="B2533">
        <v>-0.30416870000000001</v>
      </c>
      <c r="C2533">
        <v>1.8915253000000001</v>
      </c>
      <c r="D2533">
        <v>10.888489</v>
      </c>
      <c r="E2533">
        <v>8.255005E-2</v>
      </c>
      <c r="F2533">
        <v>0.16764831999999999</v>
      </c>
      <c r="G2533">
        <v>0.1078186</v>
      </c>
      <c r="H2533">
        <v>6.1523437999999997</v>
      </c>
      <c r="I2533">
        <v>17.849730999999998</v>
      </c>
      <c r="J2533">
        <v>-52.694701999999999</v>
      </c>
      <c r="L2533">
        <v>-0.37178613799999999</v>
      </c>
      <c r="M2533">
        <v>1.80423898</v>
      </c>
      <c r="N2533">
        <v>11.395480020000001</v>
      </c>
      <c r="O2533">
        <v>2.5866159E-2</v>
      </c>
      <c r="P2533">
        <v>0.123787614</v>
      </c>
      <c r="Q2533">
        <v>9.4378504000000002E-2</v>
      </c>
      <c r="R2533">
        <v>6.0443874519999996</v>
      </c>
      <c r="S2533">
        <v>17.856350370000001</v>
      </c>
      <c r="T2533">
        <v>-52.803447030000001</v>
      </c>
    </row>
    <row r="2534" spans="1:20" x14ac:dyDescent="0.2">
      <c r="A2534" s="1">
        <v>4718010000000</v>
      </c>
      <c r="B2534">
        <v>-0.27493286</v>
      </c>
      <c r="C2534">
        <v>1.9314880000000001</v>
      </c>
      <c r="D2534">
        <v>10.367096</v>
      </c>
      <c r="E2534">
        <v>0.11302184999999999</v>
      </c>
      <c r="F2534">
        <v>0.21752930000000001</v>
      </c>
      <c r="G2534">
        <v>0.10762024000000001</v>
      </c>
      <c r="H2534">
        <v>6.1523437999999997</v>
      </c>
      <c r="I2534">
        <v>17.849730999999998</v>
      </c>
      <c r="J2534">
        <v>-52.694701999999999</v>
      </c>
      <c r="L2534">
        <v>-0.32335949899999999</v>
      </c>
      <c r="M2534">
        <v>1.86786349</v>
      </c>
      <c r="N2534">
        <v>10.88128801</v>
      </c>
      <c r="O2534">
        <v>6.9444004000000004E-2</v>
      </c>
      <c r="P2534">
        <v>0.17065845700000001</v>
      </c>
      <c r="Q2534">
        <v>0.100999372</v>
      </c>
      <c r="R2534">
        <v>6.0983656259999997</v>
      </c>
      <c r="S2534">
        <v>17.85304069</v>
      </c>
      <c r="T2534">
        <v>-52.749074520000001</v>
      </c>
    </row>
    <row r="2535" spans="1:20" x14ac:dyDescent="0.2">
      <c r="A2535" s="1">
        <v>4718020000000</v>
      </c>
      <c r="B2535">
        <v>-0.29226685000000002</v>
      </c>
      <c r="C2535">
        <v>2.0455475000000001</v>
      </c>
      <c r="D2535">
        <v>9.6866000000000003</v>
      </c>
      <c r="E2535">
        <v>0.13116454999999999</v>
      </c>
      <c r="F2535">
        <v>0.26661681999999998</v>
      </c>
      <c r="G2535">
        <v>0.10652161</v>
      </c>
      <c r="H2535">
        <v>5.2734375</v>
      </c>
      <c r="I2535">
        <v>20.240784000000001</v>
      </c>
      <c r="J2535">
        <v>-52.081299999999999</v>
      </c>
      <c r="L2535">
        <v>-0.30781317400000002</v>
      </c>
      <c r="M2535">
        <v>1.956705495</v>
      </c>
      <c r="N2535">
        <v>10.283944</v>
      </c>
      <c r="O2535">
        <v>0.100304277</v>
      </c>
      <c r="P2535">
        <v>0.21863763899999999</v>
      </c>
      <c r="Q2535">
        <v>0.103760491</v>
      </c>
      <c r="R2535">
        <v>5.6859015629999998</v>
      </c>
      <c r="S2535">
        <v>19.046912339999999</v>
      </c>
      <c r="T2535">
        <v>-52.415187260000003</v>
      </c>
    </row>
    <row r="2536" spans="1:20" x14ac:dyDescent="0.2">
      <c r="A2536" s="1">
        <v>4718020000000</v>
      </c>
      <c r="B2536">
        <v>-0.21781921000000001</v>
      </c>
      <c r="C2536">
        <v>2.1785277999999999</v>
      </c>
      <c r="D2536">
        <v>8.9906919999999992</v>
      </c>
      <c r="E2536">
        <v>0.13810729999999999</v>
      </c>
      <c r="F2536">
        <v>0.31735229999999998</v>
      </c>
      <c r="G2536">
        <v>0.10594177</v>
      </c>
      <c r="H2536">
        <v>5.2734375</v>
      </c>
      <c r="I2536">
        <v>20.240784000000001</v>
      </c>
      <c r="J2536">
        <v>-52.081299999999999</v>
      </c>
      <c r="L2536">
        <v>-0.262816192</v>
      </c>
      <c r="M2536">
        <v>2.067616648</v>
      </c>
      <c r="N2536">
        <v>9.6373180020000007</v>
      </c>
      <c r="O2536">
        <v>0.11920578900000001</v>
      </c>
      <c r="P2536">
        <v>0.26799496900000003</v>
      </c>
      <c r="Q2536">
        <v>0.10485113</v>
      </c>
      <c r="R2536">
        <v>5.4796695309999999</v>
      </c>
      <c r="S2536">
        <v>19.643848169999998</v>
      </c>
      <c r="T2536">
        <v>-52.248243629999997</v>
      </c>
    </row>
    <row r="2537" spans="1:20" x14ac:dyDescent="0.2">
      <c r="A2537" s="1">
        <v>4718030000000</v>
      </c>
      <c r="B2537">
        <v>-0.19165039</v>
      </c>
      <c r="C2537">
        <v>2.2869109999999999</v>
      </c>
      <c r="D2537">
        <v>8.4145354999999995</v>
      </c>
      <c r="E2537">
        <v>0.13607788000000001</v>
      </c>
      <c r="F2537">
        <v>0.35282898000000001</v>
      </c>
      <c r="G2537">
        <v>0.10624695000000001</v>
      </c>
      <c r="H2537">
        <v>5.2734375</v>
      </c>
      <c r="I2537">
        <v>20.240784000000001</v>
      </c>
      <c r="J2537">
        <v>-52.081299999999999</v>
      </c>
      <c r="L2537">
        <v>-0.227233291</v>
      </c>
      <c r="M2537">
        <v>2.1772638240000002</v>
      </c>
      <c r="N2537">
        <v>9.0259267510000001</v>
      </c>
      <c r="O2537">
        <v>0.12764183400000001</v>
      </c>
      <c r="P2537">
        <v>0.31041197500000001</v>
      </c>
      <c r="Q2537">
        <v>0.10554904</v>
      </c>
      <c r="R2537">
        <v>5.3765535160000004</v>
      </c>
      <c r="S2537">
        <v>19.942316089999998</v>
      </c>
      <c r="T2537">
        <v>-52.164771809999998</v>
      </c>
    </row>
    <row r="2538" spans="1:20" x14ac:dyDescent="0.2">
      <c r="A2538" s="1">
        <v>4718030000000</v>
      </c>
      <c r="B2538">
        <v>-0.14718628</v>
      </c>
      <c r="C2538">
        <v>2.2814025999999998</v>
      </c>
      <c r="D2538">
        <v>8.0103760000000008</v>
      </c>
      <c r="E2538">
        <v>0.12181090999999999</v>
      </c>
      <c r="F2538">
        <v>0.36715698000000002</v>
      </c>
      <c r="G2538">
        <v>0.10365295400000001</v>
      </c>
      <c r="H2538">
        <v>5.2734375</v>
      </c>
      <c r="I2538">
        <v>20.240784000000001</v>
      </c>
      <c r="J2538">
        <v>-52.081299999999999</v>
      </c>
      <c r="L2538">
        <v>-0.18720978599999999</v>
      </c>
      <c r="M2538">
        <v>2.2293332119999998</v>
      </c>
      <c r="N2538">
        <v>8.5181513750000004</v>
      </c>
      <c r="O2538">
        <v>0.124726372</v>
      </c>
      <c r="P2538">
        <v>0.33878447699999997</v>
      </c>
      <c r="Q2538">
        <v>0.104600997</v>
      </c>
      <c r="R2538">
        <v>5.3249955079999998</v>
      </c>
      <c r="S2538">
        <v>20.091550040000001</v>
      </c>
      <c r="T2538">
        <v>-52.123035909999999</v>
      </c>
    </row>
    <row r="2539" spans="1:20" x14ac:dyDescent="0.2">
      <c r="A2539" s="1">
        <v>4718040000000</v>
      </c>
      <c r="B2539">
        <v>-9.2880249999999998E-2</v>
      </c>
      <c r="C2539">
        <v>2.2375183000000001</v>
      </c>
      <c r="D2539">
        <v>7.7545165999999996</v>
      </c>
      <c r="E2539">
        <v>9.4116210000000006E-2</v>
      </c>
      <c r="F2539">
        <v>0.36170960000000002</v>
      </c>
      <c r="G2539">
        <v>9.9029539999999999E-2</v>
      </c>
      <c r="H2539">
        <v>5.3268433000000002</v>
      </c>
      <c r="I2539">
        <v>20.510864000000002</v>
      </c>
      <c r="J2539">
        <v>-52.345275999999998</v>
      </c>
      <c r="L2539">
        <v>-0.14004501799999999</v>
      </c>
      <c r="M2539">
        <v>2.2334257559999999</v>
      </c>
      <c r="N2539">
        <v>8.1363339880000005</v>
      </c>
      <c r="O2539">
        <v>0.109421291</v>
      </c>
      <c r="P2539">
        <v>0.35024703899999998</v>
      </c>
      <c r="Q2539">
        <v>0.101815269</v>
      </c>
      <c r="R2539">
        <v>5.3259194040000004</v>
      </c>
      <c r="S2539">
        <v>20.30120702</v>
      </c>
      <c r="T2539">
        <v>-52.234155950000002</v>
      </c>
    </row>
    <row r="2540" spans="1:20" x14ac:dyDescent="0.2">
      <c r="A2540" s="1">
        <v>4718050000000</v>
      </c>
      <c r="B2540">
        <v>-3.0868530000000002E-2</v>
      </c>
      <c r="C2540">
        <v>2.3559570000000001</v>
      </c>
      <c r="D2540">
        <v>7.4939730000000004</v>
      </c>
      <c r="E2540">
        <v>6.1096190000000002E-2</v>
      </c>
      <c r="F2540">
        <v>0.34257506999999998</v>
      </c>
      <c r="G2540">
        <v>9.5718384000000004E-2</v>
      </c>
      <c r="H2540">
        <v>5.3268433000000002</v>
      </c>
      <c r="I2540">
        <v>20.510864000000002</v>
      </c>
      <c r="J2540">
        <v>-52.345275999999998</v>
      </c>
      <c r="L2540">
        <v>-8.5456773999999999E-2</v>
      </c>
      <c r="M2540">
        <v>2.294691378</v>
      </c>
      <c r="N2540">
        <v>7.8151534939999996</v>
      </c>
      <c r="O2540">
        <v>8.5258740999999999E-2</v>
      </c>
      <c r="P2540">
        <v>0.346411054</v>
      </c>
      <c r="Q2540">
        <v>9.8766826000000002E-2</v>
      </c>
      <c r="R2540">
        <v>5.3263813520000003</v>
      </c>
      <c r="S2540">
        <v>20.406035509999999</v>
      </c>
      <c r="T2540">
        <v>-52.289715979999997</v>
      </c>
    </row>
    <row r="2541" spans="1:20" x14ac:dyDescent="0.2">
      <c r="A2541" s="1">
        <v>4718050000000</v>
      </c>
      <c r="B2541">
        <v>3.93219E-2</v>
      </c>
      <c r="C2541">
        <v>2.4353332999999999</v>
      </c>
      <c r="D2541">
        <v>7.2379759999999997</v>
      </c>
      <c r="E2541">
        <v>2.8808594E-2</v>
      </c>
      <c r="F2541">
        <v>0.30662537000000001</v>
      </c>
      <c r="G2541">
        <v>9.3505859999999996E-2</v>
      </c>
      <c r="H2541">
        <v>5.3268433000000002</v>
      </c>
      <c r="I2541">
        <v>20.510864000000002</v>
      </c>
      <c r="J2541">
        <v>-52.345275999999998</v>
      </c>
      <c r="L2541">
        <v>-2.3067437E-2</v>
      </c>
      <c r="M2541">
        <v>2.3650123390000002</v>
      </c>
      <c r="N2541">
        <v>7.5265647470000001</v>
      </c>
      <c r="O2541">
        <v>5.7033667000000003E-2</v>
      </c>
      <c r="P2541">
        <v>0.32651821199999997</v>
      </c>
      <c r="Q2541">
        <v>9.6136342999999999E-2</v>
      </c>
      <c r="R2541">
        <v>5.3266123260000002</v>
      </c>
      <c r="S2541">
        <v>20.458449760000001</v>
      </c>
      <c r="T2541">
        <v>-52.317495989999998</v>
      </c>
    </row>
    <row r="2542" spans="1:20" x14ac:dyDescent="0.2">
      <c r="A2542" s="1">
        <v>4718060000000</v>
      </c>
      <c r="B2542">
        <v>5.2551269999999997E-2</v>
      </c>
      <c r="C2542">
        <v>2.4215393000000001</v>
      </c>
      <c r="D2542">
        <v>6.9719389999999999</v>
      </c>
      <c r="E2542">
        <v>6.5155029999999997E-3</v>
      </c>
      <c r="F2542">
        <v>0.24871826</v>
      </c>
      <c r="G2542">
        <v>8.7554930000000003E-2</v>
      </c>
      <c r="H2542">
        <v>5.3268433000000002</v>
      </c>
      <c r="I2542">
        <v>20.510864000000002</v>
      </c>
      <c r="J2542">
        <v>-52.345275999999998</v>
      </c>
      <c r="L2542">
        <v>1.4741917E-2</v>
      </c>
      <c r="M2542">
        <v>2.3932758189999999</v>
      </c>
      <c r="N2542">
        <v>7.2492518730000004</v>
      </c>
      <c r="O2542">
        <v>3.1774585000000001E-2</v>
      </c>
      <c r="P2542">
        <v>0.28761823600000003</v>
      </c>
      <c r="Q2542">
        <v>9.1845636999999994E-2</v>
      </c>
      <c r="R2542">
        <v>5.3267278129999998</v>
      </c>
      <c r="S2542">
        <v>20.484656879999999</v>
      </c>
      <c r="T2542">
        <v>-52.331385990000001</v>
      </c>
    </row>
    <row r="2543" spans="1:20" x14ac:dyDescent="0.2">
      <c r="A2543" s="1">
        <v>4718060000000</v>
      </c>
      <c r="B2543">
        <v>3.09906E-2</v>
      </c>
      <c r="C2543">
        <v>2.3209076</v>
      </c>
      <c r="D2543">
        <v>6.7942657000000004</v>
      </c>
      <c r="E2543">
        <v>-1.1672973999999999E-2</v>
      </c>
      <c r="F2543">
        <v>0.17849730999999999</v>
      </c>
      <c r="G2543">
        <v>7.70874E-2</v>
      </c>
      <c r="H2543">
        <v>5.1589966</v>
      </c>
      <c r="I2543">
        <v>20.814513999999999</v>
      </c>
      <c r="J2543">
        <v>-53.195189999999997</v>
      </c>
      <c r="L2543">
        <v>2.2866258E-2</v>
      </c>
      <c r="M2543">
        <v>2.3570917100000002</v>
      </c>
      <c r="N2543">
        <v>7.0217587869999996</v>
      </c>
      <c r="O2543">
        <v>1.0050806000000001E-2</v>
      </c>
      <c r="P2543">
        <v>0.233057773</v>
      </c>
      <c r="Q2543">
        <v>8.4466518000000004E-2</v>
      </c>
      <c r="R2543">
        <v>5.2428622059999999</v>
      </c>
      <c r="S2543">
        <v>20.649585439999999</v>
      </c>
      <c r="T2543">
        <v>-52.763288000000003</v>
      </c>
    </row>
    <row r="2544" spans="1:20" x14ac:dyDescent="0.2">
      <c r="A2544" s="1">
        <v>4718070000000</v>
      </c>
      <c r="B2544">
        <v>2.9449462999999999E-2</v>
      </c>
      <c r="C2544">
        <v>2.23143</v>
      </c>
      <c r="D2544">
        <v>6.9911804000000002</v>
      </c>
      <c r="E2544">
        <v>-3.7109375E-2</v>
      </c>
      <c r="F2544">
        <v>9.8052979999999998E-2</v>
      </c>
      <c r="G2544">
        <v>6.2789919999999999E-2</v>
      </c>
      <c r="H2544">
        <v>5.1589966</v>
      </c>
      <c r="I2544">
        <v>20.814513999999999</v>
      </c>
      <c r="J2544">
        <v>-53.195189999999997</v>
      </c>
      <c r="L2544">
        <v>2.6157861000000001E-2</v>
      </c>
      <c r="M2544">
        <v>2.2942608550000001</v>
      </c>
      <c r="N2544">
        <v>7.0064695930000003</v>
      </c>
      <c r="O2544">
        <v>-1.3529285E-2</v>
      </c>
      <c r="P2544">
        <v>0.165555377</v>
      </c>
      <c r="Q2544">
        <v>7.3628218999999995E-2</v>
      </c>
      <c r="R2544">
        <v>5.200929403</v>
      </c>
      <c r="S2544">
        <v>20.732049719999999</v>
      </c>
      <c r="T2544">
        <v>-52.979239</v>
      </c>
    </row>
    <row r="2545" spans="1:20" x14ac:dyDescent="0.2">
      <c r="A2545" s="1">
        <v>4718070000000</v>
      </c>
      <c r="B2545">
        <v>-2.7328491E-2</v>
      </c>
      <c r="C2545">
        <v>2.1792755000000001</v>
      </c>
      <c r="D2545">
        <v>7.4492187999999997</v>
      </c>
      <c r="E2545">
        <v>-7.4127200000000004E-2</v>
      </c>
      <c r="F2545">
        <v>4.5623779999999997E-3</v>
      </c>
      <c r="G2545">
        <v>4.9133299999999998E-2</v>
      </c>
      <c r="H2545">
        <v>5.1589966</v>
      </c>
      <c r="I2545">
        <v>20.814513999999999</v>
      </c>
      <c r="J2545">
        <v>-53.195189999999997</v>
      </c>
      <c r="L2545">
        <v>-5.8531499999999999E-4</v>
      </c>
      <c r="M2545">
        <v>2.2367681770000001</v>
      </c>
      <c r="N2545">
        <v>7.2278441969999996</v>
      </c>
      <c r="O2545">
        <v>-4.3828242000000003E-2</v>
      </c>
      <c r="P2545">
        <v>8.5058877000000005E-2</v>
      </c>
      <c r="Q2545">
        <v>6.1380759999999999E-2</v>
      </c>
      <c r="R2545">
        <v>5.179963002</v>
      </c>
      <c r="S2545">
        <v>20.773281860000001</v>
      </c>
      <c r="T2545">
        <v>-53.087214500000002</v>
      </c>
    </row>
    <row r="2546" spans="1:20" x14ac:dyDescent="0.2">
      <c r="A2546" s="1">
        <v>4718080000000</v>
      </c>
      <c r="B2546">
        <v>-5.6442260000000001E-2</v>
      </c>
      <c r="C2546">
        <v>2.0130157</v>
      </c>
      <c r="D2546">
        <v>7.9732513000000003</v>
      </c>
      <c r="E2546">
        <v>-0.107177734</v>
      </c>
      <c r="F2546">
        <v>-8.8272094999999995E-2</v>
      </c>
      <c r="G2546">
        <v>3.7841797000000003E-2</v>
      </c>
      <c r="H2546">
        <v>5.1589966</v>
      </c>
      <c r="I2546">
        <v>20.814513999999999</v>
      </c>
      <c r="J2546">
        <v>-53.195189999999997</v>
      </c>
      <c r="L2546">
        <v>-2.8513788000000002E-2</v>
      </c>
      <c r="M2546">
        <v>2.1248919389999998</v>
      </c>
      <c r="N2546">
        <v>7.6005477480000003</v>
      </c>
      <c r="O2546">
        <v>-7.5502987999999993E-2</v>
      </c>
      <c r="P2546">
        <v>-1.6066089999999999E-3</v>
      </c>
      <c r="Q2546">
        <v>4.9611278000000002E-2</v>
      </c>
      <c r="R2546">
        <v>5.1694798009999996</v>
      </c>
      <c r="S2546">
        <v>20.79389793</v>
      </c>
      <c r="T2546">
        <v>-53.141202249999999</v>
      </c>
    </row>
    <row r="2547" spans="1:20" x14ac:dyDescent="0.2">
      <c r="A2547" s="1">
        <v>4718080000000</v>
      </c>
      <c r="B2547">
        <v>9.8602295000000006E-2</v>
      </c>
      <c r="C2547">
        <v>1.8403472999999999</v>
      </c>
      <c r="D2547">
        <v>8.3753969999999995</v>
      </c>
      <c r="E2547">
        <v>-0.13150023999999999</v>
      </c>
      <c r="F2547">
        <v>-0.16761780000000001</v>
      </c>
      <c r="G2547">
        <v>2.5772094999999998E-2</v>
      </c>
      <c r="H2547">
        <v>4.586792</v>
      </c>
      <c r="I2547">
        <v>20.240784000000001</v>
      </c>
      <c r="J2547">
        <v>-53.756714000000002</v>
      </c>
      <c r="L2547">
        <v>3.5044253999999997E-2</v>
      </c>
      <c r="M2547">
        <v>1.9826196190000001</v>
      </c>
      <c r="N2547">
        <v>7.9879723739999999</v>
      </c>
      <c r="O2547">
        <v>-0.10350161400000001</v>
      </c>
      <c r="P2547">
        <v>-8.4612203999999996E-2</v>
      </c>
      <c r="Q2547">
        <v>3.7691687000000001E-2</v>
      </c>
      <c r="R2547">
        <v>4.8781359000000002</v>
      </c>
      <c r="S2547">
        <v>20.517340959999999</v>
      </c>
      <c r="T2547">
        <v>-53.44895812</v>
      </c>
    </row>
    <row r="2548" spans="1:20" x14ac:dyDescent="0.2">
      <c r="A2548" s="1">
        <v>4718090000000</v>
      </c>
      <c r="B2548">
        <v>0.31831359999999997</v>
      </c>
      <c r="C2548">
        <v>1.7517242</v>
      </c>
      <c r="D2548">
        <v>8.6561280000000007</v>
      </c>
      <c r="E2548">
        <v>-0.14414978000000001</v>
      </c>
      <c r="F2548">
        <v>-0.22126770000000001</v>
      </c>
      <c r="G2548">
        <v>1.9165038999999998E-2</v>
      </c>
      <c r="H2548">
        <v>4.586792</v>
      </c>
      <c r="I2548">
        <v>20.240784000000001</v>
      </c>
      <c r="J2548">
        <v>-53.756714000000002</v>
      </c>
      <c r="L2548">
        <v>0.17667892700000001</v>
      </c>
      <c r="M2548">
        <v>1.8671719099999999</v>
      </c>
      <c r="N2548">
        <v>8.3220501870000003</v>
      </c>
      <c r="O2548">
        <v>-0.123825697</v>
      </c>
      <c r="P2548">
        <v>-0.15293995199999999</v>
      </c>
      <c r="Q2548">
        <v>2.8428363000000002E-2</v>
      </c>
      <c r="R2548">
        <v>4.7324639499999996</v>
      </c>
      <c r="S2548">
        <v>20.379062480000002</v>
      </c>
      <c r="T2548">
        <v>-53.602836060000001</v>
      </c>
    </row>
    <row r="2549" spans="1:20" x14ac:dyDescent="0.2">
      <c r="A2549" s="1">
        <v>4718090000000</v>
      </c>
      <c r="B2549">
        <v>0.47155762000000001</v>
      </c>
      <c r="C2549">
        <v>1.7541351000000001</v>
      </c>
      <c r="D2549">
        <v>8.8045810000000007</v>
      </c>
      <c r="E2549">
        <v>-0.14680481000000001</v>
      </c>
      <c r="F2549">
        <v>-0.25030518000000002</v>
      </c>
      <c r="G2549">
        <v>1.550293E-2</v>
      </c>
      <c r="H2549">
        <v>4.586792</v>
      </c>
      <c r="I2549">
        <v>20.240784000000001</v>
      </c>
      <c r="J2549">
        <v>-53.756714000000002</v>
      </c>
      <c r="L2549">
        <v>0.32411827300000001</v>
      </c>
      <c r="M2549">
        <v>1.8106535050000001</v>
      </c>
      <c r="N2549">
        <v>8.5633155940000005</v>
      </c>
      <c r="O2549">
        <v>-0.135315254</v>
      </c>
      <c r="P2549">
        <v>-0.201622566</v>
      </c>
      <c r="Q2549">
        <v>2.1965645999999998E-2</v>
      </c>
      <c r="R2549">
        <v>4.6596279750000003</v>
      </c>
      <c r="S2549">
        <v>20.30992324</v>
      </c>
      <c r="T2549">
        <v>-53.679775030000002</v>
      </c>
    </row>
    <row r="2550" spans="1:20" x14ac:dyDescent="0.2">
      <c r="A2550" s="1">
        <v>4718100000000</v>
      </c>
      <c r="B2550">
        <v>0.60635375999999996</v>
      </c>
      <c r="C2550">
        <v>1.7395020000000001</v>
      </c>
      <c r="D2550">
        <v>8.8839419999999993</v>
      </c>
      <c r="E2550">
        <v>-0.14625550000000001</v>
      </c>
      <c r="F2550">
        <v>-0.25849915000000001</v>
      </c>
      <c r="G2550">
        <v>7.8582760000000008E-3</v>
      </c>
      <c r="H2550">
        <v>4.586792</v>
      </c>
      <c r="I2550">
        <v>20.240784000000001</v>
      </c>
      <c r="J2550">
        <v>-53.756714000000002</v>
      </c>
      <c r="L2550">
        <v>0.465236017</v>
      </c>
      <c r="M2550">
        <v>1.7750777520000001</v>
      </c>
      <c r="N2550">
        <v>8.7236287969999999</v>
      </c>
      <c r="O2550">
        <v>-0.14078537699999999</v>
      </c>
      <c r="P2550">
        <v>-0.23006085800000001</v>
      </c>
      <c r="Q2550">
        <v>1.4911961E-2</v>
      </c>
      <c r="R2550">
        <v>4.6232099880000002</v>
      </c>
      <c r="S2550">
        <v>20.275353620000001</v>
      </c>
      <c r="T2550">
        <v>-53.718244519999999</v>
      </c>
    </row>
    <row r="2551" spans="1:20" x14ac:dyDescent="0.2">
      <c r="A2551" s="1">
        <v>4718100000000</v>
      </c>
      <c r="B2551">
        <v>0.68858339999999996</v>
      </c>
      <c r="C2551">
        <v>1.6443939000000001</v>
      </c>
      <c r="D2551">
        <v>8.9777979999999999</v>
      </c>
      <c r="E2551">
        <v>-0.14929199000000001</v>
      </c>
      <c r="F2551">
        <v>-0.24472046</v>
      </c>
      <c r="G2551">
        <v>-6.5612789999999997E-3</v>
      </c>
      <c r="H2551">
        <v>5.5664062999999997</v>
      </c>
      <c r="I2551">
        <v>19.39087</v>
      </c>
      <c r="J2551">
        <v>-53.564453</v>
      </c>
      <c r="L2551">
        <v>0.57690970799999997</v>
      </c>
      <c r="M2551">
        <v>1.709735826</v>
      </c>
      <c r="N2551">
        <v>8.8507133979999999</v>
      </c>
      <c r="O2551">
        <v>-0.145038683</v>
      </c>
      <c r="P2551">
        <v>-0.237390659</v>
      </c>
      <c r="Q2551">
        <v>4.1753409999999999E-3</v>
      </c>
      <c r="R2551">
        <v>5.0948081439999999</v>
      </c>
      <c r="S2551">
        <v>19.833111809999998</v>
      </c>
      <c r="T2551">
        <v>-53.64134876</v>
      </c>
    </row>
    <row r="2552" spans="1:20" x14ac:dyDescent="0.2">
      <c r="A2552" s="1">
        <v>4718110000000</v>
      </c>
      <c r="B2552">
        <v>0.66786193999999999</v>
      </c>
      <c r="C2552">
        <v>1.479187</v>
      </c>
      <c r="D2552">
        <v>9.0405879999999996</v>
      </c>
      <c r="E2552">
        <v>-0.15791321</v>
      </c>
      <c r="F2552">
        <v>-0.21611022999999999</v>
      </c>
      <c r="G2552">
        <v>-2.6550292999999999E-2</v>
      </c>
      <c r="H2552">
        <v>5.5664062999999997</v>
      </c>
      <c r="I2552">
        <v>19.39087</v>
      </c>
      <c r="J2552">
        <v>-53.564453</v>
      </c>
      <c r="L2552">
        <v>0.62238582399999998</v>
      </c>
      <c r="M2552">
        <v>1.5944614130000001</v>
      </c>
      <c r="N2552">
        <v>8.9456506989999998</v>
      </c>
      <c r="O2552">
        <v>-0.151475947</v>
      </c>
      <c r="P2552">
        <v>-0.22675044499999999</v>
      </c>
      <c r="Q2552">
        <v>-1.1187476E-2</v>
      </c>
      <c r="R2552">
        <v>5.3306072220000003</v>
      </c>
      <c r="S2552">
        <v>19.611990909999999</v>
      </c>
      <c r="T2552">
        <v>-53.60290088</v>
      </c>
    </row>
    <row r="2553" spans="1:20" x14ac:dyDescent="0.2">
      <c r="A2553" s="1">
        <v>4718110000000</v>
      </c>
      <c r="B2553">
        <v>0.73786925999999997</v>
      </c>
      <c r="C2553">
        <v>1.4676514000000001</v>
      </c>
      <c r="D2553">
        <v>9.1166529999999995</v>
      </c>
      <c r="E2553">
        <v>-0.17141724</v>
      </c>
      <c r="F2553">
        <v>-0.17622375000000001</v>
      </c>
      <c r="G2553">
        <v>-5.0308228000000003E-2</v>
      </c>
      <c r="H2553">
        <v>5.5664062999999997</v>
      </c>
      <c r="I2553">
        <v>19.39087</v>
      </c>
      <c r="J2553">
        <v>-53.564453</v>
      </c>
      <c r="L2553">
        <v>0.68012754200000003</v>
      </c>
      <c r="M2553">
        <v>1.5310564069999999</v>
      </c>
      <c r="N2553">
        <v>9.0311518500000005</v>
      </c>
      <c r="O2553">
        <v>-0.161446593</v>
      </c>
      <c r="P2553">
        <v>-0.201487097</v>
      </c>
      <c r="Q2553">
        <v>-3.0747851999999999E-2</v>
      </c>
      <c r="R2553">
        <v>5.448506761</v>
      </c>
      <c r="S2553">
        <v>19.501430450000001</v>
      </c>
      <c r="T2553">
        <v>-53.583676939999997</v>
      </c>
    </row>
    <row r="2554" spans="1:20" x14ac:dyDescent="0.2">
      <c r="A2554" s="1">
        <v>4718120000000</v>
      </c>
      <c r="B2554">
        <v>0.73916625999999996</v>
      </c>
      <c r="C2554">
        <v>1.5538787999999999</v>
      </c>
      <c r="D2554">
        <v>9.089188</v>
      </c>
      <c r="E2554">
        <v>-0.1894226</v>
      </c>
      <c r="F2554">
        <v>-0.12738036999999999</v>
      </c>
      <c r="G2554">
        <v>-7.4752810000000003E-2</v>
      </c>
      <c r="H2554">
        <v>5.5664062999999997</v>
      </c>
      <c r="I2554">
        <v>19.39087</v>
      </c>
      <c r="J2554">
        <v>-53.564453</v>
      </c>
      <c r="L2554">
        <v>0.70964690100000005</v>
      </c>
      <c r="M2554">
        <v>1.542467603</v>
      </c>
      <c r="N2554">
        <v>9.0601699250000003</v>
      </c>
      <c r="O2554">
        <v>-0.175434597</v>
      </c>
      <c r="P2554">
        <v>-0.164433734</v>
      </c>
      <c r="Q2554">
        <v>-5.2750330999999998E-2</v>
      </c>
      <c r="R2554">
        <v>5.5074565299999998</v>
      </c>
      <c r="S2554">
        <v>19.446150230000001</v>
      </c>
      <c r="T2554">
        <v>-53.574064970000002</v>
      </c>
    </row>
    <row r="2555" spans="1:20" x14ac:dyDescent="0.2">
      <c r="A2555" s="1">
        <v>4718120000000</v>
      </c>
      <c r="B2555">
        <v>0.82406615999999999</v>
      </c>
      <c r="C2555">
        <v>1.5377807999999999</v>
      </c>
      <c r="D2555">
        <v>9.0832820000000005</v>
      </c>
      <c r="E2555">
        <v>-0.20362854</v>
      </c>
      <c r="F2555">
        <v>-7.4493409999999996E-2</v>
      </c>
      <c r="G2555">
        <v>-9.9639889999999995E-2</v>
      </c>
      <c r="H2555">
        <v>6.4147949999999998</v>
      </c>
      <c r="I2555">
        <v>18.212890000000002</v>
      </c>
      <c r="J2555">
        <v>-53.451537999999999</v>
      </c>
      <c r="L2555">
        <v>0.76685653099999995</v>
      </c>
      <c r="M2555">
        <v>1.5401242020000001</v>
      </c>
      <c r="N2555">
        <v>9.0717259620000004</v>
      </c>
      <c r="O2555">
        <v>-0.18953156800000001</v>
      </c>
      <c r="P2555">
        <v>-0.119463572</v>
      </c>
      <c r="Q2555">
        <v>-7.6195110999999996E-2</v>
      </c>
      <c r="R2555">
        <v>5.9611257650000002</v>
      </c>
      <c r="S2555">
        <v>18.829520110000001</v>
      </c>
      <c r="T2555">
        <v>-53.51280148</v>
      </c>
    </row>
    <row r="2556" spans="1:20" x14ac:dyDescent="0.2">
      <c r="A2556" s="1">
        <v>4718130000000</v>
      </c>
      <c r="B2556">
        <v>0.95942689999999997</v>
      </c>
      <c r="C2556">
        <v>1.3966217000000001</v>
      </c>
      <c r="D2556">
        <v>9.0683439999999997</v>
      </c>
      <c r="E2556">
        <v>-0.21586609000000001</v>
      </c>
      <c r="F2556">
        <v>-9.2620849999999998E-3</v>
      </c>
      <c r="G2556">
        <v>-0.13162230999999999</v>
      </c>
      <c r="H2556">
        <v>6.4147949999999998</v>
      </c>
      <c r="I2556">
        <v>18.212890000000002</v>
      </c>
      <c r="J2556">
        <v>-53.451537999999999</v>
      </c>
      <c r="L2556">
        <v>0.86314171500000003</v>
      </c>
      <c r="M2556">
        <v>1.4683729510000001</v>
      </c>
      <c r="N2556">
        <v>9.0700349809999992</v>
      </c>
      <c r="O2556">
        <v>-0.202698829</v>
      </c>
      <c r="P2556">
        <v>-6.4362827999999997E-2</v>
      </c>
      <c r="Q2556">
        <v>-0.10390871</v>
      </c>
      <c r="R2556">
        <v>6.1879603830000001</v>
      </c>
      <c r="S2556">
        <v>18.52120506</v>
      </c>
      <c r="T2556">
        <v>-53.482169740000003</v>
      </c>
    </row>
    <row r="2557" spans="1:20" x14ac:dyDescent="0.2">
      <c r="A2557" s="1">
        <v>4718130000000</v>
      </c>
      <c r="B2557">
        <v>0.92694089999999996</v>
      </c>
      <c r="C2557">
        <v>1.3829651000000001</v>
      </c>
      <c r="D2557">
        <v>9.0659484999999993</v>
      </c>
      <c r="E2557">
        <v>-0.22964477999999999</v>
      </c>
      <c r="F2557">
        <v>5.4824829999999998E-2</v>
      </c>
      <c r="G2557">
        <v>-0.1670227</v>
      </c>
      <c r="H2557">
        <v>6.4147949999999998</v>
      </c>
      <c r="I2557">
        <v>18.212890000000002</v>
      </c>
      <c r="J2557">
        <v>-53.451537999999999</v>
      </c>
      <c r="L2557">
        <v>0.89504130800000004</v>
      </c>
      <c r="M2557">
        <v>1.4256690249999999</v>
      </c>
      <c r="N2557">
        <v>9.0679917410000002</v>
      </c>
      <c r="O2557">
        <v>-0.21617180499999999</v>
      </c>
      <c r="P2557">
        <v>-4.7689990000000003E-3</v>
      </c>
      <c r="Q2557">
        <v>-0.13546570499999999</v>
      </c>
      <c r="R2557">
        <v>6.3013776909999999</v>
      </c>
      <c r="S2557">
        <v>18.367047530000001</v>
      </c>
      <c r="T2557">
        <v>-53.466853870000001</v>
      </c>
    </row>
    <row r="2558" spans="1:20" x14ac:dyDescent="0.2">
      <c r="A2558" s="1">
        <v>4718140000000</v>
      </c>
      <c r="B2558">
        <v>0.71894835999999995</v>
      </c>
      <c r="C2558">
        <v>1.358139</v>
      </c>
      <c r="D2558">
        <v>9.1323240000000006</v>
      </c>
      <c r="E2558">
        <v>-0.23924255</v>
      </c>
      <c r="F2558">
        <v>0.10568237</v>
      </c>
      <c r="G2558">
        <v>-0.20429992999999999</v>
      </c>
      <c r="H2558">
        <v>6.4147949999999998</v>
      </c>
      <c r="I2558">
        <v>18.212890000000002</v>
      </c>
      <c r="J2558">
        <v>-53.451537999999999</v>
      </c>
      <c r="L2558">
        <v>0.80699483400000005</v>
      </c>
      <c r="M2558">
        <v>1.391904013</v>
      </c>
      <c r="N2558">
        <v>9.1001578700000003</v>
      </c>
      <c r="O2558">
        <v>-0.22770717700000001</v>
      </c>
      <c r="P2558">
        <v>5.0456685000000001E-2</v>
      </c>
      <c r="Q2558">
        <v>-0.16988281799999999</v>
      </c>
      <c r="R2558">
        <v>6.3580863460000003</v>
      </c>
      <c r="S2558">
        <v>18.289968760000001</v>
      </c>
      <c r="T2558">
        <v>-53.459195940000001</v>
      </c>
    </row>
    <row r="2559" spans="1:20" x14ac:dyDescent="0.2">
      <c r="A2559" s="1">
        <v>4718140000000</v>
      </c>
      <c r="B2559">
        <v>0.59111020000000003</v>
      </c>
      <c r="C2559">
        <v>1.2336426</v>
      </c>
      <c r="D2559">
        <v>8.8775019999999998</v>
      </c>
      <c r="E2559">
        <v>-0.23974609999999999</v>
      </c>
      <c r="F2559">
        <v>0.14938354000000001</v>
      </c>
      <c r="G2559">
        <v>-0.24876403999999999</v>
      </c>
      <c r="H2559">
        <v>5.2734375</v>
      </c>
      <c r="I2559">
        <v>18.524170000000002</v>
      </c>
      <c r="J2559">
        <v>-53.756714000000002</v>
      </c>
      <c r="L2559">
        <v>0.69905251700000004</v>
      </c>
      <c r="M2559">
        <v>1.312773306</v>
      </c>
      <c r="N2559">
        <v>8.988829935</v>
      </c>
      <c r="O2559">
        <v>-0.23372663900000001</v>
      </c>
      <c r="P2559">
        <v>9.9920113000000005E-2</v>
      </c>
      <c r="Q2559">
        <v>-0.20932342900000001</v>
      </c>
      <c r="R2559">
        <v>5.8157619230000002</v>
      </c>
      <c r="S2559">
        <v>18.407069379999999</v>
      </c>
      <c r="T2559">
        <v>-53.607954970000002</v>
      </c>
    </row>
    <row r="2560" spans="1:20" x14ac:dyDescent="0.2">
      <c r="A2560" s="1">
        <v>4718150000000</v>
      </c>
      <c r="B2560">
        <v>0.42898560000000002</v>
      </c>
      <c r="C2560">
        <v>1.0516814999999999</v>
      </c>
      <c r="D2560">
        <v>8.7903749999999992</v>
      </c>
      <c r="E2560">
        <v>-0.23756409000000001</v>
      </c>
      <c r="F2560">
        <v>0.19853209999999999</v>
      </c>
      <c r="G2560">
        <v>-0.28759765999999998</v>
      </c>
      <c r="H2560">
        <v>5.2734375</v>
      </c>
      <c r="I2560">
        <v>18.524170000000002</v>
      </c>
      <c r="J2560">
        <v>-53.756714000000002</v>
      </c>
      <c r="L2560">
        <v>0.56401905799999996</v>
      </c>
      <c r="M2560">
        <v>1.182227403</v>
      </c>
      <c r="N2560">
        <v>8.8896024679999996</v>
      </c>
      <c r="O2560">
        <v>-0.235645364</v>
      </c>
      <c r="P2560">
        <v>0.149226106</v>
      </c>
      <c r="Q2560">
        <v>-0.24846054400000001</v>
      </c>
      <c r="R2560">
        <v>5.544599711</v>
      </c>
      <c r="S2560">
        <v>18.46561969</v>
      </c>
      <c r="T2560">
        <v>-53.682334480000002</v>
      </c>
    </row>
    <row r="2561" spans="1:20" x14ac:dyDescent="0.2">
      <c r="A2561" s="1">
        <v>4718150000000</v>
      </c>
      <c r="B2561">
        <v>0.19717407000000001</v>
      </c>
      <c r="C2561">
        <v>0.91596984999999997</v>
      </c>
      <c r="D2561">
        <v>8.9273380000000007</v>
      </c>
      <c r="E2561">
        <v>-0.23393249999999999</v>
      </c>
      <c r="F2561">
        <v>0.24468993999999999</v>
      </c>
      <c r="G2561">
        <v>-0.31541443000000002</v>
      </c>
      <c r="H2561">
        <v>5.2734375</v>
      </c>
      <c r="I2561">
        <v>18.524170000000002</v>
      </c>
      <c r="J2561">
        <v>-53.756714000000002</v>
      </c>
      <c r="L2561">
        <v>0.38059656400000003</v>
      </c>
      <c r="M2561">
        <v>1.049098627</v>
      </c>
      <c r="N2561">
        <v>8.9084702339999993</v>
      </c>
      <c r="O2561">
        <v>-0.23478893200000001</v>
      </c>
      <c r="P2561">
        <v>0.19695802300000001</v>
      </c>
      <c r="Q2561">
        <v>-0.28193748699999999</v>
      </c>
      <c r="R2561">
        <v>5.4090186060000001</v>
      </c>
      <c r="S2561">
        <v>18.494894850000001</v>
      </c>
      <c r="T2561">
        <v>-53.719524239999998</v>
      </c>
    </row>
    <row r="2562" spans="1:20" x14ac:dyDescent="0.2">
      <c r="A2562" s="1">
        <v>4718160000000</v>
      </c>
      <c r="B2562">
        <v>-5.4641724000000003E-2</v>
      </c>
      <c r="C2562">
        <v>0.91239930000000002</v>
      </c>
      <c r="D2562">
        <v>8.5559229999999999</v>
      </c>
      <c r="E2562">
        <v>-0.23193359999999999</v>
      </c>
      <c r="F2562">
        <v>0.29629517</v>
      </c>
      <c r="G2562">
        <v>-0.33700562000000001</v>
      </c>
      <c r="H2562">
        <v>5.2734375</v>
      </c>
      <c r="I2562">
        <v>18.524170000000002</v>
      </c>
      <c r="J2562">
        <v>-53.756714000000002</v>
      </c>
      <c r="L2562">
        <v>0.16297742000000001</v>
      </c>
      <c r="M2562">
        <v>0.98074896300000003</v>
      </c>
      <c r="N2562">
        <v>8.7321966169999996</v>
      </c>
      <c r="O2562">
        <v>-0.23336126600000001</v>
      </c>
      <c r="P2562">
        <v>0.246626597</v>
      </c>
      <c r="Q2562">
        <v>-0.30947155399999998</v>
      </c>
      <c r="R2562">
        <v>5.341228053</v>
      </c>
      <c r="S2562">
        <v>18.509532419999999</v>
      </c>
      <c r="T2562">
        <v>-53.73811912</v>
      </c>
    </row>
    <row r="2563" spans="1:20" x14ac:dyDescent="0.2">
      <c r="A2563" s="1">
        <v>4718160000000</v>
      </c>
      <c r="B2563">
        <v>-0.21217346000000001</v>
      </c>
      <c r="C2563">
        <v>0.82551574999999999</v>
      </c>
      <c r="D2563">
        <v>8.1647800000000004</v>
      </c>
      <c r="E2563">
        <v>-0.21846008</v>
      </c>
      <c r="F2563">
        <v>0.34097290000000002</v>
      </c>
      <c r="G2563">
        <v>-0.34785460000000001</v>
      </c>
      <c r="H2563">
        <v>5.8853150000000003</v>
      </c>
      <c r="I2563">
        <v>18.676758</v>
      </c>
      <c r="J2563">
        <v>-53.009033000000002</v>
      </c>
      <c r="L2563">
        <v>-2.4598020000000002E-2</v>
      </c>
      <c r="M2563">
        <v>0.90313235700000005</v>
      </c>
      <c r="N2563">
        <v>8.4484883079999999</v>
      </c>
      <c r="O2563">
        <v>-0.22591067300000001</v>
      </c>
      <c r="P2563">
        <v>0.29379974800000003</v>
      </c>
      <c r="Q2563">
        <v>-0.32866307700000003</v>
      </c>
      <c r="R2563">
        <v>5.6132715260000001</v>
      </c>
      <c r="S2563">
        <v>18.593145209999999</v>
      </c>
      <c r="T2563">
        <v>-53.373576059999998</v>
      </c>
    </row>
    <row r="2564" spans="1:20" x14ac:dyDescent="0.2">
      <c r="A2564" s="1">
        <v>4718170000000</v>
      </c>
      <c r="B2564">
        <v>-0.56430053999999996</v>
      </c>
      <c r="C2564">
        <v>0.59579470000000001</v>
      </c>
      <c r="D2564">
        <v>8.1379239999999999</v>
      </c>
      <c r="E2564">
        <v>-0.19671631000000001</v>
      </c>
      <c r="F2564">
        <v>0.37617493000000002</v>
      </c>
      <c r="G2564">
        <v>-0.35023500000000002</v>
      </c>
      <c r="H2564">
        <v>5.8853150000000003</v>
      </c>
      <c r="I2564">
        <v>18.676758</v>
      </c>
      <c r="J2564">
        <v>-53.009033000000002</v>
      </c>
      <c r="L2564">
        <v>-0.29444927999999998</v>
      </c>
      <c r="M2564">
        <v>0.74946352800000005</v>
      </c>
      <c r="N2564">
        <v>8.2932061539999999</v>
      </c>
      <c r="O2564">
        <v>-0.21131349199999999</v>
      </c>
      <c r="P2564">
        <v>0.334987339</v>
      </c>
      <c r="Q2564">
        <v>-0.33944903799999998</v>
      </c>
      <c r="R2564">
        <v>5.7492932630000002</v>
      </c>
      <c r="S2564">
        <v>18.634951610000002</v>
      </c>
      <c r="T2564">
        <v>-53.191304529999996</v>
      </c>
    </row>
    <row r="2565" spans="1:20" x14ac:dyDescent="0.2">
      <c r="A2565" s="1">
        <v>4718170000000</v>
      </c>
      <c r="B2565">
        <v>-0.86732480000000001</v>
      </c>
      <c r="C2565">
        <v>0.42115784000000001</v>
      </c>
      <c r="D2565">
        <v>7.7824553999999999</v>
      </c>
      <c r="E2565">
        <v>-0.1756134</v>
      </c>
      <c r="F2565">
        <v>0.39799499999999999</v>
      </c>
      <c r="G2565">
        <v>-0.34388732999999999</v>
      </c>
      <c r="H2565">
        <v>5.8853150000000003</v>
      </c>
      <c r="I2565">
        <v>18.676758</v>
      </c>
      <c r="J2565">
        <v>-53.009033000000002</v>
      </c>
      <c r="L2565">
        <v>-0.58088704000000002</v>
      </c>
      <c r="M2565">
        <v>0.58531068399999997</v>
      </c>
      <c r="N2565">
        <v>8.0378307769999999</v>
      </c>
      <c r="O2565">
        <v>-0.19346344600000001</v>
      </c>
      <c r="P2565">
        <v>0.36649116999999998</v>
      </c>
      <c r="Q2565">
        <v>-0.34166818399999999</v>
      </c>
      <c r="R2565">
        <v>5.8173041320000003</v>
      </c>
      <c r="S2565">
        <v>18.6558548</v>
      </c>
      <c r="T2565">
        <v>-53.100168770000003</v>
      </c>
    </row>
    <row r="2566" spans="1:20" x14ac:dyDescent="0.2">
      <c r="A2566" s="1">
        <v>4718180000000</v>
      </c>
      <c r="B2566">
        <v>-1.0308685</v>
      </c>
      <c r="C2566">
        <v>0.32940673999999998</v>
      </c>
      <c r="D2566">
        <v>7.4626007000000003</v>
      </c>
      <c r="E2566">
        <v>-0.14907836999999999</v>
      </c>
      <c r="F2566">
        <v>0.41387940000000001</v>
      </c>
      <c r="G2566">
        <v>-0.32286071999999999</v>
      </c>
      <c r="H2566">
        <v>5.8853150000000003</v>
      </c>
      <c r="I2566">
        <v>18.676758</v>
      </c>
      <c r="J2566">
        <v>-53.009033000000002</v>
      </c>
      <c r="L2566">
        <v>-0.80587777000000005</v>
      </c>
      <c r="M2566">
        <v>0.457358712</v>
      </c>
      <c r="N2566">
        <v>7.7502157389999997</v>
      </c>
      <c r="O2566">
        <v>-0.171270908</v>
      </c>
      <c r="P2566">
        <v>0.39018528499999999</v>
      </c>
      <c r="Q2566">
        <v>-0.33226445199999999</v>
      </c>
      <c r="R2566">
        <v>5.8513095660000003</v>
      </c>
      <c r="S2566">
        <v>18.6663064</v>
      </c>
      <c r="T2566">
        <v>-53.054600880000002</v>
      </c>
    </row>
    <row r="2567" spans="1:20" x14ac:dyDescent="0.2">
      <c r="A2567" s="1">
        <v>4718180000000</v>
      </c>
      <c r="B2567">
        <v>-1.1720428000000001</v>
      </c>
      <c r="C2567">
        <v>0.38952637000000001</v>
      </c>
      <c r="D2567">
        <v>7.4538419999999999</v>
      </c>
      <c r="E2567">
        <v>-0.11991882</v>
      </c>
      <c r="F2567">
        <v>0.41728209999999999</v>
      </c>
      <c r="G2567">
        <v>-0.28778076000000002</v>
      </c>
      <c r="H2567">
        <v>6.1737060000000001</v>
      </c>
      <c r="I2567">
        <v>18.867493</v>
      </c>
      <c r="J2567">
        <v>-52.081299999999999</v>
      </c>
      <c r="L2567">
        <v>-0.98896028499999999</v>
      </c>
      <c r="M2567">
        <v>0.42344254100000001</v>
      </c>
      <c r="N2567">
        <v>7.6020288689999997</v>
      </c>
      <c r="O2567">
        <v>-0.14559486399999999</v>
      </c>
      <c r="P2567">
        <v>0.40373369199999998</v>
      </c>
      <c r="Q2567">
        <v>-0.31002260599999998</v>
      </c>
      <c r="R2567">
        <v>6.0125077830000002</v>
      </c>
      <c r="S2567">
        <v>18.7668997</v>
      </c>
      <c r="T2567">
        <v>-52.567950439999997</v>
      </c>
    </row>
    <row r="2568" spans="1:20" x14ac:dyDescent="0.2">
      <c r="A2568" s="1">
        <v>4718190000000</v>
      </c>
      <c r="B2568">
        <v>-1.4378662</v>
      </c>
      <c r="C2568">
        <v>0.38340760000000002</v>
      </c>
      <c r="D2568">
        <v>7.1378630000000003</v>
      </c>
      <c r="E2568">
        <v>-7.8414919999999999E-2</v>
      </c>
      <c r="F2568">
        <v>0.39468384000000001</v>
      </c>
      <c r="G2568">
        <v>-0.24217224000000001</v>
      </c>
      <c r="H2568">
        <v>6.1737060000000001</v>
      </c>
      <c r="I2568">
        <v>18.867493</v>
      </c>
      <c r="J2568">
        <v>-52.081299999999999</v>
      </c>
      <c r="L2568">
        <v>-1.2134132419999999</v>
      </c>
      <c r="M2568">
        <v>0.40342507100000002</v>
      </c>
      <c r="N2568">
        <v>7.3699459349999996</v>
      </c>
      <c r="O2568">
        <v>-0.11200489199999999</v>
      </c>
      <c r="P2568">
        <v>0.39920876599999999</v>
      </c>
      <c r="Q2568">
        <v>-0.27609742300000001</v>
      </c>
      <c r="R2568">
        <v>6.0931068909999997</v>
      </c>
      <c r="S2568">
        <v>18.81719635</v>
      </c>
      <c r="T2568">
        <v>-52.324625220000001</v>
      </c>
    </row>
    <row r="2569" spans="1:20" x14ac:dyDescent="0.2">
      <c r="A2569" s="1">
        <v>4718190000000</v>
      </c>
      <c r="B2569">
        <v>-1.4402007999999999</v>
      </c>
      <c r="C2569">
        <v>0.37593080000000001</v>
      </c>
      <c r="D2569">
        <v>6.8704223999999998</v>
      </c>
      <c r="E2569">
        <v>-2.1606444999999998E-2</v>
      </c>
      <c r="F2569">
        <v>0.34806823999999997</v>
      </c>
      <c r="G2569">
        <v>-0.19128418</v>
      </c>
      <c r="H2569">
        <v>6.1737060000000001</v>
      </c>
      <c r="I2569">
        <v>18.867493</v>
      </c>
      <c r="J2569">
        <v>-52.081299999999999</v>
      </c>
      <c r="L2569">
        <v>-1.326807021</v>
      </c>
      <c r="M2569">
        <v>0.38967793499999998</v>
      </c>
      <c r="N2569">
        <v>7.1201841669999997</v>
      </c>
      <c r="O2569">
        <v>-6.6805667999999999E-2</v>
      </c>
      <c r="P2569">
        <v>0.37363850300000001</v>
      </c>
      <c r="Q2569">
        <v>-0.233690802</v>
      </c>
      <c r="R2569">
        <v>6.1334064460000004</v>
      </c>
      <c r="S2569">
        <v>18.84234468</v>
      </c>
      <c r="T2569">
        <v>-52.20296261</v>
      </c>
    </row>
    <row r="2570" spans="1:20" x14ac:dyDescent="0.2">
      <c r="A2570" s="1">
        <v>4718200000000</v>
      </c>
      <c r="B2570">
        <v>-1.2852325</v>
      </c>
      <c r="C2570">
        <v>0.44241332999999999</v>
      </c>
      <c r="D2570">
        <v>6.6283417</v>
      </c>
      <c r="E2570">
        <v>3.6056520000000002E-2</v>
      </c>
      <c r="F2570">
        <v>0.29290769999999999</v>
      </c>
      <c r="G2570">
        <v>-0.13493347</v>
      </c>
      <c r="H2570">
        <v>6.1737060000000001</v>
      </c>
      <c r="I2570">
        <v>18.867493</v>
      </c>
      <c r="J2570">
        <v>-52.081299999999999</v>
      </c>
      <c r="L2570">
        <v>-1.3060197609999999</v>
      </c>
      <c r="M2570">
        <v>0.41604563300000003</v>
      </c>
      <c r="N2570">
        <v>6.8742629339999999</v>
      </c>
      <c r="O2570">
        <v>-1.5374574E-2</v>
      </c>
      <c r="P2570">
        <v>0.33327310199999999</v>
      </c>
      <c r="Q2570">
        <v>-0.18431213599999999</v>
      </c>
      <c r="R2570">
        <v>6.1535562229999998</v>
      </c>
      <c r="S2570">
        <v>18.85491884</v>
      </c>
      <c r="T2570">
        <v>-52.142131310000003</v>
      </c>
    </row>
    <row r="2571" spans="1:20" x14ac:dyDescent="0.2">
      <c r="A2571" s="1">
        <v>4718200000000</v>
      </c>
      <c r="B2571">
        <v>-0.93278503000000001</v>
      </c>
      <c r="C2571">
        <v>0.66648865000000002</v>
      </c>
      <c r="D2571">
        <v>6.2179564999999997</v>
      </c>
      <c r="E2571">
        <v>9.5138550000000002E-2</v>
      </c>
      <c r="F2571">
        <v>0.21786499000000001</v>
      </c>
      <c r="G2571">
        <v>-7.4829099999999996E-2</v>
      </c>
      <c r="H2571">
        <v>5.6167603000000002</v>
      </c>
      <c r="I2571">
        <v>18.867493</v>
      </c>
      <c r="J2571">
        <v>-52.081299999999999</v>
      </c>
      <c r="L2571">
        <v>-1.1194023950000001</v>
      </c>
      <c r="M2571">
        <v>0.54126714099999995</v>
      </c>
      <c r="N2571">
        <v>6.5461097170000002</v>
      </c>
      <c r="O2571">
        <v>3.9881988E-2</v>
      </c>
      <c r="P2571">
        <v>0.27556904599999998</v>
      </c>
      <c r="Q2571">
        <v>-0.129570618</v>
      </c>
      <c r="R2571">
        <v>5.8851582609999999</v>
      </c>
      <c r="S2571">
        <v>18.86120592</v>
      </c>
      <c r="T2571">
        <v>-52.111715650000001</v>
      </c>
    </row>
    <row r="2572" spans="1:20" x14ac:dyDescent="0.2">
      <c r="A2572" s="1">
        <v>4718210000000</v>
      </c>
      <c r="B2572">
        <v>-0.63151550000000001</v>
      </c>
      <c r="C2572">
        <v>0.87625120000000001</v>
      </c>
      <c r="D2572">
        <v>6.0795899999999996</v>
      </c>
      <c r="E2572">
        <v>9.5138550000000002E-2</v>
      </c>
      <c r="F2572">
        <v>0.21786499000000001</v>
      </c>
      <c r="G2572">
        <v>-7.4829099999999996E-2</v>
      </c>
      <c r="H2572">
        <v>5.6167603000000002</v>
      </c>
      <c r="I2572">
        <v>18.867493</v>
      </c>
      <c r="J2572">
        <v>-52.081299999999999</v>
      </c>
      <c r="L2572">
        <v>-0.87545894800000001</v>
      </c>
      <c r="M2572">
        <v>0.70875917099999997</v>
      </c>
      <c r="N2572">
        <v>6.3128498579999999</v>
      </c>
      <c r="O2572">
        <v>6.7510268999999998E-2</v>
      </c>
      <c r="P2572">
        <v>0.24671701800000001</v>
      </c>
      <c r="Q2572">
        <v>-0.102199859</v>
      </c>
      <c r="R2572">
        <v>5.7509592810000001</v>
      </c>
      <c r="S2572">
        <v>18.86434946</v>
      </c>
      <c r="T2572">
        <v>-52.09650783</v>
      </c>
    </row>
    <row r="2573" spans="1:20" x14ac:dyDescent="0.2">
      <c r="A2573" s="1">
        <v>4718210000000</v>
      </c>
      <c r="B2573">
        <v>-0.33778380000000002</v>
      </c>
      <c r="C2573">
        <v>1.0551147000000001</v>
      </c>
      <c r="D2573">
        <v>6.1819459999999999</v>
      </c>
      <c r="E2573">
        <v>0.19895935000000001</v>
      </c>
      <c r="F2573">
        <v>6.4071655000000005E-2</v>
      </c>
      <c r="G2573">
        <v>1.8585205E-2</v>
      </c>
      <c r="H2573">
        <v>5.6167603000000002</v>
      </c>
      <c r="I2573">
        <v>18.867493</v>
      </c>
      <c r="J2573">
        <v>-52.081299999999999</v>
      </c>
      <c r="L2573">
        <v>-0.60662137400000005</v>
      </c>
      <c r="M2573">
        <v>0.88193693500000003</v>
      </c>
      <c r="N2573">
        <v>6.2473979289999999</v>
      </c>
      <c r="O2573">
        <v>0.13323480900000001</v>
      </c>
      <c r="P2573">
        <v>0.15539433599999999</v>
      </c>
      <c r="Q2573">
        <v>-4.1807326999999998E-2</v>
      </c>
      <c r="R2573">
        <v>5.6838597899999996</v>
      </c>
      <c r="S2573">
        <v>18.865921230000001</v>
      </c>
      <c r="T2573">
        <v>-52.088903909999999</v>
      </c>
    </row>
    <row r="2574" spans="1:20" x14ac:dyDescent="0.2">
      <c r="A2574" s="1">
        <v>4718220000000</v>
      </c>
      <c r="B2574">
        <v>-2.4169922E-2</v>
      </c>
      <c r="C2574">
        <v>1.3074493</v>
      </c>
      <c r="D2574">
        <v>6.303528</v>
      </c>
      <c r="E2574">
        <v>0.23101806999999999</v>
      </c>
      <c r="F2574">
        <v>-2.2323608000000002E-2</v>
      </c>
      <c r="G2574">
        <v>4.6234129999999998E-2</v>
      </c>
      <c r="H2574">
        <v>6.7550660000000002</v>
      </c>
      <c r="I2574">
        <v>19.480896000000001</v>
      </c>
      <c r="J2574">
        <v>-51.823425</v>
      </c>
      <c r="L2574">
        <v>-0.31539564799999997</v>
      </c>
      <c r="M2574">
        <v>1.0946931179999999</v>
      </c>
      <c r="N2574">
        <v>6.275462965</v>
      </c>
      <c r="O2574">
        <v>0.18212644</v>
      </c>
      <c r="P2574">
        <v>6.6535364E-2</v>
      </c>
      <c r="Q2574">
        <v>2.2134020000000002E-3</v>
      </c>
      <c r="R2574">
        <v>6.2194628950000004</v>
      </c>
      <c r="S2574">
        <v>19.173408609999999</v>
      </c>
      <c r="T2574">
        <v>-51.956164459999997</v>
      </c>
    </row>
    <row r="2575" spans="1:20" x14ac:dyDescent="0.2">
      <c r="A2575" s="1">
        <v>4718220000000</v>
      </c>
      <c r="B2575">
        <v>0.18913268999999999</v>
      </c>
      <c r="C2575">
        <v>1.4326782</v>
      </c>
      <c r="D2575">
        <v>6.3962097</v>
      </c>
      <c r="E2575">
        <v>0.24977112000000001</v>
      </c>
      <c r="F2575">
        <v>-8.203125E-2</v>
      </c>
      <c r="G2575">
        <v>5.0476074000000003E-2</v>
      </c>
      <c r="H2575">
        <v>6.7550660000000002</v>
      </c>
      <c r="I2575">
        <v>19.480896000000001</v>
      </c>
      <c r="J2575">
        <v>-51.823425</v>
      </c>
      <c r="L2575">
        <v>-6.3131479000000004E-2</v>
      </c>
      <c r="M2575">
        <v>1.2636856590000001</v>
      </c>
      <c r="N2575">
        <v>6.3358363320000004</v>
      </c>
      <c r="O2575">
        <v>0.21594878000000001</v>
      </c>
      <c r="P2575">
        <v>-7.7479430000000002E-3</v>
      </c>
      <c r="Q2575">
        <v>2.6344737999999999E-2</v>
      </c>
      <c r="R2575">
        <v>6.4872644480000003</v>
      </c>
      <c r="S2575">
        <v>19.327152309999999</v>
      </c>
      <c r="T2575">
        <v>-51.889794729999998</v>
      </c>
    </row>
    <row r="2576" spans="1:20" x14ac:dyDescent="0.2">
      <c r="A2576" s="1">
        <v>4718230000000</v>
      </c>
      <c r="B2576">
        <v>0.32891846000000002</v>
      </c>
      <c r="C2576">
        <v>1.5515747</v>
      </c>
      <c r="D2576">
        <v>6.4198456000000004</v>
      </c>
      <c r="E2576">
        <v>0.25900269999999997</v>
      </c>
      <c r="F2576">
        <v>-0.11437988</v>
      </c>
      <c r="G2576">
        <v>4.0634154999999998E-2</v>
      </c>
      <c r="H2576">
        <v>6.7550660000000002</v>
      </c>
      <c r="I2576">
        <v>19.480896000000001</v>
      </c>
      <c r="J2576">
        <v>-51.823425</v>
      </c>
      <c r="L2576">
        <v>0.132893491</v>
      </c>
      <c r="M2576">
        <v>1.4076301790000001</v>
      </c>
      <c r="N2576">
        <v>6.3778409659999999</v>
      </c>
      <c r="O2576">
        <v>0.23747573999999999</v>
      </c>
      <c r="P2576">
        <v>-6.1063910999999998E-2</v>
      </c>
      <c r="Q2576">
        <v>3.3489445999999999E-2</v>
      </c>
      <c r="R2576">
        <v>6.6211652240000003</v>
      </c>
      <c r="S2576">
        <v>19.404024150000001</v>
      </c>
      <c r="T2576">
        <v>-51.856609859999999</v>
      </c>
    </row>
    <row r="2577" spans="1:20" x14ac:dyDescent="0.2">
      <c r="A2577" s="1">
        <v>4718230000000</v>
      </c>
      <c r="B2577">
        <v>0.23571776999999999</v>
      </c>
      <c r="C2577">
        <v>1.536972</v>
      </c>
      <c r="D2577">
        <v>6.3741149999999998</v>
      </c>
      <c r="E2577">
        <v>0.26199339999999999</v>
      </c>
      <c r="F2577">
        <v>-0.12283325</v>
      </c>
      <c r="G2577">
        <v>1.9989013999999999E-2</v>
      </c>
      <c r="H2577">
        <v>6.7550660000000002</v>
      </c>
      <c r="I2577">
        <v>19.480896000000001</v>
      </c>
      <c r="J2577">
        <v>-51.823425</v>
      </c>
      <c r="L2577">
        <v>0.18430563</v>
      </c>
      <c r="M2577">
        <v>1.47230109</v>
      </c>
      <c r="N2577">
        <v>6.3759779830000003</v>
      </c>
      <c r="O2577">
        <v>0.24973456999999999</v>
      </c>
      <c r="P2577">
        <v>-9.1948581000000001E-2</v>
      </c>
      <c r="Q2577">
        <v>2.6739229999999999E-2</v>
      </c>
      <c r="R2577">
        <v>6.6881156119999998</v>
      </c>
      <c r="S2577">
        <v>19.44246008</v>
      </c>
      <c r="T2577">
        <v>-51.840017430000003</v>
      </c>
    </row>
    <row r="2578" spans="1:20" x14ac:dyDescent="0.2">
      <c r="A2578" s="1">
        <v>4718240000000</v>
      </c>
      <c r="B2578">
        <v>2.0919799999999999E-2</v>
      </c>
      <c r="C2578">
        <v>1.5373383</v>
      </c>
      <c r="D2578">
        <v>6.3378142999999998</v>
      </c>
      <c r="E2578">
        <v>0.25419617</v>
      </c>
      <c r="F2578">
        <v>-0.11198424999999999</v>
      </c>
      <c r="G2578">
        <v>-7.2631839999999998E-3</v>
      </c>
      <c r="H2578">
        <v>7.398987</v>
      </c>
      <c r="I2578">
        <v>19.619751000000001</v>
      </c>
      <c r="J2578">
        <v>-52.015686000000002</v>
      </c>
      <c r="L2578">
        <v>0.10261271499999999</v>
      </c>
      <c r="M2578">
        <v>1.5048196949999999</v>
      </c>
      <c r="N2578">
        <v>6.3568961420000001</v>
      </c>
      <c r="O2578">
        <v>0.25196537000000002</v>
      </c>
      <c r="P2578">
        <v>-0.101966415</v>
      </c>
      <c r="Q2578">
        <v>9.7380230000000002E-3</v>
      </c>
      <c r="R2578">
        <v>7.0435513060000003</v>
      </c>
      <c r="S2578">
        <v>19.531105539999999</v>
      </c>
      <c r="T2578">
        <v>-51.92785172</v>
      </c>
    </row>
    <row r="2579" spans="1:20" x14ac:dyDescent="0.2">
      <c r="A2579" s="1">
        <v>4718240000000</v>
      </c>
      <c r="B2579">
        <v>-0.21908569999999999</v>
      </c>
      <c r="C2579">
        <v>1.4364777</v>
      </c>
      <c r="D2579">
        <v>6.2455597000000003</v>
      </c>
      <c r="E2579">
        <v>0.23800658999999999</v>
      </c>
      <c r="F2579">
        <v>-8.6959839999999997E-2</v>
      </c>
      <c r="G2579">
        <v>-3.4255979999999998E-2</v>
      </c>
      <c r="H2579">
        <v>7.398987</v>
      </c>
      <c r="I2579">
        <v>19.619751000000001</v>
      </c>
      <c r="J2579">
        <v>-52.015686000000002</v>
      </c>
      <c r="L2579">
        <v>-5.8236492000000001E-2</v>
      </c>
      <c r="M2579">
        <v>1.4706486969999999</v>
      </c>
      <c r="N2579">
        <v>6.3012279209999997</v>
      </c>
      <c r="O2579">
        <v>0.24498597999999999</v>
      </c>
      <c r="P2579">
        <v>-9.4463127999999993E-2</v>
      </c>
      <c r="Q2579">
        <v>-1.2258978E-2</v>
      </c>
      <c r="R2579">
        <v>7.2212691529999997</v>
      </c>
      <c r="S2579">
        <v>19.57542827</v>
      </c>
      <c r="T2579">
        <v>-51.971768859999997</v>
      </c>
    </row>
    <row r="2580" spans="1:20" x14ac:dyDescent="0.2">
      <c r="A2580" s="1">
        <v>4718250000000</v>
      </c>
      <c r="B2580">
        <v>-0.48213196000000003</v>
      </c>
      <c r="C2580">
        <v>1.4192657</v>
      </c>
      <c r="D2580">
        <v>6.1342470000000002</v>
      </c>
      <c r="E2580">
        <v>0.21302794999999999</v>
      </c>
      <c r="F2580">
        <v>-4.7317505000000003E-2</v>
      </c>
      <c r="G2580">
        <v>-5.5068970000000002E-2</v>
      </c>
      <c r="H2580">
        <v>7.398987</v>
      </c>
      <c r="I2580">
        <v>19.619751000000001</v>
      </c>
      <c r="J2580">
        <v>-52.015686000000002</v>
      </c>
      <c r="L2580">
        <v>-0.27018422600000003</v>
      </c>
      <c r="M2580">
        <v>1.4449571990000001</v>
      </c>
      <c r="N2580">
        <v>6.2177374600000004</v>
      </c>
      <c r="O2580">
        <v>0.22900696500000001</v>
      </c>
      <c r="P2580">
        <v>-7.0890315999999995E-2</v>
      </c>
      <c r="Q2580">
        <v>-3.3663973999999999E-2</v>
      </c>
      <c r="R2580">
        <v>7.3101280759999998</v>
      </c>
      <c r="S2580">
        <v>19.597589630000002</v>
      </c>
      <c r="T2580">
        <v>-51.99372743</v>
      </c>
    </row>
    <row r="2581" spans="1:20" x14ac:dyDescent="0.2">
      <c r="A2581" s="1">
        <v>4718250000000</v>
      </c>
      <c r="B2581">
        <v>-0.65306090000000006</v>
      </c>
      <c r="C2581">
        <v>1.3651276000000001</v>
      </c>
      <c r="D2581">
        <v>5.8440399999999997</v>
      </c>
      <c r="E2581">
        <v>0.18748474000000001</v>
      </c>
      <c r="F2581">
        <v>-1.1123657E-2</v>
      </c>
      <c r="G2581">
        <v>-6.674194E-2</v>
      </c>
      <c r="H2581">
        <v>7.398987</v>
      </c>
      <c r="I2581">
        <v>19.619751000000001</v>
      </c>
      <c r="J2581">
        <v>-52.015686000000002</v>
      </c>
      <c r="L2581">
        <v>-0.46162256299999999</v>
      </c>
      <c r="M2581">
        <v>1.4050423990000001</v>
      </c>
      <c r="N2581">
        <v>6.03088873</v>
      </c>
      <c r="O2581">
        <v>0.20824585200000001</v>
      </c>
      <c r="P2581">
        <v>-4.1006987000000002E-2</v>
      </c>
      <c r="Q2581">
        <v>-5.0202956999999999E-2</v>
      </c>
      <c r="R2581">
        <v>7.3545575379999999</v>
      </c>
      <c r="S2581">
        <v>19.608670320000002</v>
      </c>
      <c r="T2581">
        <v>-52.004706710000001</v>
      </c>
    </row>
    <row r="2582" spans="1:20" x14ac:dyDescent="0.2">
      <c r="A2582" s="1">
        <v>4718260000000</v>
      </c>
      <c r="B2582">
        <v>-0.83631896999999999</v>
      </c>
      <c r="C2582">
        <v>1.3494109999999999</v>
      </c>
      <c r="D2582">
        <v>5.6112213000000004</v>
      </c>
      <c r="E2582">
        <v>0.16461181999999999</v>
      </c>
      <c r="F2582">
        <v>1.3671875E-2</v>
      </c>
      <c r="G2582">
        <v>-6.6650390000000004E-2</v>
      </c>
      <c r="H2582">
        <v>6.9900513000000002</v>
      </c>
      <c r="I2582">
        <v>19.210815</v>
      </c>
      <c r="J2582">
        <v>-52.416992</v>
      </c>
      <c r="L2582">
        <v>-0.648970767</v>
      </c>
      <c r="M2582">
        <v>1.3772267</v>
      </c>
      <c r="N2582">
        <v>5.8210550149999998</v>
      </c>
      <c r="O2582">
        <v>0.18642883599999999</v>
      </c>
      <c r="P2582">
        <v>-1.3667556000000001E-2</v>
      </c>
      <c r="Q2582">
        <v>-5.8426673999999998E-2</v>
      </c>
      <c r="R2582">
        <v>7.1723044189999996</v>
      </c>
      <c r="S2582">
        <v>19.409742659999999</v>
      </c>
      <c r="T2582">
        <v>-52.210849359999997</v>
      </c>
    </row>
    <row r="2583" spans="1:20" x14ac:dyDescent="0.2">
      <c r="A2583" s="1">
        <v>4718260000000</v>
      </c>
      <c r="B2583">
        <v>-0.90097046000000003</v>
      </c>
      <c r="C2583">
        <v>1.3453217</v>
      </c>
      <c r="D2583">
        <v>5.5728299999999997</v>
      </c>
      <c r="E2583">
        <v>0.14137268</v>
      </c>
      <c r="F2583">
        <v>2.2628783999999999E-2</v>
      </c>
      <c r="G2583">
        <v>-5.7052612000000003E-2</v>
      </c>
      <c r="H2583">
        <v>6.9900513000000002</v>
      </c>
      <c r="I2583">
        <v>19.210815</v>
      </c>
      <c r="J2583">
        <v>-52.416992</v>
      </c>
      <c r="L2583">
        <v>-0.77497061300000003</v>
      </c>
      <c r="M2583">
        <v>1.3612742</v>
      </c>
      <c r="N2583">
        <v>5.6969425080000002</v>
      </c>
      <c r="O2583">
        <v>0.16390075800000001</v>
      </c>
      <c r="P2583">
        <v>4.480614E-3</v>
      </c>
      <c r="Q2583">
        <v>-5.7739643E-2</v>
      </c>
      <c r="R2583">
        <v>7.0811778600000004</v>
      </c>
      <c r="S2583">
        <v>19.310278830000001</v>
      </c>
      <c r="T2583">
        <v>-52.313920680000003</v>
      </c>
    </row>
    <row r="2584" spans="1:20" x14ac:dyDescent="0.2">
      <c r="A2584" s="1">
        <v>4718270000000</v>
      </c>
      <c r="B2584">
        <v>-0.98960875999999998</v>
      </c>
      <c r="C2584">
        <v>1.313034</v>
      </c>
      <c r="D2584">
        <v>5.8751829999999998</v>
      </c>
      <c r="E2584">
        <v>0.11647034000000001</v>
      </c>
      <c r="F2584">
        <v>1.4419556E-2</v>
      </c>
      <c r="G2584">
        <v>-4.0420532000000002E-2</v>
      </c>
      <c r="H2584">
        <v>6.9900513000000002</v>
      </c>
      <c r="I2584">
        <v>19.210815</v>
      </c>
      <c r="J2584">
        <v>-52.416992</v>
      </c>
      <c r="L2584">
        <v>-0.88228968699999999</v>
      </c>
      <c r="M2584">
        <v>1.3371541</v>
      </c>
      <c r="N2584">
        <v>5.7860627539999996</v>
      </c>
      <c r="O2584">
        <v>0.14018554899999999</v>
      </c>
      <c r="P2584">
        <v>9.4500850000000004E-3</v>
      </c>
      <c r="Q2584">
        <v>-4.9080087000000001E-2</v>
      </c>
      <c r="R2584">
        <v>7.0356145799999998</v>
      </c>
      <c r="S2584">
        <v>19.260546909999999</v>
      </c>
      <c r="T2584">
        <v>-52.365456340000001</v>
      </c>
    </row>
    <row r="2585" spans="1:20" x14ac:dyDescent="0.2">
      <c r="A2585" s="1">
        <v>4718270000000</v>
      </c>
      <c r="B2585">
        <v>-0.92915344</v>
      </c>
      <c r="C2585">
        <v>1.3312225</v>
      </c>
      <c r="D2585">
        <v>6.3245389999999997</v>
      </c>
      <c r="E2585">
        <v>9.0911864999999994E-2</v>
      </c>
      <c r="F2585">
        <v>-1.1398314999999999E-2</v>
      </c>
      <c r="G2585">
        <v>-1.8295288E-2</v>
      </c>
      <c r="H2585">
        <v>6.9900513000000002</v>
      </c>
      <c r="I2585">
        <v>19.210815</v>
      </c>
      <c r="J2585">
        <v>-52.416992</v>
      </c>
      <c r="L2585">
        <v>-0.90572156299999995</v>
      </c>
      <c r="M2585">
        <v>1.3341883000000001</v>
      </c>
      <c r="N2585">
        <v>6.0553008769999996</v>
      </c>
      <c r="O2585">
        <v>0.115548707</v>
      </c>
      <c r="P2585">
        <v>-9.7411500000000001E-4</v>
      </c>
      <c r="Q2585">
        <v>-3.3687688E-2</v>
      </c>
      <c r="R2585">
        <v>7.01283294</v>
      </c>
      <c r="S2585">
        <v>19.23568096</v>
      </c>
      <c r="T2585">
        <v>-52.391224170000001</v>
      </c>
    </row>
    <row r="2586" spans="1:20" x14ac:dyDescent="0.2">
      <c r="A2586" s="1">
        <v>4718280000000</v>
      </c>
      <c r="B2586">
        <v>-0.84161377000000004</v>
      </c>
      <c r="C2586">
        <v>1.4068604</v>
      </c>
      <c r="D2586">
        <v>6.5268097000000003</v>
      </c>
      <c r="E2586">
        <v>7.7346799999999993E-2</v>
      </c>
      <c r="F2586">
        <v>-5.0247192000000003E-2</v>
      </c>
      <c r="G2586">
        <v>9.6435549999999998E-3</v>
      </c>
      <c r="H2586">
        <v>6.8893433000000002</v>
      </c>
      <c r="I2586">
        <v>19.506836</v>
      </c>
      <c r="J2586">
        <v>-51.93329</v>
      </c>
      <c r="L2586">
        <v>-0.87366766699999998</v>
      </c>
      <c r="M2586">
        <v>1.3705243499999999</v>
      </c>
      <c r="N2586">
        <v>6.2910552879999999</v>
      </c>
      <c r="O2586">
        <v>9.6447753999999997E-2</v>
      </c>
      <c r="P2586">
        <v>-2.5610653000000001E-2</v>
      </c>
      <c r="Q2586">
        <v>-1.2022066E-2</v>
      </c>
      <c r="R2586">
        <v>6.9510881199999996</v>
      </c>
      <c r="S2586">
        <v>19.371258480000002</v>
      </c>
      <c r="T2586">
        <v>-52.162257080000003</v>
      </c>
    </row>
    <row r="2587" spans="1:20" x14ac:dyDescent="0.2">
      <c r="A2587" s="1">
        <v>4718280000000</v>
      </c>
      <c r="B2587">
        <v>-0.75736999999999999</v>
      </c>
      <c r="C2587">
        <v>1.5134734999999999</v>
      </c>
      <c r="D2587">
        <v>6.5274963000000001</v>
      </c>
      <c r="E2587">
        <v>7.9589844000000007E-2</v>
      </c>
      <c r="F2587">
        <v>-8.2275390000000004E-2</v>
      </c>
      <c r="G2587">
        <v>3.805542E-2</v>
      </c>
      <c r="H2587">
        <v>6.8893433000000002</v>
      </c>
      <c r="I2587">
        <v>19.506836</v>
      </c>
      <c r="J2587">
        <v>-51.93329</v>
      </c>
      <c r="L2587">
        <v>-0.81551883300000005</v>
      </c>
      <c r="M2587">
        <v>1.441998925</v>
      </c>
      <c r="N2587">
        <v>6.409275794</v>
      </c>
      <c r="O2587">
        <v>8.8018798999999995E-2</v>
      </c>
      <c r="P2587">
        <v>-5.3943022E-2</v>
      </c>
      <c r="Q2587">
        <v>1.3016677000000001E-2</v>
      </c>
      <c r="R2587">
        <v>6.9202157099999999</v>
      </c>
      <c r="S2587">
        <v>19.439047240000001</v>
      </c>
      <c r="T2587">
        <v>-52.047773540000001</v>
      </c>
    </row>
    <row r="2588" spans="1:20" x14ac:dyDescent="0.2">
      <c r="A2588" s="1">
        <v>4718290000000</v>
      </c>
      <c r="B2588">
        <v>-0.63699340000000004</v>
      </c>
      <c r="C2588">
        <v>1.6345673000000001</v>
      </c>
      <c r="D2588">
        <v>6.6315154999999999</v>
      </c>
      <c r="E2588">
        <v>9.2849730000000005E-2</v>
      </c>
      <c r="F2588">
        <v>-0.11178589</v>
      </c>
      <c r="G2588">
        <v>6.6619869999999998E-2</v>
      </c>
      <c r="H2588">
        <v>6.8893433000000002</v>
      </c>
      <c r="I2588">
        <v>19.506836</v>
      </c>
      <c r="J2588">
        <v>-51.93329</v>
      </c>
      <c r="L2588">
        <v>-0.72625611700000003</v>
      </c>
      <c r="M2588">
        <v>1.538283112</v>
      </c>
      <c r="N2588">
        <v>6.520395647</v>
      </c>
      <c r="O2588">
        <v>9.0434264E-2</v>
      </c>
      <c r="P2588">
        <v>-8.2864456000000003E-2</v>
      </c>
      <c r="Q2588">
        <v>3.9818273000000001E-2</v>
      </c>
      <c r="R2588">
        <v>6.9047795049999996</v>
      </c>
      <c r="S2588">
        <v>19.47294162</v>
      </c>
      <c r="T2588">
        <v>-51.990531769999997</v>
      </c>
    </row>
    <row r="2589" spans="1:20" x14ac:dyDescent="0.2">
      <c r="A2589" s="1">
        <v>4718290000000</v>
      </c>
      <c r="B2589">
        <v>-0.47476195999999998</v>
      </c>
      <c r="C2589">
        <v>1.7620392</v>
      </c>
      <c r="D2589">
        <v>6.7991640000000002</v>
      </c>
      <c r="E2589">
        <v>0.11073303</v>
      </c>
      <c r="F2589">
        <v>-0.14471435999999999</v>
      </c>
      <c r="G2589">
        <v>8.8836670000000006E-2</v>
      </c>
      <c r="H2589">
        <v>6.8893433000000002</v>
      </c>
      <c r="I2589">
        <v>19.506836</v>
      </c>
      <c r="J2589">
        <v>-51.93329</v>
      </c>
      <c r="L2589">
        <v>-0.60050903799999999</v>
      </c>
      <c r="M2589">
        <v>1.650161156</v>
      </c>
      <c r="N2589">
        <v>6.6597798240000001</v>
      </c>
      <c r="O2589">
        <v>0.100583647</v>
      </c>
      <c r="P2589">
        <v>-0.11378940799999999</v>
      </c>
      <c r="Q2589">
        <v>6.4327471999999997E-2</v>
      </c>
      <c r="R2589">
        <v>6.8970614020000003</v>
      </c>
      <c r="S2589">
        <v>19.48988881</v>
      </c>
      <c r="T2589">
        <v>-51.961910889999999</v>
      </c>
    </row>
    <row r="2590" spans="1:20" x14ac:dyDescent="0.2">
      <c r="A2590" s="1">
        <v>4718300000000</v>
      </c>
      <c r="B2590">
        <v>-0.28201293999999999</v>
      </c>
      <c r="C2590">
        <v>1.8929138000000001</v>
      </c>
      <c r="D2590">
        <v>6.7629546999999999</v>
      </c>
      <c r="E2590">
        <v>0.13034058000000001</v>
      </c>
      <c r="F2590">
        <v>-0.17977905</v>
      </c>
      <c r="G2590">
        <v>0.104141235</v>
      </c>
      <c r="H2590">
        <v>6.8176269999999999</v>
      </c>
      <c r="I2590">
        <v>18.519591999999999</v>
      </c>
      <c r="J2590">
        <v>-51.969909999999999</v>
      </c>
      <c r="L2590">
        <v>-0.44126098899999999</v>
      </c>
      <c r="M2590">
        <v>1.7715374779999999</v>
      </c>
      <c r="N2590">
        <v>6.7113672619999996</v>
      </c>
      <c r="O2590">
        <v>0.115462114</v>
      </c>
      <c r="P2590">
        <v>-0.14678422899999999</v>
      </c>
      <c r="Q2590">
        <v>8.4234352999999998E-2</v>
      </c>
      <c r="R2590">
        <v>6.8573442010000001</v>
      </c>
      <c r="S2590">
        <v>19.004740399999999</v>
      </c>
      <c r="T2590">
        <v>-51.965910440000002</v>
      </c>
    </row>
    <row r="2591" spans="1:20" x14ac:dyDescent="0.2">
      <c r="A2591" s="1">
        <v>4718300000000</v>
      </c>
      <c r="B2591">
        <v>-0.12486267</v>
      </c>
      <c r="C2591">
        <v>1.9999389999999999</v>
      </c>
      <c r="D2591">
        <v>6.7244263000000002</v>
      </c>
      <c r="E2591">
        <v>0.15365599999999999</v>
      </c>
      <c r="F2591">
        <v>-0.21891785</v>
      </c>
      <c r="G2591">
        <v>0.11373901</v>
      </c>
      <c r="H2591">
        <v>6.8176269999999999</v>
      </c>
      <c r="I2591">
        <v>18.519591999999999</v>
      </c>
      <c r="J2591">
        <v>-51.969909999999999</v>
      </c>
      <c r="L2591">
        <v>-0.28306183000000001</v>
      </c>
      <c r="M2591">
        <v>1.8857382389999999</v>
      </c>
      <c r="N2591">
        <v>6.7178967810000003</v>
      </c>
      <c r="O2591">
        <v>0.13455905700000001</v>
      </c>
      <c r="P2591">
        <v>-0.18285103899999999</v>
      </c>
      <c r="Q2591">
        <v>9.8986682000000006E-2</v>
      </c>
      <c r="R2591">
        <v>6.837485601</v>
      </c>
      <c r="S2591">
        <v>18.762166199999999</v>
      </c>
      <c r="T2591">
        <v>-51.96791022</v>
      </c>
    </row>
    <row r="2592" spans="1:20" x14ac:dyDescent="0.2">
      <c r="A2592" s="1">
        <v>4718310000000</v>
      </c>
      <c r="B2592" s="1">
        <v>2.14E-4</v>
      </c>
      <c r="C2592">
        <v>2.0656127999999998</v>
      </c>
      <c r="D2592">
        <v>6.8326719999999996</v>
      </c>
      <c r="E2592">
        <v>0.17797852</v>
      </c>
      <c r="F2592">
        <v>-0.26437378</v>
      </c>
      <c r="G2592">
        <v>0.11347961400000001</v>
      </c>
      <c r="H2592">
        <v>6.8176269999999999</v>
      </c>
      <c r="I2592">
        <v>18.519591999999999</v>
      </c>
      <c r="J2592">
        <v>-51.969909999999999</v>
      </c>
      <c r="L2592">
        <v>-0.141424103</v>
      </c>
      <c r="M2592">
        <v>1.97567552</v>
      </c>
      <c r="N2592">
        <v>6.7752843900000004</v>
      </c>
      <c r="O2592">
        <v>0.15626878799999999</v>
      </c>
      <c r="P2592">
        <v>-0.22361241000000001</v>
      </c>
      <c r="Q2592">
        <v>0.106233148</v>
      </c>
      <c r="R2592">
        <v>6.8275563000000004</v>
      </c>
      <c r="S2592">
        <v>18.640879099999999</v>
      </c>
      <c r="T2592">
        <v>-51.968910110000003</v>
      </c>
    </row>
    <row r="2593" spans="1:20" x14ac:dyDescent="0.2">
      <c r="A2593" s="1">
        <v>4718310000000</v>
      </c>
      <c r="B2593">
        <v>6.0073853000000003E-2</v>
      </c>
      <c r="C2593">
        <v>2.095459</v>
      </c>
      <c r="D2593">
        <v>7.0134125000000003</v>
      </c>
      <c r="E2593">
        <v>0.19514465</v>
      </c>
      <c r="F2593">
        <v>-0.30947876000000002</v>
      </c>
      <c r="G2593">
        <v>0.10345459</v>
      </c>
      <c r="H2593">
        <v>6.8176269999999999</v>
      </c>
      <c r="I2593">
        <v>18.519591999999999</v>
      </c>
      <c r="J2593">
        <v>-51.969909999999999</v>
      </c>
      <c r="L2593">
        <v>-4.0675124999999999E-2</v>
      </c>
      <c r="M2593">
        <v>2.0355672600000001</v>
      </c>
      <c r="N2593">
        <v>6.8943484450000003</v>
      </c>
      <c r="O2593">
        <v>0.17570671900000001</v>
      </c>
      <c r="P2593">
        <v>-0.26654558499999997</v>
      </c>
      <c r="Q2593">
        <v>0.10484386900000001</v>
      </c>
      <c r="R2593">
        <v>6.8225916499999997</v>
      </c>
      <c r="S2593">
        <v>18.580235550000001</v>
      </c>
      <c r="T2593">
        <v>-51.969410060000001</v>
      </c>
    </row>
    <row r="2594" spans="1:20" x14ac:dyDescent="0.2">
      <c r="A2594" s="1">
        <v>4718320000000</v>
      </c>
      <c r="B2594">
        <v>2.4749756000000001E-2</v>
      </c>
      <c r="C2594">
        <v>2.0291290000000002</v>
      </c>
      <c r="D2594">
        <v>7.2564390000000003</v>
      </c>
      <c r="E2594">
        <v>0.20404053</v>
      </c>
      <c r="F2594">
        <v>-0.35739135999999999</v>
      </c>
      <c r="G2594">
        <v>8.6120605000000003E-2</v>
      </c>
      <c r="H2594">
        <v>6.8176269999999999</v>
      </c>
      <c r="I2594">
        <v>17.666626000000001</v>
      </c>
      <c r="J2594">
        <v>-52.249146000000003</v>
      </c>
      <c r="L2594">
        <v>-7.9626850000000006E-3</v>
      </c>
      <c r="M2594">
        <v>2.0323481299999999</v>
      </c>
      <c r="N2594">
        <v>7.0753937230000004</v>
      </c>
      <c r="O2594">
        <v>0.18987362499999999</v>
      </c>
      <c r="P2594">
        <v>-0.311968472</v>
      </c>
      <c r="Q2594">
        <v>9.5482236999999998E-2</v>
      </c>
      <c r="R2594">
        <v>6.8201093249999998</v>
      </c>
      <c r="S2594">
        <v>18.12343078</v>
      </c>
      <c r="T2594">
        <v>-52.109278029999999</v>
      </c>
    </row>
    <row r="2595" spans="1:20" x14ac:dyDescent="0.2">
      <c r="A2595" s="1">
        <v>4718320000000</v>
      </c>
      <c r="B2595">
        <v>-6.410217E-2</v>
      </c>
      <c r="C2595">
        <v>1.9194336000000001</v>
      </c>
      <c r="D2595">
        <v>7.6031035999999999</v>
      </c>
      <c r="E2595">
        <v>0.20732117</v>
      </c>
      <c r="F2595">
        <v>-0.40885925000000001</v>
      </c>
      <c r="G2595">
        <v>6.5322876000000002E-2</v>
      </c>
      <c r="H2595">
        <v>6.8176269999999999</v>
      </c>
      <c r="I2595">
        <v>17.666626000000001</v>
      </c>
      <c r="J2595">
        <v>-52.249146000000003</v>
      </c>
      <c r="L2595">
        <v>-3.6032426999999999E-2</v>
      </c>
      <c r="M2595">
        <v>1.975890865</v>
      </c>
      <c r="N2595">
        <v>7.3392486610000001</v>
      </c>
      <c r="O2595">
        <v>0.19859739700000001</v>
      </c>
      <c r="P2595">
        <v>-0.360413861</v>
      </c>
      <c r="Q2595">
        <v>8.0402556E-2</v>
      </c>
      <c r="R2595">
        <v>6.8188681630000003</v>
      </c>
      <c r="S2595">
        <v>17.89502839</v>
      </c>
      <c r="T2595">
        <v>-52.179212010000001</v>
      </c>
    </row>
    <row r="2596" spans="1:20" x14ac:dyDescent="0.2">
      <c r="A2596" s="1">
        <v>4718330000000</v>
      </c>
      <c r="B2596">
        <v>-0.2000885</v>
      </c>
      <c r="C2596">
        <v>1.8179626</v>
      </c>
      <c r="D2596">
        <v>8.1241610000000009</v>
      </c>
      <c r="E2596">
        <v>0.2078247</v>
      </c>
      <c r="F2596">
        <v>-0.45932007000000002</v>
      </c>
      <c r="G2596">
        <v>4.4799804999999998E-2</v>
      </c>
      <c r="H2596">
        <v>6.8176269999999999</v>
      </c>
      <c r="I2596">
        <v>17.666626000000001</v>
      </c>
      <c r="J2596">
        <v>-52.249146000000003</v>
      </c>
      <c r="L2596">
        <v>-0.118060464</v>
      </c>
      <c r="M2596">
        <v>1.8969267320000001</v>
      </c>
      <c r="N2596">
        <v>7.7317048310000001</v>
      </c>
      <c r="O2596">
        <v>0.203211049</v>
      </c>
      <c r="P2596">
        <v>-0.409866966</v>
      </c>
      <c r="Q2596">
        <v>6.2601181000000006E-2</v>
      </c>
      <c r="R2596">
        <v>6.8182475809999996</v>
      </c>
      <c r="S2596">
        <v>17.78082719</v>
      </c>
      <c r="T2596">
        <v>-52.214179010000002</v>
      </c>
    </row>
    <row r="2597" spans="1:20" x14ac:dyDescent="0.2">
      <c r="A2597" s="1">
        <v>4718330000000</v>
      </c>
      <c r="B2597">
        <v>-0.31530762000000001</v>
      </c>
      <c r="C2597">
        <v>1.7317505</v>
      </c>
      <c r="D2597">
        <v>8.6809689999999993</v>
      </c>
      <c r="E2597">
        <v>0.2061615</v>
      </c>
      <c r="F2597">
        <v>-0.51068115000000003</v>
      </c>
      <c r="G2597">
        <v>2.6290893999999999E-2</v>
      </c>
      <c r="H2597">
        <v>6.8176269999999999</v>
      </c>
      <c r="I2597">
        <v>17.666626000000001</v>
      </c>
      <c r="J2597">
        <v>-52.249146000000003</v>
      </c>
      <c r="L2597">
        <v>-0.21668404199999999</v>
      </c>
      <c r="M2597">
        <v>1.8143386159999999</v>
      </c>
      <c r="N2597">
        <v>8.2063369149999996</v>
      </c>
      <c r="O2597">
        <v>0.204686274</v>
      </c>
      <c r="P2597">
        <v>-0.46027405799999999</v>
      </c>
      <c r="Q2597">
        <v>4.4446037000000001E-2</v>
      </c>
      <c r="R2597">
        <v>6.8179372909999998</v>
      </c>
      <c r="S2597">
        <v>17.723726599999999</v>
      </c>
      <c r="T2597">
        <v>-52.231662499999999</v>
      </c>
    </row>
    <row r="2598" spans="1:20" x14ac:dyDescent="0.2">
      <c r="A2598" s="1">
        <v>4718340000000</v>
      </c>
      <c r="B2598">
        <v>-0.35784912000000002</v>
      </c>
      <c r="C2598">
        <v>1.6800842</v>
      </c>
      <c r="D2598">
        <v>9.2564089999999997</v>
      </c>
      <c r="E2598">
        <v>0.20762633999999999</v>
      </c>
      <c r="F2598">
        <v>-0.55702209999999996</v>
      </c>
      <c r="G2598">
        <v>1.4221190999999999E-2</v>
      </c>
      <c r="H2598">
        <v>4.9514769999999997</v>
      </c>
      <c r="I2598">
        <v>17.774963</v>
      </c>
      <c r="J2598">
        <v>-53.854370000000003</v>
      </c>
      <c r="L2598">
        <v>-0.28726658100000002</v>
      </c>
      <c r="M2598">
        <v>1.7472114080000001</v>
      </c>
      <c r="N2598">
        <v>8.7313729579999997</v>
      </c>
      <c r="O2598">
        <v>0.20615630700000001</v>
      </c>
      <c r="P2598">
        <v>-0.50864807899999998</v>
      </c>
      <c r="Q2598">
        <v>2.9333614000000001E-2</v>
      </c>
      <c r="R2598">
        <v>5.8847071450000001</v>
      </c>
      <c r="S2598">
        <v>17.749344799999999</v>
      </c>
      <c r="T2598">
        <v>-53.043016250000001</v>
      </c>
    </row>
    <row r="2599" spans="1:20" x14ac:dyDescent="0.2">
      <c r="A2599" s="1">
        <v>4718340000000</v>
      </c>
      <c r="B2599">
        <v>-0.40289307000000002</v>
      </c>
      <c r="C2599">
        <v>1.6166381999999999</v>
      </c>
      <c r="D2599">
        <v>9.7347560000000009</v>
      </c>
      <c r="E2599">
        <v>0.21649170000000001</v>
      </c>
      <c r="F2599">
        <v>-0.58906555000000005</v>
      </c>
      <c r="G2599">
        <v>1.1917113999999999E-2</v>
      </c>
      <c r="H2599">
        <v>4.9514769999999997</v>
      </c>
      <c r="I2599">
        <v>17.774963</v>
      </c>
      <c r="J2599">
        <v>-53.854370000000003</v>
      </c>
      <c r="L2599">
        <v>-0.34507982500000001</v>
      </c>
      <c r="M2599">
        <v>1.6819248040000001</v>
      </c>
      <c r="N2599">
        <v>9.2330644789999994</v>
      </c>
      <c r="O2599">
        <v>0.21132400400000001</v>
      </c>
      <c r="P2599">
        <v>-0.54885681399999997</v>
      </c>
      <c r="Q2599">
        <v>2.0625364E-2</v>
      </c>
      <c r="R2599">
        <v>5.4180920730000004</v>
      </c>
      <c r="S2599">
        <v>17.762153900000001</v>
      </c>
      <c r="T2599">
        <v>-53.448693130000002</v>
      </c>
    </row>
    <row r="2600" spans="1:20" x14ac:dyDescent="0.2">
      <c r="A2600" s="1">
        <v>4718350000000</v>
      </c>
      <c r="B2600">
        <v>-0.52909850000000003</v>
      </c>
      <c r="C2600">
        <v>1.5528412</v>
      </c>
      <c r="D2600">
        <v>10.051163000000001</v>
      </c>
      <c r="E2600">
        <v>0.23582458000000001</v>
      </c>
      <c r="F2600">
        <v>-0.60791015999999998</v>
      </c>
      <c r="G2600">
        <v>1.8096924E-2</v>
      </c>
      <c r="H2600">
        <v>4.9514769999999997</v>
      </c>
      <c r="I2600">
        <v>17.774963</v>
      </c>
      <c r="J2600">
        <v>-53.854370000000003</v>
      </c>
      <c r="L2600">
        <v>-0.437089163</v>
      </c>
      <c r="M2600">
        <v>1.617383002</v>
      </c>
      <c r="N2600">
        <v>9.6421137389999991</v>
      </c>
      <c r="O2600">
        <v>0.22357429200000001</v>
      </c>
      <c r="P2600">
        <v>-0.57838348699999997</v>
      </c>
      <c r="Q2600">
        <v>1.9361144E-2</v>
      </c>
      <c r="R2600">
        <v>5.1847845360000004</v>
      </c>
      <c r="S2600">
        <v>17.76855845</v>
      </c>
      <c r="T2600">
        <v>-53.651531560000002</v>
      </c>
    </row>
    <row r="2601" spans="1:20" x14ac:dyDescent="0.2">
      <c r="A2601" s="1">
        <v>4718350000000</v>
      </c>
      <c r="B2601">
        <v>-0.60519409999999996</v>
      </c>
      <c r="C2601">
        <v>1.5473938</v>
      </c>
      <c r="D2601">
        <v>10.231659000000001</v>
      </c>
      <c r="E2601">
        <v>0.26467896000000002</v>
      </c>
      <c r="F2601">
        <v>-0.61451719999999999</v>
      </c>
      <c r="G2601">
        <v>3.0273438E-2</v>
      </c>
      <c r="H2601">
        <v>4.9514769999999997</v>
      </c>
      <c r="I2601">
        <v>17.774963</v>
      </c>
      <c r="J2601">
        <v>-53.854370000000003</v>
      </c>
      <c r="L2601">
        <v>-0.52114163099999999</v>
      </c>
      <c r="M2601">
        <v>1.582388401</v>
      </c>
      <c r="N2601">
        <v>9.9368863699999999</v>
      </c>
      <c r="O2601">
        <v>0.24412662600000001</v>
      </c>
      <c r="P2601">
        <v>-0.59645034399999997</v>
      </c>
      <c r="Q2601">
        <v>2.4817290999999998E-2</v>
      </c>
      <c r="R2601">
        <v>5.0681307679999996</v>
      </c>
      <c r="S2601">
        <v>17.77176072</v>
      </c>
      <c r="T2601">
        <v>-53.752950779999999</v>
      </c>
    </row>
    <row r="2602" spans="1:20" x14ac:dyDescent="0.2">
      <c r="A2602" s="1">
        <v>4718360000000</v>
      </c>
      <c r="B2602">
        <v>-0.52919006000000002</v>
      </c>
      <c r="C2602">
        <v>1.5061492999999999</v>
      </c>
      <c r="D2602">
        <v>10.414185</v>
      </c>
      <c r="E2602">
        <v>0.29354858</v>
      </c>
      <c r="F2602">
        <v>-0.60929869999999997</v>
      </c>
      <c r="G2602">
        <v>4.7790526999999999E-2</v>
      </c>
      <c r="H2602">
        <v>5.3466797000000001</v>
      </c>
      <c r="I2602">
        <v>18.617249000000001</v>
      </c>
      <c r="J2602">
        <v>-54.217529999999996</v>
      </c>
      <c r="L2602">
        <v>-0.52516584600000005</v>
      </c>
      <c r="M2602">
        <v>1.544268851</v>
      </c>
      <c r="N2602">
        <v>10.175535679999999</v>
      </c>
      <c r="O2602">
        <v>0.26883760299999998</v>
      </c>
      <c r="P2602">
        <v>-0.60287452200000002</v>
      </c>
      <c r="Q2602">
        <v>3.6303909000000002E-2</v>
      </c>
      <c r="R2602">
        <v>5.2074052340000003</v>
      </c>
      <c r="S2602">
        <v>18.194504859999999</v>
      </c>
      <c r="T2602">
        <v>-53.985240390000001</v>
      </c>
    </row>
    <row r="2603" spans="1:20" x14ac:dyDescent="0.2">
      <c r="A2603" s="1">
        <v>4718360000000</v>
      </c>
      <c r="B2603">
        <v>-0.52856444999999996</v>
      </c>
      <c r="C2603">
        <v>1.5190125000000001</v>
      </c>
      <c r="D2603">
        <v>10.566437000000001</v>
      </c>
      <c r="E2603">
        <v>0.32351685000000002</v>
      </c>
      <c r="F2603">
        <v>-0.59931946000000003</v>
      </c>
      <c r="G2603">
        <v>7.3822020000000002E-2</v>
      </c>
      <c r="H2603">
        <v>5.3466797000000001</v>
      </c>
      <c r="I2603">
        <v>18.617249000000001</v>
      </c>
      <c r="J2603">
        <v>-54.217529999999996</v>
      </c>
      <c r="L2603">
        <v>-0.52686514799999995</v>
      </c>
      <c r="M2603">
        <v>1.531640675</v>
      </c>
      <c r="N2603">
        <v>10.37098634</v>
      </c>
      <c r="O2603">
        <v>0.29617722600000002</v>
      </c>
      <c r="P2603">
        <v>-0.60109699100000002</v>
      </c>
      <c r="Q2603">
        <v>5.5062964999999998E-2</v>
      </c>
      <c r="R2603">
        <v>5.2770424670000002</v>
      </c>
      <c r="S2603">
        <v>18.405876930000002</v>
      </c>
      <c r="T2603">
        <v>-54.101385200000003</v>
      </c>
    </row>
    <row r="2604" spans="1:20" x14ac:dyDescent="0.2">
      <c r="A2604" s="1">
        <v>4718370000000</v>
      </c>
      <c r="B2604">
        <v>-0.48277282999999999</v>
      </c>
      <c r="C2604">
        <v>1.5664062999999999</v>
      </c>
      <c r="D2604">
        <v>10.466858</v>
      </c>
      <c r="E2604">
        <v>0.34919739999999999</v>
      </c>
      <c r="F2604">
        <v>-0.58470153999999996</v>
      </c>
      <c r="G2604">
        <v>0.10140991000000001</v>
      </c>
      <c r="H2604">
        <v>5.3466797000000001</v>
      </c>
      <c r="I2604">
        <v>18.617249000000001</v>
      </c>
      <c r="J2604">
        <v>-54.217529999999996</v>
      </c>
      <c r="L2604">
        <v>-0.504818989</v>
      </c>
      <c r="M2604">
        <v>1.549023488</v>
      </c>
      <c r="N2604">
        <v>10.41892217</v>
      </c>
      <c r="O2604">
        <v>0.32268731299999998</v>
      </c>
      <c r="P2604">
        <v>-0.59289926500000001</v>
      </c>
      <c r="Q2604">
        <v>7.8236437000000006E-2</v>
      </c>
      <c r="R2604">
        <v>5.3118610840000002</v>
      </c>
      <c r="S2604">
        <v>18.51156297</v>
      </c>
      <c r="T2604">
        <v>-54.159457600000003</v>
      </c>
    </row>
    <row r="2605" spans="1:20" x14ac:dyDescent="0.2">
      <c r="A2605" s="1">
        <v>4718370000000</v>
      </c>
      <c r="B2605">
        <v>-0.25489806999999998</v>
      </c>
      <c r="C2605">
        <v>1.6119079999999999</v>
      </c>
      <c r="D2605">
        <v>10.412521</v>
      </c>
      <c r="E2605">
        <v>0.36514281999999998</v>
      </c>
      <c r="F2605">
        <v>-0.55184937000000001</v>
      </c>
      <c r="G2605">
        <v>0.13238525000000001</v>
      </c>
      <c r="H2605">
        <v>5.3466797000000001</v>
      </c>
      <c r="I2605">
        <v>18.617249000000001</v>
      </c>
      <c r="J2605">
        <v>-54.217529999999996</v>
      </c>
      <c r="L2605">
        <v>-0.379858529</v>
      </c>
      <c r="M2605">
        <v>1.5804657440000001</v>
      </c>
      <c r="N2605">
        <v>10.41572159</v>
      </c>
      <c r="O2605">
        <v>0.34391506700000002</v>
      </c>
      <c r="P2605">
        <v>-0.57237431800000005</v>
      </c>
      <c r="Q2605">
        <v>0.105310844</v>
      </c>
      <c r="R2605">
        <v>5.3292703919999997</v>
      </c>
      <c r="S2605">
        <v>18.56440598</v>
      </c>
      <c r="T2605">
        <v>-54.188493800000003</v>
      </c>
    </row>
    <row r="2606" spans="1:20" x14ac:dyDescent="0.2">
      <c r="A2606" s="1">
        <v>4718380000000</v>
      </c>
      <c r="B2606">
        <v>-6.7749020000000002E-3</v>
      </c>
      <c r="C2606">
        <v>1.65448</v>
      </c>
      <c r="D2606">
        <v>10.414459000000001</v>
      </c>
      <c r="E2606">
        <v>0.36293029999999998</v>
      </c>
      <c r="F2606">
        <v>-0.50859069999999995</v>
      </c>
      <c r="G2606">
        <v>0.16587830000000001</v>
      </c>
      <c r="H2606">
        <v>6.1309813999999996</v>
      </c>
      <c r="I2606">
        <v>19.039916999999999</v>
      </c>
      <c r="J2606">
        <v>-53.92456</v>
      </c>
      <c r="L2606">
        <v>-0.193316716</v>
      </c>
      <c r="M2606">
        <v>1.617472872</v>
      </c>
      <c r="N2606">
        <v>10.41509029</v>
      </c>
      <c r="O2606">
        <v>0.35342268300000002</v>
      </c>
      <c r="P2606">
        <v>-0.54048250900000006</v>
      </c>
      <c r="Q2606">
        <v>0.135594572</v>
      </c>
      <c r="R2606">
        <v>5.7301258959999997</v>
      </c>
      <c r="S2606">
        <v>18.80216149</v>
      </c>
      <c r="T2606">
        <v>-54.056526900000001</v>
      </c>
    </row>
    <row r="2607" spans="1:20" x14ac:dyDescent="0.2">
      <c r="A2607" s="1">
        <v>4718380000000</v>
      </c>
      <c r="B2607">
        <v>0.27304076999999999</v>
      </c>
      <c r="C2607">
        <v>1.8541259999999999</v>
      </c>
      <c r="D2607">
        <v>10.427872000000001</v>
      </c>
      <c r="E2607">
        <v>0.34284973000000002</v>
      </c>
      <c r="F2607">
        <v>-0.46543884000000002</v>
      </c>
      <c r="G2607">
        <v>0.19395446999999999</v>
      </c>
      <c r="H2607">
        <v>6.1309813999999996</v>
      </c>
      <c r="I2607">
        <v>19.039916999999999</v>
      </c>
      <c r="J2607">
        <v>-53.92456</v>
      </c>
      <c r="L2607">
        <v>3.9862027000000001E-2</v>
      </c>
      <c r="M2607">
        <v>1.735799436</v>
      </c>
      <c r="N2607">
        <v>10.42148115</v>
      </c>
      <c r="O2607">
        <v>0.34813620699999998</v>
      </c>
      <c r="P2607">
        <v>-0.502960674</v>
      </c>
      <c r="Q2607">
        <v>0.16477452100000001</v>
      </c>
      <c r="R2607">
        <v>5.9305536480000001</v>
      </c>
      <c r="S2607">
        <v>18.92103925</v>
      </c>
      <c r="T2607">
        <v>-53.990543449999997</v>
      </c>
    </row>
    <row r="2608" spans="1:20" x14ac:dyDescent="0.2">
      <c r="A2608" s="1">
        <v>4718390000000</v>
      </c>
      <c r="B2608">
        <v>0.69177246000000003</v>
      </c>
      <c r="C2608">
        <v>2.1027374000000001</v>
      </c>
      <c r="D2608">
        <v>10.554871</v>
      </c>
      <c r="E2608">
        <v>0.31066895</v>
      </c>
      <c r="F2608">
        <v>-0.42445374000000002</v>
      </c>
      <c r="G2608">
        <v>0.21076965</v>
      </c>
      <c r="H2608">
        <v>6.1309813999999996</v>
      </c>
      <c r="I2608">
        <v>19.039916999999999</v>
      </c>
      <c r="J2608">
        <v>-53.92456</v>
      </c>
      <c r="L2608">
        <v>0.36581724399999999</v>
      </c>
      <c r="M2608">
        <v>1.9192684179999999</v>
      </c>
      <c r="N2608">
        <v>10.48817607</v>
      </c>
      <c r="O2608">
        <v>0.329402578</v>
      </c>
      <c r="P2608">
        <v>-0.46370720700000001</v>
      </c>
      <c r="Q2608">
        <v>0.18777208500000001</v>
      </c>
      <c r="R2608">
        <v>6.0307675239999998</v>
      </c>
      <c r="S2608">
        <v>18.980478120000001</v>
      </c>
      <c r="T2608">
        <v>-53.957551719999998</v>
      </c>
    </row>
    <row r="2609" spans="1:20" x14ac:dyDescent="0.2">
      <c r="A2609" s="1">
        <v>4718390000000</v>
      </c>
      <c r="B2609">
        <v>1.0115814000000001</v>
      </c>
      <c r="C2609">
        <v>2.2006988999999999</v>
      </c>
      <c r="D2609">
        <v>10.610504000000001</v>
      </c>
      <c r="E2609">
        <v>0.26686095999999998</v>
      </c>
      <c r="F2609">
        <v>-0.38415526999999999</v>
      </c>
      <c r="G2609">
        <v>0.21549988</v>
      </c>
      <c r="H2609">
        <v>6.1309813999999996</v>
      </c>
      <c r="I2609">
        <v>19.039916999999999</v>
      </c>
      <c r="J2609">
        <v>-53.92456</v>
      </c>
      <c r="L2609">
        <v>0.68869932199999995</v>
      </c>
      <c r="M2609">
        <v>2.0599836589999998</v>
      </c>
      <c r="N2609">
        <v>10.549340040000001</v>
      </c>
      <c r="O2609">
        <v>0.29813176899999999</v>
      </c>
      <c r="P2609">
        <v>-0.42393123900000002</v>
      </c>
      <c r="Q2609">
        <v>0.20163598299999999</v>
      </c>
      <c r="R2609">
        <v>6.0808744619999997</v>
      </c>
      <c r="S2609">
        <v>19.010197560000002</v>
      </c>
      <c r="T2609">
        <v>-53.941055859999999</v>
      </c>
    </row>
    <row r="2610" spans="1:20" x14ac:dyDescent="0.2">
      <c r="A2610" s="1">
        <v>4718400000000</v>
      </c>
      <c r="B2610">
        <v>1.176239</v>
      </c>
      <c r="C2610">
        <v>2.2562256000000001</v>
      </c>
      <c r="D2610">
        <v>10.783981000000001</v>
      </c>
      <c r="E2610">
        <v>0.22088622999999999</v>
      </c>
      <c r="F2610">
        <v>-0.35018919999999998</v>
      </c>
      <c r="G2610">
        <v>0.19956969999999999</v>
      </c>
      <c r="H2610">
        <v>4.5593260000000004</v>
      </c>
      <c r="I2610">
        <v>18.675232000000001</v>
      </c>
      <c r="J2610">
        <v>-53.334045000000003</v>
      </c>
      <c r="L2610">
        <v>0.93246916099999999</v>
      </c>
      <c r="M2610">
        <v>2.1581046289999999</v>
      </c>
      <c r="N2610">
        <v>10.666660520000001</v>
      </c>
      <c r="O2610">
        <v>0.25950899999999999</v>
      </c>
      <c r="P2610">
        <v>-0.38706021899999998</v>
      </c>
      <c r="Q2610">
        <v>0.200602841</v>
      </c>
      <c r="R2610">
        <v>5.3201002309999996</v>
      </c>
      <c r="S2610">
        <v>18.842714780000001</v>
      </c>
      <c r="T2610">
        <v>-53.637550429999997</v>
      </c>
    </row>
    <row r="2611" spans="1:20" x14ac:dyDescent="0.2">
      <c r="A2611" s="1">
        <v>4718400000000</v>
      </c>
      <c r="B2611">
        <v>1.1530762000000001</v>
      </c>
      <c r="C2611">
        <v>2.2465820000000001</v>
      </c>
      <c r="D2611">
        <v>11.003966999999999</v>
      </c>
      <c r="E2611">
        <v>0.17311096000000001</v>
      </c>
      <c r="F2611">
        <v>-0.32014464999999998</v>
      </c>
      <c r="G2611">
        <v>0.16880798</v>
      </c>
      <c r="H2611">
        <v>4.5593260000000004</v>
      </c>
      <c r="I2611">
        <v>18.675232000000001</v>
      </c>
      <c r="J2611">
        <v>-53.334045000000003</v>
      </c>
      <c r="L2611">
        <v>1.0427726799999999</v>
      </c>
      <c r="M2611">
        <v>2.2023433149999998</v>
      </c>
      <c r="N2611">
        <v>10.83531376</v>
      </c>
      <c r="O2611">
        <v>0.21630998000000001</v>
      </c>
      <c r="P2611">
        <v>-0.35360243499999999</v>
      </c>
      <c r="Q2611">
        <v>0.18470541100000001</v>
      </c>
      <c r="R2611">
        <v>4.939713115</v>
      </c>
      <c r="S2611">
        <v>18.758973390000001</v>
      </c>
      <c r="T2611">
        <v>-53.485797720000001</v>
      </c>
    </row>
    <row r="2612" spans="1:20" x14ac:dyDescent="0.2">
      <c r="A2612" s="1">
        <v>4718410000000</v>
      </c>
      <c r="B2612">
        <v>1.0895843999999999</v>
      </c>
      <c r="C2612">
        <v>2.2464905000000002</v>
      </c>
      <c r="D2612">
        <v>11.252762000000001</v>
      </c>
      <c r="E2612">
        <v>0.12709044999999999</v>
      </c>
      <c r="F2612">
        <v>-0.29829407000000002</v>
      </c>
      <c r="G2612">
        <v>0.12577820000000001</v>
      </c>
      <c r="H2612">
        <v>4.5593260000000004</v>
      </c>
      <c r="I2612">
        <v>18.675232000000001</v>
      </c>
      <c r="J2612">
        <v>-53.334045000000003</v>
      </c>
      <c r="L2612">
        <v>1.0661785399999999</v>
      </c>
      <c r="M2612">
        <v>2.2244169070000002</v>
      </c>
      <c r="N2612">
        <v>11.044037879999999</v>
      </c>
      <c r="O2612">
        <v>0.17170021499999999</v>
      </c>
      <c r="P2612">
        <v>-0.32594825199999999</v>
      </c>
      <c r="Q2612">
        <v>0.15524180500000001</v>
      </c>
      <c r="R2612">
        <v>4.7495195580000003</v>
      </c>
      <c r="S2612">
        <v>18.717102700000002</v>
      </c>
      <c r="T2612">
        <v>-53.409921359999998</v>
      </c>
    </row>
    <row r="2613" spans="1:20" x14ac:dyDescent="0.2">
      <c r="A2613" s="1">
        <v>4718410000000</v>
      </c>
      <c r="B2613">
        <v>1.0463256999999999</v>
      </c>
      <c r="C2613">
        <v>2.2549285999999999</v>
      </c>
      <c r="D2613">
        <v>11.361267</v>
      </c>
      <c r="E2613">
        <v>9.0072630000000001E-2</v>
      </c>
      <c r="F2613">
        <v>-0.28916930000000002</v>
      </c>
      <c r="G2613">
        <v>7.8292849999999997E-2</v>
      </c>
      <c r="H2613">
        <v>4.5593260000000004</v>
      </c>
      <c r="I2613">
        <v>18.675232000000001</v>
      </c>
      <c r="J2613">
        <v>-53.334045000000003</v>
      </c>
      <c r="L2613">
        <v>1.0562521199999999</v>
      </c>
      <c r="M2613">
        <v>2.2396727539999999</v>
      </c>
      <c r="N2613">
        <v>11.20265244</v>
      </c>
      <c r="O2613">
        <v>0.130886422</v>
      </c>
      <c r="P2613">
        <v>-0.30755877599999998</v>
      </c>
      <c r="Q2613">
        <v>0.116767328</v>
      </c>
      <c r="R2613">
        <v>4.6544227789999999</v>
      </c>
      <c r="S2613">
        <v>18.69616735</v>
      </c>
      <c r="T2613">
        <v>-53.371983180000001</v>
      </c>
    </row>
    <row r="2614" spans="1:20" x14ac:dyDescent="0.2">
      <c r="A2614" s="1">
        <v>4718420000000</v>
      </c>
      <c r="B2614">
        <v>0.98857117000000005</v>
      </c>
      <c r="C2614">
        <v>2.2269592</v>
      </c>
      <c r="D2614">
        <v>11.564026</v>
      </c>
      <c r="E2614">
        <v>6.7260739999999999E-2</v>
      </c>
      <c r="F2614">
        <v>-0.29579163000000003</v>
      </c>
      <c r="G2614">
        <v>3.225708E-2</v>
      </c>
      <c r="H2614">
        <v>3.9001465</v>
      </c>
      <c r="I2614">
        <v>17.544556</v>
      </c>
      <c r="J2614">
        <v>-53.562927000000002</v>
      </c>
      <c r="L2614">
        <v>1.022411645</v>
      </c>
      <c r="M2614">
        <v>2.2333159770000002</v>
      </c>
      <c r="N2614">
        <v>11.38333922</v>
      </c>
      <c r="O2614">
        <v>9.9073580999999994E-2</v>
      </c>
      <c r="P2614">
        <v>-0.301675203</v>
      </c>
      <c r="Q2614">
        <v>7.4512203999999999E-2</v>
      </c>
      <c r="R2614">
        <v>4.2772846390000003</v>
      </c>
      <c r="S2614">
        <v>18.120361670000001</v>
      </c>
      <c r="T2614">
        <v>-53.467455090000001</v>
      </c>
    </row>
    <row r="2615" spans="1:20" x14ac:dyDescent="0.2">
      <c r="A2615" s="1">
        <v>4718420000000</v>
      </c>
      <c r="B2615">
        <v>0.99485780000000001</v>
      </c>
      <c r="C2615">
        <v>2.2068481000000002</v>
      </c>
      <c r="D2615">
        <v>11.750092</v>
      </c>
      <c r="E2615">
        <v>5.3039549999999998E-2</v>
      </c>
      <c r="F2615">
        <v>-0.31820680000000001</v>
      </c>
      <c r="G2615">
        <v>-1.5853882E-2</v>
      </c>
      <c r="H2615">
        <v>3.9001465</v>
      </c>
      <c r="I2615">
        <v>17.544556</v>
      </c>
      <c r="J2615">
        <v>-53.562927000000002</v>
      </c>
      <c r="L2615">
        <v>1.0086347229999999</v>
      </c>
      <c r="M2615">
        <v>2.2200820380000001</v>
      </c>
      <c r="N2615">
        <v>11.566715609999999</v>
      </c>
      <c r="O2615">
        <v>7.6056566000000006E-2</v>
      </c>
      <c r="P2615">
        <v>-0.30994100200000002</v>
      </c>
      <c r="Q2615">
        <v>2.9329160999999999E-2</v>
      </c>
      <c r="R2615">
        <v>4.0887155699999997</v>
      </c>
      <c r="S2615">
        <v>17.832458840000001</v>
      </c>
      <c r="T2615">
        <v>-53.515191039999998</v>
      </c>
    </row>
    <row r="2616" spans="1:20" x14ac:dyDescent="0.2">
      <c r="A2616" s="1">
        <v>4718430000000</v>
      </c>
      <c r="B2616">
        <v>0.89106750000000001</v>
      </c>
      <c r="C2616">
        <v>2.1329346</v>
      </c>
      <c r="D2616">
        <v>11.975662</v>
      </c>
      <c r="E2616">
        <v>4.8263550000000002E-2</v>
      </c>
      <c r="F2616">
        <v>-0.354599</v>
      </c>
      <c r="G2616">
        <v>-5.8578489999999997E-2</v>
      </c>
      <c r="H2616">
        <v>3.9001465</v>
      </c>
      <c r="I2616">
        <v>17.544556</v>
      </c>
      <c r="J2616">
        <v>-53.562927000000002</v>
      </c>
      <c r="L2616">
        <v>0.94985111099999997</v>
      </c>
      <c r="M2616">
        <v>2.1765083189999999</v>
      </c>
      <c r="N2616">
        <v>11.771188799999999</v>
      </c>
      <c r="O2616">
        <v>6.2160057999999997E-2</v>
      </c>
      <c r="P2616">
        <v>-0.33227000099999998</v>
      </c>
      <c r="Q2616">
        <v>-1.4624665E-2</v>
      </c>
      <c r="R2616">
        <v>3.9944310349999999</v>
      </c>
      <c r="S2616">
        <v>17.688507420000001</v>
      </c>
      <c r="T2616">
        <v>-53.539059020000003</v>
      </c>
    </row>
    <row r="2617" spans="1:20" x14ac:dyDescent="0.2">
      <c r="A2617" s="1">
        <v>4718430000000</v>
      </c>
      <c r="B2617">
        <v>0.80636596999999999</v>
      </c>
      <c r="C2617">
        <v>2.1500397000000002</v>
      </c>
      <c r="D2617">
        <v>12.190186000000001</v>
      </c>
      <c r="E2617">
        <v>4.6005249999999998E-2</v>
      </c>
      <c r="F2617">
        <v>-0.39605712999999998</v>
      </c>
      <c r="G2617">
        <v>-9.9136349999999998E-2</v>
      </c>
      <c r="H2617">
        <v>3.9001465</v>
      </c>
      <c r="I2617">
        <v>17.150879</v>
      </c>
      <c r="J2617">
        <v>-53.756714000000002</v>
      </c>
      <c r="L2617">
        <v>0.87810854100000002</v>
      </c>
      <c r="M2617">
        <v>2.1632740099999999</v>
      </c>
      <c r="N2617">
        <v>11.980687400000001</v>
      </c>
      <c r="O2617">
        <v>5.4082654000000001E-2</v>
      </c>
      <c r="P2617">
        <v>-0.36416356500000002</v>
      </c>
      <c r="Q2617">
        <v>-5.6880506999999997E-2</v>
      </c>
      <c r="R2617">
        <v>3.9472887669999999</v>
      </c>
      <c r="S2617">
        <v>17.419693209999998</v>
      </c>
      <c r="T2617">
        <v>-53.647886509999999</v>
      </c>
    </row>
    <row r="2618" spans="1:20" x14ac:dyDescent="0.2">
      <c r="A2618" s="1">
        <v>4718440000000</v>
      </c>
      <c r="B2618">
        <v>0.74209594999999995</v>
      </c>
      <c r="C2618">
        <v>2.0288849999999998</v>
      </c>
      <c r="D2618">
        <v>12.499237000000001</v>
      </c>
      <c r="E2618">
        <v>4.3762206999999997E-2</v>
      </c>
      <c r="F2618">
        <v>-0.43400573999999997</v>
      </c>
      <c r="G2618">
        <v>-0.13717651</v>
      </c>
      <c r="H2618">
        <v>3.9001465</v>
      </c>
      <c r="I2618">
        <v>17.150879</v>
      </c>
      <c r="J2618">
        <v>-53.756714000000002</v>
      </c>
      <c r="L2618">
        <v>0.81010224500000005</v>
      </c>
      <c r="M2618">
        <v>2.0960795050000001</v>
      </c>
      <c r="N2618">
        <v>12.239962200000001</v>
      </c>
      <c r="O2618">
        <v>4.8922430000000003E-2</v>
      </c>
      <c r="P2618">
        <v>-0.39908465300000001</v>
      </c>
      <c r="Q2618">
        <v>-9.7028508999999999E-2</v>
      </c>
      <c r="R2618">
        <v>3.923717634</v>
      </c>
      <c r="S2618">
        <v>17.2852861</v>
      </c>
      <c r="T2618">
        <v>-53.702300260000001</v>
      </c>
    </row>
    <row r="2619" spans="1:20" x14ac:dyDescent="0.2">
      <c r="A2619" s="1">
        <v>4718440000000</v>
      </c>
      <c r="B2619">
        <v>0.59086609999999995</v>
      </c>
      <c r="C2619">
        <v>1.9295654</v>
      </c>
      <c r="D2619">
        <v>12.9823</v>
      </c>
      <c r="E2619">
        <v>4.3762206999999997E-2</v>
      </c>
      <c r="F2619">
        <v>-0.43400573999999997</v>
      </c>
      <c r="G2619">
        <v>-0.13717651</v>
      </c>
      <c r="H2619">
        <v>3.9001465</v>
      </c>
      <c r="I2619">
        <v>17.150879</v>
      </c>
      <c r="J2619">
        <v>-53.756714000000002</v>
      </c>
      <c r="L2619">
        <v>0.70048417299999999</v>
      </c>
      <c r="M2619">
        <v>2.012822452</v>
      </c>
      <c r="N2619">
        <v>12.6111311</v>
      </c>
      <c r="O2619">
        <v>4.6342319E-2</v>
      </c>
      <c r="P2619">
        <v>-0.41654519600000001</v>
      </c>
      <c r="Q2619">
        <v>-0.11710250899999999</v>
      </c>
      <c r="R2619">
        <v>3.911932067</v>
      </c>
      <c r="S2619">
        <v>17.218082549999998</v>
      </c>
      <c r="T2619">
        <v>-53.729507130000002</v>
      </c>
    </row>
    <row r="2620" spans="1:20" x14ac:dyDescent="0.2">
      <c r="A2620" s="1">
        <v>4718450000000</v>
      </c>
      <c r="B2620">
        <v>0.32539368000000002</v>
      </c>
      <c r="C2620">
        <v>1.736618</v>
      </c>
      <c r="D2620">
        <v>13.310226</v>
      </c>
      <c r="E2620">
        <v>2.2720337E-2</v>
      </c>
      <c r="F2620">
        <v>-0.47192382999999999</v>
      </c>
      <c r="G2620">
        <v>-0.20031737999999999</v>
      </c>
      <c r="H2620">
        <v>3.9001465</v>
      </c>
      <c r="I2620">
        <v>17.150879</v>
      </c>
      <c r="J2620">
        <v>-53.756714000000002</v>
      </c>
      <c r="L2620">
        <v>0.51293892600000002</v>
      </c>
      <c r="M2620">
        <v>1.874720226</v>
      </c>
      <c r="N2620">
        <v>12.960678550000001</v>
      </c>
      <c r="O2620">
        <v>3.4531328E-2</v>
      </c>
      <c r="P2620">
        <v>-0.444234513</v>
      </c>
      <c r="Q2620">
        <v>-0.15870994499999999</v>
      </c>
      <c r="R2620">
        <v>3.9060392830000001</v>
      </c>
      <c r="S2620">
        <v>17.184480780000001</v>
      </c>
      <c r="T2620">
        <v>-53.743110559999998</v>
      </c>
    </row>
    <row r="2621" spans="1:20" x14ac:dyDescent="0.2">
      <c r="A2621" s="1">
        <v>4718450000000</v>
      </c>
      <c r="B2621">
        <v>0.12098694</v>
      </c>
      <c r="C2621">
        <v>1.5439605999999999</v>
      </c>
      <c r="D2621">
        <v>13.559784000000001</v>
      </c>
      <c r="E2621">
        <v>1.8386840000000002E-2</v>
      </c>
      <c r="F2621">
        <v>-0.46360780000000001</v>
      </c>
      <c r="G2621">
        <v>-0.22637940000000001</v>
      </c>
      <c r="H2621">
        <v>4.1625977000000001</v>
      </c>
      <c r="I2621">
        <v>18.469238000000001</v>
      </c>
      <c r="J2621">
        <v>-53.498840000000001</v>
      </c>
      <c r="L2621">
        <v>0.316962933</v>
      </c>
      <c r="M2621">
        <v>1.7093404130000001</v>
      </c>
      <c r="N2621">
        <v>13.260231279999999</v>
      </c>
      <c r="O2621">
        <v>2.6459084000000001E-2</v>
      </c>
      <c r="P2621">
        <v>-0.45392115700000002</v>
      </c>
      <c r="Q2621">
        <v>-0.192544672</v>
      </c>
      <c r="R2621">
        <v>4.0343184919999997</v>
      </c>
      <c r="S2621">
        <v>17.826859389999999</v>
      </c>
      <c r="T2621">
        <v>-53.620975280000003</v>
      </c>
    </row>
    <row r="2622" spans="1:20" x14ac:dyDescent="0.2">
      <c r="A2622" s="1">
        <v>4718460000000</v>
      </c>
      <c r="B2622">
        <v>-2.6153564000000001E-2</v>
      </c>
      <c r="C2622">
        <v>1.4885254000000001</v>
      </c>
      <c r="D2622">
        <v>13.638443000000001</v>
      </c>
      <c r="E2622">
        <v>2.0767212E-2</v>
      </c>
      <c r="F2622">
        <v>-0.43261719999999998</v>
      </c>
      <c r="G2622">
        <v>-0.2384491</v>
      </c>
      <c r="H2622">
        <v>4.1625977000000001</v>
      </c>
      <c r="I2622">
        <v>18.469238000000001</v>
      </c>
      <c r="J2622">
        <v>-53.498840000000001</v>
      </c>
      <c r="L2622">
        <v>0.14540468500000001</v>
      </c>
      <c r="M2622">
        <v>1.598932907</v>
      </c>
      <c r="N2622">
        <v>13.449337140000001</v>
      </c>
      <c r="O2622">
        <v>2.3613148E-2</v>
      </c>
      <c r="P2622">
        <v>-0.44326917799999999</v>
      </c>
      <c r="Q2622">
        <v>-0.215496886</v>
      </c>
      <c r="R2622">
        <v>4.0984580959999999</v>
      </c>
      <c r="S2622">
        <v>18.14804869</v>
      </c>
      <c r="T2622">
        <v>-53.559907639999999</v>
      </c>
    </row>
    <row r="2623" spans="1:20" x14ac:dyDescent="0.2">
      <c r="A2623" s="1">
        <v>4718460000000</v>
      </c>
      <c r="B2623">
        <v>-2.9785156E-2</v>
      </c>
      <c r="C2623">
        <v>1.4511261</v>
      </c>
      <c r="D2623">
        <v>13.516541</v>
      </c>
      <c r="E2623">
        <v>2.5009155000000002E-2</v>
      </c>
      <c r="F2623">
        <v>-0.38345337000000002</v>
      </c>
      <c r="G2623">
        <v>-0.23912048</v>
      </c>
      <c r="H2623">
        <v>4.1625977000000001</v>
      </c>
      <c r="I2623">
        <v>18.469238000000001</v>
      </c>
      <c r="J2623">
        <v>-53.498840000000001</v>
      </c>
      <c r="L2623">
        <v>5.7809764E-2</v>
      </c>
      <c r="M2623">
        <v>1.5250295030000001</v>
      </c>
      <c r="N2623">
        <v>13.48293907</v>
      </c>
      <c r="O2623">
        <v>2.4311151E-2</v>
      </c>
      <c r="P2623">
        <v>-0.413361274</v>
      </c>
      <c r="Q2623">
        <v>-0.22730868300000001</v>
      </c>
      <c r="R2623">
        <v>4.1305278980000004</v>
      </c>
      <c r="S2623">
        <v>18.308643350000001</v>
      </c>
      <c r="T2623">
        <v>-53.529373820000004</v>
      </c>
    </row>
    <row r="2624" spans="1:20" x14ac:dyDescent="0.2">
      <c r="A2624" s="1">
        <v>4718470000000</v>
      </c>
      <c r="B2624">
        <v>7.5347899999999995E-2</v>
      </c>
      <c r="C2624">
        <v>1.3966675</v>
      </c>
      <c r="D2624">
        <v>13.288741999999999</v>
      </c>
      <c r="E2624">
        <v>2.7694702000000002E-2</v>
      </c>
      <c r="F2624">
        <v>-0.31608582000000002</v>
      </c>
      <c r="G2624">
        <v>-0.22766112999999999</v>
      </c>
      <c r="H2624">
        <v>4.1625977000000001</v>
      </c>
      <c r="I2624">
        <v>18.469238000000001</v>
      </c>
      <c r="J2624">
        <v>-53.498840000000001</v>
      </c>
      <c r="L2624">
        <v>6.6578832000000004E-2</v>
      </c>
      <c r="M2624">
        <v>1.4608485019999999</v>
      </c>
      <c r="N2624">
        <v>13.385840529999999</v>
      </c>
      <c r="O2624">
        <v>2.6002926999999999E-2</v>
      </c>
      <c r="P2624">
        <v>-0.36472354699999998</v>
      </c>
      <c r="Q2624">
        <v>-0.22748490699999999</v>
      </c>
      <c r="R2624">
        <v>4.1465627989999998</v>
      </c>
      <c r="S2624">
        <v>18.38894067</v>
      </c>
      <c r="T2624">
        <v>-53.514106910000002</v>
      </c>
    </row>
    <row r="2625" spans="1:20" x14ac:dyDescent="0.2">
      <c r="A2625" s="1">
        <v>4718470000000</v>
      </c>
      <c r="B2625">
        <v>0.13562012000000001</v>
      </c>
      <c r="C2625">
        <v>1.4550018</v>
      </c>
      <c r="D2625">
        <v>13.095261000000001</v>
      </c>
      <c r="E2625">
        <v>2.5009155000000002E-2</v>
      </c>
      <c r="F2625">
        <v>-0.23539734000000001</v>
      </c>
      <c r="G2625">
        <v>-0.21298217999999999</v>
      </c>
      <c r="H2625">
        <v>3.9764404</v>
      </c>
      <c r="I2625">
        <v>17.269897</v>
      </c>
      <c r="J2625">
        <v>-52.381897000000002</v>
      </c>
      <c r="L2625">
        <v>0.10109947599999999</v>
      </c>
      <c r="M2625">
        <v>1.457925151</v>
      </c>
      <c r="N2625">
        <v>13.24055077</v>
      </c>
      <c r="O2625">
        <v>2.5506041E-2</v>
      </c>
      <c r="P2625">
        <v>-0.30006044399999998</v>
      </c>
      <c r="Q2625">
        <v>-0.220233543</v>
      </c>
      <c r="R2625">
        <v>4.0615015989999996</v>
      </c>
      <c r="S2625">
        <v>17.829418839999999</v>
      </c>
      <c r="T2625">
        <v>-52.948001959999999</v>
      </c>
    </row>
    <row r="2626" spans="1:20" x14ac:dyDescent="0.2">
      <c r="A2626" s="1">
        <v>4718480000000</v>
      </c>
      <c r="B2626">
        <v>0.23065185999999999</v>
      </c>
      <c r="C2626">
        <v>1.4934692000000001</v>
      </c>
      <c r="D2626">
        <v>12.815735</v>
      </c>
      <c r="E2626">
        <v>1.2954712E-2</v>
      </c>
      <c r="F2626">
        <v>-0.15502930000000001</v>
      </c>
      <c r="G2626">
        <v>-0.20190430000000001</v>
      </c>
      <c r="H2626">
        <v>3.9764404</v>
      </c>
      <c r="I2626">
        <v>17.269897</v>
      </c>
      <c r="J2626">
        <v>-52.381897000000002</v>
      </c>
      <c r="L2626">
        <v>0.165875668</v>
      </c>
      <c r="M2626">
        <v>1.4756971750000001</v>
      </c>
      <c r="N2626">
        <v>13.028142880000001</v>
      </c>
      <c r="O2626">
        <v>1.9230376E-2</v>
      </c>
      <c r="P2626">
        <v>-0.22754487200000001</v>
      </c>
      <c r="Q2626">
        <v>-0.21106892199999999</v>
      </c>
      <c r="R2626">
        <v>4.0189709999999996</v>
      </c>
      <c r="S2626">
        <v>17.549657920000001</v>
      </c>
      <c r="T2626">
        <v>-52.664949479999997</v>
      </c>
    </row>
    <row r="2627" spans="1:20" x14ac:dyDescent="0.2">
      <c r="A2627" s="1">
        <v>4718480000000</v>
      </c>
      <c r="B2627">
        <v>0.27592467999999998</v>
      </c>
      <c r="C2627">
        <v>1.4611510999999999</v>
      </c>
      <c r="D2627">
        <v>12.634017999999999</v>
      </c>
      <c r="E2627">
        <v>-9.2315669999999996E-3</v>
      </c>
      <c r="F2627">
        <v>-6.4239500000000005E-2</v>
      </c>
      <c r="G2627">
        <v>-0.1933899</v>
      </c>
      <c r="H2627">
        <v>3.9764404</v>
      </c>
      <c r="I2627">
        <v>17.269897</v>
      </c>
      <c r="J2627">
        <v>-52.381897000000002</v>
      </c>
      <c r="L2627">
        <v>0.220900174</v>
      </c>
      <c r="M2627">
        <v>1.468424138</v>
      </c>
      <c r="N2627">
        <v>12.831080439999999</v>
      </c>
      <c r="O2627">
        <v>4.9994050000000002E-3</v>
      </c>
      <c r="P2627">
        <v>-0.14589218600000001</v>
      </c>
      <c r="Q2627">
        <v>-0.202229411</v>
      </c>
      <c r="R2627">
        <v>3.9977057</v>
      </c>
      <c r="S2627">
        <v>17.409777460000001</v>
      </c>
      <c r="T2627">
        <v>-52.52342324</v>
      </c>
    </row>
    <row r="2628" spans="1:20" x14ac:dyDescent="0.2">
      <c r="A2628" s="1">
        <v>4718490000000</v>
      </c>
      <c r="B2628">
        <v>0.37564087000000002</v>
      </c>
      <c r="C2628">
        <v>1.4284668</v>
      </c>
      <c r="D2628">
        <v>12.408156999999999</v>
      </c>
      <c r="E2628">
        <v>-3.9962770000000002E-2</v>
      </c>
      <c r="F2628">
        <v>1.8569946E-2</v>
      </c>
      <c r="G2628">
        <v>-0.19458007999999999</v>
      </c>
      <c r="H2628">
        <v>3.9764404</v>
      </c>
      <c r="I2628">
        <v>17.269897</v>
      </c>
      <c r="J2628">
        <v>-52.381897000000002</v>
      </c>
      <c r="L2628">
        <v>0.29827052199999998</v>
      </c>
      <c r="M2628">
        <v>1.4484454689999999</v>
      </c>
      <c r="N2628">
        <v>12.61961872</v>
      </c>
      <c r="O2628">
        <v>-1.7481683000000001E-2</v>
      </c>
      <c r="P2628">
        <v>-6.3661120000000002E-2</v>
      </c>
      <c r="Q2628">
        <v>-0.19840474499999999</v>
      </c>
      <c r="R2628">
        <v>3.9870730499999998</v>
      </c>
      <c r="S2628">
        <v>17.339837230000001</v>
      </c>
      <c r="T2628">
        <v>-52.452660119999997</v>
      </c>
    </row>
    <row r="2629" spans="1:20" x14ac:dyDescent="0.2">
      <c r="A2629" s="1">
        <v>4718490000000</v>
      </c>
      <c r="B2629">
        <v>0.4134369</v>
      </c>
      <c r="C2629">
        <v>1.4512328999999999</v>
      </c>
      <c r="D2629">
        <v>12.113861</v>
      </c>
      <c r="E2629">
        <v>-7.0877074999999998E-2</v>
      </c>
      <c r="F2629">
        <v>9.0042114000000006E-2</v>
      </c>
      <c r="G2629">
        <v>-0.20109558</v>
      </c>
      <c r="H2629">
        <v>3.9001465</v>
      </c>
      <c r="I2629">
        <v>16.807556000000002</v>
      </c>
      <c r="J2629">
        <v>-52.081299999999999</v>
      </c>
      <c r="L2629">
        <v>0.35585371100000002</v>
      </c>
      <c r="M2629">
        <v>1.449839184</v>
      </c>
      <c r="N2629">
        <v>12.366739859999999</v>
      </c>
      <c r="O2629">
        <v>-4.4179378999999998E-2</v>
      </c>
      <c r="P2629">
        <v>1.3190497000000001E-2</v>
      </c>
      <c r="Q2629">
        <v>-0.19975016300000001</v>
      </c>
      <c r="R2629">
        <v>3.9436097750000001</v>
      </c>
      <c r="S2629">
        <v>17.073696609999999</v>
      </c>
      <c r="T2629">
        <v>-52.266980060000002</v>
      </c>
    </row>
    <row r="2630" spans="1:20" x14ac:dyDescent="0.2">
      <c r="A2630" s="1">
        <v>4718500000000</v>
      </c>
      <c r="B2630">
        <v>0.54806520000000003</v>
      </c>
      <c r="C2630">
        <v>1.5274506000000001</v>
      </c>
      <c r="D2630">
        <v>11.828461000000001</v>
      </c>
      <c r="E2630">
        <v>-9.8068240000000001E-2</v>
      </c>
      <c r="F2630">
        <v>0.14260864000000001</v>
      </c>
      <c r="G2630">
        <v>-0.21147156</v>
      </c>
      <c r="H2630">
        <v>3.9001465</v>
      </c>
      <c r="I2630">
        <v>16.807556000000002</v>
      </c>
      <c r="J2630">
        <v>-52.081299999999999</v>
      </c>
      <c r="L2630">
        <v>0.45195945599999998</v>
      </c>
      <c r="M2630">
        <v>1.4886448919999999</v>
      </c>
      <c r="N2630">
        <v>12.09760043</v>
      </c>
      <c r="O2630">
        <v>-7.1123808999999996E-2</v>
      </c>
      <c r="P2630">
        <v>7.7899569000000002E-2</v>
      </c>
      <c r="Q2630">
        <v>-0.20561086100000001</v>
      </c>
      <c r="R2630">
        <v>3.9218781370000002</v>
      </c>
      <c r="S2630">
        <v>16.940626309999999</v>
      </c>
      <c r="T2630">
        <v>-52.174140029999997</v>
      </c>
    </row>
    <row r="2631" spans="1:20" x14ac:dyDescent="0.2">
      <c r="A2631" s="1">
        <v>4718500000000</v>
      </c>
      <c r="B2631">
        <v>0.68580629999999998</v>
      </c>
      <c r="C2631">
        <v>1.5700531</v>
      </c>
      <c r="D2631">
        <v>11.68605</v>
      </c>
      <c r="E2631">
        <v>-0.12162781</v>
      </c>
      <c r="F2631">
        <v>0.16793822999999999</v>
      </c>
      <c r="G2631">
        <v>-0.22528076</v>
      </c>
      <c r="H2631">
        <v>3.9001465</v>
      </c>
      <c r="I2631">
        <v>16.807556000000002</v>
      </c>
      <c r="J2631">
        <v>-52.081299999999999</v>
      </c>
      <c r="L2631">
        <v>0.56888287800000004</v>
      </c>
      <c r="M2631">
        <v>1.529348996</v>
      </c>
      <c r="N2631">
        <v>11.891825219999999</v>
      </c>
      <c r="O2631">
        <v>-9.6375810000000006E-2</v>
      </c>
      <c r="P2631">
        <v>0.122918899</v>
      </c>
      <c r="Q2631">
        <v>-0.21544581099999999</v>
      </c>
      <c r="R2631">
        <v>3.9110123190000001</v>
      </c>
      <c r="S2631">
        <v>16.874091150000002</v>
      </c>
      <c r="T2631">
        <v>-52.127720009999997</v>
      </c>
    </row>
    <row r="2632" spans="1:20" x14ac:dyDescent="0.2">
      <c r="A2632" s="1">
        <v>4718510000000</v>
      </c>
      <c r="B2632">
        <v>0.73937989999999998</v>
      </c>
      <c r="C2632">
        <v>1.5352935999999999</v>
      </c>
      <c r="D2632">
        <v>11.716934</v>
      </c>
      <c r="E2632">
        <v>-0.14308166999999999</v>
      </c>
      <c r="F2632">
        <v>0.16065979</v>
      </c>
      <c r="G2632">
        <v>-0.24575806</v>
      </c>
      <c r="H2632">
        <v>3.9001465</v>
      </c>
      <c r="I2632">
        <v>16.807556000000002</v>
      </c>
      <c r="J2632">
        <v>-52.081299999999999</v>
      </c>
      <c r="L2632">
        <v>0.65413138900000001</v>
      </c>
      <c r="M2632">
        <v>1.5323212980000001</v>
      </c>
      <c r="N2632">
        <v>11.80437961</v>
      </c>
      <c r="O2632">
        <v>-0.11972874</v>
      </c>
      <c r="P2632">
        <v>0.14178934500000001</v>
      </c>
      <c r="Q2632">
        <v>-0.23060193500000001</v>
      </c>
      <c r="R2632">
        <v>3.905579409</v>
      </c>
      <c r="S2632">
        <v>16.840823579999999</v>
      </c>
      <c r="T2632">
        <v>-52.104510009999998</v>
      </c>
    </row>
    <row r="2633" spans="1:20" x14ac:dyDescent="0.2">
      <c r="A2633" s="1">
        <v>4718510000000</v>
      </c>
      <c r="B2633">
        <v>0.76693725999999995</v>
      </c>
      <c r="C2633">
        <v>1.4816895000000001</v>
      </c>
      <c r="D2633">
        <v>11.816299000000001</v>
      </c>
      <c r="E2633">
        <v>-0.15725707999999999</v>
      </c>
      <c r="F2633">
        <v>0.11793518</v>
      </c>
      <c r="G2633">
        <v>-0.2753601</v>
      </c>
      <c r="H2633">
        <v>3.6132813000000001</v>
      </c>
      <c r="I2633">
        <v>17.378235</v>
      </c>
      <c r="J2633">
        <v>-51.522826999999999</v>
      </c>
      <c r="L2633">
        <v>0.71053432400000005</v>
      </c>
      <c r="M2633">
        <v>1.5070053990000001</v>
      </c>
      <c r="N2633">
        <v>11.810339300000001</v>
      </c>
      <c r="O2633">
        <v>-0.13849291</v>
      </c>
      <c r="P2633">
        <v>0.12986226200000001</v>
      </c>
      <c r="Q2633">
        <v>-0.252981018</v>
      </c>
      <c r="R2633">
        <v>3.7594303550000001</v>
      </c>
      <c r="S2633">
        <v>17.109529290000001</v>
      </c>
      <c r="T2633">
        <v>-51.813668499999999</v>
      </c>
    </row>
    <row r="2634" spans="1:20" x14ac:dyDescent="0.2">
      <c r="A2634" s="1">
        <v>4718520000000</v>
      </c>
      <c r="B2634">
        <v>0.78067017000000005</v>
      </c>
      <c r="C2634">
        <v>1.4567413</v>
      </c>
      <c r="D2634">
        <v>11.900864</v>
      </c>
      <c r="E2634">
        <v>-0.15599060000000001</v>
      </c>
      <c r="F2634">
        <v>5.3665160000000003E-2</v>
      </c>
      <c r="G2634">
        <v>-0.30682373000000002</v>
      </c>
      <c r="H2634">
        <v>3.6132813000000001</v>
      </c>
      <c r="I2634">
        <v>17.378235</v>
      </c>
      <c r="J2634">
        <v>-51.522826999999999</v>
      </c>
      <c r="L2634">
        <v>0.745602247</v>
      </c>
      <c r="M2634">
        <v>1.4818733500000001</v>
      </c>
      <c r="N2634">
        <v>11.855601650000001</v>
      </c>
      <c r="O2634">
        <v>-0.147241755</v>
      </c>
      <c r="P2634">
        <v>9.1763710999999998E-2</v>
      </c>
      <c r="Q2634">
        <v>-0.27990237400000001</v>
      </c>
      <c r="R2634">
        <v>3.6863558269999999</v>
      </c>
      <c r="S2634">
        <v>17.24388214</v>
      </c>
      <c r="T2634">
        <v>-51.668247749999999</v>
      </c>
    </row>
    <row r="2635" spans="1:20" x14ac:dyDescent="0.2">
      <c r="A2635" s="1">
        <v>4718520000000</v>
      </c>
      <c r="B2635">
        <v>0.81002810000000003</v>
      </c>
      <c r="C2635">
        <v>1.4964142</v>
      </c>
      <c r="D2635">
        <v>11.921889999999999</v>
      </c>
      <c r="E2635">
        <v>-0.13990784000000001</v>
      </c>
      <c r="F2635">
        <v>-2.2109984999999999E-2</v>
      </c>
      <c r="G2635">
        <v>-0.33488464000000001</v>
      </c>
      <c r="H2635">
        <v>3.6132813000000001</v>
      </c>
      <c r="I2635">
        <v>17.378235</v>
      </c>
      <c r="J2635">
        <v>-51.522826999999999</v>
      </c>
      <c r="L2635">
        <v>0.777815174</v>
      </c>
      <c r="M2635">
        <v>1.4891437750000001</v>
      </c>
      <c r="N2635">
        <v>11.88874583</v>
      </c>
      <c r="O2635">
        <v>-0.143574797</v>
      </c>
      <c r="P2635">
        <v>3.4826863E-2</v>
      </c>
      <c r="Q2635">
        <v>-0.30739350700000001</v>
      </c>
      <c r="R2635">
        <v>3.6498185639999998</v>
      </c>
      <c r="S2635">
        <v>17.31105857</v>
      </c>
      <c r="T2635">
        <v>-51.595537380000003</v>
      </c>
    </row>
    <row r="2636" spans="1:20" x14ac:dyDescent="0.2">
      <c r="A2636" s="1">
        <v>4718530000000</v>
      </c>
      <c r="B2636">
        <v>0.80839539999999999</v>
      </c>
      <c r="C2636">
        <v>1.4561767999999999</v>
      </c>
      <c r="D2636">
        <v>11.921616</v>
      </c>
      <c r="E2636">
        <v>-0.11567688</v>
      </c>
      <c r="F2636">
        <v>-0.10009765599999999</v>
      </c>
      <c r="G2636">
        <v>-0.36131287000000001</v>
      </c>
      <c r="H2636">
        <v>3.6132813000000001</v>
      </c>
      <c r="I2636">
        <v>17.378235</v>
      </c>
      <c r="J2636">
        <v>-51.522826999999999</v>
      </c>
      <c r="L2636">
        <v>0.79310528700000005</v>
      </c>
      <c r="M2636">
        <v>1.4726602870000001</v>
      </c>
      <c r="N2636">
        <v>11.90518091</v>
      </c>
      <c r="O2636">
        <v>-0.12962583899999999</v>
      </c>
      <c r="P2636">
        <v>-3.2635395999999997E-2</v>
      </c>
      <c r="Q2636">
        <v>-0.33435318800000002</v>
      </c>
      <c r="R2636">
        <v>3.631549932</v>
      </c>
      <c r="S2636">
        <v>17.344646789999999</v>
      </c>
      <c r="T2636">
        <v>-51.559182190000001</v>
      </c>
    </row>
    <row r="2637" spans="1:20" x14ac:dyDescent="0.2">
      <c r="A2637" s="1">
        <v>4718530000000</v>
      </c>
      <c r="B2637">
        <v>0.72834779999999999</v>
      </c>
      <c r="C2637">
        <v>1.3650359999999999</v>
      </c>
      <c r="D2637">
        <v>11.874191</v>
      </c>
      <c r="E2637">
        <v>-9.1156005999999998E-2</v>
      </c>
      <c r="F2637">
        <v>-0.16593933</v>
      </c>
      <c r="G2637">
        <v>-0.38520812999999998</v>
      </c>
      <c r="H2637">
        <v>3.6987304999999999</v>
      </c>
      <c r="I2637">
        <v>18.214417000000001</v>
      </c>
      <c r="J2637">
        <v>-51.831054999999999</v>
      </c>
      <c r="L2637">
        <v>0.76072654299999998</v>
      </c>
      <c r="M2637">
        <v>1.418848144</v>
      </c>
      <c r="N2637">
        <v>11.88968596</v>
      </c>
      <c r="O2637">
        <v>-0.110390922</v>
      </c>
      <c r="P2637">
        <v>-9.9287363000000003E-2</v>
      </c>
      <c r="Q2637">
        <v>-0.359780659</v>
      </c>
      <c r="R2637">
        <v>3.6651402160000002</v>
      </c>
      <c r="S2637">
        <v>17.779531890000001</v>
      </c>
      <c r="T2637">
        <v>-51.69511859</v>
      </c>
    </row>
    <row r="2638" spans="1:20" x14ac:dyDescent="0.2">
      <c r="A2638" s="1">
        <v>4718540000000</v>
      </c>
      <c r="B2638">
        <v>0.65061950000000002</v>
      </c>
      <c r="C2638">
        <v>1.2604218</v>
      </c>
      <c r="D2638">
        <v>11.898009999999999</v>
      </c>
      <c r="E2638">
        <v>-7.3867799999999997E-2</v>
      </c>
      <c r="F2638">
        <v>-0.21162415000000001</v>
      </c>
      <c r="G2638">
        <v>-0.40756226000000001</v>
      </c>
      <c r="H2638">
        <v>3.6987304999999999</v>
      </c>
      <c r="I2638">
        <v>18.214417000000001</v>
      </c>
      <c r="J2638">
        <v>-51.831054999999999</v>
      </c>
      <c r="L2638">
        <v>0.70567302200000004</v>
      </c>
      <c r="M2638">
        <v>1.339634972</v>
      </c>
      <c r="N2638">
        <v>11.89384798</v>
      </c>
      <c r="O2638">
        <v>-9.2129361000000007E-2</v>
      </c>
      <c r="P2638">
        <v>-0.155455757</v>
      </c>
      <c r="Q2638">
        <v>-0.38367146000000002</v>
      </c>
      <c r="R2638">
        <v>3.681935358</v>
      </c>
      <c r="S2638">
        <v>17.99697445</v>
      </c>
      <c r="T2638">
        <v>-51.763086800000004</v>
      </c>
    </row>
    <row r="2639" spans="1:20" x14ac:dyDescent="0.2">
      <c r="A2639" s="1">
        <v>4718540000000</v>
      </c>
      <c r="B2639">
        <v>0.63252260000000005</v>
      </c>
      <c r="C2639">
        <v>1.2161713000000001</v>
      </c>
      <c r="D2639">
        <v>11.975341999999999</v>
      </c>
      <c r="E2639">
        <v>-7.2814939999999995E-2</v>
      </c>
      <c r="F2639">
        <v>-0.23117065000000001</v>
      </c>
      <c r="G2639">
        <v>-0.42526245000000001</v>
      </c>
      <c r="H2639">
        <v>3.6987304999999999</v>
      </c>
      <c r="I2639">
        <v>18.214417000000001</v>
      </c>
      <c r="J2639">
        <v>-51.831054999999999</v>
      </c>
      <c r="L2639">
        <v>0.66909781099999999</v>
      </c>
      <c r="M2639">
        <v>1.2779031359999999</v>
      </c>
      <c r="N2639">
        <v>11.934594990000001</v>
      </c>
      <c r="O2639">
        <v>-8.2472150999999994E-2</v>
      </c>
      <c r="P2639">
        <v>-0.19331320299999999</v>
      </c>
      <c r="Q2639">
        <v>-0.40446695500000002</v>
      </c>
      <c r="R2639">
        <v>3.6903329290000002</v>
      </c>
      <c r="S2639">
        <v>18.10569572</v>
      </c>
      <c r="T2639">
        <v>-51.797070900000001</v>
      </c>
    </row>
    <row r="2640" spans="1:20" x14ac:dyDescent="0.2">
      <c r="A2640" s="1">
        <v>4718550000000</v>
      </c>
      <c r="B2640">
        <v>0.67398069999999999</v>
      </c>
      <c r="C2640">
        <v>1.2016296</v>
      </c>
      <c r="D2640">
        <v>12.105286</v>
      </c>
      <c r="E2640">
        <v>-8.5632323999999996E-2</v>
      </c>
      <c r="F2640">
        <v>-0.22409058000000001</v>
      </c>
      <c r="G2640">
        <v>-0.43519592000000001</v>
      </c>
      <c r="H2640">
        <v>3.6987304999999999</v>
      </c>
      <c r="I2640">
        <v>18.214417000000001</v>
      </c>
      <c r="J2640">
        <v>-51.831054999999999</v>
      </c>
      <c r="L2640">
        <v>0.671539255</v>
      </c>
      <c r="M2640">
        <v>1.239766368</v>
      </c>
      <c r="N2640">
        <v>12.01994049</v>
      </c>
      <c r="O2640">
        <v>-8.4052237000000002E-2</v>
      </c>
      <c r="P2640">
        <v>-0.208701892</v>
      </c>
      <c r="Q2640">
        <v>-0.41983143699999997</v>
      </c>
      <c r="R2640">
        <v>3.694531714</v>
      </c>
      <c r="S2640">
        <v>18.160056359999999</v>
      </c>
      <c r="T2640">
        <v>-51.81406295</v>
      </c>
    </row>
    <row r="2641" spans="1:20" x14ac:dyDescent="0.2">
      <c r="A2641" s="1">
        <v>4718550000000</v>
      </c>
      <c r="B2641">
        <v>0.70190430000000004</v>
      </c>
      <c r="C2641">
        <v>1.1758881000000001</v>
      </c>
      <c r="D2641">
        <v>12.159393</v>
      </c>
      <c r="E2641">
        <v>-0.10527038599999999</v>
      </c>
      <c r="F2641">
        <v>-0.19796753</v>
      </c>
      <c r="G2641">
        <v>-0.44067382999999999</v>
      </c>
      <c r="H2641">
        <v>3.7277222000000001</v>
      </c>
      <c r="I2641">
        <v>18.353270999999999</v>
      </c>
      <c r="J2641">
        <v>-51.913451999999999</v>
      </c>
      <c r="L2641">
        <v>0.686721778</v>
      </c>
      <c r="M2641">
        <v>1.207827234</v>
      </c>
      <c r="N2641">
        <v>12.089666749999999</v>
      </c>
      <c r="O2641">
        <v>-9.4661311999999997E-2</v>
      </c>
      <c r="P2641">
        <v>-0.203334711</v>
      </c>
      <c r="Q2641">
        <v>-0.43025263400000002</v>
      </c>
      <c r="R2641">
        <v>3.7111269569999998</v>
      </c>
      <c r="S2641">
        <v>18.256663679999999</v>
      </c>
      <c r="T2641">
        <v>-51.863757470000003</v>
      </c>
    </row>
    <row r="2642" spans="1:20" x14ac:dyDescent="0.2">
      <c r="A2642" s="1">
        <v>4718560000000</v>
      </c>
      <c r="B2642">
        <v>0.74470519999999996</v>
      </c>
      <c r="C2642">
        <v>1.1856232</v>
      </c>
      <c r="D2642">
        <v>12.046265</v>
      </c>
      <c r="E2642">
        <v>-0.12544250000000001</v>
      </c>
      <c r="F2642">
        <v>-0.15568541999999999</v>
      </c>
      <c r="G2642">
        <v>-0.44393919999999998</v>
      </c>
      <c r="H2642">
        <v>3.7277222000000001</v>
      </c>
      <c r="I2642">
        <v>18.353270999999999</v>
      </c>
      <c r="J2642">
        <v>-51.913451999999999</v>
      </c>
      <c r="L2642">
        <v>0.71571348899999998</v>
      </c>
      <c r="M2642">
        <v>1.196725217</v>
      </c>
      <c r="N2642">
        <v>12.06796587</v>
      </c>
      <c r="O2642">
        <v>-0.110051906</v>
      </c>
      <c r="P2642">
        <v>-0.179510065</v>
      </c>
      <c r="Q2642">
        <v>-0.437095917</v>
      </c>
      <c r="R2642">
        <v>3.719424579</v>
      </c>
      <c r="S2642">
        <v>18.304967340000001</v>
      </c>
      <c r="T2642">
        <v>-51.888604739999998</v>
      </c>
    </row>
    <row r="2643" spans="1:20" x14ac:dyDescent="0.2">
      <c r="A2643" s="1">
        <v>4718560000000</v>
      </c>
      <c r="B2643">
        <v>0.79678344999999995</v>
      </c>
      <c r="C2643">
        <v>1.2242279</v>
      </c>
      <c r="D2643">
        <v>11.875275</v>
      </c>
      <c r="E2643">
        <v>-0.14106750000000001</v>
      </c>
      <c r="F2643">
        <v>-0.10243225</v>
      </c>
      <c r="G2643">
        <v>-0.44709778</v>
      </c>
      <c r="H2643">
        <v>3.7277222000000001</v>
      </c>
      <c r="I2643">
        <v>18.353270999999999</v>
      </c>
      <c r="J2643">
        <v>-51.913451999999999</v>
      </c>
      <c r="L2643">
        <v>0.75624846899999998</v>
      </c>
      <c r="M2643">
        <v>1.2104765580000001</v>
      </c>
      <c r="N2643">
        <v>11.971620440000001</v>
      </c>
      <c r="O2643">
        <v>-0.12555970299999999</v>
      </c>
      <c r="P2643">
        <v>-0.14097115800000001</v>
      </c>
      <c r="Q2643">
        <v>-0.44209684799999999</v>
      </c>
      <c r="R2643">
        <v>3.7235733889999998</v>
      </c>
      <c r="S2643">
        <v>18.329119169999998</v>
      </c>
      <c r="T2643">
        <v>-51.901028369999999</v>
      </c>
    </row>
    <row r="2644" spans="1:20" x14ac:dyDescent="0.2">
      <c r="A2644" s="1">
        <v>4718570000000</v>
      </c>
      <c r="B2644">
        <v>0.86035156000000002</v>
      </c>
      <c r="C2644">
        <v>1.2713013</v>
      </c>
      <c r="D2644">
        <v>11.671203999999999</v>
      </c>
      <c r="E2644">
        <v>-0.15422058</v>
      </c>
      <c r="F2644">
        <v>-4.2770386000000001E-2</v>
      </c>
      <c r="G2644">
        <v>-0.44981384000000002</v>
      </c>
      <c r="H2644">
        <v>3.7277222000000001</v>
      </c>
      <c r="I2644">
        <v>18.353270999999999</v>
      </c>
      <c r="J2644">
        <v>-51.913451999999999</v>
      </c>
      <c r="L2644">
        <v>0.80830001500000004</v>
      </c>
      <c r="M2644">
        <v>1.240888929</v>
      </c>
      <c r="N2644">
        <v>11.821412219999999</v>
      </c>
      <c r="O2644">
        <v>-0.139890141</v>
      </c>
      <c r="P2644">
        <v>-9.1870772000000003E-2</v>
      </c>
      <c r="Q2644">
        <v>-0.44595534399999998</v>
      </c>
      <c r="R2644">
        <v>3.725647795</v>
      </c>
      <c r="S2644">
        <v>18.341195089999999</v>
      </c>
      <c r="T2644">
        <v>-51.907240180000002</v>
      </c>
    </row>
    <row r="2645" spans="1:20" x14ac:dyDescent="0.2">
      <c r="A2645" s="1">
        <v>4718570000000</v>
      </c>
      <c r="B2645">
        <v>0.89773559999999997</v>
      </c>
      <c r="C2645">
        <v>1.3004302999999999</v>
      </c>
      <c r="D2645">
        <v>11.389786000000001</v>
      </c>
      <c r="E2645">
        <v>-0.16838074</v>
      </c>
      <c r="F2645">
        <v>1.7486571999999999E-2</v>
      </c>
      <c r="G2645">
        <v>-0.45458984000000002</v>
      </c>
      <c r="H2645">
        <v>2.3391723999999998</v>
      </c>
      <c r="I2645">
        <v>19.122313999999999</v>
      </c>
      <c r="J2645">
        <v>-52.664185000000003</v>
      </c>
      <c r="L2645">
        <v>0.85301780699999996</v>
      </c>
      <c r="M2645">
        <v>1.270659615</v>
      </c>
      <c r="N2645">
        <v>11.60559911</v>
      </c>
      <c r="O2645">
        <v>-0.15413544100000001</v>
      </c>
      <c r="P2645">
        <v>-3.7192099999999999E-2</v>
      </c>
      <c r="Q2645">
        <v>-0.45027259200000003</v>
      </c>
      <c r="R2645">
        <v>3.0324100970000001</v>
      </c>
      <c r="S2645">
        <v>18.731754540000001</v>
      </c>
      <c r="T2645">
        <v>-52.285712590000003</v>
      </c>
    </row>
    <row r="2646" spans="1:20" x14ac:dyDescent="0.2">
      <c r="A2646" s="1">
        <v>4718580000000</v>
      </c>
      <c r="B2646">
        <v>0.91744994999999996</v>
      </c>
      <c r="C2646">
        <v>1.3283081000000001</v>
      </c>
      <c r="D2646">
        <v>11.130188</v>
      </c>
      <c r="E2646">
        <v>-0.1845398</v>
      </c>
      <c r="F2646">
        <v>7.4050900000000003E-2</v>
      </c>
      <c r="G2646">
        <v>-0.46246337999999998</v>
      </c>
      <c r="H2646">
        <v>2.3391723999999998</v>
      </c>
      <c r="I2646">
        <v>19.122313999999999</v>
      </c>
      <c r="J2646">
        <v>-52.664185000000003</v>
      </c>
      <c r="L2646">
        <v>0.88523387899999995</v>
      </c>
      <c r="M2646">
        <v>1.299483857</v>
      </c>
      <c r="N2646">
        <v>11.36789355</v>
      </c>
      <c r="O2646">
        <v>-0.16933761999999999</v>
      </c>
      <c r="P2646">
        <v>1.8429399999999999E-2</v>
      </c>
      <c r="Q2646">
        <v>-0.456367986</v>
      </c>
      <c r="R2646">
        <v>2.6857912490000002</v>
      </c>
      <c r="S2646">
        <v>18.92703427</v>
      </c>
      <c r="T2646">
        <v>-52.4749488</v>
      </c>
    </row>
    <row r="2647" spans="1:20" x14ac:dyDescent="0.2">
      <c r="A2647" s="1">
        <v>4718580000000</v>
      </c>
      <c r="B2647">
        <v>0.9512024</v>
      </c>
      <c r="C2647">
        <v>1.351593</v>
      </c>
      <c r="D2647">
        <v>11.045563</v>
      </c>
      <c r="E2647">
        <v>-0.20471191</v>
      </c>
      <c r="F2647">
        <v>0.12693787000000001</v>
      </c>
      <c r="G2647">
        <v>-0.47186280000000003</v>
      </c>
      <c r="H2647">
        <v>2.3391723999999998</v>
      </c>
      <c r="I2647">
        <v>19.122313999999999</v>
      </c>
      <c r="J2647">
        <v>-52.664185000000003</v>
      </c>
      <c r="L2647">
        <v>0.91821813900000004</v>
      </c>
      <c r="M2647">
        <v>1.3255384290000001</v>
      </c>
      <c r="N2647">
        <v>11.20672828</v>
      </c>
      <c r="O2647">
        <v>-0.18702476500000001</v>
      </c>
      <c r="P2647">
        <v>7.2683634999999996E-2</v>
      </c>
      <c r="Q2647">
        <v>-0.46411539299999999</v>
      </c>
      <c r="R2647">
        <v>2.512481824</v>
      </c>
      <c r="S2647">
        <v>19.024674139999998</v>
      </c>
      <c r="T2647">
        <v>-52.569566899999998</v>
      </c>
    </row>
    <row r="2648" spans="1:20" x14ac:dyDescent="0.2">
      <c r="A2648" s="1">
        <v>4718590000000</v>
      </c>
      <c r="B2648">
        <v>0.92358399999999996</v>
      </c>
      <c r="C2648">
        <v>1.3368987999999999</v>
      </c>
      <c r="D2648">
        <v>10.961166</v>
      </c>
      <c r="E2648">
        <v>-0.22654724000000001</v>
      </c>
      <c r="F2648">
        <v>0.17265320000000001</v>
      </c>
      <c r="G2648">
        <v>-0.48451232999999999</v>
      </c>
      <c r="H2648">
        <v>2.3391723999999998</v>
      </c>
      <c r="I2648">
        <v>19.122313999999999</v>
      </c>
      <c r="J2648">
        <v>-52.664185000000003</v>
      </c>
      <c r="L2648">
        <v>0.92090106999999999</v>
      </c>
      <c r="M2648">
        <v>1.331218614</v>
      </c>
      <c r="N2648">
        <v>11.083947139999999</v>
      </c>
      <c r="O2648">
        <v>-0.206786003</v>
      </c>
      <c r="P2648">
        <v>0.122668418</v>
      </c>
      <c r="Q2648">
        <v>-0.47431386199999997</v>
      </c>
      <c r="R2648">
        <v>2.4258271119999999</v>
      </c>
      <c r="S2648">
        <v>19.073494069999999</v>
      </c>
      <c r="T2648">
        <v>-52.616875950000001</v>
      </c>
    </row>
    <row r="2649" spans="1:20" x14ac:dyDescent="0.2">
      <c r="A2649" s="1">
        <v>4718590000000</v>
      </c>
      <c r="B2649">
        <v>0.90316770000000002</v>
      </c>
      <c r="C2649">
        <v>1.3239136</v>
      </c>
      <c r="D2649">
        <v>10.896881</v>
      </c>
      <c r="E2649">
        <v>-0.24465941999999999</v>
      </c>
      <c r="F2649">
        <v>0.20780945000000001</v>
      </c>
      <c r="G2649">
        <v>-0.4993744</v>
      </c>
      <c r="H2649">
        <v>0.94146730000000001</v>
      </c>
      <c r="I2649">
        <v>17.350769</v>
      </c>
      <c r="J2649">
        <v>-53.657530000000001</v>
      </c>
      <c r="L2649">
        <v>0.912034385</v>
      </c>
      <c r="M2649">
        <v>1.327566107</v>
      </c>
      <c r="N2649">
        <v>10.99041407</v>
      </c>
      <c r="O2649">
        <v>-0.22572271099999999</v>
      </c>
      <c r="P2649">
        <v>0.165238934</v>
      </c>
      <c r="Q2649">
        <v>-0.48684413100000001</v>
      </c>
      <c r="R2649">
        <v>1.6836472060000001</v>
      </c>
      <c r="S2649">
        <v>18.212131530000001</v>
      </c>
      <c r="T2649">
        <v>-53.137202969999997</v>
      </c>
    </row>
    <row r="2650" spans="1:20" x14ac:dyDescent="0.2">
      <c r="A2650" s="1">
        <v>4718600000000</v>
      </c>
      <c r="B2650">
        <v>0.94767760000000001</v>
      </c>
      <c r="C2650">
        <v>1.3901825000000001</v>
      </c>
      <c r="D2650">
        <v>10.889206</v>
      </c>
      <c r="E2650">
        <v>-0.26034545999999997</v>
      </c>
      <c r="F2650">
        <v>0.23664856000000001</v>
      </c>
      <c r="G2650">
        <v>-0.51757810000000004</v>
      </c>
      <c r="H2650">
        <v>0.94146730000000001</v>
      </c>
      <c r="I2650">
        <v>17.350769</v>
      </c>
      <c r="J2650">
        <v>-53.657530000000001</v>
      </c>
      <c r="L2650">
        <v>0.92985599200000002</v>
      </c>
      <c r="M2650">
        <v>1.358874304</v>
      </c>
      <c r="N2650">
        <v>10.93981003</v>
      </c>
      <c r="O2650">
        <v>-0.24303408600000001</v>
      </c>
      <c r="P2650">
        <v>0.20094374700000001</v>
      </c>
      <c r="Q2650">
        <v>-0.50221111500000004</v>
      </c>
      <c r="R2650">
        <v>1.312557253</v>
      </c>
      <c r="S2650">
        <v>17.781450270000001</v>
      </c>
      <c r="T2650">
        <v>-53.397366490000003</v>
      </c>
    </row>
    <row r="2651" spans="1:20" x14ac:dyDescent="0.2">
      <c r="A2651" s="1">
        <v>4718600000000</v>
      </c>
      <c r="B2651">
        <v>0.96598815999999998</v>
      </c>
      <c r="C2651">
        <v>1.4177550999999999</v>
      </c>
      <c r="D2651">
        <v>10.796951</v>
      </c>
      <c r="E2651">
        <v>-0.26791382000000002</v>
      </c>
      <c r="F2651">
        <v>0.25613403000000001</v>
      </c>
      <c r="G2651">
        <v>-0.53500365999999999</v>
      </c>
      <c r="H2651">
        <v>0.94146730000000001</v>
      </c>
      <c r="I2651">
        <v>17.350769</v>
      </c>
      <c r="J2651">
        <v>-53.657530000000001</v>
      </c>
      <c r="L2651">
        <v>0.947922076</v>
      </c>
      <c r="M2651">
        <v>1.388314702</v>
      </c>
      <c r="N2651">
        <v>10.868380520000001</v>
      </c>
      <c r="O2651">
        <v>-0.25547395299999998</v>
      </c>
      <c r="P2651">
        <v>0.228538888</v>
      </c>
      <c r="Q2651">
        <v>-0.51860738799999995</v>
      </c>
      <c r="R2651">
        <v>1.127012277</v>
      </c>
      <c r="S2651">
        <v>17.56610963</v>
      </c>
      <c r="T2651">
        <v>-53.527448239999998</v>
      </c>
    </row>
    <row r="2652" spans="1:20" x14ac:dyDescent="0.2">
      <c r="A2652" s="1">
        <v>4718610000000</v>
      </c>
      <c r="B2652">
        <v>0.90827939999999996</v>
      </c>
      <c r="C2652">
        <v>1.3673401000000001</v>
      </c>
      <c r="D2652">
        <v>10.749039</v>
      </c>
      <c r="E2652">
        <v>-0.26512145999999998</v>
      </c>
      <c r="F2652">
        <v>0.26376343000000002</v>
      </c>
      <c r="G2652">
        <v>-0.55378722999999996</v>
      </c>
      <c r="H2652">
        <v>0.94146730000000001</v>
      </c>
      <c r="I2652">
        <v>17.350769</v>
      </c>
      <c r="J2652">
        <v>-53.657530000000001</v>
      </c>
      <c r="L2652">
        <v>0.92810073800000004</v>
      </c>
      <c r="M2652">
        <v>1.377827401</v>
      </c>
      <c r="N2652">
        <v>10.808709759999999</v>
      </c>
      <c r="O2652">
        <v>-0.26029770600000002</v>
      </c>
      <c r="P2652">
        <v>0.24615115900000001</v>
      </c>
      <c r="Q2652">
        <v>-0.53619730899999996</v>
      </c>
      <c r="R2652">
        <v>1.034239788</v>
      </c>
      <c r="S2652">
        <v>17.45843932</v>
      </c>
      <c r="T2652">
        <v>-53.592489120000003</v>
      </c>
    </row>
    <row r="2653" spans="1:20" x14ac:dyDescent="0.2">
      <c r="A2653" s="1">
        <v>4718610000000</v>
      </c>
      <c r="B2653">
        <v>0.80084230000000001</v>
      </c>
      <c r="C2653">
        <v>1.3013306</v>
      </c>
      <c r="D2653">
        <v>10.695496</v>
      </c>
      <c r="E2653">
        <v>-0.25395203</v>
      </c>
      <c r="F2653">
        <v>0.26321410000000001</v>
      </c>
      <c r="G2653">
        <v>-0.57421875</v>
      </c>
      <c r="H2653">
        <v>0.80871579999999998</v>
      </c>
      <c r="I2653">
        <v>17.150879</v>
      </c>
      <c r="J2653">
        <v>-53.756714000000002</v>
      </c>
      <c r="L2653">
        <v>0.86447151899999997</v>
      </c>
      <c r="M2653">
        <v>1.3395790000000001</v>
      </c>
      <c r="N2653">
        <v>10.752102880000001</v>
      </c>
      <c r="O2653">
        <v>-0.25712486800000001</v>
      </c>
      <c r="P2653">
        <v>0.25468263000000002</v>
      </c>
      <c r="Q2653">
        <v>-0.55520802899999999</v>
      </c>
      <c r="R2653">
        <v>0.92147779399999996</v>
      </c>
      <c r="S2653">
        <v>17.30465916</v>
      </c>
      <c r="T2653">
        <v>-53.674601559999999</v>
      </c>
    </row>
    <row r="2654" spans="1:20" x14ac:dyDescent="0.2">
      <c r="A2654" s="1">
        <v>4718620000000</v>
      </c>
      <c r="B2654">
        <v>0.62948610000000005</v>
      </c>
      <c r="C2654">
        <v>1.2248383</v>
      </c>
      <c r="D2654">
        <v>10.571228</v>
      </c>
      <c r="E2654">
        <v>-0.23503113</v>
      </c>
      <c r="F2654">
        <v>0.25769043000000003</v>
      </c>
      <c r="G2654">
        <v>-0.59403989999999995</v>
      </c>
      <c r="H2654">
        <v>0.80871579999999998</v>
      </c>
      <c r="I2654">
        <v>17.150879</v>
      </c>
      <c r="J2654">
        <v>-53.756714000000002</v>
      </c>
      <c r="L2654">
        <v>0.74697880999999999</v>
      </c>
      <c r="M2654">
        <v>1.2822086500000001</v>
      </c>
      <c r="N2654">
        <v>10.66166544</v>
      </c>
      <c r="O2654">
        <v>-0.24607799899999999</v>
      </c>
      <c r="P2654">
        <v>0.25618653000000002</v>
      </c>
      <c r="Q2654">
        <v>-0.57462396500000001</v>
      </c>
      <c r="R2654">
        <v>0.86509679699999997</v>
      </c>
      <c r="S2654">
        <v>17.227769080000002</v>
      </c>
      <c r="T2654">
        <v>-53.715657780000001</v>
      </c>
    </row>
    <row r="2655" spans="1:20" x14ac:dyDescent="0.2">
      <c r="A2655" s="1">
        <v>4718620000000</v>
      </c>
      <c r="B2655">
        <v>0.39317321999999999</v>
      </c>
      <c r="C2655">
        <v>1.1286163</v>
      </c>
      <c r="D2655">
        <v>10.306091</v>
      </c>
      <c r="E2655">
        <v>-0.21218872</v>
      </c>
      <c r="F2655">
        <v>0.25068665000000001</v>
      </c>
      <c r="G2655">
        <v>-0.60862729999999998</v>
      </c>
      <c r="H2655">
        <v>0.80871579999999998</v>
      </c>
      <c r="I2655">
        <v>17.150879</v>
      </c>
      <c r="J2655">
        <v>-53.756714000000002</v>
      </c>
      <c r="L2655">
        <v>0.57007601500000005</v>
      </c>
      <c r="M2655">
        <v>1.2054124749999999</v>
      </c>
      <c r="N2655">
        <v>10.483878219999999</v>
      </c>
      <c r="O2655">
        <v>-0.22913336000000001</v>
      </c>
      <c r="P2655">
        <v>0.25343659000000002</v>
      </c>
      <c r="Q2655">
        <v>-0.59162563199999996</v>
      </c>
      <c r="R2655">
        <v>0.83690629900000002</v>
      </c>
      <c r="S2655">
        <v>17.189324039999999</v>
      </c>
      <c r="T2655">
        <v>-53.736185890000002</v>
      </c>
    </row>
    <row r="2656" spans="1:20" x14ac:dyDescent="0.2">
      <c r="A2656" s="1">
        <v>4718630000000</v>
      </c>
      <c r="B2656">
        <v>0.21638489</v>
      </c>
      <c r="C2656">
        <v>1.0626831000000001</v>
      </c>
      <c r="D2656">
        <v>9.9660340000000005</v>
      </c>
      <c r="E2656">
        <v>-0.18174744000000001</v>
      </c>
      <c r="F2656">
        <v>0.24275208000000001</v>
      </c>
      <c r="G2656">
        <v>-0.61642456000000001</v>
      </c>
      <c r="H2656">
        <v>0.80871579999999998</v>
      </c>
      <c r="I2656">
        <v>17.150879</v>
      </c>
      <c r="J2656">
        <v>-53.756714000000002</v>
      </c>
      <c r="L2656">
        <v>0.39323045200000001</v>
      </c>
      <c r="M2656">
        <v>1.1340477879999999</v>
      </c>
      <c r="N2656">
        <v>10.224956110000001</v>
      </c>
      <c r="O2656">
        <v>-0.2054404</v>
      </c>
      <c r="P2656">
        <v>0.248094335</v>
      </c>
      <c r="Q2656">
        <v>-0.60402509599999998</v>
      </c>
      <c r="R2656">
        <v>0.82281104900000002</v>
      </c>
      <c r="S2656">
        <v>17.170101519999999</v>
      </c>
      <c r="T2656">
        <v>-53.746449949999999</v>
      </c>
    </row>
    <row r="2657" spans="1:20" x14ac:dyDescent="0.2">
      <c r="A2657" s="1">
        <v>4718630000000</v>
      </c>
      <c r="B2657">
        <v>0.10388183600000001</v>
      </c>
      <c r="C2657">
        <v>0.98992919999999995</v>
      </c>
      <c r="D2657">
        <v>9.6525269999999992</v>
      </c>
      <c r="E2657">
        <v>-0.15162659000000001</v>
      </c>
      <c r="F2657">
        <v>0.23771666999999999</v>
      </c>
      <c r="G2657">
        <v>-0.61560060000000005</v>
      </c>
      <c r="H2657">
        <v>1.9653320000000001</v>
      </c>
      <c r="I2657">
        <v>18.969726999999999</v>
      </c>
      <c r="J2657">
        <v>-53.594970000000004</v>
      </c>
      <c r="L2657">
        <v>0.24855614400000001</v>
      </c>
      <c r="M2657">
        <v>1.0619884939999999</v>
      </c>
      <c r="N2657">
        <v>9.938741555</v>
      </c>
      <c r="O2657">
        <v>-0.17853349499999999</v>
      </c>
      <c r="P2657">
        <v>0.242905502</v>
      </c>
      <c r="Q2657">
        <v>-0.60981284800000002</v>
      </c>
      <c r="R2657">
        <v>1.394071525</v>
      </c>
      <c r="S2657">
        <v>18.069914260000001</v>
      </c>
      <c r="T2657">
        <v>-53.670709969999997</v>
      </c>
    </row>
    <row r="2658" spans="1:20" x14ac:dyDescent="0.2">
      <c r="A2658" s="1">
        <v>4718640000000</v>
      </c>
      <c r="B2658">
        <v>5.4641724000000003E-2</v>
      </c>
      <c r="C2658">
        <v>0.91055299999999995</v>
      </c>
      <c r="D2658">
        <v>9.3403930000000006</v>
      </c>
      <c r="E2658">
        <v>-0.12594604000000001</v>
      </c>
      <c r="F2658">
        <v>0.23522949000000001</v>
      </c>
      <c r="G2658">
        <v>-0.60227965999999999</v>
      </c>
      <c r="H2658">
        <v>1.9653320000000001</v>
      </c>
      <c r="I2658">
        <v>18.969726999999999</v>
      </c>
      <c r="J2658">
        <v>-53.594970000000004</v>
      </c>
      <c r="L2658">
        <v>0.15159893399999999</v>
      </c>
      <c r="M2658">
        <v>0.98627074699999995</v>
      </c>
      <c r="N2658">
        <v>9.6395672769999994</v>
      </c>
      <c r="O2658">
        <v>-0.152239767</v>
      </c>
      <c r="P2658">
        <v>0.23906749599999999</v>
      </c>
      <c r="Q2658">
        <v>-0.60604625400000001</v>
      </c>
      <c r="R2658">
        <v>1.6797017620000001</v>
      </c>
      <c r="S2658">
        <v>18.519820630000002</v>
      </c>
      <c r="T2658">
        <v>-53.632839990000001</v>
      </c>
    </row>
    <row r="2659" spans="1:20" x14ac:dyDescent="0.2">
      <c r="A2659" s="1">
        <v>4718640000000</v>
      </c>
      <c r="B2659">
        <v>-2.3742676000000001E-2</v>
      </c>
      <c r="C2659">
        <v>0.91485596000000002</v>
      </c>
      <c r="D2659">
        <v>9.2388919999999999</v>
      </c>
      <c r="E2659">
        <v>-0.10946655</v>
      </c>
      <c r="F2659">
        <v>0.23399353000000001</v>
      </c>
      <c r="G2659">
        <v>-0.584198</v>
      </c>
      <c r="H2659">
        <v>1.9653320000000001</v>
      </c>
      <c r="I2659">
        <v>18.969726999999999</v>
      </c>
      <c r="J2659">
        <v>-53.594970000000004</v>
      </c>
      <c r="L2659">
        <v>6.3928129E-2</v>
      </c>
      <c r="M2659">
        <v>0.95056335300000006</v>
      </c>
      <c r="N2659">
        <v>9.4392296390000006</v>
      </c>
      <c r="O2659">
        <v>-0.130853159</v>
      </c>
      <c r="P2659">
        <v>0.236530513</v>
      </c>
      <c r="Q2659">
        <v>-0.595122127</v>
      </c>
      <c r="R2659">
        <v>1.8225168810000001</v>
      </c>
      <c r="S2659">
        <v>18.744773810000002</v>
      </c>
      <c r="T2659">
        <v>-53.613904990000002</v>
      </c>
    </row>
    <row r="2660" spans="1:20" x14ac:dyDescent="0.2">
      <c r="A2660" s="1">
        <v>4718650000000</v>
      </c>
      <c r="B2660">
        <v>1.4663696E-2</v>
      </c>
      <c r="C2660">
        <v>0.95741270000000001</v>
      </c>
      <c r="D2660">
        <v>9.1023409999999991</v>
      </c>
      <c r="E2660">
        <v>-9.9029539999999999E-2</v>
      </c>
      <c r="F2660">
        <v>0.23484801999999999</v>
      </c>
      <c r="G2660">
        <v>-0.5616913</v>
      </c>
      <c r="H2660">
        <v>1.9653320000000001</v>
      </c>
      <c r="I2660">
        <v>18.969726999999999</v>
      </c>
      <c r="J2660">
        <v>-53.594970000000004</v>
      </c>
      <c r="L2660">
        <v>3.9295913000000002E-2</v>
      </c>
      <c r="M2660">
        <v>0.95398802699999996</v>
      </c>
      <c r="N2660">
        <v>9.2707853189999998</v>
      </c>
      <c r="O2660">
        <v>-0.114941349</v>
      </c>
      <c r="P2660">
        <v>0.23568926700000001</v>
      </c>
      <c r="Q2660">
        <v>-0.57840671399999999</v>
      </c>
      <c r="R2660">
        <v>1.893924441</v>
      </c>
      <c r="S2660">
        <v>18.857250409999999</v>
      </c>
      <c r="T2660">
        <v>-53.604437500000003</v>
      </c>
    </row>
    <row r="2661" spans="1:20" x14ac:dyDescent="0.2">
      <c r="A2661" s="1">
        <v>4718650000000</v>
      </c>
      <c r="B2661">
        <v>2.3849486999999999E-2</v>
      </c>
      <c r="C2661">
        <v>1.0657958999999999</v>
      </c>
      <c r="D2661">
        <v>8.8624569999999991</v>
      </c>
      <c r="E2661">
        <v>-9.2636109999999994E-2</v>
      </c>
      <c r="F2661">
        <v>0.23773193000000001</v>
      </c>
      <c r="G2661">
        <v>-0.53750609999999999</v>
      </c>
      <c r="H2661">
        <v>2.8381348000000002</v>
      </c>
      <c r="I2661">
        <v>18.540955</v>
      </c>
      <c r="J2661">
        <v>-52.133180000000003</v>
      </c>
      <c r="L2661">
        <v>3.1572700000000002E-2</v>
      </c>
      <c r="M2661">
        <v>1.0098919630000001</v>
      </c>
      <c r="N2661">
        <v>9.0666211600000004</v>
      </c>
      <c r="O2661">
        <v>-0.10378873</v>
      </c>
      <c r="P2661">
        <v>0.23671059799999999</v>
      </c>
      <c r="Q2661">
        <v>-0.55795640700000004</v>
      </c>
      <c r="R2661">
        <v>2.3660296199999999</v>
      </c>
      <c r="S2661">
        <v>18.699102700000001</v>
      </c>
      <c r="T2661">
        <v>-52.868808749999999</v>
      </c>
    </row>
    <row r="2662" spans="1:20" x14ac:dyDescent="0.2">
      <c r="A2662" s="1">
        <v>4718660000000</v>
      </c>
      <c r="B2662">
        <v>8.2000729999999994E-2</v>
      </c>
      <c r="C2662">
        <v>1.1149292</v>
      </c>
      <c r="D2662">
        <v>8.6008910000000007</v>
      </c>
      <c r="E2662">
        <v>-8.9752200000000004E-2</v>
      </c>
      <c r="F2662">
        <v>0.24324035999999999</v>
      </c>
      <c r="G2662">
        <v>-0.50967410000000002</v>
      </c>
      <c r="H2662">
        <v>2.8381348000000002</v>
      </c>
      <c r="I2662">
        <v>18.540955</v>
      </c>
      <c r="J2662">
        <v>-52.133180000000003</v>
      </c>
      <c r="L2662">
        <v>5.6786715000000001E-2</v>
      </c>
      <c r="M2662">
        <v>1.062410582</v>
      </c>
      <c r="N2662">
        <v>8.8337560800000006</v>
      </c>
      <c r="O2662">
        <v>-9.6770465E-2</v>
      </c>
      <c r="P2662">
        <v>0.23997547899999999</v>
      </c>
      <c r="Q2662">
        <v>-0.53381525299999999</v>
      </c>
      <c r="R2662">
        <v>2.6020822099999998</v>
      </c>
      <c r="S2662">
        <v>18.620028850000001</v>
      </c>
      <c r="T2662">
        <v>-52.500994370000001</v>
      </c>
    </row>
    <row r="2663" spans="1:20" x14ac:dyDescent="0.2">
      <c r="A2663" s="1">
        <v>4718660000000</v>
      </c>
      <c r="B2663">
        <v>0.20487975999999999</v>
      </c>
      <c r="C2663">
        <v>1.1255797999999999</v>
      </c>
      <c r="D2663">
        <v>8.3493499999999994</v>
      </c>
      <c r="E2663">
        <v>-8.8607790000000006E-2</v>
      </c>
      <c r="F2663">
        <v>0.24870300000000001</v>
      </c>
      <c r="G2663">
        <v>-0.48347473000000002</v>
      </c>
      <c r="H2663">
        <v>2.8381348000000002</v>
      </c>
      <c r="I2663">
        <v>18.540955</v>
      </c>
      <c r="J2663">
        <v>-52.133180000000003</v>
      </c>
      <c r="L2663">
        <v>0.13083323699999999</v>
      </c>
      <c r="M2663">
        <v>1.0939951910000001</v>
      </c>
      <c r="N2663">
        <v>8.5915530400000009</v>
      </c>
      <c r="O2663">
        <v>-9.2689126999999996E-2</v>
      </c>
      <c r="P2663">
        <v>0.24433924000000001</v>
      </c>
      <c r="Q2663">
        <v>-0.50864499200000002</v>
      </c>
      <c r="R2663">
        <v>2.7201085049999998</v>
      </c>
      <c r="S2663">
        <v>18.580491930000001</v>
      </c>
      <c r="T2663">
        <v>-52.317087190000002</v>
      </c>
    </row>
    <row r="2664" spans="1:20" x14ac:dyDescent="0.2">
      <c r="A2664" s="1">
        <v>4718670000000</v>
      </c>
      <c r="B2664">
        <v>0.28709412000000001</v>
      </c>
      <c r="C2664">
        <v>1.2841034</v>
      </c>
      <c r="D2664">
        <v>8.1098020000000002</v>
      </c>
      <c r="E2664">
        <v>-9.0713500000000002E-2</v>
      </c>
      <c r="F2664">
        <v>0.25524901999999999</v>
      </c>
      <c r="G2664">
        <v>-0.4593506</v>
      </c>
      <c r="H2664">
        <v>2.8381348000000002</v>
      </c>
      <c r="I2664">
        <v>18.540955</v>
      </c>
      <c r="J2664">
        <v>-52.133180000000003</v>
      </c>
      <c r="L2664">
        <v>0.20896367900000001</v>
      </c>
      <c r="M2664">
        <v>1.189049295</v>
      </c>
      <c r="N2664">
        <v>8.3506775199999996</v>
      </c>
      <c r="O2664">
        <v>-9.1701314000000006E-2</v>
      </c>
      <c r="P2664">
        <v>0.24979413</v>
      </c>
      <c r="Q2664">
        <v>-0.48399779599999998</v>
      </c>
      <c r="R2664">
        <v>2.7791216529999998</v>
      </c>
      <c r="S2664">
        <v>18.560723459999998</v>
      </c>
      <c r="T2664">
        <v>-52.225133589999999</v>
      </c>
    </row>
    <row r="2665" spans="1:20" x14ac:dyDescent="0.2">
      <c r="A2665" s="1">
        <v>4718670000000</v>
      </c>
      <c r="B2665">
        <v>0.35865784000000001</v>
      </c>
      <c r="C2665">
        <v>1.3636322000000001</v>
      </c>
      <c r="D2665">
        <v>7.9026946999999996</v>
      </c>
      <c r="E2665">
        <v>-0.10069275</v>
      </c>
      <c r="F2665">
        <v>0.25738525000000001</v>
      </c>
      <c r="G2665">
        <v>-0.44204712000000002</v>
      </c>
      <c r="H2665">
        <v>2.8381348000000002</v>
      </c>
      <c r="I2665">
        <v>18.540955</v>
      </c>
      <c r="J2665">
        <v>-52.133180000000003</v>
      </c>
      <c r="L2665">
        <v>0.28381075900000002</v>
      </c>
      <c r="M2665">
        <v>1.276340748</v>
      </c>
      <c r="N2665">
        <v>8.1266861099999996</v>
      </c>
      <c r="O2665">
        <v>-9.6197032000000002E-2</v>
      </c>
      <c r="P2665">
        <v>0.25358968999999998</v>
      </c>
      <c r="Q2665">
        <v>-0.46302245800000003</v>
      </c>
      <c r="R2665">
        <v>2.8086282260000002</v>
      </c>
      <c r="S2665">
        <v>18.550839230000001</v>
      </c>
      <c r="T2665">
        <v>-52.179156800000001</v>
      </c>
    </row>
    <row r="2666" spans="1:20" x14ac:dyDescent="0.2">
      <c r="A2666" s="1">
        <v>4718680000000</v>
      </c>
      <c r="B2666">
        <v>0.44895934999999998</v>
      </c>
      <c r="C2666">
        <v>1.4765014999999999</v>
      </c>
      <c r="D2666">
        <v>7.8665770000000004</v>
      </c>
      <c r="E2666">
        <v>-0.10069275</v>
      </c>
      <c r="F2666">
        <v>0.25738525000000001</v>
      </c>
      <c r="G2666">
        <v>-0.44204712000000002</v>
      </c>
      <c r="H2666">
        <v>2.8381348000000002</v>
      </c>
      <c r="I2666">
        <v>18.540955</v>
      </c>
      <c r="J2666">
        <v>-52.133180000000003</v>
      </c>
      <c r="L2666">
        <v>0.36638505500000002</v>
      </c>
      <c r="M2666">
        <v>1.3764211239999999</v>
      </c>
      <c r="N2666">
        <v>7.9966315549999996</v>
      </c>
      <c r="O2666">
        <v>-9.8444891000000007E-2</v>
      </c>
      <c r="P2666">
        <v>0.25548746999999999</v>
      </c>
      <c r="Q2666">
        <v>-0.45253478899999999</v>
      </c>
      <c r="R2666">
        <v>2.8233815130000002</v>
      </c>
      <c r="S2666">
        <v>18.545897119999999</v>
      </c>
      <c r="T2666">
        <v>-52.156168399999999</v>
      </c>
    </row>
    <row r="2667" spans="1:20" x14ac:dyDescent="0.2">
      <c r="A2667" s="1">
        <v>4718680000000</v>
      </c>
      <c r="B2667">
        <v>0.57109069999999995</v>
      </c>
      <c r="C2667">
        <v>1.4904785</v>
      </c>
      <c r="D2667">
        <v>7.8491819999999999</v>
      </c>
      <c r="E2667">
        <v>-0.14489746000000001</v>
      </c>
      <c r="F2667">
        <v>0.25421143000000002</v>
      </c>
      <c r="G2667">
        <v>-0.42630004999999999</v>
      </c>
      <c r="H2667">
        <v>2.8381348000000002</v>
      </c>
      <c r="I2667">
        <v>18.540955</v>
      </c>
      <c r="J2667">
        <v>-52.133180000000003</v>
      </c>
      <c r="L2667">
        <v>0.46873787700000002</v>
      </c>
      <c r="M2667">
        <v>1.4334498120000001</v>
      </c>
      <c r="N2667">
        <v>7.9229067769999997</v>
      </c>
      <c r="O2667">
        <v>-0.12167117500000001</v>
      </c>
      <c r="P2667">
        <v>0.25484944999999998</v>
      </c>
      <c r="Q2667">
        <v>-0.43941741899999998</v>
      </c>
      <c r="R2667">
        <v>2.830758157</v>
      </c>
      <c r="S2667">
        <v>18.543426060000002</v>
      </c>
      <c r="T2667">
        <v>-52.144674199999997</v>
      </c>
    </row>
    <row r="2668" spans="1:20" x14ac:dyDescent="0.2">
      <c r="A2668" s="1">
        <v>4718690000000</v>
      </c>
      <c r="B2668">
        <v>0.64712524000000005</v>
      </c>
      <c r="C2668">
        <v>1.5256042000000001</v>
      </c>
      <c r="D2668">
        <v>7.8108673</v>
      </c>
      <c r="E2668">
        <v>-0.17266846</v>
      </c>
      <c r="F2668">
        <v>0.24684143</v>
      </c>
      <c r="G2668">
        <v>-0.42651367000000001</v>
      </c>
      <c r="H2668">
        <v>2.8686522999999999</v>
      </c>
      <c r="I2668">
        <v>18.524170000000002</v>
      </c>
      <c r="J2668">
        <v>-52.087401999999997</v>
      </c>
      <c r="L2668">
        <v>0.55793155900000002</v>
      </c>
      <c r="M2668">
        <v>1.4795270060000001</v>
      </c>
      <c r="N2668">
        <v>7.8668870389999999</v>
      </c>
      <c r="O2668">
        <v>-0.14716981800000001</v>
      </c>
      <c r="P2668">
        <v>0.25084543999999998</v>
      </c>
      <c r="Q2668">
        <v>-0.43296554500000001</v>
      </c>
      <c r="R2668">
        <v>2.8497052279999999</v>
      </c>
      <c r="S2668">
        <v>18.53379803</v>
      </c>
      <c r="T2668">
        <v>-52.116038099999997</v>
      </c>
    </row>
    <row r="2669" spans="1:20" x14ac:dyDescent="0.2">
      <c r="A2669" s="1">
        <v>4718690000000</v>
      </c>
      <c r="B2669">
        <v>0.68673706000000001</v>
      </c>
      <c r="C2669">
        <v>1.5481415000000001</v>
      </c>
      <c r="D2669">
        <v>7.7219696000000004</v>
      </c>
      <c r="E2669">
        <v>-0.19433594000000001</v>
      </c>
      <c r="F2669">
        <v>0.23652649000000001</v>
      </c>
      <c r="G2669">
        <v>-0.43011474999999999</v>
      </c>
      <c r="H2669">
        <v>2.8686522999999999</v>
      </c>
      <c r="I2669">
        <v>18.524170000000002</v>
      </c>
      <c r="J2669">
        <v>-52.087401999999997</v>
      </c>
      <c r="L2669">
        <v>0.62233430899999997</v>
      </c>
      <c r="M2669">
        <v>1.513834253</v>
      </c>
      <c r="N2669">
        <v>7.7944283189999997</v>
      </c>
      <c r="O2669">
        <v>-0.170752879</v>
      </c>
      <c r="P2669">
        <v>0.243685965</v>
      </c>
      <c r="Q2669">
        <v>-0.43154014699999999</v>
      </c>
      <c r="R2669">
        <v>2.8591787640000002</v>
      </c>
      <c r="S2669">
        <v>18.528984009999999</v>
      </c>
      <c r="T2669">
        <v>-52.101720049999997</v>
      </c>
    </row>
    <row r="2670" spans="1:20" x14ac:dyDescent="0.2">
      <c r="A2670" s="1">
        <v>4718700000000</v>
      </c>
      <c r="B2670">
        <v>0.6984863</v>
      </c>
      <c r="C2670">
        <v>1.5487059999999999</v>
      </c>
      <c r="D2670">
        <v>7.7133025999999996</v>
      </c>
      <c r="E2670">
        <v>-0.21611022999999999</v>
      </c>
      <c r="F2670">
        <v>0.23175049</v>
      </c>
      <c r="G2670">
        <v>-0.43696594</v>
      </c>
      <c r="H2670">
        <v>2.8686522999999999</v>
      </c>
      <c r="I2670">
        <v>18.524170000000002</v>
      </c>
      <c r="J2670">
        <v>-52.087401999999997</v>
      </c>
      <c r="L2670">
        <v>0.66041030499999998</v>
      </c>
      <c r="M2670">
        <v>1.5312701259999999</v>
      </c>
      <c r="N2670">
        <v>7.7538654600000001</v>
      </c>
      <c r="O2670">
        <v>-0.19343155400000001</v>
      </c>
      <c r="P2670">
        <v>0.237718227</v>
      </c>
      <c r="Q2670">
        <v>-0.43425304399999998</v>
      </c>
      <c r="R2670">
        <v>2.863915532</v>
      </c>
      <c r="S2670">
        <v>18.52657701</v>
      </c>
      <c r="T2670">
        <v>-52.09456102</v>
      </c>
    </row>
    <row r="2671" spans="1:20" x14ac:dyDescent="0.2">
      <c r="A2671" s="1">
        <v>4718700000000</v>
      </c>
      <c r="B2671">
        <v>0.63848877000000004</v>
      </c>
      <c r="C2671">
        <v>1.498764</v>
      </c>
      <c r="D2671">
        <v>7.8171996999999998</v>
      </c>
      <c r="E2671">
        <v>-0.24487305000000001</v>
      </c>
      <c r="F2671">
        <v>0.23025513</v>
      </c>
      <c r="G2671">
        <v>-0.44587707999999998</v>
      </c>
      <c r="H2671">
        <v>2.8686522999999999</v>
      </c>
      <c r="I2671">
        <v>18.524170000000002</v>
      </c>
      <c r="J2671">
        <v>-52.087401999999997</v>
      </c>
      <c r="L2671">
        <v>0.64944953699999997</v>
      </c>
      <c r="M2671">
        <v>1.5150170629999999</v>
      </c>
      <c r="N2671">
        <v>7.7855325799999999</v>
      </c>
      <c r="O2671">
        <v>-0.21915230199999999</v>
      </c>
      <c r="P2671">
        <v>0.233986679</v>
      </c>
      <c r="Q2671">
        <v>-0.44006506200000001</v>
      </c>
      <c r="R2671">
        <v>2.866283916</v>
      </c>
      <c r="S2671">
        <v>18.525373500000001</v>
      </c>
      <c r="T2671">
        <v>-52.090981509999999</v>
      </c>
    </row>
    <row r="2672" spans="1:20" x14ac:dyDescent="0.2">
      <c r="A2672" s="1">
        <v>4718710000000</v>
      </c>
      <c r="B2672">
        <v>0.63349915000000001</v>
      </c>
      <c r="C2672">
        <v>1.4542694</v>
      </c>
      <c r="D2672">
        <v>7.9234923999999998</v>
      </c>
      <c r="E2672">
        <v>-0.27412415000000001</v>
      </c>
      <c r="F2672">
        <v>0.21972655999999999</v>
      </c>
      <c r="G2672">
        <v>-0.45538329999999999</v>
      </c>
      <c r="H2672">
        <v>2.8594970000000002</v>
      </c>
      <c r="I2672">
        <v>18.55011</v>
      </c>
      <c r="J2672">
        <v>-53.411864999999999</v>
      </c>
      <c r="L2672">
        <v>0.64147434400000003</v>
      </c>
      <c r="M2672">
        <v>1.484643232</v>
      </c>
      <c r="N2672">
        <v>7.8545124900000003</v>
      </c>
      <c r="O2672">
        <v>-0.24663822599999999</v>
      </c>
      <c r="P2672">
        <v>0.22685661900000001</v>
      </c>
      <c r="Q2672">
        <v>-0.447724181</v>
      </c>
      <c r="R2672">
        <v>2.8628904579999999</v>
      </c>
      <c r="S2672">
        <v>18.537741749999999</v>
      </c>
      <c r="T2672">
        <v>-52.751423260000003</v>
      </c>
    </row>
    <row r="2673" spans="1:20" x14ac:dyDescent="0.2">
      <c r="A2673" s="1">
        <v>4718710000000</v>
      </c>
      <c r="B2673">
        <v>0.56207275000000001</v>
      </c>
      <c r="C2673">
        <v>1.4040832999999999</v>
      </c>
      <c r="D2673">
        <v>8.1170349999999996</v>
      </c>
      <c r="E2673">
        <v>-0.29650880000000002</v>
      </c>
      <c r="F2673">
        <v>0.20458984</v>
      </c>
      <c r="G2673">
        <v>-0.46350098000000001</v>
      </c>
      <c r="H2673">
        <v>2.8594970000000002</v>
      </c>
      <c r="I2673">
        <v>18.55011</v>
      </c>
      <c r="J2673">
        <v>-53.411864999999999</v>
      </c>
      <c r="L2673">
        <v>0.60177354699999996</v>
      </c>
      <c r="M2673">
        <v>1.4443632660000001</v>
      </c>
      <c r="N2673">
        <v>7.9857737450000004</v>
      </c>
      <c r="O2673">
        <v>-0.27157351299999999</v>
      </c>
      <c r="P2673">
        <v>0.21572322999999999</v>
      </c>
      <c r="Q2673">
        <v>-0.45561257999999999</v>
      </c>
      <c r="R2673">
        <v>2.861193729</v>
      </c>
      <c r="S2673">
        <v>18.54392588</v>
      </c>
      <c r="T2673">
        <v>-53.081644130000001</v>
      </c>
    </row>
    <row r="2674" spans="1:20" x14ac:dyDescent="0.2">
      <c r="A2674" s="1">
        <v>4718720000000</v>
      </c>
      <c r="B2674">
        <v>0.47286987000000003</v>
      </c>
      <c r="C2674">
        <v>1.3255005</v>
      </c>
      <c r="D2674">
        <v>8.2091980000000007</v>
      </c>
      <c r="E2674">
        <v>-0.30999756000000001</v>
      </c>
      <c r="F2674">
        <v>0.18041992000000001</v>
      </c>
      <c r="G2674">
        <v>-0.47140503</v>
      </c>
      <c r="H2674">
        <v>2.8594970000000002</v>
      </c>
      <c r="I2674">
        <v>18.55011</v>
      </c>
      <c r="J2674">
        <v>-53.411864999999999</v>
      </c>
      <c r="L2674">
        <v>0.53732170800000001</v>
      </c>
      <c r="M2674">
        <v>1.3849318829999999</v>
      </c>
      <c r="N2674">
        <v>8.097485872</v>
      </c>
      <c r="O2674">
        <v>-0.29078553699999998</v>
      </c>
      <c r="P2674">
        <v>0.198071575</v>
      </c>
      <c r="Q2674">
        <v>-0.46350880500000002</v>
      </c>
      <c r="R2674">
        <v>2.8603453650000001</v>
      </c>
      <c r="S2674">
        <v>18.54701794</v>
      </c>
      <c r="T2674">
        <v>-53.246754559999999</v>
      </c>
    </row>
    <row r="2675" spans="1:20" x14ac:dyDescent="0.2">
      <c r="A2675" s="1">
        <v>4718720000000</v>
      </c>
      <c r="B2675">
        <v>0.42863464000000001</v>
      </c>
      <c r="C2675">
        <v>1.2661895999999999</v>
      </c>
      <c r="D2675">
        <v>8.4293209999999998</v>
      </c>
      <c r="E2675">
        <v>-0.31427001999999998</v>
      </c>
      <c r="F2675">
        <v>0.14840697999999999</v>
      </c>
      <c r="G2675">
        <v>-0.47694396999999999</v>
      </c>
      <c r="H2675">
        <v>2.8594970000000002</v>
      </c>
      <c r="I2675">
        <v>18.55011</v>
      </c>
      <c r="J2675">
        <v>-53.411864999999999</v>
      </c>
      <c r="L2675">
        <v>0.48297817399999998</v>
      </c>
      <c r="M2675">
        <v>1.3255607410000001</v>
      </c>
      <c r="N2675">
        <v>8.2634034360000008</v>
      </c>
      <c r="O2675">
        <v>-0.30252777800000002</v>
      </c>
      <c r="P2675">
        <v>0.173239277</v>
      </c>
      <c r="Q2675">
        <v>-0.470226388</v>
      </c>
      <c r="R2675">
        <v>2.8599211819999999</v>
      </c>
      <c r="S2675">
        <v>18.54856397</v>
      </c>
      <c r="T2675">
        <v>-53.329309780000003</v>
      </c>
    </row>
    <row r="2676" spans="1:20" x14ac:dyDescent="0.2">
      <c r="A2676" s="1">
        <v>4718730000000</v>
      </c>
      <c r="B2676">
        <v>0.27522278</v>
      </c>
      <c r="C2676">
        <v>1.1553344999999999</v>
      </c>
      <c r="D2676">
        <v>8.7226715000000006</v>
      </c>
      <c r="E2676">
        <v>-0.30766295999999999</v>
      </c>
      <c r="F2676">
        <v>0.10847473000000001</v>
      </c>
      <c r="G2676">
        <v>-0.47912598000000001</v>
      </c>
      <c r="H2676">
        <v>2.5253296000000001</v>
      </c>
      <c r="I2676">
        <v>19.554137999999998</v>
      </c>
      <c r="J2676">
        <v>-53.086852999999998</v>
      </c>
      <c r="L2676">
        <v>0.37910047699999999</v>
      </c>
      <c r="M2676">
        <v>1.2404476209999999</v>
      </c>
      <c r="N2676">
        <v>8.4930374680000007</v>
      </c>
      <c r="O2676">
        <v>-0.30509536900000001</v>
      </c>
      <c r="P2676">
        <v>0.14085700400000001</v>
      </c>
      <c r="Q2676">
        <v>-0.474676184</v>
      </c>
      <c r="R2676">
        <v>2.692625391</v>
      </c>
      <c r="S2676">
        <v>19.051350979999999</v>
      </c>
      <c r="T2676">
        <v>-53.208081389999997</v>
      </c>
    </row>
    <row r="2677" spans="1:20" x14ac:dyDescent="0.2">
      <c r="A2677" s="1">
        <v>4718730000000</v>
      </c>
      <c r="B2677">
        <v>8.8943480000000005E-2</v>
      </c>
      <c r="C2677">
        <v>1.0370178000000001</v>
      </c>
      <c r="D2677">
        <v>9.0164340000000003</v>
      </c>
      <c r="E2677">
        <v>-0.28720093000000002</v>
      </c>
      <c r="F2677">
        <v>6.0012817000000003E-2</v>
      </c>
      <c r="G2677">
        <v>-0.47921753</v>
      </c>
      <c r="H2677">
        <v>2.5253296000000001</v>
      </c>
      <c r="I2677">
        <v>19.554137999999998</v>
      </c>
      <c r="J2677">
        <v>-53.086852999999998</v>
      </c>
      <c r="L2677">
        <v>0.23402197899999999</v>
      </c>
      <c r="M2677">
        <v>1.13873271</v>
      </c>
      <c r="N2677">
        <v>8.7547357340000005</v>
      </c>
      <c r="O2677">
        <v>-0.29614815</v>
      </c>
      <c r="P2677">
        <v>0.10043491</v>
      </c>
      <c r="Q2677">
        <v>-0.476946857</v>
      </c>
      <c r="R2677">
        <v>2.6089774960000001</v>
      </c>
      <c r="S2677">
        <v>19.302744489999998</v>
      </c>
      <c r="T2677">
        <v>-53.147467200000001</v>
      </c>
    </row>
    <row r="2678" spans="1:20" x14ac:dyDescent="0.2">
      <c r="A2678" s="1">
        <v>4718740000000</v>
      </c>
      <c r="B2678">
        <v>-5.2368164000000002E-2</v>
      </c>
      <c r="C2678">
        <v>0.89610290000000004</v>
      </c>
      <c r="D2678">
        <v>9.2210540000000005</v>
      </c>
      <c r="E2678">
        <v>-0.25326537999999998</v>
      </c>
      <c r="F2678">
        <v>1.1199951E-2</v>
      </c>
      <c r="G2678">
        <v>-0.47239684999999998</v>
      </c>
      <c r="H2678">
        <v>2.5253296000000001</v>
      </c>
      <c r="I2678">
        <v>19.554137999999998</v>
      </c>
      <c r="J2678">
        <v>-53.086852999999998</v>
      </c>
      <c r="L2678">
        <v>9.0826906999999998E-2</v>
      </c>
      <c r="M2678">
        <v>1.017417805</v>
      </c>
      <c r="N2678">
        <v>8.9878948669999996</v>
      </c>
      <c r="O2678">
        <v>-0.27470676500000002</v>
      </c>
      <c r="P2678">
        <v>5.5817431000000001E-2</v>
      </c>
      <c r="Q2678">
        <v>-0.47467185299999998</v>
      </c>
      <c r="R2678">
        <v>2.5671535479999998</v>
      </c>
      <c r="S2678">
        <v>19.428441249999999</v>
      </c>
      <c r="T2678">
        <v>-53.1171601</v>
      </c>
    </row>
    <row r="2679" spans="1:20" x14ac:dyDescent="0.2">
      <c r="A2679" s="1">
        <v>4718740000000</v>
      </c>
      <c r="B2679">
        <v>-0.19921875</v>
      </c>
      <c r="C2679">
        <v>0.78395079999999995</v>
      </c>
      <c r="D2679">
        <v>9.2942049999999998</v>
      </c>
      <c r="E2679">
        <v>-0.21006775</v>
      </c>
      <c r="F2679">
        <v>-3.4072876000000002E-2</v>
      </c>
      <c r="G2679">
        <v>-0.45898438000000003</v>
      </c>
      <c r="H2679">
        <v>2.5253296000000001</v>
      </c>
      <c r="I2679">
        <v>19.554137999999998</v>
      </c>
      <c r="J2679">
        <v>-53.086852999999998</v>
      </c>
      <c r="L2679">
        <v>-5.4195921000000001E-2</v>
      </c>
      <c r="M2679">
        <v>0.90068430300000002</v>
      </c>
      <c r="N2679">
        <v>9.1410499339999998</v>
      </c>
      <c r="O2679">
        <v>-0.24238725699999999</v>
      </c>
      <c r="P2679">
        <v>1.0872277E-2</v>
      </c>
      <c r="Q2679">
        <v>-0.46682811699999999</v>
      </c>
      <c r="R2679">
        <v>2.5462415740000002</v>
      </c>
      <c r="S2679">
        <v>19.49128962</v>
      </c>
      <c r="T2679">
        <v>-53.102006549999999</v>
      </c>
    </row>
    <row r="2680" spans="1:20" x14ac:dyDescent="0.2">
      <c r="A2680" s="1">
        <v>4718750000000</v>
      </c>
      <c r="B2680">
        <v>-0.20605469000000001</v>
      </c>
      <c r="C2680">
        <v>0.76507570000000003</v>
      </c>
      <c r="D2680">
        <v>9.2880099999999999</v>
      </c>
      <c r="E2680">
        <v>-0.15505980999999999</v>
      </c>
      <c r="F2680">
        <v>-7.0724490000000001E-2</v>
      </c>
      <c r="G2680">
        <v>-0.43164063000000003</v>
      </c>
      <c r="H2680">
        <v>2.5131226</v>
      </c>
      <c r="I2680">
        <v>19.517517000000002</v>
      </c>
      <c r="J2680">
        <v>-53.074646000000001</v>
      </c>
      <c r="L2680">
        <v>-0.130125306</v>
      </c>
      <c r="M2680">
        <v>0.83288000100000004</v>
      </c>
      <c r="N2680">
        <v>9.2145299670000007</v>
      </c>
      <c r="O2680">
        <v>-0.19872353400000001</v>
      </c>
      <c r="P2680">
        <v>-2.9926106000000001E-2</v>
      </c>
      <c r="Q2680">
        <v>-0.44923437300000002</v>
      </c>
      <c r="R2680">
        <v>2.5296820869999999</v>
      </c>
      <c r="S2680">
        <v>19.504403310000001</v>
      </c>
      <c r="T2680">
        <v>-53.088326270000003</v>
      </c>
    </row>
    <row r="2681" spans="1:20" x14ac:dyDescent="0.2">
      <c r="A2681" s="1">
        <v>4718760000000</v>
      </c>
      <c r="B2681">
        <v>-0.17504882999999999</v>
      </c>
      <c r="C2681">
        <v>0.84181212999999999</v>
      </c>
      <c r="D2681">
        <v>9.1566310000000009</v>
      </c>
      <c r="E2681">
        <v>-9.9426269999999997E-2</v>
      </c>
      <c r="F2681">
        <v>-8.8989260000000001E-2</v>
      </c>
      <c r="G2681">
        <v>-0.39552306999999998</v>
      </c>
      <c r="H2681">
        <v>2.5131226</v>
      </c>
      <c r="I2681">
        <v>19.517517000000002</v>
      </c>
      <c r="J2681">
        <v>-53.074646000000001</v>
      </c>
      <c r="L2681">
        <v>-0.15258706799999999</v>
      </c>
      <c r="M2681">
        <v>0.83734606600000006</v>
      </c>
      <c r="N2681">
        <v>9.1855804830000007</v>
      </c>
      <c r="O2681">
        <v>-0.14907490200000001</v>
      </c>
      <c r="P2681">
        <v>-5.9457682999999997E-2</v>
      </c>
      <c r="Q2681">
        <v>-0.42237872199999998</v>
      </c>
      <c r="R2681">
        <v>2.5214023430000001</v>
      </c>
      <c r="S2681">
        <v>19.51096016</v>
      </c>
      <c r="T2681">
        <v>-53.081486140000003</v>
      </c>
    </row>
    <row r="2682" spans="1:20" x14ac:dyDescent="0.2">
      <c r="A2682" s="1">
        <v>4718760000000</v>
      </c>
      <c r="B2682">
        <v>-0.10220337</v>
      </c>
      <c r="C2682">
        <v>0.96546936000000005</v>
      </c>
      <c r="D2682">
        <v>9.07193</v>
      </c>
      <c r="E2682">
        <v>-4.9697876000000002E-2</v>
      </c>
      <c r="F2682">
        <v>-9.3460080000000001E-2</v>
      </c>
      <c r="G2682">
        <v>-0.35612487999999998</v>
      </c>
      <c r="H2682">
        <v>2.5131226</v>
      </c>
      <c r="I2682">
        <v>19.517517000000002</v>
      </c>
      <c r="J2682">
        <v>-53.074646000000001</v>
      </c>
      <c r="L2682">
        <v>-0.127395219</v>
      </c>
      <c r="M2682">
        <v>0.901407713</v>
      </c>
      <c r="N2682">
        <v>9.1287552420000004</v>
      </c>
      <c r="O2682">
        <v>-9.9386389000000006E-2</v>
      </c>
      <c r="P2682">
        <v>-7.6458882000000006E-2</v>
      </c>
      <c r="Q2682">
        <v>-0.38925180100000001</v>
      </c>
      <c r="R2682">
        <v>2.5172624720000001</v>
      </c>
      <c r="S2682">
        <v>19.514238580000001</v>
      </c>
      <c r="T2682">
        <v>-53.078066069999998</v>
      </c>
    </row>
    <row r="2683" spans="1:20" x14ac:dyDescent="0.2">
      <c r="A2683" s="1">
        <v>4718770000000</v>
      </c>
      <c r="B2683">
        <v>6.7428589999999997E-2</v>
      </c>
      <c r="C2683">
        <v>1.0643309999999999</v>
      </c>
      <c r="D2683">
        <v>8.9847870000000007</v>
      </c>
      <c r="E2683">
        <v>-8.6364749999999994E-3</v>
      </c>
      <c r="F2683">
        <v>-8.3862304999999998E-2</v>
      </c>
      <c r="G2683">
        <v>-0.31680298000000001</v>
      </c>
      <c r="H2683">
        <v>2.5131226</v>
      </c>
      <c r="I2683">
        <v>19.517517000000002</v>
      </c>
      <c r="J2683">
        <v>-53.074646000000001</v>
      </c>
      <c r="L2683">
        <v>-2.9983314E-2</v>
      </c>
      <c r="M2683">
        <v>0.98286935600000003</v>
      </c>
      <c r="N2683">
        <v>9.0567711210000006</v>
      </c>
      <c r="O2683">
        <v>-5.4011431999999998E-2</v>
      </c>
      <c r="P2683">
        <v>-8.0160593000000002E-2</v>
      </c>
      <c r="Q2683">
        <v>-0.35302739</v>
      </c>
      <c r="R2683">
        <v>2.5151925359999998</v>
      </c>
      <c r="S2683">
        <v>19.515877790000001</v>
      </c>
      <c r="T2683">
        <v>-53.076356029999999</v>
      </c>
    </row>
    <row r="2684" spans="1:20" x14ac:dyDescent="0.2">
      <c r="A2684" s="1">
        <v>4718770000000</v>
      </c>
      <c r="B2684">
        <v>0.23934937000000001</v>
      </c>
      <c r="C2684">
        <v>1.1400146</v>
      </c>
      <c r="D2684">
        <v>8.8865970000000001</v>
      </c>
      <c r="E2684">
        <v>2.2201538E-2</v>
      </c>
      <c r="F2684">
        <v>-6.2728880000000001E-2</v>
      </c>
      <c r="G2684">
        <v>-0.28448486000000001</v>
      </c>
      <c r="H2684">
        <v>2.3696899999999999</v>
      </c>
      <c r="I2684">
        <v>19.177246</v>
      </c>
      <c r="J2684">
        <v>-52.693176000000001</v>
      </c>
      <c r="L2684">
        <v>0.104683028</v>
      </c>
      <c r="M2684">
        <v>1.061441978</v>
      </c>
      <c r="N2684">
        <v>8.9716840599999994</v>
      </c>
      <c r="O2684">
        <v>-1.5904946999999999E-2</v>
      </c>
      <c r="P2684">
        <v>-7.1444736999999994E-2</v>
      </c>
      <c r="Q2684">
        <v>-0.318756125</v>
      </c>
      <c r="R2684">
        <v>2.4424412680000001</v>
      </c>
      <c r="S2684">
        <v>19.34656189</v>
      </c>
      <c r="T2684">
        <v>-52.884766020000001</v>
      </c>
    </row>
    <row r="2685" spans="1:20" x14ac:dyDescent="0.2">
      <c r="A2685" s="1">
        <v>4718780000000</v>
      </c>
      <c r="B2685">
        <v>0.31263732999999999</v>
      </c>
      <c r="C2685">
        <v>1.2440948000000001</v>
      </c>
      <c r="D2685">
        <v>8.6561579999999996</v>
      </c>
      <c r="E2685">
        <v>4.3273925999999997E-2</v>
      </c>
      <c r="F2685">
        <v>-2.9190062999999999E-2</v>
      </c>
      <c r="G2685">
        <v>-0.25933837999999998</v>
      </c>
      <c r="H2685">
        <v>2.3696899999999999</v>
      </c>
      <c r="I2685">
        <v>19.177246</v>
      </c>
      <c r="J2685">
        <v>-52.693176000000001</v>
      </c>
      <c r="L2685">
        <v>0.208660179</v>
      </c>
      <c r="M2685">
        <v>1.152768389</v>
      </c>
      <c r="N2685">
        <v>8.8139210299999995</v>
      </c>
      <c r="O2685">
        <v>1.3684490000000001E-2</v>
      </c>
      <c r="P2685">
        <v>-5.0317399999999998E-2</v>
      </c>
      <c r="Q2685">
        <v>-0.289047253</v>
      </c>
      <c r="R2685">
        <v>2.406065634</v>
      </c>
      <c r="S2685">
        <v>19.261903950000001</v>
      </c>
      <c r="T2685">
        <v>-52.788971009999997</v>
      </c>
    </row>
    <row r="2686" spans="1:20" x14ac:dyDescent="0.2">
      <c r="A2686" s="1">
        <v>4718780000000</v>
      </c>
      <c r="B2686">
        <v>0.39585875999999998</v>
      </c>
      <c r="C2686">
        <v>1.3854065</v>
      </c>
      <c r="D2686">
        <v>8.3671720000000001</v>
      </c>
      <c r="E2686">
        <v>5.7510376000000002E-2</v>
      </c>
      <c r="F2686">
        <v>2.1408080999999999E-2</v>
      </c>
      <c r="G2686">
        <v>-0.24029540999999999</v>
      </c>
      <c r="H2686">
        <v>2.3696899999999999</v>
      </c>
      <c r="I2686">
        <v>19.177246</v>
      </c>
      <c r="J2686">
        <v>-52.693176000000001</v>
      </c>
      <c r="L2686">
        <v>0.302259469</v>
      </c>
      <c r="M2686">
        <v>1.269087445</v>
      </c>
      <c r="N2686">
        <v>8.5905465149999998</v>
      </c>
      <c r="O2686">
        <v>3.5597432999999998E-2</v>
      </c>
      <c r="P2686">
        <v>-1.4454659E-2</v>
      </c>
      <c r="Q2686">
        <v>-0.26467133100000001</v>
      </c>
      <c r="R2686">
        <v>2.3878778170000001</v>
      </c>
      <c r="S2686">
        <v>19.21957497</v>
      </c>
      <c r="T2686">
        <v>-52.741073499999999</v>
      </c>
    </row>
    <row r="2687" spans="1:20" x14ac:dyDescent="0.2">
      <c r="A2687" s="1">
        <v>4718790000000</v>
      </c>
      <c r="B2687">
        <v>0.50166319999999998</v>
      </c>
      <c r="C2687">
        <v>1.5081329000000001</v>
      </c>
      <c r="D2687">
        <v>8.1480254999999993</v>
      </c>
      <c r="E2687">
        <v>6.2545779999999995E-2</v>
      </c>
      <c r="F2687">
        <v>7.9177860000000003E-2</v>
      </c>
      <c r="G2687">
        <v>-0.2265625</v>
      </c>
      <c r="H2687">
        <v>2.3696899999999999</v>
      </c>
      <c r="I2687">
        <v>19.177246</v>
      </c>
      <c r="J2687">
        <v>-52.693176000000001</v>
      </c>
      <c r="L2687">
        <v>0.40196133499999998</v>
      </c>
      <c r="M2687">
        <v>1.3886101719999999</v>
      </c>
      <c r="N2687">
        <v>8.3692860079999996</v>
      </c>
      <c r="O2687">
        <v>4.9071605999999997E-2</v>
      </c>
      <c r="P2687">
        <v>3.2361599999999997E-2</v>
      </c>
      <c r="Q2687">
        <v>-0.24561691599999999</v>
      </c>
      <c r="R2687">
        <v>2.3787839079999999</v>
      </c>
      <c r="S2687">
        <v>19.198410490000001</v>
      </c>
      <c r="T2687">
        <v>-52.717124750000004</v>
      </c>
    </row>
    <row r="2688" spans="1:20" x14ac:dyDescent="0.2">
      <c r="A2688" s="1">
        <v>4718790000000</v>
      </c>
      <c r="B2688">
        <v>0.45652769999999998</v>
      </c>
      <c r="C2688">
        <v>1.6378784</v>
      </c>
      <c r="D2688">
        <v>7.9472959999999997</v>
      </c>
      <c r="E2688">
        <v>5.9234620000000002E-2</v>
      </c>
      <c r="F2688">
        <v>0.13864135999999999</v>
      </c>
      <c r="G2688">
        <v>-0.21949768</v>
      </c>
      <c r="H2688">
        <v>2.5253296000000001</v>
      </c>
      <c r="I2688">
        <v>20.584105999999998</v>
      </c>
      <c r="J2688">
        <v>-50.405884</v>
      </c>
      <c r="L2688">
        <v>0.42924451699999999</v>
      </c>
      <c r="M2688">
        <v>1.5132442859999999</v>
      </c>
      <c r="N2688">
        <v>8.1582910040000005</v>
      </c>
      <c r="O2688">
        <v>5.4153113000000003E-2</v>
      </c>
      <c r="P2688">
        <v>8.5501480000000005E-2</v>
      </c>
      <c r="Q2688">
        <v>-0.232557298</v>
      </c>
      <c r="R2688">
        <v>2.452056754</v>
      </c>
      <c r="S2688">
        <v>19.891258239999999</v>
      </c>
      <c r="T2688">
        <v>-51.561504380000002</v>
      </c>
    </row>
    <row r="2689" spans="1:20" x14ac:dyDescent="0.2">
      <c r="A2689" s="1">
        <v>4718800000000</v>
      </c>
      <c r="B2689">
        <v>0.49523926000000001</v>
      </c>
      <c r="C2689">
        <v>1.6569518999999999</v>
      </c>
      <c r="D2689">
        <v>7.7221070000000003</v>
      </c>
      <c r="E2689">
        <v>5.1589966000000001E-2</v>
      </c>
      <c r="F2689">
        <v>0.19526672</v>
      </c>
      <c r="G2689">
        <v>-0.21910094999999999</v>
      </c>
      <c r="H2689">
        <v>2.5253296000000001</v>
      </c>
      <c r="I2689">
        <v>20.584105999999998</v>
      </c>
      <c r="J2689">
        <v>-50.405884</v>
      </c>
      <c r="L2689">
        <v>0.46224188900000002</v>
      </c>
      <c r="M2689">
        <v>1.585098093</v>
      </c>
      <c r="N2689">
        <v>7.940199002</v>
      </c>
      <c r="O2689">
        <v>5.2871540000000002E-2</v>
      </c>
      <c r="P2689">
        <v>0.14038410000000001</v>
      </c>
      <c r="Q2689">
        <v>-0.22582912399999999</v>
      </c>
      <c r="R2689">
        <v>2.488693177</v>
      </c>
      <c r="S2689">
        <v>20.237682119999999</v>
      </c>
      <c r="T2689">
        <v>-50.983694190000001</v>
      </c>
    </row>
    <row r="2690" spans="1:20" x14ac:dyDescent="0.2">
      <c r="A2690" s="1">
        <v>4718800000000</v>
      </c>
      <c r="B2690">
        <v>0.55868530000000005</v>
      </c>
      <c r="C2690">
        <v>1.6725006</v>
      </c>
      <c r="D2690">
        <v>7.3708954000000002</v>
      </c>
      <c r="E2690">
        <v>4.3685913E-2</v>
      </c>
      <c r="F2690">
        <v>0.24555969</v>
      </c>
      <c r="G2690">
        <v>-0.22064209000000001</v>
      </c>
      <c r="H2690">
        <v>2.5253296000000001</v>
      </c>
      <c r="I2690">
        <v>20.584105999999998</v>
      </c>
      <c r="J2690">
        <v>-50.405884</v>
      </c>
      <c r="L2690">
        <v>0.51046359399999996</v>
      </c>
      <c r="M2690">
        <v>1.628799347</v>
      </c>
      <c r="N2690">
        <v>7.6555472010000001</v>
      </c>
      <c r="O2690">
        <v>4.8278726000000001E-2</v>
      </c>
      <c r="P2690">
        <v>0.192971895</v>
      </c>
      <c r="Q2690">
        <v>-0.223235607</v>
      </c>
      <c r="R2690">
        <v>2.5070113890000001</v>
      </c>
      <c r="S2690">
        <v>20.41089406</v>
      </c>
      <c r="T2690">
        <v>-50.69478909</v>
      </c>
    </row>
    <row r="2691" spans="1:20" x14ac:dyDescent="0.2">
      <c r="A2691" s="1">
        <v>4718810000000</v>
      </c>
      <c r="B2691">
        <v>0.49221801999999998</v>
      </c>
      <c r="C2691">
        <v>1.7913513000000001</v>
      </c>
      <c r="D2691">
        <v>7.1148069999999999</v>
      </c>
      <c r="E2691">
        <v>3.6651610000000001E-2</v>
      </c>
      <c r="F2691">
        <v>0.28852844</v>
      </c>
      <c r="G2691">
        <v>-0.22586059999999999</v>
      </c>
      <c r="H2691">
        <v>2.5253296000000001</v>
      </c>
      <c r="I2691">
        <v>20.584105999999998</v>
      </c>
      <c r="J2691">
        <v>-50.405884</v>
      </c>
      <c r="L2691">
        <v>0.50134080700000005</v>
      </c>
      <c r="M2691">
        <v>1.7100753230000001</v>
      </c>
      <c r="N2691">
        <v>7.3851770999999999</v>
      </c>
      <c r="O2691">
        <v>4.2465167999999998E-2</v>
      </c>
      <c r="P2691">
        <v>0.24075016799999999</v>
      </c>
      <c r="Q2691">
        <v>-0.224548103</v>
      </c>
      <c r="R2691">
        <v>2.5161704939999998</v>
      </c>
      <c r="S2691">
        <v>20.497500030000001</v>
      </c>
      <c r="T2691">
        <v>-50.550336549999997</v>
      </c>
    </row>
    <row r="2692" spans="1:20" x14ac:dyDescent="0.2">
      <c r="A2692" s="1">
        <v>4718810000000</v>
      </c>
      <c r="B2692">
        <v>0.45037842</v>
      </c>
      <c r="C2692">
        <v>1.7942047000000001</v>
      </c>
      <c r="D2692">
        <v>6.8704834000000004</v>
      </c>
      <c r="E2692">
        <v>3.3615112000000003E-2</v>
      </c>
      <c r="F2692">
        <v>0.31198120000000001</v>
      </c>
      <c r="G2692">
        <v>-0.23350525</v>
      </c>
      <c r="H2692">
        <v>2.5253296000000001</v>
      </c>
      <c r="I2692">
        <v>20.491028</v>
      </c>
      <c r="J2692">
        <v>-50.720215000000003</v>
      </c>
      <c r="L2692">
        <v>0.47585961399999999</v>
      </c>
      <c r="M2692">
        <v>1.7521400119999999</v>
      </c>
      <c r="N2692">
        <v>7.1278302499999997</v>
      </c>
      <c r="O2692">
        <v>3.804014E-2</v>
      </c>
      <c r="P2692">
        <v>0.276365684</v>
      </c>
      <c r="Q2692">
        <v>-0.22902667700000001</v>
      </c>
      <c r="R2692">
        <v>2.5207500469999999</v>
      </c>
      <c r="S2692">
        <v>20.494264019999999</v>
      </c>
      <c r="T2692">
        <v>-50.63527577</v>
      </c>
    </row>
    <row r="2693" spans="1:20" x14ac:dyDescent="0.2">
      <c r="A2693" s="1">
        <v>4718820000000</v>
      </c>
      <c r="B2693">
        <v>0.33338928000000001</v>
      </c>
      <c r="C2693">
        <v>1.793396</v>
      </c>
      <c r="D2693">
        <v>6.6184998000000004</v>
      </c>
      <c r="E2693">
        <v>3.4500122000000001E-2</v>
      </c>
      <c r="F2693">
        <v>0.31455993999999998</v>
      </c>
      <c r="G2693">
        <v>-0.23873901</v>
      </c>
      <c r="H2693">
        <v>2.5253296000000001</v>
      </c>
      <c r="I2693">
        <v>20.491028</v>
      </c>
      <c r="J2693">
        <v>-50.720215000000003</v>
      </c>
      <c r="L2693">
        <v>0.404624447</v>
      </c>
      <c r="M2693">
        <v>1.772768006</v>
      </c>
      <c r="N2693">
        <v>6.8731650249999996</v>
      </c>
      <c r="O2693">
        <v>3.6270130999999997E-2</v>
      </c>
      <c r="P2693">
        <v>0.29546281200000002</v>
      </c>
      <c r="Q2693">
        <v>-0.23388284300000001</v>
      </c>
      <c r="R2693">
        <v>2.523039824</v>
      </c>
      <c r="S2693">
        <v>20.492646010000001</v>
      </c>
      <c r="T2693">
        <v>-50.677745389999998</v>
      </c>
    </row>
    <row r="2694" spans="1:20" x14ac:dyDescent="0.2">
      <c r="A2694" s="1">
        <v>4718820000000</v>
      </c>
      <c r="B2694">
        <v>0.25888062000000001</v>
      </c>
      <c r="C2694">
        <v>1.8166504000000001</v>
      </c>
      <c r="D2694">
        <v>6.4113616999999996</v>
      </c>
      <c r="E2694">
        <v>3.8742064999999999E-2</v>
      </c>
      <c r="F2694">
        <v>0.29852295000000001</v>
      </c>
      <c r="G2694">
        <v>-0.24586487000000001</v>
      </c>
      <c r="H2694">
        <v>2.5253296000000001</v>
      </c>
      <c r="I2694">
        <v>20.491028</v>
      </c>
      <c r="J2694">
        <v>-50.720215000000003</v>
      </c>
      <c r="L2694">
        <v>0.33175253300000002</v>
      </c>
      <c r="M2694">
        <v>1.794709203</v>
      </c>
      <c r="N2694">
        <v>6.6422633629999996</v>
      </c>
      <c r="O2694">
        <v>3.7506098000000002E-2</v>
      </c>
      <c r="P2694">
        <v>0.29699288099999999</v>
      </c>
      <c r="Q2694">
        <v>-0.239873857</v>
      </c>
      <c r="R2694">
        <v>2.5241847119999998</v>
      </c>
      <c r="S2694">
        <v>20.491837</v>
      </c>
      <c r="T2694">
        <v>-50.69898019</v>
      </c>
    </row>
    <row r="2695" spans="1:20" x14ac:dyDescent="0.2">
      <c r="A2695" s="1">
        <v>4718830000000</v>
      </c>
      <c r="B2695">
        <v>0.20758056999999999</v>
      </c>
      <c r="C2695">
        <v>1.8267211999999999</v>
      </c>
      <c r="D2695">
        <v>6.2706757</v>
      </c>
      <c r="E2695">
        <v>4.3502807999999997E-2</v>
      </c>
      <c r="F2695">
        <v>0.26493834999999999</v>
      </c>
      <c r="G2695">
        <v>-0.25389099999999998</v>
      </c>
      <c r="H2695">
        <v>2.5253296000000001</v>
      </c>
      <c r="I2695">
        <v>20.491028</v>
      </c>
      <c r="J2695">
        <v>-50.720215000000003</v>
      </c>
      <c r="L2695">
        <v>0.269666552</v>
      </c>
      <c r="M2695">
        <v>1.8107152010000001</v>
      </c>
      <c r="N2695">
        <v>6.4564695309999998</v>
      </c>
      <c r="O2695">
        <v>4.0504453000000003E-2</v>
      </c>
      <c r="P2695">
        <v>0.280965615</v>
      </c>
      <c r="Q2695">
        <v>-0.24688242799999999</v>
      </c>
      <c r="R2695">
        <v>2.5247571560000002</v>
      </c>
      <c r="S2695">
        <v>20.491432499999998</v>
      </c>
      <c r="T2695">
        <v>-50.709597600000002</v>
      </c>
    </row>
    <row r="2696" spans="1:20" x14ac:dyDescent="0.2">
      <c r="A2696" s="1">
        <v>4718830000000</v>
      </c>
      <c r="B2696">
        <v>0.13945007000000001</v>
      </c>
      <c r="C2696">
        <v>1.800827</v>
      </c>
      <c r="D2696">
        <v>6.2838440000000002</v>
      </c>
      <c r="E2696">
        <v>4.6295165999999999E-2</v>
      </c>
      <c r="F2696">
        <v>0.22137451</v>
      </c>
      <c r="G2696">
        <v>-0.25912476000000001</v>
      </c>
      <c r="H2696">
        <v>2.6535034</v>
      </c>
      <c r="I2696">
        <v>19.819641000000001</v>
      </c>
      <c r="J2696">
        <v>-52.775573999999999</v>
      </c>
      <c r="L2696">
        <v>0.20455831099999999</v>
      </c>
      <c r="M2696">
        <v>1.8057711009999999</v>
      </c>
      <c r="N2696">
        <v>6.370156766</v>
      </c>
      <c r="O2696">
        <v>4.3399809999999997E-2</v>
      </c>
      <c r="P2696">
        <v>0.251170063</v>
      </c>
      <c r="Q2696">
        <v>-0.253003594</v>
      </c>
      <c r="R2696">
        <v>2.5891302779999998</v>
      </c>
      <c r="S2696">
        <v>20.15553675</v>
      </c>
      <c r="T2696">
        <v>-51.742585800000001</v>
      </c>
    </row>
    <row r="2697" spans="1:20" x14ac:dyDescent="0.2">
      <c r="A2697" s="1">
        <v>4718840000000</v>
      </c>
      <c r="B2697" s="1">
        <v>-4.5800000000000002E-4</v>
      </c>
      <c r="C2697">
        <v>1.7509003000000001</v>
      </c>
      <c r="D2697">
        <v>6.3960724000000004</v>
      </c>
      <c r="E2697">
        <v>4.4876100000000002E-2</v>
      </c>
      <c r="F2697">
        <v>0.16595459000000001</v>
      </c>
      <c r="G2697">
        <v>-0.26213073999999997</v>
      </c>
      <c r="H2697">
        <v>2.6535034</v>
      </c>
      <c r="I2697">
        <v>19.819641000000001</v>
      </c>
      <c r="J2697">
        <v>-52.775573999999999</v>
      </c>
      <c r="L2697">
        <v>0.102050274</v>
      </c>
      <c r="M2697">
        <v>1.7783357</v>
      </c>
      <c r="N2697">
        <v>6.3831145830000002</v>
      </c>
      <c r="O2697">
        <v>4.4137955E-2</v>
      </c>
      <c r="P2697">
        <v>0.20856232599999999</v>
      </c>
      <c r="Q2697">
        <v>-0.25756716699999999</v>
      </c>
      <c r="R2697">
        <v>2.6213168389999999</v>
      </c>
      <c r="S2697">
        <v>19.987588880000001</v>
      </c>
      <c r="T2697">
        <v>-52.259079900000003</v>
      </c>
    </row>
    <row r="2698" spans="1:20" x14ac:dyDescent="0.2">
      <c r="A2698" s="1">
        <v>4718840000000</v>
      </c>
      <c r="B2698">
        <v>-3.7918090000000002E-2</v>
      </c>
      <c r="C2698">
        <v>1.6961823</v>
      </c>
      <c r="D2698">
        <v>6.5321502999999996</v>
      </c>
      <c r="E2698">
        <v>3.9199829999999998E-2</v>
      </c>
      <c r="F2698">
        <v>0.110305786</v>
      </c>
      <c r="G2698">
        <v>-0.26358031999999998</v>
      </c>
      <c r="H2698">
        <v>2.6535034</v>
      </c>
      <c r="I2698">
        <v>19.819641000000001</v>
      </c>
      <c r="J2698">
        <v>-52.775573999999999</v>
      </c>
      <c r="L2698">
        <v>3.2066091999999997E-2</v>
      </c>
      <c r="M2698">
        <v>1.7372590000000001</v>
      </c>
      <c r="N2698">
        <v>6.4576324410000003</v>
      </c>
      <c r="O2698">
        <v>4.1668891999999999E-2</v>
      </c>
      <c r="P2698">
        <v>0.15943405599999999</v>
      </c>
      <c r="Q2698">
        <v>-0.260573744</v>
      </c>
      <c r="R2698">
        <v>2.6374101190000001</v>
      </c>
      <c r="S2698">
        <v>19.903614940000001</v>
      </c>
      <c r="T2698">
        <v>-52.517326949999998</v>
      </c>
    </row>
    <row r="2699" spans="1:20" x14ac:dyDescent="0.2">
      <c r="A2699" s="1">
        <v>4718850000000</v>
      </c>
      <c r="B2699">
        <v>-0.13656615999999999</v>
      </c>
      <c r="C2699">
        <v>1.6201323999999999</v>
      </c>
      <c r="D2699">
        <v>6.6087036000000001</v>
      </c>
      <c r="E2699">
        <v>3.1036377E-2</v>
      </c>
      <c r="F2699">
        <v>5.9173584000000001E-2</v>
      </c>
      <c r="G2699">
        <v>-0.26066590000000001</v>
      </c>
      <c r="H2699">
        <v>2.6535034</v>
      </c>
      <c r="I2699">
        <v>19.819641000000001</v>
      </c>
      <c r="J2699">
        <v>-52.775573999999999</v>
      </c>
      <c r="L2699">
        <v>-5.2250034000000001E-2</v>
      </c>
      <c r="M2699">
        <v>1.6786957</v>
      </c>
      <c r="N2699">
        <v>6.5331680209999998</v>
      </c>
      <c r="O2699">
        <v>3.6352635000000001E-2</v>
      </c>
      <c r="P2699">
        <v>0.10930382</v>
      </c>
      <c r="Q2699">
        <v>-0.260619822</v>
      </c>
      <c r="R2699">
        <v>2.6454567600000001</v>
      </c>
      <c r="S2699">
        <v>19.861627970000001</v>
      </c>
      <c r="T2699">
        <v>-52.646450469999998</v>
      </c>
    </row>
    <row r="2700" spans="1:20" x14ac:dyDescent="0.2">
      <c r="A2700" s="1">
        <v>4718850000000</v>
      </c>
      <c r="B2700">
        <v>-0.24974060000000001</v>
      </c>
      <c r="C2700">
        <v>1.5883942</v>
      </c>
      <c r="D2700">
        <v>6.6798706000000001</v>
      </c>
      <c r="E2700">
        <v>2.5604248E-2</v>
      </c>
      <c r="F2700">
        <v>9.0484620000000002E-3</v>
      </c>
      <c r="G2700">
        <v>-0.25135803000000001</v>
      </c>
      <c r="H2700">
        <v>3.3843993999999999</v>
      </c>
      <c r="I2700">
        <v>19.383240000000001</v>
      </c>
      <c r="J2700">
        <v>-52.919006000000003</v>
      </c>
      <c r="L2700">
        <v>-0.15099531699999999</v>
      </c>
      <c r="M2700">
        <v>1.6335449500000001</v>
      </c>
      <c r="N2700">
        <v>6.6065193100000004</v>
      </c>
      <c r="O2700">
        <v>3.0978440999999999E-2</v>
      </c>
      <c r="P2700">
        <v>5.9176141000000002E-2</v>
      </c>
      <c r="Q2700">
        <v>-0.25598892600000001</v>
      </c>
      <c r="R2700">
        <v>3.0149280799999998</v>
      </c>
      <c r="S2700">
        <v>19.62243398</v>
      </c>
      <c r="T2700">
        <v>-52.782728239999997</v>
      </c>
    </row>
    <row r="2701" spans="1:20" x14ac:dyDescent="0.2">
      <c r="A2701" s="1">
        <v>4718860000000</v>
      </c>
      <c r="B2701">
        <v>-4.7286987000000003E-2</v>
      </c>
      <c r="C2701">
        <v>1.5001068</v>
      </c>
      <c r="D2701">
        <v>6.9189150000000001</v>
      </c>
      <c r="E2701">
        <v>1.7837524E-2</v>
      </c>
      <c r="F2701">
        <v>-4.1229248000000003E-2</v>
      </c>
      <c r="G2701">
        <v>-0.23788451999999999</v>
      </c>
      <c r="H2701">
        <v>3.3843993999999999</v>
      </c>
      <c r="I2701">
        <v>19.383240000000001</v>
      </c>
      <c r="J2701">
        <v>-52.919006000000003</v>
      </c>
      <c r="L2701">
        <v>-9.9141151999999996E-2</v>
      </c>
      <c r="M2701">
        <v>1.5668258749999999</v>
      </c>
      <c r="N2701">
        <v>6.7627171549999998</v>
      </c>
      <c r="O2701">
        <v>2.4407983000000001E-2</v>
      </c>
      <c r="P2701">
        <v>8.9734470000000007E-3</v>
      </c>
      <c r="Q2701">
        <v>-0.246936723</v>
      </c>
      <c r="R2701">
        <v>3.1996637400000001</v>
      </c>
      <c r="S2701">
        <v>19.502836989999999</v>
      </c>
      <c r="T2701">
        <v>-52.850867119999997</v>
      </c>
    </row>
    <row r="2702" spans="1:20" x14ac:dyDescent="0.2">
      <c r="A2702" s="1">
        <v>4718860000000</v>
      </c>
      <c r="B2702">
        <v>-0.37031554999999999</v>
      </c>
      <c r="C2702">
        <v>1.5472717</v>
      </c>
      <c r="D2702">
        <v>7.3044130000000003</v>
      </c>
      <c r="E2702">
        <v>4.745483E-3</v>
      </c>
      <c r="F2702">
        <v>-8.857727E-2</v>
      </c>
      <c r="G2702">
        <v>-0.22207642</v>
      </c>
      <c r="H2702">
        <v>3.3843993999999999</v>
      </c>
      <c r="I2702">
        <v>19.383240000000001</v>
      </c>
      <c r="J2702">
        <v>-52.919006000000003</v>
      </c>
      <c r="L2702">
        <v>-0.234728351</v>
      </c>
      <c r="M2702">
        <v>1.5570487879999999</v>
      </c>
      <c r="N2702">
        <v>7.0335650779999996</v>
      </c>
      <c r="O2702">
        <v>1.4576733E-2</v>
      </c>
      <c r="P2702">
        <v>-3.9801912000000002E-2</v>
      </c>
      <c r="Q2702">
        <v>-0.234506571</v>
      </c>
      <c r="R2702">
        <v>3.2920315699999998</v>
      </c>
      <c r="S2702">
        <v>19.4430385</v>
      </c>
      <c r="T2702">
        <v>-52.88493656</v>
      </c>
    </row>
    <row r="2703" spans="1:20" x14ac:dyDescent="0.2">
      <c r="A2703" s="1">
        <v>4718870000000</v>
      </c>
      <c r="B2703">
        <v>-0.40789795000000001</v>
      </c>
      <c r="C2703">
        <v>1.4431763</v>
      </c>
      <c r="D2703">
        <v>7.6998595999999999</v>
      </c>
      <c r="E2703">
        <v>-1.4633179E-2</v>
      </c>
      <c r="F2703">
        <v>-0.14248657000000001</v>
      </c>
      <c r="G2703">
        <v>-0.20655823000000001</v>
      </c>
      <c r="H2703">
        <v>3.3843993999999999</v>
      </c>
      <c r="I2703">
        <v>19.383240000000001</v>
      </c>
      <c r="J2703">
        <v>-52.919006000000003</v>
      </c>
      <c r="L2703">
        <v>-0.32131315100000002</v>
      </c>
      <c r="M2703">
        <v>1.500112544</v>
      </c>
      <c r="N2703">
        <v>7.3667123390000002</v>
      </c>
      <c r="O2703" s="1">
        <v>-2.8223000000000001E-5</v>
      </c>
      <c r="P2703">
        <v>-9.1144241000000001E-2</v>
      </c>
      <c r="Q2703">
        <v>-0.22053240099999999</v>
      </c>
      <c r="R2703">
        <v>3.3382154850000001</v>
      </c>
      <c r="S2703">
        <v>19.41313925</v>
      </c>
      <c r="T2703">
        <v>-52.901971279999998</v>
      </c>
    </row>
    <row r="2704" spans="1:20" x14ac:dyDescent="0.2">
      <c r="A2704" s="1">
        <v>4718870000000</v>
      </c>
      <c r="B2704">
        <v>-0.40814210000000001</v>
      </c>
      <c r="C2704">
        <v>1.370636</v>
      </c>
      <c r="D2704">
        <v>8.3589020000000005</v>
      </c>
      <c r="E2704">
        <v>-3.6392212E-2</v>
      </c>
      <c r="F2704">
        <v>-0.18374634000000001</v>
      </c>
      <c r="G2704">
        <v>-0.1894226</v>
      </c>
      <c r="H2704">
        <v>3.5202026000000002</v>
      </c>
      <c r="I2704">
        <v>19.519043</v>
      </c>
      <c r="J2704">
        <v>-52.98462</v>
      </c>
      <c r="L2704">
        <v>-0.364727625</v>
      </c>
      <c r="M2704">
        <v>1.435374272</v>
      </c>
      <c r="N2704">
        <v>7.8628071689999999</v>
      </c>
      <c r="O2704">
        <v>-1.8210217000000001E-2</v>
      </c>
      <c r="P2704">
        <v>-0.13744529</v>
      </c>
      <c r="Q2704">
        <v>-0.20497750000000001</v>
      </c>
      <c r="R2704">
        <v>3.4292090420000001</v>
      </c>
      <c r="S2704">
        <v>19.466091120000002</v>
      </c>
      <c r="T2704">
        <v>-52.943295640000002</v>
      </c>
    </row>
    <row r="2705" spans="1:20" x14ac:dyDescent="0.2">
      <c r="A2705" s="1">
        <v>4718880000000</v>
      </c>
      <c r="B2705">
        <v>-0.36636352999999999</v>
      </c>
      <c r="C2705">
        <v>1.3078308000000001</v>
      </c>
      <c r="D2705">
        <v>9.2786100000000005</v>
      </c>
      <c r="E2705">
        <v>-5.7357788E-2</v>
      </c>
      <c r="F2705">
        <v>-0.21452331999999999</v>
      </c>
      <c r="G2705">
        <v>-0.17001342999999999</v>
      </c>
      <c r="H2705">
        <v>3.5202026000000002</v>
      </c>
      <c r="I2705">
        <v>19.519043</v>
      </c>
      <c r="J2705">
        <v>-52.98462</v>
      </c>
      <c r="L2705">
        <v>-0.36554557799999998</v>
      </c>
      <c r="M2705">
        <v>1.3716025359999999</v>
      </c>
      <c r="N2705">
        <v>8.5707085850000002</v>
      </c>
      <c r="O2705">
        <v>-3.7784002999999997E-2</v>
      </c>
      <c r="P2705">
        <v>-0.17598430500000001</v>
      </c>
      <c r="Q2705">
        <v>-0.187495465</v>
      </c>
      <c r="R2705">
        <v>3.4747058210000001</v>
      </c>
      <c r="S2705">
        <v>19.492567059999999</v>
      </c>
      <c r="T2705">
        <v>-52.963957819999997</v>
      </c>
    </row>
    <row r="2706" spans="1:20" x14ac:dyDescent="0.2">
      <c r="A2706" s="1">
        <v>4718880000000</v>
      </c>
      <c r="B2706">
        <v>-0.47840880000000002</v>
      </c>
      <c r="C2706">
        <v>1.4955750000000001</v>
      </c>
      <c r="D2706">
        <v>9.6194760000000006</v>
      </c>
      <c r="E2706">
        <v>-6.4559939999999996E-2</v>
      </c>
      <c r="F2706">
        <v>-0.24200440000000001</v>
      </c>
      <c r="G2706">
        <v>-0.14849854000000001</v>
      </c>
      <c r="H2706">
        <v>3.5202026000000002</v>
      </c>
      <c r="I2706">
        <v>19.519043</v>
      </c>
      <c r="J2706">
        <v>-52.98462</v>
      </c>
      <c r="L2706">
        <v>-0.42197718899999997</v>
      </c>
      <c r="M2706">
        <v>1.4335887679999999</v>
      </c>
      <c r="N2706">
        <v>9.0950922920000004</v>
      </c>
      <c r="O2706">
        <v>-5.1171970999999997E-2</v>
      </c>
      <c r="P2706">
        <v>-0.20899435299999999</v>
      </c>
      <c r="Q2706">
        <v>-0.16799700300000001</v>
      </c>
      <c r="R2706">
        <v>3.497454211</v>
      </c>
      <c r="S2706">
        <v>19.505805030000001</v>
      </c>
      <c r="T2706">
        <v>-52.974288909999999</v>
      </c>
    </row>
    <row r="2707" spans="1:20" x14ac:dyDescent="0.2">
      <c r="A2707" s="1">
        <v>4718890000000</v>
      </c>
      <c r="B2707">
        <v>-0.50874330000000001</v>
      </c>
      <c r="C2707">
        <v>1.4379424999999999</v>
      </c>
      <c r="D2707">
        <v>9.8467249999999993</v>
      </c>
      <c r="E2707">
        <v>-4.9270630000000003E-2</v>
      </c>
      <c r="F2707">
        <v>-0.25254821999999999</v>
      </c>
      <c r="G2707">
        <v>-0.12957763999999999</v>
      </c>
      <c r="H2707">
        <v>3.5202026000000002</v>
      </c>
      <c r="I2707">
        <v>19.519043</v>
      </c>
      <c r="J2707">
        <v>-52.98462</v>
      </c>
      <c r="L2707">
        <v>-0.46536024399999998</v>
      </c>
      <c r="M2707">
        <v>1.435765634</v>
      </c>
      <c r="N2707">
        <v>9.4709086459999998</v>
      </c>
      <c r="O2707">
        <v>-5.0221301000000003E-2</v>
      </c>
      <c r="P2707">
        <v>-0.23077128599999999</v>
      </c>
      <c r="Q2707">
        <v>-0.148787321</v>
      </c>
      <c r="R2707">
        <v>3.508828405</v>
      </c>
      <c r="S2707">
        <v>19.512424020000001</v>
      </c>
      <c r="T2707">
        <v>-52.979454449999999</v>
      </c>
    </row>
    <row r="2708" spans="1:20" x14ac:dyDescent="0.2">
      <c r="A2708" s="1">
        <v>4718890000000</v>
      </c>
      <c r="B2708">
        <v>-0.39659119999999998</v>
      </c>
      <c r="C2708">
        <v>1.4071807999999999</v>
      </c>
      <c r="D2708">
        <v>9.9280849999999994</v>
      </c>
      <c r="E2708">
        <v>-2.8274535999999999E-2</v>
      </c>
      <c r="F2708">
        <v>-0.23345947</v>
      </c>
      <c r="G2708">
        <v>-0.10755920400000001</v>
      </c>
      <c r="H2708">
        <v>3.8101196000000002</v>
      </c>
      <c r="I2708">
        <v>19.808959999999999</v>
      </c>
      <c r="J2708">
        <v>-53.21808</v>
      </c>
      <c r="L2708">
        <v>-0.43097572200000001</v>
      </c>
      <c r="M2708">
        <v>1.421473217</v>
      </c>
      <c r="N2708">
        <v>9.6994968230000005</v>
      </c>
      <c r="O2708">
        <v>-3.9247918E-2</v>
      </c>
      <c r="P2708">
        <v>-0.23211537800000001</v>
      </c>
      <c r="Q2708">
        <v>-0.12817326300000001</v>
      </c>
      <c r="R2708">
        <v>3.6594740030000001</v>
      </c>
      <c r="S2708">
        <v>19.660692010000002</v>
      </c>
      <c r="T2708">
        <v>-53.09876723</v>
      </c>
    </row>
    <row r="2709" spans="1:20" x14ac:dyDescent="0.2">
      <c r="A2709" s="1">
        <v>4718900000000</v>
      </c>
      <c r="B2709">
        <v>-0.29150389999999998</v>
      </c>
      <c r="C2709">
        <v>1.5639647999999999</v>
      </c>
      <c r="D2709">
        <v>10.157959</v>
      </c>
      <c r="E2709">
        <v>-1.7303466999999999E-2</v>
      </c>
      <c r="F2709">
        <v>-0.17500304999999999</v>
      </c>
      <c r="G2709">
        <v>-7.7896119999999999E-2</v>
      </c>
      <c r="H2709">
        <v>3.8101196000000002</v>
      </c>
      <c r="I2709">
        <v>19.808959999999999</v>
      </c>
      <c r="J2709">
        <v>-53.21808</v>
      </c>
      <c r="L2709">
        <v>-0.36123981100000002</v>
      </c>
      <c r="M2709">
        <v>1.4927190079999999</v>
      </c>
      <c r="N2709">
        <v>9.9287279119999994</v>
      </c>
      <c r="O2709">
        <v>-2.8275693000000001E-2</v>
      </c>
      <c r="P2709">
        <v>-0.20355921399999999</v>
      </c>
      <c r="Q2709">
        <v>-0.103034691</v>
      </c>
      <c r="R2709">
        <v>3.7347968009999999</v>
      </c>
      <c r="S2709">
        <v>19.734826000000002</v>
      </c>
      <c r="T2709">
        <v>-53.15842361</v>
      </c>
    </row>
    <row r="2710" spans="1:20" x14ac:dyDescent="0.2">
      <c r="A2710" s="1">
        <v>4718900000000</v>
      </c>
      <c r="B2710">
        <v>-0.23646544999999999</v>
      </c>
      <c r="C2710">
        <v>1.6946869</v>
      </c>
      <c r="D2710">
        <v>10.249603</v>
      </c>
      <c r="E2710">
        <v>-1.4907837E-2</v>
      </c>
      <c r="F2710">
        <v>-9.7122189999999997E-2</v>
      </c>
      <c r="G2710">
        <v>-5.0582886000000001E-2</v>
      </c>
      <c r="H2710">
        <v>3.8101196000000002</v>
      </c>
      <c r="I2710">
        <v>19.808959999999999</v>
      </c>
      <c r="J2710">
        <v>-53.21808</v>
      </c>
      <c r="L2710">
        <v>-0.29885263099999998</v>
      </c>
      <c r="M2710">
        <v>1.5937029540000001</v>
      </c>
      <c r="N2710">
        <v>10.08916546</v>
      </c>
      <c r="O2710">
        <v>-2.1591764999999999E-2</v>
      </c>
      <c r="P2710">
        <v>-0.15034070199999999</v>
      </c>
      <c r="Q2710">
        <v>-7.6808789000000002E-2</v>
      </c>
      <c r="R2710">
        <v>3.7724582010000001</v>
      </c>
      <c r="S2710">
        <v>19.771892999999999</v>
      </c>
      <c r="T2710">
        <v>-53.188251809999997</v>
      </c>
    </row>
    <row r="2711" spans="1:20" x14ac:dyDescent="0.2">
      <c r="A2711" s="1">
        <v>4718910000000</v>
      </c>
      <c r="B2711">
        <v>-0.12046814</v>
      </c>
      <c r="C2711">
        <v>1.9040680000000001</v>
      </c>
      <c r="D2711">
        <v>10.495499000000001</v>
      </c>
      <c r="E2711">
        <v>-1.0528564000000001E-2</v>
      </c>
      <c r="F2711">
        <v>-1.6159058E-2</v>
      </c>
      <c r="G2711">
        <v>-2.8778076E-2</v>
      </c>
      <c r="H2711">
        <v>2.8686522999999999</v>
      </c>
      <c r="I2711">
        <v>18.867493</v>
      </c>
      <c r="J2711">
        <v>-53.086852999999998</v>
      </c>
      <c r="L2711">
        <v>-0.209660385</v>
      </c>
      <c r="M2711">
        <v>1.748885477</v>
      </c>
      <c r="N2711">
        <v>10.29233223</v>
      </c>
      <c r="O2711">
        <v>-1.6060163999999998E-2</v>
      </c>
      <c r="P2711">
        <v>-8.3249879999999998E-2</v>
      </c>
      <c r="Q2711">
        <v>-5.2793432000000001E-2</v>
      </c>
      <c r="R2711">
        <v>3.32055525</v>
      </c>
      <c r="S2711">
        <v>19.319693000000001</v>
      </c>
      <c r="T2711">
        <v>-53.137552399999997</v>
      </c>
    </row>
    <row r="2712" spans="1:20" x14ac:dyDescent="0.2">
      <c r="A2712" s="1">
        <v>4718910000000</v>
      </c>
      <c r="B2712">
        <v>-1.8753051999999999E-2</v>
      </c>
      <c r="C2712">
        <v>1.9806519</v>
      </c>
      <c r="D2712">
        <v>10.460800000000001</v>
      </c>
      <c r="E2712">
        <v>-3.8146970000000001E-3</v>
      </c>
      <c r="F2712">
        <v>6.3552860000000003E-2</v>
      </c>
      <c r="G2712">
        <v>-1.9088745000000001E-2</v>
      </c>
      <c r="H2712">
        <v>2.8686522999999999</v>
      </c>
      <c r="I2712">
        <v>18.867493</v>
      </c>
      <c r="J2712">
        <v>-53.086852999999998</v>
      </c>
      <c r="L2712">
        <v>-0.114206719</v>
      </c>
      <c r="M2712">
        <v>1.8647686889999999</v>
      </c>
      <c r="N2712">
        <v>10.376566110000001</v>
      </c>
      <c r="O2712">
        <v>-9.937431E-3</v>
      </c>
      <c r="P2712">
        <v>-9.8485099999999996E-3</v>
      </c>
      <c r="Q2712">
        <v>-3.5941089000000002E-2</v>
      </c>
      <c r="R2712">
        <v>3.0946037749999999</v>
      </c>
      <c r="S2712">
        <v>19.093592999999998</v>
      </c>
      <c r="T2712">
        <v>-53.112202699999997</v>
      </c>
    </row>
    <row r="2713" spans="1:20" x14ac:dyDescent="0.2">
      <c r="A2713" s="1">
        <v>4718920000000</v>
      </c>
      <c r="B2713">
        <v>3.3172607E-2</v>
      </c>
      <c r="C2713">
        <v>1.9422759999999999</v>
      </c>
      <c r="D2713">
        <v>10.363739000000001</v>
      </c>
      <c r="E2713">
        <v>-3.8146970000000001E-3</v>
      </c>
      <c r="F2713">
        <v>6.3552860000000003E-2</v>
      </c>
      <c r="G2713">
        <v>-1.9088745000000001E-2</v>
      </c>
      <c r="H2713">
        <v>2.8686522999999999</v>
      </c>
      <c r="I2713">
        <v>18.867493</v>
      </c>
      <c r="J2713">
        <v>-53.086852999999998</v>
      </c>
      <c r="L2713">
        <v>-4.0517056000000003E-2</v>
      </c>
      <c r="M2713">
        <v>1.903522344</v>
      </c>
      <c r="N2713">
        <v>10.370152559999999</v>
      </c>
      <c r="O2713">
        <v>-6.8760640000000003E-3</v>
      </c>
      <c r="P2713">
        <v>2.6852174999999999E-2</v>
      </c>
      <c r="Q2713">
        <v>-2.7514917E-2</v>
      </c>
      <c r="R2713">
        <v>2.9816280380000002</v>
      </c>
      <c r="S2713">
        <v>18.980543000000001</v>
      </c>
      <c r="T2713">
        <v>-53.099527850000001</v>
      </c>
    </row>
    <row r="2714" spans="1:20" x14ac:dyDescent="0.2">
      <c r="A2714" s="1">
        <v>4718920000000</v>
      </c>
      <c r="B2714">
        <v>-1.473999E-2</v>
      </c>
      <c r="C2714">
        <v>1.9191742000000001</v>
      </c>
      <c r="D2714">
        <v>10.074982</v>
      </c>
      <c r="E2714">
        <v>2.8793335E-2</v>
      </c>
      <c r="F2714">
        <v>0.24188232000000001</v>
      </c>
      <c r="G2714">
        <v>-8.6212159999999993E-3</v>
      </c>
      <c r="H2714">
        <v>2.8686522999999999</v>
      </c>
      <c r="I2714">
        <v>18.867493</v>
      </c>
      <c r="J2714">
        <v>-53.086852999999998</v>
      </c>
      <c r="L2714">
        <v>-2.7628522999999999E-2</v>
      </c>
      <c r="M2714">
        <v>1.9113482719999999</v>
      </c>
      <c r="N2714">
        <v>10.22256728</v>
      </c>
      <c r="O2714">
        <v>1.0958635E-2</v>
      </c>
      <c r="P2714">
        <v>0.134367247</v>
      </c>
      <c r="Q2714">
        <v>-1.8068066000000001E-2</v>
      </c>
      <c r="R2714">
        <v>2.9251401690000001</v>
      </c>
      <c r="S2714">
        <v>18.924018</v>
      </c>
      <c r="T2714">
        <v>-53.09319043</v>
      </c>
    </row>
    <row r="2715" spans="1:20" x14ac:dyDescent="0.2">
      <c r="A2715" s="1">
        <v>4718930000000</v>
      </c>
      <c r="B2715">
        <v>-0.11402893</v>
      </c>
      <c r="C2715">
        <v>1.9577026</v>
      </c>
      <c r="D2715">
        <v>9.8298489999999994</v>
      </c>
      <c r="E2715">
        <v>4.4662476E-2</v>
      </c>
      <c r="F2715">
        <v>0.34584045000000002</v>
      </c>
      <c r="G2715">
        <v>-7.7362059999999998E-3</v>
      </c>
      <c r="H2715">
        <v>2.8228759999999999</v>
      </c>
      <c r="I2715">
        <v>19.093323000000002</v>
      </c>
      <c r="J2715">
        <v>-52.777099999999997</v>
      </c>
      <c r="L2715">
        <v>-7.0828725999999995E-2</v>
      </c>
      <c r="M2715">
        <v>1.9345254359999999</v>
      </c>
      <c r="N2715">
        <v>10.02620814</v>
      </c>
      <c r="O2715">
        <v>2.7810556E-2</v>
      </c>
      <c r="P2715">
        <v>0.24010384900000001</v>
      </c>
      <c r="Q2715">
        <v>-1.2902136E-2</v>
      </c>
      <c r="R2715">
        <v>2.8740080840000002</v>
      </c>
      <c r="S2715">
        <v>19.008670500000001</v>
      </c>
      <c r="T2715">
        <v>-52.935145210000002</v>
      </c>
    </row>
    <row r="2716" spans="1:20" x14ac:dyDescent="0.2">
      <c r="A2716" s="1">
        <v>4718930000000</v>
      </c>
      <c r="B2716">
        <v>-0.30303954999999999</v>
      </c>
      <c r="C2716">
        <v>1.9958038</v>
      </c>
      <c r="D2716">
        <v>9.7219239999999996</v>
      </c>
      <c r="E2716">
        <v>5.2536010000000001E-2</v>
      </c>
      <c r="F2716">
        <v>0.43647765999999999</v>
      </c>
      <c r="G2716">
        <v>-9.292603E-3</v>
      </c>
      <c r="H2716">
        <v>2.8228759999999999</v>
      </c>
      <c r="I2716">
        <v>19.093323000000002</v>
      </c>
      <c r="J2716">
        <v>-52.777099999999997</v>
      </c>
      <c r="L2716">
        <v>-0.186934138</v>
      </c>
      <c r="M2716">
        <v>1.965164618</v>
      </c>
      <c r="N2716">
        <v>9.8740660699999996</v>
      </c>
      <c r="O2716">
        <v>4.0173282999999997E-2</v>
      </c>
      <c r="P2716">
        <v>0.33829075400000003</v>
      </c>
      <c r="Q2716">
        <v>-1.109737E-2</v>
      </c>
      <c r="R2716">
        <v>2.8484420419999998</v>
      </c>
      <c r="S2716">
        <v>19.050996749999999</v>
      </c>
      <c r="T2716">
        <v>-52.85612261</v>
      </c>
    </row>
    <row r="2717" spans="1:20" x14ac:dyDescent="0.2">
      <c r="A2717" s="1">
        <v>4718940000000</v>
      </c>
      <c r="B2717">
        <v>-0.36344910000000002</v>
      </c>
      <c r="C2717">
        <v>1.931427</v>
      </c>
      <c r="D2717">
        <v>9.6002500000000008</v>
      </c>
      <c r="E2717">
        <v>5.3771973000000001E-2</v>
      </c>
      <c r="F2717">
        <v>0.51486206000000001</v>
      </c>
      <c r="G2717">
        <v>-5.1422120000000002E-3</v>
      </c>
      <c r="H2717">
        <v>2.8228759999999999</v>
      </c>
      <c r="I2717">
        <v>19.093323000000002</v>
      </c>
      <c r="J2717">
        <v>-52.777099999999997</v>
      </c>
      <c r="L2717">
        <v>-0.275191619</v>
      </c>
      <c r="M2717">
        <v>1.948295809</v>
      </c>
      <c r="N2717">
        <v>9.7371580350000002</v>
      </c>
      <c r="O2717">
        <v>4.6972628000000002E-2</v>
      </c>
      <c r="P2717">
        <v>0.42657640699999999</v>
      </c>
      <c r="Q2717">
        <v>-8.1197909999999995E-3</v>
      </c>
      <c r="R2717">
        <v>2.8356590210000001</v>
      </c>
      <c r="S2717">
        <v>19.072159880000001</v>
      </c>
      <c r="T2717">
        <v>-52.816611299999998</v>
      </c>
    </row>
    <row r="2718" spans="1:20" x14ac:dyDescent="0.2">
      <c r="A2718" s="1">
        <v>4718940000000</v>
      </c>
      <c r="B2718">
        <v>-0.32789612000000001</v>
      </c>
      <c r="C2718">
        <v>1.8483276</v>
      </c>
      <c r="D2718">
        <v>9.5526890000000009</v>
      </c>
      <c r="E2718">
        <v>5.680847E-2</v>
      </c>
      <c r="F2718">
        <v>0.57560730000000004</v>
      </c>
      <c r="G2718">
        <v>5.2032470000000003E-3</v>
      </c>
      <c r="H2718">
        <v>2.8228759999999999</v>
      </c>
      <c r="I2718">
        <v>19.093323000000002</v>
      </c>
      <c r="J2718">
        <v>-52.777099999999997</v>
      </c>
      <c r="L2718">
        <v>-0.30154386999999999</v>
      </c>
      <c r="M2718">
        <v>1.898311705</v>
      </c>
      <c r="N2718">
        <v>9.6449235170000005</v>
      </c>
      <c r="O2718">
        <v>5.1890549000000001E-2</v>
      </c>
      <c r="P2718">
        <v>0.501091854</v>
      </c>
      <c r="Q2718">
        <v>-1.458272E-3</v>
      </c>
      <c r="R2718">
        <v>2.8292675109999998</v>
      </c>
      <c r="S2718">
        <v>19.082741439999999</v>
      </c>
      <c r="T2718">
        <v>-52.796855649999998</v>
      </c>
    </row>
    <row r="2719" spans="1:20" x14ac:dyDescent="0.2">
      <c r="A2719" s="1">
        <v>4718950000000</v>
      </c>
      <c r="B2719">
        <v>-0.32456970000000002</v>
      </c>
      <c r="C2719">
        <v>1.7846985</v>
      </c>
      <c r="D2719">
        <v>9.5516360000000002</v>
      </c>
      <c r="E2719">
        <v>6.6482544000000005E-2</v>
      </c>
      <c r="F2719">
        <v>0.61093140000000001</v>
      </c>
      <c r="G2719">
        <v>1.8829346E-2</v>
      </c>
      <c r="H2719">
        <v>2.8884888000000002</v>
      </c>
      <c r="I2719">
        <v>19.821166999999999</v>
      </c>
      <c r="J2719">
        <v>-52.194214000000002</v>
      </c>
      <c r="L2719">
        <v>-0.313056785</v>
      </c>
      <c r="M2719">
        <v>1.8415051019999999</v>
      </c>
      <c r="N2719">
        <v>9.5982797590000004</v>
      </c>
      <c r="O2719">
        <v>5.9186546E-2</v>
      </c>
      <c r="P2719">
        <v>0.55601162699999995</v>
      </c>
      <c r="Q2719">
        <v>8.6855370000000001E-3</v>
      </c>
      <c r="R2719">
        <v>2.8588781550000002</v>
      </c>
      <c r="S2719">
        <v>19.451954220000001</v>
      </c>
      <c r="T2719">
        <v>-52.495534829999997</v>
      </c>
    </row>
    <row r="2720" spans="1:20" x14ac:dyDescent="0.2">
      <c r="A2720" s="1">
        <v>4718950000000</v>
      </c>
      <c r="B2720">
        <v>-0.55511474999999999</v>
      </c>
      <c r="C2720">
        <v>1.8574066</v>
      </c>
      <c r="D2720">
        <v>9.2672419999999995</v>
      </c>
      <c r="E2720">
        <v>8.7112430000000005E-2</v>
      </c>
      <c r="F2720">
        <v>0.61981200000000003</v>
      </c>
      <c r="G2720">
        <v>3.515625E-2</v>
      </c>
      <c r="H2720">
        <v>2.8884888000000002</v>
      </c>
      <c r="I2720">
        <v>19.821166999999999</v>
      </c>
      <c r="J2720">
        <v>-52.194214000000002</v>
      </c>
      <c r="L2720">
        <v>-0.43408576700000001</v>
      </c>
      <c r="M2720">
        <v>1.8494558510000001</v>
      </c>
      <c r="N2720">
        <v>9.4327608789999999</v>
      </c>
      <c r="O2720">
        <v>7.3149487999999999E-2</v>
      </c>
      <c r="P2720">
        <v>0.58791181299999995</v>
      </c>
      <c r="Q2720">
        <v>2.1920894E-2</v>
      </c>
      <c r="R2720">
        <v>2.8736834779999998</v>
      </c>
      <c r="S2720">
        <v>19.63656061</v>
      </c>
      <c r="T2720">
        <v>-52.344874410000003</v>
      </c>
    </row>
    <row r="2721" spans="1:20" x14ac:dyDescent="0.2">
      <c r="A2721" s="1">
        <v>4718960000000</v>
      </c>
      <c r="B2721">
        <v>-0.60998534999999998</v>
      </c>
      <c r="C2721">
        <v>1.8487701000000001</v>
      </c>
      <c r="D2721">
        <v>9.2331240000000001</v>
      </c>
      <c r="E2721">
        <v>0.117248535</v>
      </c>
      <c r="F2721">
        <v>0.60234069999999995</v>
      </c>
      <c r="G2721">
        <v>5.3268432999999997E-2</v>
      </c>
      <c r="H2721">
        <v>2.8884888000000002</v>
      </c>
      <c r="I2721">
        <v>19.821166999999999</v>
      </c>
      <c r="J2721">
        <v>-52.194214000000002</v>
      </c>
      <c r="L2721">
        <v>-0.52203555899999998</v>
      </c>
      <c r="M2721">
        <v>1.849112976</v>
      </c>
      <c r="N2721">
        <v>9.3329424400000001</v>
      </c>
      <c r="O2721">
        <v>9.5199012E-2</v>
      </c>
      <c r="P2721">
        <v>0.59512625699999999</v>
      </c>
      <c r="Q2721">
        <v>3.7594663E-2</v>
      </c>
      <c r="R2721">
        <v>2.8810861390000002</v>
      </c>
      <c r="S2721">
        <v>19.728863799999999</v>
      </c>
      <c r="T2721">
        <v>-52.269544209999999</v>
      </c>
    </row>
    <row r="2722" spans="1:20" x14ac:dyDescent="0.2">
      <c r="A2722" s="1">
        <v>4718960000000</v>
      </c>
      <c r="B2722">
        <v>-0.56938169999999999</v>
      </c>
      <c r="C2722">
        <v>1.8003081999999999</v>
      </c>
      <c r="D2722">
        <v>9.4325259999999993</v>
      </c>
      <c r="E2722">
        <v>0.14898681999999999</v>
      </c>
      <c r="F2722">
        <v>0.56596374999999999</v>
      </c>
      <c r="G2722">
        <v>7.7835080000000001E-2</v>
      </c>
      <c r="H2722">
        <v>2.8884888000000002</v>
      </c>
      <c r="I2722">
        <v>19.821166999999999</v>
      </c>
      <c r="J2722">
        <v>-52.194214000000002</v>
      </c>
      <c r="L2722">
        <v>-0.54570862899999995</v>
      </c>
      <c r="M2722">
        <v>1.8247105880000001</v>
      </c>
      <c r="N2722">
        <v>9.3827342199999997</v>
      </c>
      <c r="O2722">
        <v>0.122092916</v>
      </c>
      <c r="P2722">
        <v>0.580545003</v>
      </c>
      <c r="Q2722">
        <v>5.7714872E-2</v>
      </c>
      <c r="R2722">
        <v>2.8847874689999999</v>
      </c>
      <c r="S2722">
        <v>19.775015400000001</v>
      </c>
      <c r="T2722">
        <v>-52.2318791</v>
      </c>
    </row>
    <row r="2723" spans="1:20" x14ac:dyDescent="0.2">
      <c r="A2723" s="1">
        <v>4718970000000</v>
      </c>
      <c r="B2723">
        <v>-0.54005429999999999</v>
      </c>
      <c r="C2723">
        <v>1.7395782</v>
      </c>
      <c r="D2723">
        <v>9.5991359999999997</v>
      </c>
      <c r="E2723">
        <v>0.17930603000000001</v>
      </c>
      <c r="F2723">
        <v>0.50422670000000003</v>
      </c>
      <c r="G2723">
        <v>0.104278564</v>
      </c>
      <c r="H2723">
        <v>3.3843993999999999</v>
      </c>
      <c r="I2723">
        <v>20.069884999999999</v>
      </c>
      <c r="J2723">
        <v>-52.919006000000003</v>
      </c>
      <c r="L2723">
        <v>-0.54288146500000001</v>
      </c>
      <c r="M2723">
        <v>1.7821443939999999</v>
      </c>
      <c r="N2723">
        <v>9.4909351100000006</v>
      </c>
      <c r="O2723">
        <v>0.150699473</v>
      </c>
      <c r="P2723">
        <v>0.542385852</v>
      </c>
      <c r="Q2723">
        <v>8.0996717999999995E-2</v>
      </c>
      <c r="R2723">
        <v>3.1345934350000002</v>
      </c>
      <c r="S2723">
        <v>19.9224502</v>
      </c>
      <c r="T2723">
        <v>-52.575442549999998</v>
      </c>
    </row>
    <row r="2724" spans="1:20" x14ac:dyDescent="0.2">
      <c r="A2724" s="1">
        <v>4718970000000</v>
      </c>
      <c r="B2724">
        <v>-0.46607969999999999</v>
      </c>
      <c r="C2724">
        <v>1.6772918999999999</v>
      </c>
      <c r="D2724">
        <v>9.5916139999999999</v>
      </c>
      <c r="E2724">
        <v>0.21630859999999999</v>
      </c>
      <c r="F2724">
        <v>0.42915344</v>
      </c>
      <c r="G2724">
        <v>0.13159180000000001</v>
      </c>
      <c r="H2724">
        <v>3.3843993999999999</v>
      </c>
      <c r="I2724">
        <v>20.069884999999999</v>
      </c>
      <c r="J2724">
        <v>-52.919006000000003</v>
      </c>
      <c r="L2724">
        <v>-0.50448058200000001</v>
      </c>
      <c r="M2724">
        <v>1.729718147</v>
      </c>
      <c r="N2724">
        <v>9.5412745549999993</v>
      </c>
      <c r="O2724">
        <v>0.18350403600000001</v>
      </c>
      <c r="P2724">
        <v>0.485769646</v>
      </c>
      <c r="Q2724">
        <v>0.106294259</v>
      </c>
      <c r="R2724">
        <v>3.2594964169999998</v>
      </c>
      <c r="S2724">
        <v>19.9961676</v>
      </c>
      <c r="T2724">
        <v>-52.747224279999998</v>
      </c>
    </row>
    <row r="2725" spans="1:20" x14ac:dyDescent="0.2">
      <c r="A2725" s="1">
        <v>4718980000000</v>
      </c>
      <c r="B2725">
        <v>-0.44316100000000003</v>
      </c>
      <c r="C2725">
        <v>1.7204742</v>
      </c>
      <c r="D2725">
        <v>9.7488250000000001</v>
      </c>
      <c r="E2725">
        <v>0.25502014000000001</v>
      </c>
      <c r="F2725">
        <v>0.35157776000000002</v>
      </c>
      <c r="G2725">
        <v>0.15980530000000001</v>
      </c>
      <c r="H2725">
        <v>3.3843993999999999</v>
      </c>
      <c r="I2725">
        <v>20.069884999999999</v>
      </c>
      <c r="J2725">
        <v>-52.919006000000003</v>
      </c>
      <c r="L2725">
        <v>-0.47382079100000002</v>
      </c>
      <c r="M2725">
        <v>1.7250961730000001</v>
      </c>
      <c r="N2725">
        <v>9.6450497770000005</v>
      </c>
      <c r="O2725">
        <v>0.21926208799999999</v>
      </c>
      <c r="P2725">
        <v>0.41867370300000001</v>
      </c>
      <c r="Q2725">
        <v>0.13304977900000001</v>
      </c>
      <c r="R2725">
        <v>3.3219479089999999</v>
      </c>
      <c r="S2725">
        <v>20.0330263</v>
      </c>
      <c r="T2725">
        <v>-52.833115139999997</v>
      </c>
    </row>
    <row r="2726" spans="1:20" x14ac:dyDescent="0.2">
      <c r="A2726" s="1">
        <v>4718980000000</v>
      </c>
      <c r="B2726">
        <v>-0.33325195000000002</v>
      </c>
      <c r="C2726">
        <v>1.7714386</v>
      </c>
      <c r="D2726">
        <v>10.044495</v>
      </c>
      <c r="E2726">
        <v>0.29357909999999998</v>
      </c>
      <c r="F2726">
        <v>0.2753601</v>
      </c>
      <c r="G2726">
        <v>0.19096374999999999</v>
      </c>
      <c r="H2726">
        <v>3.3843993999999999</v>
      </c>
      <c r="I2726">
        <v>20.069884999999999</v>
      </c>
      <c r="J2726">
        <v>-52.919006000000003</v>
      </c>
      <c r="L2726">
        <v>-0.403536371</v>
      </c>
      <c r="M2726">
        <v>1.7482673870000001</v>
      </c>
      <c r="N2726">
        <v>9.8447723889999992</v>
      </c>
      <c r="O2726">
        <v>0.256420594</v>
      </c>
      <c r="P2726">
        <v>0.34701690099999999</v>
      </c>
      <c r="Q2726">
        <v>0.162006765</v>
      </c>
      <c r="R2726">
        <v>3.3531736539999999</v>
      </c>
      <c r="S2726">
        <v>20.051455650000001</v>
      </c>
      <c r="T2726">
        <v>-52.87606057</v>
      </c>
    </row>
    <row r="2727" spans="1:20" x14ac:dyDescent="0.2">
      <c r="A2727" s="1">
        <v>4718990000000</v>
      </c>
      <c r="B2727">
        <v>-0.21923828000000001</v>
      </c>
      <c r="C2727">
        <v>1.8089904999999999</v>
      </c>
      <c r="D2727">
        <v>10.372665</v>
      </c>
      <c r="E2727">
        <v>0.33261108</v>
      </c>
      <c r="F2727">
        <v>0.19465637</v>
      </c>
      <c r="G2727">
        <v>0.2208252</v>
      </c>
      <c r="H2727">
        <v>4.0039062999999997</v>
      </c>
      <c r="I2727">
        <v>19.448853</v>
      </c>
      <c r="J2727">
        <v>-52.642822000000002</v>
      </c>
      <c r="L2727">
        <v>-0.31138732499999999</v>
      </c>
      <c r="M2727">
        <v>1.778628943</v>
      </c>
      <c r="N2727">
        <v>10.10871869</v>
      </c>
      <c r="O2727">
        <v>0.294515837</v>
      </c>
      <c r="P2727">
        <v>0.27083663600000002</v>
      </c>
      <c r="Q2727">
        <v>0.19141598200000001</v>
      </c>
      <c r="R2727">
        <v>3.6785399769999998</v>
      </c>
      <c r="S2727">
        <v>19.750154330000001</v>
      </c>
      <c r="T2727">
        <v>-52.759441279999997</v>
      </c>
    </row>
    <row r="2728" spans="1:20" x14ac:dyDescent="0.2">
      <c r="A2728" s="1">
        <v>4718990000000</v>
      </c>
      <c r="B2728">
        <v>-9.2056273999999993E-2</v>
      </c>
      <c r="C2728">
        <v>1.7584686</v>
      </c>
      <c r="D2728">
        <v>10.835449000000001</v>
      </c>
      <c r="E2728">
        <v>0.36595154000000002</v>
      </c>
      <c r="F2728">
        <v>0.12550354</v>
      </c>
      <c r="G2728">
        <v>0.24444579999999999</v>
      </c>
      <c r="H2728">
        <v>4.0039062999999997</v>
      </c>
      <c r="I2728">
        <v>19.448853</v>
      </c>
      <c r="J2728">
        <v>-52.642822000000002</v>
      </c>
      <c r="L2728">
        <v>-0.20172180000000001</v>
      </c>
      <c r="M2728">
        <v>1.7685487719999999</v>
      </c>
      <c r="N2728">
        <v>10.472083850000001</v>
      </c>
      <c r="O2728">
        <v>0.330233689</v>
      </c>
      <c r="P2728">
        <v>0.19817008799999999</v>
      </c>
      <c r="Q2728">
        <v>0.21793089099999999</v>
      </c>
      <c r="R2728">
        <v>3.8412231389999998</v>
      </c>
      <c r="S2728">
        <v>19.59950366</v>
      </c>
      <c r="T2728">
        <v>-52.70113164</v>
      </c>
    </row>
    <row r="2729" spans="1:20" x14ac:dyDescent="0.2">
      <c r="A2729" s="1">
        <v>4719000000000</v>
      </c>
      <c r="B2729">
        <v>3.3218383999999997E-2</v>
      </c>
      <c r="C2729">
        <v>1.7521057</v>
      </c>
      <c r="D2729">
        <v>11.302368</v>
      </c>
      <c r="E2729">
        <v>0.39817809999999998</v>
      </c>
      <c r="F2729">
        <v>6.8023680000000003E-2</v>
      </c>
      <c r="G2729">
        <v>0.26565551999999998</v>
      </c>
      <c r="H2729">
        <v>4.0039062999999997</v>
      </c>
      <c r="I2729">
        <v>19.448853</v>
      </c>
      <c r="J2729">
        <v>-52.642822000000002</v>
      </c>
      <c r="L2729">
        <v>-8.4251707999999995E-2</v>
      </c>
      <c r="M2729">
        <v>1.760327236</v>
      </c>
      <c r="N2729">
        <v>10.887225920000001</v>
      </c>
      <c r="O2729">
        <v>0.36420589399999997</v>
      </c>
      <c r="P2729">
        <v>0.133096884</v>
      </c>
      <c r="Q2729">
        <v>0.24179320600000001</v>
      </c>
      <c r="R2729">
        <v>3.9225647189999999</v>
      </c>
      <c r="S2729">
        <v>19.524178330000002</v>
      </c>
      <c r="T2729">
        <v>-52.671976819999998</v>
      </c>
    </row>
    <row r="2730" spans="1:20" x14ac:dyDescent="0.2">
      <c r="A2730" s="1">
        <v>4719000000000</v>
      </c>
      <c r="B2730">
        <v>0.22726440000000001</v>
      </c>
      <c r="C2730">
        <v>1.8517151000000001</v>
      </c>
      <c r="D2730">
        <v>11.68219</v>
      </c>
      <c r="E2730">
        <v>0.43400573999999997</v>
      </c>
      <c r="F2730">
        <v>2.5405884E-2</v>
      </c>
      <c r="G2730">
        <v>0.28286742999999998</v>
      </c>
      <c r="H2730">
        <v>4.0039062999999997</v>
      </c>
      <c r="I2730">
        <v>19.448853</v>
      </c>
      <c r="J2730">
        <v>-52.642822000000002</v>
      </c>
      <c r="L2730">
        <v>7.1506345999999998E-2</v>
      </c>
      <c r="M2730">
        <v>1.806021168</v>
      </c>
      <c r="N2730">
        <v>11.28470796</v>
      </c>
      <c r="O2730">
        <v>0.39910581699999997</v>
      </c>
      <c r="P2730">
        <v>7.9251383999999994E-2</v>
      </c>
      <c r="Q2730">
        <v>0.26233031800000001</v>
      </c>
      <c r="R2730">
        <v>3.9632355100000001</v>
      </c>
      <c r="S2730">
        <v>19.486515669999999</v>
      </c>
      <c r="T2730">
        <v>-52.657399409999996</v>
      </c>
    </row>
    <row r="2731" spans="1:20" x14ac:dyDescent="0.2">
      <c r="A2731" s="1">
        <v>4719010000000</v>
      </c>
      <c r="B2731">
        <v>0.50270079999999995</v>
      </c>
      <c r="C2731">
        <v>1.9554596</v>
      </c>
      <c r="D2731">
        <v>12.068878</v>
      </c>
      <c r="E2731">
        <v>0.46998595999999998</v>
      </c>
      <c r="F2731">
        <v>3.9367680000000002E-3</v>
      </c>
      <c r="G2731">
        <v>0.29637145999999998</v>
      </c>
      <c r="H2731">
        <v>5.4489136</v>
      </c>
      <c r="I2731">
        <v>18.946838</v>
      </c>
      <c r="J2731">
        <v>-51.5625</v>
      </c>
      <c r="L2731">
        <v>0.287103573</v>
      </c>
      <c r="M2731">
        <v>1.8807403840000001</v>
      </c>
      <c r="N2731">
        <v>11.67679298</v>
      </c>
      <c r="O2731">
        <v>0.43454588900000002</v>
      </c>
      <c r="P2731">
        <v>4.1594076000000001E-2</v>
      </c>
      <c r="Q2731">
        <v>0.27935088899999999</v>
      </c>
      <c r="R2731">
        <v>4.7060745549999998</v>
      </c>
      <c r="S2731">
        <v>19.216676830000001</v>
      </c>
      <c r="T2731">
        <v>-52.109949710000002</v>
      </c>
    </row>
    <row r="2732" spans="1:20" x14ac:dyDescent="0.2">
      <c r="A2732" s="1">
        <v>4719010000000</v>
      </c>
      <c r="B2732">
        <v>0.66180419999999995</v>
      </c>
      <c r="C2732">
        <v>2.0146027000000002</v>
      </c>
      <c r="D2732">
        <v>12.144439999999999</v>
      </c>
      <c r="E2732">
        <v>0.50665283000000005</v>
      </c>
      <c r="F2732">
        <v>3.8299559999999998E-3</v>
      </c>
      <c r="G2732">
        <v>0.30374146000000002</v>
      </c>
      <c r="H2732">
        <v>5.4489136</v>
      </c>
      <c r="I2732">
        <v>18.946838</v>
      </c>
      <c r="J2732">
        <v>-51.5625</v>
      </c>
      <c r="L2732">
        <v>0.47445388700000002</v>
      </c>
      <c r="M2732">
        <v>1.9476715419999999</v>
      </c>
      <c r="N2732">
        <v>11.910616490000001</v>
      </c>
      <c r="O2732">
        <v>0.47059935899999999</v>
      </c>
      <c r="P2732">
        <v>2.2712016000000002E-2</v>
      </c>
      <c r="Q2732">
        <v>0.29154617399999999</v>
      </c>
      <c r="R2732">
        <v>5.0774940769999999</v>
      </c>
      <c r="S2732">
        <v>19.081757419999999</v>
      </c>
      <c r="T2732">
        <v>-51.836224850000001</v>
      </c>
    </row>
    <row r="2733" spans="1:20" x14ac:dyDescent="0.2">
      <c r="A2733" s="1">
        <v>4719020000000</v>
      </c>
      <c r="B2733">
        <v>0.61679079999999997</v>
      </c>
      <c r="C2733">
        <v>2.0074005000000001</v>
      </c>
      <c r="D2733">
        <v>11.892639000000001</v>
      </c>
      <c r="E2733">
        <v>0.5427246</v>
      </c>
      <c r="F2733">
        <v>2.7206419999999999E-2</v>
      </c>
      <c r="G2733">
        <v>0.29917907999999999</v>
      </c>
      <c r="H2733">
        <v>5.4489136</v>
      </c>
      <c r="I2733">
        <v>18.946838</v>
      </c>
      <c r="J2733">
        <v>-51.5625</v>
      </c>
      <c r="L2733">
        <v>0.54562234300000001</v>
      </c>
      <c r="M2733">
        <v>1.9775360209999999</v>
      </c>
      <c r="N2733">
        <v>11.901627749999999</v>
      </c>
      <c r="O2733">
        <v>0.50666197999999996</v>
      </c>
      <c r="P2733">
        <v>2.4959217999999998E-2</v>
      </c>
      <c r="Q2733">
        <v>0.29536262699999999</v>
      </c>
      <c r="R2733">
        <v>5.263203839</v>
      </c>
      <c r="S2733">
        <v>19.014297710000001</v>
      </c>
      <c r="T2733">
        <v>-51.699362430000001</v>
      </c>
    </row>
    <row r="2734" spans="1:20" x14ac:dyDescent="0.2">
      <c r="A2734" s="1">
        <v>4719020000000</v>
      </c>
      <c r="B2734">
        <v>0.47442626999999998</v>
      </c>
      <c r="C2734">
        <v>1.9941405999999999</v>
      </c>
      <c r="D2734">
        <v>11.5520935</v>
      </c>
      <c r="E2734">
        <v>0.57058715999999998</v>
      </c>
      <c r="F2734">
        <v>7.0236205999999995E-2</v>
      </c>
      <c r="G2734">
        <v>0.28556823999999997</v>
      </c>
      <c r="H2734">
        <v>5.4489136</v>
      </c>
      <c r="I2734">
        <v>18.946838</v>
      </c>
      <c r="J2734">
        <v>-51.5625</v>
      </c>
      <c r="L2734">
        <v>0.51002430700000001</v>
      </c>
      <c r="M2734">
        <v>1.9858383100000001</v>
      </c>
      <c r="N2734">
        <v>11.72686062</v>
      </c>
      <c r="O2734">
        <v>0.53862456999999997</v>
      </c>
      <c r="P2734">
        <v>4.7597712E-2</v>
      </c>
      <c r="Q2734">
        <v>0.29046543400000002</v>
      </c>
      <c r="R2734">
        <v>5.356058719</v>
      </c>
      <c r="S2734">
        <v>18.98056785</v>
      </c>
      <c r="T2734">
        <v>-51.63093121</v>
      </c>
    </row>
    <row r="2735" spans="1:20" x14ac:dyDescent="0.2">
      <c r="A2735" s="1">
        <v>4719030000000</v>
      </c>
      <c r="B2735">
        <v>0.40686034999999998</v>
      </c>
      <c r="C2735">
        <v>1.979187</v>
      </c>
      <c r="D2735">
        <v>11.359512</v>
      </c>
      <c r="E2735">
        <v>0.58106994999999995</v>
      </c>
      <c r="F2735">
        <v>0.12208557</v>
      </c>
      <c r="G2735">
        <v>0.27088928000000001</v>
      </c>
      <c r="H2735">
        <v>5.7876586999999997</v>
      </c>
      <c r="I2735">
        <v>20.413208000000001</v>
      </c>
      <c r="J2735">
        <v>-50.572204999999997</v>
      </c>
      <c r="L2735">
        <v>0.45844232800000001</v>
      </c>
      <c r="M2735">
        <v>1.9825126550000001</v>
      </c>
      <c r="N2735">
        <v>11.543186309999999</v>
      </c>
      <c r="O2735">
        <v>0.55984725999999996</v>
      </c>
      <c r="P2735">
        <v>8.4841640999999995E-2</v>
      </c>
      <c r="Q2735">
        <v>0.28067735700000002</v>
      </c>
      <c r="R2735">
        <v>5.5718587099999999</v>
      </c>
      <c r="S2735">
        <v>19.696887929999999</v>
      </c>
      <c r="T2735">
        <v>-51.101568110000002</v>
      </c>
    </row>
    <row r="2736" spans="1:20" x14ac:dyDescent="0.2">
      <c r="A2736" s="1">
        <v>4719030000000</v>
      </c>
      <c r="B2736">
        <v>0.40811156999999998</v>
      </c>
      <c r="C2736">
        <v>1.9199676999999999</v>
      </c>
      <c r="D2736">
        <v>11.325272</v>
      </c>
      <c r="E2736">
        <v>0.56831359999999997</v>
      </c>
      <c r="F2736">
        <v>0.17152405000000001</v>
      </c>
      <c r="G2736">
        <v>0.26014710000000002</v>
      </c>
      <c r="H2736">
        <v>5.7876586999999997</v>
      </c>
      <c r="I2736">
        <v>20.413208000000001</v>
      </c>
      <c r="J2736">
        <v>-50.572204999999997</v>
      </c>
      <c r="L2736">
        <v>0.43327694900000002</v>
      </c>
      <c r="M2736">
        <v>1.9512401779999999</v>
      </c>
      <c r="N2736">
        <v>11.434229159999999</v>
      </c>
      <c r="O2736">
        <v>0.56408042999999997</v>
      </c>
      <c r="P2736">
        <v>0.12818284499999999</v>
      </c>
      <c r="Q2736">
        <v>0.27041222799999998</v>
      </c>
      <c r="R2736">
        <v>5.6797587050000002</v>
      </c>
      <c r="S2736">
        <v>20.05504796</v>
      </c>
      <c r="T2736">
        <v>-50.836886550000003</v>
      </c>
    </row>
    <row r="2737" spans="1:20" x14ac:dyDescent="0.2">
      <c r="A2737" s="1">
        <v>4719040000000</v>
      </c>
      <c r="B2737">
        <v>0.26985167999999998</v>
      </c>
      <c r="C2737">
        <v>1.9143066</v>
      </c>
      <c r="D2737">
        <v>11.313171000000001</v>
      </c>
      <c r="E2737">
        <v>0.54051210000000005</v>
      </c>
      <c r="F2737">
        <v>0.21664428999999999</v>
      </c>
      <c r="G2737">
        <v>0.25117493000000002</v>
      </c>
      <c r="H2737">
        <v>5.7876586999999997</v>
      </c>
      <c r="I2737">
        <v>20.413208000000001</v>
      </c>
      <c r="J2737">
        <v>-50.572204999999997</v>
      </c>
      <c r="L2737">
        <v>0.35156431500000002</v>
      </c>
      <c r="M2737">
        <v>1.9327733890000001</v>
      </c>
      <c r="N2737">
        <v>11.373700080000001</v>
      </c>
      <c r="O2737">
        <v>0.55229626499999995</v>
      </c>
      <c r="P2737">
        <v>0.17241356799999999</v>
      </c>
      <c r="Q2737">
        <v>0.260793579</v>
      </c>
      <c r="R2737">
        <v>5.7337087020000004</v>
      </c>
      <c r="S2737">
        <v>20.23412798</v>
      </c>
      <c r="T2737">
        <v>-50.704545779999997</v>
      </c>
    </row>
    <row r="2738" spans="1:20" x14ac:dyDescent="0.2">
      <c r="A2738" s="1">
        <v>4719040000000</v>
      </c>
      <c r="B2738">
        <v>0.10107422000000001</v>
      </c>
      <c r="C2738">
        <v>1.9752807999999999</v>
      </c>
      <c r="D2738">
        <v>11.160522</v>
      </c>
      <c r="E2738">
        <v>0.50283812999999999</v>
      </c>
      <c r="F2738">
        <v>0.26223754999999999</v>
      </c>
      <c r="G2738">
        <v>0.24186706999999999</v>
      </c>
      <c r="H2738">
        <v>5.7876586999999997</v>
      </c>
      <c r="I2738">
        <v>20.413208000000001</v>
      </c>
      <c r="J2738">
        <v>-50.572204999999997</v>
      </c>
      <c r="L2738">
        <v>0.22631926699999999</v>
      </c>
      <c r="M2738">
        <v>1.954027094</v>
      </c>
      <c r="N2738">
        <v>11.26711104</v>
      </c>
      <c r="O2738">
        <v>0.52756719699999999</v>
      </c>
      <c r="P2738">
        <v>0.217325559</v>
      </c>
      <c r="Q2738">
        <v>0.25133032500000002</v>
      </c>
      <c r="R2738">
        <v>5.7606837009999996</v>
      </c>
      <c r="S2738">
        <v>20.323667990000001</v>
      </c>
      <c r="T2738">
        <v>-50.63837539</v>
      </c>
    </row>
    <row r="2739" spans="1:20" x14ac:dyDescent="0.2">
      <c r="A2739" s="1">
        <v>4719050000000</v>
      </c>
      <c r="B2739">
        <v>3.7414549999999998E-2</v>
      </c>
      <c r="C2739">
        <v>1.9777526999999999</v>
      </c>
      <c r="D2739">
        <v>11.114227</v>
      </c>
      <c r="E2739">
        <v>0.46232604999999999</v>
      </c>
      <c r="F2739">
        <v>0.30659484999999997</v>
      </c>
      <c r="G2739">
        <v>0.23880005000000001</v>
      </c>
      <c r="H2739">
        <v>5.0445557000000001</v>
      </c>
      <c r="I2739">
        <v>20.344543000000002</v>
      </c>
      <c r="J2739">
        <v>-51.428223000000003</v>
      </c>
      <c r="L2739">
        <v>0.131866909</v>
      </c>
      <c r="M2739">
        <v>1.9658898970000001</v>
      </c>
      <c r="N2739">
        <v>11.19066902</v>
      </c>
      <c r="O2739">
        <v>0.494946624</v>
      </c>
      <c r="P2739">
        <v>0.26196020399999997</v>
      </c>
      <c r="Q2739">
        <v>0.24506518699999999</v>
      </c>
      <c r="R2739">
        <v>5.4026197009999999</v>
      </c>
      <c r="S2739">
        <v>20.3341055</v>
      </c>
      <c r="T2739">
        <v>-51.033299190000001</v>
      </c>
    </row>
    <row r="2740" spans="1:20" x14ac:dyDescent="0.2">
      <c r="A2740" s="1">
        <v>4719050000000</v>
      </c>
      <c r="B2740" s="1">
        <v>3.97E-4</v>
      </c>
      <c r="C2740">
        <v>1.9823303000000001</v>
      </c>
      <c r="D2740">
        <v>11.179092000000001</v>
      </c>
      <c r="E2740">
        <v>0.42248534999999998</v>
      </c>
      <c r="F2740">
        <v>0.34086610000000001</v>
      </c>
      <c r="G2740">
        <v>0.24192810000000001</v>
      </c>
      <c r="H2740">
        <v>5.0445557000000001</v>
      </c>
      <c r="I2740">
        <v>20.344543000000002</v>
      </c>
      <c r="J2740">
        <v>-51.428223000000003</v>
      </c>
      <c r="L2740">
        <v>6.6131818999999994E-2</v>
      </c>
      <c r="M2740">
        <v>1.974110099</v>
      </c>
      <c r="N2740">
        <v>11.184880509999999</v>
      </c>
      <c r="O2740">
        <v>0.45871598699999999</v>
      </c>
      <c r="P2740">
        <v>0.30141315200000002</v>
      </c>
      <c r="Q2740">
        <v>0.24349664400000001</v>
      </c>
      <c r="R2740">
        <v>5.2235877000000004</v>
      </c>
      <c r="S2740">
        <v>20.339324250000001</v>
      </c>
      <c r="T2740">
        <v>-51.230761100000002</v>
      </c>
    </row>
    <row r="2741" spans="1:20" x14ac:dyDescent="0.2">
      <c r="A2741" s="1">
        <v>4719060000000</v>
      </c>
      <c r="B2741">
        <v>1.6662598000000001E-2</v>
      </c>
      <c r="C2741">
        <v>1.9977722</v>
      </c>
      <c r="D2741">
        <v>11.11647</v>
      </c>
      <c r="E2741">
        <v>0.38839721999999999</v>
      </c>
      <c r="F2741">
        <v>0.35629272000000001</v>
      </c>
      <c r="G2741">
        <v>0.24346924</v>
      </c>
      <c r="H2741">
        <v>5.0445557000000001</v>
      </c>
      <c r="I2741">
        <v>20.344543000000002</v>
      </c>
      <c r="J2741">
        <v>-51.428223000000003</v>
      </c>
      <c r="L2741">
        <v>4.1397207999999998E-2</v>
      </c>
      <c r="M2741">
        <v>1.9859411490000001</v>
      </c>
      <c r="N2741">
        <v>11.150675250000001</v>
      </c>
      <c r="O2741">
        <v>0.42355660299999998</v>
      </c>
      <c r="P2741">
        <v>0.32885293599999998</v>
      </c>
      <c r="Q2741">
        <v>0.24348294200000001</v>
      </c>
      <c r="R2741">
        <v>5.1340716999999998</v>
      </c>
      <c r="S2741">
        <v>20.341933619999999</v>
      </c>
      <c r="T2741">
        <v>-51.329492049999999</v>
      </c>
    </row>
    <row r="2742" spans="1:20" x14ac:dyDescent="0.2">
      <c r="A2742" s="1">
        <v>4719060000000</v>
      </c>
      <c r="B2742">
        <v>8.4533690000000005E-3</v>
      </c>
      <c r="C2742">
        <v>2.0779724000000002</v>
      </c>
      <c r="D2742">
        <v>10.871399</v>
      </c>
      <c r="E2742">
        <v>0.36723328</v>
      </c>
      <c r="F2742">
        <v>0.35374450000000002</v>
      </c>
      <c r="G2742">
        <v>0.24275208000000001</v>
      </c>
      <c r="H2742">
        <v>5.0445557000000001</v>
      </c>
      <c r="I2742">
        <v>20.344543000000002</v>
      </c>
      <c r="J2742">
        <v>-51.428223000000003</v>
      </c>
      <c r="L2742">
        <v>2.4925289E-2</v>
      </c>
      <c r="M2742">
        <v>2.0319567749999998</v>
      </c>
      <c r="N2742">
        <v>11.01103713</v>
      </c>
      <c r="O2742">
        <v>0.39539494200000003</v>
      </c>
      <c r="P2742">
        <v>0.341298718</v>
      </c>
      <c r="Q2742">
        <v>0.24311751100000001</v>
      </c>
      <c r="R2742">
        <v>5.0893136999999999</v>
      </c>
      <c r="S2742">
        <v>20.34323831</v>
      </c>
      <c r="T2742">
        <v>-51.378857519999997</v>
      </c>
    </row>
    <row r="2743" spans="1:20" x14ac:dyDescent="0.2">
      <c r="A2743" s="1">
        <v>4719070000000</v>
      </c>
      <c r="B2743">
        <v>1.4556885E-2</v>
      </c>
      <c r="C2743">
        <v>2.1668395999999999</v>
      </c>
      <c r="D2743">
        <v>10.610412999999999</v>
      </c>
      <c r="E2743">
        <v>0.35656737999999999</v>
      </c>
      <c r="F2743">
        <v>0.33877562999999999</v>
      </c>
      <c r="G2743">
        <v>0.24101257000000001</v>
      </c>
      <c r="H2743">
        <v>4.5288085999999996</v>
      </c>
      <c r="I2743">
        <v>19.050598000000001</v>
      </c>
      <c r="J2743">
        <v>-52.409362999999999</v>
      </c>
      <c r="L2743">
        <v>1.9741087000000001E-2</v>
      </c>
      <c r="M2743">
        <v>2.0993981869999998</v>
      </c>
      <c r="N2743">
        <v>10.810725059999999</v>
      </c>
      <c r="O2743">
        <v>0.37598116100000001</v>
      </c>
      <c r="P2743">
        <v>0.340037174</v>
      </c>
      <c r="Q2743">
        <v>0.24206504000000001</v>
      </c>
      <c r="R2743">
        <v>4.8090611499999998</v>
      </c>
      <c r="S2743">
        <v>19.696918159999999</v>
      </c>
      <c r="T2743">
        <v>-51.894110259999998</v>
      </c>
    </row>
    <row r="2744" spans="1:20" x14ac:dyDescent="0.2">
      <c r="A2744" s="1">
        <v>4719070000000</v>
      </c>
      <c r="B2744">
        <v>4.6478270000000002E-2</v>
      </c>
      <c r="C2744">
        <v>2.2050017999999998</v>
      </c>
      <c r="D2744">
        <v>10.343764999999999</v>
      </c>
      <c r="E2744">
        <v>0.34684753000000001</v>
      </c>
      <c r="F2744">
        <v>0.30880737000000003</v>
      </c>
      <c r="G2744">
        <v>0.23500061</v>
      </c>
      <c r="H2744">
        <v>4.5288085999999996</v>
      </c>
      <c r="I2744">
        <v>19.050598000000001</v>
      </c>
      <c r="J2744">
        <v>-52.409362999999999</v>
      </c>
      <c r="L2744">
        <v>3.3109677999999997E-2</v>
      </c>
      <c r="M2744">
        <v>2.1521999940000001</v>
      </c>
      <c r="N2744">
        <v>10.57724503</v>
      </c>
      <c r="O2744">
        <v>0.36141434500000003</v>
      </c>
      <c r="P2744">
        <v>0.32442227200000001</v>
      </c>
      <c r="Q2744">
        <v>0.238532825</v>
      </c>
      <c r="R2744">
        <v>4.6689348749999997</v>
      </c>
      <c r="S2744">
        <v>19.373758080000002</v>
      </c>
      <c r="T2744">
        <v>-52.151736630000002</v>
      </c>
    </row>
    <row r="2745" spans="1:20" x14ac:dyDescent="0.2">
      <c r="A2745" s="1">
        <v>4719080000000</v>
      </c>
      <c r="B2745">
        <v>9.1567990000000002E-2</v>
      </c>
      <c r="C2745">
        <v>2.1523590000000001</v>
      </c>
      <c r="D2745">
        <v>10.390579000000001</v>
      </c>
      <c r="E2745">
        <v>0.33203125</v>
      </c>
      <c r="F2745">
        <v>0.26553345</v>
      </c>
      <c r="G2745">
        <v>0.22242737000000001</v>
      </c>
      <c r="H2745">
        <v>4.5288085999999996</v>
      </c>
      <c r="I2745">
        <v>19.050598000000001</v>
      </c>
      <c r="J2745">
        <v>-52.409362999999999</v>
      </c>
      <c r="L2745">
        <v>6.2338834000000003E-2</v>
      </c>
      <c r="M2745">
        <v>2.1522794969999999</v>
      </c>
      <c r="N2745">
        <v>10.48391202</v>
      </c>
      <c r="O2745">
        <v>0.346722798</v>
      </c>
      <c r="P2745">
        <v>0.29497786100000001</v>
      </c>
      <c r="Q2745">
        <v>0.23048009799999999</v>
      </c>
      <c r="R2745">
        <v>4.5988717379999997</v>
      </c>
      <c r="S2745">
        <v>19.212178040000001</v>
      </c>
      <c r="T2745">
        <v>-52.280549819999997</v>
      </c>
    </row>
    <row r="2746" spans="1:20" x14ac:dyDescent="0.2">
      <c r="A2746" s="1">
        <v>4719080000000</v>
      </c>
      <c r="B2746">
        <v>-0.20780945000000001</v>
      </c>
      <c r="C2746">
        <v>2.1480103000000002</v>
      </c>
      <c r="D2746">
        <v>10.426926</v>
      </c>
      <c r="E2746">
        <v>0.30577086999999997</v>
      </c>
      <c r="F2746">
        <v>0.21304321000000001</v>
      </c>
      <c r="G2746">
        <v>0.20080566</v>
      </c>
      <c r="H2746">
        <v>4.5288085999999996</v>
      </c>
      <c r="I2746">
        <v>19.050598000000001</v>
      </c>
      <c r="J2746">
        <v>-52.409362999999999</v>
      </c>
      <c r="L2746">
        <v>-7.2735307999999999E-2</v>
      </c>
      <c r="M2746">
        <v>2.1501448980000002</v>
      </c>
      <c r="N2746">
        <v>10.45541901</v>
      </c>
      <c r="O2746">
        <v>0.32624683399999999</v>
      </c>
      <c r="P2746">
        <v>0.25401053600000001</v>
      </c>
      <c r="Q2746">
        <v>0.21564287900000001</v>
      </c>
      <c r="R2746">
        <v>4.5638401689999997</v>
      </c>
      <c r="S2746">
        <v>19.131388019999999</v>
      </c>
      <c r="T2746">
        <v>-52.344956410000002</v>
      </c>
    </row>
    <row r="2747" spans="1:20" x14ac:dyDescent="0.2">
      <c r="A2747" s="1">
        <v>4719090000000</v>
      </c>
      <c r="B2747">
        <v>-0.4134369</v>
      </c>
      <c r="C2747">
        <v>2.1322632000000001</v>
      </c>
      <c r="D2747">
        <v>10.408173</v>
      </c>
      <c r="E2747">
        <v>0.27467345999999998</v>
      </c>
      <c r="F2747">
        <v>0.15603638</v>
      </c>
      <c r="G2747">
        <v>0.17515564</v>
      </c>
      <c r="H2747">
        <v>5.4443359999999998</v>
      </c>
      <c r="I2747">
        <v>17.321777000000001</v>
      </c>
      <c r="J2747">
        <v>-51.913451999999999</v>
      </c>
      <c r="L2747">
        <v>-0.243086104</v>
      </c>
      <c r="M2747">
        <v>2.1412040490000002</v>
      </c>
      <c r="N2747">
        <v>10.431796</v>
      </c>
      <c r="O2747">
        <v>0.30046014700000001</v>
      </c>
      <c r="P2747">
        <v>0.20502345799999999</v>
      </c>
      <c r="Q2747">
        <v>0.19539925899999999</v>
      </c>
      <c r="R2747">
        <v>5.0040880840000002</v>
      </c>
      <c r="S2747">
        <v>18.22658251</v>
      </c>
      <c r="T2747">
        <v>-52.129204199999997</v>
      </c>
    </row>
    <row r="2748" spans="1:20" x14ac:dyDescent="0.2">
      <c r="A2748" s="1">
        <v>4719090000000</v>
      </c>
      <c r="B2748">
        <v>-0.4850006</v>
      </c>
      <c r="C2748">
        <v>2.0152435</v>
      </c>
      <c r="D2748">
        <v>10.449707</v>
      </c>
      <c r="E2748">
        <v>0.24830627</v>
      </c>
      <c r="F2748">
        <v>0.1035614</v>
      </c>
      <c r="G2748">
        <v>0.15249634000000001</v>
      </c>
      <c r="H2748">
        <v>5.4443359999999998</v>
      </c>
      <c r="I2748">
        <v>17.321777000000001</v>
      </c>
      <c r="J2748">
        <v>-51.913451999999999</v>
      </c>
      <c r="L2748">
        <v>-0.36404335199999999</v>
      </c>
      <c r="M2748">
        <v>2.0782237750000001</v>
      </c>
      <c r="N2748">
        <v>10.440751499999999</v>
      </c>
      <c r="O2748">
        <v>0.27438320799999999</v>
      </c>
      <c r="P2748">
        <v>0.15429242900000001</v>
      </c>
      <c r="Q2748">
        <v>0.17394780000000001</v>
      </c>
      <c r="R2748">
        <v>5.2242120419999996</v>
      </c>
      <c r="S2748">
        <v>17.774179749999998</v>
      </c>
      <c r="T2748">
        <v>-52.021328099999998</v>
      </c>
    </row>
    <row r="2749" spans="1:20" x14ac:dyDescent="0.2">
      <c r="A2749" s="1">
        <v>4719100000000</v>
      </c>
      <c r="B2749">
        <v>-0.64628600000000003</v>
      </c>
      <c r="C2749">
        <v>1.9804993</v>
      </c>
      <c r="D2749">
        <v>10.265869</v>
      </c>
      <c r="E2749">
        <v>0.22622680000000001</v>
      </c>
      <c r="F2749">
        <v>5.0109862999999998E-2</v>
      </c>
      <c r="G2749">
        <v>0.13600159000000001</v>
      </c>
      <c r="H2749">
        <v>5.4443359999999998</v>
      </c>
      <c r="I2749">
        <v>17.321777000000001</v>
      </c>
      <c r="J2749">
        <v>-51.913451999999999</v>
      </c>
      <c r="L2749">
        <v>-0.50516467600000003</v>
      </c>
      <c r="M2749">
        <v>2.0293615370000002</v>
      </c>
      <c r="N2749">
        <v>10.35331025</v>
      </c>
      <c r="O2749">
        <v>0.250305004</v>
      </c>
      <c r="P2749">
        <v>0.10220114600000001</v>
      </c>
      <c r="Q2749">
        <v>0.154974695</v>
      </c>
      <c r="R2749">
        <v>5.3342740209999997</v>
      </c>
      <c r="S2749">
        <v>17.54797838</v>
      </c>
      <c r="T2749">
        <v>-51.967390049999999</v>
      </c>
    </row>
    <row r="2750" spans="1:20" x14ac:dyDescent="0.2">
      <c r="A2750" s="1">
        <v>4719100000000</v>
      </c>
      <c r="B2750">
        <v>-0.72564700000000004</v>
      </c>
      <c r="C2750">
        <v>2.0114288</v>
      </c>
      <c r="D2750">
        <v>10.060852000000001</v>
      </c>
      <c r="E2750">
        <v>0.20491028</v>
      </c>
      <c r="F2750">
        <v>-1.8661499000000002E-2</v>
      </c>
      <c r="G2750">
        <v>0.11793518</v>
      </c>
      <c r="H2750">
        <v>5.4443359999999998</v>
      </c>
      <c r="I2750">
        <v>17.321777000000001</v>
      </c>
      <c r="J2750">
        <v>-51.913451999999999</v>
      </c>
      <c r="L2750">
        <v>-0.61540583800000004</v>
      </c>
      <c r="M2750">
        <v>2.0203951689999999</v>
      </c>
      <c r="N2750">
        <v>10.207081130000001</v>
      </c>
      <c r="O2750">
        <v>0.227607642</v>
      </c>
      <c r="P2750">
        <v>4.1769822999999998E-2</v>
      </c>
      <c r="Q2750">
        <v>0.136454937</v>
      </c>
      <c r="R2750">
        <v>5.3893050110000003</v>
      </c>
      <c r="S2750">
        <v>17.43487769</v>
      </c>
      <c r="T2750">
        <v>-51.940421030000003</v>
      </c>
    </row>
    <row r="2751" spans="1:20" x14ac:dyDescent="0.2">
      <c r="A2751" s="1">
        <v>4719110000000</v>
      </c>
      <c r="B2751">
        <v>-0.75614930000000002</v>
      </c>
      <c r="C2751">
        <v>1.9190216</v>
      </c>
      <c r="D2751">
        <v>10.003372000000001</v>
      </c>
      <c r="E2751">
        <v>0.18040465999999999</v>
      </c>
      <c r="F2751">
        <v>-8.1314090000000006E-2</v>
      </c>
      <c r="G2751">
        <v>0.10594177</v>
      </c>
      <c r="H2751">
        <v>5.6015015000000004</v>
      </c>
      <c r="I2751">
        <v>17.163086</v>
      </c>
      <c r="J2751">
        <v>-52.526854999999998</v>
      </c>
      <c r="L2751">
        <v>-0.68577756899999998</v>
      </c>
      <c r="M2751">
        <v>1.969708384</v>
      </c>
      <c r="N2751">
        <v>10.10522656</v>
      </c>
      <c r="O2751">
        <v>0.204006151</v>
      </c>
      <c r="P2751">
        <v>-1.9772133000000001E-2</v>
      </c>
      <c r="Q2751">
        <v>0.12119835399999999</v>
      </c>
      <c r="R2751">
        <v>5.4954032550000003</v>
      </c>
      <c r="S2751">
        <v>17.29898184</v>
      </c>
      <c r="T2751">
        <v>-52.23363801</v>
      </c>
    </row>
    <row r="2752" spans="1:20" x14ac:dyDescent="0.2">
      <c r="A2752" s="1">
        <v>4719110000000</v>
      </c>
      <c r="B2752">
        <v>-0.77447509999999997</v>
      </c>
      <c r="C2752">
        <v>1.6986847</v>
      </c>
      <c r="D2752">
        <v>10.204407</v>
      </c>
      <c r="E2752">
        <v>0.13581847999999999</v>
      </c>
      <c r="F2752">
        <v>-0.14440918</v>
      </c>
      <c r="G2752">
        <v>9.9899290000000002E-2</v>
      </c>
      <c r="H2752">
        <v>5.6015015000000004</v>
      </c>
      <c r="I2752">
        <v>17.163086</v>
      </c>
      <c r="J2752">
        <v>-52.526854999999998</v>
      </c>
      <c r="L2752">
        <v>-0.73012633400000004</v>
      </c>
      <c r="M2752">
        <v>1.8341965419999999</v>
      </c>
      <c r="N2752">
        <v>10.154816780000001</v>
      </c>
      <c r="O2752">
        <v>0.16991231600000001</v>
      </c>
      <c r="P2752">
        <v>-8.2090656999999997E-2</v>
      </c>
      <c r="Q2752">
        <v>0.110548822</v>
      </c>
      <c r="R2752">
        <v>5.5484523780000004</v>
      </c>
      <c r="S2752">
        <v>17.231033920000002</v>
      </c>
      <c r="T2752">
        <v>-52.380246509999999</v>
      </c>
    </row>
    <row r="2753" spans="1:20" x14ac:dyDescent="0.2">
      <c r="A2753" s="1">
        <v>4719120000000</v>
      </c>
      <c r="B2753">
        <v>-0.79817199999999999</v>
      </c>
      <c r="C2753">
        <v>1.5596007999999999</v>
      </c>
      <c r="D2753">
        <v>10.59346</v>
      </c>
      <c r="E2753">
        <v>7.2509766000000003E-2</v>
      </c>
      <c r="F2753">
        <v>-0.20663451999999999</v>
      </c>
      <c r="G2753">
        <v>9.1430663999999995E-2</v>
      </c>
      <c r="H2753">
        <v>5.6015015000000004</v>
      </c>
      <c r="I2753">
        <v>17.163086</v>
      </c>
      <c r="J2753">
        <v>-52.526854999999998</v>
      </c>
      <c r="L2753">
        <v>-0.76414916700000002</v>
      </c>
      <c r="M2753">
        <v>1.696898671</v>
      </c>
      <c r="N2753">
        <v>10.374138390000001</v>
      </c>
      <c r="O2753">
        <v>0.12121104100000001</v>
      </c>
      <c r="P2753">
        <v>-0.14436258799999999</v>
      </c>
      <c r="Q2753">
        <v>0.10098974300000001</v>
      </c>
      <c r="R2753">
        <v>5.5749769389999999</v>
      </c>
      <c r="S2753">
        <v>17.197059960000001</v>
      </c>
      <c r="T2753">
        <v>-52.453550749999998</v>
      </c>
    </row>
    <row r="2754" spans="1:20" x14ac:dyDescent="0.2">
      <c r="A2754" s="1">
        <v>4719120000000</v>
      </c>
      <c r="B2754">
        <v>-0.83590699999999996</v>
      </c>
      <c r="C2754">
        <v>1.3618469</v>
      </c>
      <c r="D2754">
        <v>10.984680000000001</v>
      </c>
      <c r="E2754">
        <v>3.2196049999999999E-3</v>
      </c>
      <c r="F2754">
        <v>-0.25161742999999998</v>
      </c>
      <c r="G2754">
        <v>7.8704834000000001E-2</v>
      </c>
      <c r="H2754">
        <v>5.6015015000000004</v>
      </c>
      <c r="I2754">
        <v>17.163086</v>
      </c>
      <c r="J2754">
        <v>-52.526854999999998</v>
      </c>
      <c r="L2754">
        <v>-0.80002808400000003</v>
      </c>
      <c r="M2754">
        <v>1.5293727859999999</v>
      </c>
      <c r="N2754">
        <v>10.6794092</v>
      </c>
      <c r="O2754">
        <v>6.2215323000000003E-2</v>
      </c>
      <c r="P2754">
        <v>-0.19799000899999999</v>
      </c>
      <c r="Q2754">
        <v>8.9847287999999997E-2</v>
      </c>
      <c r="R2754">
        <v>5.5882392190000001</v>
      </c>
      <c r="S2754">
        <v>17.180072979999998</v>
      </c>
      <c r="T2754">
        <v>-52.490202879999998</v>
      </c>
    </row>
    <row r="2755" spans="1:20" x14ac:dyDescent="0.2">
      <c r="A2755" s="1">
        <v>4719130000000</v>
      </c>
      <c r="B2755">
        <v>-0.85420229999999997</v>
      </c>
      <c r="C2755">
        <v>1.163681</v>
      </c>
      <c r="D2755">
        <v>11.579147000000001</v>
      </c>
      <c r="E2755">
        <v>-6.8939210000000001E-2</v>
      </c>
      <c r="F2755">
        <v>-0.27529906999999998</v>
      </c>
      <c r="G2755">
        <v>7.1212769999999995E-2</v>
      </c>
      <c r="H2755">
        <v>5.0598144999999999</v>
      </c>
      <c r="I2755">
        <v>16.412354000000001</v>
      </c>
      <c r="J2755">
        <v>-52.700806</v>
      </c>
      <c r="L2755">
        <v>-0.82711519200000005</v>
      </c>
      <c r="M2755">
        <v>1.3465268930000001</v>
      </c>
      <c r="N2755">
        <v>11.129278100000001</v>
      </c>
      <c r="O2755">
        <v>-3.361944E-3</v>
      </c>
      <c r="P2755">
        <v>-0.23664453999999999</v>
      </c>
      <c r="Q2755">
        <v>8.0530029000000003E-2</v>
      </c>
      <c r="R2755">
        <v>5.32402686</v>
      </c>
      <c r="S2755">
        <v>16.79621349</v>
      </c>
      <c r="T2755">
        <v>-52.595504439999999</v>
      </c>
    </row>
    <row r="2756" spans="1:20" x14ac:dyDescent="0.2">
      <c r="A2756" s="1">
        <v>4719130000000</v>
      </c>
      <c r="B2756">
        <v>-0.90333560000000002</v>
      </c>
      <c r="C2756">
        <v>0.96212770000000003</v>
      </c>
      <c r="D2756">
        <v>12.146057000000001</v>
      </c>
      <c r="E2756">
        <v>-0.14849854000000001</v>
      </c>
      <c r="F2756">
        <v>-0.28828429999999999</v>
      </c>
      <c r="G2756">
        <v>6.7276000000000002E-2</v>
      </c>
      <c r="H2756">
        <v>5.0598144999999999</v>
      </c>
      <c r="I2756">
        <v>16.412354000000001</v>
      </c>
      <c r="J2756">
        <v>-52.700806</v>
      </c>
      <c r="L2756">
        <v>-0.86522539600000004</v>
      </c>
      <c r="M2756">
        <v>1.1543272959999999</v>
      </c>
      <c r="N2756">
        <v>11.63766755</v>
      </c>
      <c r="O2756">
        <v>-7.5930241999999995E-2</v>
      </c>
      <c r="P2756">
        <v>-0.26246441999999998</v>
      </c>
      <c r="Q2756">
        <v>7.3903015000000002E-2</v>
      </c>
      <c r="R2756">
        <v>5.19192068</v>
      </c>
      <c r="S2756">
        <v>16.60428375</v>
      </c>
      <c r="T2756">
        <v>-52.64815522</v>
      </c>
    </row>
    <row r="2757" spans="1:20" x14ac:dyDescent="0.2">
      <c r="A2757" s="1">
        <v>4719140000000</v>
      </c>
      <c r="B2757">
        <v>-1.1193848</v>
      </c>
      <c r="C2757">
        <v>0.70027159999999999</v>
      </c>
      <c r="D2757">
        <v>12.537521</v>
      </c>
      <c r="E2757">
        <v>-0.20738219999999999</v>
      </c>
      <c r="F2757">
        <v>-0.28839110000000001</v>
      </c>
      <c r="G2757">
        <v>6.4041139999999996E-2</v>
      </c>
      <c r="H2757">
        <v>5.0598144999999999</v>
      </c>
      <c r="I2757">
        <v>16.412354000000001</v>
      </c>
      <c r="J2757">
        <v>-52.700806</v>
      </c>
      <c r="L2757">
        <v>-0.992305098</v>
      </c>
      <c r="M2757">
        <v>0.92729944799999997</v>
      </c>
      <c r="N2757">
        <v>12.08759427</v>
      </c>
      <c r="O2757">
        <v>-0.141656221</v>
      </c>
      <c r="P2757">
        <v>-0.27542776000000002</v>
      </c>
      <c r="Q2757">
        <v>6.8972077000000007E-2</v>
      </c>
      <c r="R2757">
        <v>5.1258675900000004</v>
      </c>
      <c r="S2757">
        <v>16.50831887</v>
      </c>
      <c r="T2757">
        <v>-52.674480610000003</v>
      </c>
    </row>
    <row r="2758" spans="1:20" x14ac:dyDescent="0.2">
      <c r="A2758" s="1">
        <v>4719140000000</v>
      </c>
      <c r="B2758">
        <v>-1.2245026000000001</v>
      </c>
      <c r="C2758">
        <v>0.42089843999999998</v>
      </c>
      <c r="D2758">
        <v>12.808304</v>
      </c>
      <c r="E2758">
        <v>-0.2449646</v>
      </c>
      <c r="F2758">
        <v>-0.28279114</v>
      </c>
      <c r="G2758">
        <v>6.6467285000000001E-2</v>
      </c>
      <c r="H2758">
        <v>4.2434690000000002</v>
      </c>
      <c r="I2758">
        <v>15.777588</v>
      </c>
      <c r="J2758">
        <v>-52.081299999999999</v>
      </c>
      <c r="L2758">
        <v>-1.1084038490000001</v>
      </c>
      <c r="M2758">
        <v>0.67409894400000003</v>
      </c>
      <c r="N2758">
        <v>12.44794914</v>
      </c>
      <c r="O2758">
        <v>-0.19331040999999999</v>
      </c>
      <c r="P2758">
        <v>-0.27910944999999998</v>
      </c>
      <c r="Q2758">
        <v>6.7719681000000004E-2</v>
      </c>
      <c r="R2758">
        <v>4.6846682949999998</v>
      </c>
      <c r="S2758">
        <v>16.142953439999999</v>
      </c>
      <c r="T2758">
        <v>-52.377890299999997</v>
      </c>
    </row>
    <row r="2759" spans="1:20" x14ac:dyDescent="0.2">
      <c r="A2759" s="1">
        <v>4719150000000</v>
      </c>
      <c r="B2759">
        <v>-1.3551636</v>
      </c>
      <c r="C2759">
        <v>0.31929015999999999</v>
      </c>
      <c r="D2759">
        <v>13.055999999999999</v>
      </c>
      <c r="E2759">
        <v>-0.25831604000000002</v>
      </c>
      <c r="F2759">
        <v>-0.27294921999999999</v>
      </c>
      <c r="G2759">
        <v>7.6583860000000004E-2</v>
      </c>
      <c r="H2759">
        <v>4.2434690000000002</v>
      </c>
      <c r="I2759">
        <v>15.777588</v>
      </c>
      <c r="J2759">
        <v>-52.081299999999999</v>
      </c>
      <c r="L2759">
        <v>-1.231783724</v>
      </c>
      <c r="M2759">
        <v>0.49669455200000001</v>
      </c>
      <c r="N2759">
        <v>12.75197457</v>
      </c>
      <c r="O2759">
        <v>-0.22581322500000001</v>
      </c>
      <c r="P2759">
        <v>-0.27602933499999999</v>
      </c>
      <c r="Q2759">
        <v>7.2151771000000003E-2</v>
      </c>
      <c r="R2759">
        <v>4.4640686470000004</v>
      </c>
      <c r="S2759">
        <v>15.96027072</v>
      </c>
      <c r="T2759">
        <v>-52.229595150000002</v>
      </c>
    </row>
    <row r="2760" spans="1:20" x14ac:dyDescent="0.2">
      <c r="A2760" s="1">
        <v>4719150000000</v>
      </c>
      <c r="B2760">
        <v>-1.5944061</v>
      </c>
      <c r="C2760">
        <v>0.19750977</v>
      </c>
      <c r="D2760">
        <v>13.192031999999999</v>
      </c>
      <c r="E2760">
        <v>-0.25488280000000002</v>
      </c>
      <c r="F2760">
        <v>-0.26228332999999998</v>
      </c>
      <c r="G2760">
        <v>9.3200679999999994E-2</v>
      </c>
      <c r="H2760">
        <v>4.2434690000000002</v>
      </c>
      <c r="I2760">
        <v>15.777588</v>
      </c>
      <c r="J2760">
        <v>-52.081299999999999</v>
      </c>
      <c r="L2760">
        <v>-1.413094912</v>
      </c>
      <c r="M2760">
        <v>0.34710216100000002</v>
      </c>
      <c r="N2760">
        <v>12.972003279999999</v>
      </c>
      <c r="O2760">
        <v>-0.240348013</v>
      </c>
      <c r="P2760">
        <v>-0.269156332</v>
      </c>
      <c r="Q2760">
        <v>8.2676225000000006E-2</v>
      </c>
      <c r="R2760">
        <v>4.3537688240000003</v>
      </c>
      <c r="S2760">
        <v>15.868929359999999</v>
      </c>
      <c r="T2760">
        <v>-52.155447580000001</v>
      </c>
    </row>
    <row r="2761" spans="1:20" x14ac:dyDescent="0.2">
      <c r="A2761" s="1">
        <v>4719160000000</v>
      </c>
      <c r="B2761">
        <v>-1.6962432999999999</v>
      </c>
      <c r="C2761">
        <v>8.9553830000000001E-2</v>
      </c>
      <c r="D2761">
        <v>13.108154000000001</v>
      </c>
      <c r="E2761">
        <v>-0.23524475</v>
      </c>
      <c r="F2761">
        <v>-0.25512695000000002</v>
      </c>
      <c r="G2761">
        <v>0.11265564</v>
      </c>
      <c r="H2761">
        <v>4.2434690000000002</v>
      </c>
      <c r="I2761">
        <v>15.777588</v>
      </c>
      <c r="J2761">
        <v>-52.081299999999999</v>
      </c>
      <c r="L2761">
        <v>-1.554669106</v>
      </c>
      <c r="M2761">
        <v>0.218327996</v>
      </c>
      <c r="N2761">
        <v>13.040078640000001</v>
      </c>
      <c r="O2761">
        <v>-0.237796381</v>
      </c>
      <c r="P2761">
        <v>-0.26214164099999998</v>
      </c>
      <c r="Q2761">
        <v>9.7665932999999996E-2</v>
      </c>
      <c r="R2761">
        <v>4.2986189120000002</v>
      </c>
      <c r="S2761">
        <v>15.82325868</v>
      </c>
      <c r="T2761">
        <v>-52.11837379</v>
      </c>
    </row>
    <row r="2762" spans="1:20" x14ac:dyDescent="0.2">
      <c r="A2762" s="1">
        <v>4719160000000</v>
      </c>
      <c r="B2762">
        <v>-1.682785</v>
      </c>
      <c r="C2762">
        <v>4.1763306E-2</v>
      </c>
      <c r="D2762">
        <v>12.973038000000001</v>
      </c>
      <c r="E2762">
        <v>-0.19334412000000001</v>
      </c>
      <c r="F2762">
        <v>-0.24475098000000001</v>
      </c>
      <c r="G2762">
        <v>0.14428711</v>
      </c>
      <c r="H2762">
        <v>4.9606323000000003</v>
      </c>
      <c r="I2762">
        <v>16.13617</v>
      </c>
      <c r="J2762">
        <v>-52.256774999999998</v>
      </c>
      <c r="L2762">
        <v>-1.618727053</v>
      </c>
      <c r="M2762">
        <v>0.13004565100000001</v>
      </c>
      <c r="N2762">
        <v>13.00655832</v>
      </c>
      <c r="O2762">
        <v>-0.21557025099999999</v>
      </c>
      <c r="P2762">
        <v>-0.25344631099999998</v>
      </c>
      <c r="Q2762">
        <v>0.120976521</v>
      </c>
      <c r="R2762">
        <v>4.6296256060000003</v>
      </c>
      <c r="S2762">
        <v>15.979714339999999</v>
      </c>
      <c r="T2762">
        <v>-52.187574390000002</v>
      </c>
    </row>
    <row r="2763" spans="1:20" x14ac:dyDescent="0.2">
      <c r="A2763" s="1">
        <v>4719170000000</v>
      </c>
      <c r="B2763">
        <v>-1.6242217999999999</v>
      </c>
      <c r="C2763">
        <v>1.159668E-2</v>
      </c>
      <c r="D2763">
        <v>12.858185000000001</v>
      </c>
      <c r="E2763">
        <v>-0.14434814000000001</v>
      </c>
      <c r="F2763">
        <v>-0.23657227</v>
      </c>
      <c r="G2763">
        <v>0.18533325</v>
      </c>
      <c r="H2763">
        <v>4.9606323000000003</v>
      </c>
      <c r="I2763">
        <v>16.13617</v>
      </c>
      <c r="J2763">
        <v>-52.256774999999998</v>
      </c>
      <c r="L2763">
        <v>-1.6214744270000001</v>
      </c>
      <c r="M2763">
        <v>7.0821165000000005E-2</v>
      </c>
      <c r="N2763">
        <v>12.932371659999999</v>
      </c>
      <c r="O2763">
        <v>-0.17995919499999999</v>
      </c>
      <c r="P2763">
        <v>-0.24500928999999999</v>
      </c>
      <c r="Q2763">
        <v>0.15315488599999999</v>
      </c>
      <c r="R2763">
        <v>4.7951289529999999</v>
      </c>
      <c r="S2763">
        <v>16.05794217</v>
      </c>
      <c r="T2763">
        <v>-52.222174699999997</v>
      </c>
    </row>
    <row r="2764" spans="1:20" x14ac:dyDescent="0.2">
      <c r="A2764" s="1">
        <v>4719170000000</v>
      </c>
      <c r="B2764">
        <v>-1.534378</v>
      </c>
      <c r="C2764">
        <v>6.5856929999999994E-2</v>
      </c>
      <c r="D2764">
        <v>12.333496</v>
      </c>
      <c r="E2764">
        <v>-8.9080809999999996E-2</v>
      </c>
      <c r="F2764">
        <v>-0.23205566</v>
      </c>
      <c r="G2764">
        <v>0.23014831999999999</v>
      </c>
      <c r="H2764">
        <v>4.9606323000000003</v>
      </c>
      <c r="I2764">
        <v>16.13617</v>
      </c>
      <c r="J2764">
        <v>-52.256774999999998</v>
      </c>
      <c r="L2764">
        <v>-1.577926213</v>
      </c>
      <c r="M2764">
        <v>6.8339047999999999E-2</v>
      </c>
      <c r="N2764">
        <v>12.632933830000001</v>
      </c>
      <c r="O2764">
        <v>-0.134520003</v>
      </c>
      <c r="P2764">
        <v>-0.23853247499999999</v>
      </c>
      <c r="Q2764">
        <v>0.191651603</v>
      </c>
      <c r="R2764">
        <v>4.8778806259999996</v>
      </c>
      <c r="S2764">
        <v>16.097056080000002</v>
      </c>
      <c r="T2764">
        <v>-52.239474850000001</v>
      </c>
    </row>
    <row r="2765" spans="1:20" x14ac:dyDescent="0.2">
      <c r="A2765" s="1">
        <v>4719180000000</v>
      </c>
      <c r="B2765">
        <v>-1.4172667999999999</v>
      </c>
      <c r="C2765">
        <v>0.21466064000000001</v>
      </c>
      <c r="D2765">
        <v>11.724655</v>
      </c>
      <c r="E2765">
        <v>-3.0273438E-2</v>
      </c>
      <c r="F2765">
        <v>-0.22601318000000001</v>
      </c>
      <c r="G2765">
        <v>0.27569579999999999</v>
      </c>
      <c r="H2765">
        <v>4.9606323000000003</v>
      </c>
      <c r="I2765">
        <v>16.13617</v>
      </c>
      <c r="J2765">
        <v>-52.256774999999998</v>
      </c>
      <c r="L2765">
        <v>-1.4975965069999999</v>
      </c>
      <c r="M2765">
        <v>0.14149984400000001</v>
      </c>
      <c r="N2765">
        <v>12.178794419999999</v>
      </c>
      <c r="O2765">
        <v>-8.2396720000000007E-2</v>
      </c>
      <c r="P2765">
        <v>-0.23227282799999999</v>
      </c>
      <c r="Q2765">
        <v>0.23367370100000001</v>
      </c>
      <c r="R2765">
        <v>4.919256463</v>
      </c>
      <c r="S2765">
        <v>16.116613040000001</v>
      </c>
      <c r="T2765">
        <v>-52.248124920000002</v>
      </c>
    </row>
    <row r="2766" spans="1:20" x14ac:dyDescent="0.2">
      <c r="A2766" s="1">
        <v>4719180000000</v>
      </c>
      <c r="B2766">
        <v>-1.2093506000000001</v>
      </c>
      <c r="C2766">
        <v>0.33090209999999998</v>
      </c>
      <c r="D2766">
        <v>11.261597</v>
      </c>
      <c r="E2766">
        <v>1.7547607E-2</v>
      </c>
      <c r="F2766">
        <v>-0.21781921000000001</v>
      </c>
      <c r="G2766">
        <v>0.31768800000000003</v>
      </c>
      <c r="H2766">
        <v>5.8914185000000003</v>
      </c>
      <c r="I2766">
        <v>16.371155000000002</v>
      </c>
      <c r="J2766">
        <v>-53.042603</v>
      </c>
      <c r="L2766">
        <v>-1.3534735529999999</v>
      </c>
      <c r="M2766">
        <v>0.23620097200000001</v>
      </c>
      <c r="N2766">
        <v>11.72019571</v>
      </c>
      <c r="O2766">
        <v>-3.2424557E-2</v>
      </c>
      <c r="P2766">
        <v>-0.22504601900000001</v>
      </c>
      <c r="Q2766">
        <v>0.275680851</v>
      </c>
      <c r="R2766">
        <v>5.4053374820000002</v>
      </c>
      <c r="S2766">
        <v>16.243884019999999</v>
      </c>
      <c r="T2766">
        <v>-52.645363959999997</v>
      </c>
    </row>
    <row r="2767" spans="1:20" x14ac:dyDescent="0.2">
      <c r="A2767" s="1">
        <v>4719190000000</v>
      </c>
      <c r="B2767">
        <v>-0.91459656</v>
      </c>
      <c r="C2767">
        <v>0.52612305000000004</v>
      </c>
      <c r="D2767">
        <v>10.924315999999999</v>
      </c>
      <c r="E2767">
        <v>4.3823241999999998E-2</v>
      </c>
      <c r="F2767">
        <v>-0.21054076999999999</v>
      </c>
      <c r="G2767">
        <v>0.35327148000000003</v>
      </c>
      <c r="H2767">
        <v>5.8914185000000003</v>
      </c>
      <c r="I2767">
        <v>16.371155000000002</v>
      </c>
      <c r="J2767">
        <v>-53.042603</v>
      </c>
      <c r="L2767">
        <v>-1.134035057</v>
      </c>
      <c r="M2767">
        <v>0.38116201100000002</v>
      </c>
      <c r="N2767">
        <v>11.322255849999999</v>
      </c>
      <c r="O2767">
        <v>5.6993429999999999E-3</v>
      </c>
      <c r="P2767">
        <v>-0.217793394</v>
      </c>
      <c r="Q2767">
        <v>0.31447616499999997</v>
      </c>
      <c r="R2767">
        <v>5.6483779910000003</v>
      </c>
      <c r="S2767">
        <v>16.307519509999999</v>
      </c>
      <c r="T2767">
        <v>-52.843983479999999</v>
      </c>
    </row>
    <row r="2768" spans="1:20" x14ac:dyDescent="0.2">
      <c r="A2768" s="1">
        <v>4719190000000</v>
      </c>
      <c r="B2768">
        <v>-0.69628906000000002</v>
      </c>
      <c r="C2768">
        <v>0.70335389999999998</v>
      </c>
      <c r="D2768">
        <v>10.726990000000001</v>
      </c>
      <c r="E2768">
        <v>4.5837401999999999E-2</v>
      </c>
      <c r="F2768">
        <v>-0.1933136</v>
      </c>
      <c r="G2768">
        <v>0.38589477999999999</v>
      </c>
      <c r="H2768">
        <v>5.8914185000000003</v>
      </c>
      <c r="I2768">
        <v>16.371155000000002</v>
      </c>
      <c r="J2768">
        <v>-53.042603</v>
      </c>
      <c r="L2768">
        <v>-0.91516205799999994</v>
      </c>
      <c r="M2768">
        <v>0.54225795499999996</v>
      </c>
      <c r="N2768">
        <v>11.02462293</v>
      </c>
      <c r="O2768">
        <v>2.5768372000000001E-2</v>
      </c>
      <c r="P2768">
        <v>-0.205553497</v>
      </c>
      <c r="Q2768">
        <v>0.35018547300000002</v>
      </c>
      <c r="R2768">
        <v>5.7698982450000003</v>
      </c>
      <c r="S2768">
        <v>16.339337260000001</v>
      </c>
      <c r="T2768">
        <v>-52.943293240000003</v>
      </c>
    </row>
    <row r="2769" spans="1:20" x14ac:dyDescent="0.2">
      <c r="A2769" s="1">
        <v>4719200000000</v>
      </c>
      <c r="B2769">
        <v>-0.5661621</v>
      </c>
      <c r="C2769">
        <v>0.85578920000000003</v>
      </c>
      <c r="D2769">
        <v>10.664840999999999</v>
      </c>
      <c r="E2769">
        <v>2.8182983000000002E-2</v>
      </c>
      <c r="F2769">
        <v>-0.16194153</v>
      </c>
      <c r="G2769">
        <v>0.40711975</v>
      </c>
      <c r="H2769">
        <v>5.8914185000000003</v>
      </c>
      <c r="I2769">
        <v>16.371155000000002</v>
      </c>
      <c r="J2769">
        <v>-53.042603</v>
      </c>
      <c r="L2769">
        <v>-0.74066207900000003</v>
      </c>
      <c r="M2769">
        <v>0.69902357800000003</v>
      </c>
      <c r="N2769">
        <v>10.844731960000001</v>
      </c>
      <c r="O2769">
        <v>2.6975677999999999E-2</v>
      </c>
      <c r="P2769">
        <v>-0.183747514</v>
      </c>
      <c r="Q2769">
        <v>0.37865261099999997</v>
      </c>
      <c r="R2769">
        <v>5.8306583730000003</v>
      </c>
      <c r="S2769">
        <v>16.355246130000001</v>
      </c>
      <c r="T2769">
        <v>-52.992948120000001</v>
      </c>
    </row>
    <row r="2770" spans="1:20" x14ac:dyDescent="0.2">
      <c r="A2770" s="1">
        <v>4719200000000</v>
      </c>
      <c r="B2770">
        <v>-0.45552062999999998</v>
      </c>
      <c r="C2770">
        <v>0.99847410000000003</v>
      </c>
      <c r="D2770">
        <v>10.653670999999999</v>
      </c>
      <c r="E2770" s="1">
        <v>-6.0999999999999999E-5</v>
      </c>
      <c r="F2770">
        <v>-0.11685181</v>
      </c>
      <c r="G2770">
        <v>0.41775512999999997</v>
      </c>
      <c r="H2770">
        <v>6.1309813999999996</v>
      </c>
      <c r="I2770">
        <v>16.291810000000002</v>
      </c>
      <c r="J2770">
        <v>-53.588867</v>
      </c>
      <c r="L2770">
        <v>-0.59809135499999999</v>
      </c>
      <c r="M2770">
        <v>0.84874883899999998</v>
      </c>
      <c r="N2770">
        <v>10.74920148</v>
      </c>
      <c r="O2770">
        <v>1.3457321E-2</v>
      </c>
      <c r="P2770">
        <v>-0.150299662</v>
      </c>
      <c r="Q2770">
        <v>0.39820387099999999</v>
      </c>
      <c r="R2770">
        <v>5.9808198859999999</v>
      </c>
      <c r="S2770">
        <v>16.323528060000001</v>
      </c>
      <c r="T2770">
        <v>-53.290907560000001</v>
      </c>
    </row>
    <row r="2771" spans="1:20" x14ac:dyDescent="0.2">
      <c r="A2771" s="1">
        <v>4719210000000</v>
      </c>
      <c r="B2771">
        <v>-0.40669250000000001</v>
      </c>
      <c r="C2771">
        <v>1.1399231000000001</v>
      </c>
      <c r="D2771">
        <v>10.516251</v>
      </c>
      <c r="E2771">
        <v>-2.8213500999999998E-2</v>
      </c>
      <c r="F2771">
        <v>-6.5383910000000003E-2</v>
      </c>
      <c r="G2771">
        <v>0.41946410000000001</v>
      </c>
      <c r="H2771">
        <v>6.1309813999999996</v>
      </c>
      <c r="I2771">
        <v>16.291810000000002</v>
      </c>
      <c r="J2771">
        <v>-53.588867</v>
      </c>
      <c r="L2771">
        <v>-0.50239192700000002</v>
      </c>
      <c r="M2771">
        <v>0.99433596899999999</v>
      </c>
      <c r="N2771">
        <v>10.63272624</v>
      </c>
      <c r="O2771">
        <v>-7.3780900000000003E-3</v>
      </c>
      <c r="P2771">
        <v>-0.107841786</v>
      </c>
      <c r="Q2771">
        <v>0.40883398500000001</v>
      </c>
      <c r="R2771">
        <v>6.0559006430000002</v>
      </c>
      <c r="S2771">
        <v>16.30766903</v>
      </c>
      <c r="T2771">
        <v>-53.439887280000001</v>
      </c>
    </row>
    <row r="2772" spans="1:20" x14ac:dyDescent="0.2">
      <c r="A2772" s="1">
        <v>4719210000000</v>
      </c>
      <c r="B2772">
        <v>-0.44734192</v>
      </c>
      <c r="C2772">
        <v>1.1950836</v>
      </c>
      <c r="D2772">
        <v>10.210342000000001</v>
      </c>
      <c r="E2772">
        <v>-4.7317505000000003E-2</v>
      </c>
      <c r="F2772">
        <v>-1.4236449999999999E-2</v>
      </c>
      <c r="G2772">
        <v>0.41291810000000001</v>
      </c>
      <c r="H2772">
        <v>6.1309813999999996</v>
      </c>
      <c r="I2772">
        <v>16.291810000000002</v>
      </c>
      <c r="J2772">
        <v>-53.588867</v>
      </c>
      <c r="L2772">
        <v>-0.47486692400000002</v>
      </c>
      <c r="M2772">
        <v>1.094709785</v>
      </c>
      <c r="N2772">
        <v>10.42153412</v>
      </c>
      <c r="O2772">
        <v>-2.7347797E-2</v>
      </c>
      <c r="P2772">
        <v>-6.1039118000000003E-2</v>
      </c>
      <c r="Q2772">
        <v>0.41087604300000002</v>
      </c>
      <c r="R2772">
        <v>6.0934410220000004</v>
      </c>
      <c r="S2772">
        <v>16.299739519999999</v>
      </c>
      <c r="T2772">
        <v>-53.514377140000001</v>
      </c>
    </row>
    <row r="2773" spans="1:20" x14ac:dyDescent="0.2">
      <c r="A2773" s="1">
        <v>4719220000000</v>
      </c>
      <c r="B2773">
        <v>-0.60252380000000005</v>
      </c>
      <c r="C2773">
        <v>1.1886292000000001</v>
      </c>
      <c r="D2773">
        <v>9.8257899999999996</v>
      </c>
      <c r="E2773">
        <v>-5.6106567000000003E-2</v>
      </c>
      <c r="F2773">
        <v>3.2531740000000003E-2</v>
      </c>
      <c r="G2773">
        <v>0.39932250000000002</v>
      </c>
      <c r="H2773">
        <v>6.1309813999999996</v>
      </c>
      <c r="I2773">
        <v>16.291810000000002</v>
      </c>
      <c r="J2773">
        <v>-53.588867</v>
      </c>
      <c r="L2773">
        <v>-0.53869536200000001</v>
      </c>
      <c r="M2773">
        <v>1.1416694919999999</v>
      </c>
      <c r="N2773">
        <v>10.123662059999999</v>
      </c>
      <c r="O2773">
        <v>-4.1727182000000002E-2</v>
      </c>
      <c r="P2773">
        <v>-1.4253689E-2</v>
      </c>
      <c r="Q2773">
        <v>0.40509927099999998</v>
      </c>
      <c r="R2773">
        <v>6.112211211</v>
      </c>
      <c r="S2773">
        <v>16.29577476</v>
      </c>
      <c r="T2773">
        <v>-53.551622070000001</v>
      </c>
    </row>
    <row r="2774" spans="1:20" x14ac:dyDescent="0.2">
      <c r="A2774" s="1">
        <v>4719220000000</v>
      </c>
      <c r="B2774">
        <v>-0.72535706</v>
      </c>
      <c r="C2774">
        <v>1.1908417</v>
      </c>
      <c r="D2774">
        <v>9.4497990000000005</v>
      </c>
      <c r="E2774">
        <v>-5.4824829999999998E-2</v>
      </c>
      <c r="F2774">
        <v>6.4682009999999998E-2</v>
      </c>
      <c r="G2774">
        <v>0.38142395000000001</v>
      </c>
      <c r="H2774">
        <v>5.2215575999999997</v>
      </c>
      <c r="I2774">
        <v>16.796875</v>
      </c>
      <c r="J2774">
        <v>-53.884887999999997</v>
      </c>
      <c r="L2774">
        <v>-0.632026211</v>
      </c>
      <c r="M2774">
        <v>1.1662555960000001</v>
      </c>
      <c r="N2774">
        <v>9.7867305299999998</v>
      </c>
      <c r="O2774">
        <v>-4.8276006000000003E-2</v>
      </c>
      <c r="P2774">
        <v>2.5214160999999999E-2</v>
      </c>
      <c r="Q2774">
        <v>0.39326161100000001</v>
      </c>
      <c r="R2774">
        <v>5.6668844050000002</v>
      </c>
      <c r="S2774">
        <v>16.54632488</v>
      </c>
      <c r="T2774">
        <v>-53.718255040000003</v>
      </c>
    </row>
    <row r="2775" spans="1:20" x14ac:dyDescent="0.2">
      <c r="A2775" s="1">
        <v>4719230000000</v>
      </c>
      <c r="B2775">
        <v>-0.79856870000000002</v>
      </c>
      <c r="C2775">
        <v>1.1533812999999999</v>
      </c>
      <c r="D2775">
        <v>9.1308589999999992</v>
      </c>
      <c r="E2775">
        <v>-4.5486449999999998E-2</v>
      </c>
      <c r="F2775">
        <v>7.388306E-2</v>
      </c>
      <c r="G2775">
        <v>0.36849976000000001</v>
      </c>
      <c r="H2775">
        <v>5.2215575999999997</v>
      </c>
      <c r="I2775">
        <v>16.796875</v>
      </c>
      <c r="J2775">
        <v>-53.884887999999997</v>
      </c>
      <c r="L2775">
        <v>-0.71529745499999997</v>
      </c>
      <c r="M2775">
        <v>1.159818448</v>
      </c>
      <c r="N2775">
        <v>9.4587947650000004</v>
      </c>
      <c r="O2775">
        <v>-4.6881227999999997E-2</v>
      </c>
      <c r="P2775">
        <v>4.954861E-2</v>
      </c>
      <c r="Q2775">
        <v>0.380880685</v>
      </c>
      <c r="R2775">
        <v>5.444221003</v>
      </c>
      <c r="S2775">
        <v>16.67159994</v>
      </c>
      <c r="T2775">
        <v>-53.801571520000003</v>
      </c>
    </row>
    <row r="2776" spans="1:20" x14ac:dyDescent="0.2">
      <c r="A2776" s="1">
        <v>4719230000000</v>
      </c>
      <c r="B2776">
        <v>-0.86155700000000002</v>
      </c>
      <c r="C2776">
        <v>1.1162567000000001</v>
      </c>
      <c r="D2776">
        <v>8.8055570000000003</v>
      </c>
      <c r="E2776">
        <v>-3.2165526999999999E-2</v>
      </c>
      <c r="F2776">
        <v>6.4590454000000005E-2</v>
      </c>
      <c r="G2776">
        <v>0.35758972</v>
      </c>
      <c r="H2776">
        <v>5.2215575999999997</v>
      </c>
      <c r="I2776">
        <v>16.796875</v>
      </c>
      <c r="J2776">
        <v>-53.884887999999997</v>
      </c>
      <c r="L2776">
        <v>-0.78842722799999998</v>
      </c>
      <c r="M2776">
        <v>1.1380375739999999</v>
      </c>
      <c r="N2776">
        <v>9.1321758830000004</v>
      </c>
      <c r="O2776">
        <v>-3.9523377999999998E-2</v>
      </c>
      <c r="P2776">
        <v>5.7069531999999999E-2</v>
      </c>
      <c r="Q2776">
        <v>0.36923520300000001</v>
      </c>
      <c r="R2776">
        <v>5.3328893009999998</v>
      </c>
      <c r="S2776">
        <v>16.73423747</v>
      </c>
      <c r="T2776">
        <v>-53.84322976</v>
      </c>
    </row>
    <row r="2777" spans="1:20" x14ac:dyDescent="0.2">
      <c r="A2777" s="1">
        <v>4719240000000</v>
      </c>
      <c r="B2777">
        <v>-0.72601320000000003</v>
      </c>
      <c r="C2777">
        <v>1.1317291</v>
      </c>
      <c r="D2777">
        <v>8.5715939999999993</v>
      </c>
      <c r="E2777">
        <v>-1.6830444E-2</v>
      </c>
      <c r="F2777">
        <v>3.9703370000000002E-2</v>
      </c>
      <c r="G2777">
        <v>0.34805298000000001</v>
      </c>
      <c r="H2777">
        <v>5.2215575999999997</v>
      </c>
      <c r="I2777">
        <v>16.796875</v>
      </c>
      <c r="J2777">
        <v>-53.884887999999997</v>
      </c>
      <c r="L2777">
        <v>-0.75722021399999995</v>
      </c>
      <c r="M2777">
        <v>1.134883337</v>
      </c>
      <c r="N2777">
        <v>8.8518849409999998</v>
      </c>
      <c r="O2777">
        <v>-2.8176910999999999E-2</v>
      </c>
      <c r="P2777">
        <v>4.8386450999999997E-2</v>
      </c>
      <c r="Q2777">
        <v>0.358644091</v>
      </c>
      <c r="R2777">
        <v>5.2772234510000002</v>
      </c>
      <c r="S2777">
        <v>16.765556230000001</v>
      </c>
      <c r="T2777">
        <v>-53.864058880000002</v>
      </c>
    </row>
    <row r="2778" spans="1:20" x14ac:dyDescent="0.2">
      <c r="A2778" s="1">
        <v>4719240000000</v>
      </c>
      <c r="B2778">
        <v>-0.68696594</v>
      </c>
      <c r="C2778">
        <v>1.1862488</v>
      </c>
      <c r="D2778">
        <v>8.3810880000000001</v>
      </c>
      <c r="E2778">
        <v>-3.4179689999999999E-3</v>
      </c>
      <c r="F2778">
        <v>5.813599E-3</v>
      </c>
      <c r="G2778">
        <v>0.34019470000000002</v>
      </c>
      <c r="H2778">
        <v>5.8197020000000004</v>
      </c>
      <c r="I2778">
        <v>16.944884999999999</v>
      </c>
      <c r="J2778">
        <v>-53.088380000000001</v>
      </c>
      <c r="L2778">
        <v>-0.72209307700000003</v>
      </c>
      <c r="M2778">
        <v>1.1605660689999999</v>
      </c>
      <c r="N2778">
        <v>8.616486471</v>
      </c>
      <c r="O2778">
        <v>-1.5797439999999999E-2</v>
      </c>
      <c r="P2778">
        <v>2.7100025E-2</v>
      </c>
      <c r="Q2778">
        <v>0.34941939599999999</v>
      </c>
      <c r="R2778">
        <v>5.5484627250000003</v>
      </c>
      <c r="S2778">
        <v>16.855220620000001</v>
      </c>
      <c r="T2778">
        <v>-53.476219440000001</v>
      </c>
    </row>
    <row r="2779" spans="1:20" x14ac:dyDescent="0.2">
      <c r="A2779" s="1">
        <v>4719250000000</v>
      </c>
      <c r="B2779">
        <v>-0.76725770000000004</v>
      </c>
      <c r="C2779">
        <v>1.2879639000000001</v>
      </c>
      <c r="D2779">
        <v>8.0224299999999999</v>
      </c>
      <c r="E2779">
        <v>7.5378420000000003E-3</v>
      </c>
      <c r="F2779">
        <v>-3.5461425999999997E-2</v>
      </c>
      <c r="G2779">
        <v>0.32870483</v>
      </c>
      <c r="H2779">
        <v>5.8197020000000004</v>
      </c>
      <c r="I2779">
        <v>16.944884999999999</v>
      </c>
      <c r="J2779">
        <v>-53.088380000000001</v>
      </c>
      <c r="L2779">
        <v>-0.74467538799999999</v>
      </c>
      <c r="M2779">
        <v>1.2242649839999999</v>
      </c>
      <c r="N2779">
        <v>8.3194582350000008</v>
      </c>
      <c r="O2779">
        <v>-4.129799E-3</v>
      </c>
      <c r="P2779">
        <v>-4.1807010000000002E-3</v>
      </c>
      <c r="Q2779">
        <v>0.339062113</v>
      </c>
      <c r="R2779">
        <v>5.6840823629999999</v>
      </c>
      <c r="S2779">
        <v>16.900052809999998</v>
      </c>
      <c r="T2779">
        <v>-53.282299719999997</v>
      </c>
    </row>
    <row r="2780" spans="1:20" x14ac:dyDescent="0.2">
      <c r="A2780" s="1">
        <v>4719250000000</v>
      </c>
      <c r="B2780">
        <v>-0.6948242</v>
      </c>
      <c r="C2780">
        <v>1.3040619</v>
      </c>
      <c r="D2780">
        <v>7.7776946999999996</v>
      </c>
      <c r="E2780">
        <v>1.2893676999999999E-2</v>
      </c>
      <c r="F2780">
        <v>-7.8231809999999999E-2</v>
      </c>
      <c r="G2780">
        <v>0.31335449999999998</v>
      </c>
      <c r="H2780">
        <v>5.8197020000000004</v>
      </c>
      <c r="I2780">
        <v>16.944884999999999</v>
      </c>
      <c r="J2780">
        <v>-53.088380000000001</v>
      </c>
      <c r="L2780">
        <v>-0.71974979400000005</v>
      </c>
      <c r="M2780">
        <v>1.2641634420000001</v>
      </c>
      <c r="N2780">
        <v>8.0485764680000003</v>
      </c>
      <c r="O2780">
        <v>4.3819389999999996E-3</v>
      </c>
      <c r="P2780">
        <v>-4.1206254999999997E-2</v>
      </c>
      <c r="Q2780">
        <v>0.326208306</v>
      </c>
      <c r="R2780">
        <v>5.7518921809999997</v>
      </c>
      <c r="S2780">
        <v>16.922468899999998</v>
      </c>
      <c r="T2780">
        <v>-53.185339859999999</v>
      </c>
    </row>
    <row r="2781" spans="1:20" x14ac:dyDescent="0.2">
      <c r="A2781" s="1">
        <v>4719260000000</v>
      </c>
      <c r="B2781">
        <v>-0.61477660000000001</v>
      </c>
      <c r="C2781">
        <v>1.2568817000000001</v>
      </c>
      <c r="D2781">
        <v>7.6706696000000001</v>
      </c>
      <c r="E2781">
        <v>5.5999760000000004E-3</v>
      </c>
      <c r="F2781">
        <v>-0.1146698</v>
      </c>
      <c r="G2781">
        <v>0.29696655</v>
      </c>
      <c r="H2781">
        <v>5.8197020000000004</v>
      </c>
      <c r="I2781">
        <v>16.944884999999999</v>
      </c>
      <c r="J2781">
        <v>-53.088380000000001</v>
      </c>
      <c r="L2781">
        <v>-0.66726319700000003</v>
      </c>
      <c r="M2781">
        <v>1.2605225710000001</v>
      </c>
      <c r="N2781">
        <v>7.8596230340000002</v>
      </c>
      <c r="O2781">
        <v>4.9909569999999999E-3</v>
      </c>
      <c r="P2781">
        <v>-7.7938028000000006E-2</v>
      </c>
      <c r="Q2781">
        <v>0.311587428</v>
      </c>
      <c r="R2781">
        <v>5.7857970910000001</v>
      </c>
      <c r="S2781">
        <v>16.933676949999999</v>
      </c>
      <c r="T2781">
        <v>-53.13685993</v>
      </c>
    </row>
    <row r="2782" spans="1:20" x14ac:dyDescent="0.2">
      <c r="A2782" s="1">
        <v>4719260000000</v>
      </c>
      <c r="B2782">
        <v>-0.59320070000000003</v>
      </c>
      <c r="C2782">
        <v>1.2050018</v>
      </c>
      <c r="D2782">
        <v>7.6826169999999996</v>
      </c>
      <c r="E2782">
        <v>-1.4419556E-2</v>
      </c>
      <c r="F2782">
        <v>-0.14892578000000001</v>
      </c>
      <c r="G2782">
        <v>0.27607726999999999</v>
      </c>
      <c r="H2782">
        <v>6.6467285</v>
      </c>
      <c r="I2782">
        <v>16.807556000000002</v>
      </c>
      <c r="J2782">
        <v>-52.416992</v>
      </c>
      <c r="L2782">
        <v>-0.63023194900000001</v>
      </c>
      <c r="M2782">
        <v>1.232762186</v>
      </c>
      <c r="N2782">
        <v>7.7711200170000003</v>
      </c>
      <c r="O2782">
        <v>-4.7142989999999999E-3</v>
      </c>
      <c r="P2782">
        <v>-0.113431904</v>
      </c>
      <c r="Q2782">
        <v>0.29383234899999999</v>
      </c>
      <c r="R2782">
        <v>6.2162627949999996</v>
      </c>
      <c r="S2782">
        <v>16.870616479999999</v>
      </c>
      <c r="T2782">
        <v>-52.77692596</v>
      </c>
    </row>
    <row r="2783" spans="1:20" x14ac:dyDescent="0.2">
      <c r="A2783" s="1">
        <v>4719270000000</v>
      </c>
      <c r="B2783">
        <v>-0.59730530000000004</v>
      </c>
      <c r="C2783">
        <v>1.1413268999999999</v>
      </c>
      <c r="D2783">
        <v>7.7205199999999996</v>
      </c>
      <c r="E2783">
        <v>-4.3151855000000003E-2</v>
      </c>
      <c r="F2783">
        <v>-0.17680359000000001</v>
      </c>
      <c r="G2783">
        <v>0.25074767999999997</v>
      </c>
      <c r="H2783">
        <v>6.6467285</v>
      </c>
      <c r="I2783">
        <v>16.807556000000002</v>
      </c>
      <c r="J2783">
        <v>-52.416992</v>
      </c>
      <c r="L2783">
        <v>-0.61376862399999998</v>
      </c>
      <c r="M2783">
        <v>1.1870445430000001</v>
      </c>
      <c r="N2783">
        <v>7.7458200079999999</v>
      </c>
      <c r="O2783">
        <v>-2.3933077000000001E-2</v>
      </c>
      <c r="P2783">
        <v>-0.14511774699999999</v>
      </c>
      <c r="Q2783">
        <v>0.272290015</v>
      </c>
      <c r="R2783">
        <v>6.4314956480000003</v>
      </c>
      <c r="S2783">
        <v>16.83908624</v>
      </c>
      <c r="T2783">
        <v>-52.596958979999997</v>
      </c>
    </row>
    <row r="2784" spans="1:20" x14ac:dyDescent="0.2">
      <c r="A2784" s="1">
        <v>4719270000000</v>
      </c>
      <c r="B2784">
        <v>-0.72782899999999995</v>
      </c>
      <c r="C2784">
        <v>1.0924225000000001</v>
      </c>
      <c r="D2784">
        <v>7.8311156999999998</v>
      </c>
      <c r="E2784">
        <v>-7.5790405000000005E-2</v>
      </c>
      <c r="F2784">
        <v>-0.19686890000000001</v>
      </c>
      <c r="G2784">
        <v>0.22578429999999999</v>
      </c>
      <c r="H2784">
        <v>6.6467285</v>
      </c>
      <c r="I2784">
        <v>16.807556000000002</v>
      </c>
      <c r="J2784">
        <v>-52.416992</v>
      </c>
      <c r="L2784">
        <v>-0.67079881200000002</v>
      </c>
      <c r="M2784">
        <v>1.1397335209999999</v>
      </c>
      <c r="N2784">
        <v>7.7884678540000003</v>
      </c>
      <c r="O2784">
        <v>-4.9861741000000001E-2</v>
      </c>
      <c r="P2784">
        <v>-0.170993323</v>
      </c>
      <c r="Q2784">
        <v>0.24903715700000001</v>
      </c>
      <c r="R2784">
        <v>6.5391120740000002</v>
      </c>
      <c r="S2784">
        <v>16.823321119999999</v>
      </c>
      <c r="T2784">
        <v>-52.506975490000002</v>
      </c>
    </row>
    <row r="2785" spans="1:20" x14ac:dyDescent="0.2">
      <c r="A2785" s="1">
        <v>4719280000000</v>
      </c>
      <c r="B2785">
        <v>-0.89282227000000003</v>
      </c>
      <c r="C2785">
        <v>0.99891660000000004</v>
      </c>
      <c r="D2785">
        <v>7.9563750000000004</v>
      </c>
      <c r="E2785">
        <v>-0.115219116</v>
      </c>
      <c r="F2785">
        <v>-0.20942688000000001</v>
      </c>
      <c r="G2785">
        <v>0.19921875</v>
      </c>
      <c r="H2785">
        <v>6.6467285</v>
      </c>
      <c r="I2785">
        <v>16.807556000000002</v>
      </c>
      <c r="J2785">
        <v>-52.416992</v>
      </c>
      <c r="L2785">
        <v>-0.78181054100000003</v>
      </c>
      <c r="M2785">
        <v>1.069325061</v>
      </c>
      <c r="N2785">
        <v>7.8724214269999999</v>
      </c>
      <c r="O2785">
        <v>-8.2540428999999998E-2</v>
      </c>
      <c r="P2785">
        <v>-0.19021010199999999</v>
      </c>
      <c r="Q2785">
        <v>0.22412795399999999</v>
      </c>
      <c r="R2785">
        <v>6.5929202870000001</v>
      </c>
      <c r="S2785">
        <v>16.81543856</v>
      </c>
      <c r="T2785">
        <v>-52.461983750000002</v>
      </c>
    </row>
    <row r="2786" spans="1:20" x14ac:dyDescent="0.2">
      <c r="A2786" s="1">
        <v>4719280000000</v>
      </c>
      <c r="B2786">
        <v>-0.91101074000000004</v>
      </c>
      <c r="C2786">
        <v>0.90322875999999996</v>
      </c>
      <c r="D2786">
        <v>8.1340479999999999</v>
      </c>
      <c r="E2786">
        <v>-0.15673828000000001</v>
      </c>
      <c r="F2786">
        <v>-0.20718384000000001</v>
      </c>
      <c r="G2786">
        <v>0.17575072999999999</v>
      </c>
      <c r="H2786">
        <v>6.8695069999999996</v>
      </c>
      <c r="I2786">
        <v>16.358948000000002</v>
      </c>
      <c r="J2786">
        <v>-53.071593999999997</v>
      </c>
      <c r="L2786">
        <v>-0.84641064099999996</v>
      </c>
      <c r="M2786">
        <v>0.98627690999999995</v>
      </c>
      <c r="N2786">
        <v>8.0032347139999995</v>
      </c>
      <c r="O2786">
        <v>-0.119639354</v>
      </c>
      <c r="P2786">
        <v>-0.198696971</v>
      </c>
      <c r="Q2786">
        <v>0.19993934199999999</v>
      </c>
      <c r="R2786">
        <v>6.7312136430000002</v>
      </c>
      <c r="S2786">
        <v>16.587193280000001</v>
      </c>
      <c r="T2786">
        <v>-52.766788869999999</v>
      </c>
    </row>
    <row r="2787" spans="1:20" x14ac:dyDescent="0.2">
      <c r="A2787" s="1">
        <v>4719290000000</v>
      </c>
      <c r="B2787">
        <v>-0.92709350000000001</v>
      </c>
      <c r="C2787">
        <v>0.76325989999999999</v>
      </c>
      <c r="D2787">
        <v>8.314743</v>
      </c>
      <c r="E2787">
        <v>-0.19332885999999999</v>
      </c>
      <c r="F2787">
        <v>-0.19419860999999999</v>
      </c>
      <c r="G2787">
        <v>0.15885925000000001</v>
      </c>
      <c r="H2787">
        <v>6.8695069999999996</v>
      </c>
      <c r="I2787">
        <v>16.358948000000002</v>
      </c>
      <c r="J2787">
        <v>-53.071593999999997</v>
      </c>
      <c r="L2787">
        <v>-0.88675207</v>
      </c>
      <c r="M2787">
        <v>0.87476840499999997</v>
      </c>
      <c r="N2787">
        <v>8.1589888570000006</v>
      </c>
      <c r="O2787">
        <v>-0.15648410700000001</v>
      </c>
      <c r="P2787">
        <v>-0.19644779000000001</v>
      </c>
      <c r="Q2787">
        <v>0.17939929600000001</v>
      </c>
      <c r="R2787">
        <v>6.8003603220000004</v>
      </c>
      <c r="S2787">
        <v>16.47307064</v>
      </c>
      <c r="T2787">
        <v>-52.919191439999999</v>
      </c>
    </row>
    <row r="2788" spans="1:20" x14ac:dyDescent="0.2">
      <c r="A2788" s="1">
        <v>4719290000000</v>
      </c>
      <c r="B2788">
        <v>-1.0380554</v>
      </c>
      <c r="C2788">
        <v>0.69572449999999997</v>
      </c>
      <c r="D2788">
        <v>8.4350280000000009</v>
      </c>
      <c r="E2788">
        <v>-0.22604369999999999</v>
      </c>
      <c r="F2788">
        <v>-0.17749023</v>
      </c>
      <c r="G2788">
        <v>0.14433288999999999</v>
      </c>
      <c r="H2788">
        <v>6.8695069999999996</v>
      </c>
      <c r="I2788">
        <v>16.358948000000002</v>
      </c>
      <c r="J2788">
        <v>-53.071593999999997</v>
      </c>
      <c r="L2788">
        <v>-0.96240373499999998</v>
      </c>
      <c r="M2788">
        <v>0.78524645299999996</v>
      </c>
      <c r="N2788">
        <v>8.2970084279999998</v>
      </c>
      <c r="O2788">
        <v>-0.19126390400000001</v>
      </c>
      <c r="P2788">
        <v>-0.18696900999999999</v>
      </c>
      <c r="Q2788">
        <v>0.16186609299999999</v>
      </c>
      <c r="R2788">
        <v>6.834933661</v>
      </c>
      <c r="S2788">
        <v>16.416009320000001</v>
      </c>
      <c r="T2788">
        <v>-52.995392719999998</v>
      </c>
    </row>
    <row r="2789" spans="1:20" x14ac:dyDescent="0.2">
      <c r="A2789" s="1">
        <v>4719300000000</v>
      </c>
      <c r="B2789">
        <v>-1.0726013000000001</v>
      </c>
      <c r="C2789">
        <v>0.60586549999999995</v>
      </c>
      <c r="D2789">
        <v>8.5850069999999992</v>
      </c>
      <c r="E2789">
        <v>-0.24938964999999999</v>
      </c>
      <c r="F2789">
        <v>-0.15859984999999999</v>
      </c>
      <c r="G2789">
        <v>0.13166808999999999</v>
      </c>
      <c r="H2789">
        <v>6.8695069999999996</v>
      </c>
      <c r="I2789">
        <v>16.358948000000002</v>
      </c>
      <c r="J2789">
        <v>-53.071593999999997</v>
      </c>
      <c r="L2789">
        <v>-1.0175025179999999</v>
      </c>
      <c r="M2789">
        <v>0.69555597599999996</v>
      </c>
      <c r="N2789">
        <v>8.4410077139999995</v>
      </c>
      <c r="O2789">
        <v>-0.220326777</v>
      </c>
      <c r="P2789">
        <v>-0.17278442999999999</v>
      </c>
      <c r="Q2789">
        <v>0.14676709099999999</v>
      </c>
      <c r="R2789">
        <v>6.8522203299999997</v>
      </c>
      <c r="S2789">
        <v>16.387478659999999</v>
      </c>
      <c r="T2789">
        <v>-53.033493360000001</v>
      </c>
    </row>
    <row r="2790" spans="1:20" x14ac:dyDescent="0.2">
      <c r="A2790" s="1">
        <v>4719300000000</v>
      </c>
      <c r="B2790">
        <v>-1.1609343999999999</v>
      </c>
      <c r="C2790">
        <v>0.54158019999999996</v>
      </c>
      <c r="D2790">
        <v>8.7385409999999997</v>
      </c>
      <c r="E2790">
        <v>-0.26304625999999998</v>
      </c>
      <c r="F2790">
        <v>-0.13996887</v>
      </c>
      <c r="G2790">
        <v>0.124557495</v>
      </c>
      <c r="H2790">
        <v>4.9453734999999996</v>
      </c>
      <c r="I2790">
        <v>16.574096999999998</v>
      </c>
      <c r="J2790">
        <v>-53.421019999999999</v>
      </c>
      <c r="L2790">
        <v>-1.089218459</v>
      </c>
      <c r="M2790">
        <v>0.61856808799999996</v>
      </c>
      <c r="N2790">
        <v>8.5897743569999996</v>
      </c>
      <c r="O2790">
        <v>-0.24168651799999999</v>
      </c>
      <c r="P2790">
        <v>-0.15637665000000001</v>
      </c>
      <c r="Q2790">
        <v>0.13566229299999999</v>
      </c>
      <c r="R2790">
        <v>5.8987969150000001</v>
      </c>
      <c r="S2790">
        <v>16.480787830000001</v>
      </c>
      <c r="T2790">
        <v>-53.227256680000004</v>
      </c>
    </row>
    <row r="2791" spans="1:20" x14ac:dyDescent="0.2">
      <c r="A2791" s="1">
        <v>4719310000000</v>
      </c>
      <c r="B2791">
        <v>-1.2480773999999999</v>
      </c>
      <c r="C2791">
        <v>0.478302</v>
      </c>
      <c r="D2791">
        <v>8.7245329999999992</v>
      </c>
      <c r="E2791">
        <v>-0.26773069999999999</v>
      </c>
      <c r="F2791">
        <v>-0.120513916</v>
      </c>
      <c r="G2791">
        <v>0.11817932</v>
      </c>
      <c r="H2791">
        <v>4.9453734999999996</v>
      </c>
      <c r="I2791">
        <v>16.574096999999998</v>
      </c>
      <c r="J2791">
        <v>-53.421019999999999</v>
      </c>
      <c r="L2791">
        <v>-1.168647929</v>
      </c>
      <c r="M2791">
        <v>0.54843504399999998</v>
      </c>
      <c r="N2791">
        <v>8.6571536790000003</v>
      </c>
      <c r="O2791">
        <v>-0.25470860899999997</v>
      </c>
      <c r="P2791">
        <v>-0.138445283</v>
      </c>
      <c r="Q2791">
        <v>0.126920807</v>
      </c>
      <c r="R2791">
        <v>5.4220852080000004</v>
      </c>
      <c r="S2791">
        <v>16.527442409999999</v>
      </c>
      <c r="T2791">
        <v>-53.324138339999998</v>
      </c>
    </row>
    <row r="2792" spans="1:20" x14ac:dyDescent="0.2">
      <c r="A2792" s="1">
        <v>4719310000000</v>
      </c>
      <c r="B2792">
        <v>-1.3589783</v>
      </c>
      <c r="C2792">
        <v>0.43159484999999997</v>
      </c>
      <c r="D2792">
        <v>8.7479859999999992</v>
      </c>
      <c r="E2792">
        <v>-0.26231384000000002</v>
      </c>
      <c r="F2792">
        <v>-0.104782104</v>
      </c>
      <c r="G2792">
        <v>0.11474609400000001</v>
      </c>
      <c r="H2792">
        <v>4.9453734999999996</v>
      </c>
      <c r="I2792">
        <v>16.574096999999998</v>
      </c>
      <c r="J2792">
        <v>-53.421019999999999</v>
      </c>
      <c r="L2792">
        <v>-1.263813115</v>
      </c>
      <c r="M2792">
        <v>0.49001494699999998</v>
      </c>
      <c r="N2792">
        <v>8.7025698390000006</v>
      </c>
      <c r="O2792">
        <v>-0.25851122500000001</v>
      </c>
      <c r="P2792">
        <v>-0.12161369399999999</v>
      </c>
      <c r="Q2792">
        <v>0.12083345</v>
      </c>
      <c r="R2792">
        <v>5.1837293539999996</v>
      </c>
      <c r="S2792">
        <v>16.550769710000001</v>
      </c>
      <c r="T2792">
        <v>-53.372579170000002</v>
      </c>
    </row>
    <row r="2793" spans="1:20" x14ac:dyDescent="0.2">
      <c r="A2793" s="1">
        <v>4719320000000</v>
      </c>
      <c r="B2793">
        <v>-1.4711761000000001</v>
      </c>
      <c r="C2793">
        <v>0.40617370000000003</v>
      </c>
      <c r="D2793">
        <v>8.6613620000000004</v>
      </c>
      <c r="E2793">
        <v>-0.25050354000000002</v>
      </c>
      <c r="F2793">
        <v>-9.3139650000000004E-2</v>
      </c>
      <c r="G2793">
        <v>0.116744995</v>
      </c>
      <c r="H2793">
        <v>4.9453734999999996</v>
      </c>
      <c r="I2793">
        <v>16.574096999999998</v>
      </c>
      <c r="J2793">
        <v>-53.421019999999999</v>
      </c>
      <c r="L2793">
        <v>-1.367494607</v>
      </c>
      <c r="M2793">
        <v>0.44809432399999999</v>
      </c>
      <c r="N2793">
        <v>8.6819659199999997</v>
      </c>
      <c r="O2793">
        <v>-0.254507382</v>
      </c>
      <c r="P2793">
        <v>-0.10737667200000001</v>
      </c>
      <c r="Q2793">
        <v>0.118789223</v>
      </c>
      <c r="R2793">
        <v>5.0645514269999996</v>
      </c>
      <c r="S2793">
        <v>16.562433349999999</v>
      </c>
      <c r="T2793">
        <v>-53.39679958</v>
      </c>
    </row>
    <row r="2794" spans="1:20" x14ac:dyDescent="0.2">
      <c r="A2794" s="1">
        <v>4719320000000</v>
      </c>
      <c r="B2794">
        <v>-1.4628296000000001</v>
      </c>
      <c r="C2794">
        <v>0.34098815999999998</v>
      </c>
      <c r="D2794">
        <v>8.5764309999999995</v>
      </c>
      <c r="E2794">
        <v>-0.22888184</v>
      </c>
      <c r="F2794">
        <v>-8.3969115999999996E-2</v>
      </c>
      <c r="G2794">
        <v>0.124298096</v>
      </c>
      <c r="H2794">
        <v>3.9001465</v>
      </c>
      <c r="I2794">
        <v>16.807556000000002</v>
      </c>
      <c r="J2794">
        <v>-53.421019999999999</v>
      </c>
      <c r="L2794">
        <v>-1.415162104</v>
      </c>
      <c r="M2794">
        <v>0.39454124200000001</v>
      </c>
      <c r="N2794">
        <v>8.6291984599999996</v>
      </c>
      <c r="O2794">
        <v>-0.241694611</v>
      </c>
      <c r="P2794">
        <v>-9.5672893999999994E-2</v>
      </c>
      <c r="Q2794">
        <v>0.121543659</v>
      </c>
      <c r="R2794">
        <v>4.4823489629999997</v>
      </c>
      <c r="S2794">
        <v>16.684994679999999</v>
      </c>
      <c r="T2794">
        <v>-53.408909790000003</v>
      </c>
    </row>
    <row r="2795" spans="1:20" x14ac:dyDescent="0.2">
      <c r="A2795" s="1">
        <v>4719330000000</v>
      </c>
      <c r="B2795">
        <v>-1.4641265999999999</v>
      </c>
      <c r="C2795">
        <v>0.27754210000000001</v>
      </c>
      <c r="D2795">
        <v>8.5729679999999995</v>
      </c>
      <c r="E2795">
        <v>-0.20217895999999999</v>
      </c>
      <c r="F2795">
        <v>-8.1405640000000001E-2</v>
      </c>
      <c r="G2795">
        <v>0.13745117000000001</v>
      </c>
      <c r="H2795">
        <v>3.9001465</v>
      </c>
      <c r="I2795">
        <v>16.807556000000002</v>
      </c>
      <c r="J2795">
        <v>-53.421019999999999</v>
      </c>
      <c r="L2795">
        <v>-1.439644352</v>
      </c>
      <c r="M2795">
        <v>0.33604167099999999</v>
      </c>
      <c r="N2795">
        <v>8.6010832300000004</v>
      </c>
      <c r="O2795">
        <v>-0.221936786</v>
      </c>
      <c r="P2795">
        <v>-8.8539267000000005E-2</v>
      </c>
      <c r="Q2795">
        <v>0.129497415</v>
      </c>
      <c r="R2795">
        <v>4.1912477319999999</v>
      </c>
      <c r="S2795">
        <v>16.74627534</v>
      </c>
      <c r="T2795">
        <v>-53.414964900000001</v>
      </c>
    </row>
    <row r="2796" spans="1:20" x14ac:dyDescent="0.2">
      <c r="A2796" s="1">
        <v>4719330000000</v>
      </c>
      <c r="B2796">
        <v>-1.5029602</v>
      </c>
      <c r="C2796">
        <v>0.24751281999999999</v>
      </c>
      <c r="D2796">
        <v>8.4609830000000006</v>
      </c>
      <c r="E2796">
        <v>-0.17146301</v>
      </c>
      <c r="F2796">
        <v>-8.3740233999999997E-2</v>
      </c>
      <c r="G2796">
        <v>0.15248107999999999</v>
      </c>
      <c r="H2796">
        <v>3.9001465</v>
      </c>
      <c r="I2796">
        <v>16.807556000000002</v>
      </c>
      <c r="J2796">
        <v>-53.421019999999999</v>
      </c>
      <c r="L2796">
        <v>-1.4713022760000001</v>
      </c>
      <c r="M2796">
        <v>0.29177724500000002</v>
      </c>
      <c r="N2796">
        <v>8.5310331149999996</v>
      </c>
      <c r="O2796">
        <v>-0.19669989800000001</v>
      </c>
      <c r="P2796">
        <v>-8.6139750000000001E-2</v>
      </c>
      <c r="Q2796">
        <v>0.14098924700000001</v>
      </c>
      <c r="R2796">
        <v>4.0456971160000004</v>
      </c>
      <c r="S2796">
        <v>16.776915670000001</v>
      </c>
      <c r="T2796">
        <v>-53.41799245</v>
      </c>
    </row>
    <row r="2797" spans="1:20" x14ac:dyDescent="0.2">
      <c r="A2797" s="1">
        <v>4719340000000</v>
      </c>
      <c r="B2797">
        <v>-1.4201355</v>
      </c>
      <c r="C2797">
        <v>0.35273743000000002</v>
      </c>
      <c r="D2797">
        <v>8.2073359999999997</v>
      </c>
      <c r="E2797">
        <v>-0.13047790000000001</v>
      </c>
      <c r="F2797">
        <v>-8.9004520000000004E-2</v>
      </c>
      <c r="G2797">
        <v>0.16966248</v>
      </c>
      <c r="H2797">
        <v>3.9001465</v>
      </c>
      <c r="I2797">
        <v>16.807556000000002</v>
      </c>
      <c r="J2797">
        <v>-53.421019999999999</v>
      </c>
      <c r="L2797">
        <v>-1.445718888</v>
      </c>
      <c r="M2797">
        <v>0.322257338</v>
      </c>
      <c r="N2797">
        <v>8.3691845570000005</v>
      </c>
      <c r="O2797">
        <v>-0.16358889900000001</v>
      </c>
      <c r="P2797">
        <v>-8.7572134999999995E-2</v>
      </c>
      <c r="Q2797">
        <v>0.15532586400000001</v>
      </c>
      <c r="R2797">
        <v>3.9729218080000002</v>
      </c>
      <c r="S2797">
        <v>16.792235829999999</v>
      </c>
      <c r="T2797">
        <v>-53.419506220000002</v>
      </c>
    </row>
    <row r="2798" spans="1:20" x14ac:dyDescent="0.2">
      <c r="A2798" s="1">
        <v>4719340000000</v>
      </c>
      <c r="B2798">
        <v>-1.1873321999999999</v>
      </c>
      <c r="C2798">
        <v>0.47489930000000002</v>
      </c>
      <c r="D2798">
        <v>7.8910830000000001</v>
      </c>
      <c r="E2798">
        <v>-8.7875365999999996E-2</v>
      </c>
      <c r="F2798">
        <v>-9.3551635999999994E-2</v>
      </c>
      <c r="G2798">
        <v>0.19090271</v>
      </c>
      <c r="H2798">
        <v>4.1458130000000004</v>
      </c>
      <c r="I2798">
        <v>16.807556000000002</v>
      </c>
      <c r="J2798">
        <v>-52.459716999999998</v>
      </c>
      <c r="L2798">
        <v>-1.3165255440000001</v>
      </c>
      <c r="M2798">
        <v>0.39857831900000001</v>
      </c>
      <c r="N2798">
        <v>8.1301337789999994</v>
      </c>
      <c r="O2798">
        <v>-0.125732132</v>
      </c>
      <c r="P2798">
        <v>-9.0561885999999994E-2</v>
      </c>
      <c r="Q2798">
        <v>0.17311428700000001</v>
      </c>
      <c r="R2798">
        <v>4.0593674039999996</v>
      </c>
      <c r="S2798">
        <v>16.799895920000001</v>
      </c>
      <c r="T2798">
        <v>-52.93961161</v>
      </c>
    </row>
    <row r="2799" spans="1:20" x14ac:dyDescent="0.2">
      <c r="A2799" s="1">
        <v>4719350000000</v>
      </c>
      <c r="B2799">
        <v>-0.91171265000000001</v>
      </c>
      <c r="C2799">
        <v>0.63259889999999996</v>
      </c>
      <c r="D2799">
        <v>7.6360473999999998</v>
      </c>
      <c r="E2799">
        <v>-5.1055910000000003E-2</v>
      </c>
      <c r="F2799">
        <v>-9.8907469999999997E-2</v>
      </c>
      <c r="G2799">
        <v>0.20985413</v>
      </c>
      <c r="H2799">
        <v>4.1458130000000004</v>
      </c>
      <c r="I2799">
        <v>16.807556000000002</v>
      </c>
      <c r="J2799">
        <v>-52.459716999999998</v>
      </c>
      <c r="L2799">
        <v>-1.1141190969999999</v>
      </c>
      <c r="M2799">
        <v>0.51558860900000003</v>
      </c>
      <c r="N2799">
        <v>7.883090589</v>
      </c>
      <c r="O2799">
        <v>-8.8394021000000003E-2</v>
      </c>
      <c r="P2799">
        <v>-9.4734678000000003E-2</v>
      </c>
      <c r="Q2799">
        <v>0.19148420799999999</v>
      </c>
      <c r="R2799">
        <v>4.102590202</v>
      </c>
      <c r="S2799">
        <v>16.803725960000001</v>
      </c>
      <c r="T2799">
        <v>-52.699664310000003</v>
      </c>
    </row>
    <row r="2800" spans="1:20" x14ac:dyDescent="0.2">
      <c r="A2800" s="1">
        <v>4719350000000</v>
      </c>
      <c r="B2800">
        <v>-0.75593566999999995</v>
      </c>
      <c r="C2800">
        <v>0.70613099999999995</v>
      </c>
      <c r="D2800">
        <v>7.4046019999999997</v>
      </c>
      <c r="E2800">
        <v>-2.3956299E-2</v>
      </c>
      <c r="F2800">
        <v>-0.102371216</v>
      </c>
      <c r="G2800">
        <v>0.21945190000000001</v>
      </c>
      <c r="H2800">
        <v>4.1458130000000004</v>
      </c>
      <c r="I2800">
        <v>16.807556000000002</v>
      </c>
      <c r="J2800">
        <v>-52.459716999999998</v>
      </c>
      <c r="L2800">
        <v>-0.93502738299999999</v>
      </c>
      <c r="M2800">
        <v>0.61085980500000003</v>
      </c>
      <c r="N2800">
        <v>7.6438462950000003</v>
      </c>
      <c r="O2800">
        <v>-5.6175160000000002E-2</v>
      </c>
      <c r="P2800">
        <v>-9.8552947000000002E-2</v>
      </c>
      <c r="Q2800">
        <v>0.20546805400000001</v>
      </c>
      <c r="R2800">
        <v>4.1242016010000002</v>
      </c>
      <c r="S2800">
        <v>16.80564098</v>
      </c>
      <c r="T2800">
        <v>-52.579690650000003</v>
      </c>
    </row>
    <row r="2801" spans="1:20" x14ac:dyDescent="0.2">
      <c r="A2801" s="1">
        <v>4719360000000</v>
      </c>
      <c r="B2801">
        <v>-0.63078310000000004</v>
      </c>
      <c r="C2801">
        <v>0.78681946000000003</v>
      </c>
      <c r="D2801">
        <v>7.2802733999999996</v>
      </c>
      <c r="E2801">
        <v>-1.1123657E-2</v>
      </c>
      <c r="F2801">
        <v>-0.1015625</v>
      </c>
      <c r="G2801">
        <v>0.21794127999999999</v>
      </c>
      <c r="H2801">
        <v>4.1458130000000004</v>
      </c>
      <c r="I2801">
        <v>16.807556000000002</v>
      </c>
      <c r="J2801">
        <v>-52.459716999999998</v>
      </c>
      <c r="L2801">
        <v>-0.782905242</v>
      </c>
      <c r="M2801">
        <v>0.69883963199999999</v>
      </c>
      <c r="N2801">
        <v>7.4620598469999999</v>
      </c>
      <c r="O2801">
        <v>-3.3649408999999998E-2</v>
      </c>
      <c r="P2801">
        <v>-0.100057723</v>
      </c>
      <c r="Q2801">
        <v>0.21170466700000001</v>
      </c>
      <c r="R2801">
        <v>4.1350072999999998</v>
      </c>
      <c r="S2801">
        <v>16.806598489999999</v>
      </c>
      <c r="T2801">
        <v>-52.519703829999997</v>
      </c>
    </row>
    <row r="2802" spans="1:20" x14ac:dyDescent="0.2">
      <c r="A2802" s="1">
        <v>4719360000000</v>
      </c>
      <c r="B2802">
        <v>-0.63301085999999995</v>
      </c>
      <c r="C2802">
        <v>0.81613159999999996</v>
      </c>
      <c r="D2802">
        <v>7.1710662999999997</v>
      </c>
      <c r="E2802">
        <v>-7.7056889999999999E-3</v>
      </c>
      <c r="F2802">
        <v>-9.7625729999999994E-2</v>
      </c>
      <c r="G2802">
        <v>0.21008300999999999</v>
      </c>
      <c r="H2802">
        <v>4.9896240000000001</v>
      </c>
      <c r="I2802">
        <v>17.553709999999999</v>
      </c>
      <c r="J2802">
        <v>-51.351930000000003</v>
      </c>
      <c r="L2802">
        <v>-0.70795805099999998</v>
      </c>
      <c r="M2802">
        <v>0.75748561599999997</v>
      </c>
      <c r="N2802">
        <v>7.3165630740000003</v>
      </c>
      <c r="O2802">
        <v>-2.0677549E-2</v>
      </c>
      <c r="P2802">
        <v>-9.8841727000000004E-2</v>
      </c>
      <c r="Q2802">
        <v>0.210893839</v>
      </c>
      <c r="R2802">
        <v>4.5623156500000004</v>
      </c>
      <c r="S2802">
        <v>17.18015424</v>
      </c>
      <c r="T2802">
        <v>-51.93581691</v>
      </c>
    </row>
    <row r="2803" spans="1:20" x14ac:dyDescent="0.2">
      <c r="A2803" s="1">
        <v>4719370000000</v>
      </c>
      <c r="B2803">
        <v>-0.63580320000000001</v>
      </c>
      <c r="C2803">
        <v>0.84024049999999995</v>
      </c>
      <c r="D2803">
        <v>7.2143706999999999</v>
      </c>
      <c r="E2803">
        <v>-1.3809204E-2</v>
      </c>
      <c r="F2803">
        <v>-9.2956540000000004E-2</v>
      </c>
      <c r="G2803">
        <v>0.19326782000000001</v>
      </c>
      <c r="H2803">
        <v>4.9896240000000001</v>
      </c>
      <c r="I2803">
        <v>17.553709999999999</v>
      </c>
      <c r="J2803">
        <v>-51.351930000000003</v>
      </c>
      <c r="L2803">
        <v>-0.67188062500000001</v>
      </c>
      <c r="M2803">
        <v>0.79886305800000001</v>
      </c>
      <c r="N2803">
        <v>7.2654668869999997</v>
      </c>
      <c r="O2803">
        <v>-1.7243376000000001E-2</v>
      </c>
      <c r="P2803">
        <v>-9.5899132999999998E-2</v>
      </c>
      <c r="Q2803">
        <v>0.20208082899999999</v>
      </c>
      <c r="R2803">
        <v>4.7759698249999998</v>
      </c>
      <c r="S2803">
        <v>17.366932120000001</v>
      </c>
      <c r="T2803">
        <v>-51.643873460000002</v>
      </c>
    </row>
    <row r="2804" spans="1:20" x14ac:dyDescent="0.2">
      <c r="A2804" s="1">
        <v>4719370000000</v>
      </c>
      <c r="B2804">
        <v>-0.66014099999999998</v>
      </c>
      <c r="C2804">
        <v>0.85700989999999999</v>
      </c>
      <c r="D2804">
        <v>7.2396849999999997</v>
      </c>
      <c r="E2804">
        <v>-2.2476196E-2</v>
      </c>
      <c r="F2804">
        <v>-8.9660644999999997E-2</v>
      </c>
      <c r="G2804">
        <v>0.17156982000000001</v>
      </c>
      <c r="H2804">
        <v>4.9896240000000001</v>
      </c>
      <c r="I2804">
        <v>17.553709999999999</v>
      </c>
      <c r="J2804">
        <v>-51.351930000000003</v>
      </c>
      <c r="L2804">
        <v>-0.66601081299999998</v>
      </c>
      <c r="M2804">
        <v>0.827936479</v>
      </c>
      <c r="N2804">
        <v>7.2525759430000001</v>
      </c>
      <c r="O2804">
        <v>-1.9859786000000001E-2</v>
      </c>
      <c r="P2804">
        <v>-9.2779889000000004E-2</v>
      </c>
      <c r="Q2804">
        <v>0.18682532499999999</v>
      </c>
      <c r="R2804">
        <v>4.882796913</v>
      </c>
      <c r="S2804">
        <v>17.460321059999998</v>
      </c>
      <c r="T2804">
        <v>-51.497901730000002</v>
      </c>
    </row>
    <row r="2805" spans="1:20" x14ac:dyDescent="0.2">
      <c r="A2805" s="1">
        <v>4719380000000</v>
      </c>
      <c r="B2805">
        <v>-0.73558044</v>
      </c>
      <c r="C2805">
        <v>0.86691284000000002</v>
      </c>
      <c r="D2805">
        <v>7.2832793999999996</v>
      </c>
      <c r="E2805">
        <v>-2.8717040999999999E-2</v>
      </c>
      <c r="F2805">
        <v>-8.3999634000000004E-2</v>
      </c>
      <c r="G2805">
        <v>0.15319824000000001</v>
      </c>
      <c r="H2805">
        <v>5.2734375</v>
      </c>
      <c r="I2805">
        <v>17.837523999999998</v>
      </c>
      <c r="J2805">
        <v>-51.075744999999998</v>
      </c>
      <c r="L2805">
        <v>-0.700795626</v>
      </c>
      <c r="M2805">
        <v>0.84742466000000005</v>
      </c>
      <c r="N2805">
        <v>7.2679276719999999</v>
      </c>
      <c r="O2805">
        <v>-2.4288414000000001E-2</v>
      </c>
      <c r="P2805">
        <v>-8.8389761999999997E-2</v>
      </c>
      <c r="Q2805">
        <v>0.170011782</v>
      </c>
      <c r="R2805">
        <v>5.0781172059999999</v>
      </c>
      <c r="S2805">
        <v>17.64892253</v>
      </c>
      <c r="T2805">
        <v>-51.28682336</v>
      </c>
    </row>
    <row r="2806" spans="1:20" x14ac:dyDescent="0.2">
      <c r="A2806" s="1">
        <v>4719380000000</v>
      </c>
      <c r="B2806">
        <v>-0.77568053999999997</v>
      </c>
      <c r="C2806">
        <v>0.87168884000000002</v>
      </c>
      <c r="D2806">
        <v>7.2953796000000004</v>
      </c>
      <c r="E2806">
        <v>-2.734375E-2</v>
      </c>
      <c r="F2806">
        <v>-7.4295044000000005E-2</v>
      </c>
      <c r="G2806">
        <v>0.14013671999999999</v>
      </c>
      <c r="H2806">
        <v>5.2734375</v>
      </c>
      <c r="I2806">
        <v>17.837523999999998</v>
      </c>
      <c r="J2806">
        <v>-51.075744999999998</v>
      </c>
      <c r="L2806">
        <v>-0.73823808300000004</v>
      </c>
      <c r="M2806">
        <v>0.85955674999999998</v>
      </c>
      <c r="N2806">
        <v>7.2816536359999997</v>
      </c>
      <c r="O2806">
        <v>-2.5816082000000001E-2</v>
      </c>
      <c r="P2806">
        <v>-8.1342402999999994E-2</v>
      </c>
      <c r="Q2806">
        <v>0.155074251</v>
      </c>
      <c r="R2806">
        <v>5.175777353</v>
      </c>
      <c r="S2806">
        <v>17.743223270000001</v>
      </c>
      <c r="T2806">
        <v>-51.181284179999999</v>
      </c>
    </row>
    <row r="2807" spans="1:20" x14ac:dyDescent="0.2">
      <c r="A2807" s="1">
        <v>4719390000000</v>
      </c>
      <c r="B2807">
        <v>-0.83108519999999997</v>
      </c>
      <c r="C2807">
        <v>0.80009459999999999</v>
      </c>
      <c r="D2807">
        <v>7.3850100000000003</v>
      </c>
      <c r="E2807">
        <v>-2.1499634E-2</v>
      </c>
      <c r="F2807">
        <v>-6.6818240000000001E-2</v>
      </c>
      <c r="G2807">
        <v>0.12841796999999999</v>
      </c>
      <c r="H2807">
        <v>5.2734375</v>
      </c>
      <c r="I2807">
        <v>17.837523999999998</v>
      </c>
      <c r="J2807">
        <v>-51.075744999999998</v>
      </c>
      <c r="L2807">
        <v>-0.78466164199999999</v>
      </c>
      <c r="M2807">
        <v>0.82982567500000004</v>
      </c>
      <c r="N2807">
        <v>7.3333318179999996</v>
      </c>
      <c r="O2807">
        <v>-2.3657858E-2</v>
      </c>
      <c r="P2807">
        <v>-7.4080321000000005E-2</v>
      </c>
      <c r="Q2807">
        <v>0.14174611100000001</v>
      </c>
      <c r="R2807">
        <v>5.2246074269999996</v>
      </c>
      <c r="S2807">
        <v>17.790373630000001</v>
      </c>
      <c r="T2807">
        <v>-51.128514590000002</v>
      </c>
    </row>
    <row r="2808" spans="1:20" x14ac:dyDescent="0.2">
      <c r="A2808" s="1">
        <v>4719390000000</v>
      </c>
      <c r="B2808">
        <v>-0.93519589999999997</v>
      </c>
      <c r="C2808">
        <v>0.82066344999999996</v>
      </c>
      <c r="D2808">
        <v>7.4441986</v>
      </c>
      <c r="E2808">
        <v>-1.1245728E-2</v>
      </c>
      <c r="F2808">
        <v>-6.0638428000000001E-2</v>
      </c>
      <c r="G2808">
        <v>0.11946105999999999</v>
      </c>
      <c r="H2808">
        <v>5.2734375</v>
      </c>
      <c r="I2808">
        <v>17.837523999999998</v>
      </c>
      <c r="J2808">
        <v>-51.075744999999998</v>
      </c>
      <c r="L2808">
        <v>-0.85992877099999998</v>
      </c>
      <c r="M2808">
        <v>0.82524456199999996</v>
      </c>
      <c r="N2808">
        <v>7.3887652089999998</v>
      </c>
      <c r="O2808">
        <v>-1.7451793E-2</v>
      </c>
      <c r="P2808">
        <v>-6.7359374999999999E-2</v>
      </c>
      <c r="Q2808">
        <v>0.13060358499999999</v>
      </c>
      <c r="R2808">
        <v>5.2490224630000002</v>
      </c>
      <c r="S2808">
        <v>17.81394882</v>
      </c>
      <c r="T2808">
        <v>-51.1021298</v>
      </c>
    </row>
    <row r="2809" spans="1:20" x14ac:dyDescent="0.2">
      <c r="A2809" s="1">
        <v>4719400000000</v>
      </c>
      <c r="B2809">
        <v>-1.0763701999999999</v>
      </c>
      <c r="C2809">
        <v>0.82878110000000005</v>
      </c>
      <c r="D2809">
        <v>7.4311829999999999</v>
      </c>
      <c r="E2809">
        <v>4.1809079999999997E-3</v>
      </c>
      <c r="F2809">
        <v>-5.1681520000000002E-2</v>
      </c>
      <c r="G2809">
        <v>0.11651611000000001</v>
      </c>
      <c r="H2809">
        <v>4.8690796000000001</v>
      </c>
      <c r="I2809">
        <v>18.777466</v>
      </c>
      <c r="J2809">
        <v>-51.992798000000001</v>
      </c>
      <c r="L2809">
        <v>-0.96814948499999998</v>
      </c>
      <c r="M2809">
        <v>0.827012831</v>
      </c>
      <c r="N2809">
        <v>7.4099741039999998</v>
      </c>
      <c r="O2809">
        <v>-6.6354420000000001E-3</v>
      </c>
      <c r="P2809">
        <v>-5.9520446999999997E-2</v>
      </c>
      <c r="Q2809">
        <v>0.123559848</v>
      </c>
      <c r="R2809">
        <v>5.0590510320000002</v>
      </c>
      <c r="S2809">
        <v>18.295707409999999</v>
      </c>
      <c r="T2809">
        <v>-51.547463899999997</v>
      </c>
    </row>
    <row r="2810" spans="1:20" x14ac:dyDescent="0.2">
      <c r="A2810" s="1">
        <v>4719400000000</v>
      </c>
      <c r="B2810">
        <v>-1.0885925000000001</v>
      </c>
      <c r="C2810">
        <v>0.79760739999999997</v>
      </c>
      <c r="D2810">
        <v>7.3557587</v>
      </c>
      <c r="E2810">
        <v>2.9098510000000001E-2</v>
      </c>
      <c r="F2810">
        <v>-4.6875E-2</v>
      </c>
      <c r="G2810">
        <v>0.11856079</v>
      </c>
      <c r="H2810">
        <v>4.8690796000000001</v>
      </c>
      <c r="I2810">
        <v>18.777466</v>
      </c>
      <c r="J2810">
        <v>-51.992798000000001</v>
      </c>
      <c r="L2810">
        <v>-1.028370993</v>
      </c>
      <c r="M2810">
        <v>0.81231011600000003</v>
      </c>
      <c r="N2810">
        <v>7.3828664020000003</v>
      </c>
      <c r="O2810">
        <v>1.1231534E-2</v>
      </c>
      <c r="P2810">
        <v>-5.3197724000000002E-2</v>
      </c>
      <c r="Q2810">
        <v>0.121060319</v>
      </c>
      <c r="R2810">
        <v>4.9640653160000001</v>
      </c>
      <c r="S2810">
        <v>18.536586700000001</v>
      </c>
      <c r="T2810">
        <v>-51.770130950000002</v>
      </c>
    </row>
    <row r="2811" spans="1:20" x14ac:dyDescent="0.2">
      <c r="A2811" s="1">
        <v>4719410000000</v>
      </c>
      <c r="B2811">
        <v>-1.1841431</v>
      </c>
      <c r="C2811">
        <v>0.83541869999999996</v>
      </c>
      <c r="D2811">
        <v>7.2053833000000003</v>
      </c>
      <c r="E2811">
        <v>6.0195922999999998E-2</v>
      </c>
      <c r="F2811">
        <v>-4.5959473000000001E-2</v>
      </c>
      <c r="G2811">
        <v>0.12728882</v>
      </c>
      <c r="H2811">
        <v>4.8690796000000001</v>
      </c>
      <c r="I2811">
        <v>18.777466</v>
      </c>
      <c r="J2811">
        <v>-51.992798000000001</v>
      </c>
      <c r="L2811">
        <v>-1.1062570460000001</v>
      </c>
      <c r="M2811">
        <v>0.82386440800000005</v>
      </c>
      <c r="N2811">
        <v>7.2941248510000003</v>
      </c>
      <c r="O2811">
        <v>3.5713728E-2</v>
      </c>
      <c r="P2811">
        <v>-4.9578598000000001E-2</v>
      </c>
      <c r="Q2811">
        <v>0.124174569</v>
      </c>
      <c r="R2811">
        <v>4.9165724580000001</v>
      </c>
      <c r="S2811">
        <v>18.657026349999999</v>
      </c>
      <c r="T2811">
        <v>-51.881464469999997</v>
      </c>
    </row>
    <row r="2812" spans="1:20" x14ac:dyDescent="0.2">
      <c r="A2812" s="1">
        <v>4719410000000</v>
      </c>
      <c r="B2812">
        <v>-1.126236</v>
      </c>
      <c r="C2812">
        <v>0.90379332999999995</v>
      </c>
      <c r="D2812">
        <v>7.0567320000000002</v>
      </c>
      <c r="E2812">
        <v>9.3887330000000005E-2</v>
      </c>
      <c r="F2812">
        <v>-4.6752929999999998E-2</v>
      </c>
      <c r="G2812">
        <v>0.14192199999999999</v>
      </c>
      <c r="H2812">
        <v>4.8690796000000001</v>
      </c>
      <c r="I2812">
        <v>18.777466</v>
      </c>
      <c r="J2812">
        <v>-51.992798000000001</v>
      </c>
      <c r="L2812">
        <v>-1.116246523</v>
      </c>
      <c r="M2812">
        <v>0.863828869</v>
      </c>
      <c r="N2812">
        <v>7.1754284259999999</v>
      </c>
      <c r="O2812">
        <v>6.4800528999999996E-2</v>
      </c>
      <c r="P2812">
        <v>-4.8165764E-2</v>
      </c>
      <c r="Q2812">
        <v>0.13304828499999999</v>
      </c>
      <c r="R2812">
        <v>4.8928260290000001</v>
      </c>
      <c r="S2812">
        <v>18.71724618</v>
      </c>
      <c r="T2812">
        <v>-51.937131239999999</v>
      </c>
    </row>
    <row r="2813" spans="1:20" x14ac:dyDescent="0.2">
      <c r="A2813" s="1">
        <v>4719420000000</v>
      </c>
      <c r="B2813">
        <v>-1.1160889000000001</v>
      </c>
      <c r="C2813">
        <v>0.97929379999999999</v>
      </c>
      <c r="D2813">
        <v>6.9764249999999999</v>
      </c>
      <c r="E2813">
        <v>0.12763977000000001</v>
      </c>
      <c r="F2813">
        <v>-5.1742554000000003E-2</v>
      </c>
      <c r="G2813">
        <v>0.15997314000000001</v>
      </c>
      <c r="H2813">
        <v>5.9753420000000004</v>
      </c>
      <c r="I2813">
        <v>17.820740000000001</v>
      </c>
      <c r="J2813">
        <v>-52.116394</v>
      </c>
      <c r="L2813">
        <v>-1.116167712</v>
      </c>
      <c r="M2813">
        <v>0.92156133399999995</v>
      </c>
      <c r="N2813">
        <v>7.0759267130000003</v>
      </c>
      <c r="O2813">
        <v>9.6220150000000004E-2</v>
      </c>
      <c r="P2813">
        <v>-4.9954158999999998E-2</v>
      </c>
      <c r="Q2813">
        <v>0.14651071199999999</v>
      </c>
      <c r="R2813">
        <v>5.4340840139999997</v>
      </c>
      <c r="S2813">
        <v>18.268993089999999</v>
      </c>
      <c r="T2813">
        <v>-52.02676262</v>
      </c>
    </row>
    <row r="2814" spans="1:20" x14ac:dyDescent="0.2">
      <c r="A2814" s="1">
        <v>4719420000000</v>
      </c>
      <c r="B2814">
        <v>-1.0745392</v>
      </c>
      <c r="C2814">
        <v>1.0947112999999999</v>
      </c>
      <c r="D2814">
        <v>6.8774870000000004</v>
      </c>
      <c r="E2814">
        <v>0.15495300000000001</v>
      </c>
      <c r="F2814">
        <v>-6.0134887999999997E-2</v>
      </c>
      <c r="G2814">
        <v>0.17916869999999999</v>
      </c>
      <c r="H2814">
        <v>5.9753420000000004</v>
      </c>
      <c r="I2814">
        <v>17.820740000000001</v>
      </c>
      <c r="J2814">
        <v>-52.116394</v>
      </c>
      <c r="L2814">
        <v>-1.095353456</v>
      </c>
      <c r="M2814">
        <v>1.0081363169999999</v>
      </c>
      <c r="N2814">
        <v>6.9767068559999998</v>
      </c>
      <c r="O2814">
        <v>0.12558657500000001</v>
      </c>
      <c r="P2814">
        <v>-5.5044523999999997E-2</v>
      </c>
      <c r="Q2814">
        <v>0.162839706</v>
      </c>
      <c r="R2814">
        <v>5.7047130069999996</v>
      </c>
      <c r="S2814">
        <v>18.044866540000001</v>
      </c>
      <c r="T2814">
        <v>-52.07157831</v>
      </c>
    </row>
    <row r="2815" spans="1:20" x14ac:dyDescent="0.2">
      <c r="A2815" s="1">
        <v>4719430000000</v>
      </c>
      <c r="B2815">
        <v>-1.1119536999999999</v>
      </c>
      <c r="C2815">
        <v>1.1666718</v>
      </c>
      <c r="D2815">
        <v>6.8972626000000004</v>
      </c>
      <c r="E2815">
        <v>0.18049622000000001</v>
      </c>
      <c r="F2815">
        <v>-7.4645996000000006E-2</v>
      </c>
      <c r="G2815">
        <v>0.19631957999999999</v>
      </c>
      <c r="H2815">
        <v>5.9753420000000004</v>
      </c>
      <c r="I2815">
        <v>17.820740000000001</v>
      </c>
      <c r="J2815">
        <v>-52.116394</v>
      </c>
      <c r="L2815">
        <v>-1.1036535780000001</v>
      </c>
      <c r="M2815">
        <v>1.087404059</v>
      </c>
      <c r="N2815">
        <v>6.9369847279999997</v>
      </c>
      <c r="O2815">
        <v>0.153041397</v>
      </c>
      <c r="P2815">
        <v>-6.4845260000000002E-2</v>
      </c>
      <c r="Q2815">
        <v>0.17957964300000001</v>
      </c>
      <c r="R2815">
        <v>5.840027504</v>
      </c>
      <c r="S2815">
        <v>17.932803270000001</v>
      </c>
      <c r="T2815">
        <v>-52.093986149999999</v>
      </c>
    </row>
    <row r="2816" spans="1:20" x14ac:dyDescent="0.2">
      <c r="A2816" s="1">
        <v>4719430000000</v>
      </c>
      <c r="B2816">
        <v>-1.0422515999999999</v>
      </c>
      <c r="C2816">
        <v>1.2328644</v>
      </c>
      <c r="D2816">
        <v>6.8260649999999998</v>
      </c>
      <c r="E2816">
        <v>0.19941711000000001</v>
      </c>
      <c r="F2816">
        <v>-8.3343505999999998E-2</v>
      </c>
      <c r="G2816">
        <v>0.20800780999999999</v>
      </c>
      <c r="H2816">
        <v>5.9753420000000004</v>
      </c>
      <c r="I2816">
        <v>17.820740000000001</v>
      </c>
      <c r="J2816">
        <v>-52.116394</v>
      </c>
      <c r="L2816">
        <v>-1.072952589</v>
      </c>
      <c r="M2816">
        <v>1.1601342290000001</v>
      </c>
      <c r="N2816">
        <v>6.8815248640000002</v>
      </c>
      <c r="O2816">
        <v>0.176229254</v>
      </c>
      <c r="P2816">
        <v>-7.4094383E-2</v>
      </c>
      <c r="Q2816">
        <v>0.193793727</v>
      </c>
      <c r="R2816">
        <v>5.9076847519999998</v>
      </c>
      <c r="S2816">
        <v>17.876771640000001</v>
      </c>
      <c r="T2816">
        <v>-52.10519008</v>
      </c>
    </row>
    <row r="2817" spans="1:20" x14ac:dyDescent="0.2">
      <c r="A2817" s="1">
        <v>4719440000000</v>
      </c>
      <c r="B2817">
        <v>-0.90567017000000005</v>
      </c>
      <c r="C2817">
        <v>1.3272705</v>
      </c>
      <c r="D2817">
        <v>6.6515959999999996</v>
      </c>
      <c r="E2817">
        <v>0.21232604999999999</v>
      </c>
      <c r="F2817">
        <v>-8.2061770000000006E-2</v>
      </c>
      <c r="G2817">
        <v>0.21893309999999999</v>
      </c>
      <c r="H2817">
        <v>6.3034059999999998</v>
      </c>
      <c r="I2817">
        <v>17.494202000000001</v>
      </c>
      <c r="J2817">
        <v>-52.081299999999999</v>
      </c>
      <c r="L2817">
        <v>-0.98931137899999999</v>
      </c>
      <c r="M2817">
        <v>1.2437023650000001</v>
      </c>
      <c r="N2817">
        <v>6.7665604320000003</v>
      </c>
      <c r="O2817">
        <v>0.194277652</v>
      </c>
      <c r="P2817">
        <v>-7.8078075999999996E-2</v>
      </c>
      <c r="Q2817">
        <v>0.206363413</v>
      </c>
      <c r="R2817">
        <v>6.1055453760000002</v>
      </c>
      <c r="S2817">
        <v>17.685486820000001</v>
      </c>
      <c r="T2817">
        <v>-52.093245039999999</v>
      </c>
    </row>
    <row r="2818" spans="1:20" x14ac:dyDescent="0.2">
      <c r="A2818" s="1">
        <v>4719440000000</v>
      </c>
      <c r="B2818">
        <v>-0.81173706000000001</v>
      </c>
      <c r="C2818">
        <v>1.4603424</v>
      </c>
      <c r="D2818">
        <v>6.4495389999999997</v>
      </c>
      <c r="E2818">
        <v>0.21903992</v>
      </c>
      <c r="F2818">
        <v>-7.6660155999999993E-2</v>
      </c>
      <c r="G2818">
        <v>0.22949219000000001</v>
      </c>
      <c r="H2818">
        <v>6.3034059999999998</v>
      </c>
      <c r="I2818">
        <v>17.494202000000001</v>
      </c>
      <c r="J2818">
        <v>-52.081299999999999</v>
      </c>
      <c r="L2818">
        <v>-0.90052421999999999</v>
      </c>
      <c r="M2818">
        <v>1.3520223819999999</v>
      </c>
      <c r="N2818">
        <v>6.608049716</v>
      </c>
      <c r="O2818">
        <v>0.20665878600000001</v>
      </c>
      <c r="P2818">
        <v>-7.7369116000000002E-2</v>
      </c>
      <c r="Q2818">
        <v>0.217927802</v>
      </c>
      <c r="R2818">
        <v>6.2044756879999996</v>
      </c>
      <c r="S2818">
        <v>17.589844410000001</v>
      </c>
      <c r="T2818">
        <v>-52.087272519999999</v>
      </c>
    </row>
    <row r="2819" spans="1:20" x14ac:dyDescent="0.2">
      <c r="A2819" s="1">
        <v>4719450000000</v>
      </c>
      <c r="B2819">
        <v>-0.6166992</v>
      </c>
      <c r="C2819">
        <v>1.5959625</v>
      </c>
      <c r="D2819">
        <v>6.3890532999999996</v>
      </c>
      <c r="E2819">
        <v>0.2149353</v>
      </c>
      <c r="F2819">
        <v>-6.8862914999999997E-2</v>
      </c>
      <c r="G2819">
        <v>0.23667907999999999</v>
      </c>
      <c r="H2819">
        <v>6.3034059999999998</v>
      </c>
      <c r="I2819">
        <v>17.494202000000001</v>
      </c>
      <c r="J2819">
        <v>-52.081299999999999</v>
      </c>
      <c r="L2819">
        <v>-0.75861171000000005</v>
      </c>
      <c r="M2819">
        <v>1.473992441</v>
      </c>
      <c r="N2819">
        <v>6.4985515080000003</v>
      </c>
      <c r="O2819">
        <v>0.21079704299999999</v>
      </c>
      <c r="P2819">
        <v>-7.3116016000000006E-2</v>
      </c>
      <c r="Q2819">
        <v>0.22730344099999999</v>
      </c>
      <c r="R2819">
        <v>6.2539408439999997</v>
      </c>
      <c r="S2819">
        <v>17.542023199999999</v>
      </c>
      <c r="T2819">
        <v>-52.084286259999999</v>
      </c>
    </row>
    <row r="2820" spans="1:20" x14ac:dyDescent="0.2">
      <c r="A2820" s="1">
        <v>4719450000000</v>
      </c>
      <c r="B2820">
        <v>-0.41487121999999999</v>
      </c>
      <c r="C2820">
        <v>1.7569733000000001</v>
      </c>
      <c r="D2820">
        <v>6.3994600000000004</v>
      </c>
      <c r="E2820">
        <v>0.19929504000000001</v>
      </c>
      <c r="F2820">
        <v>-5.8776855000000003E-2</v>
      </c>
      <c r="G2820">
        <v>0.23648071000000001</v>
      </c>
      <c r="H2820">
        <v>6.3034059999999998</v>
      </c>
      <c r="I2820">
        <v>17.494202000000001</v>
      </c>
      <c r="J2820">
        <v>-52.081299999999999</v>
      </c>
      <c r="L2820">
        <v>-0.58674146500000002</v>
      </c>
      <c r="M2820">
        <v>1.615482871</v>
      </c>
      <c r="N2820">
        <v>6.4490057539999999</v>
      </c>
      <c r="O2820">
        <v>0.20504604100000001</v>
      </c>
      <c r="P2820">
        <v>-6.5946434999999998E-2</v>
      </c>
      <c r="Q2820">
        <v>0.231892075</v>
      </c>
      <c r="R2820">
        <v>6.2786734219999998</v>
      </c>
      <c r="S2820">
        <v>17.518112599999998</v>
      </c>
      <c r="T2820">
        <v>-52.082793129999999</v>
      </c>
    </row>
    <row r="2821" spans="1:20" x14ac:dyDescent="0.2">
      <c r="A2821" s="1">
        <v>4719460000000</v>
      </c>
      <c r="B2821">
        <v>-0.25816345000000002</v>
      </c>
      <c r="C2821">
        <v>1.8864136</v>
      </c>
      <c r="D2821">
        <v>6.4833220000000003</v>
      </c>
      <c r="E2821">
        <v>0.1697998</v>
      </c>
      <c r="F2821">
        <v>-4.3823241999999998E-2</v>
      </c>
      <c r="G2821">
        <v>0.22827148</v>
      </c>
      <c r="H2821">
        <v>4.5578003000000002</v>
      </c>
      <c r="I2821">
        <v>17.784119</v>
      </c>
      <c r="J2821">
        <v>-52.932740000000003</v>
      </c>
      <c r="L2821">
        <v>-0.422452457</v>
      </c>
      <c r="M2821">
        <v>1.7509482350000001</v>
      </c>
      <c r="N2821">
        <v>6.4661638769999996</v>
      </c>
      <c r="O2821">
        <v>0.18742292099999999</v>
      </c>
      <c r="P2821">
        <v>-5.4884838999999998E-2</v>
      </c>
      <c r="Q2821">
        <v>0.23008177799999999</v>
      </c>
      <c r="R2821">
        <v>5.4182368609999996</v>
      </c>
      <c r="S2821">
        <v>17.651115799999999</v>
      </c>
      <c r="T2821">
        <v>-52.50776656</v>
      </c>
    </row>
    <row r="2822" spans="1:20" x14ac:dyDescent="0.2">
      <c r="A2822" s="1">
        <v>4719470000000</v>
      </c>
      <c r="B2822">
        <v>-0.13098145</v>
      </c>
      <c r="C2822">
        <v>2.0108031999999998</v>
      </c>
      <c r="D2822">
        <v>6.6917876999999999</v>
      </c>
      <c r="E2822">
        <v>0.13180542000000001</v>
      </c>
      <c r="F2822">
        <v>-3.0502319999999999E-2</v>
      </c>
      <c r="G2822">
        <v>0.21321106000000001</v>
      </c>
      <c r="H2822">
        <v>4.5578003000000002</v>
      </c>
      <c r="I2822">
        <v>17.784119</v>
      </c>
      <c r="J2822">
        <v>-52.932740000000003</v>
      </c>
      <c r="L2822">
        <v>-0.27671695400000001</v>
      </c>
      <c r="M2822">
        <v>1.880875718</v>
      </c>
      <c r="N2822">
        <v>6.5789757890000002</v>
      </c>
      <c r="O2822">
        <v>0.15961417</v>
      </c>
      <c r="P2822">
        <v>-4.2693579000000002E-2</v>
      </c>
      <c r="Q2822">
        <v>0.22164641900000001</v>
      </c>
      <c r="R2822">
        <v>4.9880185800000003</v>
      </c>
      <c r="S2822">
        <v>17.717617400000002</v>
      </c>
      <c r="T2822">
        <v>-52.720253280000001</v>
      </c>
    </row>
    <row r="2823" spans="1:20" x14ac:dyDescent="0.2">
      <c r="A2823" s="1">
        <v>4719470000000</v>
      </c>
      <c r="B2823">
        <v>-0.11828613</v>
      </c>
      <c r="C2823">
        <v>2.1139679999999998</v>
      </c>
      <c r="D2823">
        <v>6.8859560000000002</v>
      </c>
      <c r="E2823">
        <v>9.4009400000000007E-2</v>
      </c>
      <c r="F2823">
        <v>-1.9897461000000002E-2</v>
      </c>
      <c r="G2823">
        <v>0.18908691</v>
      </c>
      <c r="H2823">
        <v>4.5578003000000002</v>
      </c>
      <c r="I2823">
        <v>17.784119</v>
      </c>
      <c r="J2823">
        <v>-52.932740000000003</v>
      </c>
      <c r="L2823">
        <v>-0.197501542</v>
      </c>
      <c r="M2823">
        <v>1.9974218589999999</v>
      </c>
      <c r="N2823">
        <v>6.7324658939999997</v>
      </c>
      <c r="O2823">
        <v>0.12681178500000001</v>
      </c>
      <c r="P2823">
        <v>-3.129552E-2</v>
      </c>
      <c r="Q2823">
        <v>0.205366664</v>
      </c>
      <c r="R2823">
        <v>4.7729094400000003</v>
      </c>
      <c r="S2823">
        <v>17.750868199999999</v>
      </c>
      <c r="T2823">
        <v>-52.826496640000002</v>
      </c>
    </row>
    <row r="2824" spans="1:20" x14ac:dyDescent="0.2">
      <c r="A2824" s="1">
        <v>4719480000000</v>
      </c>
      <c r="B2824">
        <v>-0.19184875000000001</v>
      </c>
      <c r="C2824">
        <v>2.1695099999999998</v>
      </c>
      <c r="D2824">
        <v>7.1443329999999996</v>
      </c>
      <c r="E2824">
        <v>5.9432983000000002E-2</v>
      </c>
      <c r="F2824">
        <v>-1.1642456000000001E-2</v>
      </c>
      <c r="G2824">
        <v>0.15567017</v>
      </c>
      <c r="H2824">
        <v>4.5578003000000002</v>
      </c>
      <c r="I2824">
        <v>17.784119</v>
      </c>
      <c r="J2824">
        <v>-52.932740000000003</v>
      </c>
      <c r="L2824">
        <v>-0.19467514599999999</v>
      </c>
      <c r="M2824">
        <v>2.0834659289999999</v>
      </c>
      <c r="N2824">
        <v>6.9383994470000001</v>
      </c>
      <c r="O2824">
        <v>9.3122384000000002E-2</v>
      </c>
      <c r="P2824">
        <v>-2.1468988000000001E-2</v>
      </c>
      <c r="Q2824">
        <v>0.18051841699999999</v>
      </c>
      <c r="R2824">
        <v>4.6653548699999998</v>
      </c>
      <c r="S2824">
        <v>17.767493600000002</v>
      </c>
      <c r="T2824">
        <v>-52.879618319999999</v>
      </c>
    </row>
    <row r="2825" spans="1:20" x14ac:dyDescent="0.2">
      <c r="A2825" s="1">
        <v>4719480000000</v>
      </c>
      <c r="B2825">
        <v>-0.33349610000000002</v>
      </c>
      <c r="C2825">
        <v>2.1232147000000001</v>
      </c>
      <c r="D2825">
        <v>7.4813689999999999</v>
      </c>
      <c r="E2825">
        <v>3.1921387000000002E-2</v>
      </c>
      <c r="F2825">
        <v>-5.6457520000000004E-3</v>
      </c>
      <c r="G2825">
        <v>0.12020873999999999</v>
      </c>
      <c r="H2825">
        <v>4.8278809999999996</v>
      </c>
      <c r="I2825">
        <v>18.128966999999999</v>
      </c>
      <c r="J2825">
        <v>-53.370666999999997</v>
      </c>
      <c r="L2825">
        <v>-0.26408562299999999</v>
      </c>
      <c r="M2825">
        <v>2.1033403150000001</v>
      </c>
      <c r="N2825">
        <v>7.2098842239999996</v>
      </c>
      <c r="O2825">
        <v>6.2521885999999999E-2</v>
      </c>
      <c r="P2825">
        <v>-1.3557369999999999E-2</v>
      </c>
      <c r="Q2825">
        <v>0.150363579</v>
      </c>
      <c r="R2825">
        <v>4.7466179349999997</v>
      </c>
      <c r="S2825">
        <v>17.948230299999999</v>
      </c>
      <c r="T2825">
        <v>-53.125142660000002</v>
      </c>
    </row>
    <row r="2826" spans="1:20" x14ac:dyDescent="0.2">
      <c r="A2826" s="1">
        <v>4719490000000</v>
      </c>
      <c r="B2826">
        <v>-0.55924989999999997</v>
      </c>
      <c r="C2826">
        <v>2.0023499</v>
      </c>
      <c r="D2826">
        <v>7.7896576</v>
      </c>
      <c r="E2826">
        <v>1.2573242E-2</v>
      </c>
      <c r="F2826">
        <v>-2.7618410000000001E-3</v>
      </c>
      <c r="G2826">
        <v>8.6898799999999998E-2</v>
      </c>
      <c r="H2826">
        <v>4.8278809999999996</v>
      </c>
      <c r="I2826">
        <v>18.128966999999999</v>
      </c>
      <c r="J2826">
        <v>-53.370666999999997</v>
      </c>
      <c r="L2826">
        <v>-0.41166776100000002</v>
      </c>
      <c r="M2826">
        <v>2.052845107</v>
      </c>
      <c r="N2826">
        <v>7.4997709119999998</v>
      </c>
      <c r="O2826">
        <v>3.7547563999999999E-2</v>
      </c>
      <c r="P2826">
        <v>-8.1596050000000003E-3</v>
      </c>
      <c r="Q2826">
        <v>0.118631189</v>
      </c>
      <c r="R2826">
        <v>4.7872494679999997</v>
      </c>
      <c r="S2826">
        <v>18.038598650000001</v>
      </c>
      <c r="T2826">
        <v>-53.247904830000003</v>
      </c>
    </row>
    <row r="2827" spans="1:20" x14ac:dyDescent="0.2">
      <c r="A2827" s="1">
        <v>4719490000000</v>
      </c>
      <c r="B2827">
        <v>-0.73835753999999998</v>
      </c>
      <c r="C2827">
        <v>1.8951568999999999</v>
      </c>
      <c r="D2827">
        <v>8.105423</v>
      </c>
      <c r="E2827">
        <v>2.1514889999999999E-3</v>
      </c>
      <c r="F2827">
        <v>-2.166748E-3</v>
      </c>
      <c r="G2827">
        <v>5.8395386000000001E-2</v>
      </c>
      <c r="H2827">
        <v>4.8278809999999996</v>
      </c>
      <c r="I2827">
        <v>18.128966999999999</v>
      </c>
      <c r="J2827">
        <v>-53.370666999999997</v>
      </c>
      <c r="L2827">
        <v>-0.57501265099999999</v>
      </c>
      <c r="M2827">
        <v>1.974001004</v>
      </c>
      <c r="N2827">
        <v>7.8025969560000004</v>
      </c>
      <c r="O2827">
        <v>1.9849526999999999E-2</v>
      </c>
      <c r="P2827">
        <v>-5.1631769999999997E-3</v>
      </c>
      <c r="Q2827">
        <v>8.8513287999999996E-2</v>
      </c>
      <c r="R2827">
        <v>4.8075652340000001</v>
      </c>
      <c r="S2827">
        <v>18.083782830000001</v>
      </c>
      <c r="T2827">
        <v>-53.309285920000001</v>
      </c>
    </row>
    <row r="2828" spans="1:20" x14ac:dyDescent="0.2">
      <c r="A2828" s="1">
        <v>4719500000000</v>
      </c>
      <c r="B2828">
        <v>-0.93849179999999999</v>
      </c>
      <c r="C2828">
        <v>1.795517</v>
      </c>
      <c r="D2828">
        <v>8.4813229999999997</v>
      </c>
      <c r="E2828">
        <v>4.0588380000000004E-3</v>
      </c>
      <c r="F2828">
        <v>-3.8909909999999999E-3</v>
      </c>
      <c r="G2828">
        <v>4.0100098000000001E-2</v>
      </c>
      <c r="H2828">
        <v>4.8278809999999996</v>
      </c>
      <c r="I2828">
        <v>18.128966999999999</v>
      </c>
      <c r="J2828">
        <v>-53.370666999999997</v>
      </c>
      <c r="L2828">
        <v>-0.75675222499999995</v>
      </c>
      <c r="M2828">
        <v>1.884759002</v>
      </c>
      <c r="N2828">
        <v>8.1419599779999992</v>
      </c>
      <c r="O2828">
        <v>1.1954182000000001E-2</v>
      </c>
      <c r="P2828">
        <v>-4.5270839999999998E-3</v>
      </c>
      <c r="Q2828">
        <v>6.4306692999999998E-2</v>
      </c>
      <c r="R2828">
        <v>4.8177231169999999</v>
      </c>
      <c r="S2828">
        <v>18.10637491</v>
      </c>
      <c r="T2828">
        <v>-53.339976460000003</v>
      </c>
    </row>
    <row r="2829" spans="1:20" x14ac:dyDescent="0.2">
      <c r="A2829" s="1">
        <v>4719500000000</v>
      </c>
      <c r="B2829">
        <v>-1.0799407999999999</v>
      </c>
      <c r="C2829">
        <v>1.6849670000000001</v>
      </c>
      <c r="D2829">
        <v>8.7836610000000004</v>
      </c>
      <c r="E2829">
        <v>1.8814087E-2</v>
      </c>
      <c r="F2829">
        <v>-1.0131836E-2</v>
      </c>
      <c r="G2829">
        <v>3.2348633000000002E-2</v>
      </c>
      <c r="H2829">
        <v>4.9301146999999998</v>
      </c>
      <c r="I2829">
        <v>18.180847</v>
      </c>
      <c r="J2829">
        <v>-53.421019999999999</v>
      </c>
      <c r="L2829">
        <v>-0.91834651300000003</v>
      </c>
      <c r="M2829">
        <v>1.7848630009999999</v>
      </c>
      <c r="N2829">
        <v>8.4628104890000007</v>
      </c>
      <c r="O2829">
        <v>1.5384135E-2</v>
      </c>
      <c r="P2829">
        <v>-7.3294600000000003E-3</v>
      </c>
      <c r="Q2829">
        <v>4.8327663E-2</v>
      </c>
      <c r="R2829">
        <v>4.8739189080000003</v>
      </c>
      <c r="S2829">
        <v>18.14361096</v>
      </c>
      <c r="T2829">
        <v>-53.380498230000001</v>
      </c>
    </row>
    <row r="2830" spans="1:20" x14ac:dyDescent="0.2">
      <c r="A2830" s="1">
        <v>4719510000000</v>
      </c>
      <c r="B2830">
        <v>-1.2046356</v>
      </c>
      <c r="C2830">
        <v>1.5813446</v>
      </c>
      <c r="D2830">
        <v>8.9611210000000003</v>
      </c>
      <c r="E2830">
        <v>4.5730590000000002E-2</v>
      </c>
      <c r="F2830">
        <v>-1.7623901000000001E-2</v>
      </c>
      <c r="G2830">
        <v>3.4622192000000003E-2</v>
      </c>
      <c r="H2830">
        <v>4.9301146999999998</v>
      </c>
      <c r="I2830">
        <v>18.180847</v>
      </c>
      <c r="J2830">
        <v>-53.421019999999999</v>
      </c>
      <c r="L2830">
        <v>-1.0614910559999999</v>
      </c>
      <c r="M2830">
        <v>1.6831038</v>
      </c>
      <c r="N2830">
        <v>8.7119657440000005</v>
      </c>
      <c r="O2830">
        <v>3.0557362000000001E-2</v>
      </c>
      <c r="P2830">
        <v>-1.247668E-2</v>
      </c>
      <c r="Q2830">
        <v>4.1474927000000002E-2</v>
      </c>
      <c r="R2830">
        <v>4.9020168039999996</v>
      </c>
      <c r="S2830">
        <v>18.162228979999998</v>
      </c>
      <c r="T2830">
        <v>-53.400759110000003</v>
      </c>
    </row>
    <row r="2831" spans="1:20" x14ac:dyDescent="0.2">
      <c r="A2831" s="1">
        <v>4719510000000</v>
      </c>
      <c r="B2831">
        <v>-1.3099976</v>
      </c>
      <c r="C2831">
        <v>1.4914092999999999</v>
      </c>
      <c r="D2831">
        <v>9.0408480000000004</v>
      </c>
      <c r="E2831">
        <v>8.0841064000000004E-2</v>
      </c>
      <c r="F2831">
        <v>-2.0324707000000001E-2</v>
      </c>
      <c r="G2831">
        <v>4.5074463000000002E-2</v>
      </c>
      <c r="H2831">
        <v>4.9301146999999998</v>
      </c>
      <c r="I2831">
        <v>18.180847</v>
      </c>
      <c r="J2831">
        <v>-53.421019999999999</v>
      </c>
      <c r="L2831">
        <v>-1.185744328</v>
      </c>
      <c r="M2831">
        <v>1.58725655</v>
      </c>
      <c r="N2831">
        <v>8.8764068720000004</v>
      </c>
      <c r="O2831">
        <v>5.5699212999999997E-2</v>
      </c>
      <c r="P2831">
        <v>-1.6400694E-2</v>
      </c>
      <c r="Q2831">
        <v>4.3274695000000002E-2</v>
      </c>
      <c r="R2831">
        <v>4.9160657519999997</v>
      </c>
      <c r="S2831">
        <v>18.171537990000001</v>
      </c>
      <c r="T2831">
        <v>-53.410889560000001</v>
      </c>
    </row>
    <row r="2832" spans="1:20" x14ac:dyDescent="0.2">
      <c r="A2832" s="1">
        <v>4719520000000</v>
      </c>
      <c r="B2832">
        <v>-1.2999115000000001</v>
      </c>
      <c r="C2832">
        <v>1.4764862000000001</v>
      </c>
      <c r="D2832">
        <v>9.1142269999999996</v>
      </c>
      <c r="E2832">
        <v>0.12483215</v>
      </c>
      <c r="F2832">
        <v>-1.6540526999999999E-2</v>
      </c>
      <c r="G2832">
        <v>6.5719604000000001E-2</v>
      </c>
      <c r="H2832">
        <v>4.9301146999999998</v>
      </c>
      <c r="I2832">
        <v>18.180847</v>
      </c>
      <c r="J2832">
        <v>-53.421019999999999</v>
      </c>
      <c r="L2832">
        <v>-1.242827914</v>
      </c>
      <c r="M2832">
        <v>1.5318713749999999</v>
      </c>
      <c r="N2832">
        <v>8.995316936</v>
      </c>
      <c r="O2832">
        <v>9.0265682E-2</v>
      </c>
      <c r="P2832">
        <v>-1.647061E-2</v>
      </c>
      <c r="Q2832">
        <v>5.4497150000000001E-2</v>
      </c>
      <c r="R2832">
        <v>4.9230902260000002</v>
      </c>
      <c r="S2832">
        <v>18.176192489999998</v>
      </c>
      <c r="T2832">
        <v>-53.41595478</v>
      </c>
    </row>
    <row r="2833" spans="1:20" x14ac:dyDescent="0.2">
      <c r="A2833" s="1">
        <v>4719520000000</v>
      </c>
      <c r="B2833">
        <v>-1.165802</v>
      </c>
      <c r="C2833">
        <v>1.5514526</v>
      </c>
      <c r="D2833">
        <v>9.1760560000000009</v>
      </c>
      <c r="E2833">
        <v>0.16993712999999999</v>
      </c>
      <c r="F2833">
        <v>-9.1247559999999995E-3</v>
      </c>
      <c r="G2833">
        <v>9.7732544000000005E-2</v>
      </c>
      <c r="H2833">
        <v>4.6173095999999996</v>
      </c>
      <c r="I2833">
        <v>17.868041999999999</v>
      </c>
      <c r="J2833">
        <v>-52.810670000000002</v>
      </c>
      <c r="L2833">
        <v>-1.204314957</v>
      </c>
      <c r="M2833">
        <v>1.541661988</v>
      </c>
      <c r="N2833">
        <v>9.0856864680000005</v>
      </c>
      <c r="O2833">
        <v>0.130101406</v>
      </c>
      <c r="P2833">
        <v>-1.2797683000000001E-2</v>
      </c>
      <c r="Q2833">
        <v>7.6114846999999999E-2</v>
      </c>
      <c r="R2833">
        <v>4.7701999129999999</v>
      </c>
      <c r="S2833">
        <v>18.022117250000001</v>
      </c>
      <c r="T2833">
        <v>-53.113312389999997</v>
      </c>
    </row>
    <row r="2834" spans="1:20" x14ac:dyDescent="0.2">
      <c r="A2834" s="1">
        <v>4719530000000</v>
      </c>
      <c r="B2834">
        <v>-0.93440246999999999</v>
      </c>
      <c r="C2834">
        <v>1.6703186000000001</v>
      </c>
      <c r="D2834">
        <v>9.1420290000000008</v>
      </c>
      <c r="E2834">
        <v>0.20898438</v>
      </c>
      <c r="F2834" s="1">
        <v>6.5600000000000001E-4</v>
      </c>
      <c r="G2834">
        <v>0.13055420000000001</v>
      </c>
      <c r="H2834">
        <v>4.6173095999999996</v>
      </c>
      <c r="I2834">
        <v>17.868041999999999</v>
      </c>
      <c r="J2834">
        <v>-52.810670000000002</v>
      </c>
      <c r="L2834">
        <v>-1.069358714</v>
      </c>
      <c r="M2834">
        <v>1.6059902939999999</v>
      </c>
      <c r="N2834">
        <v>9.1138577339999998</v>
      </c>
      <c r="O2834">
        <v>0.169542893</v>
      </c>
      <c r="P2834">
        <v>-6.0707779999999998E-3</v>
      </c>
      <c r="Q2834">
        <v>0.103334523</v>
      </c>
      <c r="R2834">
        <v>4.6937547569999998</v>
      </c>
      <c r="S2834">
        <v>17.945079620000001</v>
      </c>
      <c r="T2834">
        <v>-52.961991189999999</v>
      </c>
    </row>
    <row r="2835" spans="1:20" x14ac:dyDescent="0.2">
      <c r="A2835" s="1">
        <v>4719530000000</v>
      </c>
      <c r="B2835">
        <v>-0.74693299999999996</v>
      </c>
      <c r="C2835">
        <v>1.7712859999999999</v>
      </c>
      <c r="D2835">
        <v>9.0918729999999996</v>
      </c>
      <c r="E2835">
        <v>0.24325562000000001</v>
      </c>
      <c r="F2835">
        <v>1.6021728999999998E-2</v>
      </c>
      <c r="G2835">
        <v>0.16156006000000001</v>
      </c>
      <c r="H2835">
        <v>4.6173095999999996</v>
      </c>
      <c r="I2835">
        <v>17.868041999999999</v>
      </c>
      <c r="J2835">
        <v>-52.810670000000002</v>
      </c>
      <c r="L2835">
        <v>-0.90814585699999995</v>
      </c>
      <c r="M2835">
        <v>1.688638147</v>
      </c>
      <c r="N2835">
        <v>9.1028653669999997</v>
      </c>
      <c r="O2835">
        <v>0.206399256</v>
      </c>
      <c r="P2835">
        <v>4.9754760000000004E-3</v>
      </c>
      <c r="Q2835">
        <v>0.13244729199999999</v>
      </c>
      <c r="R2835">
        <v>4.6555321779999996</v>
      </c>
      <c r="S2835">
        <v>17.906560809999998</v>
      </c>
      <c r="T2835">
        <v>-52.886330600000001</v>
      </c>
    </row>
    <row r="2836" spans="1:20" x14ac:dyDescent="0.2">
      <c r="A2836" s="1">
        <v>4719540000000</v>
      </c>
      <c r="B2836">
        <v>-0.59066770000000002</v>
      </c>
      <c r="C2836">
        <v>1.8727111999999999</v>
      </c>
      <c r="D2836">
        <v>9.0171810000000008</v>
      </c>
      <c r="E2836">
        <v>0.26913451999999999</v>
      </c>
      <c r="F2836">
        <v>3.4210205E-2</v>
      </c>
      <c r="G2836">
        <v>0.18600464</v>
      </c>
      <c r="H2836">
        <v>4.6173095999999996</v>
      </c>
      <c r="I2836">
        <v>17.868041999999999</v>
      </c>
      <c r="J2836">
        <v>-52.810670000000002</v>
      </c>
      <c r="L2836">
        <v>-0.749406778</v>
      </c>
      <c r="M2836">
        <v>1.780674673</v>
      </c>
      <c r="N2836">
        <v>9.0600231840000003</v>
      </c>
      <c r="O2836">
        <v>0.23776688800000001</v>
      </c>
      <c r="P2836">
        <v>1.959284E-2</v>
      </c>
      <c r="Q2836">
        <v>0.159225966</v>
      </c>
      <c r="R2836">
        <v>4.636420889</v>
      </c>
      <c r="S2836">
        <v>17.887301409999999</v>
      </c>
      <c r="T2836">
        <v>-52.848500299999998</v>
      </c>
    </row>
    <row r="2837" spans="1:20" x14ac:dyDescent="0.2">
      <c r="A2837" s="1">
        <v>4719540000000</v>
      </c>
      <c r="B2837">
        <v>-0.53083800000000003</v>
      </c>
      <c r="C2837">
        <v>1.9888153</v>
      </c>
      <c r="D2837">
        <v>8.8601840000000003</v>
      </c>
      <c r="E2837">
        <v>0.28651428000000001</v>
      </c>
      <c r="F2837">
        <v>5.1071167000000001E-2</v>
      </c>
      <c r="G2837">
        <v>0.20089721999999999</v>
      </c>
      <c r="H2837">
        <v>5.0567627000000002</v>
      </c>
      <c r="I2837">
        <v>17.050170000000001</v>
      </c>
      <c r="J2837">
        <v>-53.517150000000001</v>
      </c>
      <c r="L2837">
        <v>-0.64012238899999996</v>
      </c>
      <c r="M2837">
        <v>1.8847449869999999</v>
      </c>
      <c r="N2837">
        <v>8.9601035919999994</v>
      </c>
      <c r="O2837">
        <v>0.26214058400000001</v>
      </c>
      <c r="P2837">
        <v>3.5332004E-2</v>
      </c>
      <c r="Q2837">
        <v>0.18006159299999999</v>
      </c>
      <c r="R2837">
        <v>4.8465917950000001</v>
      </c>
      <c r="S2837">
        <v>17.4687357</v>
      </c>
      <c r="T2837">
        <v>-53.182825149999999</v>
      </c>
    </row>
    <row r="2838" spans="1:20" x14ac:dyDescent="0.2">
      <c r="A2838" s="1">
        <v>4719550000000</v>
      </c>
      <c r="B2838">
        <v>-0.40338135000000003</v>
      </c>
      <c r="C2838">
        <v>2.1155548</v>
      </c>
      <c r="D2838">
        <v>8.7933199999999996</v>
      </c>
      <c r="E2838">
        <v>0.29322815000000002</v>
      </c>
      <c r="F2838">
        <v>6.4392089999999999E-2</v>
      </c>
      <c r="G2838">
        <v>0.20814514000000001</v>
      </c>
      <c r="H2838">
        <v>5.0567627000000002</v>
      </c>
      <c r="I2838">
        <v>17.050170000000001</v>
      </c>
      <c r="J2838">
        <v>-53.517150000000001</v>
      </c>
      <c r="L2838">
        <v>-0.52175187000000001</v>
      </c>
      <c r="M2838">
        <v>2.0001498930000001</v>
      </c>
      <c r="N2838">
        <v>8.8767117960000004</v>
      </c>
      <c r="O2838">
        <v>0.27768436699999999</v>
      </c>
      <c r="P2838">
        <v>4.9862047E-2</v>
      </c>
      <c r="Q2838">
        <v>0.194103366</v>
      </c>
      <c r="R2838">
        <v>4.9516772470000001</v>
      </c>
      <c r="S2838">
        <v>17.259452849999999</v>
      </c>
      <c r="T2838">
        <v>-53.349987570000003</v>
      </c>
    </row>
    <row r="2839" spans="1:20" x14ac:dyDescent="0.2">
      <c r="A2839" s="1">
        <v>4719550000000</v>
      </c>
      <c r="B2839">
        <v>-0.26043699999999997</v>
      </c>
      <c r="C2839">
        <v>2.2011414</v>
      </c>
      <c r="D2839">
        <v>8.7759859999999996</v>
      </c>
      <c r="E2839">
        <v>0.28967284999999998</v>
      </c>
      <c r="F2839">
        <v>7.2204589999999999E-2</v>
      </c>
      <c r="G2839">
        <v>0.20681763</v>
      </c>
      <c r="H2839">
        <v>5.0567627000000002</v>
      </c>
      <c r="I2839">
        <v>17.050170000000001</v>
      </c>
      <c r="J2839">
        <v>-53.517150000000001</v>
      </c>
      <c r="L2839">
        <v>-0.39109443500000002</v>
      </c>
      <c r="M2839">
        <v>2.1006456469999999</v>
      </c>
      <c r="N2839">
        <v>8.8263488980000009</v>
      </c>
      <c r="O2839">
        <v>0.28367860900000003</v>
      </c>
      <c r="P2839">
        <v>6.1033318000000003E-2</v>
      </c>
      <c r="Q2839">
        <v>0.20046049799999999</v>
      </c>
      <c r="R2839">
        <v>5.0042199739999997</v>
      </c>
      <c r="S2839">
        <v>17.154811429999999</v>
      </c>
      <c r="T2839">
        <v>-53.433568790000002</v>
      </c>
    </row>
    <row r="2840" spans="1:20" x14ac:dyDescent="0.2">
      <c r="A2840" s="1">
        <v>4719560000000</v>
      </c>
      <c r="B2840">
        <v>-0.12062073</v>
      </c>
      <c r="C2840">
        <v>2.3476715000000001</v>
      </c>
      <c r="D2840">
        <v>8.8312530000000002</v>
      </c>
      <c r="E2840">
        <v>0.27487182999999998</v>
      </c>
      <c r="F2840">
        <v>7.1960449999999995E-2</v>
      </c>
      <c r="G2840">
        <v>0.20269775000000001</v>
      </c>
      <c r="H2840">
        <v>5.0567627000000002</v>
      </c>
      <c r="I2840">
        <v>17.050170000000001</v>
      </c>
      <c r="J2840">
        <v>-53.517150000000001</v>
      </c>
      <c r="L2840">
        <v>-0.25585758199999997</v>
      </c>
      <c r="M2840">
        <v>2.224158573</v>
      </c>
      <c r="N2840">
        <v>8.8288009489999997</v>
      </c>
      <c r="O2840">
        <v>0.27927521900000002</v>
      </c>
      <c r="P2840">
        <v>6.6496884000000006E-2</v>
      </c>
      <c r="Q2840">
        <v>0.201579124</v>
      </c>
      <c r="R2840">
        <v>5.030491337</v>
      </c>
      <c r="S2840">
        <v>17.102490710000001</v>
      </c>
      <c r="T2840">
        <v>-53.475359390000001</v>
      </c>
    </row>
    <row r="2841" spans="1:20" x14ac:dyDescent="0.2">
      <c r="A2841" s="1">
        <v>4719560000000</v>
      </c>
      <c r="B2841">
        <v>-2.7191162000000001E-2</v>
      </c>
      <c r="C2841">
        <v>2.4734497000000002</v>
      </c>
      <c r="D2841">
        <v>9.1558379999999993</v>
      </c>
      <c r="E2841">
        <v>0.24961853000000001</v>
      </c>
      <c r="F2841">
        <v>6.7169190000000004E-2</v>
      </c>
      <c r="G2841">
        <v>0.19137572999999999</v>
      </c>
      <c r="H2841">
        <v>5.101013</v>
      </c>
      <c r="I2841">
        <v>16.978455</v>
      </c>
      <c r="J2841">
        <v>-53.588867</v>
      </c>
      <c r="L2841">
        <v>-0.14152437200000001</v>
      </c>
      <c r="M2841">
        <v>2.3488041370000001</v>
      </c>
      <c r="N2841">
        <v>8.9923194740000003</v>
      </c>
      <c r="O2841">
        <v>0.26444687500000003</v>
      </c>
      <c r="P2841">
        <v>6.6833036999999998E-2</v>
      </c>
      <c r="Q2841">
        <v>0.19647742700000001</v>
      </c>
      <c r="R2841">
        <v>5.0657521680000004</v>
      </c>
      <c r="S2841">
        <v>17.040472860000001</v>
      </c>
      <c r="T2841">
        <v>-53.532113199999998</v>
      </c>
    </row>
    <row r="2842" spans="1:20" x14ac:dyDescent="0.2">
      <c r="A2842" s="1">
        <v>4719570000000</v>
      </c>
      <c r="B2842">
        <v>2.5817870999999999E-2</v>
      </c>
      <c r="C2842">
        <v>2.5242309999999999</v>
      </c>
      <c r="D2842">
        <v>9.56189</v>
      </c>
      <c r="E2842">
        <v>0.2204895</v>
      </c>
      <c r="F2842">
        <v>5.7235717999999998E-2</v>
      </c>
      <c r="G2842">
        <v>0.17378235</v>
      </c>
      <c r="H2842">
        <v>5.101013</v>
      </c>
      <c r="I2842">
        <v>16.978455</v>
      </c>
      <c r="J2842">
        <v>-53.588867</v>
      </c>
      <c r="L2842">
        <v>-5.7853251000000001E-2</v>
      </c>
      <c r="M2842">
        <v>2.4365175680000002</v>
      </c>
      <c r="N2842">
        <v>9.2771047370000002</v>
      </c>
      <c r="O2842">
        <v>0.242468187</v>
      </c>
      <c r="P2842">
        <v>6.2034378000000001E-2</v>
      </c>
      <c r="Q2842">
        <v>0.18512988899999999</v>
      </c>
      <c r="R2842">
        <v>5.0833825839999998</v>
      </c>
      <c r="S2842">
        <v>17.009463929999999</v>
      </c>
      <c r="T2842">
        <v>-53.560490100000003</v>
      </c>
    </row>
    <row r="2843" spans="1:20" x14ac:dyDescent="0.2">
      <c r="A2843" s="1">
        <v>4719570000000</v>
      </c>
      <c r="B2843">
        <v>-2.3956299E-2</v>
      </c>
      <c r="C2843">
        <v>2.5138091999999999</v>
      </c>
      <c r="D2843">
        <v>9.9172209999999996</v>
      </c>
      <c r="E2843">
        <v>0.19450377999999999</v>
      </c>
      <c r="F2843">
        <v>4.270935E-2</v>
      </c>
      <c r="G2843">
        <v>0.1503601</v>
      </c>
      <c r="H2843">
        <v>5.101013</v>
      </c>
      <c r="I2843">
        <v>16.978455</v>
      </c>
      <c r="J2843">
        <v>-53.588867</v>
      </c>
      <c r="L2843">
        <v>-4.0904774999999997E-2</v>
      </c>
      <c r="M2843">
        <v>2.475163384</v>
      </c>
      <c r="N2843">
        <v>9.5971628689999999</v>
      </c>
      <c r="O2843">
        <v>0.21848598399999999</v>
      </c>
      <c r="P2843">
        <v>5.2371863999999997E-2</v>
      </c>
      <c r="Q2843">
        <v>0.16774499400000001</v>
      </c>
      <c r="R2843">
        <v>5.0921977920000003</v>
      </c>
      <c r="S2843">
        <v>16.993959459999999</v>
      </c>
      <c r="T2843">
        <v>-53.574678550000002</v>
      </c>
    </row>
    <row r="2844" spans="1:20" x14ac:dyDescent="0.2">
      <c r="A2844" s="1">
        <v>4719580000000</v>
      </c>
      <c r="B2844">
        <v>-7.1746826E-2</v>
      </c>
      <c r="C2844">
        <v>2.4766539999999999</v>
      </c>
      <c r="D2844">
        <v>10.127853</v>
      </c>
      <c r="E2844">
        <v>0.17524719</v>
      </c>
      <c r="F2844">
        <v>2.4673462E-2</v>
      </c>
      <c r="G2844">
        <v>0.11836243</v>
      </c>
      <c r="H2844">
        <v>5.101013</v>
      </c>
      <c r="I2844">
        <v>16.978455</v>
      </c>
      <c r="J2844">
        <v>-53.588867</v>
      </c>
      <c r="L2844">
        <v>-5.6325800000000002E-2</v>
      </c>
      <c r="M2844">
        <v>2.475908692</v>
      </c>
      <c r="N2844">
        <v>9.8625079339999999</v>
      </c>
      <c r="O2844">
        <v>0.19686658700000001</v>
      </c>
      <c r="P2844">
        <v>3.8522662999999999E-2</v>
      </c>
      <c r="Q2844">
        <v>0.143053712</v>
      </c>
      <c r="R2844">
        <v>5.0966053960000002</v>
      </c>
      <c r="S2844">
        <v>16.986207230000002</v>
      </c>
      <c r="T2844">
        <v>-53.581772770000001</v>
      </c>
    </row>
    <row r="2845" spans="1:20" x14ac:dyDescent="0.2">
      <c r="A2845" s="1">
        <v>4719580000000</v>
      </c>
      <c r="B2845">
        <v>-0.15045165999999999</v>
      </c>
      <c r="C2845">
        <v>2.3940429999999999</v>
      </c>
      <c r="D2845">
        <v>10.31073</v>
      </c>
      <c r="E2845">
        <v>0.16156006000000001</v>
      </c>
      <c r="F2845">
        <v>9.8876950000000002E-3</v>
      </c>
      <c r="G2845">
        <v>8.5372925000000002E-2</v>
      </c>
      <c r="H2845">
        <v>4.5989990000000001</v>
      </c>
      <c r="I2845">
        <v>16.810607999999998</v>
      </c>
      <c r="J2845">
        <v>-51.789856</v>
      </c>
      <c r="L2845">
        <v>-0.10338873</v>
      </c>
      <c r="M2845">
        <v>2.4349758459999999</v>
      </c>
      <c r="N2845">
        <v>10.08661897</v>
      </c>
      <c r="O2845">
        <v>0.17921332300000001</v>
      </c>
      <c r="P2845">
        <v>2.4205179E-2</v>
      </c>
      <c r="Q2845">
        <v>0.11421331899999999</v>
      </c>
      <c r="R2845">
        <v>4.8478021980000001</v>
      </c>
      <c r="S2845">
        <v>16.89840762</v>
      </c>
      <c r="T2845">
        <v>-52.685814389999997</v>
      </c>
    </row>
    <row r="2846" spans="1:20" x14ac:dyDescent="0.2">
      <c r="A2846" s="1">
        <v>4719590000000</v>
      </c>
      <c r="B2846">
        <v>-0.15020752000000001</v>
      </c>
      <c r="C2846">
        <v>2.3264923</v>
      </c>
      <c r="D2846">
        <v>10.405975</v>
      </c>
      <c r="E2846">
        <v>0.15046692</v>
      </c>
      <c r="F2846" s="1">
        <v>-3.3599999999999998E-4</v>
      </c>
      <c r="G2846">
        <v>5.46875E-2</v>
      </c>
      <c r="H2846">
        <v>4.5989990000000001</v>
      </c>
      <c r="I2846">
        <v>16.810607999999998</v>
      </c>
      <c r="J2846">
        <v>-51.789856</v>
      </c>
      <c r="L2846">
        <v>-0.12679812500000001</v>
      </c>
      <c r="M2846">
        <v>2.3807340730000002</v>
      </c>
      <c r="N2846">
        <v>10.24629698</v>
      </c>
      <c r="O2846">
        <v>0.16484012200000001</v>
      </c>
      <c r="P2846">
        <v>1.1934742999999999E-2</v>
      </c>
      <c r="Q2846">
        <v>8.4450409000000004E-2</v>
      </c>
      <c r="R2846">
        <v>4.7234005989999996</v>
      </c>
      <c r="S2846">
        <v>16.854507810000001</v>
      </c>
      <c r="T2846">
        <v>-52.237835189999998</v>
      </c>
    </row>
    <row r="2847" spans="1:20" x14ac:dyDescent="0.2">
      <c r="A2847" s="1">
        <v>4719590000000</v>
      </c>
      <c r="B2847">
        <v>-0.36297606999999998</v>
      </c>
      <c r="C2847">
        <v>2.1670379999999998</v>
      </c>
      <c r="D2847">
        <v>10.589554</v>
      </c>
      <c r="E2847">
        <v>0.13851928999999999</v>
      </c>
      <c r="F2847">
        <v>-1.2191772E-2</v>
      </c>
      <c r="G2847">
        <v>2.8076172E-2</v>
      </c>
      <c r="H2847">
        <v>4.5989990000000001</v>
      </c>
      <c r="I2847">
        <v>16.810607999999998</v>
      </c>
      <c r="J2847">
        <v>-51.789856</v>
      </c>
      <c r="L2847">
        <v>-0.244887098</v>
      </c>
      <c r="M2847">
        <v>2.273886037</v>
      </c>
      <c r="N2847">
        <v>10.41792549</v>
      </c>
      <c r="O2847">
        <v>0.151679706</v>
      </c>
      <c r="P2847">
        <v>-1.28515E-4</v>
      </c>
      <c r="Q2847">
        <v>5.6263291E-2</v>
      </c>
      <c r="R2847">
        <v>4.6611998000000003</v>
      </c>
      <c r="S2847">
        <v>16.832557900000001</v>
      </c>
      <c r="T2847">
        <v>-52.013845600000003</v>
      </c>
    </row>
    <row r="2848" spans="1:20" x14ac:dyDescent="0.2">
      <c r="A2848" s="1">
        <v>4719600000000</v>
      </c>
      <c r="B2848">
        <v>-0.50169370000000002</v>
      </c>
      <c r="C2848">
        <v>2.0087738000000002</v>
      </c>
      <c r="D2848">
        <v>10.916168000000001</v>
      </c>
      <c r="E2848">
        <v>0.121398926</v>
      </c>
      <c r="F2848">
        <v>-2.7252196999999999E-2</v>
      </c>
      <c r="G2848">
        <v>6.0729979999999996E-3</v>
      </c>
      <c r="H2848">
        <v>4.5989990000000001</v>
      </c>
      <c r="I2848">
        <v>16.810607999999998</v>
      </c>
      <c r="J2848">
        <v>-51.789856</v>
      </c>
      <c r="L2848">
        <v>-0.37329039899999999</v>
      </c>
      <c r="M2848">
        <v>2.1413299179999998</v>
      </c>
      <c r="N2848">
        <v>10.667046750000001</v>
      </c>
      <c r="O2848">
        <v>0.13653931599999999</v>
      </c>
      <c r="P2848">
        <v>-1.3690356000000001E-2</v>
      </c>
      <c r="Q2848">
        <v>3.1168143999999998E-2</v>
      </c>
      <c r="R2848">
        <v>4.6300993999999998</v>
      </c>
      <c r="S2848">
        <v>16.82158295</v>
      </c>
      <c r="T2848">
        <v>-51.901850799999998</v>
      </c>
    </row>
    <row r="2849" spans="1:20" x14ac:dyDescent="0.2">
      <c r="A2849" s="1">
        <v>4719600000000</v>
      </c>
      <c r="B2849">
        <v>-0.64099119999999998</v>
      </c>
      <c r="C2849">
        <v>1.867569</v>
      </c>
      <c r="D2849">
        <v>11.478516000000001</v>
      </c>
      <c r="E2849">
        <v>0.10514831500000001</v>
      </c>
      <c r="F2849">
        <v>-4.5379639999999999E-2</v>
      </c>
      <c r="G2849">
        <v>-7.4005130000000001E-3</v>
      </c>
      <c r="H2849">
        <v>4.586792</v>
      </c>
      <c r="I2849">
        <v>17.141724</v>
      </c>
      <c r="J2849">
        <v>-54.037475999999998</v>
      </c>
      <c r="L2849">
        <v>-0.50714079899999998</v>
      </c>
      <c r="M2849">
        <v>2.0044494589999999</v>
      </c>
      <c r="N2849">
        <v>11.07278137</v>
      </c>
      <c r="O2849">
        <v>0.12084381499999999</v>
      </c>
      <c r="P2849">
        <v>-2.9534998E-2</v>
      </c>
      <c r="Q2849">
        <v>1.1883816E-2</v>
      </c>
      <c r="R2849">
        <v>4.6084456999999999</v>
      </c>
      <c r="S2849">
        <v>16.981653479999999</v>
      </c>
      <c r="T2849">
        <v>-52.969663400000002</v>
      </c>
    </row>
    <row r="2850" spans="1:20" x14ac:dyDescent="0.2">
      <c r="A2850" s="1">
        <v>4719610000000</v>
      </c>
      <c r="B2850">
        <v>-0.77543640000000003</v>
      </c>
      <c r="C2850">
        <v>1.7541962</v>
      </c>
      <c r="D2850">
        <v>11.701706</v>
      </c>
      <c r="E2850">
        <v>8.9782714999999999E-2</v>
      </c>
      <c r="F2850">
        <v>-7.1731569999999995E-2</v>
      </c>
      <c r="G2850">
        <v>-1.6082763999999999E-2</v>
      </c>
      <c r="H2850">
        <v>4.586792</v>
      </c>
      <c r="I2850">
        <v>17.141724</v>
      </c>
      <c r="J2850">
        <v>-54.037475999999998</v>
      </c>
      <c r="L2850">
        <v>-0.64128859999999999</v>
      </c>
      <c r="M2850">
        <v>1.87932283</v>
      </c>
      <c r="N2850">
        <v>11.38724369</v>
      </c>
      <c r="O2850">
        <v>0.105313265</v>
      </c>
      <c r="P2850">
        <v>-5.0633284000000001E-2</v>
      </c>
      <c r="Q2850">
        <v>-2.099474E-3</v>
      </c>
      <c r="R2850">
        <v>4.5976188499999999</v>
      </c>
      <c r="S2850">
        <v>17.061688740000001</v>
      </c>
      <c r="T2850">
        <v>-53.5035697</v>
      </c>
    </row>
    <row r="2851" spans="1:20" x14ac:dyDescent="0.2">
      <c r="A2851" s="1">
        <v>4719610000000</v>
      </c>
      <c r="B2851">
        <v>-0.83985900000000002</v>
      </c>
      <c r="C2851">
        <v>1.602066</v>
      </c>
      <c r="D2851">
        <v>11.962325999999999</v>
      </c>
      <c r="E2851">
        <v>8.8989260000000001E-2</v>
      </c>
      <c r="F2851">
        <v>-9.2422484999999999E-2</v>
      </c>
      <c r="G2851">
        <v>-1.6784667999999999E-2</v>
      </c>
      <c r="H2851">
        <v>4.586792</v>
      </c>
      <c r="I2851">
        <v>17.141724</v>
      </c>
      <c r="J2851">
        <v>-54.037475999999998</v>
      </c>
      <c r="L2851">
        <v>-0.74057379999999995</v>
      </c>
      <c r="M2851">
        <v>1.7406944150000001</v>
      </c>
      <c r="N2851">
        <v>11.674784839999999</v>
      </c>
      <c r="O2851">
        <v>9.7151263000000002E-2</v>
      </c>
      <c r="P2851">
        <v>-7.1527884E-2</v>
      </c>
      <c r="Q2851">
        <v>-9.4420709999999998E-3</v>
      </c>
      <c r="R2851">
        <v>4.5922054250000004</v>
      </c>
      <c r="S2851">
        <v>17.101706369999999</v>
      </c>
      <c r="T2851">
        <v>-53.770522849999999</v>
      </c>
    </row>
    <row r="2852" spans="1:20" x14ac:dyDescent="0.2">
      <c r="A2852" s="1">
        <v>4719620000000</v>
      </c>
      <c r="B2852">
        <v>-0.89521790000000001</v>
      </c>
      <c r="C2852">
        <v>1.4345855999999999</v>
      </c>
      <c r="D2852">
        <v>12.201324</v>
      </c>
      <c r="E2852">
        <v>9.7900390000000004E-2</v>
      </c>
      <c r="F2852">
        <v>-0.110198975</v>
      </c>
      <c r="G2852">
        <v>-4.592896E-3</v>
      </c>
      <c r="H2852">
        <v>4.586792</v>
      </c>
      <c r="I2852">
        <v>17.141724</v>
      </c>
      <c r="J2852">
        <v>-54.037475999999998</v>
      </c>
      <c r="L2852">
        <v>-0.81789584999999998</v>
      </c>
      <c r="M2852">
        <v>1.5876400070000001</v>
      </c>
      <c r="N2852">
        <v>11.93805442</v>
      </c>
      <c r="O2852">
        <v>9.7525825999999996E-2</v>
      </c>
      <c r="P2852">
        <v>-9.0863429999999995E-2</v>
      </c>
      <c r="Q2852">
        <v>-7.0174829999999997E-3</v>
      </c>
      <c r="R2852">
        <v>4.5894987120000001</v>
      </c>
      <c r="S2852">
        <v>17.121715179999999</v>
      </c>
      <c r="T2852">
        <v>-53.903999419999998</v>
      </c>
    </row>
    <row r="2853" spans="1:20" x14ac:dyDescent="0.2">
      <c r="A2853" s="1">
        <v>4719620000000</v>
      </c>
      <c r="B2853">
        <v>-1.0717468000000001</v>
      </c>
      <c r="C2853">
        <v>1.520813</v>
      </c>
      <c r="D2853">
        <v>12.462906</v>
      </c>
      <c r="E2853">
        <v>0.11166382</v>
      </c>
      <c r="F2853">
        <v>-0.13607788000000001</v>
      </c>
      <c r="G2853">
        <v>1.1886597E-2</v>
      </c>
      <c r="H2853">
        <v>4.586792</v>
      </c>
      <c r="I2853">
        <v>17.141724</v>
      </c>
      <c r="J2853">
        <v>-54.037475999999998</v>
      </c>
      <c r="L2853">
        <v>-0.94482132500000005</v>
      </c>
      <c r="M2853">
        <v>1.5542265040000001</v>
      </c>
      <c r="N2853">
        <v>12.20048021</v>
      </c>
      <c r="O2853">
        <v>0.104594823</v>
      </c>
      <c r="P2853">
        <v>-0.113470655</v>
      </c>
      <c r="Q2853">
        <v>2.434557E-3</v>
      </c>
      <c r="R2853">
        <v>4.5881453560000001</v>
      </c>
      <c r="S2853">
        <v>17.131719589999999</v>
      </c>
      <c r="T2853">
        <v>-53.970737710000002</v>
      </c>
    </row>
    <row r="2854" spans="1:20" x14ac:dyDescent="0.2">
      <c r="A2854" s="1">
        <v>4719630000000</v>
      </c>
      <c r="B2854">
        <v>-0.99313353999999998</v>
      </c>
      <c r="C2854">
        <v>1.548233</v>
      </c>
      <c r="D2854">
        <v>12.662155</v>
      </c>
      <c r="E2854">
        <v>0.13394165</v>
      </c>
      <c r="F2854">
        <v>-0.1701355</v>
      </c>
      <c r="G2854">
        <v>2.9754638999999999E-2</v>
      </c>
      <c r="H2854">
        <v>4.586792</v>
      </c>
      <c r="I2854">
        <v>17.141724</v>
      </c>
      <c r="J2854">
        <v>-54.037475999999998</v>
      </c>
      <c r="L2854">
        <v>-0.96897743199999997</v>
      </c>
      <c r="M2854">
        <v>1.551229752</v>
      </c>
      <c r="N2854">
        <v>12.431317610000001</v>
      </c>
      <c r="O2854">
        <v>0.119268237</v>
      </c>
      <c r="P2854">
        <v>-0.141803077</v>
      </c>
      <c r="Q2854">
        <v>1.6094598000000002E-2</v>
      </c>
      <c r="R2854">
        <v>4.5874686779999996</v>
      </c>
      <c r="S2854">
        <v>17.1367218</v>
      </c>
      <c r="T2854">
        <v>-54.00410686</v>
      </c>
    </row>
    <row r="2855" spans="1:20" x14ac:dyDescent="0.2">
      <c r="A2855" s="1">
        <v>4719630000000</v>
      </c>
      <c r="B2855">
        <v>-0.77174379999999998</v>
      </c>
      <c r="C2855">
        <v>1.5465088</v>
      </c>
      <c r="D2855">
        <v>13.108948</v>
      </c>
      <c r="E2855">
        <v>0.16192627000000001</v>
      </c>
      <c r="F2855">
        <v>-0.197052</v>
      </c>
      <c r="G2855">
        <v>5.2413939999999999E-2</v>
      </c>
      <c r="H2855">
        <v>4.586792</v>
      </c>
      <c r="I2855">
        <v>17.141724</v>
      </c>
      <c r="J2855">
        <v>-54.037475999999998</v>
      </c>
      <c r="L2855">
        <v>-0.87036061600000003</v>
      </c>
      <c r="M2855">
        <v>1.548869276</v>
      </c>
      <c r="N2855">
        <v>12.770132800000001</v>
      </c>
      <c r="O2855">
        <v>0.14059725300000001</v>
      </c>
      <c r="P2855">
        <v>-0.16942753899999999</v>
      </c>
      <c r="Q2855">
        <v>3.4254268999999997E-2</v>
      </c>
      <c r="R2855">
        <v>4.5871303389999998</v>
      </c>
      <c r="S2855">
        <v>17.1392229</v>
      </c>
      <c r="T2855">
        <v>-54.020791430000003</v>
      </c>
    </row>
    <row r="2856" spans="1:20" x14ac:dyDescent="0.2">
      <c r="A2856" s="1">
        <v>4719640000000</v>
      </c>
      <c r="B2856">
        <v>-0.79089354999999995</v>
      </c>
      <c r="C2856">
        <v>1.3647613999999999</v>
      </c>
      <c r="D2856">
        <v>13.239166000000001</v>
      </c>
      <c r="E2856">
        <v>0.20152282999999999</v>
      </c>
      <c r="F2856">
        <v>-0.23298645000000001</v>
      </c>
      <c r="G2856">
        <v>7.9772949999999995E-2</v>
      </c>
      <c r="H2856">
        <v>4.5898437999999997</v>
      </c>
      <c r="I2856">
        <v>17.102049999999998</v>
      </c>
      <c r="J2856">
        <v>-54.069519999999997</v>
      </c>
      <c r="L2856">
        <v>-0.83062708299999999</v>
      </c>
      <c r="M2856">
        <v>1.456815338</v>
      </c>
      <c r="N2856">
        <v>13.0046494</v>
      </c>
      <c r="O2856">
        <v>0.171060042</v>
      </c>
      <c r="P2856">
        <v>-0.201206994</v>
      </c>
      <c r="Q2856">
        <v>5.7013609E-2</v>
      </c>
      <c r="R2856">
        <v>4.5884870700000002</v>
      </c>
      <c r="S2856">
        <v>17.120636449999999</v>
      </c>
      <c r="T2856">
        <v>-54.045155710000003</v>
      </c>
    </row>
    <row r="2857" spans="1:20" x14ac:dyDescent="0.2">
      <c r="A2857" s="1">
        <v>4719640000000</v>
      </c>
      <c r="B2857">
        <v>-0.63044739999999999</v>
      </c>
      <c r="C2857">
        <v>1.3643187999999999</v>
      </c>
      <c r="D2857">
        <v>13.302505500000001</v>
      </c>
      <c r="E2857">
        <v>0.24583435000000001</v>
      </c>
      <c r="F2857">
        <v>-0.26202393000000002</v>
      </c>
      <c r="G2857">
        <v>0.10198974600000001</v>
      </c>
      <c r="H2857">
        <v>4.5898437999999997</v>
      </c>
      <c r="I2857">
        <v>17.102049999999998</v>
      </c>
      <c r="J2857">
        <v>-54.069519999999997</v>
      </c>
      <c r="L2857">
        <v>-0.73053724200000003</v>
      </c>
      <c r="M2857">
        <v>1.4105670690000001</v>
      </c>
      <c r="N2857">
        <v>13.15357745</v>
      </c>
      <c r="O2857">
        <v>0.208447196</v>
      </c>
      <c r="P2857">
        <v>-0.23161546199999999</v>
      </c>
      <c r="Q2857">
        <v>7.9501678000000006E-2</v>
      </c>
      <c r="R2857">
        <v>4.589165435</v>
      </c>
      <c r="S2857">
        <v>17.111343219999998</v>
      </c>
      <c r="T2857">
        <v>-54.057337859999997</v>
      </c>
    </row>
    <row r="2858" spans="1:20" x14ac:dyDescent="0.2">
      <c r="A2858" s="1">
        <v>4719650000000</v>
      </c>
      <c r="B2858">
        <v>-0.52030944999999995</v>
      </c>
      <c r="C2858">
        <v>1.4135895000000001</v>
      </c>
      <c r="D2858">
        <v>13.132538</v>
      </c>
      <c r="E2858">
        <v>0.2858734</v>
      </c>
      <c r="F2858">
        <v>-0.26670836999999997</v>
      </c>
      <c r="G2858">
        <v>0.12632751</v>
      </c>
      <c r="H2858">
        <v>4.5898437999999997</v>
      </c>
      <c r="I2858">
        <v>17.102049999999998</v>
      </c>
      <c r="J2858">
        <v>-54.069519999999997</v>
      </c>
      <c r="L2858">
        <v>-0.62542334600000005</v>
      </c>
      <c r="M2858">
        <v>1.4120782839999999</v>
      </c>
      <c r="N2858">
        <v>13.143057730000001</v>
      </c>
      <c r="O2858">
        <v>0.247160298</v>
      </c>
      <c r="P2858">
        <v>-0.24916191600000001</v>
      </c>
      <c r="Q2858">
        <v>0.102914594</v>
      </c>
      <c r="R2858">
        <v>4.5895046170000002</v>
      </c>
      <c r="S2858">
        <v>17.10669661</v>
      </c>
      <c r="T2858">
        <v>-54.063428930000001</v>
      </c>
    </row>
    <row r="2859" spans="1:20" x14ac:dyDescent="0.2">
      <c r="A2859" s="1">
        <v>4719650000000</v>
      </c>
      <c r="B2859">
        <v>-8.9721679999999998E-2</v>
      </c>
      <c r="C2859">
        <v>1.7640076</v>
      </c>
      <c r="D2859">
        <v>12.873627000000001</v>
      </c>
      <c r="E2859">
        <v>0.31846619999999998</v>
      </c>
      <c r="F2859">
        <v>-0.2509613</v>
      </c>
      <c r="G2859">
        <v>0.15278625000000001</v>
      </c>
      <c r="H2859">
        <v>4.5898437999999997</v>
      </c>
      <c r="I2859">
        <v>17.102049999999998</v>
      </c>
      <c r="J2859">
        <v>-54.069519999999997</v>
      </c>
      <c r="L2859">
        <v>-0.35757251299999998</v>
      </c>
      <c r="M2859">
        <v>1.588042942</v>
      </c>
      <c r="N2859">
        <v>13.00834236</v>
      </c>
      <c r="O2859">
        <v>0.28281324899999999</v>
      </c>
      <c r="P2859">
        <v>-0.25006160799999999</v>
      </c>
      <c r="Q2859">
        <v>0.12785042199999999</v>
      </c>
      <c r="R2859">
        <v>4.589674209</v>
      </c>
      <c r="S2859">
        <v>17.10437331</v>
      </c>
      <c r="T2859">
        <v>-54.066474460000002</v>
      </c>
    </row>
    <row r="2860" spans="1:20" x14ac:dyDescent="0.2">
      <c r="A2860" s="1">
        <v>4719660000000</v>
      </c>
      <c r="B2860">
        <v>0.14321900000000001</v>
      </c>
      <c r="C2860">
        <v>1.9793091</v>
      </c>
      <c r="D2860">
        <v>12.551147</v>
      </c>
      <c r="E2860">
        <v>0.34193420000000002</v>
      </c>
      <c r="F2860">
        <v>-0.22886657999999999</v>
      </c>
      <c r="G2860">
        <v>0.17625426999999999</v>
      </c>
      <c r="H2860">
        <v>4.7363280000000003</v>
      </c>
      <c r="I2860">
        <v>14.689636</v>
      </c>
      <c r="J2860">
        <v>-52.964782999999997</v>
      </c>
      <c r="L2860">
        <v>-0.107176756</v>
      </c>
      <c r="M2860">
        <v>1.783676021</v>
      </c>
      <c r="N2860">
        <v>12.77974468</v>
      </c>
      <c r="O2860">
        <v>0.31237372400000002</v>
      </c>
      <c r="P2860">
        <v>-0.23946409399999999</v>
      </c>
      <c r="Q2860">
        <v>0.152052346</v>
      </c>
      <c r="R2860">
        <v>4.6630011040000001</v>
      </c>
      <c r="S2860">
        <v>15.89700465</v>
      </c>
      <c r="T2860">
        <v>-53.515628730000003</v>
      </c>
    </row>
    <row r="2861" spans="1:20" x14ac:dyDescent="0.2">
      <c r="A2861" s="1">
        <v>4719660000000</v>
      </c>
      <c r="B2861">
        <v>0.60968020000000001</v>
      </c>
      <c r="C2861">
        <v>2.2969054999999998</v>
      </c>
      <c r="D2861">
        <v>12.129379</v>
      </c>
      <c r="E2861">
        <v>0.34770203</v>
      </c>
      <c r="F2861">
        <v>-0.20126342999999999</v>
      </c>
      <c r="G2861">
        <v>0.18395996000000001</v>
      </c>
      <c r="H2861">
        <v>4.7363280000000003</v>
      </c>
      <c r="I2861">
        <v>14.689636</v>
      </c>
      <c r="J2861">
        <v>-52.964782999999997</v>
      </c>
      <c r="L2861">
        <v>0.25125172200000001</v>
      </c>
      <c r="M2861">
        <v>2.0402907610000001</v>
      </c>
      <c r="N2861">
        <v>12.45456184</v>
      </c>
      <c r="O2861">
        <v>0.33003787699999998</v>
      </c>
      <c r="P2861">
        <v>-0.22036376199999999</v>
      </c>
      <c r="Q2861">
        <v>0.16800615299999999</v>
      </c>
      <c r="R2861">
        <v>4.6996645519999998</v>
      </c>
      <c r="S2861">
        <v>15.29332033</v>
      </c>
      <c r="T2861">
        <v>-53.240205869999997</v>
      </c>
    </row>
    <row r="2862" spans="1:20" x14ac:dyDescent="0.2">
      <c r="A2862" s="1">
        <v>4719670000000</v>
      </c>
      <c r="B2862">
        <v>1.2586975</v>
      </c>
      <c r="C2862">
        <v>2.6792755000000001</v>
      </c>
      <c r="D2862">
        <v>11.671341</v>
      </c>
      <c r="E2862">
        <v>0.32582092000000001</v>
      </c>
      <c r="F2862">
        <v>-0.14921570000000001</v>
      </c>
      <c r="G2862">
        <v>0.17591857999999999</v>
      </c>
      <c r="H2862">
        <v>4.7363280000000003</v>
      </c>
      <c r="I2862">
        <v>14.689636</v>
      </c>
      <c r="J2862">
        <v>-52.964782999999997</v>
      </c>
      <c r="L2862">
        <v>0.75497461099999996</v>
      </c>
      <c r="M2862">
        <v>2.3597831299999998</v>
      </c>
      <c r="N2862">
        <v>12.062951419999999</v>
      </c>
      <c r="O2862">
        <v>0.32792939900000001</v>
      </c>
      <c r="P2862">
        <v>-0.18478973100000001</v>
      </c>
      <c r="Q2862">
        <v>0.17196236600000001</v>
      </c>
      <c r="R2862">
        <v>4.717996276</v>
      </c>
      <c r="S2862">
        <v>14.99147816</v>
      </c>
      <c r="T2862">
        <v>-53.10249443</v>
      </c>
    </row>
    <row r="2863" spans="1:20" x14ac:dyDescent="0.2">
      <c r="A2863" s="1">
        <v>4719670000000</v>
      </c>
      <c r="B2863">
        <v>1.4888153</v>
      </c>
      <c r="C2863">
        <v>3.0032043000000002</v>
      </c>
      <c r="D2863">
        <v>11.325150000000001</v>
      </c>
      <c r="E2863">
        <v>0.28511047</v>
      </c>
      <c r="F2863">
        <v>-9.1903689999999996E-2</v>
      </c>
      <c r="G2863">
        <v>0.14994811999999999</v>
      </c>
      <c r="H2863">
        <v>4.7363280000000003</v>
      </c>
      <c r="I2863">
        <v>14.689636</v>
      </c>
      <c r="J2863">
        <v>-52.964782999999997</v>
      </c>
      <c r="L2863">
        <v>1.1218949549999999</v>
      </c>
      <c r="M2863">
        <v>2.6814937150000002</v>
      </c>
      <c r="N2863">
        <v>11.694050710000001</v>
      </c>
      <c r="O2863">
        <v>0.30651993399999999</v>
      </c>
      <c r="P2863">
        <v>-0.13834671100000001</v>
      </c>
      <c r="Q2863">
        <v>0.160955243</v>
      </c>
      <c r="R2863">
        <v>4.7271621379999997</v>
      </c>
      <c r="S2863">
        <v>14.84055708</v>
      </c>
      <c r="T2863">
        <v>-53.033638719999999</v>
      </c>
    </row>
    <row r="2864" spans="1:20" x14ac:dyDescent="0.2">
      <c r="A2864" s="1">
        <v>4719680000000</v>
      </c>
      <c r="B2864">
        <v>1.5926207999999999</v>
      </c>
      <c r="C2864">
        <v>2.9933776999999999</v>
      </c>
      <c r="D2864">
        <v>10.984436000000001</v>
      </c>
      <c r="E2864">
        <v>0.23374939</v>
      </c>
      <c r="F2864">
        <v>-4.788208E-2</v>
      </c>
      <c r="G2864">
        <v>9.4818114999999994E-2</v>
      </c>
      <c r="H2864">
        <v>4.2434690000000002</v>
      </c>
      <c r="I2864">
        <v>17.494202000000001</v>
      </c>
      <c r="J2864">
        <v>-54.092407000000001</v>
      </c>
      <c r="L2864">
        <v>1.357257878</v>
      </c>
      <c r="M2864">
        <v>2.8374357080000001</v>
      </c>
      <c r="N2864">
        <v>11.339243359999999</v>
      </c>
      <c r="O2864">
        <v>0.27013466200000003</v>
      </c>
      <c r="P2864">
        <v>-9.3114395000000003E-2</v>
      </c>
      <c r="Q2864">
        <v>0.127886679</v>
      </c>
      <c r="R2864">
        <v>4.4853155689999999</v>
      </c>
      <c r="S2864">
        <v>16.167379539999999</v>
      </c>
      <c r="T2864">
        <v>-53.563022859999997</v>
      </c>
    </row>
    <row r="2865" spans="1:20" x14ac:dyDescent="0.2">
      <c r="A2865" s="1">
        <v>4719680000000</v>
      </c>
      <c r="B2865">
        <v>1.5524902</v>
      </c>
      <c r="C2865">
        <v>2.7897034000000001</v>
      </c>
      <c r="D2865">
        <v>10.862823499999999</v>
      </c>
      <c r="E2865">
        <v>0.18022156</v>
      </c>
      <c r="F2865">
        <v>-3.3508299999999998E-2</v>
      </c>
      <c r="G2865">
        <v>2.0248413E-2</v>
      </c>
      <c r="H2865">
        <v>4.2434690000000002</v>
      </c>
      <c r="I2865">
        <v>17.494202000000001</v>
      </c>
      <c r="J2865">
        <v>-54.092407000000001</v>
      </c>
      <c r="L2865">
        <v>1.4548740389999999</v>
      </c>
      <c r="M2865">
        <v>2.8135695539999999</v>
      </c>
      <c r="N2865">
        <v>11.101033429999999</v>
      </c>
      <c r="O2865">
        <v>0.22517811099999999</v>
      </c>
      <c r="P2865">
        <v>-6.3311348000000003E-2</v>
      </c>
      <c r="Q2865">
        <v>7.4067545999999998E-2</v>
      </c>
      <c r="R2865">
        <v>4.3643922850000001</v>
      </c>
      <c r="S2865">
        <v>16.83079077</v>
      </c>
      <c r="T2865">
        <v>-53.827714929999999</v>
      </c>
    </row>
    <row r="2866" spans="1:20" x14ac:dyDescent="0.2">
      <c r="A2866" s="1">
        <v>4719690000000</v>
      </c>
      <c r="B2866">
        <v>1.3759918</v>
      </c>
      <c r="C2866">
        <v>2.6182097999999998</v>
      </c>
      <c r="D2866">
        <v>10.977325</v>
      </c>
      <c r="E2866">
        <v>0.12959290000000001</v>
      </c>
      <c r="F2866">
        <v>-4.1915894000000002E-2</v>
      </c>
      <c r="G2866">
        <v>-6.1157227000000002E-2</v>
      </c>
      <c r="H2866">
        <v>4.2434690000000002</v>
      </c>
      <c r="I2866">
        <v>17.494202000000001</v>
      </c>
      <c r="J2866">
        <v>-54.092407000000001</v>
      </c>
      <c r="L2866">
        <v>1.4154329189999999</v>
      </c>
      <c r="M2866">
        <v>2.7158896769999998</v>
      </c>
      <c r="N2866">
        <v>11.03917921</v>
      </c>
      <c r="O2866">
        <v>0.177385506</v>
      </c>
      <c r="P2866">
        <v>-5.2613620999999999E-2</v>
      </c>
      <c r="Q2866">
        <v>6.4551599999999997E-3</v>
      </c>
      <c r="R2866">
        <v>4.3039306420000001</v>
      </c>
      <c r="S2866">
        <v>17.162496390000001</v>
      </c>
      <c r="T2866">
        <v>-53.96006096</v>
      </c>
    </row>
    <row r="2867" spans="1:20" x14ac:dyDescent="0.2">
      <c r="A2867" s="1">
        <v>4719690000000</v>
      </c>
      <c r="B2867">
        <v>1.1021270999999999</v>
      </c>
      <c r="C2867">
        <v>2.4230499999999999</v>
      </c>
      <c r="D2867">
        <v>11.197815</v>
      </c>
      <c r="E2867">
        <v>8.2122799999999996E-2</v>
      </c>
      <c r="F2867">
        <v>-6.9412230000000005E-2</v>
      </c>
      <c r="G2867">
        <v>-0.14407349</v>
      </c>
      <c r="H2867">
        <v>4.2434690000000002</v>
      </c>
      <c r="I2867">
        <v>17.494202000000001</v>
      </c>
      <c r="J2867">
        <v>-54.092407000000001</v>
      </c>
      <c r="L2867">
        <v>1.2587800099999999</v>
      </c>
      <c r="M2867">
        <v>2.5694698379999998</v>
      </c>
      <c r="N2867">
        <v>11.11849711</v>
      </c>
      <c r="O2867">
        <v>0.12975415300000001</v>
      </c>
      <c r="P2867">
        <v>-6.1012925000000003E-2</v>
      </c>
      <c r="Q2867">
        <v>-6.8809165000000005E-2</v>
      </c>
      <c r="R2867">
        <v>4.2736998210000001</v>
      </c>
      <c r="S2867">
        <v>17.328349190000001</v>
      </c>
      <c r="T2867">
        <v>-54.026233980000001</v>
      </c>
    </row>
    <row r="2868" spans="1:20" x14ac:dyDescent="0.2">
      <c r="A2868" s="1">
        <v>4719700000000</v>
      </c>
      <c r="B2868">
        <v>0.63636780000000004</v>
      </c>
      <c r="C2868">
        <v>2.1510924999999999</v>
      </c>
      <c r="D2868">
        <v>11.308273</v>
      </c>
      <c r="E2868">
        <v>3.6346436000000003E-2</v>
      </c>
      <c r="F2868">
        <v>-0.10585021999999999</v>
      </c>
      <c r="G2868">
        <v>-0.22508239999999999</v>
      </c>
      <c r="H2868">
        <v>4.2144775000000001</v>
      </c>
      <c r="I2868">
        <v>17.263794000000001</v>
      </c>
      <c r="J2868">
        <v>-54.063415999999997</v>
      </c>
      <c r="L2868">
        <v>0.94757390500000005</v>
      </c>
      <c r="M2868">
        <v>2.3602811689999998</v>
      </c>
      <c r="N2868">
        <v>11.213385049999999</v>
      </c>
      <c r="O2868">
        <v>8.3050293999999997E-2</v>
      </c>
      <c r="P2868">
        <v>-8.3431572999999995E-2</v>
      </c>
      <c r="Q2868">
        <v>-0.146945783</v>
      </c>
      <c r="R2868">
        <v>4.2440886610000002</v>
      </c>
      <c r="S2868">
        <v>17.296071600000001</v>
      </c>
      <c r="T2868">
        <v>-54.044824990000002</v>
      </c>
    </row>
    <row r="2869" spans="1:20" x14ac:dyDescent="0.2">
      <c r="A2869" s="1">
        <v>4719700000000</v>
      </c>
      <c r="B2869">
        <v>0.16122437000000001</v>
      </c>
      <c r="C2869">
        <v>1.8549652000000001</v>
      </c>
      <c r="D2869">
        <v>11.515457</v>
      </c>
      <c r="E2869">
        <v>4.8065190000000004E-3</v>
      </c>
      <c r="F2869">
        <v>-0.13415526999999999</v>
      </c>
      <c r="G2869">
        <v>-0.28707885999999999</v>
      </c>
      <c r="H2869">
        <v>4.2144775000000001</v>
      </c>
      <c r="I2869">
        <v>17.263794000000001</v>
      </c>
      <c r="J2869">
        <v>-54.063415999999997</v>
      </c>
      <c r="L2869">
        <v>0.55439913699999999</v>
      </c>
      <c r="M2869">
        <v>2.107623185</v>
      </c>
      <c r="N2869">
        <v>11.364421030000001</v>
      </c>
      <c r="O2869">
        <v>4.3928406000000003E-2</v>
      </c>
      <c r="P2869">
        <v>-0.108793421</v>
      </c>
      <c r="Q2869">
        <v>-0.21701232100000001</v>
      </c>
      <c r="R2869">
        <v>4.2292830800000001</v>
      </c>
      <c r="S2869">
        <v>17.279932800000001</v>
      </c>
      <c r="T2869">
        <v>-54.054120500000003</v>
      </c>
    </row>
    <row r="2870" spans="1:20" x14ac:dyDescent="0.2">
      <c r="A2870" s="1">
        <v>4719710000000</v>
      </c>
      <c r="B2870">
        <v>-0.25900269999999997</v>
      </c>
      <c r="C2870">
        <v>1.6009827000000001</v>
      </c>
      <c r="D2870">
        <v>11.805923</v>
      </c>
      <c r="E2870">
        <v>-1.7501830999999999E-2</v>
      </c>
      <c r="F2870">
        <v>-0.15879821999999999</v>
      </c>
      <c r="G2870">
        <v>-0.32778930000000001</v>
      </c>
      <c r="H2870">
        <v>4.2144775000000001</v>
      </c>
      <c r="I2870">
        <v>17.263794000000001</v>
      </c>
      <c r="J2870">
        <v>-54.063415999999997</v>
      </c>
      <c r="L2870">
        <v>0.14769821899999999</v>
      </c>
      <c r="M2870">
        <v>1.8543029419999999</v>
      </c>
      <c r="N2870">
        <v>11.585172010000001</v>
      </c>
      <c r="O2870">
        <v>1.3213288E-2</v>
      </c>
      <c r="P2870">
        <v>-0.13379582100000001</v>
      </c>
      <c r="Q2870">
        <v>-0.27240081100000002</v>
      </c>
      <c r="R2870">
        <v>4.2218802899999996</v>
      </c>
      <c r="S2870">
        <v>17.271863400000001</v>
      </c>
      <c r="T2870">
        <v>-54.05876825</v>
      </c>
    </row>
    <row r="2871" spans="1:20" x14ac:dyDescent="0.2">
      <c r="A2871" s="1">
        <v>4719710000000</v>
      </c>
      <c r="B2871">
        <v>-0.53898619999999997</v>
      </c>
      <c r="C2871">
        <v>1.3605194</v>
      </c>
      <c r="D2871">
        <v>11.945907999999999</v>
      </c>
      <c r="E2871">
        <v>-3.3493042000000001E-2</v>
      </c>
      <c r="F2871">
        <v>-0.17826843000000001</v>
      </c>
      <c r="G2871">
        <v>-0.34783935999999999</v>
      </c>
      <c r="H2871">
        <v>4.2144775000000001</v>
      </c>
      <c r="I2871">
        <v>17.263794000000001</v>
      </c>
      <c r="J2871">
        <v>-54.063415999999997</v>
      </c>
      <c r="L2871">
        <v>-0.19564399099999999</v>
      </c>
      <c r="M2871">
        <v>1.6074111710000001</v>
      </c>
      <c r="N2871">
        <v>11.76554001</v>
      </c>
      <c r="O2871">
        <v>-1.0139877E-2</v>
      </c>
      <c r="P2871">
        <v>-0.15603212499999999</v>
      </c>
      <c r="Q2871">
        <v>-0.31012008499999999</v>
      </c>
      <c r="R2871">
        <v>4.2181788950000003</v>
      </c>
      <c r="S2871">
        <v>17.267828699999999</v>
      </c>
      <c r="T2871">
        <v>-54.061092119999998</v>
      </c>
    </row>
    <row r="2872" spans="1:20" x14ac:dyDescent="0.2">
      <c r="A2872" s="1">
        <v>4719720000000</v>
      </c>
      <c r="B2872">
        <v>-0.75872799999999996</v>
      </c>
      <c r="C2872">
        <v>1.1607818999999999</v>
      </c>
      <c r="D2872">
        <v>11.889343</v>
      </c>
      <c r="E2872">
        <v>-4.5181274E-2</v>
      </c>
      <c r="F2872">
        <v>-0.18402099999999999</v>
      </c>
      <c r="G2872">
        <v>-0.3474121</v>
      </c>
      <c r="H2872">
        <v>3.9169312000000001</v>
      </c>
      <c r="I2872">
        <v>14.7994995</v>
      </c>
      <c r="J2872">
        <v>-53.63617</v>
      </c>
      <c r="L2872">
        <v>-0.47718599499999997</v>
      </c>
      <c r="M2872">
        <v>1.3840965359999999</v>
      </c>
      <c r="N2872">
        <v>11.827441500000001</v>
      </c>
      <c r="O2872">
        <v>-2.7660575999999999E-2</v>
      </c>
      <c r="P2872">
        <v>-0.17002656299999999</v>
      </c>
      <c r="Q2872">
        <v>-0.32876609299999998</v>
      </c>
      <c r="R2872">
        <v>4.067555048</v>
      </c>
      <c r="S2872">
        <v>16.033664099999999</v>
      </c>
      <c r="T2872">
        <v>-53.848631060000002</v>
      </c>
    </row>
    <row r="2873" spans="1:20" x14ac:dyDescent="0.2">
      <c r="A2873" s="1">
        <v>4719720000000</v>
      </c>
      <c r="B2873">
        <v>-0.86805725</v>
      </c>
      <c r="C2873">
        <v>1.0767211999999999</v>
      </c>
      <c r="D2873">
        <v>11.868683000000001</v>
      </c>
      <c r="E2873">
        <v>-5.6564330000000003E-2</v>
      </c>
      <c r="F2873">
        <v>-0.17478943</v>
      </c>
      <c r="G2873">
        <v>-0.32957458000000001</v>
      </c>
      <c r="H2873">
        <v>3.9169312000000001</v>
      </c>
      <c r="I2873">
        <v>14.7994995</v>
      </c>
      <c r="J2873">
        <v>-53.63617</v>
      </c>
      <c r="L2873">
        <v>-0.67262162299999995</v>
      </c>
      <c r="M2873">
        <v>1.230408868</v>
      </c>
      <c r="N2873">
        <v>11.84806225</v>
      </c>
      <c r="O2873">
        <v>-4.2112453000000001E-2</v>
      </c>
      <c r="P2873">
        <v>-0.17240799600000001</v>
      </c>
      <c r="Q2873">
        <v>-0.32917033600000001</v>
      </c>
      <c r="R2873">
        <v>3.9922431239999998</v>
      </c>
      <c r="S2873">
        <v>15.416581799999999</v>
      </c>
      <c r="T2873">
        <v>-53.742400529999998</v>
      </c>
    </row>
    <row r="2874" spans="1:20" x14ac:dyDescent="0.2">
      <c r="A2874" s="1">
        <v>4719730000000</v>
      </c>
      <c r="B2874">
        <v>-0.80525210000000003</v>
      </c>
      <c r="C2874">
        <v>1.1647949</v>
      </c>
      <c r="D2874">
        <v>11.769272000000001</v>
      </c>
      <c r="E2874">
        <v>-7.1304320000000004E-2</v>
      </c>
      <c r="F2874">
        <v>-0.14772034000000001</v>
      </c>
      <c r="G2874">
        <v>-0.30061339999999998</v>
      </c>
      <c r="H2874">
        <v>3.9169312000000001</v>
      </c>
      <c r="I2874">
        <v>14.7994995</v>
      </c>
      <c r="J2874">
        <v>-53.63617</v>
      </c>
      <c r="L2874">
        <v>-0.738936861</v>
      </c>
      <c r="M2874">
        <v>1.197601884</v>
      </c>
      <c r="N2874">
        <v>11.80866713</v>
      </c>
      <c r="O2874">
        <v>-5.6708386E-2</v>
      </c>
      <c r="P2874">
        <v>-0.16006416800000001</v>
      </c>
      <c r="Q2874">
        <v>-0.31489186800000002</v>
      </c>
      <c r="R2874">
        <v>3.9545871620000002</v>
      </c>
      <c r="S2874">
        <v>15.10804065</v>
      </c>
      <c r="T2874">
        <v>-53.689285269999999</v>
      </c>
    </row>
    <row r="2875" spans="1:20" x14ac:dyDescent="0.2">
      <c r="A2875" s="1">
        <v>4719730000000</v>
      </c>
      <c r="B2875">
        <v>-0.80430603000000001</v>
      </c>
      <c r="C2875">
        <v>1.2653961</v>
      </c>
      <c r="D2875">
        <v>11.644928</v>
      </c>
      <c r="E2875">
        <v>-9.2895510000000001E-2</v>
      </c>
      <c r="F2875">
        <v>-0.10656738</v>
      </c>
      <c r="G2875">
        <v>-0.26716614</v>
      </c>
      <c r="H2875">
        <v>3.9169312000000001</v>
      </c>
      <c r="I2875">
        <v>14.7994995</v>
      </c>
      <c r="J2875">
        <v>-53.63617</v>
      </c>
      <c r="L2875">
        <v>-0.77162144600000004</v>
      </c>
      <c r="M2875">
        <v>1.2314989919999999</v>
      </c>
      <c r="N2875">
        <v>11.72679756</v>
      </c>
      <c r="O2875">
        <v>-7.4801947999999993E-2</v>
      </c>
      <c r="P2875">
        <v>-0.133315774</v>
      </c>
      <c r="Q2875">
        <v>-0.29102900399999998</v>
      </c>
      <c r="R2875">
        <v>3.9357591809999999</v>
      </c>
      <c r="S2875">
        <v>14.953770069999999</v>
      </c>
      <c r="T2875">
        <v>-53.662727629999999</v>
      </c>
    </row>
    <row r="2876" spans="1:20" x14ac:dyDescent="0.2">
      <c r="A2876" s="1">
        <v>4719740000000</v>
      </c>
      <c r="B2876">
        <v>-0.68460083000000005</v>
      </c>
      <c r="C2876">
        <v>1.2864532</v>
      </c>
      <c r="D2876">
        <v>11.617035</v>
      </c>
      <c r="E2876">
        <v>-0.12332153</v>
      </c>
      <c r="F2876">
        <v>-5.8792113999999999E-2</v>
      </c>
      <c r="G2876">
        <v>-0.23475646999999999</v>
      </c>
      <c r="H2876">
        <v>4.0710449999999998</v>
      </c>
      <c r="I2876">
        <v>15.261841</v>
      </c>
      <c r="J2876">
        <v>-52.583312999999997</v>
      </c>
      <c r="L2876">
        <v>-0.72811113800000005</v>
      </c>
      <c r="M2876">
        <v>1.258976096</v>
      </c>
      <c r="N2876">
        <v>11.67191628</v>
      </c>
      <c r="O2876">
        <v>-9.9061738999999996E-2</v>
      </c>
      <c r="P2876">
        <v>-9.6053944000000002E-2</v>
      </c>
      <c r="Q2876">
        <v>-0.26289273699999999</v>
      </c>
      <c r="R2876">
        <v>4.0034020899999998</v>
      </c>
      <c r="S2876">
        <v>15.107805539999999</v>
      </c>
      <c r="T2876">
        <v>-53.123020320000002</v>
      </c>
    </row>
    <row r="2877" spans="1:20" x14ac:dyDescent="0.2">
      <c r="A2877" s="1">
        <v>4719740000000</v>
      </c>
      <c r="B2877">
        <v>-0.42945862000000001</v>
      </c>
      <c r="C2877">
        <v>1.3692169000000001</v>
      </c>
      <c r="D2877">
        <v>11.660202</v>
      </c>
      <c r="E2877">
        <v>-0.15963744999999999</v>
      </c>
      <c r="F2877">
        <v>-7.3547359999999997E-3</v>
      </c>
      <c r="G2877">
        <v>-0.20593262000000001</v>
      </c>
      <c r="H2877">
        <v>4.0710449999999998</v>
      </c>
      <c r="I2877">
        <v>15.261841</v>
      </c>
      <c r="J2877">
        <v>-52.583312999999997</v>
      </c>
      <c r="L2877">
        <v>-0.57878487899999997</v>
      </c>
      <c r="M2877">
        <v>1.3140964980000001</v>
      </c>
      <c r="N2877">
        <v>11.66605914</v>
      </c>
      <c r="O2877">
        <v>-0.12934959500000001</v>
      </c>
      <c r="P2877">
        <v>-5.1704340000000001E-2</v>
      </c>
      <c r="Q2877">
        <v>-0.23441267900000001</v>
      </c>
      <c r="R2877">
        <v>4.0372235449999998</v>
      </c>
      <c r="S2877">
        <v>15.184823270000001</v>
      </c>
      <c r="T2877">
        <v>-52.853166659999999</v>
      </c>
    </row>
    <row r="2878" spans="1:20" x14ac:dyDescent="0.2">
      <c r="A2878" s="1">
        <v>4719750000000</v>
      </c>
      <c r="B2878">
        <v>-0.29414368000000002</v>
      </c>
      <c r="C2878">
        <v>1.4582367000000001</v>
      </c>
      <c r="D2878">
        <v>11.711304</v>
      </c>
      <c r="E2878">
        <v>-0.19375609999999999</v>
      </c>
      <c r="F2878">
        <v>3.7307739999999999E-2</v>
      </c>
      <c r="G2878">
        <v>-0.18241882000000001</v>
      </c>
      <c r="H2878">
        <v>4.0710449999999998</v>
      </c>
      <c r="I2878">
        <v>15.261841</v>
      </c>
      <c r="J2878">
        <v>-52.583312999999997</v>
      </c>
      <c r="L2878">
        <v>-0.43646427900000001</v>
      </c>
      <c r="M2878">
        <v>1.3861665990000001</v>
      </c>
      <c r="N2878">
        <v>11.68868157</v>
      </c>
      <c r="O2878">
        <v>-0.161552847</v>
      </c>
      <c r="P2878">
        <v>-7.1983000000000004E-3</v>
      </c>
      <c r="Q2878">
        <v>-0.20841574900000001</v>
      </c>
      <c r="R2878">
        <v>4.0541342729999998</v>
      </c>
      <c r="S2878">
        <v>15.223332129999999</v>
      </c>
      <c r="T2878">
        <v>-52.718239830000002</v>
      </c>
    </row>
    <row r="2879" spans="1:20" x14ac:dyDescent="0.2">
      <c r="A2879" s="1">
        <v>4719750000000</v>
      </c>
      <c r="B2879">
        <v>-0.27301025000000001</v>
      </c>
      <c r="C2879">
        <v>1.4646912000000001</v>
      </c>
      <c r="D2879">
        <v>11.686157</v>
      </c>
      <c r="E2879">
        <v>-0.22161865</v>
      </c>
      <c r="F2879">
        <v>7.5912476000000007E-2</v>
      </c>
      <c r="G2879">
        <v>-0.16798400999999999</v>
      </c>
      <c r="H2879">
        <v>4.0710449999999998</v>
      </c>
      <c r="I2879">
        <v>15.261841</v>
      </c>
      <c r="J2879">
        <v>-52.583312999999997</v>
      </c>
      <c r="L2879">
        <v>-0.35473726500000002</v>
      </c>
      <c r="M2879">
        <v>1.4254288989999999</v>
      </c>
      <c r="N2879">
        <v>11.687419289999999</v>
      </c>
      <c r="O2879">
        <v>-0.191585749</v>
      </c>
      <c r="P2879">
        <v>3.4357088000000001E-2</v>
      </c>
      <c r="Q2879">
        <v>-0.18819988000000001</v>
      </c>
      <c r="R2879">
        <v>4.0625896360000002</v>
      </c>
      <c r="S2879">
        <v>15.24258657</v>
      </c>
      <c r="T2879">
        <v>-52.650776409999999</v>
      </c>
    </row>
    <row r="2880" spans="1:20" x14ac:dyDescent="0.2">
      <c r="A2880" s="1">
        <v>4719760000000</v>
      </c>
      <c r="B2880">
        <v>-0.26083373999999998</v>
      </c>
      <c r="C2880">
        <v>1.4716034</v>
      </c>
      <c r="D2880">
        <v>11.607727000000001</v>
      </c>
      <c r="E2880">
        <v>-0.23687743999999999</v>
      </c>
      <c r="F2880">
        <v>0.10768127399999999</v>
      </c>
      <c r="G2880">
        <v>-0.16246032999999999</v>
      </c>
      <c r="H2880">
        <v>4.095459</v>
      </c>
      <c r="I2880">
        <v>14.984131</v>
      </c>
      <c r="J2880">
        <v>-52.951050000000002</v>
      </c>
      <c r="L2880">
        <v>-0.30778550199999999</v>
      </c>
      <c r="M2880">
        <v>1.4485161499999999</v>
      </c>
      <c r="N2880">
        <v>11.64757314</v>
      </c>
      <c r="O2880">
        <v>-0.214231594</v>
      </c>
      <c r="P2880">
        <v>7.1019181000000001E-2</v>
      </c>
      <c r="Q2880">
        <v>-0.17533010500000001</v>
      </c>
      <c r="R2880">
        <v>4.0790243180000001</v>
      </c>
      <c r="S2880">
        <v>15.11335878</v>
      </c>
      <c r="T2880">
        <v>-52.800913209999997</v>
      </c>
    </row>
    <row r="2881" spans="1:20" x14ac:dyDescent="0.2">
      <c r="A2881" s="1">
        <v>4719760000000</v>
      </c>
      <c r="B2881">
        <v>-0.27008057000000002</v>
      </c>
      <c r="C2881">
        <v>1.5206603999999999</v>
      </c>
      <c r="D2881">
        <v>11.487366</v>
      </c>
      <c r="E2881">
        <v>-0.24096680000000001</v>
      </c>
      <c r="F2881">
        <v>0.13035583000000001</v>
      </c>
      <c r="G2881">
        <v>-0.15991211</v>
      </c>
      <c r="H2881">
        <v>4.095459</v>
      </c>
      <c r="I2881">
        <v>14.984131</v>
      </c>
      <c r="J2881">
        <v>-52.951050000000002</v>
      </c>
      <c r="L2881">
        <v>-0.28893303599999998</v>
      </c>
      <c r="M2881">
        <v>1.4845882749999999</v>
      </c>
      <c r="N2881">
        <v>11.56746957</v>
      </c>
      <c r="O2881">
        <v>-0.227599197</v>
      </c>
      <c r="P2881">
        <v>0.100687505</v>
      </c>
      <c r="Q2881">
        <v>-0.16762110699999999</v>
      </c>
      <c r="R2881">
        <v>4.087241659</v>
      </c>
      <c r="S2881">
        <v>15.04874489</v>
      </c>
      <c r="T2881">
        <v>-52.875981600000003</v>
      </c>
    </row>
    <row r="2882" spans="1:20" x14ac:dyDescent="0.2">
      <c r="A2882" s="1">
        <v>4719770000000</v>
      </c>
      <c r="B2882">
        <v>-0.25736999999999999</v>
      </c>
      <c r="C2882">
        <v>1.5904541000000001</v>
      </c>
      <c r="D2882">
        <v>11.373566</v>
      </c>
      <c r="E2882">
        <v>-0.23320007000000001</v>
      </c>
      <c r="F2882">
        <v>0.13742065000000001</v>
      </c>
      <c r="G2882">
        <v>-0.15403748</v>
      </c>
      <c r="H2882">
        <v>4.095459</v>
      </c>
      <c r="I2882">
        <v>14.984131</v>
      </c>
      <c r="J2882">
        <v>-52.951050000000002</v>
      </c>
      <c r="L2882">
        <v>-0.27315151799999998</v>
      </c>
      <c r="M2882">
        <v>1.5375211870000001</v>
      </c>
      <c r="N2882">
        <v>11.470517790000001</v>
      </c>
      <c r="O2882">
        <v>-0.23039963399999999</v>
      </c>
      <c r="P2882">
        <v>0.11905407799999999</v>
      </c>
      <c r="Q2882">
        <v>-0.16082929400000001</v>
      </c>
      <c r="R2882">
        <v>4.09135033</v>
      </c>
      <c r="S2882">
        <v>15.01643795</v>
      </c>
      <c r="T2882">
        <v>-52.913515799999999</v>
      </c>
    </row>
    <row r="2883" spans="1:20" x14ac:dyDescent="0.2">
      <c r="A2883" s="1">
        <v>4719770000000</v>
      </c>
      <c r="B2883">
        <v>-0.11340332</v>
      </c>
      <c r="C2883">
        <v>1.6712340999999999</v>
      </c>
      <c r="D2883">
        <v>11.165267999999999</v>
      </c>
      <c r="E2883">
        <v>-0.21516418000000001</v>
      </c>
      <c r="F2883">
        <v>0.12864685000000001</v>
      </c>
      <c r="G2883">
        <v>-0.14717102000000001</v>
      </c>
      <c r="H2883">
        <v>4.095459</v>
      </c>
      <c r="I2883">
        <v>14.984131</v>
      </c>
      <c r="J2883">
        <v>-52.951050000000002</v>
      </c>
      <c r="L2883">
        <v>-0.19327741900000001</v>
      </c>
      <c r="M2883">
        <v>1.6043776439999999</v>
      </c>
      <c r="N2883">
        <v>11.31789289</v>
      </c>
      <c r="O2883">
        <v>-0.222781907</v>
      </c>
      <c r="P2883">
        <v>0.12385046399999999</v>
      </c>
      <c r="Q2883">
        <v>-0.154000157</v>
      </c>
      <c r="R2883">
        <v>4.0934046650000004</v>
      </c>
      <c r="S2883">
        <v>15.00028447</v>
      </c>
      <c r="T2883">
        <v>-52.932282899999997</v>
      </c>
    </row>
    <row r="2884" spans="1:20" x14ac:dyDescent="0.2">
      <c r="A2884" s="1">
        <v>4719780000000</v>
      </c>
      <c r="B2884">
        <v>2.2216797E-2</v>
      </c>
      <c r="C2884">
        <v>1.7783203000000001</v>
      </c>
      <c r="D2884">
        <v>11.104874000000001</v>
      </c>
      <c r="E2884">
        <v>-0.19398499</v>
      </c>
      <c r="F2884">
        <v>0.11181640599999999</v>
      </c>
      <c r="G2884">
        <v>-0.14094543000000001</v>
      </c>
      <c r="H2884">
        <v>4.2434690000000002</v>
      </c>
      <c r="I2884">
        <v>13.768005</v>
      </c>
      <c r="J2884">
        <v>-55.041504000000003</v>
      </c>
      <c r="L2884">
        <v>-8.5530310999999998E-2</v>
      </c>
      <c r="M2884">
        <v>1.6913489719999999</v>
      </c>
      <c r="N2884">
        <v>11.21138345</v>
      </c>
      <c r="O2884">
        <v>-0.208383448</v>
      </c>
      <c r="P2884">
        <v>0.117833435</v>
      </c>
      <c r="Q2884">
        <v>-0.14747279299999999</v>
      </c>
      <c r="R2884">
        <v>4.1684368320000003</v>
      </c>
      <c r="S2884">
        <v>14.38414474</v>
      </c>
      <c r="T2884">
        <v>-53.986893449999997</v>
      </c>
    </row>
    <row r="2885" spans="1:20" x14ac:dyDescent="0.2">
      <c r="A2885" s="1">
        <v>4719780000000</v>
      </c>
      <c r="B2885">
        <v>0.14773559999999999</v>
      </c>
      <c r="C2885">
        <v>1.8952179</v>
      </c>
      <c r="D2885">
        <v>11.000030499999999</v>
      </c>
      <c r="E2885">
        <v>-0.16792297</v>
      </c>
      <c r="F2885">
        <v>8.0474850000000001E-2</v>
      </c>
      <c r="G2885">
        <v>-0.13496399000000001</v>
      </c>
      <c r="H2885">
        <v>4.2434690000000002</v>
      </c>
      <c r="I2885">
        <v>13.768005</v>
      </c>
      <c r="J2885">
        <v>-55.041504000000003</v>
      </c>
      <c r="L2885">
        <v>3.1102643999999999E-2</v>
      </c>
      <c r="M2885">
        <v>1.7932834360000001</v>
      </c>
      <c r="N2885">
        <v>11.10570697</v>
      </c>
      <c r="O2885">
        <v>-0.18815320899999999</v>
      </c>
      <c r="P2885">
        <v>9.9154142000000001E-2</v>
      </c>
      <c r="Q2885">
        <v>-0.141218392</v>
      </c>
      <c r="R2885">
        <v>4.2059529160000002</v>
      </c>
      <c r="S2885">
        <v>14.076074869999999</v>
      </c>
      <c r="T2885">
        <v>-54.514198729999997</v>
      </c>
    </row>
    <row r="2886" spans="1:20" x14ac:dyDescent="0.2">
      <c r="A2886" s="1">
        <v>4719790000000</v>
      </c>
      <c r="B2886">
        <v>0.37344359999999999</v>
      </c>
      <c r="C2886">
        <v>1.9831696000000001</v>
      </c>
      <c r="D2886">
        <v>10.804748999999999</v>
      </c>
      <c r="E2886">
        <v>-0.13713074</v>
      </c>
      <c r="F2886">
        <v>3.9962770000000002E-2</v>
      </c>
      <c r="G2886">
        <v>-0.13522339</v>
      </c>
      <c r="H2886">
        <v>4.2434690000000002</v>
      </c>
      <c r="I2886">
        <v>13.768005</v>
      </c>
      <c r="J2886">
        <v>-55.041504000000003</v>
      </c>
      <c r="L2886">
        <v>0.202273122</v>
      </c>
      <c r="M2886">
        <v>1.888226518</v>
      </c>
      <c r="N2886">
        <v>10.955227989999999</v>
      </c>
      <c r="O2886">
        <v>-0.16264197499999999</v>
      </c>
      <c r="P2886">
        <v>6.9558456000000005E-2</v>
      </c>
      <c r="Q2886">
        <v>-0.13822089100000001</v>
      </c>
      <c r="R2886">
        <v>4.2247109580000002</v>
      </c>
      <c r="S2886">
        <v>13.92203993</v>
      </c>
      <c r="T2886">
        <v>-54.77785136</v>
      </c>
    </row>
    <row r="2887" spans="1:20" x14ac:dyDescent="0.2">
      <c r="A2887" s="1">
        <v>4719790000000</v>
      </c>
      <c r="B2887">
        <v>0.58975219999999995</v>
      </c>
      <c r="C2887">
        <v>2.0830839999999999</v>
      </c>
      <c r="D2887">
        <v>10.644012</v>
      </c>
      <c r="E2887">
        <v>-0.10217285</v>
      </c>
      <c r="F2887">
        <v>-6.4849850000000004E-3</v>
      </c>
      <c r="G2887">
        <v>-0.13825989</v>
      </c>
      <c r="H2887">
        <v>4.2434690000000002</v>
      </c>
      <c r="I2887">
        <v>13.768005</v>
      </c>
      <c r="J2887">
        <v>-55.041504000000003</v>
      </c>
      <c r="L2887">
        <v>0.39601266099999999</v>
      </c>
      <c r="M2887">
        <v>1.9856552590000001</v>
      </c>
      <c r="N2887">
        <v>10.79961999</v>
      </c>
      <c r="O2887">
        <v>-0.132407412</v>
      </c>
      <c r="P2887">
        <v>3.1536735000000003E-2</v>
      </c>
      <c r="Q2887">
        <v>-0.13824038999999999</v>
      </c>
      <c r="R2887">
        <v>4.2340899790000002</v>
      </c>
      <c r="S2887">
        <v>13.84502247</v>
      </c>
      <c r="T2887">
        <v>-54.909677680000001</v>
      </c>
    </row>
    <row r="2888" spans="1:20" x14ac:dyDescent="0.2">
      <c r="A2888" s="1">
        <v>4719800000000</v>
      </c>
      <c r="B2888">
        <v>0.72611999999999999</v>
      </c>
      <c r="C2888">
        <v>2.1514893000000002</v>
      </c>
      <c r="D2888">
        <v>10.577881</v>
      </c>
      <c r="E2888">
        <v>-7.13501E-2</v>
      </c>
      <c r="F2888">
        <v>-5.1086425999999997E-2</v>
      </c>
      <c r="G2888">
        <v>-0.14591979999999999</v>
      </c>
      <c r="H2888">
        <v>4.2434690000000002</v>
      </c>
      <c r="I2888">
        <v>15.777588</v>
      </c>
      <c r="J2888">
        <v>-54.762267999999999</v>
      </c>
      <c r="L2888">
        <v>0.56106633100000003</v>
      </c>
      <c r="M2888">
        <v>2.0685722790000001</v>
      </c>
      <c r="N2888">
        <v>10.688750499999999</v>
      </c>
      <c r="O2888">
        <v>-0.101878756</v>
      </c>
      <c r="P2888">
        <v>-9.7748450000000008E-3</v>
      </c>
      <c r="Q2888">
        <v>-0.14208009499999999</v>
      </c>
      <c r="R2888">
        <v>4.2387794899999998</v>
      </c>
      <c r="S2888">
        <v>14.81130523</v>
      </c>
      <c r="T2888">
        <v>-54.835972839999997</v>
      </c>
    </row>
    <row r="2889" spans="1:20" x14ac:dyDescent="0.2">
      <c r="A2889" s="1">
        <v>4719800000000</v>
      </c>
      <c r="B2889">
        <v>0.83128356999999997</v>
      </c>
      <c r="C2889">
        <v>2.2356262</v>
      </c>
      <c r="D2889">
        <v>10.45932</v>
      </c>
      <c r="E2889">
        <v>-4.3731689999999997E-2</v>
      </c>
      <c r="F2889">
        <v>-8.5678099999999993E-2</v>
      </c>
      <c r="G2889">
        <v>-0.15821837999999999</v>
      </c>
      <c r="H2889">
        <v>4.2434690000000002</v>
      </c>
      <c r="I2889">
        <v>15.777588</v>
      </c>
      <c r="J2889">
        <v>-54.762267999999999</v>
      </c>
      <c r="L2889">
        <v>0.69617494999999996</v>
      </c>
      <c r="M2889">
        <v>2.1520992400000001</v>
      </c>
      <c r="N2889">
        <v>10.57403525</v>
      </c>
      <c r="O2889">
        <v>-7.2805223000000002E-2</v>
      </c>
      <c r="P2889">
        <v>-4.7726472999999998E-2</v>
      </c>
      <c r="Q2889">
        <v>-0.15014923799999999</v>
      </c>
      <c r="R2889">
        <v>4.241124245</v>
      </c>
      <c r="S2889">
        <v>15.29444662</v>
      </c>
      <c r="T2889">
        <v>-54.799120420000001</v>
      </c>
    </row>
    <row r="2890" spans="1:20" x14ac:dyDescent="0.2">
      <c r="A2890" s="1">
        <v>4719810000000</v>
      </c>
      <c r="B2890">
        <v>0.95487975999999997</v>
      </c>
      <c r="C2890">
        <v>2.289444</v>
      </c>
      <c r="D2890">
        <v>10.235458</v>
      </c>
      <c r="E2890">
        <v>-1.8859863000000001E-2</v>
      </c>
      <c r="F2890">
        <v>-0.10798645</v>
      </c>
      <c r="G2890">
        <v>-0.17486572</v>
      </c>
      <c r="H2890">
        <v>4.2434690000000002</v>
      </c>
      <c r="I2890">
        <v>15.777588</v>
      </c>
      <c r="J2890">
        <v>-54.762267999999999</v>
      </c>
      <c r="L2890">
        <v>0.82552735499999996</v>
      </c>
      <c r="M2890">
        <v>2.2207716199999998</v>
      </c>
      <c r="N2890">
        <v>10.404746619999999</v>
      </c>
      <c r="O2890">
        <v>-4.5832543000000003E-2</v>
      </c>
      <c r="P2890">
        <v>-7.7856461000000002E-2</v>
      </c>
      <c r="Q2890">
        <v>-0.16250747900000001</v>
      </c>
      <c r="R2890">
        <v>4.2422966219999996</v>
      </c>
      <c r="S2890">
        <v>15.53601731</v>
      </c>
      <c r="T2890">
        <v>-54.78069421</v>
      </c>
    </row>
    <row r="2891" spans="1:20" x14ac:dyDescent="0.2">
      <c r="A2891" s="1">
        <v>4719810000000</v>
      </c>
      <c r="B2891">
        <v>1.0726471</v>
      </c>
      <c r="C2891">
        <v>2.3180999999999998</v>
      </c>
      <c r="D2891">
        <v>10.01619</v>
      </c>
      <c r="E2891">
        <v>1.0604858E-2</v>
      </c>
      <c r="F2891">
        <v>-0.12440490999999999</v>
      </c>
      <c r="G2891">
        <v>-0.1962738</v>
      </c>
      <c r="H2891">
        <v>4.2434690000000002</v>
      </c>
      <c r="I2891">
        <v>15.777588</v>
      </c>
      <c r="J2891">
        <v>-54.762267999999999</v>
      </c>
      <c r="L2891">
        <v>0.949087228</v>
      </c>
      <c r="M2891">
        <v>2.2694358100000001</v>
      </c>
      <c r="N2891">
        <v>10.21046831</v>
      </c>
      <c r="O2891">
        <v>-1.7613843000000001E-2</v>
      </c>
      <c r="P2891">
        <v>-0.101130686</v>
      </c>
      <c r="Q2891">
        <v>-0.17939063899999999</v>
      </c>
      <c r="R2891">
        <v>4.2428828110000003</v>
      </c>
      <c r="S2891">
        <v>15.656802649999999</v>
      </c>
      <c r="T2891">
        <v>-54.771481110000003</v>
      </c>
    </row>
    <row r="2892" spans="1:20" x14ac:dyDescent="0.2">
      <c r="A2892" s="1">
        <v>4719820000000</v>
      </c>
      <c r="B2892">
        <v>1.1228943</v>
      </c>
      <c r="C2892">
        <v>2.3381500000000002</v>
      </c>
      <c r="D2892">
        <v>9.729889</v>
      </c>
      <c r="E2892">
        <v>3.3340453999999999E-2</v>
      </c>
      <c r="F2892">
        <v>-0.12898254000000001</v>
      </c>
      <c r="G2892">
        <v>-0.22100829999999999</v>
      </c>
      <c r="H2892">
        <v>4.2434690000000002</v>
      </c>
      <c r="I2892">
        <v>15.704345999999999</v>
      </c>
      <c r="J2892">
        <v>-54.550170000000001</v>
      </c>
      <c r="L2892">
        <v>1.0359907639999999</v>
      </c>
      <c r="M2892">
        <v>2.3037929049999999</v>
      </c>
      <c r="N2892">
        <v>9.9701786559999999</v>
      </c>
      <c r="O2892">
        <v>7.8633060000000005E-3</v>
      </c>
      <c r="P2892">
        <v>-0.115056613</v>
      </c>
      <c r="Q2892">
        <v>-0.20019946999999999</v>
      </c>
      <c r="R2892">
        <v>4.2431759060000003</v>
      </c>
      <c r="S2892">
        <v>15.680574330000001</v>
      </c>
      <c r="T2892">
        <v>-54.660825549999998</v>
      </c>
    </row>
    <row r="2893" spans="1:20" x14ac:dyDescent="0.2">
      <c r="A2893" s="1">
        <v>4719820000000</v>
      </c>
      <c r="B2893">
        <v>1.1215515</v>
      </c>
      <c r="C2893">
        <v>2.4028930000000002</v>
      </c>
      <c r="D2893">
        <v>9.5547330000000006</v>
      </c>
      <c r="E2893">
        <v>4.6188354000000001E-2</v>
      </c>
      <c r="F2893">
        <v>-0.119384766</v>
      </c>
      <c r="G2893">
        <v>-0.24900818</v>
      </c>
      <c r="H2893">
        <v>4.2434690000000002</v>
      </c>
      <c r="I2893">
        <v>15.704345999999999</v>
      </c>
      <c r="J2893">
        <v>-54.550170000000001</v>
      </c>
      <c r="L2893">
        <v>1.078771132</v>
      </c>
      <c r="M2893">
        <v>2.3533429520000002</v>
      </c>
      <c r="N2893">
        <v>9.7624558280000002</v>
      </c>
      <c r="O2893">
        <v>2.7025830000000001E-2</v>
      </c>
      <c r="P2893">
        <v>-0.117220689</v>
      </c>
      <c r="Q2893">
        <v>-0.22460382500000001</v>
      </c>
      <c r="R2893">
        <v>4.2433224530000002</v>
      </c>
      <c r="S2893">
        <v>15.69246016</v>
      </c>
      <c r="T2893">
        <v>-54.60549778</v>
      </c>
    </row>
    <row r="2894" spans="1:20" x14ac:dyDescent="0.2">
      <c r="A2894" s="1">
        <v>4719830000000</v>
      </c>
      <c r="B2894">
        <v>1.1605376999999999</v>
      </c>
      <c r="C2894">
        <v>2.3393096999999998</v>
      </c>
      <c r="D2894">
        <v>9.3713529999999992</v>
      </c>
      <c r="E2894">
        <v>4.4021605999999998E-2</v>
      </c>
      <c r="F2894">
        <v>-8.9157104000000001E-2</v>
      </c>
      <c r="G2894">
        <v>-0.27947998000000002</v>
      </c>
      <c r="H2894">
        <v>4.2434690000000002</v>
      </c>
      <c r="I2894">
        <v>15.704345999999999</v>
      </c>
      <c r="J2894">
        <v>-54.550170000000001</v>
      </c>
      <c r="L2894">
        <v>1.1196544159999999</v>
      </c>
      <c r="M2894">
        <v>2.3463263259999998</v>
      </c>
      <c r="N2894">
        <v>9.5669044139999997</v>
      </c>
      <c r="O2894">
        <v>3.5523718000000003E-2</v>
      </c>
      <c r="P2894">
        <v>-0.103188897</v>
      </c>
      <c r="Q2894">
        <v>-0.25204190199999998</v>
      </c>
      <c r="R2894">
        <v>4.2433957260000001</v>
      </c>
      <c r="S2894">
        <v>15.69840308</v>
      </c>
      <c r="T2894">
        <v>-54.577833890000001</v>
      </c>
    </row>
    <row r="2895" spans="1:20" x14ac:dyDescent="0.2">
      <c r="A2895" s="1">
        <v>4719830000000</v>
      </c>
      <c r="B2895">
        <v>1.1485748</v>
      </c>
      <c r="C2895">
        <v>2.2909546000000001</v>
      </c>
      <c r="D2895">
        <v>9.2512969999999992</v>
      </c>
      <c r="E2895">
        <v>2.0050049E-2</v>
      </c>
      <c r="F2895">
        <v>-4.0008545E-2</v>
      </c>
      <c r="G2895">
        <v>-0.30891417999999998</v>
      </c>
      <c r="H2895">
        <v>4.2434690000000002</v>
      </c>
      <c r="I2895">
        <v>15.704345999999999</v>
      </c>
      <c r="J2895">
        <v>-54.550170000000001</v>
      </c>
      <c r="L2895">
        <v>1.134114608</v>
      </c>
      <c r="M2895">
        <v>2.3186404629999999</v>
      </c>
      <c r="N2895">
        <v>9.4091007070000003</v>
      </c>
      <c r="O2895">
        <v>2.7786882999999998E-2</v>
      </c>
      <c r="P2895">
        <v>-7.1598721000000004E-2</v>
      </c>
      <c r="Q2895">
        <v>-0.28047804100000001</v>
      </c>
      <c r="R2895">
        <v>4.2434323630000002</v>
      </c>
      <c r="S2895">
        <v>15.70137454</v>
      </c>
      <c r="T2895">
        <v>-54.564001939999997</v>
      </c>
    </row>
    <row r="2896" spans="1:20" x14ac:dyDescent="0.2">
      <c r="A2896" s="1">
        <v>4719840000000</v>
      </c>
      <c r="B2896">
        <v>1.0376129000000001</v>
      </c>
      <c r="C2896">
        <v>2.2242736999999999</v>
      </c>
      <c r="D2896">
        <v>9.2467039999999994</v>
      </c>
      <c r="E2896">
        <v>-1.7257689999999999E-2</v>
      </c>
      <c r="F2896">
        <v>2.4734497000000001E-2</v>
      </c>
      <c r="G2896">
        <v>-0.33746337999999998</v>
      </c>
      <c r="H2896">
        <v>4.2816159999999996</v>
      </c>
      <c r="I2896">
        <v>15.550231999999999</v>
      </c>
      <c r="J2896">
        <v>-53.411864999999999</v>
      </c>
      <c r="L2896">
        <v>1.085863754</v>
      </c>
      <c r="M2896">
        <v>2.271457082</v>
      </c>
      <c r="N2896">
        <v>9.3279023540000008</v>
      </c>
      <c r="O2896">
        <v>5.2645970000000002E-3</v>
      </c>
      <c r="P2896">
        <v>-2.3432112000000001E-2</v>
      </c>
      <c r="Q2896">
        <v>-0.30897071100000001</v>
      </c>
      <c r="R2896">
        <v>4.2625241819999999</v>
      </c>
      <c r="S2896">
        <v>15.62580327</v>
      </c>
      <c r="T2896">
        <v>-53.987933470000002</v>
      </c>
    </row>
    <row r="2897" spans="1:20" x14ac:dyDescent="0.2">
      <c r="A2897" s="1">
        <v>4719840000000</v>
      </c>
      <c r="B2897">
        <v>1.0000916</v>
      </c>
      <c r="C2897">
        <v>2.1394348000000001</v>
      </c>
      <c r="D2897">
        <v>9.2455289999999994</v>
      </c>
      <c r="E2897">
        <v>-6.6665650000000007E-2</v>
      </c>
      <c r="F2897">
        <v>0.107666016</v>
      </c>
      <c r="G2897">
        <v>-0.37103269999999999</v>
      </c>
      <c r="H2897">
        <v>4.2816159999999996</v>
      </c>
      <c r="I2897">
        <v>15.550231999999999</v>
      </c>
      <c r="J2897">
        <v>-53.411864999999999</v>
      </c>
      <c r="L2897">
        <v>1.0429776770000001</v>
      </c>
      <c r="M2897">
        <v>2.2054459409999998</v>
      </c>
      <c r="N2897">
        <v>9.2867156770000001</v>
      </c>
      <c r="O2897">
        <v>-3.0700526999999998E-2</v>
      </c>
      <c r="P2897">
        <v>4.2116951999999999E-2</v>
      </c>
      <c r="Q2897">
        <v>-0.34000170499999999</v>
      </c>
      <c r="R2897">
        <v>4.2720700909999998</v>
      </c>
      <c r="S2897">
        <v>15.58801764</v>
      </c>
      <c r="T2897">
        <v>-53.699899240000001</v>
      </c>
    </row>
    <row r="2898" spans="1:20" x14ac:dyDescent="0.2">
      <c r="A2898" s="1">
        <v>4719850000000</v>
      </c>
      <c r="B2898">
        <v>0.80862427000000003</v>
      </c>
      <c r="C2898">
        <v>2.064972</v>
      </c>
      <c r="D2898">
        <v>9.3329470000000008</v>
      </c>
      <c r="E2898">
        <v>-0.10891724</v>
      </c>
      <c r="F2898">
        <v>0.18063354000000001</v>
      </c>
      <c r="G2898">
        <v>-0.39944457999999999</v>
      </c>
      <c r="H2898">
        <v>4.2816159999999996</v>
      </c>
      <c r="I2898">
        <v>15.550231999999999</v>
      </c>
      <c r="J2898">
        <v>-53.411864999999999</v>
      </c>
      <c r="L2898">
        <v>0.92580097299999997</v>
      </c>
      <c r="M2898">
        <v>2.1352089699999999</v>
      </c>
      <c r="N2898">
        <v>9.3098313380000004</v>
      </c>
      <c r="O2898">
        <v>-6.9808883000000002E-2</v>
      </c>
      <c r="P2898">
        <v>0.111375246</v>
      </c>
      <c r="Q2898">
        <v>-0.36972314299999998</v>
      </c>
      <c r="R2898">
        <v>4.2768430449999997</v>
      </c>
      <c r="S2898">
        <v>15.569124820000001</v>
      </c>
      <c r="T2898">
        <v>-53.55588212</v>
      </c>
    </row>
    <row r="2899" spans="1:20" x14ac:dyDescent="0.2">
      <c r="A2899" s="1">
        <v>4719850000000</v>
      </c>
      <c r="B2899">
        <v>0.62608339999999996</v>
      </c>
      <c r="C2899">
        <v>1.9144745000000001</v>
      </c>
      <c r="D2899">
        <v>9.2537839999999996</v>
      </c>
      <c r="E2899">
        <v>-0.13832092000000001</v>
      </c>
      <c r="F2899">
        <v>0.24279785000000001</v>
      </c>
      <c r="G2899">
        <v>-0.42642212000000002</v>
      </c>
      <c r="H2899">
        <v>4.4143676999999997</v>
      </c>
      <c r="I2899">
        <v>15.948486000000001</v>
      </c>
      <c r="J2899">
        <v>-52.249146000000003</v>
      </c>
      <c r="L2899">
        <v>0.77594218699999995</v>
      </c>
      <c r="M2899">
        <v>2.0248417349999999</v>
      </c>
      <c r="N2899">
        <v>9.2818076690000009</v>
      </c>
      <c r="O2899">
        <v>-0.104064902</v>
      </c>
      <c r="P2899">
        <v>0.17708654800000001</v>
      </c>
      <c r="Q2899">
        <v>-0.39807263100000001</v>
      </c>
      <c r="R2899">
        <v>4.3456053729999997</v>
      </c>
      <c r="S2899">
        <v>15.758805410000001</v>
      </c>
      <c r="T2899">
        <v>-52.902514060000001</v>
      </c>
    </row>
    <row r="2900" spans="1:20" x14ac:dyDescent="0.2">
      <c r="A2900" s="1">
        <v>4719860000000</v>
      </c>
      <c r="B2900">
        <v>0.50326539999999997</v>
      </c>
      <c r="C2900">
        <v>1.7242279</v>
      </c>
      <c r="D2900">
        <v>9.1598659999999992</v>
      </c>
      <c r="E2900">
        <v>-0.14814758</v>
      </c>
      <c r="F2900">
        <v>0.28720093000000002</v>
      </c>
      <c r="G2900">
        <v>-0.44871519999999998</v>
      </c>
      <c r="H2900">
        <v>4.4143676999999997</v>
      </c>
      <c r="I2900">
        <v>15.948486000000001</v>
      </c>
      <c r="J2900">
        <v>-52.249146000000003</v>
      </c>
      <c r="L2900">
        <v>0.63960379300000003</v>
      </c>
      <c r="M2900">
        <v>1.8745348180000001</v>
      </c>
      <c r="N2900">
        <v>9.2208368350000001</v>
      </c>
      <c r="O2900">
        <v>-0.12610624100000001</v>
      </c>
      <c r="P2900">
        <v>0.23214373899999999</v>
      </c>
      <c r="Q2900">
        <v>-0.42339391599999998</v>
      </c>
      <c r="R2900">
        <v>4.3799865359999997</v>
      </c>
      <c r="S2900">
        <v>15.8536457</v>
      </c>
      <c r="T2900">
        <v>-52.575830029999999</v>
      </c>
    </row>
    <row r="2901" spans="1:20" x14ac:dyDescent="0.2">
      <c r="A2901" s="1">
        <v>4719860000000</v>
      </c>
      <c r="B2901">
        <v>0.105773926</v>
      </c>
      <c r="C2901">
        <v>1.6145020000000001</v>
      </c>
      <c r="D2901">
        <v>9.0362849999999995</v>
      </c>
      <c r="E2901">
        <v>-0.14352417000000001</v>
      </c>
      <c r="F2901">
        <v>0.31108092999999998</v>
      </c>
      <c r="G2901">
        <v>-0.46197510000000003</v>
      </c>
      <c r="H2901">
        <v>4.4143676999999997</v>
      </c>
      <c r="I2901">
        <v>15.948486000000001</v>
      </c>
      <c r="J2901">
        <v>-52.249146000000003</v>
      </c>
      <c r="L2901">
        <v>0.37268886000000001</v>
      </c>
      <c r="M2901">
        <v>1.7445184090000001</v>
      </c>
      <c r="N2901">
        <v>9.1285609169999997</v>
      </c>
      <c r="O2901">
        <v>-0.13481520499999999</v>
      </c>
      <c r="P2901">
        <v>0.27161233499999998</v>
      </c>
      <c r="Q2901">
        <v>-0.44268450799999998</v>
      </c>
      <c r="R2901">
        <v>4.3971771180000001</v>
      </c>
      <c r="S2901">
        <v>15.90106585</v>
      </c>
      <c r="T2901">
        <v>-52.412488009999997</v>
      </c>
    </row>
    <row r="2902" spans="1:20" x14ac:dyDescent="0.2">
      <c r="A2902" s="1">
        <v>4719870000000</v>
      </c>
      <c r="B2902">
        <v>-4.0191650000000002E-2</v>
      </c>
      <c r="C2902">
        <v>1.5157471</v>
      </c>
      <c r="D2902">
        <v>8.6176910000000007</v>
      </c>
      <c r="E2902">
        <v>-0.12583923</v>
      </c>
      <c r="F2902">
        <v>0.31369019999999997</v>
      </c>
      <c r="G2902">
        <v>-0.46646117999999998</v>
      </c>
      <c r="H2902">
        <v>4.4143676999999997</v>
      </c>
      <c r="I2902">
        <v>15.948486000000001</v>
      </c>
      <c r="J2902">
        <v>-52.249146000000003</v>
      </c>
      <c r="L2902">
        <v>0.16624860499999999</v>
      </c>
      <c r="M2902">
        <v>1.6301327539999999</v>
      </c>
      <c r="N2902">
        <v>8.8731259589999993</v>
      </c>
      <c r="O2902">
        <v>-0.13032721799999999</v>
      </c>
      <c r="P2902">
        <v>0.29265126699999999</v>
      </c>
      <c r="Q2902">
        <v>-0.45457284399999998</v>
      </c>
      <c r="R2902">
        <v>4.4057724089999999</v>
      </c>
      <c r="S2902">
        <v>15.924775929999999</v>
      </c>
      <c r="T2902">
        <v>-52.330817009999997</v>
      </c>
    </row>
    <row r="2903" spans="1:20" x14ac:dyDescent="0.2">
      <c r="A2903" s="1">
        <v>4719870000000</v>
      </c>
      <c r="B2903">
        <v>-0.16455078000000001</v>
      </c>
      <c r="C2903">
        <v>1.3961792</v>
      </c>
      <c r="D2903">
        <v>8.2218479999999996</v>
      </c>
      <c r="E2903">
        <v>-9.8526000000000002E-2</v>
      </c>
      <c r="F2903">
        <v>0.30529784999999998</v>
      </c>
      <c r="G2903">
        <v>-0.45721435999999999</v>
      </c>
      <c r="H2903">
        <v>4.2724609999999998</v>
      </c>
      <c r="I2903">
        <v>15.522766000000001</v>
      </c>
      <c r="J2903">
        <v>-52.847290000000001</v>
      </c>
      <c r="L2903">
        <v>8.4891199999999995E-4</v>
      </c>
      <c r="M2903">
        <v>1.513155977</v>
      </c>
      <c r="N2903">
        <v>8.5474869790000003</v>
      </c>
      <c r="O2903">
        <v>-0.114426609</v>
      </c>
      <c r="P2903">
        <v>0.29897455899999997</v>
      </c>
      <c r="Q2903">
        <v>-0.45589360200000001</v>
      </c>
      <c r="R2903">
        <v>4.3391167050000004</v>
      </c>
      <c r="S2903">
        <v>15.72377096</v>
      </c>
      <c r="T2903">
        <v>-52.589053499999999</v>
      </c>
    </row>
    <row r="2904" spans="1:20" x14ac:dyDescent="0.2">
      <c r="A2904" s="1">
        <v>4719880000000</v>
      </c>
      <c r="B2904">
        <v>-0.18911743</v>
      </c>
      <c r="C2904">
        <v>1.4540709999999999</v>
      </c>
      <c r="D2904">
        <v>8.0198060000000009</v>
      </c>
      <c r="E2904">
        <v>-7.9376219999999997E-2</v>
      </c>
      <c r="F2904">
        <v>0.28845215000000002</v>
      </c>
      <c r="G2904">
        <v>-0.44093323000000001</v>
      </c>
      <c r="H2904">
        <v>4.2724609999999998</v>
      </c>
      <c r="I2904">
        <v>15.522766000000001</v>
      </c>
      <c r="J2904">
        <v>-52.847290000000001</v>
      </c>
      <c r="L2904">
        <v>-9.4134258999999998E-2</v>
      </c>
      <c r="M2904">
        <v>1.4836134889999999</v>
      </c>
      <c r="N2904">
        <v>8.2836464900000006</v>
      </c>
      <c r="O2904">
        <v>-9.6901414000000005E-2</v>
      </c>
      <c r="P2904">
        <v>0.29371335399999998</v>
      </c>
      <c r="Q2904">
        <v>-0.44841341600000001</v>
      </c>
      <c r="R2904">
        <v>4.3057888520000001</v>
      </c>
      <c r="S2904">
        <v>15.62326848</v>
      </c>
      <c r="T2904">
        <v>-52.718171750000003</v>
      </c>
    </row>
    <row r="2905" spans="1:20" x14ac:dyDescent="0.2">
      <c r="A2905" s="1">
        <v>4719880000000</v>
      </c>
      <c r="B2905">
        <v>-3.3737182999999997E-2</v>
      </c>
      <c r="C2905">
        <v>1.4564972</v>
      </c>
      <c r="D2905">
        <v>7.8704679999999998</v>
      </c>
      <c r="E2905">
        <v>-7.0816039999999997E-2</v>
      </c>
      <c r="F2905">
        <v>0.26837158</v>
      </c>
      <c r="G2905">
        <v>-0.41867064999999998</v>
      </c>
      <c r="H2905">
        <v>4.2724609999999998</v>
      </c>
      <c r="I2905">
        <v>15.522766000000001</v>
      </c>
      <c r="J2905">
        <v>-52.847290000000001</v>
      </c>
      <c r="L2905">
        <v>-6.3935721000000001E-2</v>
      </c>
      <c r="M2905">
        <v>1.4700553439999999</v>
      </c>
      <c r="N2905">
        <v>8.0770572450000007</v>
      </c>
      <c r="O2905">
        <v>-8.3858726999999994E-2</v>
      </c>
      <c r="P2905">
        <v>0.28104246700000002</v>
      </c>
      <c r="Q2905">
        <v>-0.43354203299999999</v>
      </c>
      <c r="R2905">
        <v>4.2891249260000004</v>
      </c>
      <c r="S2905">
        <v>15.57301724</v>
      </c>
      <c r="T2905">
        <v>-52.782730880000003</v>
      </c>
    </row>
    <row r="2906" spans="1:20" x14ac:dyDescent="0.2">
      <c r="A2906" s="1">
        <v>4719890000000</v>
      </c>
      <c r="B2906">
        <v>0.12174988</v>
      </c>
      <c r="C2906">
        <v>1.4882355</v>
      </c>
      <c r="D2906">
        <v>7.8744965000000002</v>
      </c>
      <c r="E2906">
        <v>-7.5195310000000001E-2</v>
      </c>
      <c r="F2906">
        <v>0.24659729</v>
      </c>
      <c r="G2906">
        <v>-0.39427184999999998</v>
      </c>
      <c r="H2906">
        <v>4.2724609999999998</v>
      </c>
      <c r="I2906">
        <v>15.522766000000001</v>
      </c>
      <c r="J2906">
        <v>-52.847290000000001</v>
      </c>
      <c r="L2906">
        <v>2.8907080000000002E-2</v>
      </c>
      <c r="M2906">
        <v>1.479145422</v>
      </c>
      <c r="N2906">
        <v>7.975776872</v>
      </c>
      <c r="O2906">
        <v>-7.9527019000000004E-2</v>
      </c>
      <c r="P2906">
        <v>0.26381987899999998</v>
      </c>
      <c r="Q2906">
        <v>-0.41390694099999997</v>
      </c>
      <c r="R2906">
        <v>4.2807929629999997</v>
      </c>
      <c r="S2906">
        <v>15.54789162</v>
      </c>
      <c r="T2906">
        <v>-52.815010440000002</v>
      </c>
    </row>
    <row r="2907" spans="1:20" x14ac:dyDescent="0.2">
      <c r="A2907" s="1">
        <v>4719890000000</v>
      </c>
      <c r="B2907">
        <v>0.20370483</v>
      </c>
      <c r="C2907">
        <v>1.5818787000000001</v>
      </c>
      <c r="D2907">
        <v>7.8564606000000001</v>
      </c>
      <c r="E2907">
        <v>-8.9019774999999995E-2</v>
      </c>
      <c r="F2907">
        <v>0.22529602000000001</v>
      </c>
      <c r="G2907">
        <v>-0.37071228000000001</v>
      </c>
      <c r="H2907">
        <v>3.9489746000000001</v>
      </c>
      <c r="I2907">
        <v>14.552307000000001</v>
      </c>
      <c r="J2907">
        <v>-53.890990000000002</v>
      </c>
      <c r="L2907">
        <v>0.116305955</v>
      </c>
      <c r="M2907">
        <v>1.530512061</v>
      </c>
      <c r="N2907">
        <v>7.9161187359999996</v>
      </c>
      <c r="O2907">
        <v>-8.4273397E-2</v>
      </c>
      <c r="P2907">
        <v>0.244557949</v>
      </c>
      <c r="Q2907">
        <v>-0.392309611</v>
      </c>
      <c r="R2907">
        <v>4.1148837819999997</v>
      </c>
      <c r="S2907">
        <v>15.05009931</v>
      </c>
      <c r="T2907">
        <v>-53.353000219999998</v>
      </c>
    </row>
    <row r="2908" spans="1:20" x14ac:dyDescent="0.2">
      <c r="A2908" s="1">
        <v>4719900000000</v>
      </c>
      <c r="B2908">
        <v>0.28436280000000003</v>
      </c>
      <c r="C2908">
        <v>1.6476592999999999</v>
      </c>
      <c r="D2908">
        <v>7.8177490000000001</v>
      </c>
      <c r="E2908">
        <v>-0.10548401</v>
      </c>
      <c r="F2908">
        <v>0.20671081999999999</v>
      </c>
      <c r="G2908">
        <v>-0.35752869999999998</v>
      </c>
      <c r="H2908">
        <v>3.9489746000000001</v>
      </c>
      <c r="I2908">
        <v>14.552307000000001</v>
      </c>
      <c r="J2908">
        <v>-53.890990000000002</v>
      </c>
      <c r="L2908">
        <v>0.20033437700000001</v>
      </c>
      <c r="M2908">
        <v>1.589085681</v>
      </c>
      <c r="N2908">
        <v>7.8669338680000003</v>
      </c>
      <c r="O2908">
        <v>-9.4878702999999995E-2</v>
      </c>
      <c r="P2908">
        <v>0.22563438499999999</v>
      </c>
      <c r="Q2908">
        <v>-0.374919155</v>
      </c>
      <c r="R2908">
        <v>4.0319291909999997</v>
      </c>
      <c r="S2908">
        <v>14.80120316</v>
      </c>
      <c r="T2908">
        <v>-53.62199511</v>
      </c>
    </row>
    <row r="2909" spans="1:20" x14ac:dyDescent="0.2">
      <c r="A2909" s="1">
        <v>4719900000000</v>
      </c>
      <c r="B2909">
        <v>0.39628600000000003</v>
      </c>
      <c r="C2909">
        <v>1.7013855</v>
      </c>
      <c r="D2909">
        <v>7.7695464999999997</v>
      </c>
      <c r="E2909">
        <v>-0.12342834499999999</v>
      </c>
      <c r="F2909">
        <v>0.19194031</v>
      </c>
      <c r="G2909">
        <v>-0.35058593999999998</v>
      </c>
      <c r="H2909">
        <v>3.9489746000000001</v>
      </c>
      <c r="I2909">
        <v>14.552307000000001</v>
      </c>
      <c r="J2909">
        <v>-53.890990000000002</v>
      </c>
      <c r="L2909">
        <v>0.298310189</v>
      </c>
      <c r="M2909">
        <v>1.64523559</v>
      </c>
      <c r="N2909">
        <v>7.8182401840000004</v>
      </c>
      <c r="O2909">
        <v>-0.109153524</v>
      </c>
      <c r="P2909">
        <v>0.20878734700000001</v>
      </c>
      <c r="Q2909">
        <v>-0.36275254800000001</v>
      </c>
      <c r="R2909">
        <v>3.9904518950000001</v>
      </c>
      <c r="S2909">
        <v>14.67675508</v>
      </c>
      <c r="T2909">
        <v>-53.756492549999997</v>
      </c>
    </row>
    <row r="2910" spans="1:20" x14ac:dyDescent="0.2">
      <c r="A2910" s="1">
        <v>4719910000000</v>
      </c>
      <c r="B2910">
        <v>0.44824219999999998</v>
      </c>
      <c r="C2910">
        <v>1.7182922</v>
      </c>
      <c r="D2910">
        <v>7.7506409999999999</v>
      </c>
      <c r="E2910">
        <v>-0.14129638999999999</v>
      </c>
      <c r="F2910">
        <v>0.17703247</v>
      </c>
      <c r="G2910">
        <v>-0.34887695000000002</v>
      </c>
      <c r="H2910">
        <v>3.9489746000000001</v>
      </c>
      <c r="I2910">
        <v>14.552307000000001</v>
      </c>
      <c r="J2910">
        <v>-53.890990000000002</v>
      </c>
      <c r="L2910">
        <v>0.37327619400000001</v>
      </c>
      <c r="M2910">
        <v>1.681763895</v>
      </c>
      <c r="N2910">
        <v>7.7844405920000002</v>
      </c>
      <c r="O2910">
        <v>-0.125224957</v>
      </c>
      <c r="P2910">
        <v>0.19290990899999999</v>
      </c>
      <c r="Q2910">
        <v>-0.35581474899999999</v>
      </c>
      <c r="R2910">
        <v>3.9697132480000001</v>
      </c>
      <c r="S2910">
        <v>14.614531039999999</v>
      </c>
      <c r="T2910">
        <v>-53.82374128</v>
      </c>
    </row>
    <row r="2911" spans="1:20" x14ac:dyDescent="0.2">
      <c r="A2911" s="1">
        <v>4719910000000</v>
      </c>
      <c r="B2911">
        <v>0.46432495000000001</v>
      </c>
      <c r="C2911">
        <v>1.735733</v>
      </c>
      <c r="D2911">
        <v>7.7288665999999999</v>
      </c>
      <c r="E2911">
        <v>-0.15698242000000001</v>
      </c>
      <c r="F2911">
        <v>0.15675354</v>
      </c>
      <c r="G2911">
        <v>-0.35304259999999998</v>
      </c>
      <c r="H2911">
        <v>4.0710449999999998</v>
      </c>
      <c r="I2911">
        <v>14.918518000000001</v>
      </c>
      <c r="J2911">
        <v>-52.583312999999997</v>
      </c>
      <c r="L2911">
        <v>0.41880057199999998</v>
      </c>
      <c r="M2911">
        <v>1.7087484479999999</v>
      </c>
      <c r="N2911">
        <v>7.7566535959999996</v>
      </c>
      <c r="O2911">
        <v>-0.141103689</v>
      </c>
      <c r="P2911">
        <v>0.17483172399999999</v>
      </c>
      <c r="Q2911">
        <v>-0.354428674</v>
      </c>
      <c r="R2911">
        <v>4.0203791239999997</v>
      </c>
      <c r="S2911">
        <v>14.766524520000001</v>
      </c>
      <c r="T2911">
        <v>-53.203527139999998</v>
      </c>
    </row>
    <row r="2912" spans="1:20" x14ac:dyDescent="0.2">
      <c r="A2912" s="1">
        <v>4719920000000</v>
      </c>
      <c r="B2912">
        <v>0.57670593000000003</v>
      </c>
      <c r="C2912">
        <v>1.7737885</v>
      </c>
      <c r="D2912">
        <v>7.8091583</v>
      </c>
      <c r="E2912">
        <v>-0.17189025999999999</v>
      </c>
      <c r="F2912">
        <v>0.13383484000000001</v>
      </c>
      <c r="G2912">
        <v>-0.36143493999999998</v>
      </c>
      <c r="H2912">
        <v>4.0710449999999998</v>
      </c>
      <c r="I2912">
        <v>14.918518000000001</v>
      </c>
      <c r="J2912">
        <v>-52.583312999999997</v>
      </c>
      <c r="L2912">
        <v>0.49775325100000001</v>
      </c>
      <c r="M2912">
        <v>1.741268474</v>
      </c>
      <c r="N2912">
        <v>7.7829059479999998</v>
      </c>
      <c r="O2912">
        <v>-0.15649697400000001</v>
      </c>
      <c r="P2912">
        <v>0.15433328199999999</v>
      </c>
      <c r="Q2912">
        <v>-0.35793180699999999</v>
      </c>
      <c r="R2912">
        <v>4.0457120619999998</v>
      </c>
      <c r="S2912">
        <v>14.84252126</v>
      </c>
      <c r="T2912">
        <v>-52.893420069999998</v>
      </c>
    </row>
    <row r="2913" spans="1:20" x14ac:dyDescent="0.2">
      <c r="A2913" s="1">
        <v>4719920000000</v>
      </c>
      <c r="B2913">
        <v>0.81282043000000004</v>
      </c>
      <c r="C2913">
        <v>1.8224487</v>
      </c>
      <c r="D2913">
        <v>8.0218659999999993</v>
      </c>
      <c r="E2913">
        <v>-0.18714905000000001</v>
      </c>
      <c r="F2913">
        <v>0.10618590999999999</v>
      </c>
      <c r="G2913">
        <v>-0.37028503000000001</v>
      </c>
      <c r="H2913">
        <v>4.0710449999999998</v>
      </c>
      <c r="I2913">
        <v>14.918518000000001</v>
      </c>
      <c r="J2913">
        <v>-52.583312999999997</v>
      </c>
      <c r="L2913">
        <v>0.65528684100000001</v>
      </c>
      <c r="M2913">
        <v>1.7818585870000001</v>
      </c>
      <c r="N2913">
        <v>7.9023859740000004</v>
      </c>
      <c r="O2913">
        <v>-0.171823012</v>
      </c>
      <c r="P2913">
        <v>0.13025959600000001</v>
      </c>
      <c r="Q2913">
        <v>-0.36410841900000002</v>
      </c>
      <c r="R2913">
        <v>4.0583785309999998</v>
      </c>
      <c r="S2913">
        <v>14.88051963</v>
      </c>
      <c r="T2913">
        <v>-52.73836653</v>
      </c>
    </row>
    <row r="2914" spans="1:20" x14ac:dyDescent="0.2">
      <c r="A2914" s="1">
        <v>4719930000000</v>
      </c>
      <c r="B2914">
        <v>0.90325929999999999</v>
      </c>
      <c r="C2914">
        <v>1.9192199999999999</v>
      </c>
      <c r="D2914">
        <v>8.2843020000000003</v>
      </c>
      <c r="E2914">
        <v>-0.19787598000000001</v>
      </c>
      <c r="F2914">
        <v>7.1685789999999999E-2</v>
      </c>
      <c r="G2914">
        <v>-0.38449096999999999</v>
      </c>
      <c r="H2914">
        <v>4.0710449999999998</v>
      </c>
      <c r="I2914">
        <v>14.918518000000001</v>
      </c>
      <c r="J2914">
        <v>-52.583312999999997</v>
      </c>
      <c r="L2914">
        <v>0.77927307000000001</v>
      </c>
      <c r="M2914">
        <v>1.850539293</v>
      </c>
      <c r="N2914">
        <v>8.0933439870000008</v>
      </c>
      <c r="O2914">
        <v>-0.184849496</v>
      </c>
      <c r="P2914">
        <v>0.100972693</v>
      </c>
      <c r="Q2914">
        <v>-0.37429969400000002</v>
      </c>
      <c r="R2914">
        <v>4.0647117650000002</v>
      </c>
      <c r="S2914">
        <v>14.89951881</v>
      </c>
      <c r="T2914">
        <v>-52.660839770000003</v>
      </c>
    </row>
    <row r="2915" spans="1:20" x14ac:dyDescent="0.2">
      <c r="A2915" s="1">
        <v>4719930000000</v>
      </c>
      <c r="B2915">
        <v>0.81411743000000003</v>
      </c>
      <c r="C2915">
        <v>1.8866425</v>
      </c>
      <c r="D2915">
        <v>8.3563384999999997</v>
      </c>
      <c r="E2915">
        <v>-0.19645691000000001</v>
      </c>
      <c r="F2915">
        <v>3.388977E-2</v>
      </c>
      <c r="G2915">
        <v>-0.40939330000000002</v>
      </c>
      <c r="H2915">
        <v>4.1870117000000002</v>
      </c>
      <c r="I2915">
        <v>15.615845</v>
      </c>
      <c r="J2915">
        <v>-52.810670000000002</v>
      </c>
      <c r="L2915">
        <v>0.79669524999999997</v>
      </c>
      <c r="M2915">
        <v>1.868590897</v>
      </c>
      <c r="N2915">
        <v>8.2248412440000003</v>
      </c>
      <c r="O2915">
        <v>-0.19065320299999999</v>
      </c>
      <c r="P2915">
        <v>6.7431231999999994E-2</v>
      </c>
      <c r="Q2915">
        <v>-0.39184649700000002</v>
      </c>
      <c r="R2915">
        <v>4.1258617329999998</v>
      </c>
      <c r="S2915">
        <v>15.257681910000001</v>
      </c>
      <c r="T2915">
        <v>-52.735754880000002</v>
      </c>
    </row>
    <row r="2916" spans="1:20" x14ac:dyDescent="0.2">
      <c r="A2916" s="1">
        <v>4719940000000</v>
      </c>
      <c r="B2916">
        <v>0.60795593000000003</v>
      </c>
      <c r="C2916">
        <v>1.7550507</v>
      </c>
      <c r="D2916">
        <v>8.3028110000000002</v>
      </c>
      <c r="E2916">
        <v>-0.18193054</v>
      </c>
      <c r="F2916" s="1">
        <v>-7.4799999999999997E-4</v>
      </c>
      <c r="G2916">
        <v>-0.43902587999999998</v>
      </c>
      <c r="H2916">
        <v>4.1870117000000002</v>
      </c>
      <c r="I2916">
        <v>15.615845</v>
      </c>
      <c r="J2916">
        <v>-52.810670000000002</v>
      </c>
      <c r="L2916">
        <v>0.70232559000000006</v>
      </c>
      <c r="M2916">
        <v>1.8118207980000001</v>
      </c>
      <c r="N2916">
        <v>8.2638261219999993</v>
      </c>
      <c r="O2916">
        <v>-0.186291872</v>
      </c>
      <c r="P2916">
        <v>3.3341774999999997E-2</v>
      </c>
      <c r="Q2916">
        <v>-0.41543618900000001</v>
      </c>
      <c r="R2916">
        <v>4.156436716</v>
      </c>
      <c r="S2916">
        <v>15.436763450000001</v>
      </c>
      <c r="T2916">
        <v>-52.773212440000002</v>
      </c>
    </row>
    <row r="2917" spans="1:20" x14ac:dyDescent="0.2">
      <c r="A2917" s="1">
        <v>4719940000000</v>
      </c>
      <c r="B2917">
        <v>0.35404967999999998</v>
      </c>
      <c r="C2917">
        <v>1.5981293000000001</v>
      </c>
      <c r="D2917">
        <v>8.2532200000000007</v>
      </c>
      <c r="E2917">
        <v>-0.16229247999999999</v>
      </c>
      <c r="F2917">
        <v>-2.8289795E-2</v>
      </c>
      <c r="G2917">
        <v>-0.46646117999999998</v>
      </c>
      <c r="H2917">
        <v>4.1870117000000002</v>
      </c>
      <c r="I2917">
        <v>15.615845</v>
      </c>
      <c r="J2917">
        <v>-52.810670000000002</v>
      </c>
      <c r="L2917">
        <v>0.52818763499999999</v>
      </c>
      <c r="M2917">
        <v>1.704975049</v>
      </c>
      <c r="N2917">
        <v>8.258523061</v>
      </c>
      <c r="O2917">
        <v>-0.17429217599999999</v>
      </c>
      <c r="P2917">
        <v>2.5259900000000001E-3</v>
      </c>
      <c r="Q2917">
        <v>-0.44094868399999998</v>
      </c>
      <c r="R2917">
        <v>4.1717242079999997</v>
      </c>
      <c r="S2917">
        <v>15.526304229999999</v>
      </c>
      <c r="T2917">
        <v>-52.791941219999998</v>
      </c>
    </row>
    <row r="2918" spans="1:20" x14ac:dyDescent="0.2">
      <c r="A2918" s="1">
        <v>4719950000000</v>
      </c>
      <c r="B2918">
        <v>5.9585569999999997E-2</v>
      </c>
      <c r="C2918">
        <v>1.4098206</v>
      </c>
      <c r="D2918">
        <v>8.2515110000000007</v>
      </c>
      <c r="E2918">
        <v>-0.1427002</v>
      </c>
      <c r="F2918">
        <v>-4.7470092999999998E-2</v>
      </c>
      <c r="G2918">
        <v>-0.48861694</v>
      </c>
      <c r="H2918">
        <v>4.1870117000000002</v>
      </c>
      <c r="I2918">
        <v>15.615845</v>
      </c>
      <c r="J2918">
        <v>-52.810670000000002</v>
      </c>
      <c r="L2918">
        <v>0.29388660300000002</v>
      </c>
      <c r="M2918">
        <v>1.557397825</v>
      </c>
      <c r="N2918">
        <v>8.2550170299999994</v>
      </c>
      <c r="O2918">
        <v>-0.15849618800000001</v>
      </c>
      <c r="P2918">
        <v>-2.2472051E-2</v>
      </c>
      <c r="Q2918">
        <v>-0.46478281199999999</v>
      </c>
      <c r="R2918">
        <v>4.1793679539999999</v>
      </c>
      <c r="S2918">
        <v>15.57107461</v>
      </c>
      <c r="T2918">
        <v>-52.80130561</v>
      </c>
    </row>
    <row r="2919" spans="1:20" x14ac:dyDescent="0.2">
      <c r="A2919" s="1">
        <v>4719950000000</v>
      </c>
      <c r="B2919">
        <v>-0.34266663000000003</v>
      </c>
      <c r="C2919">
        <v>1.1671142999999999</v>
      </c>
      <c r="D2919">
        <v>8.2387084999999995</v>
      </c>
      <c r="E2919">
        <v>-0.12567138999999999</v>
      </c>
      <c r="F2919">
        <v>-6.0958862000000003E-2</v>
      </c>
      <c r="G2919">
        <v>-0.49874878</v>
      </c>
      <c r="H2919">
        <v>4.1107180000000003</v>
      </c>
      <c r="I2919">
        <v>17.160034</v>
      </c>
      <c r="J2919">
        <v>-52.839660000000002</v>
      </c>
      <c r="L2919">
        <v>-2.4390014000000002E-2</v>
      </c>
      <c r="M2919">
        <v>1.3622560619999999</v>
      </c>
      <c r="N2919">
        <v>8.2468627649999995</v>
      </c>
      <c r="O2919">
        <v>-0.14208378899999999</v>
      </c>
      <c r="P2919">
        <v>-4.1715456999999997E-2</v>
      </c>
      <c r="Q2919">
        <v>-0.48176579600000002</v>
      </c>
      <c r="R2919">
        <v>4.1450429770000001</v>
      </c>
      <c r="S2919">
        <v>16.36555431</v>
      </c>
      <c r="T2919">
        <v>-52.820482810000001</v>
      </c>
    </row>
    <row r="2920" spans="1:20" x14ac:dyDescent="0.2">
      <c r="A2920" s="1">
        <v>4719960000000</v>
      </c>
      <c r="B2920">
        <v>-0.77833560000000002</v>
      </c>
      <c r="C2920">
        <v>0.95620729999999998</v>
      </c>
      <c r="D2920">
        <v>8.2472080000000005</v>
      </c>
      <c r="E2920">
        <v>-0.112976074</v>
      </c>
      <c r="F2920">
        <v>-6.3781740000000003E-2</v>
      </c>
      <c r="G2920">
        <v>-0.49400329999999998</v>
      </c>
      <c r="H2920">
        <v>4.1107180000000003</v>
      </c>
      <c r="I2920">
        <v>17.160034</v>
      </c>
      <c r="J2920">
        <v>-52.839660000000002</v>
      </c>
      <c r="L2920">
        <v>-0.40136280699999999</v>
      </c>
      <c r="M2920">
        <v>1.1592316810000001</v>
      </c>
      <c r="N2920">
        <v>8.2470353830000001</v>
      </c>
      <c r="O2920">
        <v>-0.12752993100000001</v>
      </c>
      <c r="P2920">
        <v>-5.2748598000000001E-2</v>
      </c>
      <c r="Q2920">
        <v>-0.48788454799999997</v>
      </c>
      <c r="R2920">
        <v>4.1278804889999998</v>
      </c>
      <c r="S2920">
        <v>16.762794150000001</v>
      </c>
      <c r="T2920">
        <v>-52.830071400000001</v>
      </c>
    </row>
    <row r="2921" spans="1:20" x14ac:dyDescent="0.2">
      <c r="A2921" s="1">
        <v>4719960000000</v>
      </c>
      <c r="B2921">
        <v>-1.030899</v>
      </c>
      <c r="C2921">
        <v>0.87945556999999996</v>
      </c>
      <c r="D2921">
        <v>8.3414149999999996</v>
      </c>
      <c r="E2921">
        <v>-0.10386658</v>
      </c>
      <c r="F2921">
        <v>-5.0765989999999997E-2</v>
      </c>
      <c r="G2921">
        <v>-0.47019958000000001</v>
      </c>
      <c r="H2921">
        <v>4.1107180000000003</v>
      </c>
      <c r="I2921">
        <v>17.160034</v>
      </c>
      <c r="J2921">
        <v>-52.839660000000002</v>
      </c>
      <c r="L2921">
        <v>-0.71613090300000004</v>
      </c>
      <c r="M2921">
        <v>1.0193436259999999</v>
      </c>
      <c r="N2921">
        <v>8.2942251910000007</v>
      </c>
      <c r="O2921">
        <v>-0.115698256</v>
      </c>
      <c r="P2921">
        <v>-5.1757294000000002E-2</v>
      </c>
      <c r="Q2921">
        <v>-0.47904206399999999</v>
      </c>
      <c r="R2921">
        <v>4.1192992439999996</v>
      </c>
      <c r="S2921">
        <v>16.961414080000001</v>
      </c>
      <c r="T2921">
        <v>-52.834865700000002</v>
      </c>
    </row>
    <row r="2922" spans="1:20" x14ac:dyDescent="0.2">
      <c r="A2922" s="1">
        <v>4719970000000</v>
      </c>
      <c r="B2922">
        <v>-1.1536407</v>
      </c>
      <c r="C2922">
        <v>0.86679079999999997</v>
      </c>
      <c r="D2922">
        <v>8.4959260000000008</v>
      </c>
      <c r="E2922">
        <v>-9.4467159999999994E-2</v>
      </c>
      <c r="F2922">
        <v>-2.9373169000000001E-2</v>
      </c>
      <c r="G2922">
        <v>-0.42691040000000002</v>
      </c>
      <c r="H2922">
        <v>4.1107180000000003</v>
      </c>
      <c r="I2922">
        <v>17.160034</v>
      </c>
      <c r="J2922">
        <v>-52.839660000000002</v>
      </c>
      <c r="L2922">
        <v>-0.93488580200000004</v>
      </c>
      <c r="M2922">
        <v>0.94306721299999996</v>
      </c>
      <c r="N2922">
        <v>8.3950755959999999</v>
      </c>
      <c r="O2922">
        <v>-0.105082708</v>
      </c>
      <c r="P2922">
        <v>-4.0565232E-2</v>
      </c>
      <c r="Q2922">
        <v>-0.45297623199999998</v>
      </c>
      <c r="R2922">
        <v>4.1150086220000004</v>
      </c>
      <c r="S2922">
        <v>17.06072404</v>
      </c>
      <c r="T2922">
        <v>-52.837262850000002</v>
      </c>
    </row>
    <row r="2923" spans="1:20" x14ac:dyDescent="0.2">
      <c r="A2923" s="1">
        <v>4719970000000</v>
      </c>
      <c r="B2923">
        <v>-1.1273499</v>
      </c>
      <c r="C2923">
        <v>0.86654662999999998</v>
      </c>
      <c r="D2923">
        <v>8.4964139999999997</v>
      </c>
      <c r="E2923">
        <v>-7.6843259999999997E-2</v>
      </c>
      <c r="F2923">
        <v>-7.6751709999999997E-3</v>
      </c>
      <c r="G2923">
        <v>-0.3708496</v>
      </c>
      <c r="H2923">
        <v>3.5568236999999998</v>
      </c>
      <c r="I2923">
        <v>17.494202000000001</v>
      </c>
      <c r="J2923">
        <v>-52.081299999999999</v>
      </c>
      <c r="L2923">
        <v>-1.0311178510000001</v>
      </c>
      <c r="M2923">
        <v>0.90480692100000004</v>
      </c>
      <c r="N2923">
        <v>8.4457447979999998</v>
      </c>
      <c r="O2923">
        <v>-9.0962983999999997E-2</v>
      </c>
      <c r="P2923">
        <v>-2.4120201000000001E-2</v>
      </c>
      <c r="Q2923">
        <v>-0.41191291600000002</v>
      </c>
      <c r="R2923">
        <v>3.8359161610000001</v>
      </c>
      <c r="S2923">
        <v>17.277463019999999</v>
      </c>
      <c r="T2923">
        <v>-52.459281429999997</v>
      </c>
    </row>
    <row r="2924" spans="1:20" x14ac:dyDescent="0.2">
      <c r="A2924" s="1">
        <v>4719980000000</v>
      </c>
      <c r="B2924">
        <v>-1.0202332000000001</v>
      </c>
      <c r="C2924">
        <v>0.93388367000000005</v>
      </c>
      <c r="D2924">
        <v>8.3597719999999995</v>
      </c>
      <c r="E2924">
        <v>-4.6340942000000003E-2</v>
      </c>
      <c r="F2924">
        <v>1.3061523E-2</v>
      </c>
      <c r="G2924">
        <v>-0.30941772000000001</v>
      </c>
      <c r="H2924">
        <v>3.5568236999999998</v>
      </c>
      <c r="I2924">
        <v>17.494202000000001</v>
      </c>
      <c r="J2924">
        <v>-52.081299999999999</v>
      </c>
      <c r="L2924">
        <v>-1.025675525</v>
      </c>
      <c r="M2924">
        <v>0.91934529600000003</v>
      </c>
      <c r="N2924">
        <v>8.4027583989999997</v>
      </c>
      <c r="O2924">
        <v>-6.8651962999999996E-2</v>
      </c>
      <c r="P2924">
        <v>-5.5293390000000003E-3</v>
      </c>
      <c r="Q2924">
        <v>-0.36066531800000001</v>
      </c>
      <c r="R2924">
        <v>3.696369931</v>
      </c>
      <c r="S2924">
        <v>17.38583251</v>
      </c>
      <c r="T2924">
        <v>-52.270290709999998</v>
      </c>
    </row>
    <row r="2925" spans="1:20" x14ac:dyDescent="0.2">
      <c r="A2925" s="1">
        <v>4719980000000</v>
      </c>
      <c r="B2925">
        <v>-0.85073849999999995</v>
      </c>
      <c r="C2925">
        <v>1.0636139</v>
      </c>
      <c r="D2925">
        <v>8.0231169999999992</v>
      </c>
      <c r="E2925">
        <v>-2.639771E-3</v>
      </c>
      <c r="F2925">
        <v>2.9876709000000001E-2</v>
      </c>
      <c r="G2925">
        <v>-0.24932861000000001</v>
      </c>
      <c r="H2925">
        <v>3.5568236999999998</v>
      </c>
      <c r="I2925">
        <v>17.494202000000001</v>
      </c>
      <c r="J2925">
        <v>-52.081299999999999</v>
      </c>
      <c r="L2925">
        <v>-0.93820701299999998</v>
      </c>
      <c r="M2925">
        <v>0.99147959799999996</v>
      </c>
      <c r="N2925">
        <v>8.2129376989999994</v>
      </c>
      <c r="O2925">
        <v>-3.5645866999999998E-2</v>
      </c>
      <c r="P2925">
        <v>1.2173685E-2</v>
      </c>
      <c r="Q2925">
        <v>-0.30499696399999998</v>
      </c>
      <c r="R2925">
        <v>3.6265968150000001</v>
      </c>
      <c r="S2925">
        <v>17.44001725</v>
      </c>
      <c r="T2925">
        <v>-52.175795360000002</v>
      </c>
    </row>
    <row r="2926" spans="1:20" x14ac:dyDescent="0.2">
      <c r="A2926" s="1">
        <v>4719990000000</v>
      </c>
      <c r="B2926">
        <v>-0.64889525999999997</v>
      </c>
      <c r="C2926">
        <v>1.2523956000000001</v>
      </c>
      <c r="D2926">
        <v>7.4882200000000001</v>
      </c>
      <c r="E2926">
        <v>5.2337646000000002E-2</v>
      </c>
      <c r="F2926">
        <v>4.5989990000000001E-2</v>
      </c>
      <c r="G2926">
        <v>-0.18829346</v>
      </c>
      <c r="H2926">
        <v>3.5568236999999998</v>
      </c>
      <c r="I2926">
        <v>17.494202000000001</v>
      </c>
      <c r="J2926">
        <v>-52.081299999999999</v>
      </c>
      <c r="L2926">
        <v>-0.79355113600000005</v>
      </c>
      <c r="M2926">
        <v>1.121937599</v>
      </c>
      <c r="N2926">
        <v>7.8505788499999998</v>
      </c>
      <c r="O2926">
        <v>8.3458899999999999E-3</v>
      </c>
      <c r="P2926">
        <v>2.9081836999999999E-2</v>
      </c>
      <c r="Q2926">
        <v>-0.246645212</v>
      </c>
      <c r="R2926">
        <v>3.591710258</v>
      </c>
      <c r="S2926">
        <v>17.467109629999999</v>
      </c>
      <c r="T2926">
        <v>-52.128547679999997</v>
      </c>
    </row>
    <row r="2927" spans="1:20" x14ac:dyDescent="0.2">
      <c r="A2927" s="1">
        <v>4719990000000</v>
      </c>
      <c r="B2927">
        <v>-0.36645507999999999</v>
      </c>
      <c r="C2927">
        <v>1.478302</v>
      </c>
      <c r="D2927">
        <v>6.9528809999999996</v>
      </c>
      <c r="E2927">
        <v>0.10682678</v>
      </c>
      <c r="F2927">
        <v>5.7220460000000001E-2</v>
      </c>
      <c r="G2927">
        <v>-0.13467407000000001</v>
      </c>
      <c r="H2927">
        <v>3.4179688000000001</v>
      </c>
      <c r="I2927">
        <v>17.216491999999999</v>
      </c>
      <c r="J2927">
        <v>-52.621459999999999</v>
      </c>
      <c r="L2927">
        <v>-0.58000310799999999</v>
      </c>
      <c r="M2927">
        <v>1.300119799</v>
      </c>
      <c r="N2927">
        <v>7.4017299249999997</v>
      </c>
      <c r="O2927">
        <v>5.7586335000000002E-2</v>
      </c>
      <c r="P2927">
        <v>4.3151149E-2</v>
      </c>
      <c r="Q2927">
        <v>-0.19065964099999999</v>
      </c>
      <c r="R2927">
        <v>3.5048395289999998</v>
      </c>
      <c r="S2927">
        <v>17.341800809999999</v>
      </c>
      <c r="T2927">
        <v>-52.375003839999998</v>
      </c>
    </row>
    <row r="2928" spans="1:20" x14ac:dyDescent="0.2">
      <c r="A2928" s="1">
        <v>4720000000000</v>
      </c>
      <c r="B2928">
        <v>-6.0241700000000002E-2</v>
      </c>
      <c r="C2928">
        <v>1.8573914</v>
      </c>
      <c r="D2928">
        <v>6.5472564999999996</v>
      </c>
      <c r="E2928">
        <v>0.14863586000000001</v>
      </c>
      <c r="F2928">
        <v>5.8319089999999997E-2</v>
      </c>
      <c r="G2928">
        <v>-9.32312E-2</v>
      </c>
      <c r="H2928">
        <v>3.4179688000000001</v>
      </c>
      <c r="I2928">
        <v>17.216491999999999</v>
      </c>
      <c r="J2928">
        <v>-52.621459999999999</v>
      </c>
      <c r="L2928">
        <v>-0.32012240400000003</v>
      </c>
      <c r="M2928">
        <v>1.5787556</v>
      </c>
      <c r="N2928">
        <v>6.9744932119999996</v>
      </c>
      <c r="O2928">
        <v>0.103111097</v>
      </c>
      <c r="P2928">
        <v>5.0735119000000002E-2</v>
      </c>
      <c r="Q2928">
        <v>-0.14194542099999999</v>
      </c>
      <c r="R2928">
        <v>3.4614041640000002</v>
      </c>
      <c r="S2928">
        <v>17.279146409999999</v>
      </c>
      <c r="T2928">
        <v>-52.498231920000002</v>
      </c>
    </row>
    <row r="2929" spans="1:20" x14ac:dyDescent="0.2">
      <c r="A2929" s="1">
        <v>4720000000000</v>
      </c>
      <c r="B2929">
        <v>9.5108029999999996E-2</v>
      </c>
      <c r="C2929">
        <v>1.9270935</v>
      </c>
      <c r="D2929">
        <v>6.1614075000000001</v>
      </c>
      <c r="E2929">
        <v>0.17677307</v>
      </c>
      <c r="F2929">
        <v>4.6401978000000003E-2</v>
      </c>
      <c r="G2929">
        <v>-6.6238400000000003E-2</v>
      </c>
      <c r="H2929">
        <v>3.4179688000000001</v>
      </c>
      <c r="I2929">
        <v>17.216491999999999</v>
      </c>
      <c r="J2929">
        <v>-52.621459999999999</v>
      </c>
      <c r="L2929">
        <v>-0.11250718699999999</v>
      </c>
      <c r="M2929">
        <v>1.7529245499999999</v>
      </c>
      <c r="N2929">
        <v>6.5679503559999999</v>
      </c>
      <c r="O2929">
        <v>0.13994208399999999</v>
      </c>
      <c r="P2929">
        <v>4.8568549000000003E-2</v>
      </c>
      <c r="Q2929">
        <v>-0.10409191</v>
      </c>
      <c r="R2929">
        <v>3.4396864819999999</v>
      </c>
      <c r="S2929">
        <v>17.247819199999999</v>
      </c>
      <c r="T2929">
        <v>-52.559845959999997</v>
      </c>
    </row>
    <row r="2930" spans="1:20" x14ac:dyDescent="0.2">
      <c r="A2930" s="1">
        <v>4720010000000</v>
      </c>
      <c r="B2930">
        <v>0.19459534000000001</v>
      </c>
      <c r="C2930">
        <v>1.975357</v>
      </c>
      <c r="D2930">
        <v>5.7698974999999999</v>
      </c>
      <c r="E2930">
        <v>0.19381714</v>
      </c>
      <c r="F2930">
        <v>2.1560669000000001E-2</v>
      </c>
      <c r="G2930">
        <v>-5.9875490000000003E-2</v>
      </c>
      <c r="H2930">
        <v>3.4179688000000001</v>
      </c>
      <c r="I2930">
        <v>17.216491999999999</v>
      </c>
      <c r="J2930">
        <v>-52.621459999999999</v>
      </c>
      <c r="L2930">
        <v>4.1044075999999999E-2</v>
      </c>
      <c r="M2930">
        <v>1.8641407750000001</v>
      </c>
      <c r="N2930">
        <v>6.1689239279999999</v>
      </c>
      <c r="O2930">
        <v>0.16687961200000001</v>
      </c>
      <c r="P2930">
        <v>3.5064608999999997E-2</v>
      </c>
      <c r="Q2930">
        <v>-8.1983700000000007E-2</v>
      </c>
      <c r="R2930">
        <v>3.4288276409999998</v>
      </c>
      <c r="S2930">
        <v>17.232155599999999</v>
      </c>
      <c r="T2930">
        <v>-52.590652980000002</v>
      </c>
    </row>
    <row r="2931" spans="1:20" x14ac:dyDescent="0.2">
      <c r="A2931" s="1">
        <v>4720010000000</v>
      </c>
      <c r="B2931">
        <v>0.37693787000000001</v>
      </c>
      <c r="C2931">
        <v>2.3016814999999999</v>
      </c>
      <c r="D2931">
        <v>5.56752</v>
      </c>
      <c r="E2931">
        <v>0.19694518999999999</v>
      </c>
      <c r="F2931">
        <v>2.1972659999999998E-3</v>
      </c>
      <c r="G2931">
        <v>-6.3507079999999994E-2</v>
      </c>
      <c r="H2931">
        <v>3.7124633999999999</v>
      </c>
      <c r="I2931">
        <v>17.021180000000001</v>
      </c>
      <c r="J2931">
        <v>-53.489685000000001</v>
      </c>
      <c r="L2931">
        <v>0.208990973</v>
      </c>
      <c r="M2931">
        <v>2.082911137</v>
      </c>
      <c r="N2931">
        <v>5.868221964</v>
      </c>
      <c r="O2931">
        <v>0.181912401</v>
      </c>
      <c r="P2931">
        <v>1.8630937E-2</v>
      </c>
      <c r="Q2931">
        <v>-7.2745389999999993E-2</v>
      </c>
      <c r="R2931">
        <v>3.5706455209999999</v>
      </c>
      <c r="S2931">
        <v>17.1266678</v>
      </c>
      <c r="T2931">
        <v>-53.040168989999998</v>
      </c>
    </row>
    <row r="2932" spans="1:20" x14ac:dyDescent="0.2">
      <c r="A2932" s="1">
        <v>4720020000000</v>
      </c>
      <c r="B2932">
        <v>0.40437317</v>
      </c>
      <c r="C2932">
        <v>2.5717772999999999</v>
      </c>
      <c r="D2932">
        <v>5.6623229999999998</v>
      </c>
      <c r="E2932">
        <v>0.18551635999999999</v>
      </c>
      <c r="F2932">
        <v>-1.8295288E-2</v>
      </c>
      <c r="G2932">
        <v>-7.1548459999999994E-2</v>
      </c>
      <c r="H2932">
        <v>3.7124633999999999</v>
      </c>
      <c r="I2932">
        <v>17.021180000000001</v>
      </c>
      <c r="J2932">
        <v>-53.489685000000001</v>
      </c>
      <c r="L2932">
        <v>0.30668207199999997</v>
      </c>
      <c r="M2932">
        <v>2.327344219</v>
      </c>
      <c r="N2932">
        <v>5.7652724820000003</v>
      </c>
      <c r="O2932">
        <v>0.18371438000000001</v>
      </c>
      <c r="P2932">
        <v>1.67825E-4</v>
      </c>
      <c r="Q2932">
        <v>-7.2146925000000001E-2</v>
      </c>
      <c r="R2932">
        <v>3.64155446</v>
      </c>
      <c r="S2932">
        <v>17.0739239</v>
      </c>
      <c r="T2932">
        <v>-53.264926989999999</v>
      </c>
    </row>
    <row r="2933" spans="1:20" x14ac:dyDescent="0.2">
      <c r="A2933" s="1">
        <v>4720020000000</v>
      </c>
      <c r="B2933">
        <v>0.48554993000000002</v>
      </c>
      <c r="C2933">
        <v>2.6295318999999999</v>
      </c>
      <c r="D2933">
        <v>5.8365935999999996</v>
      </c>
      <c r="E2933">
        <v>0.16322327</v>
      </c>
      <c r="F2933">
        <v>-4.196167E-2</v>
      </c>
      <c r="G2933">
        <v>-9.2178344999999995E-2</v>
      </c>
      <c r="H2933">
        <v>3.7124633999999999</v>
      </c>
      <c r="I2933">
        <v>17.021180000000001</v>
      </c>
      <c r="J2933">
        <v>-53.489685000000001</v>
      </c>
      <c r="L2933">
        <v>0.396116001</v>
      </c>
      <c r="M2933">
        <v>2.4784380590000001</v>
      </c>
      <c r="N2933">
        <v>5.8009330410000004</v>
      </c>
      <c r="O2933">
        <v>0.17346882499999999</v>
      </c>
      <c r="P2933">
        <v>-2.0896923000000001E-2</v>
      </c>
      <c r="Q2933">
        <v>-8.2162634999999998E-2</v>
      </c>
      <c r="R2933">
        <v>3.67700893</v>
      </c>
      <c r="S2933">
        <v>17.047551949999999</v>
      </c>
      <c r="T2933">
        <v>-53.377305999999997</v>
      </c>
    </row>
    <row r="2934" spans="1:20" x14ac:dyDescent="0.2">
      <c r="A2934" s="1">
        <v>4720030000000</v>
      </c>
      <c r="B2934">
        <v>0.47572326999999998</v>
      </c>
      <c r="C2934">
        <v>2.5890808000000001</v>
      </c>
      <c r="D2934">
        <v>5.7534026999999996</v>
      </c>
      <c r="E2934">
        <v>0.14015198000000001</v>
      </c>
      <c r="F2934">
        <v>-6.4178470000000001E-2</v>
      </c>
      <c r="G2934">
        <v>-0.12467956500000001</v>
      </c>
      <c r="H2934">
        <v>3.7124633999999999</v>
      </c>
      <c r="I2934">
        <v>17.021180000000001</v>
      </c>
      <c r="J2934">
        <v>-53.489685000000001</v>
      </c>
      <c r="L2934">
        <v>0.43591963500000003</v>
      </c>
      <c r="M2934">
        <v>2.5337594299999999</v>
      </c>
      <c r="N2934">
        <v>5.7771678709999996</v>
      </c>
      <c r="O2934">
        <v>0.15681040299999999</v>
      </c>
      <c r="P2934">
        <v>-4.2537696E-2</v>
      </c>
      <c r="Q2934">
        <v>-0.1034211</v>
      </c>
      <c r="R2934">
        <v>3.6947361650000001</v>
      </c>
      <c r="S2934">
        <v>17.03436598</v>
      </c>
      <c r="T2934">
        <v>-53.433495499999999</v>
      </c>
    </row>
    <row r="2935" spans="1:20" x14ac:dyDescent="0.2">
      <c r="A2935" s="1">
        <v>4720030000000</v>
      </c>
      <c r="B2935">
        <v>0.24967956999999999</v>
      </c>
      <c r="C2935">
        <v>2.5195922999999998</v>
      </c>
      <c r="D2935">
        <v>5.6782380000000003</v>
      </c>
      <c r="E2935">
        <v>0.12336730999999999</v>
      </c>
      <c r="F2935">
        <v>-7.8109739999999997E-2</v>
      </c>
      <c r="G2935">
        <v>-0.15789795000000001</v>
      </c>
      <c r="H2935">
        <v>4.4143676999999997</v>
      </c>
      <c r="I2935">
        <v>17.321777000000001</v>
      </c>
      <c r="J2935">
        <v>-53.588867</v>
      </c>
      <c r="L2935">
        <v>0.34279960300000001</v>
      </c>
      <c r="M2935">
        <v>2.5266758650000001</v>
      </c>
      <c r="N2935">
        <v>5.7277029349999999</v>
      </c>
      <c r="O2935">
        <v>0.14008885600000001</v>
      </c>
      <c r="P2935">
        <v>-6.0323717999999998E-2</v>
      </c>
      <c r="Q2935">
        <v>-0.130659525</v>
      </c>
      <c r="R2935">
        <v>4.0545519329999999</v>
      </c>
      <c r="S2935">
        <v>17.178071490000001</v>
      </c>
      <c r="T2935">
        <v>-53.51118125</v>
      </c>
    </row>
    <row r="2936" spans="1:20" x14ac:dyDescent="0.2">
      <c r="A2936" s="1">
        <v>4720040000000</v>
      </c>
      <c r="B2936">
        <v>-0.17947388</v>
      </c>
      <c r="C2936">
        <v>2.3698730000000001</v>
      </c>
      <c r="D2936">
        <v>5.7461089999999997</v>
      </c>
      <c r="E2936">
        <v>0.10722350999999999</v>
      </c>
      <c r="F2936">
        <v>-8.1954955999999995E-2</v>
      </c>
      <c r="G2936">
        <v>-0.19328308</v>
      </c>
      <c r="H2936">
        <v>4.4143676999999997</v>
      </c>
      <c r="I2936">
        <v>17.321777000000001</v>
      </c>
      <c r="J2936">
        <v>-53.588867</v>
      </c>
      <c r="L2936">
        <v>8.1662861000000003E-2</v>
      </c>
      <c r="M2936">
        <v>2.4482744319999998</v>
      </c>
      <c r="N2936">
        <v>5.7369059680000003</v>
      </c>
      <c r="O2936">
        <v>0.123656183</v>
      </c>
      <c r="P2936">
        <v>-7.1139336999999997E-2</v>
      </c>
      <c r="Q2936">
        <v>-0.16197130300000001</v>
      </c>
      <c r="R2936">
        <v>4.2344598160000002</v>
      </c>
      <c r="S2936">
        <v>17.249924239999999</v>
      </c>
      <c r="T2936">
        <v>-53.550024120000003</v>
      </c>
    </row>
    <row r="2937" spans="1:20" x14ac:dyDescent="0.2">
      <c r="A2937" s="1">
        <v>4720040000000</v>
      </c>
      <c r="B2937">
        <v>-0.52885437000000002</v>
      </c>
      <c r="C2937">
        <v>2.1088562</v>
      </c>
      <c r="D2937">
        <v>6.1245574999999999</v>
      </c>
      <c r="E2937">
        <v>8.9187619999999995E-2</v>
      </c>
      <c r="F2937">
        <v>-8.4869385000000006E-2</v>
      </c>
      <c r="G2937">
        <v>-0.22206116000000001</v>
      </c>
      <c r="H2937">
        <v>4.4143676999999997</v>
      </c>
      <c r="I2937">
        <v>17.321777000000001</v>
      </c>
      <c r="J2937">
        <v>-53.588867</v>
      </c>
      <c r="L2937">
        <v>-0.22359575400000001</v>
      </c>
      <c r="M2937">
        <v>2.2785653159999999</v>
      </c>
      <c r="N2937">
        <v>5.9307317340000001</v>
      </c>
      <c r="O2937">
        <v>0.106421902</v>
      </c>
      <c r="P2937">
        <v>-7.8004360999999994E-2</v>
      </c>
      <c r="Q2937">
        <v>-0.19201623100000001</v>
      </c>
      <c r="R2937">
        <v>4.3244137580000004</v>
      </c>
      <c r="S2937">
        <v>17.285850620000001</v>
      </c>
      <c r="T2937">
        <v>-53.569445559999998</v>
      </c>
    </row>
    <row r="2938" spans="1:20" x14ac:dyDescent="0.2">
      <c r="A2938" s="1">
        <v>4720050000000</v>
      </c>
      <c r="B2938">
        <v>-0.72698974999999999</v>
      </c>
      <c r="C2938">
        <v>2.016861</v>
      </c>
      <c r="D2938">
        <v>6.7322540000000002</v>
      </c>
      <c r="E2938">
        <v>6.0134887999999997E-2</v>
      </c>
      <c r="F2938">
        <v>-7.9849240000000002E-2</v>
      </c>
      <c r="G2938">
        <v>-0.24072266</v>
      </c>
      <c r="H2938">
        <v>4.4143676999999997</v>
      </c>
      <c r="I2938">
        <v>17.321777000000001</v>
      </c>
      <c r="J2938">
        <v>-53.588867</v>
      </c>
      <c r="L2938">
        <v>-0.47529275199999999</v>
      </c>
      <c r="M2938">
        <v>2.1477131580000002</v>
      </c>
      <c r="N2938">
        <v>6.3314928669999997</v>
      </c>
      <c r="O2938">
        <v>8.3278395000000005E-2</v>
      </c>
      <c r="P2938">
        <v>-7.8926801000000005E-2</v>
      </c>
      <c r="Q2938">
        <v>-0.21636944599999999</v>
      </c>
      <c r="R2938">
        <v>4.369390729</v>
      </c>
      <c r="S2938">
        <v>17.303813810000001</v>
      </c>
      <c r="T2938">
        <v>-53.579156279999999</v>
      </c>
    </row>
    <row r="2939" spans="1:20" x14ac:dyDescent="0.2">
      <c r="A2939" s="1">
        <v>4720050000000</v>
      </c>
      <c r="B2939">
        <v>-0.97103879999999998</v>
      </c>
      <c r="C2939">
        <v>1.9955444</v>
      </c>
      <c r="D2939">
        <v>7.1382294000000002</v>
      </c>
      <c r="E2939">
        <v>3.9123535000000001E-2</v>
      </c>
      <c r="F2939">
        <v>-7.4203489999999997E-2</v>
      </c>
      <c r="G2939">
        <v>-0.23568726000000001</v>
      </c>
      <c r="H2939">
        <v>4.2526244999999996</v>
      </c>
      <c r="I2939">
        <v>17.160034</v>
      </c>
      <c r="J2939">
        <v>-53.431699999999999</v>
      </c>
      <c r="L2939">
        <v>-0.72316577599999998</v>
      </c>
      <c r="M2939">
        <v>2.0716287790000001</v>
      </c>
      <c r="N2939">
        <v>6.7348611329999999</v>
      </c>
      <c r="O2939">
        <v>6.1200965000000003E-2</v>
      </c>
      <c r="P2939">
        <v>-7.6565145000000001E-2</v>
      </c>
      <c r="Q2939">
        <v>-0.22602835299999999</v>
      </c>
      <c r="R2939">
        <v>4.3110076150000003</v>
      </c>
      <c r="S2939">
        <v>17.231923909999999</v>
      </c>
      <c r="T2939">
        <v>-53.505428139999999</v>
      </c>
    </row>
    <row r="2940" spans="1:20" x14ac:dyDescent="0.2">
      <c r="A2940" s="1">
        <v>4720060000000</v>
      </c>
      <c r="B2940">
        <v>-1.0901489</v>
      </c>
      <c r="C2940">
        <v>1.9261017</v>
      </c>
      <c r="D2940">
        <v>7.2846070000000003</v>
      </c>
      <c r="E2940">
        <v>4.1427612000000003E-2</v>
      </c>
      <c r="F2940">
        <v>-6.7764279999999996E-2</v>
      </c>
      <c r="G2940">
        <v>-0.22109984999999999</v>
      </c>
      <c r="H2940">
        <v>4.2526244999999996</v>
      </c>
      <c r="I2940">
        <v>17.160034</v>
      </c>
      <c r="J2940">
        <v>-53.431699999999999</v>
      </c>
      <c r="L2940">
        <v>-0.90665733800000003</v>
      </c>
      <c r="M2940">
        <v>1.99886524</v>
      </c>
      <c r="N2940">
        <v>7.0097340670000001</v>
      </c>
      <c r="O2940">
        <v>5.1314288E-2</v>
      </c>
      <c r="P2940">
        <v>-7.2164713000000005E-2</v>
      </c>
      <c r="Q2940">
        <v>-0.22356410099999999</v>
      </c>
      <c r="R2940">
        <v>4.2818160570000003</v>
      </c>
      <c r="S2940">
        <v>17.195978950000001</v>
      </c>
      <c r="T2940">
        <v>-53.468564069999999</v>
      </c>
    </row>
    <row r="2941" spans="1:20" x14ac:dyDescent="0.2">
      <c r="A2941" s="1">
        <v>4720060000000</v>
      </c>
      <c r="B2941">
        <v>-1.2209473</v>
      </c>
      <c r="C2941">
        <v>1.8342285</v>
      </c>
      <c r="D2941">
        <v>7.3578340000000004</v>
      </c>
      <c r="E2941">
        <v>6.7260739999999999E-2</v>
      </c>
      <c r="F2941">
        <v>-5.7113646999999997E-2</v>
      </c>
      <c r="G2941">
        <v>-0.19760132</v>
      </c>
      <c r="H2941">
        <v>4.2526244999999996</v>
      </c>
      <c r="I2941">
        <v>17.160034</v>
      </c>
      <c r="J2941">
        <v>-53.431699999999999</v>
      </c>
      <c r="L2941">
        <v>-1.0638023190000001</v>
      </c>
      <c r="M2941">
        <v>1.9165468699999999</v>
      </c>
      <c r="N2941">
        <v>7.1837840330000002</v>
      </c>
      <c r="O2941">
        <v>5.9287513999999999E-2</v>
      </c>
      <c r="P2941">
        <v>-6.4639180000000004E-2</v>
      </c>
      <c r="Q2941">
        <v>-0.21058271100000001</v>
      </c>
      <c r="R2941">
        <v>4.267220279</v>
      </c>
      <c r="S2941">
        <v>17.178006480000001</v>
      </c>
      <c r="T2941">
        <v>-53.45013204</v>
      </c>
    </row>
    <row r="2942" spans="1:20" x14ac:dyDescent="0.2">
      <c r="A2942" s="1">
        <v>4720070000000</v>
      </c>
      <c r="B2942">
        <v>-1.1014557</v>
      </c>
      <c r="C2942">
        <v>1.8923798000000001</v>
      </c>
      <c r="D2942">
        <v>7.2726899999999999</v>
      </c>
      <c r="E2942">
        <v>0.10406493999999999</v>
      </c>
      <c r="F2942">
        <v>-4.3014525999999997E-2</v>
      </c>
      <c r="G2942">
        <v>-0.16409302000000001</v>
      </c>
      <c r="H2942">
        <v>4.2526244999999996</v>
      </c>
      <c r="I2942">
        <v>17.160034</v>
      </c>
      <c r="J2942">
        <v>-53.431699999999999</v>
      </c>
      <c r="L2942">
        <v>-1.08262901</v>
      </c>
      <c r="M2942">
        <v>1.904463335</v>
      </c>
      <c r="N2942">
        <v>7.2282370169999997</v>
      </c>
      <c r="O2942">
        <v>8.1676227000000004E-2</v>
      </c>
      <c r="P2942">
        <v>-5.3826853000000001E-2</v>
      </c>
      <c r="Q2942">
        <v>-0.18733786499999999</v>
      </c>
      <c r="R2942">
        <v>4.2599223889999998</v>
      </c>
      <c r="S2942">
        <v>17.169020239999998</v>
      </c>
      <c r="T2942">
        <v>-53.440916020000003</v>
      </c>
    </row>
    <row r="2943" spans="1:20" x14ac:dyDescent="0.2">
      <c r="A2943" s="1">
        <v>4720070000000</v>
      </c>
      <c r="B2943">
        <v>-0.78788760000000002</v>
      </c>
      <c r="C2943">
        <v>2.1312256000000001</v>
      </c>
      <c r="D2943">
        <v>7.2310943999999999</v>
      </c>
      <c r="E2943">
        <v>0.13656615999999999</v>
      </c>
      <c r="F2943">
        <v>-3.0822754000000001E-2</v>
      </c>
      <c r="G2943">
        <v>-0.12866211</v>
      </c>
      <c r="H2943">
        <v>3.9047241000000001</v>
      </c>
      <c r="I2943">
        <v>16.978455</v>
      </c>
      <c r="J2943">
        <v>-53.2547</v>
      </c>
      <c r="L2943">
        <v>-0.93525830499999996</v>
      </c>
      <c r="M2943">
        <v>2.0178444670000002</v>
      </c>
      <c r="N2943">
        <v>7.2296657079999997</v>
      </c>
      <c r="O2943">
        <v>0.109121194</v>
      </c>
      <c r="P2943">
        <v>-4.2324803000000001E-2</v>
      </c>
      <c r="Q2943">
        <v>-0.15799998800000001</v>
      </c>
      <c r="R2943">
        <v>4.0823232450000004</v>
      </c>
      <c r="S2943">
        <v>17.073737619999999</v>
      </c>
      <c r="T2943">
        <v>-53.347808010000001</v>
      </c>
    </row>
    <row r="2944" spans="1:20" x14ac:dyDescent="0.2">
      <c r="A2944" s="1">
        <v>4720080000000</v>
      </c>
      <c r="B2944">
        <v>-0.53343200000000002</v>
      </c>
      <c r="C2944">
        <v>2.4385222999999998</v>
      </c>
      <c r="D2944">
        <v>7.1119079999999997</v>
      </c>
      <c r="E2944">
        <v>0.17814636</v>
      </c>
      <c r="F2944">
        <v>-2.6992797999999998E-2</v>
      </c>
      <c r="G2944">
        <v>-8.9279175000000002E-2</v>
      </c>
      <c r="H2944">
        <v>3.9047241000000001</v>
      </c>
      <c r="I2944">
        <v>16.978455</v>
      </c>
      <c r="J2944">
        <v>-53.2547</v>
      </c>
      <c r="L2944">
        <v>-0.73434515199999995</v>
      </c>
      <c r="M2944">
        <v>2.2281833839999998</v>
      </c>
      <c r="N2944">
        <v>7.1707868540000002</v>
      </c>
      <c r="O2944">
        <v>0.14363377699999999</v>
      </c>
      <c r="P2944">
        <v>-3.4658801000000003E-2</v>
      </c>
      <c r="Q2944">
        <v>-0.123639581</v>
      </c>
      <c r="R2944">
        <v>3.9935236719999998</v>
      </c>
      <c r="S2944">
        <v>17.02609631</v>
      </c>
      <c r="T2944">
        <v>-53.301254</v>
      </c>
    </row>
    <row r="2945" spans="1:20" x14ac:dyDescent="0.2">
      <c r="A2945" s="1">
        <v>4720080000000</v>
      </c>
      <c r="B2945">
        <v>-0.27775573999999997</v>
      </c>
      <c r="C2945">
        <v>2.3731232000000002</v>
      </c>
      <c r="D2945">
        <v>6.6660003999999997</v>
      </c>
      <c r="E2945">
        <v>0.22064209000000001</v>
      </c>
      <c r="F2945">
        <v>-4.1595460000000001E-2</v>
      </c>
      <c r="G2945">
        <v>-6.2515260000000003E-2</v>
      </c>
      <c r="H2945">
        <v>3.9047241000000001</v>
      </c>
      <c r="I2945">
        <v>16.978455</v>
      </c>
      <c r="J2945">
        <v>-53.2547</v>
      </c>
      <c r="L2945">
        <v>-0.50605044600000004</v>
      </c>
      <c r="M2945">
        <v>2.3006532919999998</v>
      </c>
      <c r="N2945">
        <v>6.9183936270000004</v>
      </c>
      <c r="O2945">
        <v>0.182137933</v>
      </c>
      <c r="P2945">
        <v>-3.8127130000000002E-2</v>
      </c>
      <c r="Q2945">
        <v>-9.3077420999999994E-2</v>
      </c>
      <c r="R2945">
        <v>3.9491238860000002</v>
      </c>
      <c r="S2945">
        <v>17.002275650000001</v>
      </c>
      <c r="T2945">
        <v>-53.277977</v>
      </c>
    </row>
    <row r="2946" spans="1:20" x14ac:dyDescent="0.2">
      <c r="A2946" s="1">
        <v>4720090000000</v>
      </c>
      <c r="B2946">
        <v>-0.25195313000000003</v>
      </c>
      <c r="C2946">
        <v>2.5235596</v>
      </c>
      <c r="D2946">
        <v>7.0087432999999999</v>
      </c>
      <c r="E2946">
        <v>0.25773620000000003</v>
      </c>
      <c r="F2946">
        <v>-6.4651490000000006E-2</v>
      </c>
      <c r="G2946">
        <v>-4.9926758000000002E-2</v>
      </c>
      <c r="H2946">
        <v>3.7277222000000001</v>
      </c>
      <c r="I2946">
        <v>16.978455</v>
      </c>
      <c r="J2946">
        <v>-53.2547</v>
      </c>
      <c r="L2946">
        <v>-0.37900178800000001</v>
      </c>
      <c r="M2946">
        <v>2.4121064460000001</v>
      </c>
      <c r="N2946">
        <v>6.9635684639999997</v>
      </c>
      <c r="O2946">
        <v>0.21993706700000001</v>
      </c>
      <c r="P2946">
        <v>-5.1389310000000001E-2</v>
      </c>
      <c r="Q2946">
        <v>-7.1502089000000005E-2</v>
      </c>
      <c r="R2946">
        <v>3.8384230430000001</v>
      </c>
      <c r="S2946">
        <v>16.990365329999999</v>
      </c>
      <c r="T2946">
        <v>-53.266338500000003</v>
      </c>
    </row>
    <row r="2947" spans="1:20" x14ac:dyDescent="0.2">
      <c r="A2947" s="1">
        <v>4720090000000</v>
      </c>
      <c r="B2947">
        <v>-3.7826538E-2</v>
      </c>
      <c r="C2947">
        <v>2.5815277000000001</v>
      </c>
      <c r="D2947">
        <v>7.2840575999999997</v>
      </c>
      <c r="E2947">
        <v>0.27870178000000001</v>
      </c>
      <c r="F2947">
        <v>-8.9523315000000006E-2</v>
      </c>
      <c r="G2947">
        <v>-4.4815063000000002E-2</v>
      </c>
      <c r="H2947">
        <v>3.7277222000000001</v>
      </c>
      <c r="I2947">
        <v>16.978455</v>
      </c>
      <c r="J2947">
        <v>-53.2547</v>
      </c>
      <c r="L2947">
        <v>-0.20841416300000001</v>
      </c>
      <c r="M2947">
        <v>2.4968170729999999</v>
      </c>
      <c r="N2947">
        <v>7.1238130320000002</v>
      </c>
      <c r="O2947">
        <v>0.24931942300000001</v>
      </c>
      <c r="P2947">
        <v>-7.0456313000000007E-2</v>
      </c>
      <c r="Q2947">
        <v>-5.8158575999999997E-2</v>
      </c>
      <c r="R2947">
        <v>3.7830726220000002</v>
      </c>
      <c r="S2947">
        <v>16.984410159999999</v>
      </c>
      <c r="T2947">
        <v>-53.260519250000002</v>
      </c>
    </row>
    <row r="2948" spans="1:20" x14ac:dyDescent="0.2">
      <c r="A2948" s="1">
        <v>4720100000000</v>
      </c>
      <c r="B2948">
        <v>0.30213928000000001</v>
      </c>
      <c r="C2948">
        <v>2.8346710000000002</v>
      </c>
      <c r="D2948">
        <v>7.3059234999999996</v>
      </c>
      <c r="E2948">
        <v>0.28918456999999997</v>
      </c>
      <c r="F2948">
        <v>-9.6633910000000003E-2</v>
      </c>
      <c r="G2948">
        <v>-4.3945313E-2</v>
      </c>
      <c r="H2948">
        <v>3.7277222000000001</v>
      </c>
      <c r="I2948">
        <v>16.978455</v>
      </c>
      <c r="J2948">
        <v>-53.2547</v>
      </c>
      <c r="L2948">
        <v>4.6862557999999999E-2</v>
      </c>
      <c r="M2948">
        <v>2.665744036</v>
      </c>
      <c r="N2948">
        <v>7.2148682659999999</v>
      </c>
      <c r="O2948">
        <v>0.26925199700000002</v>
      </c>
      <c r="P2948">
        <v>-8.3545111000000005E-2</v>
      </c>
      <c r="Q2948">
        <v>-5.1051945000000001E-2</v>
      </c>
      <c r="R2948">
        <v>3.7553974110000001</v>
      </c>
      <c r="S2948">
        <v>16.98143258</v>
      </c>
      <c r="T2948">
        <v>-53.257609629999997</v>
      </c>
    </row>
    <row r="2949" spans="1:20" x14ac:dyDescent="0.2">
      <c r="A2949" s="1">
        <v>4720100000000</v>
      </c>
      <c r="B2949">
        <v>0.45552062999999998</v>
      </c>
      <c r="C2949">
        <v>3.1759490000000001</v>
      </c>
      <c r="D2949">
        <v>7.0970154000000001</v>
      </c>
      <c r="E2949">
        <v>0.29598999999999998</v>
      </c>
      <c r="F2949">
        <v>-7.9895019999999997E-2</v>
      </c>
      <c r="G2949">
        <v>-4.5547484999999999E-2</v>
      </c>
      <c r="H2949">
        <v>3.7277222000000001</v>
      </c>
      <c r="I2949">
        <v>16.978455</v>
      </c>
      <c r="J2949">
        <v>-53.2547</v>
      </c>
      <c r="L2949">
        <v>0.25119159400000002</v>
      </c>
      <c r="M2949">
        <v>2.9208465179999998</v>
      </c>
      <c r="N2949">
        <v>7.155941833</v>
      </c>
      <c r="O2949">
        <v>0.28262099800000001</v>
      </c>
      <c r="P2949">
        <v>-8.1720065999999994E-2</v>
      </c>
      <c r="Q2949">
        <v>-4.8299715E-2</v>
      </c>
      <c r="R2949">
        <v>3.7415598050000001</v>
      </c>
      <c r="S2949">
        <v>16.97994379</v>
      </c>
      <c r="T2949">
        <v>-53.256154809999998</v>
      </c>
    </row>
    <row r="2950" spans="1:20" x14ac:dyDescent="0.2">
      <c r="A2950" s="1">
        <v>4720110000000</v>
      </c>
      <c r="B2950">
        <v>0.38806151999999999</v>
      </c>
      <c r="C2950">
        <v>3.2131805</v>
      </c>
      <c r="D2950">
        <v>6.964493</v>
      </c>
      <c r="E2950">
        <v>0.29510498000000002</v>
      </c>
      <c r="F2950">
        <v>-5.2688600000000002E-2</v>
      </c>
      <c r="G2950">
        <v>-6.17218E-2</v>
      </c>
      <c r="H2950">
        <v>3.5446167000000002</v>
      </c>
      <c r="I2950">
        <v>16.795349999999999</v>
      </c>
      <c r="J2950">
        <v>-53.076169999999998</v>
      </c>
      <c r="L2950">
        <v>0.31962655699999998</v>
      </c>
      <c r="M2950">
        <v>3.0670135090000001</v>
      </c>
      <c r="N2950">
        <v>7.0602174160000004</v>
      </c>
      <c r="O2950">
        <v>0.28886298900000001</v>
      </c>
      <c r="P2950">
        <v>-6.7204333000000005E-2</v>
      </c>
      <c r="Q2950">
        <v>-5.5010757E-2</v>
      </c>
      <c r="R2950">
        <v>3.6430882530000002</v>
      </c>
      <c r="S2950">
        <v>16.8876469</v>
      </c>
      <c r="T2950">
        <v>-53.166162409999998</v>
      </c>
    </row>
    <row r="2951" spans="1:20" x14ac:dyDescent="0.2">
      <c r="A2951" s="1">
        <v>4720110000000</v>
      </c>
      <c r="B2951">
        <v>0.27688600000000002</v>
      </c>
      <c r="C2951">
        <v>3.2273407000000001</v>
      </c>
      <c r="D2951">
        <v>7.1399536000000001</v>
      </c>
      <c r="E2951">
        <v>0.27864074999999999</v>
      </c>
      <c r="F2951">
        <v>-2.368164E-2</v>
      </c>
      <c r="G2951">
        <v>-9.6755980000000005E-2</v>
      </c>
      <c r="H2951">
        <v>3.5446167000000002</v>
      </c>
      <c r="I2951">
        <v>16.795349999999999</v>
      </c>
      <c r="J2951">
        <v>-53.076169999999998</v>
      </c>
      <c r="L2951">
        <v>0.29825627900000001</v>
      </c>
      <c r="M2951">
        <v>3.1471771049999999</v>
      </c>
      <c r="N2951">
        <v>7.1000855080000003</v>
      </c>
      <c r="O2951">
        <v>0.28375187000000002</v>
      </c>
      <c r="P2951">
        <v>-4.5442985999999998E-2</v>
      </c>
      <c r="Q2951">
        <v>-7.5883369000000006E-2</v>
      </c>
      <c r="R2951">
        <v>3.5938524759999999</v>
      </c>
      <c r="S2951">
        <v>16.84149845</v>
      </c>
      <c r="T2951">
        <v>-53.121166199999998</v>
      </c>
    </row>
    <row r="2952" spans="1:20" x14ac:dyDescent="0.2">
      <c r="A2952" s="1">
        <v>4720120000000</v>
      </c>
      <c r="B2952">
        <v>0.11593628</v>
      </c>
      <c r="C2952">
        <v>3.200348</v>
      </c>
      <c r="D2952">
        <v>7.5395966000000003</v>
      </c>
      <c r="E2952">
        <v>0.24284363</v>
      </c>
      <c r="F2952">
        <v>1.3610840000000001E-2</v>
      </c>
      <c r="G2952">
        <v>-0.13163757000000001</v>
      </c>
      <c r="H2952">
        <v>3.5446167000000002</v>
      </c>
      <c r="I2952">
        <v>16.795349999999999</v>
      </c>
      <c r="J2952">
        <v>-53.076169999999998</v>
      </c>
      <c r="L2952">
        <v>0.20709627899999999</v>
      </c>
      <c r="M2952">
        <v>3.1737625519999999</v>
      </c>
      <c r="N2952">
        <v>7.3198410540000003</v>
      </c>
      <c r="O2952">
        <v>0.26329775</v>
      </c>
      <c r="P2952">
        <v>-1.5916072999999999E-2</v>
      </c>
      <c r="Q2952">
        <v>-0.10376046899999999</v>
      </c>
      <c r="R2952">
        <v>3.569234588</v>
      </c>
      <c r="S2952">
        <v>16.818424220000001</v>
      </c>
      <c r="T2952">
        <v>-53.098668099999998</v>
      </c>
    </row>
    <row r="2953" spans="1:20" x14ac:dyDescent="0.2">
      <c r="A2953" s="1">
        <v>4720120000000</v>
      </c>
      <c r="B2953">
        <v>-0.11909485</v>
      </c>
      <c r="C2953">
        <v>3.2447051999999998</v>
      </c>
      <c r="D2953">
        <v>7.8745728000000002</v>
      </c>
      <c r="E2953">
        <v>0.20143127</v>
      </c>
      <c r="F2953">
        <v>4.4326782000000002E-2</v>
      </c>
      <c r="G2953">
        <v>-0.15977478000000001</v>
      </c>
      <c r="H2953">
        <v>3.5446167000000002</v>
      </c>
      <c r="I2953">
        <v>16.795349999999999</v>
      </c>
      <c r="J2953">
        <v>-53.076169999999998</v>
      </c>
      <c r="L2953">
        <v>4.4000715000000003E-2</v>
      </c>
      <c r="M2953">
        <v>3.2092338759999999</v>
      </c>
      <c r="N2953">
        <v>7.5972069270000002</v>
      </c>
      <c r="O2953">
        <v>0.23236451</v>
      </c>
      <c r="P2953">
        <v>1.4205354E-2</v>
      </c>
      <c r="Q2953">
        <v>-0.131767625</v>
      </c>
      <c r="R2953">
        <v>3.5569256440000001</v>
      </c>
      <c r="S2953">
        <v>16.806887110000002</v>
      </c>
      <c r="T2953">
        <v>-53.087419050000001</v>
      </c>
    </row>
    <row r="2954" spans="1:20" x14ac:dyDescent="0.2">
      <c r="A2954" s="1">
        <v>4720130000000</v>
      </c>
      <c r="B2954">
        <v>-0.41159057999999998</v>
      </c>
      <c r="C2954">
        <v>3.1881255999999998</v>
      </c>
      <c r="D2954">
        <v>8.1768040000000006</v>
      </c>
      <c r="E2954">
        <v>0.17398071000000001</v>
      </c>
      <c r="F2954">
        <v>6.4010620000000004E-2</v>
      </c>
      <c r="G2954">
        <v>-0.18086242999999999</v>
      </c>
      <c r="H2954">
        <v>3.3843993999999999</v>
      </c>
      <c r="I2954">
        <v>16.447448999999999</v>
      </c>
      <c r="J2954">
        <v>-52.919006000000003</v>
      </c>
      <c r="L2954">
        <v>-0.18379493299999999</v>
      </c>
      <c r="M2954">
        <v>3.1986797380000001</v>
      </c>
      <c r="N2954">
        <v>7.8870054639999996</v>
      </c>
      <c r="O2954">
        <v>0.20317261</v>
      </c>
      <c r="P2954">
        <v>3.9107986999999997E-2</v>
      </c>
      <c r="Q2954">
        <v>-0.156315027</v>
      </c>
      <c r="R2954">
        <v>3.470662522</v>
      </c>
      <c r="S2954">
        <v>16.627168059999999</v>
      </c>
      <c r="T2954">
        <v>-53.003212529999999</v>
      </c>
    </row>
    <row r="2955" spans="1:20" x14ac:dyDescent="0.2">
      <c r="A2955" s="1">
        <v>4720130000000</v>
      </c>
      <c r="B2955">
        <v>-0.53277589999999997</v>
      </c>
      <c r="C2955">
        <v>2.9916382000000001</v>
      </c>
      <c r="D2955">
        <v>8.4147189999999998</v>
      </c>
      <c r="E2955">
        <v>0.16416931000000001</v>
      </c>
      <c r="F2955">
        <v>7.7560425000000002E-2</v>
      </c>
      <c r="G2955">
        <v>-0.19462584999999999</v>
      </c>
      <c r="H2955">
        <v>3.3843993999999999</v>
      </c>
      <c r="I2955">
        <v>16.447448999999999</v>
      </c>
      <c r="J2955">
        <v>-52.919006000000003</v>
      </c>
      <c r="L2955">
        <v>-0.35828541600000002</v>
      </c>
      <c r="M2955">
        <v>3.0951589689999999</v>
      </c>
      <c r="N2955">
        <v>8.1508622319999997</v>
      </c>
      <c r="O2955">
        <v>0.18367095999999999</v>
      </c>
      <c r="P2955">
        <v>5.8334206E-2</v>
      </c>
      <c r="Q2955">
        <v>-0.17547043900000001</v>
      </c>
      <c r="R2955">
        <v>3.427530961</v>
      </c>
      <c r="S2955">
        <v>16.537308530000001</v>
      </c>
      <c r="T2955">
        <v>-52.961109260000001</v>
      </c>
    </row>
    <row r="2956" spans="1:20" x14ac:dyDescent="0.2">
      <c r="A2956" s="1">
        <v>4720140000000</v>
      </c>
      <c r="B2956">
        <v>-0.73612975999999997</v>
      </c>
      <c r="C2956">
        <v>2.9262999999999999</v>
      </c>
      <c r="D2956">
        <v>8.7568359999999998</v>
      </c>
      <c r="E2956">
        <v>0.15606690000000001</v>
      </c>
      <c r="F2956">
        <v>0.11325072999999999</v>
      </c>
      <c r="G2956">
        <v>-0.19740294999999999</v>
      </c>
      <c r="H2956">
        <v>3.3843993999999999</v>
      </c>
      <c r="I2956">
        <v>16.447448999999999</v>
      </c>
      <c r="J2956">
        <v>-52.919006000000003</v>
      </c>
      <c r="L2956">
        <v>-0.54720758800000002</v>
      </c>
      <c r="M2956">
        <v>3.0107294850000001</v>
      </c>
      <c r="N2956">
        <v>8.4538491160000007</v>
      </c>
      <c r="O2956">
        <v>0.16986893</v>
      </c>
      <c r="P2956">
        <v>8.5792467999999997E-2</v>
      </c>
      <c r="Q2956">
        <v>-0.18643669399999999</v>
      </c>
      <c r="R2956">
        <v>3.405965181</v>
      </c>
      <c r="S2956">
        <v>16.492378760000001</v>
      </c>
      <c r="T2956">
        <v>-52.940057629999998</v>
      </c>
    </row>
    <row r="2957" spans="1:20" x14ac:dyDescent="0.2">
      <c r="A2957" s="1">
        <v>4720140000000</v>
      </c>
      <c r="B2957">
        <v>-0.97415160000000001</v>
      </c>
      <c r="C2957">
        <v>2.9172210000000001</v>
      </c>
      <c r="D2957">
        <v>8.5978849999999998</v>
      </c>
      <c r="E2957">
        <v>0.15034485</v>
      </c>
      <c r="F2957">
        <v>0.15872191999999999</v>
      </c>
      <c r="G2957">
        <v>-0.18478394000000001</v>
      </c>
      <c r="H2957">
        <v>3.3843993999999999</v>
      </c>
      <c r="I2957">
        <v>16.447448999999999</v>
      </c>
      <c r="J2957">
        <v>-52.919006000000003</v>
      </c>
      <c r="L2957">
        <v>-0.76067959399999996</v>
      </c>
      <c r="M2957">
        <v>2.9639752420000001</v>
      </c>
      <c r="N2957">
        <v>8.5258670579999993</v>
      </c>
      <c r="O2957">
        <v>0.16010689</v>
      </c>
      <c r="P2957">
        <v>0.122257194</v>
      </c>
      <c r="Q2957">
        <v>-0.185610317</v>
      </c>
      <c r="R2957">
        <v>3.3951822900000002</v>
      </c>
      <c r="S2957">
        <v>16.46991388</v>
      </c>
      <c r="T2957">
        <v>-52.929531820000001</v>
      </c>
    </row>
    <row r="2958" spans="1:20" x14ac:dyDescent="0.2">
      <c r="A2958" s="1">
        <v>4720150000000</v>
      </c>
      <c r="B2958">
        <v>-0.96490480000000001</v>
      </c>
      <c r="C2958">
        <v>2.9863586</v>
      </c>
      <c r="D2958">
        <v>8.2209015000000001</v>
      </c>
      <c r="E2958">
        <v>0.14514160000000001</v>
      </c>
      <c r="F2958">
        <v>0.22644043</v>
      </c>
      <c r="G2958">
        <v>-0.16027832</v>
      </c>
      <c r="H2958">
        <v>3.3843993999999999</v>
      </c>
      <c r="I2958">
        <v>16.291810000000002</v>
      </c>
      <c r="J2958">
        <v>-52.919006000000003</v>
      </c>
      <c r="L2958">
        <v>-0.86279219699999998</v>
      </c>
      <c r="M2958">
        <v>2.975166921</v>
      </c>
      <c r="N2958">
        <v>8.3733842789999997</v>
      </c>
      <c r="O2958">
        <v>0.15262424499999999</v>
      </c>
      <c r="P2958">
        <v>0.17434881199999999</v>
      </c>
      <c r="Q2958">
        <v>-0.17294431900000001</v>
      </c>
      <c r="R2958">
        <v>3.3897908449999998</v>
      </c>
      <c r="S2958">
        <v>16.380861939999999</v>
      </c>
      <c r="T2958">
        <v>-52.924268910000002</v>
      </c>
    </row>
    <row r="2959" spans="1:20" x14ac:dyDescent="0.2">
      <c r="A2959" s="1">
        <v>4720150000000</v>
      </c>
      <c r="B2959">
        <v>-0.81480410000000003</v>
      </c>
      <c r="C2959">
        <v>3.161438</v>
      </c>
      <c r="D2959">
        <v>8.0856630000000003</v>
      </c>
      <c r="E2959">
        <v>0.12586975</v>
      </c>
      <c r="F2959">
        <v>0.30928040000000001</v>
      </c>
      <c r="G2959">
        <v>-0.12648010000000001</v>
      </c>
      <c r="H2959">
        <v>3.3843993999999999</v>
      </c>
      <c r="I2959">
        <v>16.291810000000002</v>
      </c>
      <c r="J2959">
        <v>-52.919006000000003</v>
      </c>
      <c r="L2959">
        <v>-0.83879814900000005</v>
      </c>
      <c r="M2959">
        <v>3.068302461</v>
      </c>
      <c r="N2959">
        <v>8.2295236389999999</v>
      </c>
      <c r="O2959">
        <v>0.13924699700000001</v>
      </c>
      <c r="P2959">
        <v>0.24181460599999999</v>
      </c>
      <c r="Q2959">
        <v>-0.14971220900000001</v>
      </c>
      <c r="R2959">
        <v>3.3870951229999999</v>
      </c>
      <c r="S2959">
        <v>16.33633597</v>
      </c>
      <c r="T2959">
        <v>-52.921637449999999</v>
      </c>
    </row>
    <row r="2960" spans="1:20" x14ac:dyDescent="0.2">
      <c r="A2960" s="1">
        <v>4720160000000</v>
      </c>
      <c r="B2960">
        <v>-0.75616455000000005</v>
      </c>
      <c r="C2960">
        <v>3.206604</v>
      </c>
      <c r="D2960">
        <v>8.111694</v>
      </c>
      <c r="E2960">
        <v>9.3841549999999996E-2</v>
      </c>
      <c r="F2960">
        <v>0.37548828000000001</v>
      </c>
      <c r="G2960">
        <v>-8.9584349999999993E-2</v>
      </c>
      <c r="H2960">
        <v>3.3843993999999999</v>
      </c>
      <c r="I2960">
        <v>16.291810000000002</v>
      </c>
      <c r="J2960">
        <v>-52.919006000000003</v>
      </c>
      <c r="L2960">
        <v>-0.79748134900000001</v>
      </c>
      <c r="M2960">
        <v>3.1374532300000002</v>
      </c>
      <c r="N2960">
        <v>8.17060882</v>
      </c>
      <c r="O2960">
        <v>0.116544274</v>
      </c>
      <c r="P2960">
        <v>0.30865144300000003</v>
      </c>
      <c r="Q2960">
        <v>-0.11964828</v>
      </c>
      <c r="R2960">
        <v>3.3857472610000001</v>
      </c>
      <c r="S2960">
        <v>16.31407299</v>
      </c>
      <c r="T2960">
        <v>-52.920321729999998</v>
      </c>
    </row>
    <row r="2961" spans="1:20" x14ac:dyDescent="0.2">
      <c r="A2961" s="1">
        <v>4720160000000</v>
      </c>
      <c r="B2961">
        <v>-0.78359984999999999</v>
      </c>
      <c r="C2961">
        <v>3.0805663999999999</v>
      </c>
      <c r="D2961">
        <v>8.2255710000000004</v>
      </c>
      <c r="E2961">
        <v>5.6594850000000002E-2</v>
      </c>
      <c r="F2961">
        <v>0.41157532000000002</v>
      </c>
      <c r="G2961">
        <v>-6.0531616000000003E-2</v>
      </c>
      <c r="H2961">
        <v>3.3843993999999999</v>
      </c>
      <c r="I2961">
        <v>16.291810000000002</v>
      </c>
      <c r="J2961">
        <v>-52.919006000000003</v>
      </c>
      <c r="L2961">
        <v>-0.79054060000000004</v>
      </c>
      <c r="M2961">
        <v>3.1090098149999998</v>
      </c>
      <c r="N2961">
        <v>8.1980899100000002</v>
      </c>
      <c r="O2961">
        <v>8.6569562000000003E-2</v>
      </c>
      <c r="P2961">
        <v>0.36011338199999998</v>
      </c>
      <c r="Q2961">
        <v>-9.0089948000000003E-2</v>
      </c>
      <c r="R2961">
        <v>3.3850733310000001</v>
      </c>
      <c r="S2961">
        <v>16.302941489999998</v>
      </c>
      <c r="T2961">
        <v>-52.91966386</v>
      </c>
    </row>
    <row r="2962" spans="1:20" x14ac:dyDescent="0.2">
      <c r="A2962" s="1">
        <v>4720170000000</v>
      </c>
      <c r="B2962">
        <v>-0.74966429999999995</v>
      </c>
      <c r="C2962">
        <v>2.9958648999999999</v>
      </c>
      <c r="D2962">
        <v>8.2541349999999998</v>
      </c>
      <c r="E2962">
        <v>2.2735596E-2</v>
      </c>
      <c r="F2962">
        <v>0.42118834999999999</v>
      </c>
      <c r="G2962">
        <v>-3.6209105999999998E-2</v>
      </c>
      <c r="H2962">
        <v>3.7933349999999999</v>
      </c>
      <c r="I2962">
        <v>15.881347999999999</v>
      </c>
      <c r="J2962">
        <v>-53.118895999999999</v>
      </c>
      <c r="L2962">
        <v>-0.77010244999999999</v>
      </c>
      <c r="M2962">
        <v>3.0524373580000002</v>
      </c>
      <c r="N2962">
        <v>8.2261124550000009</v>
      </c>
      <c r="O2962">
        <v>5.4652579E-2</v>
      </c>
      <c r="P2962">
        <v>0.39065086599999999</v>
      </c>
      <c r="Q2962">
        <v>-6.3149526999999997E-2</v>
      </c>
      <c r="R2962">
        <v>3.5892041649999999</v>
      </c>
      <c r="S2962">
        <v>16.092144749999999</v>
      </c>
      <c r="T2962">
        <v>-53.019279930000003</v>
      </c>
    </row>
    <row r="2963" spans="1:20" x14ac:dyDescent="0.2">
      <c r="A2963" s="1">
        <v>4720180000000</v>
      </c>
      <c r="B2963">
        <v>-0.64300539999999995</v>
      </c>
      <c r="C2963">
        <v>3.0194549999999998</v>
      </c>
      <c r="D2963">
        <v>8.4206699999999994</v>
      </c>
      <c r="E2963" s="1">
        <v>-6.87E-4</v>
      </c>
      <c r="F2963">
        <v>0.40631104000000001</v>
      </c>
      <c r="G2963">
        <v>-1.3031005999999999E-2</v>
      </c>
      <c r="H2963">
        <v>3.7933349999999999</v>
      </c>
      <c r="I2963">
        <v>15.881347999999999</v>
      </c>
      <c r="J2963">
        <v>-53.118895999999999</v>
      </c>
      <c r="L2963">
        <v>-0.70655392500000003</v>
      </c>
      <c r="M2963">
        <v>3.0359461790000002</v>
      </c>
      <c r="N2963">
        <v>8.3233912270000001</v>
      </c>
      <c r="O2963">
        <v>2.6982967E-2</v>
      </c>
      <c r="P2963">
        <v>0.39848095300000003</v>
      </c>
      <c r="Q2963">
        <v>-3.8090265999999998E-2</v>
      </c>
      <c r="R2963">
        <v>3.691269583</v>
      </c>
      <c r="S2963">
        <v>15.986746370000001</v>
      </c>
      <c r="T2963">
        <v>-53.069087969999998</v>
      </c>
    </row>
    <row r="2964" spans="1:20" x14ac:dyDescent="0.2">
      <c r="A2964" s="1">
        <v>4720180000000</v>
      </c>
      <c r="B2964">
        <v>-0.4025879</v>
      </c>
      <c r="C2964">
        <v>3.0898284999999999</v>
      </c>
      <c r="D2964">
        <v>8.7757419999999993</v>
      </c>
      <c r="E2964">
        <v>-1.8951415999999999E-2</v>
      </c>
      <c r="F2964">
        <v>0.36561584000000003</v>
      </c>
      <c r="G2964">
        <v>1.0223388999999999E-2</v>
      </c>
      <c r="H2964">
        <v>3.7933349999999999</v>
      </c>
      <c r="I2964">
        <v>15.881347999999999</v>
      </c>
      <c r="J2964">
        <v>-53.118895999999999</v>
      </c>
      <c r="L2964">
        <v>-0.55457091199999997</v>
      </c>
      <c r="M2964">
        <v>3.062887339</v>
      </c>
      <c r="N2964">
        <v>8.5495666139999997</v>
      </c>
      <c r="O2964">
        <v>4.0157750000000001E-3</v>
      </c>
      <c r="P2964">
        <v>0.38204839600000001</v>
      </c>
      <c r="Q2964">
        <v>-1.3933439000000001E-2</v>
      </c>
      <c r="R2964">
        <v>3.7423022910000001</v>
      </c>
      <c r="S2964">
        <v>15.934047189999999</v>
      </c>
      <c r="T2964">
        <v>-53.093991979999998</v>
      </c>
    </row>
    <row r="2965" spans="1:20" x14ac:dyDescent="0.2">
      <c r="A2965" s="1">
        <v>4720190000000</v>
      </c>
      <c r="B2965">
        <v>-0.17231750000000001</v>
      </c>
      <c r="C2965">
        <v>3.1407012999999999</v>
      </c>
      <c r="D2965">
        <v>9.1642609999999998</v>
      </c>
      <c r="E2965">
        <v>-2.9220580999999999E-2</v>
      </c>
      <c r="F2965">
        <v>0.29681395999999999</v>
      </c>
      <c r="G2965">
        <v>2.7404785000000001E-2</v>
      </c>
      <c r="H2965">
        <v>3.7933349999999999</v>
      </c>
      <c r="I2965">
        <v>15.881347999999999</v>
      </c>
      <c r="J2965">
        <v>-53.118895999999999</v>
      </c>
      <c r="L2965">
        <v>-0.36344420599999999</v>
      </c>
      <c r="M2965">
        <v>3.1017943200000002</v>
      </c>
      <c r="N2965">
        <v>8.8569138069999997</v>
      </c>
      <c r="O2965">
        <v>-1.2602403E-2</v>
      </c>
      <c r="P2965">
        <v>0.339431178</v>
      </c>
      <c r="Q2965">
        <v>6.7356730000000002E-3</v>
      </c>
      <c r="R2965">
        <v>3.7678186459999998</v>
      </c>
      <c r="S2965">
        <v>15.90769759</v>
      </c>
      <c r="T2965">
        <v>-53.106443990000002</v>
      </c>
    </row>
    <row r="2966" spans="1:20" x14ac:dyDescent="0.2">
      <c r="A2966" s="1">
        <v>4720190000000</v>
      </c>
      <c r="B2966">
        <v>-1.1825562E-2</v>
      </c>
      <c r="C2966">
        <v>3.0920714999999999</v>
      </c>
      <c r="D2966">
        <v>9.4914550000000002</v>
      </c>
      <c r="E2966">
        <v>-2.6000977000000002E-2</v>
      </c>
      <c r="F2966">
        <v>0.20498657000000001</v>
      </c>
      <c r="G2966">
        <v>3.363037E-2</v>
      </c>
      <c r="H2966">
        <v>4.0710449999999998</v>
      </c>
      <c r="I2966">
        <v>15.605164</v>
      </c>
      <c r="J2966">
        <v>-53.050232000000001</v>
      </c>
      <c r="L2966">
        <v>-0.187634884</v>
      </c>
      <c r="M2966">
        <v>3.09693291</v>
      </c>
      <c r="N2966">
        <v>9.1741844029999999</v>
      </c>
      <c r="O2966">
        <v>-1.930169E-2</v>
      </c>
      <c r="P2966">
        <v>0.27220887399999999</v>
      </c>
      <c r="Q2966">
        <v>2.0183021999999998E-2</v>
      </c>
      <c r="R2966">
        <v>3.919431823</v>
      </c>
      <c r="S2966">
        <v>15.7564308</v>
      </c>
      <c r="T2966">
        <v>-53.078338000000002</v>
      </c>
    </row>
    <row r="2967" spans="1:20" x14ac:dyDescent="0.2">
      <c r="A2967" s="1">
        <v>4720200000000</v>
      </c>
      <c r="B2967">
        <v>4.8126219999999997E-2</v>
      </c>
      <c r="C2967">
        <v>2.9983520000000001</v>
      </c>
      <c r="D2967">
        <v>9.9032134999999997</v>
      </c>
      <c r="E2967">
        <v>-1.2084961E-2</v>
      </c>
      <c r="F2967">
        <v>9.4482419999999998E-2</v>
      </c>
      <c r="G2967">
        <v>2.5939941000000001E-2</v>
      </c>
      <c r="H2967">
        <v>4.0710449999999998</v>
      </c>
      <c r="I2967">
        <v>15.605164</v>
      </c>
      <c r="J2967">
        <v>-53.050232000000001</v>
      </c>
      <c r="L2967">
        <v>-6.9754332000000002E-2</v>
      </c>
      <c r="M2967">
        <v>3.0476424550000001</v>
      </c>
      <c r="N2967">
        <v>9.5386989520000007</v>
      </c>
      <c r="O2967">
        <v>-1.5693325000000001E-2</v>
      </c>
      <c r="P2967">
        <v>0.183345647</v>
      </c>
      <c r="Q2967">
        <v>2.3061481000000002E-2</v>
      </c>
      <c r="R2967">
        <v>3.9952384109999999</v>
      </c>
      <c r="S2967">
        <v>15.680797399999999</v>
      </c>
      <c r="T2967">
        <v>-53.064284999999998</v>
      </c>
    </row>
    <row r="2968" spans="1:20" x14ac:dyDescent="0.2">
      <c r="A2968" s="1">
        <v>4720200000000</v>
      </c>
      <c r="B2968">
        <v>2.3254395000000001E-2</v>
      </c>
      <c r="C2968">
        <v>2.8613892000000001</v>
      </c>
      <c r="D2968">
        <v>10.521851</v>
      </c>
      <c r="E2968">
        <v>4.3182369999999999E-3</v>
      </c>
      <c r="F2968">
        <v>-2.9602050000000001E-2</v>
      </c>
      <c r="G2968">
        <v>8.3465580000000004E-3</v>
      </c>
      <c r="H2968">
        <v>4.0710449999999998</v>
      </c>
      <c r="I2968">
        <v>15.605164</v>
      </c>
      <c r="J2968">
        <v>-53.050232000000001</v>
      </c>
      <c r="L2968">
        <v>-2.3249967999999999E-2</v>
      </c>
      <c r="M2968">
        <v>2.9545158269999998</v>
      </c>
      <c r="N2968">
        <v>10.03027498</v>
      </c>
      <c r="O2968">
        <v>-5.6875440000000001E-3</v>
      </c>
      <c r="P2968">
        <v>7.6871799000000005E-2</v>
      </c>
      <c r="Q2968">
        <v>1.5704019999999999E-2</v>
      </c>
      <c r="R2968">
        <v>4.0331417060000003</v>
      </c>
      <c r="S2968">
        <v>15.642980700000001</v>
      </c>
      <c r="T2968">
        <v>-53.057258500000003</v>
      </c>
    </row>
    <row r="2969" spans="1:20" x14ac:dyDescent="0.2">
      <c r="A2969" s="1">
        <v>4720210000000</v>
      </c>
      <c r="B2969">
        <v>4.7119139999999997E-2</v>
      </c>
      <c r="C2969">
        <v>2.7776337</v>
      </c>
      <c r="D2969">
        <v>11.055222000000001</v>
      </c>
      <c r="E2969">
        <v>1.6723633000000002E-2</v>
      </c>
      <c r="F2969">
        <v>-0.14698791999999999</v>
      </c>
      <c r="G2969">
        <v>-1.1398314999999999E-2</v>
      </c>
      <c r="H2969">
        <v>4.0710449999999998</v>
      </c>
      <c r="I2969">
        <v>15.605164</v>
      </c>
      <c r="J2969">
        <v>-53.050232000000001</v>
      </c>
      <c r="L2969">
        <v>1.1934586E-2</v>
      </c>
      <c r="M2969">
        <v>2.8660747639999999</v>
      </c>
      <c r="N2969">
        <v>10.542748489999999</v>
      </c>
      <c r="O2969">
        <v>5.5180439999999997E-3</v>
      </c>
      <c r="P2969">
        <v>-3.5058061000000001E-2</v>
      </c>
      <c r="Q2969">
        <v>2.1528519999999998E-3</v>
      </c>
      <c r="R2969">
        <v>4.0520933530000001</v>
      </c>
      <c r="S2969">
        <v>15.62407235</v>
      </c>
      <c r="T2969">
        <v>-53.053745249999999</v>
      </c>
    </row>
    <row r="2970" spans="1:20" x14ac:dyDescent="0.2">
      <c r="A2970" s="1">
        <v>4720210000000</v>
      </c>
      <c r="B2970">
        <v>0.15710449000000001</v>
      </c>
      <c r="C2970">
        <v>2.7656554999999998</v>
      </c>
      <c r="D2970">
        <v>11.532730000000001</v>
      </c>
      <c r="E2970">
        <v>2.4536133000000002E-2</v>
      </c>
      <c r="F2970">
        <v>-0.23950194999999999</v>
      </c>
      <c r="G2970">
        <v>-3.0883788999999998E-2</v>
      </c>
      <c r="H2970">
        <v>4.0710449999999998</v>
      </c>
      <c r="I2970">
        <v>15.605164</v>
      </c>
      <c r="J2970">
        <v>-52.919006000000003</v>
      </c>
      <c r="L2970">
        <v>8.4519538000000005E-2</v>
      </c>
      <c r="M2970">
        <v>2.8158651319999999</v>
      </c>
      <c r="N2970">
        <v>11.037739240000001</v>
      </c>
      <c r="O2970">
        <v>1.5027089E-2</v>
      </c>
      <c r="P2970">
        <v>-0.13728000500000001</v>
      </c>
      <c r="Q2970">
        <v>-1.4365467999999999E-2</v>
      </c>
      <c r="R2970">
        <v>4.0615691759999999</v>
      </c>
      <c r="S2970">
        <v>15.61461817</v>
      </c>
      <c r="T2970">
        <v>-52.986375619999997</v>
      </c>
    </row>
    <row r="2971" spans="1:20" x14ac:dyDescent="0.2">
      <c r="A2971" s="1">
        <v>4720220000000</v>
      </c>
      <c r="B2971">
        <v>0.27909850000000003</v>
      </c>
      <c r="C2971">
        <v>2.7200470000000001</v>
      </c>
      <c r="D2971">
        <v>12.114838000000001</v>
      </c>
      <c r="E2971">
        <v>2.0980835E-2</v>
      </c>
      <c r="F2971">
        <v>-0.29837036</v>
      </c>
      <c r="G2971">
        <v>-5.0735474000000003E-2</v>
      </c>
      <c r="H2971">
        <v>4.0710449999999998</v>
      </c>
      <c r="I2971">
        <v>15.605164</v>
      </c>
      <c r="J2971">
        <v>-52.919006000000003</v>
      </c>
      <c r="L2971">
        <v>0.18180901899999999</v>
      </c>
      <c r="M2971">
        <v>2.767956066</v>
      </c>
      <c r="N2971">
        <v>11.57628862</v>
      </c>
      <c r="O2971">
        <v>1.8003961999999998E-2</v>
      </c>
      <c r="P2971">
        <v>-0.21782518300000001</v>
      </c>
      <c r="Q2971">
        <v>-3.2550470999999997E-2</v>
      </c>
      <c r="R2971">
        <v>4.0663070880000003</v>
      </c>
      <c r="S2971">
        <v>15.60989109</v>
      </c>
      <c r="T2971">
        <v>-52.95269081</v>
      </c>
    </row>
    <row r="2972" spans="1:20" x14ac:dyDescent="0.2">
      <c r="A2972" s="1">
        <v>4720220000000</v>
      </c>
      <c r="B2972">
        <v>0.43244934000000002</v>
      </c>
      <c r="C2972">
        <v>2.6091920000000002</v>
      </c>
      <c r="D2972">
        <v>12.855316</v>
      </c>
      <c r="E2972">
        <v>4.7607420000000001E-3</v>
      </c>
      <c r="F2972">
        <v>-0.32859801999999999</v>
      </c>
      <c r="G2972">
        <v>-7.4295044000000005E-2</v>
      </c>
      <c r="H2972">
        <v>4.0710449999999998</v>
      </c>
      <c r="I2972">
        <v>15.605164</v>
      </c>
      <c r="J2972">
        <v>-52.919006000000003</v>
      </c>
      <c r="L2972">
        <v>0.30712917899999997</v>
      </c>
      <c r="M2972">
        <v>2.6885740330000001</v>
      </c>
      <c r="N2972">
        <v>12.215802310000001</v>
      </c>
      <c r="O2972">
        <v>1.1382352E-2</v>
      </c>
      <c r="P2972">
        <v>-0.27321160100000003</v>
      </c>
      <c r="Q2972">
        <v>-5.3422758000000001E-2</v>
      </c>
      <c r="R2972">
        <v>4.068676044</v>
      </c>
      <c r="S2972">
        <v>15.60752754</v>
      </c>
      <c r="T2972">
        <v>-52.935848409999998</v>
      </c>
    </row>
    <row r="2973" spans="1:20" x14ac:dyDescent="0.2">
      <c r="A2973" s="1">
        <v>4720230000000</v>
      </c>
      <c r="B2973">
        <v>0.45719910000000002</v>
      </c>
      <c r="C2973">
        <v>2.478424</v>
      </c>
      <c r="D2973">
        <v>13.739304000000001</v>
      </c>
      <c r="E2973">
        <v>-1.8051147E-2</v>
      </c>
      <c r="F2973">
        <v>-0.33822632000000002</v>
      </c>
      <c r="G2973">
        <v>-0.105285645</v>
      </c>
      <c r="H2973">
        <v>4.0710449999999998</v>
      </c>
      <c r="I2973">
        <v>15.605164</v>
      </c>
      <c r="J2973">
        <v>-52.919006000000003</v>
      </c>
      <c r="L2973">
        <v>0.38216413999999999</v>
      </c>
      <c r="M2973">
        <v>2.5834990160000002</v>
      </c>
      <c r="N2973">
        <v>12.977553159999999</v>
      </c>
      <c r="O2973">
        <v>-3.3343980000000001E-3</v>
      </c>
      <c r="P2973">
        <v>-0.30571896100000001</v>
      </c>
      <c r="Q2973">
        <v>-7.9354200999999999E-2</v>
      </c>
      <c r="R2973">
        <v>4.0698605219999999</v>
      </c>
      <c r="S2973">
        <v>15.606345770000001</v>
      </c>
      <c r="T2973">
        <v>-52.927427199999997</v>
      </c>
    </row>
    <row r="2974" spans="1:20" x14ac:dyDescent="0.2">
      <c r="A2974" s="1">
        <v>4720230000000</v>
      </c>
      <c r="B2974">
        <v>0.28880309999999998</v>
      </c>
      <c r="C2974">
        <v>2.3042297</v>
      </c>
      <c r="D2974">
        <v>14.60553</v>
      </c>
      <c r="E2974">
        <v>-4.0161133000000002E-2</v>
      </c>
      <c r="F2974">
        <v>-0.32368469999999999</v>
      </c>
      <c r="G2974">
        <v>-0.13961792000000001</v>
      </c>
      <c r="H2974">
        <v>4.6386719999999997</v>
      </c>
      <c r="I2974">
        <v>15.490722999999999</v>
      </c>
      <c r="J2974">
        <v>-53.028869999999998</v>
      </c>
      <c r="L2974">
        <v>0.33548361999999998</v>
      </c>
      <c r="M2974">
        <v>2.4438643579999999</v>
      </c>
      <c r="N2974">
        <v>13.791541580000001</v>
      </c>
      <c r="O2974">
        <v>-2.1747764999999999E-2</v>
      </c>
      <c r="P2974">
        <v>-0.31470183000000002</v>
      </c>
      <c r="Q2974">
        <v>-0.109486061</v>
      </c>
      <c r="R2974">
        <v>4.3542662610000002</v>
      </c>
      <c r="S2974">
        <v>15.54853439</v>
      </c>
      <c r="T2974">
        <v>-52.978148599999997</v>
      </c>
    </row>
    <row r="2975" spans="1:20" x14ac:dyDescent="0.2">
      <c r="A2975" s="1">
        <v>4720240000000</v>
      </c>
      <c r="B2975">
        <v>-5.5587770000000002E-2</v>
      </c>
      <c r="C2975">
        <v>2.0686187999999999</v>
      </c>
      <c r="D2975">
        <v>15.223663</v>
      </c>
      <c r="E2975">
        <v>-4.9880979999999998E-2</v>
      </c>
      <c r="F2975">
        <v>-0.28012084999999998</v>
      </c>
      <c r="G2975">
        <v>-0.17274475</v>
      </c>
      <c r="H2975">
        <v>4.6386719999999997</v>
      </c>
      <c r="I2975">
        <v>15.490722999999999</v>
      </c>
      <c r="J2975">
        <v>-53.028869999999998</v>
      </c>
      <c r="L2975">
        <v>0.139947925</v>
      </c>
      <c r="M2975">
        <v>2.2562415790000001</v>
      </c>
      <c r="N2975">
        <v>14.507602289999999</v>
      </c>
      <c r="O2975">
        <v>-3.5814372999999997E-2</v>
      </c>
      <c r="P2975">
        <v>-0.29741134000000002</v>
      </c>
      <c r="Q2975">
        <v>-0.141115405</v>
      </c>
      <c r="R2975">
        <v>4.4964691309999996</v>
      </c>
      <c r="S2975">
        <v>15.519628689999999</v>
      </c>
      <c r="T2975">
        <v>-53.003509299999997</v>
      </c>
    </row>
    <row r="2976" spans="1:20" x14ac:dyDescent="0.2">
      <c r="A2976" s="1">
        <v>4720240000000</v>
      </c>
      <c r="B2976">
        <v>-0.43402099999999999</v>
      </c>
      <c r="C2976">
        <v>1.8258209000000001</v>
      </c>
      <c r="D2976">
        <v>15.463913</v>
      </c>
      <c r="E2976">
        <v>-4.1351319999999997E-2</v>
      </c>
      <c r="F2976">
        <v>-0.20774840999999999</v>
      </c>
      <c r="G2976">
        <v>-0.19862366000000001</v>
      </c>
      <c r="H2976">
        <v>4.6386719999999997</v>
      </c>
      <c r="I2976">
        <v>15.490722999999999</v>
      </c>
      <c r="J2976">
        <v>-53.028869999999998</v>
      </c>
      <c r="L2976">
        <v>-0.14703653799999999</v>
      </c>
      <c r="M2976">
        <v>2.0410312400000001</v>
      </c>
      <c r="N2976">
        <v>14.985757639999999</v>
      </c>
      <c r="O2976">
        <v>-3.8582845999999997E-2</v>
      </c>
      <c r="P2976">
        <v>-0.25257987500000001</v>
      </c>
      <c r="Q2976">
        <v>-0.16986953299999999</v>
      </c>
      <c r="R2976">
        <v>4.5675705649999996</v>
      </c>
      <c r="S2976">
        <v>15.505175850000001</v>
      </c>
      <c r="T2976">
        <v>-53.016189650000001</v>
      </c>
    </row>
    <row r="2977" spans="1:20" x14ac:dyDescent="0.2">
      <c r="A2977" s="1">
        <v>4720250000000</v>
      </c>
      <c r="B2977">
        <v>-0.73928833000000005</v>
      </c>
      <c r="C2977">
        <v>1.6066284</v>
      </c>
      <c r="D2977">
        <v>15.420837000000001</v>
      </c>
      <c r="E2977">
        <v>-1.6967772999999998E-2</v>
      </c>
      <c r="F2977">
        <v>-0.10888672000000001</v>
      </c>
      <c r="G2977">
        <v>-0.21139526</v>
      </c>
      <c r="H2977">
        <v>4.6386719999999997</v>
      </c>
      <c r="I2977">
        <v>15.490722999999999</v>
      </c>
      <c r="J2977">
        <v>-53.028869999999998</v>
      </c>
      <c r="L2977">
        <v>-0.44316243399999999</v>
      </c>
      <c r="M2977">
        <v>1.82382982</v>
      </c>
      <c r="N2977">
        <v>15.203297320000001</v>
      </c>
      <c r="O2977">
        <v>-2.7775310000000001E-2</v>
      </c>
      <c r="P2977">
        <v>-0.18073329799999999</v>
      </c>
      <c r="Q2977">
        <v>-0.19063239600000001</v>
      </c>
      <c r="R2977">
        <v>4.6031212830000001</v>
      </c>
      <c r="S2977">
        <v>15.497949419999999</v>
      </c>
      <c r="T2977">
        <v>-53.022529830000003</v>
      </c>
    </row>
    <row r="2978" spans="1:20" x14ac:dyDescent="0.2">
      <c r="A2978" s="1">
        <v>4720250000000</v>
      </c>
      <c r="B2978">
        <v>-0.93290709999999999</v>
      </c>
      <c r="C2978">
        <v>1.4693604</v>
      </c>
      <c r="D2978">
        <v>15.243698</v>
      </c>
      <c r="E2978">
        <v>7.6751709999999997E-3</v>
      </c>
      <c r="F2978">
        <v>5.6610109999999996E-3</v>
      </c>
      <c r="G2978">
        <v>-0.20619202</v>
      </c>
      <c r="H2978">
        <v>4.2388915999999996</v>
      </c>
      <c r="I2978">
        <v>16.123961999999999</v>
      </c>
      <c r="J2978">
        <v>-52.186584000000003</v>
      </c>
      <c r="L2978">
        <v>-0.68803476699999999</v>
      </c>
      <c r="M2978">
        <v>1.64659511</v>
      </c>
      <c r="N2978">
        <v>15.22349766</v>
      </c>
      <c r="O2978">
        <v>-1.0050069E-2</v>
      </c>
      <c r="P2978">
        <v>-8.7536142999999997E-2</v>
      </c>
      <c r="Q2978">
        <v>-0.19841220800000001</v>
      </c>
      <c r="R2978">
        <v>4.4210064410000003</v>
      </c>
      <c r="S2978">
        <v>15.81095571</v>
      </c>
      <c r="T2978">
        <v>-52.604556909999999</v>
      </c>
    </row>
    <row r="2979" spans="1:20" x14ac:dyDescent="0.2">
      <c r="A2979" s="1">
        <v>4720260000000</v>
      </c>
      <c r="B2979">
        <v>-1.0196685999999999</v>
      </c>
      <c r="C2979">
        <v>1.4545440999999999</v>
      </c>
      <c r="D2979">
        <v>14.863922000000001</v>
      </c>
      <c r="E2979">
        <v>2.9602050000000001E-2</v>
      </c>
      <c r="F2979">
        <v>0.14637755999999999</v>
      </c>
      <c r="G2979">
        <v>-0.18112183000000001</v>
      </c>
      <c r="H2979">
        <v>4.2388915999999996</v>
      </c>
      <c r="I2979">
        <v>16.123961999999999</v>
      </c>
      <c r="J2979">
        <v>-52.186584000000003</v>
      </c>
      <c r="L2979">
        <v>-0.85385168300000003</v>
      </c>
      <c r="M2979">
        <v>1.550569605</v>
      </c>
      <c r="N2979">
        <v>15.043709829999999</v>
      </c>
      <c r="O2979">
        <v>9.77599E-3</v>
      </c>
      <c r="P2979">
        <v>2.9420708E-2</v>
      </c>
      <c r="Q2979">
        <v>-0.18976701900000001</v>
      </c>
      <c r="R2979">
        <v>4.329949021</v>
      </c>
      <c r="S2979">
        <v>15.967458860000001</v>
      </c>
      <c r="T2979">
        <v>-52.395570460000002</v>
      </c>
    </row>
    <row r="2980" spans="1:20" x14ac:dyDescent="0.2">
      <c r="A2980" s="1">
        <v>4720260000000</v>
      </c>
      <c r="B2980">
        <v>-1.1130523999999999</v>
      </c>
      <c r="C2980">
        <v>1.4584045000000001</v>
      </c>
      <c r="D2980">
        <v>14.255432000000001</v>
      </c>
      <c r="E2980">
        <v>4.7088623000000003E-2</v>
      </c>
      <c r="F2980">
        <v>0.2881012</v>
      </c>
      <c r="G2980">
        <v>-0.14334105999999999</v>
      </c>
      <c r="H2980">
        <v>4.2388915999999996</v>
      </c>
      <c r="I2980">
        <v>16.123961999999999</v>
      </c>
      <c r="J2980">
        <v>-52.186584000000003</v>
      </c>
      <c r="L2980">
        <v>-0.98345204200000003</v>
      </c>
      <c r="M2980">
        <v>1.504487052</v>
      </c>
      <c r="N2980">
        <v>14.64957092</v>
      </c>
      <c r="O2980">
        <v>2.8432307E-2</v>
      </c>
      <c r="P2980">
        <v>0.15876095400000001</v>
      </c>
      <c r="Q2980">
        <v>-0.16655403999999999</v>
      </c>
      <c r="R2980">
        <v>4.2844203099999998</v>
      </c>
      <c r="S2980">
        <v>16.04571043</v>
      </c>
      <c r="T2980">
        <v>-52.291077229999999</v>
      </c>
    </row>
    <row r="2981" spans="1:20" x14ac:dyDescent="0.2">
      <c r="A2981" s="1">
        <v>4720270000000</v>
      </c>
      <c r="B2981">
        <v>-1.0805511000000001</v>
      </c>
      <c r="C2981">
        <v>1.5787201</v>
      </c>
      <c r="D2981">
        <v>13.573288</v>
      </c>
      <c r="E2981">
        <v>6.1676025000000002E-2</v>
      </c>
      <c r="F2981">
        <v>0.41326903999999998</v>
      </c>
      <c r="G2981">
        <v>-9.7122189999999997E-2</v>
      </c>
      <c r="H2981">
        <v>4.2388915999999996</v>
      </c>
      <c r="I2981">
        <v>16.123961999999999</v>
      </c>
      <c r="J2981">
        <v>-52.186584000000003</v>
      </c>
      <c r="L2981">
        <v>-1.0320015709999999</v>
      </c>
      <c r="M2981">
        <v>1.541603576</v>
      </c>
      <c r="N2981">
        <v>14.11142946</v>
      </c>
      <c r="O2981">
        <v>4.5054166E-2</v>
      </c>
      <c r="P2981">
        <v>0.28601499699999999</v>
      </c>
      <c r="Q2981">
        <v>-0.13183811500000001</v>
      </c>
      <c r="R2981">
        <v>4.2616559550000002</v>
      </c>
      <c r="S2981">
        <v>16.084836209999999</v>
      </c>
      <c r="T2981">
        <v>-52.238830610000001</v>
      </c>
    </row>
    <row r="2982" spans="1:20" x14ac:dyDescent="0.2">
      <c r="A2982" s="1">
        <v>4720270000000</v>
      </c>
      <c r="B2982">
        <v>-1.0278472999999999</v>
      </c>
      <c r="C2982">
        <v>1.8153687000000001</v>
      </c>
      <c r="D2982">
        <v>13.047592</v>
      </c>
      <c r="E2982">
        <v>7.1334839999999997E-2</v>
      </c>
      <c r="F2982">
        <v>0.50910949999999999</v>
      </c>
      <c r="G2982">
        <v>-5.0155640000000001E-2</v>
      </c>
      <c r="H2982">
        <v>3.9001465</v>
      </c>
      <c r="I2982">
        <v>16.464233</v>
      </c>
      <c r="J2982">
        <v>-51.745604999999998</v>
      </c>
      <c r="L2982">
        <v>-1.0299244350000001</v>
      </c>
      <c r="M2982">
        <v>1.678486138</v>
      </c>
      <c r="N2982">
        <v>13.579510730000001</v>
      </c>
      <c r="O2982">
        <v>5.8194503000000002E-2</v>
      </c>
      <c r="P2982">
        <v>0.39756224899999998</v>
      </c>
      <c r="Q2982">
        <v>-9.0996877000000004E-2</v>
      </c>
      <c r="R2982">
        <v>4.0809012280000001</v>
      </c>
      <c r="S2982">
        <v>16.27453461</v>
      </c>
      <c r="T2982">
        <v>-51.99221781</v>
      </c>
    </row>
    <row r="2983" spans="1:20" x14ac:dyDescent="0.2">
      <c r="A2983" s="1">
        <v>4720280000000</v>
      </c>
      <c r="B2983">
        <v>-0.97015379999999996</v>
      </c>
      <c r="C2983">
        <v>1.9470215</v>
      </c>
      <c r="D2983">
        <v>12.584441999999999</v>
      </c>
      <c r="E2983">
        <v>7.7316283999999999E-2</v>
      </c>
      <c r="F2983">
        <v>0.56575010000000003</v>
      </c>
      <c r="G2983">
        <v>-6.8206789999999996E-3</v>
      </c>
      <c r="H2983">
        <v>3.9001465</v>
      </c>
      <c r="I2983">
        <v>16.464233</v>
      </c>
      <c r="J2983">
        <v>-51.745604999999998</v>
      </c>
      <c r="L2983">
        <v>-1.0000391179999999</v>
      </c>
      <c r="M2983">
        <v>1.8127538190000001</v>
      </c>
      <c r="N2983">
        <v>13.081976360000001</v>
      </c>
      <c r="O2983">
        <v>6.7755392999999997E-2</v>
      </c>
      <c r="P2983">
        <v>0.48165617399999999</v>
      </c>
      <c r="Q2983">
        <v>-4.8908778E-2</v>
      </c>
      <c r="R2983">
        <v>3.990523864</v>
      </c>
      <c r="S2983">
        <v>16.369383800000001</v>
      </c>
      <c r="T2983">
        <v>-51.868911400000002</v>
      </c>
    </row>
    <row r="2984" spans="1:20" x14ac:dyDescent="0.2">
      <c r="A2984" s="1">
        <v>4720280000000</v>
      </c>
      <c r="B2984">
        <v>-0.69544980000000001</v>
      </c>
      <c r="C2984">
        <v>2.1085663000000001</v>
      </c>
      <c r="D2984">
        <v>12.026275999999999</v>
      </c>
      <c r="E2984">
        <v>8.2427979999999998E-2</v>
      </c>
      <c r="F2984">
        <v>0.58563229999999999</v>
      </c>
      <c r="G2984">
        <v>2.6092529999999999E-2</v>
      </c>
      <c r="H2984">
        <v>3.9001465</v>
      </c>
      <c r="I2984">
        <v>16.464233</v>
      </c>
      <c r="J2984">
        <v>-51.745604999999998</v>
      </c>
      <c r="L2984">
        <v>-0.84774445899999995</v>
      </c>
      <c r="M2984">
        <v>1.9606600599999999</v>
      </c>
      <c r="N2984">
        <v>12.554126180000001</v>
      </c>
      <c r="O2984">
        <v>7.5091687000000004E-2</v>
      </c>
      <c r="P2984">
        <v>0.53364423699999997</v>
      </c>
      <c r="Q2984">
        <v>-1.1408124E-2</v>
      </c>
      <c r="R2984">
        <v>3.945335182</v>
      </c>
      <c r="S2984">
        <v>16.416808400000001</v>
      </c>
      <c r="T2984">
        <v>-51.8072582</v>
      </c>
    </row>
    <row r="2985" spans="1:20" x14ac:dyDescent="0.2">
      <c r="A2985" s="1">
        <v>4720290000000</v>
      </c>
      <c r="B2985">
        <v>-0.41282654000000002</v>
      </c>
      <c r="C2985">
        <v>2.3456267999999998</v>
      </c>
      <c r="D2985">
        <v>11.467636000000001</v>
      </c>
      <c r="E2985">
        <v>8.6242676000000004E-2</v>
      </c>
      <c r="F2985">
        <v>0.57704160000000004</v>
      </c>
      <c r="G2985">
        <v>5.2978516000000003E-2</v>
      </c>
      <c r="H2985">
        <v>3.9001465</v>
      </c>
      <c r="I2985">
        <v>16.464233</v>
      </c>
      <c r="J2985">
        <v>-51.745604999999998</v>
      </c>
      <c r="L2985">
        <v>-0.63028549899999997</v>
      </c>
      <c r="M2985">
        <v>2.1531434300000001</v>
      </c>
      <c r="N2985">
        <v>12.01088109</v>
      </c>
      <c r="O2985">
        <v>8.0667181000000004E-2</v>
      </c>
      <c r="P2985">
        <v>0.55534291899999999</v>
      </c>
      <c r="Q2985">
        <v>2.0785195999999999E-2</v>
      </c>
      <c r="R2985">
        <v>3.922740841</v>
      </c>
      <c r="S2985">
        <v>16.4405207</v>
      </c>
      <c r="T2985">
        <v>-51.776431600000002</v>
      </c>
    </row>
    <row r="2986" spans="1:20" x14ac:dyDescent="0.2">
      <c r="A2986" s="1">
        <v>4720290000000</v>
      </c>
      <c r="B2986">
        <v>-0.25321959999999999</v>
      </c>
      <c r="C2986">
        <v>2.5297241000000001</v>
      </c>
      <c r="D2986">
        <v>10.943832</v>
      </c>
      <c r="E2986">
        <v>8.7570190000000006E-2</v>
      </c>
      <c r="F2986">
        <v>0.53910829999999998</v>
      </c>
      <c r="G2986">
        <v>6.4392089999999999E-2</v>
      </c>
      <c r="H2986">
        <v>4.6478270000000004</v>
      </c>
      <c r="I2986">
        <v>15.965271</v>
      </c>
      <c r="J2986">
        <v>-53.448486000000003</v>
      </c>
      <c r="L2986">
        <v>-0.44175255000000002</v>
      </c>
      <c r="M2986">
        <v>2.3414337650000001</v>
      </c>
      <c r="N2986">
        <v>11.47735655</v>
      </c>
      <c r="O2986">
        <v>8.4118685999999998E-2</v>
      </c>
      <c r="P2986">
        <v>0.54722560899999995</v>
      </c>
      <c r="Q2986">
        <v>4.2588643000000002E-2</v>
      </c>
      <c r="R2986">
        <v>4.2852839200000004</v>
      </c>
      <c r="S2986">
        <v>16.202895850000001</v>
      </c>
      <c r="T2986">
        <v>-52.612458799999999</v>
      </c>
    </row>
    <row r="2987" spans="1:20" x14ac:dyDescent="0.2">
      <c r="A2987" s="1">
        <v>4720300000000</v>
      </c>
      <c r="B2987">
        <v>-0.26808166999999999</v>
      </c>
      <c r="C2987">
        <v>2.6456146</v>
      </c>
      <c r="D2987">
        <v>10.608643000000001</v>
      </c>
      <c r="E2987">
        <v>8.0596924E-2</v>
      </c>
      <c r="F2987">
        <v>0.47663879999999997</v>
      </c>
      <c r="G2987">
        <v>5.8044433999999999E-2</v>
      </c>
      <c r="H2987">
        <v>4.6478270000000004</v>
      </c>
      <c r="I2987">
        <v>15.965271</v>
      </c>
      <c r="J2987">
        <v>-53.448486000000003</v>
      </c>
      <c r="L2987">
        <v>-0.35491710999999998</v>
      </c>
      <c r="M2987">
        <v>2.4935241819999998</v>
      </c>
      <c r="N2987">
        <v>11.04299977</v>
      </c>
      <c r="O2987">
        <v>8.2357805000000006E-2</v>
      </c>
      <c r="P2987">
        <v>0.51193220500000003</v>
      </c>
      <c r="Q2987">
        <v>5.0316538000000001E-2</v>
      </c>
      <c r="R2987">
        <v>4.4665554600000004</v>
      </c>
      <c r="S2987">
        <v>16.08408343</v>
      </c>
      <c r="T2987">
        <v>-53.030472400000001</v>
      </c>
    </row>
    <row r="2988" spans="1:20" x14ac:dyDescent="0.2">
      <c r="A2988" s="1">
        <v>4720300000000</v>
      </c>
      <c r="B2988">
        <v>-0.39576719999999999</v>
      </c>
      <c r="C2988">
        <v>2.6113892000000001</v>
      </c>
      <c r="D2988">
        <v>10.502426</v>
      </c>
      <c r="E2988">
        <v>6.1553955E-2</v>
      </c>
      <c r="F2988">
        <v>0.39448547</v>
      </c>
      <c r="G2988">
        <v>3.3828734999999999E-2</v>
      </c>
      <c r="H2988">
        <v>4.6478270000000004</v>
      </c>
      <c r="I2988">
        <v>15.965271</v>
      </c>
      <c r="J2988">
        <v>-53.448486000000003</v>
      </c>
      <c r="L2988">
        <v>-0.37534215500000001</v>
      </c>
      <c r="M2988">
        <v>2.5524566910000002</v>
      </c>
      <c r="N2988">
        <v>10.772712889999999</v>
      </c>
      <c r="O2988">
        <v>7.195588E-2</v>
      </c>
      <c r="P2988">
        <v>0.45320883699999998</v>
      </c>
      <c r="Q2988">
        <v>4.2072637000000003E-2</v>
      </c>
      <c r="R2988">
        <v>4.5571912299999999</v>
      </c>
      <c r="S2988">
        <v>16.02467721</v>
      </c>
      <c r="T2988">
        <v>-53.239479199999998</v>
      </c>
    </row>
    <row r="2989" spans="1:20" x14ac:dyDescent="0.2">
      <c r="A2989" s="1">
        <v>4720310000000</v>
      </c>
      <c r="B2989">
        <v>-0.45979310000000001</v>
      </c>
      <c r="C2989">
        <v>2.5484924000000002</v>
      </c>
      <c r="D2989">
        <v>10.617172</v>
      </c>
      <c r="E2989">
        <v>2.9296875E-2</v>
      </c>
      <c r="F2989">
        <v>0.30651855</v>
      </c>
      <c r="G2989" s="1">
        <v>3.5100000000000002E-4</v>
      </c>
      <c r="H2989">
        <v>4.6478270000000004</v>
      </c>
      <c r="I2989">
        <v>15.965271</v>
      </c>
      <c r="J2989">
        <v>-53.448486000000003</v>
      </c>
      <c r="L2989">
        <v>-0.417567627</v>
      </c>
      <c r="M2989">
        <v>2.5504745459999998</v>
      </c>
      <c r="N2989">
        <v>10.69494244</v>
      </c>
      <c r="O2989">
        <v>5.0626377E-2</v>
      </c>
      <c r="P2989">
        <v>0.37986369399999997</v>
      </c>
      <c r="Q2989">
        <v>2.1211793999999999E-2</v>
      </c>
      <c r="R2989">
        <v>4.6025091150000002</v>
      </c>
      <c r="S2989">
        <v>15.994974109999999</v>
      </c>
      <c r="T2989">
        <v>-53.343982599999997</v>
      </c>
    </row>
    <row r="2990" spans="1:20" x14ac:dyDescent="0.2">
      <c r="A2990" s="1">
        <v>4720310000000</v>
      </c>
      <c r="B2990">
        <v>-0.57691956</v>
      </c>
      <c r="C2990">
        <v>2.4129944000000001</v>
      </c>
      <c r="D2990">
        <v>10.824676500000001</v>
      </c>
      <c r="E2990">
        <v>-1.4114379999999999E-2</v>
      </c>
      <c r="F2990">
        <v>0.22439575</v>
      </c>
      <c r="G2990">
        <v>-3.2073974999999998E-2</v>
      </c>
      <c r="H2990">
        <v>4.5516969999999999</v>
      </c>
      <c r="I2990">
        <v>15.902710000000001</v>
      </c>
      <c r="J2990">
        <v>-53.231810000000003</v>
      </c>
      <c r="L2990">
        <v>-0.49724359400000001</v>
      </c>
      <c r="M2990">
        <v>2.4817344729999999</v>
      </c>
      <c r="N2990">
        <v>10.75980947</v>
      </c>
      <c r="O2990">
        <v>1.8255998999999998E-2</v>
      </c>
      <c r="P2990">
        <v>0.30212972199999999</v>
      </c>
      <c r="Q2990">
        <v>-5.4310900000000004E-3</v>
      </c>
      <c r="R2990">
        <v>4.5771030579999996</v>
      </c>
      <c r="S2990">
        <v>15.94884205</v>
      </c>
      <c r="T2990">
        <v>-53.2878963</v>
      </c>
    </row>
    <row r="2991" spans="1:20" x14ac:dyDescent="0.2">
      <c r="A2991" s="1">
        <v>4720320000000</v>
      </c>
      <c r="B2991">
        <v>-0.64002990000000004</v>
      </c>
      <c r="C2991">
        <v>2.2600859999999998</v>
      </c>
      <c r="D2991">
        <v>11.207245</v>
      </c>
      <c r="E2991">
        <v>-7.1472170000000002E-2</v>
      </c>
      <c r="F2991">
        <v>0.14198303000000001</v>
      </c>
      <c r="G2991">
        <v>-6.6802979999999998E-2</v>
      </c>
      <c r="H2991">
        <v>4.5516969999999999</v>
      </c>
      <c r="I2991">
        <v>15.902710000000001</v>
      </c>
      <c r="J2991">
        <v>-53.231810000000003</v>
      </c>
      <c r="L2991">
        <v>-0.568636747</v>
      </c>
      <c r="M2991">
        <v>2.3709102359999998</v>
      </c>
      <c r="N2991">
        <v>10.983527240000001</v>
      </c>
      <c r="O2991">
        <v>-2.6608086E-2</v>
      </c>
      <c r="P2991">
        <v>0.222056376</v>
      </c>
      <c r="Q2991">
        <v>-3.6117034999999999E-2</v>
      </c>
      <c r="R2991">
        <v>4.5644000289999997</v>
      </c>
      <c r="S2991">
        <v>15.92577603</v>
      </c>
      <c r="T2991">
        <v>-53.259853149999998</v>
      </c>
    </row>
    <row r="2992" spans="1:20" x14ac:dyDescent="0.2">
      <c r="A2992" s="1">
        <v>4720320000000</v>
      </c>
      <c r="B2992">
        <v>-0.80880739999999995</v>
      </c>
      <c r="C2992">
        <v>2.0694275000000002</v>
      </c>
      <c r="D2992">
        <v>11.657455000000001</v>
      </c>
      <c r="E2992">
        <v>-0.12911987</v>
      </c>
      <c r="F2992">
        <v>8.2153320000000002E-2</v>
      </c>
      <c r="G2992">
        <v>-9.5474240000000002E-2</v>
      </c>
      <c r="H2992">
        <v>4.5516969999999999</v>
      </c>
      <c r="I2992">
        <v>15.902710000000001</v>
      </c>
      <c r="J2992">
        <v>-53.231810000000003</v>
      </c>
      <c r="L2992">
        <v>-0.68872207299999999</v>
      </c>
      <c r="M2992">
        <v>2.220168868</v>
      </c>
      <c r="N2992">
        <v>11.32049112</v>
      </c>
      <c r="O2992">
        <v>-7.7863978E-2</v>
      </c>
      <c r="P2992">
        <v>0.15210484799999999</v>
      </c>
      <c r="Q2992">
        <v>-6.5795638000000004E-2</v>
      </c>
      <c r="R2992">
        <v>4.5580485140000002</v>
      </c>
      <c r="S2992">
        <v>15.91424301</v>
      </c>
      <c r="T2992">
        <v>-53.245831580000001</v>
      </c>
    </row>
    <row r="2993" spans="1:20" x14ac:dyDescent="0.2">
      <c r="A2993" s="1">
        <v>4720330000000</v>
      </c>
      <c r="B2993">
        <v>-0.93450929999999999</v>
      </c>
      <c r="C2993">
        <v>1.8848267000000001</v>
      </c>
      <c r="D2993">
        <v>11.939712999999999</v>
      </c>
      <c r="E2993">
        <v>-0.18669127999999999</v>
      </c>
      <c r="F2993">
        <v>4.3243410000000003E-2</v>
      </c>
      <c r="G2993">
        <v>-0.12086487</v>
      </c>
      <c r="H2993">
        <v>4.4143676999999997</v>
      </c>
      <c r="I2993">
        <v>15.948486000000001</v>
      </c>
      <c r="J2993">
        <v>-52.919006000000003</v>
      </c>
      <c r="L2993">
        <v>-0.81161568699999997</v>
      </c>
      <c r="M2993">
        <v>2.0524977839999998</v>
      </c>
      <c r="N2993">
        <v>11.63010206</v>
      </c>
      <c r="O2993">
        <v>-0.13227762900000001</v>
      </c>
      <c r="P2993">
        <v>9.7674128999999998E-2</v>
      </c>
      <c r="Q2993">
        <v>-9.3330254000000001E-2</v>
      </c>
      <c r="R2993">
        <v>4.4862081070000004</v>
      </c>
      <c r="S2993">
        <v>15.93136451</v>
      </c>
      <c r="T2993">
        <v>-53.082418789999998</v>
      </c>
    </row>
    <row r="2994" spans="1:20" x14ac:dyDescent="0.2">
      <c r="A2994" s="1">
        <v>4720330000000</v>
      </c>
      <c r="B2994">
        <v>-1.0596007999999999</v>
      </c>
      <c r="C2994">
        <v>1.640091</v>
      </c>
      <c r="D2994">
        <v>12.200531</v>
      </c>
      <c r="E2994">
        <v>-0.24279785000000001</v>
      </c>
      <c r="F2994">
        <v>2.2857665999999999E-2</v>
      </c>
      <c r="G2994">
        <v>-0.13679504000000001</v>
      </c>
      <c r="H2994">
        <v>4.4143676999999997</v>
      </c>
      <c r="I2994">
        <v>15.948486000000001</v>
      </c>
      <c r="J2994">
        <v>-52.919006000000003</v>
      </c>
      <c r="L2994">
        <v>-0.93560824300000001</v>
      </c>
      <c r="M2994">
        <v>1.8462943919999999</v>
      </c>
      <c r="N2994">
        <v>11.91531653</v>
      </c>
      <c r="O2994">
        <v>-0.18753773900000001</v>
      </c>
      <c r="P2994">
        <v>6.0265896999999999E-2</v>
      </c>
      <c r="Q2994">
        <v>-0.115062647</v>
      </c>
      <c r="R2994">
        <v>4.4502879039999996</v>
      </c>
      <c r="S2994">
        <v>15.93992525</v>
      </c>
      <c r="T2994">
        <v>-53.000712389999997</v>
      </c>
    </row>
    <row r="2995" spans="1:20" x14ac:dyDescent="0.2">
      <c r="A2995" s="1">
        <v>4720340000000</v>
      </c>
      <c r="B2995">
        <v>-1.2196807999999999</v>
      </c>
      <c r="C2995">
        <v>1.3347777999999999</v>
      </c>
      <c r="D2995">
        <v>12.606506</v>
      </c>
      <c r="E2995">
        <v>-0.29298400000000002</v>
      </c>
      <c r="F2995">
        <v>1.6464233000000002E-2</v>
      </c>
      <c r="G2995">
        <v>-0.14791869999999999</v>
      </c>
      <c r="H2995">
        <v>4.4143676999999997</v>
      </c>
      <c r="I2995">
        <v>15.948486000000001</v>
      </c>
      <c r="J2995">
        <v>-52.919006000000003</v>
      </c>
      <c r="L2995">
        <v>-1.0776445219999999</v>
      </c>
      <c r="M2995">
        <v>1.5905360959999999</v>
      </c>
      <c r="N2995">
        <v>12.26091126</v>
      </c>
      <c r="O2995">
        <v>-0.24026086999999999</v>
      </c>
      <c r="P2995">
        <v>3.8365064999999997E-2</v>
      </c>
      <c r="Q2995">
        <v>-0.131490673</v>
      </c>
      <c r="R2995">
        <v>4.4323278019999997</v>
      </c>
      <c r="S2995">
        <v>15.944205630000001</v>
      </c>
      <c r="T2995">
        <v>-52.959859199999997</v>
      </c>
    </row>
    <row r="2996" spans="1:20" x14ac:dyDescent="0.2">
      <c r="A2996" s="1">
        <v>4720340000000</v>
      </c>
      <c r="B2996">
        <v>-1.5495148000000001</v>
      </c>
      <c r="C2996">
        <v>1.0558319</v>
      </c>
      <c r="D2996">
        <v>13.222382</v>
      </c>
      <c r="E2996">
        <v>-0.33326719999999999</v>
      </c>
      <c r="F2996">
        <v>1.1566162E-2</v>
      </c>
      <c r="G2996">
        <v>-0.15158081000000001</v>
      </c>
      <c r="H2996">
        <v>4.4143676999999997</v>
      </c>
      <c r="I2996">
        <v>15.948486000000001</v>
      </c>
      <c r="J2996">
        <v>-52.919006000000003</v>
      </c>
      <c r="L2996">
        <v>-1.3135796609999999</v>
      </c>
      <c r="M2996">
        <v>1.323183998</v>
      </c>
      <c r="N2996">
        <v>12.74164663</v>
      </c>
      <c r="O2996">
        <v>-0.28676403499999997</v>
      </c>
      <c r="P2996">
        <v>2.4965614000000001E-2</v>
      </c>
      <c r="Q2996">
        <v>-0.14153574199999999</v>
      </c>
      <c r="R2996">
        <v>4.4233477509999997</v>
      </c>
      <c r="S2996">
        <v>15.94634581</v>
      </c>
      <c r="T2996">
        <v>-52.939432600000004</v>
      </c>
    </row>
    <row r="2997" spans="1:20" x14ac:dyDescent="0.2">
      <c r="A2997" s="1">
        <v>4720350000000</v>
      </c>
      <c r="B2997">
        <v>-1.8528899999999999</v>
      </c>
      <c r="C2997">
        <v>0.78172299999999995</v>
      </c>
      <c r="D2997">
        <v>13.649948</v>
      </c>
      <c r="E2997">
        <v>-0.36639403999999998</v>
      </c>
      <c r="F2997">
        <v>9.7503659999999999E-3</v>
      </c>
      <c r="G2997">
        <v>-0.14718628</v>
      </c>
      <c r="H2997">
        <v>5.3634643999999998</v>
      </c>
      <c r="I2997">
        <v>15.541077</v>
      </c>
      <c r="J2997">
        <v>-52.522278</v>
      </c>
      <c r="L2997">
        <v>-1.5832348300000001</v>
      </c>
      <c r="M2997">
        <v>1.0524534990000001</v>
      </c>
      <c r="N2997">
        <v>13.19579732</v>
      </c>
      <c r="O2997">
        <v>-0.32657903700000002</v>
      </c>
      <c r="P2997">
        <v>1.735799E-2</v>
      </c>
      <c r="Q2997">
        <v>-0.14436101100000001</v>
      </c>
      <c r="R2997">
        <v>4.8934060749999997</v>
      </c>
      <c r="S2997">
        <v>15.74371141</v>
      </c>
      <c r="T2997">
        <v>-52.730855300000002</v>
      </c>
    </row>
    <row r="2998" spans="1:20" x14ac:dyDescent="0.2">
      <c r="A2998" s="1">
        <v>4720350000000</v>
      </c>
      <c r="B2998">
        <v>-2.0809937000000001</v>
      </c>
      <c r="C2998">
        <v>0.51712035999999995</v>
      </c>
      <c r="D2998">
        <v>13.915191999999999</v>
      </c>
      <c r="E2998">
        <v>-0.37573242000000001</v>
      </c>
      <c r="F2998">
        <v>1.1795043999999999E-2</v>
      </c>
      <c r="G2998">
        <v>-0.12982178</v>
      </c>
      <c r="H2998">
        <v>5.3634643999999998</v>
      </c>
      <c r="I2998">
        <v>15.541077</v>
      </c>
      <c r="J2998">
        <v>-52.522278</v>
      </c>
      <c r="L2998">
        <v>-1.832114265</v>
      </c>
      <c r="M2998">
        <v>0.78478692999999999</v>
      </c>
      <c r="N2998">
        <v>13.555494660000001</v>
      </c>
      <c r="O2998">
        <v>-0.35115572900000003</v>
      </c>
      <c r="P2998">
        <v>1.4576517000000001E-2</v>
      </c>
      <c r="Q2998">
        <v>-0.137091395</v>
      </c>
      <c r="R2998">
        <v>5.1284352379999998</v>
      </c>
      <c r="S2998">
        <v>15.6423942</v>
      </c>
      <c r="T2998">
        <v>-52.626566650000001</v>
      </c>
    </row>
    <row r="2999" spans="1:20" x14ac:dyDescent="0.2">
      <c r="A2999" s="1">
        <v>4720360000000</v>
      </c>
      <c r="B2999">
        <v>-2.2368622</v>
      </c>
      <c r="C2999">
        <v>0.28080749999999999</v>
      </c>
      <c r="D2999">
        <v>14.0299835</v>
      </c>
      <c r="E2999">
        <v>-0.3582611</v>
      </c>
      <c r="F2999">
        <v>1.8356323000000001E-2</v>
      </c>
      <c r="G2999">
        <v>-9.9227905000000005E-2</v>
      </c>
      <c r="H2999">
        <v>5.3634643999999998</v>
      </c>
      <c r="I2999">
        <v>15.541077</v>
      </c>
      <c r="J2999">
        <v>-52.522278</v>
      </c>
      <c r="L2999">
        <v>-2.0344882329999998</v>
      </c>
      <c r="M2999">
        <v>0.53279721499999999</v>
      </c>
      <c r="N2999">
        <v>13.79273908</v>
      </c>
      <c r="O2999">
        <v>-0.35470841400000003</v>
      </c>
      <c r="P2999">
        <v>1.6466419999999999E-2</v>
      </c>
      <c r="Q2999">
        <v>-0.11815965</v>
      </c>
      <c r="R2999">
        <v>5.2459498189999998</v>
      </c>
      <c r="S2999">
        <v>15.5917356</v>
      </c>
      <c r="T2999">
        <v>-52.574422319999996</v>
      </c>
    </row>
    <row r="3000" spans="1:20" x14ac:dyDescent="0.2">
      <c r="A3000" s="1">
        <v>4720360000000</v>
      </c>
      <c r="B3000">
        <v>-2.238861</v>
      </c>
      <c r="C3000">
        <v>0.18421936</v>
      </c>
      <c r="D3000">
        <v>13.94458</v>
      </c>
      <c r="E3000">
        <v>-0.31893919999999998</v>
      </c>
      <c r="F3000">
        <v>2.394104E-2</v>
      </c>
      <c r="G3000">
        <v>-5.3344727000000002E-2</v>
      </c>
      <c r="H3000">
        <v>5.3634643999999998</v>
      </c>
      <c r="I3000">
        <v>15.541077</v>
      </c>
      <c r="J3000">
        <v>-52.522278</v>
      </c>
      <c r="L3000">
        <v>-2.1366746160000001</v>
      </c>
      <c r="M3000">
        <v>0.35850828699999998</v>
      </c>
      <c r="N3000">
        <v>13.868659539999999</v>
      </c>
      <c r="O3000">
        <v>-0.33682380699999998</v>
      </c>
      <c r="P3000">
        <v>2.020373E-2</v>
      </c>
      <c r="Q3000">
        <v>-8.5752189000000006E-2</v>
      </c>
      <c r="R3000">
        <v>5.3047071089999998</v>
      </c>
      <c r="S3000">
        <v>15.566406300000001</v>
      </c>
      <c r="T3000">
        <v>-52.548350159999998</v>
      </c>
    </row>
    <row r="3001" spans="1:20" x14ac:dyDescent="0.2">
      <c r="A3001" s="1">
        <v>4720370000000</v>
      </c>
      <c r="B3001">
        <v>-2.1753692999999998</v>
      </c>
      <c r="C3001">
        <v>0.17828368999999999</v>
      </c>
      <c r="D3001">
        <v>13.528320000000001</v>
      </c>
      <c r="E3001">
        <v>-0.26220703000000001</v>
      </c>
      <c r="F3001">
        <v>2.5115966999999999E-2</v>
      </c>
      <c r="G3001">
        <v>1.6021729999999999E-3</v>
      </c>
      <c r="H3001">
        <v>6.1614990000000001</v>
      </c>
      <c r="I3001">
        <v>15.434265</v>
      </c>
      <c r="J3001">
        <v>-52.149963</v>
      </c>
      <c r="L3001">
        <v>-2.1560219580000002</v>
      </c>
      <c r="M3001">
        <v>0.268395989</v>
      </c>
      <c r="N3001">
        <v>13.69848977</v>
      </c>
      <c r="O3001">
        <v>-0.299515419</v>
      </c>
      <c r="P3001">
        <v>2.2659848E-2</v>
      </c>
      <c r="Q3001">
        <v>-4.2075007999999997E-2</v>
      </c>
      <c r="R3001">
        <v>5.7331030549999999</v>
      </c>
      <c r="S3001">
        <v>15.50033565</v>
      </c>
      <c r="T3001">
        <v>-52.349156579999999</v>
      </c>
    </row>
    <row r="3002" spans="1:20" x14ac:dyDescent="0.2">
      <c r="A3002" s="1">
        <v>4720370000000</v>
      </c>
      <c r="B3002">
        <v>-2.0270079999999999</v>
      </c>
      <c r="C3002">
        <v>0.27249146000000002</v>
      </c>
      <c r="D3002">
        <v>12.97757</v>
      </c>
      <c r="E3002">
        <v>-0.2000122</v>
      </c>
      <c r="F3002">
        <v>2.3468018E-2</v>
      </c>
      <c r="G3002">
        <v>6.0485839999999999E-2</v>
      </c>
      <c r="H3002">
        <v>6.1614990000000001</v>
      </c>
      <c r="I3002">
        <v>15.434265</v>
      </c>
      <c r="J3002">
        <v>-52.149963</v>
      </c>
      <c r="L3002">
        <v>-2.0915149789999998</v>
      </c>
      <c r="M3002">
        <v>0.270443724</v>
      </c>
      <c r="N3002">
        <v>13.338029880000001</v>
      </c>
      <c r="O3002">
        <v>-0.249763809</v>
      </c>
      <c r="P3002">
        <v>2.3063932999999998E-2</v>
      </c>
      <c r="Q3002">
        <v>9.2054159999999993E-3</v>
      </c>
      <c r="R3002">
        <v>5.947301027</v>
      </c>
      <c r="S3002">
        <v>15.46730033</v>
      </c>
      <c r="T3002">
        <v>-52.249559789999999</v>
      </c>
    </row>
    <row r="3003" spans="1:20" x14ac:dyDescent="0.2">
      <c r="A3003" s="1">
        <v>4720380000000</v>
      </c>
      <c r="B3003">
        <v>-1.8308563</v>
      </c>
      <c r="C3003">
        <v>0.37130737000000003</v>
      </c>
      <c r="D3003">
        <v>12.517395</v>
      </c>
      <c r="E3003">
        <v>-0.13507079999999999</v>
      </c>
      <c r="F3003">
        <v>2.3468018E-2</v>
      </c>
      <c r="G3003">
        <v>0.12695313</v>
      </c>
      <c r="H3003">
        <v>6.1614990000000001</v>
      </c>
      <c r="I3003">
        <v>15.434265</v>
      </c>
      <c r="J3003">
        <v>-52.149963</v>
      </c>
      <c r="L3003">
        <v>-1.9611856400000001</v>
      </c>
      <c r="M3003">
        <v>0.32087554699999998</v>
      </c>
      <c r="N3003">
        <v>12.927712440000001</v>
      </c>
      <c r="O3003">
        <v>-0.19241730500000001</v>
      </c>
      <c r="P3003">
        <v>2.3265976000000001E-2</v>
      </c>
      <c r="Q3003">
        <v>6.8079272999999996E-2</v>
      </c>
      <c r="R3003">
        <v>6.0544000139999996</v>
      </c>
      <c r="S3003">
        <v>15.45078266</v>
      </c>
      <c r="T3003">
        <v>-52.1997614</v>
      </c>
    </row>
    <row r="3004" spans="1:20" x14ac:dyDescent="0.2">
      <c r="A3004" s="1">
        <v>4720380000000</v>
      </c>
      <c r="B3004">
        <v>-1.7557982999999999</v>
      </c>
      <c r="C3004">
        <v>0.40704346000000002</v>
      </c>
      <c r="D3004">
        <v>11.979934999999999</v>
      </c>
      <c r="E3004">
        <v>-8.2412719999999995E-2</v>
      </c>
      <c r="F3004">
        <v>2.3132323999999999E-2</v>
      </c>
      <c r="G3004">
        <v>0.18408203000000001</v>
      </c>
      <c r="H3004">
        <v>6.1614990000000001</v>
      </c>
      <c r="I3004">
        <v>15.434265</v>
      </c>
      <c r="J3004">
        <v>-52.149963</v>
      </c>
      <c r="L3004">
        <v>-1.85849197</v>
      </c>
      <c r="M3004">
        <v>0.36395950399999999</v>
      </c>
      <c r="N3004">
        <v>12.453823720000001</v>
      </c>
      <c r="O3004">
        <v>-0.137415012</v>
      </c>
      <c r="P3004">
        <v>2.3199150000000002E-2</v>
      </c>
      <c r="Q3004">
        <v>0.12608065199999999</v>
      </c>
      <c r="R3004">
        <v>6.1079495069999998</v>
      </c>
      <c r="S3004">
        <v>15.442523830000001</v>
      </c>
      <c r="T3004">
        <v>-52.1748622</v>
      </c>
    </row>
    <row r="3005" spans="1:20" x14ac:dyDescent="0.2">
      <c r="A3005" s="1">
        <v>4720390000000</v>
      </c>
      <c r="B3005">
        <v>-1.5841369999999999</v>
      </c>
      <c r="C3005">
        <v>0.50636289999999995</v>
      </c>
      <c r="D3005">
        <v>11.394882000000001</v>
      </c>
      <c r="E3005">
        <v>-3.93219E-2</v>
      </c>
      <c r="F3005">
        <v>1.9592285000000001E-2</v>
      </c>
      <c r="G3005">
        <v>0.22970581000000001</v>
      </c>
      <c r="H3005">
        <v>6.3034059999999998</v>
      </c>
      <c r="I3005">
        <v>15.434265</v>
      </c>
      <c r="J3005">
        <v>-52.081299999999999</v>
      </c>
      <c r="L3005">
        <v>-1.7213144849999999</v>
      </c>
      <c r="M3005">
        <v>0.43516120200000002</v>
      </c>
      <c r="N3005">
        <v>11.924352860000001</v>
      </c>
      <c r="O3005">
        <v>-8.8368455999999998E-2</v>
      </c>
      <c r="P3005">
        <v>2.1395717000000002E-2</v>
      </c>
      <c r="Q3005">
        <v>0.17789323100000001</v>
      </c>
      <c r="R3005">
        <v>6.2056777529999998</v>
      </c>
      <c r="S3005">
        <v>15.43839442</v>
      </c>
      <c r="T3005">
        <v>-52.128081100000003</v>
      </c>
    </row>
    <row r="3006" spans="1:20" x14ac:dyDescent="0.2">
      <c r="A3006" s="1">
        <v>4720390000000</v>
      </c>
      <c r="B3006">
        <v>-1.3140411000000001</v>
      </c>
      <c r="C3006">
        <v>0.67710875999999998</v>
      </c>
      <c r="D3006">
        <v>10.810943999999999</v>
      </c>
      <c r="E3006">
        <v>-4.4860840000000004E-3</v>
      </c>
      <c r="F3006">
        <v>1.0131836E-2</v>
      </c>
      <c r="G3006">
        <v>0.26930237000000001</v>
      </c>
      <c r="H3006">
        <v>6.3034059999999998</v>
      </c>
      <c r="I3006">
        <v>15.434265</v>
      </c>
      <c r="J3006">
        <v>-52.081299999999999</v>
      </c>
      <c r="L3006">
        <v>-1.517677792</v>
      </c>
      <c r="M3006">
        <v>0.55613498100000003</v>
      </c>
      <c r="N3006">
        <v>11.367648429999999</v>
      </c>
      <c r="O3006">
        <v>-4.642727E-2</v>
      </c>
      <c r="P3006">
        <v>1.5763777E-2</v>
      </c>
      <c r="Q3006">
        <v>0.22359780000000001</v>
      </c>
      <c r="R3006">
        <v>6.2545418770000003</v>
      </c>
      <c r="S3006">
        <v>15.436329710000001</v>
      </c>
      <c r="T3006">
        <v>-52.104690550000001</v>
      </c>
    </row>
    <row r="3007" spans="1:20" x14ac:dyDescent="0.2">
      <c r="A3007" s="1">
        <v>4720400000000</v>
      </c>
      <c r="B3007">
        <v>-1.0122986</v>
      </c>
      <c r="C3007">
        <v>0.90165709999999999</v>
      </c>
      <c r="D3007">
        <v>10.134567000000001</v>
      </c>
      <c r="E3007">
        <v>2.243042E-2</v>
      </c>
      <c r="F3007">
        <v>-2.3956300000000002E-3</v>
      </c>
      <c r="G3007">
        <v>0.30293273999999998</v>
      </c>
      <c r="H3007">
        <v>6.3034059999999998</v>
      </c>
      <c r="I3007">
        <v>15.434265</v>
      </c>
      <c r="J3007">
        <v>-52.081299999999999</v>
      </c>
      <c r="L3007">
        <v>-1.264988196</v>
      </c>
      <c r="M3007">
        <v>0.72889603999999997</v>
      </c>
      <c r="N3007">
        <v>10.75110772</v>
      </c>
      <c r="O3007">
        <v>-1.1998425E-2</v>
      </c>
      <c r="P3007">
        <v>6.6840729999999996E-3</v>
      </c>
      <c r="Q3007">
        <v>0.26326527</v>
      </c>
      <c r="R3007">
        <v>6.278973938</v>
      </c>
      <c r="S3007">
        <v>15.435297350000001</v>
      </c>
      <c r="T3007">
        <v>-52.092995270000003</v>
      </c>
    </row>
    <row r="3008" spans="1:20" x14ac:dyDescent="0.2">
      <c r="A3008" s="1">
        <v>4720400000000</v>
      </c>
      <c r="B3008">
        <v>-0.76167300000000004</v>
      </c>
      <c r="C3008">
        <v>1.1147765999999999</v>
      </c>
      <c r="D3008">
        <v>9.4908140000000003</v>
      </c>
      <c r="E3008">
        <v>4.0451050000000002E-2</v>
      </c>
      <c r="F3008">
        <v>-1.9897461000000002E-2</v>
      </c>
      <c r="G3008">
        <v>0.32482909999999998</v>
      </c>
      <c r="H3008">
        <v>6.3034059999999998</v>
      </c>
      <c r="I3008">
        <v>15.434265</v>
      </c>
      <c r="J3008">
        <v>-52.081299999999999</v>
      </c>
      <c r="L3008">
        <v>-1.013330598</v>
      </c>
      <c r="M3008">
        <v>0.92183632000000004</v>
      </c>
      <c r="N3008">
        <v>10.12096086</v>
      </c>
      <c r="O3008">
        <v>1.4226312E-2</v>
      </c>
      <c r="P3008">
        <v>-6.6066939999999998E-3</v>
      </c>
      <c r="Q3008">
        <v>0.29404718499999999</v>
      </c>
      <c r="R3008">
        <v>6.2911899690000004</v>
      </c>
      <c r="S3008">
        <v>15.43478118</v>
      </c>
      <c r="T3008">
        <v>-52.087147639999998</v>
      </c>
    </row>
    <row r="3009" spans="1:20" x14ac:dyDescent="0.2">
      <c r="A3009" s="1">
        <v>4720410000000</v>
      </c>
      <c r="B3009">
        <v>-0.63346860000000005</v>
      </c>
      <c r="C3009">
        <v>1.2388458</v>
      </c>
      <c r="D3009">
        <v>9.0365749999999991</v>
      </c>
      <c r="E3009">
        <v>4.8583983999999997E-2</v>
      </c>
      <c r="F3009">
        <v>-4.5593259999999997E-2</v>
      </c>
      <c r="G3009">
        <v>0.33142090000000002</v>
      </c>
      <c r="H3009">
        <v>6.741333</v>
      </c>
      <c r="I3009">
        <v>16.166687</v>
      </c>
      <c r="J3009">
        <v>-51.937866</v>
      </c>
      <c r="L3009">
        <v>-0.82339959900000004</v>
      </c>
      <c r="M3009">
        <v>1.0803410600000001</v>
      </c>
      <c r="N3009">
        <v>9.5787679289999996</v>
      </c>
      <c r="O3009">
        <v>3.1405148000000001E-2</v>
      </c>
      <c r="P3009">
        <v>-2.6099977E-2</v>
      </c>
      <c r="Q3009">
        <v>0.31273404300000002</v>
      </c>
      <c r="R3009">
        <v>6.5162614850000002</v>
      </c>
      <c r="S3009">
        <v>15.800734090000001</v>
      </c>
      <c r="T3009">
        <v>-52.012506819999999</v>
      </c>
    </row>
    <row r="3010" spans="1:20" x14ac:dyDescent="0.2">
      <c r="A3010" s="1">
        <v>4720410000000</v>
      </c>
      <c r="B3010">
        <v>-0.63690186000000004</v>
      </c>
      <c r="C3010">
        <v>1.3042145000000001</v>
      </c>
      <c r="D3010">
        <v>8.6698909999999998</v>
      </c>
      <c r="E3010">
        <v>4.4525146000000002E-2</v>
      </c>
      <c r="F3010">
        <v>-7.8033450000000004E-2</v>
      </c>
      <c r="G3010">
        <v>0.32284545999999997</v>
      </c>
      <c r="H3010">
        <v>6.741333</v>
      </c>
      <c r="I3010">
        <v>16.166687</v>
      </c>
      <c r="J3010">
        <v>-51.937866</v>
      </c>
      <c r="L3010">
        <v>-0.73015072999999997</v>
      </c>
      <c r="M3010">
        <v>1.19227778</v>
      </c>
      <c r="N3010">
        <v>9.1243294640000006</v>
      </c>
      <c r="O3010">
        <v>3.7965146999999998E-2</v>
      </c>
      <c r="P3010">
        <v>-5.2066713000000001E-2</v>
      </c>
      <c r="Q3010">
        <v>0.31778975100000001</v>
      </c>
      <c r="R3010">
        <v>6.6287972420000001</v>
      </c>
      <c r="S3010">
        <v>15.983710540000001</v>
      </c>
      <c r="T3010">
        <v>-51.975186409999999</v>
      </c>
    </row>
    <row r="3011" spans="1:20" x14ac:dyDescent="0.2">
      <c r="A3011" s="1">
        <v>4720420000000</v>
      </c>
      <c r="B3011">
        <v>-0.65579224000000003</v>
      </c>
      <c r="C3011">
        <v>1.3315277000000001</v>
      </c>
      <c r="D3011">
        <v>8.3022770000000001</v>
      </c>
      <c r="E3011">
        <v>3.0227660999999999E-2</v>
      </c>
      <c r="F3011">
        <v>-0.11431885</v>
      </c>
      <c r="G3011">
        <v>0.30625915999999997</v>
      </c>
      <c r="H3011">
        <v>6.741333</v>
      </c>
      <c r="I3011">
        <v>16.166687</v>
      </c>
      <c r="J3011">
        <v>-51.937866</v>
      </c>
      <c r="L3011">
        <v>-0.69297148500000005</v>
      </c>
      <c r="M3011">
        <v>1.26190274</v>
      </c>
      <c r="N3011">
        <v>8.7133032319999995</v>
      </c>
      <c r="O3011">
        <v>3.4096403999999997E-2</v>
      </c>
      <c r="P3011">
        <v>-8.3192782000000007E-2</v>
      </c>
      <c r="Q3011">
        <v>0.31202445600000001</v>
      </c>
      <c r="R3011">
        <v>6.6850651210000001</v>
      </c>
      <c r="S3011">
        <v>16.07519877</v>
      </c>
      <c r="T3011">
        <v>-51.956526199999999</v>
      </c>
    </row>
    <row r="3012" spans="1:20" x14ac:dyDescent="0.2">
      <c r="A3012" s="1">
        <v>4720420000000</v>
      </c>
      <c r="B3012">
        <v>-0.66954040000000004</v>
      </c>
      <c r="C3012">
        <v>1.3313904000000001</v>
      </c>
      <c r="D3012">
        <v>8.0076450000000001</v>
      </c>
      <c r="E3012">
        <v>1.0147095E-2</v>
      </c>
      <c r="F3012">
        <v>-0.15301513999999999</v>
      </c>
      <c r="G3012">
        <v>0.28712462999999999</v>
      </c>
      <c r="H3012">
        <v>6.741333</v>
      </c>
      <c r="I3012">
        <v>16.166687</v>
      </c>
      <c r="J3012">
        <v>-51.937866</v>
      </c>
      <c r="L3012">
        <v>-0.68125594199999995</v>
      </c>
      <c r="M3012">
        <v>1.2966465700000001</v>
      </c>
      <c r="N3012">
        <v>8.3604741160000007</v>
      </c>
      <c r="O3012">
        <v>2.2121749999999999E-2</v>
      </c>
      <c r="P3012">
        <v>-0.11810396099999999</v>
      </c>
      <c r="Q3012">
        <v>0.29957454300000003</v>
      </c>
      <c r="R3012">
        <v>6.7131990610000001</v>
      </c>
      <c r="S3012">
        <v>16.120942889999998</v>
      </c>
      <c r="T3012">
        <v>-51.947196099999999</v>
      </c>
    </row>
    <row r="3013" spans="1:20" x14ac:dyDescent="0.2">
      <c r="A3013" s="1">
        <v>4720430000000</v>
      </c>
      <c r="B3013">
        <v>-0.63151550000000001</v>
      </c>
      <c r="C3013">
        <v>1.3441620000000001</v>
      </c>
      <c r="D3013">
        <v>7.7780610000000001</v>
      </c>
      <c r="E3013">
        <v>-1.2939453E-2</v>
      </c>
      <c r="F3013">
        <v>-0.18948364000000001</v>
      </c>
      <c r="G3013">
        <v>0.26921082000000002</v>
      </c>
      <c r="H3013">
        <v>6.227112</v>
      </c>
      <c r="I3013">
        <v>16.291810000000002</v>
      </c>
      <c r="J3013">
        <v>-53.927612000000003</v>
      </c>
      <c r="L3013">
        <v>-0.65638572100000003</v>
      </c>
      <c r="M3013">
        <v>1.320404285</v>
      </c>
      <c r="N3013">
        <v>8.069267558</v>
      </c>
      <c r="O3013">
        <v>4.5911479999999998E-3</v>
      </c>
      <c r="P3013">
        <v>-0.15379380000000001</v>
      </c>
      <c r="Q3013">
        <v>0.28439268099999998</v>
      </c>
      <c r="R3013">
        <v>6.4701555300000004</v>
      </c>
      <c r="S3013">
        <v>16.20637644</v>
      </c>
      <c r="T3013">
        <v>-52.937404049999998</v>
      </c>
    </row>
    <row r="3014" spans="1:20" x14ac:dyDescent="0.2">
      <c r="A3014" s="1">
        <v>4720430000000</v>
      </c>
      <c r="B3014">
        <v>-0.52816770000000002</v>
      </c>
      <c r="C3014">
        <v>1.4043121000000001</v>
      </c>
      <c r="D3014">
        <v>7.6931457999999999</v>
      </c>
      <c r="E3014">
        <v>-3.9016724000000003E-2</v>
      </c>
      <c r="F3014">
        <v>-0.22689819999999999</v>
      </c>
      <c r="G3014">
        <v>0.25175476000000002</v>
      </c>
      <c r="H3014">
        <v>6.227112</v>
      </c>
      <c r="I3014">
        <v>16.291810000000002</v>
      </c>
      <c r="J3014">
        <v>-53.927612000000003</v>
      </c>
      <c r="L3014">
        <v>-0.59227671100000001</v>
      </c>
      <c r="M3014">
        <v>1.3623581929999999</v>
      </c>
      <c r="N3014">
        <v>7.8812066789999999</v>
      </c>
      <c r="O3014">
        <v>-1.7212788E-2</v>
      </c>
      <c r="P3014">
        <v>-0.19034599999999999</v>
      </c>
      <c r="Q3014">
        <v>0.26807372099999999</v>
      </c>
      <c r="R3014">
        <v>6.3486337649999998</v>
      </c>
      <c r="S3014">
        <v>16.249093219999999</v>
      </c>
      <c r="T3014">
        <v>-53.432508030000001</v>
      </c>
    </row>
    <row r="3015" spans="1:20" x14ac:dyDescent="0.2">
      <c r="A3015" s="1">
        <v>4720440000000</v>
      </c>
      <c r="B3015">
        <v>-0.46804810000000002</v>
      </c>
      <c r="C3015">
        <v>1.4714507999999999</v>
      </c>
      <c r="D3015">
        <v>7.8564150000000001</v>
      </c>
      <c r="E3015">
        <v>-6.7932129999999993E-2</v>
      </c>
      <c r="F3015">
        <v>-0.27055360000000001</v>
      </c>
      <c r="G3015">
        <v>0.23361206000000001</v>
      </c>
      <c r="H3015">
        <v>6.227112</v>
      </c>
      <c r="I3015">
        <v>16.291810000000002</v>
      </c>
      <c r="J3015">
        <v>-53.927612000000003</v>
      </c>
      <c r="L3015">
        <v>-0.530162405</v>
      </c>
      <c r="M3015">
        <v>1.4169044959999999</v>
      </c>
      <c r="N3015">
        <v>7.8688108400000001</v>
      </c>
      <c r="O3015">
        <v>-4.2572459E-2</v>
      </c>
      <c r="P3015">
        <v>-0.23044980000000001</v>
      </c>
      <c r="Q3015">
        <v>0.25084288999999999</v>
      </c>
      <c r="R3015">
        <v>6.2878728830000004</v>
      </c>
      <c r="S3015">
        <v>16.270451609999999</v>
      </c>
      <c r="T3015">
        <v>-53.680060009999998</v>
      </c>
    </row>
    <row r="3016" spans="1:20" x14ac:dyDescent="0.2">
      <c r="A3016" s="1">
        <v>4720440000000</v>
      </c>
      <c r="B3016">
        <v>-0.50047299999999995</v>
      </c>
      <c r="C3016">
        <v>1.4754027999999999</v>
      </c>
      <c r="D3016">
        <v>7.9563446000000004</v>
      </c>
      <c r="E3016">
        <v>-9.4390870000000002E-2</v>
      </c>
      <c r="F3016">
        <v>-0.31652831999999997</v>
      </c>
      <c r="G3016">
        <v>0.21324157999999999</v>
      </c>
      <c r="H3016">
        <v>6.227112</v>
      </c>
      <c r="I3016">
        <v>16.291810000000002</v>
      </c>
      <c r="J3016">
        <v>-53.927612000000003</v>
      </c>
      <c r="L3016">
        <v>-0.51531770300000002</v>
      </c>
      <c r="M3016">
        <v>1.4461536479999999</v>
      </c>
      <c r="N3016">
        <v>7.9125777199999998</v>
      </c>
      <c r="O3016">
        <v>-6.8481663999999998E-2</v>
      </c>
      <c r="P3016">
        <v>-0.27348906000000001</v>
      </c>
      <c r="Q3016">
        <v>0.23204223500000001</v>
      </c>
      <c r="R3016">
        <v>6.2574924410000001</v>
      </c>
      <c r="S3016">
        <v>16.281130810000001</v>
      </c>
      <c r="T3016">
        <v>-53.803836009999998</v>
      </c>
    </row>
    <row r="3017" spans="1:20" x14ac:dyDescent="0.2">
      <c r="A3017" s="1">
        <v>4720450000000</v>
      </c>
      <c r="B3017">
        <v>-0.61041259999999997</v>
      </c>
      <c r="C3017">
        <v>1.3944702</v>
      </c>
      <c r="D3017">
        <v>7.9624176000000002</v>
      </c>
      <c r="E3017">
        <v>-0.11149597</v>
      </c>
      <c r="F3017">
        <v>-0.35653687000000001</v>
      </c>
      <c r="G3017">
        <v>0.19017028999999999</v>
      </c>
      <c r="H3017">
        <v>6.1309813999999996</v>
      </c>
      <c r="I3017">
        <v>16.291810000000002</v>
      </c>
      <c r="J3017">
        <v>-54.260254000000003</v>
      </c>
      <c r="L3017">
        <v>-0.56286515100000001</v>
      </c>
      <c r="M3017">
        <v>1.4203119239999999</v>
      </c>
      <c r="N3017">
        <v>7.93749766</v>
      </c>
      <c r="O3017">
        <v>-8.9988816999999999E-2</v>
      </c>
      <c r="P3017">
        <v>-0.31501296499999998</v>
      </c>
      <c r="Q3017">
        <v>0.21110626299999999</v>
      </c>
      <c r="R3017">
        <v>6.1942369209999999</v>
      </c>
      <c r="S3017">
        <v>16.286470399999999</v>
      </c>
      <c r="T3017">
        <v>-54.032044999999997</v>
      </c>
    </row>
    <row r="3018" spans="1:20" x14ac:dyDescent="0.2">
      <c r="A3018" s="1">
        <v>4720450000000</v>
      </c>
      <c r="B3018">
        <v>-0.80630493000000003</v>
      </c>
      <c r="C3018">
        <v>1.247879</v>
      </c>
      <c r="D3018">
        <v>7.8819426999999997</v>
      </c>
      <c r="E3018">
        <v>-0.12152099600000001</v>
      </c>
      <c r="F3018">
        <v>-0.38294982999999999</v>
      </c>
      <c r="G3018">
        <v>0.16818237</v>
      </c>
      <c r="H3018">
        <v>6.1309813999999996</v>
      </c>
      <c r="I3018">
        <v>16.291810000000002</v>
      </c>
      <c r="J3018">
        <v>-54.260254000000003</v>
      </c>
      <c r="L3018">
        <v>-0.68458504099999995</v>
      </c>
      <c r="M3018">
        <v>1.3340954620000001</v>
      </c>
      <c r="N3018">
        <v>7.9097201799999999</v>
      </c>
      <c r="O3018">
        <v>-0.105754907</v>
      </c>
      <c r="P3018">
        <v>-0.348981398</v>
      </c>
      <c r="Q3018">
        <v>0.18964431600000001</v>
      </c>
      <c r="R3018">
        <v>6.1626091599999997</v>
      </c>
      <c r="S3018">
        <v>16.289140199999999</v>
      </c>
      <c r="T3018">
        <v>-54.1461495</v>
      </c>
    </row>
    <row r="3019" spans="1:20" x14ac:dyDescent="0.2">
      <c r="A3019" s="1">
        <v>4720460000000</v>
      </c>
      <c r="B3019">
        <v>-1.0366058</v>
      </c>
      <c r="C3019">
        <v>1.1057281000000001</v>
      </c>
      <c r="D3019">
        <v>7.9641419999999998</v>
      </c>
      <c r="E3019">
        <v>-0.13113403000000001</v>
      </c>
      <c r="F3019">
        <v>-0.39970398000000001</v>
      </c>
      <c r="G3019">
        <v>0.15205383</v>
      </c>
      <c r="H3019">
        <v>6.1309813999999996</v>
      </c>
      <c r="I3019">
        <v>16.291810000000002</v>
      </c>
      <c r="J3019">
        <v>-54.260254000000003</v>
      </c>
      <c r="L3019">
        <v>-0.86059542</v>
      </c>
      <c r="M3019">
        <v>1.219911781</v>
      </c>
      <c r="N3019">
        <v>7.9369310899999999</v>
      </c>
      <c r="O3019">
        <v>-0.118444468</v>
      </c>
      <c r="P3019">
        <v>-0.37434268900000001</v>
      </c>
      <c r="Q3019">
        <v>0.17084907299999999</v>
      </c>
      <c r="R3019">
        <v>6.1467952800000001</v>
      </c>
      <c r="S3019">
        <v>16.290475099999998</v>
      </c>
      <c r="T3019">
        <v>-54.203201749999998</v>
      </c>
    </row>
    <row r="3020" spans="1:20" x14ac:dyDescent="0.2">
      <c r="A3020" s="1">
        <v>4720460000000</v>
      </c>
      <c r="B3020">
        <v>-1.1819</v>
      </c>
      <c r="C3020">
        <v>1.0444640999999999</v>
      </c>
      <c r="D3020">
        <v>8.1623230000000007</v>
      </c>
      <c r="E3020">
        <v>-0.14424133</v>
      </c>
      <c r="F3020">
        <v>-0.4172516</v>
      </c>
      <c r="G3020">
        <v>0.14161682</v>
      </c>
      <c r="H3020">
        <v>6.1309813999999996</v>
      </c>
      <c r="I3020">
        <v>16.291810000000002</v>
      </c>
      <c r="J3020">
        <v>-54.260254000000003</v>
      </c>
      <c r="L3020">
        <v>-1.0212477099999999</v>
      </c>
      <c r="M3020">
        <v>1.132187941</v>
      </c>
      <c r="N3020">
        <v>8.0496270449999994</v>
      </c>
      <c r="O3020">
        <v>-0.13134289900000001</v>
      </c>
      <c r="P3020">
        <v>-0.39579714399999999</v>
      </c>
      <c r="Q3020">
        <v>0.15623294700000001</v>
      </c>
      <c r="R3020">
        <v>6.1388883400000003</v>
      </c>
      <c r="S3020">
        <v>16.29114255</v>
      </c>
      <c r="T3020">
        <v>-54.231727880000001</v>
      </c>
    </row>
    <row r="3021" spans="1:20" x14ac:dyDescent="0.2">
      <c r="A3021" s="1">
        <v>4720470000000</v>
      </c>
      <c r="B3021">
        <v>-1.2187653000000001</v>
      </c>
      <c r="C3021">
        <v>0.97587584999999999</v>
      </c>
      <c r="D3021">
        <v>8.3394779999999997</v>
      </c>
      <c r="E3021">
        <v>-0.15809630999999999</v>
      </c>
      <c r="F3021">
        <v>-0.43270873999999998</v>
      </c>
      <c r="G3021">
        <v>0.14096069999999999</v>
      </c>
      <c r="H3021">
        <v>5.4992675999999996</v>
      </c>
      <c r="I3021">
        <v>15.029907</v>
      </c>
      <c r="J3021">
        <v>-53.643799999999999</v>
      </c>
      <c r="L3021">
        <v>-1.1200065050000001</v>
      </c>
      <c r="M3021">
        <v>1.0540318950000001</v>
      </c>
      <c r="N3021">
        <v>8.1945525220000004</v>
      </c>
      <c r="O3021">
        <v>-0.144719605</v>
      </c>
      <c r="P3021">
        <v>-0.41425294200000001</v>
      </c>
      <c r="Q3021">
        <v>0.14859682299999999</v>
      </c>
      <c r="R3021">
        <v>5.8190779700000004</v>
      </c>
      <c r="S3021">
        <v>15.660524779999999</v>
      </c>
      <c r="T3021">
        <v>-53.937763940000004</v>
      </c>
    </row>
    <row r="3022" spans="1:20" x14ac:dyDescent="0.2">
      <c r="A3022" s="1">
        <v>4720470000000</v>
      </c>
      <c r="B3022">
        <v>-1.1240540000000001</v>
      </c>
      <c r="C3022">
        <v>0.93072509999999997</v>
      </c>
      <c r="D3022">
        <v>8.3911899999999999</v>
      </c>
      <c r="E3022">
        <v>-0.1630249</v>
      </c>
      <c r="F3022">
        <v>-0.44502258</v>
      </c>
      <c r="G3022">
        <v>0.14865112</v>
      </c>
      <c r="H3022">
        <v>5.4992675999999996</v>
      </c>
      <c r="I3022">
        <v>15.029907</v>
      </c>
      <c r="J3022">
        <v>-53.643799999999999</v>
      </c>
      <c r="L3022">
        <v>-1.1220302529999999</v>
      </c>
      <c r="M3022">
        <v>0.992378498</v>
      </c>
      <c r="N3022">
        <v>8.2928712610000002</v>
      </c>
      <c r="O3022">
        <v>-0.15387225199999999</v>
      </c>
      <c r="P3022">
        <v>-0.42963776100000001</v>
      </c>
      <c r="Q3022">
        <v>0.14862397199999999</v>
      </c>
      <c r="R3022">
        <v>5.659172785</v>
      </c>
      <c r="S3022">
        <v>15.34521589</v>
      </c>
      <c r="T3022">
        <v>-53.790781969999998</v>
      </c>
    </row>
    <row r="3023" spans="1:20" x14ac:dyDescent="0.2">
      <c r="A3023" s="1">
        <v>4720480000000</v>
      </c>
      <c r="B3023">
        <v>-1.0258331000000001</v>
      </c>
      <c r="C3023">
        <v>0.95996093999999998</v>
      </c>
      <c r="D3023">
        <v>8.3111420000000003</v>
      </c>
      <c r="E3023">
        <v>-0.15420532000000001</v>
      </c>
      <c r="F3023">
        <v>-0.45703125</v>
      </c>
      <c r="G3023">
        <v>0.16152954</v>
      </c>
      <c r="H3023">
        <v>5.4992675999999996</v>
      </c>
      <c r="I3023">
        <v>15.029907</v>
      </c>
      <c r="J3023">
        <v>-53.643799999999999</v>
      </c>
      <c r="L3023">
        <v>-1.0739316759999999</v>
      </c>
      <c r="M3023">
        <v>0.97616971900000005</v>
      </c>
      <c r="N3023">
        <v>8.3020066309999994</v>
      </c>
      <c r="O3023">
        <v>-0.15403878600000001</v>
      </c>
      <c r="P3023">
        <v>-0.44333450600000002</v>
      </c>
      <c r="Q3023">
        <v>0.15507675600000001</v>
      </c>
      <c r="R3023">
        <v>5.5792201930000003</v>
      </c>
      <c r="S3023">
        <v>15.18756144</v>
      </c>
      <c r="T3023">
        <v>-53.717290980000001</v>
      </c>
    </row>
    <row r="3024" spans="1:20" x14ac:dyDescent="0.2">
      <c r="A3024" s="1">
        <v>4720480000000</v>
      </c>
      <c r="B3024">
        <v>-0.86749270000000001</v>
      </c>
      <c r="C3024">
        <v>1.0249634000000001</v>
      </c>
      <c r="D3024">
        <v>8.2109375</v>
      </c>
      <c r="E3024">
        <v>-0.13955687999999999</v>
      </c>
      <c r="F3024">
        <v>-0.46981812000000001</v>
      </c>
      <c r="G3024">
        <v>0.17492675999999999</v>
      </c>
      <c r="H3024">
        <v>5.4992675999999996</v>
      </c>
      <c r="I3024">
        <v>15.029907</v>
      </c>
      <c r="J3024">
        <v>-53.643799999999999</v>
      </c>
      <c r="L3024">
        <v>-0.97071218800000003</v>
      </c>
      <c r="M3024">
        <v>1.0005665589999999</v>
      </c>
      <c r="N3024">
        <v>8.2564720650000005</v>
      </c>
      <c r="O3024">
        <v>-0.14679783299999999</v>
      </c>
      <c r="P3024">
        <v>-0.45657631300000001</v>
      </c>
      <c r="Q3024">
        <v>0.165001758</v>
      </c>
      <c r="R3024">
        <v>5.5392438960000003</v>
      </c>
      <c r="S3024">
        <v>15.108734220000001</v>
      </c>
      <c r="T3024">
        <v>-53.68054549</v>
      </c>
    </row>
    <row r="3025" spans="1:20" x14ac:dyDescent="0.2">
      <c r="A3025" s="1">
        <v>4720490000000</v>
      </c>
      <c r="B3025">
        <v>-0.68641660000000004</v>
      </c>
      <c r="C3025">
        <v>1.0921478</v>
      </c>
      <c r="D3025">
        <v>8.1731259999999999</v>
      </c>
      <c r="E3025">
        <v>-0.12884520999999999</v>
      </c>
      <c r="F3025">
        <v>-0.48295592999999998</v>
      </c>
      <c r="G3025">
        <v>0.18431090999999999</v>
      </c>
      <c r="H3025">
        <v>6.2347409999999996</v>
      </c>
      <c r="I3025">
        <v>15.708923</v>
      </c>
      <c r="J3025">
        <v>-53.433228</v>
      </c>
      <c r="L3025">
        <v>-0.82856439400000004</v>
      </c>
      <c r="M3025">
        <v>1.04635718</v>
      </c>
      <c r="N3025">
        <v>8.2147990330000003</v>
      </c>
      <c r="O3025">
        <v>-0.137821522</v>
      </c>
      <c r="P3025">
        <v>-0.46976612099999998</v>
      </c>
      <c r="Q3025">
        <v>0.174656334</v>
      </c>
      <c r="R3025">
        <v>5.886992448</v>
      </c>
      <c r="S3025">
        <v>15.40882861</v>
      </c>
      <c r="T3025">
        <v>-53.556886749999997</v>
      </c>
    </row>
    <row r="3026" spans="1:20" x14ac:dyDescent="0.2">
      <c r="A3026" s="1">
        <v>4720490000000</v>
      </c>
      <c r="B3026">
        <v>-0.48428345</v>
      </c>
      <c r="C3026">
        <v>1.2202606</v>
      </c>
      <c r="D3026">
        <v>8.1859889999999993</v>
      </c>
      <c r="E3026">
        <v>-0.12515259000000001</v>
      </c>
      <c r="F3026">
        <v>-0.49519348000000002</v>
      </c>
      <c r="G3026">
        <v>0.19010925000000001</v>
      </c>
      <c r="H3026">
        <v>6.2347409999999996</v>
      </c>
      <c r="I3026">
        <v>15.708923</v>
      </c>
      <c r="J3026">
        <v>-53.433228</v>
      </c>
      <c r="L3026">
        <v>-0.65642392199999999</v>
      </c>
      <c r="M3026">
        <v>1.1333088899999999</v>
      </c>
      <c r="N3026">
        <v>8.2003940160000006</v>
      </c>
      <c r="O3026">
        <v>-0.13148705599999999</v>
      </c>
      <c r="P3026">
        <v>-0.48247980099999999</v>
      </c>
      <c r="Q3026">
        <v>0.18238279199999999</v>
      </c>
      <c r="R3026">
        <v>6.0608667240000003</v>
      </c>
      <c r="S3026">
        <v>15.55887581</v>
      </c>
      <c r="T3026">
        <v>-53.495057369999998</v>
      </c>
    </row>
    <row r="3027" spans="1:20" x14ac:dyDescent="0.2">
      <c r="A3027" s="1">
        <v>4720500000000</v>
      </c>
      <c r="B3027">
        <v>-0.24353026999999999</v>
      </c>
      <c r="C3027">
        <v>1.3176574999999999</v>
      </c>
      <c r="D3027">
        <v>8.1801150000000007</v>
      </c>
      <c r="E3027">
        <v>-0.13169860999999999</v>
      </c>
      <c r="F3027">
        <v>-0.50202939999999996</v>
      </c>
      <c r="G3027">
        <v>0.18858337</v>
      </c>
      <c r="H3027">
        <v>6.2347409999999996</v>
      </c>
      <c r="I3027">
        <v>15.708923</v>
      </c>
      <c r="J3027">
        <v>-53.433228</v>
      </c>
      <c r="L3027">
        <v>-0.44997709600000002</v>
      </c>
      <c r="M3027">
        <v>1.225483195</v>
      </c>
      <c r="N3027">
        <v>8.1902545080000007</v>
      </c>
      <c r="O3027">
        <v>-0.13159283299999999</v>
      </c>
      <c r="P3027">
        <v>-0.49225459999999999</v>
      </c>
      <c r="Q3027">
        <v>0.18548308099999999</v>
      </c>
      <c r="R3027">
        <v>6.147803862</v>
      </c>
      <c r="S3027">
        <v>15.633899400000001</v>
      </c>
      <c r="T3027">
        <v>-53.464142690000003</v>
      </c>
    </row>
    <row r="3028" spans="1:20" x14ac:dyDescent="0.2">
      <c r="A3028" s="1">
        <v>4720500000000</v>
      </c>
      <c r="B3028">
        <v>-0.14584349999999999</v>
      </c>
      <c r="C3028">
        <v>1.3146819999999999</v>
      </c>
      <c r="D3028">
        <v>8.2958680000000005</v>
      </c>
      <c r="E3028">
        <v>-0.14570617999999999</v>
      </c>
      <c r="F3028">
        <v>-0.49874878</v>
      </c>
      <c r="G3028">
        <v>0.17918396</v>
      </c>
      <c r="H3028">
        <v>6.2347409999999996</v>
      </c>
      <c r="I3028">
        <v>15.708923</v>
      </c>
      <c r="J3028">
        <v>-53.433228</v>
      </c>
      <c r="L3028">
        <v>-0.29791029800000002</v>
      </c>
      <c r="M3028">
        <v>1.270082597</v>
      </c>
      <c r="N3028">
        <v>8.2430612540000006</v>
      </c>
      <c r="O3028">
        <v>-0.13864950600000001</v>
      </c>
      <c r="P3028">
        <v>-0.49550168999999999</v>
      </c>
      <c r="Q3028">
        <v>0.18233352</v>
      </c>
      <c r="R3028">
        <v>6.1912724309999998</v>
      </c>
      <c r="S3028">
        <v>15.6714112</v>
      </c>
      <c r="T3028">
        <v>-53.448685339999997</v>
      </c>
    </row>
    <row r="3029" spans="1:20" x14ac:dyDescent="0.2">
      <c r="A3029" s="1">
        <v>4720510000000</v>
      </c>
      <c r="B3029">
        <v>-7.1807860000000001E-2</v>
      </c>
      <c r="C3029">
        <v>1.3071288999999999</v>
      </c>
      <c r="D3029">
        <v>8.4766539999999999</v>
      </c>
      <c r="E3029">
        <v>-0.17082214000000001</v>
      </c>
      <c r="F3029">
        <v>-0.47894287000000002</v>
      </c>
      <c r="G3029">
        <v>0.16021729000000001</v>
      </c>
      <c r="H3029">
        <v>6.3034059999999998</v>
      </c>
      <c r="I3029">
        <v>15.777588</v>
      </c>
      <c r="J3029">
        <v>-53.421019999999999</v>
      </c>
      <c r="L3029">
        <v>-0.18485907900000001</v>
      </c>
      <c r="M3029">
        <v>1.288605749</v>
      </c>
      <c r="N3029">
        <v>8.3598576270000002</v>
      </c>
      <c r="O3029">
        <v>-0.15473582299999999</v>
      </c>
      <c r="P3029">
        <v>-0.48722228000000001</v>
      </c>
      <c r="Q3029">
        <v>0.17127540499999999</v>
      </c>
      <c r="R3029">
        <v>6.2473392160000003</v>
      </c>
      <c r="S3029">
        <v>15.7244996</v>
      </c>
      <c r="T3029">
        <v>-53.434852669999998</v>
      </c>
    </row>
    <row r="3030" spans="1:20" x14ac:dyDescent="0.2">
      <c r="A3030" s="1">
        <v>4720510000000</v>
      </c>
      <c r="B3030">
        <v>-6.17218E-2</v>
      </c>
      <c r="C3030">
        <v>1.3475646999999999</v>
      </c>
      <c r="D3030">
        <v>8.5936430000000001</v>
      </c>
      <c r="E3030">
        <v>-0.20645142</v>
      </c>
      <c r="F3030">
        <v>-0.43754578</v>
      </c>
      <c r="G3030">
        <v>0.13391112999999999</v>
      </c>
      <c r="H3030">
        <v>6.3034059999999998</v>
      </c>
      <c r="I3030">
        <v>15.777588</v>
      </c>
      <c r="J3030">
        <v>-53.421019999999999</v>
      </c>
      <c r="L3030">
        <v>-0.12329044</v>
      </c>
      <c r="M3030">
        <v>1.3180852240000001</v>
      </c>
      <c r="N3030">
        <v>8.4767503140000002</v>
      </c>
      <c r="O3030">
        <v>-0.18059362200000001</v>
      </c>
      <c r="P3030">
        <v>-0.46238403</v>
      </c>
      <c r="Q3030">
        <v>0.152593268</v>
      </c>
      <c r="R3030">
        <v>6.2753726079999996</v>
      </c>
      <c r="S3030">
        <v>15.7510438</v>
      </c>
      <c r="T3030">
        <v>-53.427936340000002</v>
      </c>
    </row>
    <row r="3031" spans="1:20" x14ac:dyDescent="0.2">
      <c r="A3031" s="1">
        <v>4720520000000</v>
      </c>
      <c r="B3031">
        <v>-0.19445800999999999</v>
      </c>
      <c r="C3031">
        <v>1.3479004000000001</v>
      </c>
      <c r="D3031">
        <v>8.5450739999999996</v>
      </c>
      <c r="E3031">
        <v>-0.24125671000000001</v>
      </c>
      <c r="F3031">
        <v>-0.3885498</v>
      </c>
      <c r="G3031">
        <v>0.10568237</v>
      </c>
      <c r="H3031">
        <v>6.3034059999999998</v>
      </c>
      <c r="I3031">
        <v>15.777588</v>
      </c>
      <c r="J3031">
        <v>-53.421019999999999</v>
      </c>
      <c r="L3031">
        <v>-0.15887422500000001</v>
      </c>
      <c r="M3031">
        <v>1.3329928120000001</v>
      </c>
      <c r="N3031">
        <v>8.5109121569999999</v>
      </c>
      <c r="O3031">
        <v>-0.210925166</v>
      </c>
      <c r="P3031">
        <v>-0.425466915</v>
      </c>
      <c r="Q3031">
        <v>0.12913781899999999</v>
      </c>
      <c r="R3031">
        <v>6.2893893040000002</v>
      </c>
      <c r="S3031">
        <v>15.7643159</v>
      </c>
      <c r="T3031">
        <v>-53.42447817</v>
      </c>
    </row>
    <row r="3032" spans="1:20" x14ac:dyDescent="0.2">
      <c r="A3032" s="1">
        <v>4720520000000</v>
      </c>
      <c r="B3032">
        <v>-0.32612609999999997</v>
      </c>
      <c r="C3032">
        <v>1.2455597</v>
      </c>
      <c r="D3032">
        <v>8.3809199999999997</v>
      </c>
      <c r="E3032">
        <v>-0.26982117</v>
      </c>
      <c r="F3032">
        <v>-0.32926939999999999</v>
      </c>
      <c r="G3032">
        <v>7.5378420000000002E-2</v>
      </c>
      <c r="H3032">
        <v>6.3034059999999998</v>
      </c>
      <c r="I3032">
        <v>15.777588</v>
      </c>
      <c r="J3032">
        <v>-53.421019999999999</v>
      </c>
      <c r="L3032">
        <v>-0.24250016199999999</v>
      </c>
      <c r="M3032">
        <v>1.289276256</v>
      </c>
      <c r="N3032">
        <v>8.4459160779999998</v>
      </c>
      <c r="O3032">
        <v>-0.240373168</v>
      </c>
      <c r="P3032">
        <v>-0.37736815800000001</v>
      </c>
      <c r="Q3032">
        <v>0.10225811899999999</v>
      </c>
      <c r="R3032">
        <v>6.2963976519999996</v>
      </c>
      <c r="S3032">
        <v>15.770951950000001</v>
      </c>
      <c r="T3032">
        <v>-53.422749080000003</v>
      </c>
    </row>
    <row r="3033" spans="1:20" x14ac:dyDescent="0.2">
      <c r="A3033" s="1">
        <v>4720530000000</v>
      </c>
      <c r="B3033">
        <v>-0.47485351999999997</v>
      </c>
      <c r="C3033">
        <v>1.1340332</v>
      </c>
      <c r="D3033">
        <v>8.4538270000000004</v>
      </c>
      <c r="E3033">
        <v>-0.29307556000000001</v>
      </c>
      <c r="F3033">
        <v>-0.27522278</v>
      </c>
      <c r="G3033">
        <v>4.4891357E-2</v>
      </c>
      <c r="H3033">
        <v>4.4494629999999997</v>
      </c>
      <c r="I3033">
        <v>16.955566000000001</v>
      </c>
      <c r="J3033">
        <v>-53.257750000000001</v>
      </c>
      <c r="L3033">
        <v>-0.35867684100000002</v>
      </c>
      <c r="M3033">
        <v>1.2116547280000001</v>
      </c>
      <c r="N3033">
        <v>8.4498715390000001</v>
      </c>
      <c r="O3033">
        <v>-0.26672436399999999</v>
      </c>
      <c r="P3033">
        <v>-0.326295469</v>
      </c>
      <c r="Q3033">
        <v>7.3574738000000001E-2</v>
      </c>
      <c r="R3033">
        <v>5.3729303259999996</v>
      </c>
      <c r="S3033">
        <v>16.363258980000001</v>
      </c>
      <c r="T3033">
        <v>-53.340249540000002</v>
      </c>
    </row>
    <row r="3034" spans="1:20" x14ac:dyDescent="0.2">
      <c r="A3034" s="1">
        <v>4720530000000</v>
      </c>
      <c r="B3034">
        <v>-0.73907469999999997</v>
      </c>
      <c r="C3034">
        <v>0.9572754</v>
      </c>
      <c r="D3034">
        <v>8.5649569999999997</v>
      </c>
      <c r="E3034">
        <v>-0.3118744</v>
      </c>
      <c r="F3034">
        <v>-0.22695923000000001</v>
      </c>
      <c r="G3034">
        <v>2.0477295E-2</v>
      </c>
      <c r="H3034">
        <v>4.4494629999999997</v>
      </c>
      <c r="I3034">
        <v>16.955566000000001</v>
      </c>
      <c r="J3034">
        <v>-53.257750000000001</v>
      </c>
      <c r="L3034">
        <v>-0.54887577099999996</v>
      </c>
      <c r="M3034">
        <v>1.084465064</v>
      </c>
      <c r="N3034">
        <v>8.5074142699999999</v>
      </c>
      <c r="O3034">
        <v>-0.28929938199999999</v>
      </c>
      <c r="P3034">
        <v>-0.27662734900000002</v>
      </c>
      <c r="Q3034">
        <v>4.7026017000000003E-2</v>
      </c>
      <c r="R3034">
        <v>4.9111966630000001</v>
      </c>
      <c r="S3034">
        <v>16.659412490000001</v>
      </c>
      <c r="T3034">
        <v>-53.298999770000002</v>
      </c>
    </row>
    <row r="3035" spans="1:20" x14ac:dyDescent="0.2">
      <c r="A3035" s="1">
        <v>4720540000000</v>
      </c>
      <c r="B3035">
        <v>-1.0760955999999999</v>
      </c>
      <c r="C3035">
        <v>0.77201843000000003</v>
      </c>
      <c r="D3035">
        <v>8.4879300000000004</v>
      </c>
      <c r="E3035">
        <v>-0.32945249999999998</v>
      </c>
      <c r="F3035">
        <v>-0.18708801</v>
      </c>
      <c r="G3035">
        <v>4.6844479999999999E-3</v>
      </c>
      <c r="H3035">
        <v>4.4494629999999997</v>
      </c>
      <c r="I3035">
        <v>16.955566000000001</v>
      </c>
      <c r="J3035">
        <v>-53.257750000000001</v>
      </c>
      <c r="L3035">
        <v>-0.81248568499999996</v>
      </c>
      <c r="M3035">
        <v>0.92824174699999995</v>
      </c>
      <c r="N3035">
        <v>8.4976721350000002</v>
      </c>
      <c r="O3035">
        <v>-0.30937594099999999</v>
      </c>
      <c r="P3035">
        <v>-0.23185768000000001</v>
      </c>
      <c r="Q3035">
        <v>2.5855231999999999E-2</v>
      </c>
      <c r="R3035">
        <v>4.6803298309999999</v>
      </c>
      <c r="S3035">
        <v>16.807489239999999</v>
      </c>
      <c r="T3035">
        <v>-53.278374890000002</v>
      </c>
    </row>
    <row r="3036" spans="1:20" x14ac:dyDescent="0.2">
      <c r="A3036" s="1">
        <v>4720540000000</v>
      </c>
      <c r="B3036">
        <v>-1.3496246000000001</v>
      </c>
      <c r="C3036">
        <v>0.59814453000000001</v>
      </c>
      <c r="D3036">
        <v>8.6422270000000001</v>
      </c>
      <c r="E3036">
        <v>-0.33316040000000002</v>
      </c>
      <c r="F3036">
        <v>-0.15298461999999999</v>
      </c>
      <c r="G3036">
        <v>-1.083374E-3</v>
      </c>
      <c r="H3036">
        <v>4.4494629999999997</v>
      </c>
      <c r="I3036">
        <v>16.955566000000001</v>
      </c>
      <c r="J3036">
        <v>-53.257750000000001</v>
      </c>
      <c r="L3036">
        <v>-1.0810551429999999</v>
      </c>
      <c r="M3036">
        <v>0.76319313899999996</v>
      </c>
      <c r="N3036">
        <v>8.5699495670000001</v>
      </c>
      <c r="O3036">
        <v>-0.32126817000000002</v>
      </c>
      <c r="P3036">
        <v>-0.19242115000000001</v>
      </c>
      <c r="Q3036">
        <v>1.2385929E-2</v>
      </c>
      <c r="R3036">
        <v>4.5648964159999998</v>
      </c>
      <c r="S3036">
        <v>16.88152762</v>
      </c>
      <c r="T3036">
        <v>-53.268062440000001</v>
      </c>
    </row>
    <row r="3037" spans="1:20" x14ac:dyDescent="0.2">
      <c r="A3037" s="1">
        <v>4720550000000</v>
      </c>
      <c r="B3037">
        <v>-1.6407928000000001</v>
      </c>
      <c r="C3037">
        <v>0.42785645</v>
      </c>
      <c r="D3037">
        <v>8.6597749999999998</v>
      </c>
      <c r="E3037">
        <v>-0.32513428</v>
      </c>
      <c r="F3037">
        <v>-0.13163757000000001</v>
      </c>
      <c r="G3037">
        <v>7.9345700000000002E-3</v>
      </c>
      <c r="H3037">
        <v>3.3996582000000002</v>
      </c>
      <c r="I3037">
        <v>16.978455</v>
      </c>
      <c r="J3037">
        <v>-52.592469999999999</v>
      </c>
      <c r="L3037">
        <v>-1.3609239710000001</v>
      </c>
      <c r="M3037">
        <v>0.59552479400000002</v>
      </c>
      <c r="N3037">
        <v>8.6148622840000009</v>
      </c>
      <c r="O3037">
        <v>-0.32320122499999998</v>
      </c>
      <c r="P3037">
        <v>-0.16202936000000001</v>
      </c>
      <c r="Q3037">
        <v>1.0160249999999999E-2</v>
      </c>
      <c r="R3037">
        <v>3.982277308</v>
      </c>
      <c r="S3037">
        <v>16.929991309999998</v>
      </c>
      <c r="T3037">
        <v>-52.93026622</v>
      </c>
    </row>
    <row r="3038" spans="1:20" x14ac:dyDescent="0.2">
      <c r="A3038" s="1">
        <v>4720550000000</v>
      </c>
      <c r="B3038">
        <v>-1.9178925</v>
      </c>
      <c r="C3038">
        <v>0.35578917999999998</v>
      </c>
      <c r="D3038">
        <v>8.5501100000000001</v>
      </c>
      <c r="E3038">
        <v>-0.30316162000000002</v>
      </c>
      <c r="F3038">
        <v>-0.11155701</v>
      </c>
      <c r="G3038">
        <v>3.6651610000000001E-2</v>
      </c>
      <c r="H3038">
        <v>3.3996582000000002</v>
      </c>
      <c r="I3038">
        <v>16.978455</v>
      </c>
      <c r="J3038">
        <v>-52.592469999999999</v>
      </c>
      <c r="L3038">
        <v>-1.639408236</v>
      </c>
      <c r="M3038">
        <v>0.47565698699999998</v>
      </c>
      <c r="N3038">
        <v>8.5824861420000005</v>
      </c>
      <c r="O3038">
        <v>-0.31318142300000001</v>
      </c>
      <c r="P3038">
        <v>-0.13679318500000001</v>
      </c>
      <c r="Q3038">
        <v>2.3405929999999998E-2</v>
      </c>
      <c r="R3038">
        <v>3.6909677539999999</v>
      </c>
      <c r="S3038">
        <v>16.954223160000002</v>
      </c>
      <c r="T3038">
        <v>-52.761368109999999</v>
      </c>
    </row>
    <row r="3039" spans="1:20" x14ac:dyDescent="0.2">
      <c r="A3039" s="1">
        <v>4720560000000</v>
      </c>
      <c r="B3039">
        <v>-2.016632</v>
      </c>
      <c r="C3039">
        <v>0.30508423000000001</v>
      </c>
      <c r="D3039">
        <v>8.3440550000000009</v>
      </c>
      <c r="E3039">
        <v>-0.26986694</v>
      </c>
      <c r="F3039">
        <v>-9.4512940000000004E-2</v>
      </c>
      <c r="G3039">
        <v>7.7499390000000001E-2</v>
      </c>
      <c r="H3039">
        <v>3.3996582000000002</v>
      </c>
      <c r="I3039">
        <v>16.978455</v>
      </c>
      <c r="J3039">
        <v>-52.592469999999999</v>
      </c>
      <c r="L3039">
        <v>-1.828020118</v>
      </c>
      <c r="M3039">
        <v>0.39037060899999998</v>
      </c>
      <c r="N3039">
        <v>8.4632705710000007</v>
      </c>
      <c r="O3039">
        <v>-0.29152418099999999</v>
      </c>
      <c r="P3039">
        <v>-0.115653062</v>
      </c>
      <c r="Q3039">
        <v>5.0452660000000003E-2</v>
      </c>
      <c r="R3039">
        <v>3.545312977</v>
      </c>
      <c r="S3039">
        <v>16.966339080000001</v>
      </c>
      <c r="T3039">
        <v>-52.676919060000003</v>
      </c>
    </row>
    <row r="3040" spans="1:20" x14ac:dyDescent="0.2">
      <c r="A3040" s="1">
        <v>4720560000000</v>
      </c>
      <c r="B3040">
        <v>-1.8166808999999999</v>
      </c>
      <c r="C3040">
        <v>0.38230895999999998</v>
      </c>
      <c r="D3040">
        <v>8.1181339999999995</v>
      </c>
      <c r="E3040">
        <v>-0.22500609999999999</v>
      </c>
      <c r="F3040">
        <v>-8.3862304999999998E-2</v>
      </c>
      <c r="G3040">
        <v>0.12945556999999999</v>
      </c>
      <c r="H3040">
        <v>3.3996582000000002</v>
      </c>
      <c r="I3040">
        <v>16.978455</v>
      </c>
      <c r="J3040">
        <v>-52.592469999999999</v>
      </c>
      <c r="L3040">
        <v>-1.8223505090000001</v>
      </c>
      <c r="M3040">
        <v>0.38633978400000002</v>
      </c>
      <c r="N3040">
        <v>8.2907022850000001</v>
      </c>
      <c r="O3040">
        <v>-0.25826514099999998</v>
      </c>
      <c r="P3040">
        <v>-9.9757683999999999E-2</v>
      </c>
      <c r="Q3040">
        <v>8.9954115000000001E-2</v>
      </c>
      <c r="R3040">
        <v>3.4724855880000001</v>
      </c>
      <c r="S3040">
        <v>16.972397040000001</v>
      </c>
      <c r="T3040">
        <v>-52.634694529999997</v>
      </c>
    </row>
    <row r="3041" spans="1:20" x14ac:dyDescent="0.2">
      <c r="A3041" s="1">
        <v>4720570000000</v>
      </c>
      <c r="B3041">
        <v>-1.5148467999999999</v>
      </c>
      <c r="C3041">
        <v>0.49023438000000003</v>
      </c>
      <c r="D3041">
        <v>7.9650270000000001</v>
      </c>
      <c r="E3041">
        <v>-0.17707824999999999</v>
      </c>
      <c r="F3041">
        <v>-7.7148439999999999E-2</v>
      </c>
      <c r="G3041">
        <v>0.19190979</v>
      </c>
      <c r="H3041">
        <v>3.3996582000000002</v>
      </c>
      <c r="I3041">
        <v>16.978455</v>
      </c>
      <c r="J3041">
        <v>-52.592469999999999</v>
      </c>
      <c r="L3041">
        <v>-1.668598654</v>
      </c>
      <c r="M3041">
        <v>0.43828708199999999</v>
      </c>
      <c r="N3041">
        <v>8.1278646430000006</v>
      </c>
      <c r="O3041">
        <v>-0.217671695</v>
      </c>
      <c r="P3041">
        <v>-8.8453061999999999E-2</v>
      </c>
      <c r="Q3041">
        <v>0.140931952</v>
      </c>
      <c r="R3041">
        <v>3.4360718939999999</v>
      </c>
      <c r="S3041">
        <v>16.97542602</v>
      </c>
      <c r="T3041">
        <v>-52.613582260000001</v>
      </c>
    </row>
    <row r="3042" spans="1:20" x14ac:dyDescent="0.2">
      <c r="A3042" s="1">
        <v>4720570000000</v>
      </c>
      <c r="B3042">
        <v>-1.2976379</v>
      </c>
      <c r="C3042">
        <v>0.72152709999999998</v>
      </c>
      <c r="D3042">
        <v>7.6165924</v>
      </c>
      <c r="E3042">
        <v>-0.13278197999999999</v>
      </c>
      <c r="F3042">
        <v>-7.8964229999999996E-2</v>
      </c>
      <c r="G3042">
        <v>0.25326537999999998</v>
      </c>
      <c r="H3042">
        <v>3.3996582000000002</v>
      </c>
      <c r="I3042">
        <v>16.978455</v>
      </c>
      <c r="J3042">
        <v>-52.592469999999999</v>
      </c>
      <c r="L3042">
        <v>-1.483118277</v>
      </c>
      <c r="M3042">
        <v>0.57990709100000004</v>
      </c>
      <c r="N3042">
        <v>7.8722285210000003</v>
      </c>
      <c r="O3042">
        <v>-0.175226838</v>
      </c>
      <c r="P3042">
        <v>-8.3708645999999998E-2</v>
      </c>
      <c r="Q3042">
        <v>0.19709866600000001</v>
      </c>
      <c r="R3042">
        <v>3.4178650469999998</v>
      </c>
      <c r="S3042">
        <v>16.976940509999999</v>
      </c>
      <c r="T3042">
        <v>-52.603026130000003</v>
      </c>
    </row>
    <row r="3043" spans="1:20" x14ac:dyDescent="0.2">
      <c r="A3043" s="1">
        <v>4720580000000</v>
      </c>
      <c r="B3043">
        <v>-1.1122284</v>
      </c>
      <c r="C3043">
        <v>0.95181274000000005</v>
      </c>
      <c r="D3043">
        <v>7.4498595999999999</v>
      </c>
      <c r="E3043">
        <v>-9.9212649999999999E-2</v>
      </c>
      <c r="F3043">
        <v>-7.7301024999999995E-2</v>
      </c>
      <c r="G3043">
        <v>0.30061339999999998</v>
      </c>
      <c r="H3043">
        <v>3.3996582000000002</v>
      </c>
      <c r="I3043">
        <v>16.978455</v>
      </c>
      <c r="J3043">
        <v>-52.592469999999999</v>
      </c>
      <c r="L3043">
        <v>-1.2976733389999999</v>
      </c>
      <c r="M3043">
        <v>0.76585991600000003</v>
      </c>
      <c r="N3043">
        <v>7.6610440610000001</v>
      </c>
      <c r="O3043">
        <v>-0.137219744</v>
      </c>
      <c r="P3043">
        <v>-8.0504834999999997E-2</v>
      </c>
      <c r="Q3043">
        <v>0.248856033</v>
      </c>
      <c r="R3043">
        <v>3.4087616239999998</v>
      </c>
      <c r="S3043">
        <v>16.977697750000001</v>
      </c>
      <c r="T3043">
        <v>-52.597748070000002</v>
      </c>
    </row>
    <row r="3044" spans="1:20" x14ac:dyDescent="0.2">
      <c r="A3044" s="1">
        <v>4720580000000</v>
      </c>
      <c r="B3044">
        <v>-1.0204009999999999</v>
      </c>
      <c r="C3044">
        <v>1.0278015</v>
      </c>
      <c r="D3044">
        <v>7.3079070000000002</v>
      </c>
      <c r="E3044">
        <v>-6.9076540000000006E-2</v>
      </c>
      <c r="F3044">
        <v>-6.5979003999999994E-2</v>
      </c>
      <c r="G3044">
        <v>0.33789063000000003</v>
      </c>
      <c r="H3044">
        <v>3.3874512000000001</v>
      </c>
      <c r="I3044">
        <v>17.007446000000002</v>
      </c>
      <c r="J3044">
        <v>-52.59552</v>
      </c>
      <c r="L3044">
        <v>-1.1590371690000001</v>
      </c>
      <c r="M3044">
        <v>0.89683070799999998</v>
      </c>
      <c r="N3044">
        <v>7.4844755300000001</v>
      </c>
      <c r="O3044">
        <v>-0.103148142</v>
      </c>
      <c r="P3044">
        <v>-7.3241920000000002E-2</v>
      </c>
      <c r="Q3044">
        <v>0.29337333199999999</v>
      </c>
      <c r="R3044">
        <v>3.3981064120000002</v>
      </c>
      <c r="S3044">
        <v>16.99257188</v>
      </c>
      <c r="T3044">
        <v>-52.596634029999997</v>
      </c>
    </row>
    <row r="3045" spans="1:20" x14ac:dyDescent="0.2">
      <c r="A3045" s="1">
        <v>4720590000000</v>
      </c>
      <c r="B3045">
        <v>-0.83836365000000002</v>
      </c>
      <c r="C3045">
        <v>1.1191405999999999</v>
      </c>
      <c r="D3045">
        <v>7.1175230000000003</v>
      </c>
      <c r="E3045">
        <v>-5.5557250000000002E-2</v>
      </c>
      <c r="F3045">
        <v>-4.9484252999999999E-2</v>
      </c>
      <c r="G3045">
        <v>0.35986328000000001</v>
      </c>
      <c r="H3045">
        <v>3.3874512000000001</v>
      </c>
      <c r="I3045">
        <v>17.007446000000002</v>
      </c>
      <c r="J3045">
        <v>-52.59552</v>
      </c>
      <c r="L3045">
        <v>-0.99870040999999998</v>
      </c>
      <c r="M3045">
        <v>1.0079856540000001</v>
      </c>
      <c r="N3045">
        <v>7.3009992649999997</v>
      </c>
      <c r="O3045">
        <v>-7.9352696E-2</v>
      </c>
      <c r="P3045">
        <v>-6.1363085999999997E-2</v>
      </c>
      <c r="Q3045">
        <v>0.32661830600000002</v>
      </c>
      <c r="R3045">
        <v>3.3927788059999999</v>
      </c>
      <c r="S3045">
        <v>17.000008940000001</v>
      </c>
      <c r="T3045">
        <v>-52.596077020000003</v>
      </c>
    </row>
    <row r="3046" spans="1:20" x14ac:dyDescent="0.2">
      <c r="A3046" s="1">
        <v>4720590000000</v>
      </c>
      <c r="B3046">
        <v>-0.6811218</v>
      </c>
      <c r="C3046">
        <v>1.2691193000000001</v>
      </c>
      <c r="D3046">
        <v>6.8831480000000003</v>
      </c>
      <c r="E3046">
        <v>-5.1193237000000003E-2</v>
      </c>
      <c r="F3046">
        <v>-2.7053832999999999E-2</v>
      </c>
      <c r="G3046">
        <v>0.37597656000000002</v>
      </c>
      <c r="H3046">
        <v>3.3874512000000001</v>
      </c>
      <c r="I3046">
        <v>17.007446000000002</v>
      </c>
      <c r="J3046">
        <v>-52.59552</v>
      </c>
      <c r="L3046">
        <v>-0.83991110499999999</v>
      </c>
      <c r="M3046">
        <v>1.138552477</v>
      </c>
      <c r="N3046">
        <v>7.092073633</v>
      </c>
      <c r="O3046">
        <v>-6.5272966000000002E-2</v>
      </c>
      <c r="P3046">
        <v>-4.4208459999999998E-2</v>
      </c>
      <c r="Q3046">
        <v>0.35129743299999999</v>
      </c>
      <c r="R3046">
        <v>3.390115003</v>
      </c>
      <c r="S3046">
        <v>17.003727470000001</v>
      </c>
      <c r="T3046">
        <v>-52.595798510000002</v>
      </c>
    </row>
    <row r="3047" spans="1:20" x14ac:dyDescent="0.2">
      <c r="A3047" s="1">
        <v>4720600000000</v>
      </c>
      <c r="B3047">
        <v>-0.56568909999999994</v>
      </c>
      <c r="C3047">
        <v>1.4228209999999999</v>
      </c>
      <c r="D3047">
        <v>6.6787260000000002</v>
      </c>
      <c r="E3047">
        <v>-5.2169800000000002E-2</v>
      </c>
      <c r="F3047">
        <v>-2.639771E-3</v>
      </c>
      <c r="G3047">
        <v>0.38470460000000001</v>
      </c>
      <c r="H3047">
        <v>3.3874512000000001</v>
      </c>
      <c r="I3047">
        <v>17.007446000000002</v>
      </c>
      <c r="J3047">
        <v>-52.59552</v>
      </c>
      <c r="L3047">
        <v>-0.70280010199999998</v>
      </c>
      <c r="M3047">
        <v>1.280686738</v>
      </c>
      <c r="N3047">
        <v>6.8853998159999996</v>
      </c>
      <c r="O3047">
        <v>-5.8721383000000002E-2</v>
      </c>
      <c r="P3047">
        <v>-2.3424114999999999E-2</v>
      </c>
      <c r="Q3047">
        <v>0.36800101600000001</v>
      </c>
      <c r="R3047">
        <v>3.388783101</v>
      </c>
      <c r="S3047">
        <v>17.005586730000001</v>
      </c>
      <c r="T3047">
        <v>-52.595659249999997</v>
      </c>
    </row>
    <row r="3048" spans="1:20" x14ac:dyDescent="0.2">
      <c r="A3048" s="1">
        <v>4720600000000</v>
      </c>
      <c r="B3048">
        <v>-0.48390198000000001</v>
      </c>
      <c r="C3048">
        <v>1.5606384</v>
      </c>
      <c r="D3048">
        <v>6.5115049999999997</v>
      </c>
      <c r="E3048">
        <v>-5.7434081999999997E-2</v>
      </c>
      <c r="F3048">
        <v>1.7532348999999999E-2</v>
      </c>
      <c r="G3048">
        <v>0.38406372</v>
      </c>
      <c r="H3048">
        <v>3.6178590000000002</v>
      </c>
      <c r="I3048">
        <v>18.133545000000002</v>
      </c>
      <c r="J3048">
        <v>-53.086852999999998</v>
      </c>
      <c r="L3048">
        <v>-0.59335104100000002</v>
      </c>
      <c r="M3048">
        <v>1.4206625690000001</v>
      </c>
      <c r="N3048">
        <v>6.6984524079999996</v>
      </c>
      <c r="O3048">
        <v>-5.8077732999999999E-2</v>
      </c>
      <c r="P3048">
        <v>-2.9458829999999998E-3</v>
      </c>
      <c r="Q3048">
        <v>0.37603236800000001</v>
      </c>
      <c r="R3048">
        <v>3.5033210509999999</v>
      </c>
      <c r="S3048">
        <v>17.569565870000002</v>
      </c>
      <c r="T3048">
        <v>-52.841256129999998</v>
      </c>
    </row>
    <row r="3049" spans="1:20" x14ac:dyDescent="0.2">
      <c r="A3049" s="1">
        <v>4720610000000</v>
      </c>
      <c r="B3049">
        <v>-0.31808471999999999</v>
      </c>
      <c r="C3049">
        <v>1.6924285999999999</v>
      </c>
      <c r="D3049">
        <v>6.5365295000000003</v>
      </c>
      <c r="E3049">
        <v>-6.5567020000000004E-2</v>
      </c>
      <c r="F3049">
        <v>3.0532837E-2</v>
      </c>
      <c r="G3049">
        <v>0.37690734999999997</v>
      </c>
      <c r="H3049">
        <v>3.6178590000000002</v>
      </c>
      <c r="I3049">
        <v>18.133545000000002</v>
      </c>
      <c r="J3049">
        <v>-53.086852999999998</v>
      </c>
      <c r="L3049">
        <v>-0.45571788099999999</v>
      </c>
      <c r="M3049">
        <v>1.5565455850000001</v>
      </c>
      <c r="N3049">
        <v>6.617490954</v>
      </c>
      <c r="O3049">
        <v>-6.1822375999999998E-2</v>
      </c>
      <c r="P3049">
        <v>1.3793477E-2</v>
      </c>
      <c r="Q3049">
        <v>0.37646985900000002</v>
      </c>
      <c r="R3049">
        <v>3.5605900250000002</v>
      </c>
      <c r="S3049">
        <v>17.851555430000001</v>
      </c>
      <c r="T3049">
        <v>-52.964054560000001</v>
      </c>
    </row>
    <row r="3050" spans="1:20" x14ac:dyDescent="0.2">
      <c r="A3050" s="1">
        <v>4720610000000</v>
      </c>
      <c r="B3050">
        <v>-0.31521606000000002</v>
      </c>
      <c r="C3050">
        <v>1.7160797000000001</v>
      </c>
      <c r="D3050">
        <v>6.4864196999999999</v>
      </c>
      <c r="E3050">
        <v>-7.3333739999999994E-2</v>
      </c>
      <c r="F3050">
        <v>3.0624390000000001E-2</v>
      </c>
      <c r="G3050">
        <v>0.36323547</v>
      </c>
      <c r="H3050">
        <v>3.6178590000000002</v>
      </c>
      <c r="I3050">
        <v>18.133545000000002</v>
      </c>
      <c r="J3050">
        <v>-53.086852999999998</v>
      </c>
      <c r="L3050">
        <v>-0.38546697000000002</v>
      </c>
      <c r="M3050">
        <v>1.636312642</v>
      </c>
      <c r="N3050">
        <v>6.5519553269999999</v>
      </c>
      <c r="O3050">
        <v>-6.7578057999999996E-2</v>
      </c>
      <c r="P3050">
        <v>2.2208933E-2</v>
      </c>
      <c r="Q3050">
        <v>0.36985266500000002</v>
      </c>
      <c r="R3050">
        <v>3.589224513</v>
      </c>
      <c r="S3050">
        <v>17.992550219999998</v>
      </c>
      <c r="T3050">
        <v>-53.025453779999999</v>
      </c>
    </row>
    <row r="3051" spans="1:20" x14ac:dyDescent="0.2">
      <c r="A3051" s="1">
        <v>4720620000000</v>
      </c>
      <c r="B3051">
        <v>-0.42591857999999999</v>
      </c>
      <c r="C3051">
        <v>1.7397156</v>
      </c>
      <c r="D3051">
        <v>6.3934784000000002</v>
      </c>
      <c r="E3051">
        <v>-7.6934814000000004E-2</v>
      </c>
      <c r="F3051">
        <v>1.8402100000000001E-2</v>
      </c>
      <c r="G3051">
        <v>0.34352112000000001</v>
      </c>
      <c r="H3051">
        <v>3.6178590000000002</v>
      </c>
      <c r="I3051">
        <v>18.133545000000002</v>
      </c>
      <c r="J3051">
        <v>-53.086852999999998</v>
      </c>
      <c r="L3051">
        <v>-0.40569277500000001</v>
      </c>
      <c r="M3051">
        <v>1.6880141209999999</v>
      </c>
      <c r="N3051">
        <v>6.4727168639999997</v>
      </c>
      <c r="O3051">
        <v>-7.2256435999999993E-2</v>
      </c>
      <c r="P3051">
        <v>2.0305516999999999E-2</v>
      </c>
      <c r="Q3051">
        <v>0.35668689199999998</v>
      </c>
      <c r="R3051">
        <v>3.6035417559999998</v>
      </c>
      <c r="S3051">
        <v>18.063047610000002</v>
      </c>
      <c r="T3051">
        <v>-53.056153389999999</v>
      </c>
    </row>
    <row r="3052" spans="1:20" x14ac:dyDescent="0.2">
      <c r="A3052" s="1">
        <v>4720620000000</v>
      </c>
      <c r="B3052">
        <v>-0.54428100000000001</v>
      </c>
      <c r="C3052">
        <v>1.6455841</v>
      </c>
      <c r="D3052">
        <v>6.4910582999999997</v>
      </c>
      <c r="E3052">
        <v>-7.3638915999999999E-2</v>
      </c>
      <c r="F3052">
        <v>-3.6010740000000001E-3</v>
      </c>
      <c r="G3052">
        <v>0.32109070000000001</v>
      </c>
      <c r="H3052">
        <v>4.9301146999999998</v>
      </c>
      <c r="I3052">
        <v>17.150879</v>
      </c>
      <c r="J3052">
        <v>-53.086852999999998</v>
      </c>
      <c r="L3052">
        <v>-0.474986888</v>
      </c>
      <c r="M3052">
        <v>1.666799111</v>
      </c>
      <c r="N3052">
        <v>6.4818875819999997</v>
      </c>
      <c r="O3052">
        <v>-7.2947676000000003E-2</v>
      </c>
      <c r="P3052">
        <v>8.352221E-3</v>
      </c>
      <c r="Q3052">
        <v>0.33888879599999999</v>
      </c>
      <c r="R3052">
        <v>4.2668282279999996</v>
      </c>
      <c r="S3052">
        <v>17.6069633</v>
      </c>
      <c r="T3052">
        <v>-53.071503200000002</v>
      </c>
    </row>
    <row r="3053" spans="1:20" x14ac:dyDescent="0.2">
      <c r="A3053" s="1">
        <v>4720630000000</v>
      </c>
      <c r="B3053">
        <v>-0.67733765000000001</v>
      </c>
      <c r="C3053">
        <v>1.6235352000000001</v>
      </c>
      <c r="D3053">
        <v>6.6808319999999997</v>
      </c>
      <c r="E3053">
        <v>-7.2250365999999996E-2</v>
      </c>
      <c r="F3053">
        <v>-2.9846191000000001E-2</v>
      </c>
      <c r="G3053">
        <v>0.30264281999999998</v>
      </c>
      <c r="H3053">
        <v>4.9301146999999998</v>
      </c>
      <c r="I3053">
        <v>17.150879</v>
      </c>
      <c r="J3053">
        <v>-53.086852999999998</v>
      </c>
      <c r="L3053">
        <v>-0.576162269</v>
      </c>
      <c r="M3053">
        <v>1.645167155</v>
      </c>
      <c r="N3053">
        <v>6.5813597909999997</v>
      </c>
      <c r="O3053">
        <v>-7.2599021E-2</v>
      </c>
      <c r="P3053">
        <v>-1.0746985000000001E-2</v>
      </c>
      <c r="Q3053">
        <v>0.32076580799999999</v>
      </c>
      <c r="R3053">
        <v>4.5984714640000002</v>
      </c>
      <c r="S3053">
        <v>17.37892115</v>
      </c>
      <c r="T3053">
        <v>-53.0791781</v>
      </c>
    </row>
    <row r="3054" spans="1:20" x14ac:dyDescent="0.2">
      <c r="A3054" s="1">
        <v>4720630000000</v>
      </c>
      <c r="B3054">
        <v>-0.74130249999999998</v>
      </c>
      <c r="C3054">
        <v>1.5928955</v>
      </c>
      <c r="D3054">
        <v>6.9615020000000003</v>
      </c>
      <c r="E3054">
        <v>-7.2875980000000007E-2</v>
      </c>
      <c r="F3054">
        <v>-5.9280395999999999E-2</v>
      </c>
      <c r="G3054">
        <v>0.28956604000000002</v>
      </c>
      <c r="H3054">
        <v>4.9301146999999998</v>
      </c>
      <c r="I3054">
        <v>17.150879</v>
      </c>
      <c r="J3054">
        <v>-53.086852999999998</v>
      </c>
      <c r="L3054">
        <v>-0.658732384</v>
      </c>
      <c r="M3054">
        <v>1.6190313279999999</v>
      </c>
      <c r="N3054">
        <v>6.7714308949999999</v>
      </c>
      <c r="O3054">
        <v>-7.2737500999999996E-2</v>
      </c>
      <c r="P3054">
        <v>-3.501369E-2</v>
      </c>
      <c r="Q3054">
        <v>0.30516592399999998</v>
      </c>
      <c r="R3054">
        <v>4.764293082</v>
      </c>
      <c r="S3054">
        <v>17.26490008</v>
      </c>
      <c r="T3054">
        <v>-53.083015549999999</v>
      </c>
    </row>
    <row r="3055" spans="1:20" x14ac:dyDescent="0.2">
      <c r="A3055" s="1">
        <v>4720640000000</v>
      </c>
      <c r="B3055">
        <v>-0.78677370000000002</v>
      </c>
      <c r="C3055">
        <v>1.5308227999999999</v>
      </c>
      <c r="D3055">
        <v>7.3682860000000003</v>
      </c>
      <c r="E3055">
        <v>-6.9259639999999997E-2</v>
      </c>
      <c r="F3055">
        <v>-8.5464479999999995E-2</v>
      </c>
      <c r="G3055">
        <v>0.28005980000000003</v>
      </c>
      <c r="H3055">
        <v>4.9301146999999998</v>
      </c>
      <c r="I3055">
        <v>17.150879</v>
      </c>
      <c r="J3055">
        <v>-53.086852999999998</v>
      </c>
      <c r="L3055">
        <v>-0.72275304200000001</v>
      </c>
      <c r="M3055">
        <v>1.5749270639999999</v>
      </c>
      <c r="N3055">
        <v>7.0698584479999997</v>
      </c>
      <c r="O3055">
        <v>-7.0998569999999997E-2</v>
      </c>
      <c r="P3055">
        <v>-6.0239084999999998E-2</v>
      </c>
      <c r="Q3055">
        <v>0.29261286199999997</v>
      </c>
      <c r="R3055">
        <v>4.8472038910000004</v>
      </c>
      <c r="S3055">
        <v>17.20788954</v>
      </c>
      <c r="T3055">
        <v>-53.084934269999998</v>
      </c>
    </row>
    <row r="3056" spans="1:20" x14ac:dyDescent="0.2">
      <c r="A3056" s="1">
        <v>4720640000000</v>
      </c>
      <c r="B3056">
        <v>-0.83345029999999998</v>
      </c>
      <c r="C3056">
        <v>1.4994965</v>
      </c>
      <c r="D3056">
        <v>7.5897826999999998</v>
      </c>
      <c r="E3056">
        <v>-5.8364869999999999E-2</v>
      </c>
      <c r="F3056">
        <v>-0.10250854500000001</v>
      </c>
      <c r="G3056">
        <v>0.27793884000000002</v>
      </c>
      <c r="H3056">
        <v>4.7470093000000002</v>
      </c>
      <c r="I3056">
        <v>17.089843999999999</v>
      </c>
      <c r="J3056">
        <v>-53.086852999999998</v>
      </c>
      <c r="L3056">
        <v>-0.77810167100000005</v>
      </c>
      <c r="M3056">
        <v>1.537211782</v>
      </c>
      <c r="N3056">
        <v>7.3298205740000002</v>
      </c>
      <c r="O3056">
        <v>-6.4681719999999998E-2</v>
      </c>
      <c r="P3056">
        <v>-8.1373815000000002E-2</v>
      </c>
      <c r="Q3056">
        <v>0.28527585100000002</v>
      </c>
      <c r="R3056">
        <v>4.7971065959999999</v>
      </c>
      <c r="S3056">
        <v>17.148866770000001</v>
      </c>
      <c r="T3056">
        <v>-53.085893640000002</v>
      </c>
    </row>
    <row r="3057" spans="1:20" x14ac:dyDescent="0.2">
      <c r="A3057" s="1">
        <v>4720650000000</v>
      </c>
      <c r="B3057">
        <v>-0.85884094</v>
      </c>
      <c r="C3057">
        <v>1.5154266000000001</v>
      </c>
      <c r="D3057">
        <v>7.7436829999999999</v>
      </c>
      <c r="E3057">
        <v>-4.1061399999999998E-2</v>
      </c>
      <c r="F3057">
        <v>-0.102142334</v>
      </c>
      <c r="G3057">
        <v>0.28262330000000002</v>
      </c>
      <c r="H3057">
        <v>4.7470093000000002</v>
      </c>
      <c r="I3057">
        <v>17.089843999999999</v>
      </c>
      <c r="J3057">
        <v>-53.086852999999998</v>
      </c>
      <c r="L3057">
        <v>-0.81847130599999995</v>
      </c>
      <c r="M3057">
        <v>1.526319191</v>
      </c>
      <c r="N3057">
        <v>7.536751787</v>
      </c>
      <c r="O3057">
        <v>-5.2871559999999998E-2</v>
      </c>
      <c r="P3057">
        <v>-9.1758074999999995E-2</v>
      </c>
      <c r="Q3057">
        <v>0.28394957599999998</v>
      </c>
      <c r="R3057">
        <v>4.7720579479999996</v>
      </c>
      <c r="S3057">
        <v>17.119355379999998</v>
      </c>
      <c r="T3057">
        <v>-53.08637332</v>
      </c>
    </row>
    <row r="3058" spans="1:20" x14ac:dyDescent="0.2">
      <c r="A3058" s="1">
        <v>4720650000000</v>
      </c>
      <c r="B3058">
        <v>-0.87826539999999997</v>
      </c>
      <c r="C3058">
        <v>1.5277099999999999</v>
      </c>
      <c r="D3058">
        <v>7.9030149999999999</v>
      </c>
      <c r="E3058">
        <v>-2.0523071E-2</v>
      </c>
      <c r="F3058">
        <v>-8.7265015000000001E-2</v>
      </c>
      <c r="G3058">
        <v>0.29164124000000002</v>
      </c>
      <c r="H3058">
        <v>4.7470093000000002</v>
      </c>
      <c r="I3058">
        <v>17.089843999999999</v>
      </c>
      <c r="J3058">
        <v>-53.086852999999998</v>
      </c>
      <c r="L3058">
        <v>-0.84836835300000002</v>
      </c>
      <c r="M3058">
        <v>1.527014595</v>
      </c>
      <c r="N3058">
        <v>7.7198833929999999</v>
      </c>
      <c r="O3058">
        <v>-3.6697316000000001E-2</v>
      </c>
      <c r="P3058">
        <v>-8.9511544999999998E-2</v>
      </c>
      <c r="Q3058">
        <v>0.28779540799999997</v>
      </c>
      <c r="R3058">
        <v>4.7595336240000004</v>
      </c>
      <c r="S3058">
        <v>17.104599690000001</v>
      </c>
      <c r="T3058">
        <v>-53.086613159999999</v>
      </c>
    </row>
    <row r="3059" spans="1:20" x14ac:dyDescent="0.2">
      <c r="A3059" s="1">
        <v>4720660000000</v>
      </c>
      <c r="B3059">
        <v>-0.86235046000000004</v>
      </c>
      <c r="C3059">
        <v>1.5359802</v>
      </c>
      <c r="D3059">
        <v>7.9524993999999998</v>
      </c>
      <c r="E3059">
        <v>2.9144290000000001E-3</v>
      </c>
      <c r="F3059">
        <v>-6.7626950000000005E-2</v>
      </c>
      <c r="G3059">
        <v>0.30364989999999997</v>
      </c>
      <c r="H3059">
        <v>4.7470093000000002</v>
      </c>
      <c r="I3059">
        <v>17.089843999999999</v>
      </c>
      <c r="J3059">
        <v>-53.086852999999998</v>
      </c>
      <c r="L3059">
        <v>-0.85535940600000004</v>
      </c>
      <c r="M3059">
        <v>1.531497398</v>
      </c>
      <c r="N3059">
        <v>7.8361913970000003</v>
      </c>
      <c r="O3059">
        <v>-1.6891442999999999E-2</v>
      </c>
      <c r="P3059">
        <v>-7.8569246999999995E-2</v>
      </c>
      <c r="Q3059">
        <v>0.29572265399999997</v>
      </c>
      <c r="R3059">
        <v>4.7532714619999998</v>
      </c>
      <c r="S3059">
        <v>17.09722185</v>
      </c>
      <c r="T3059">
        <v>-53.086733080000002</v>
      </c>
    </row>
    <row r="3060" spans="1:20" x14ac:dyDescent="0.2">
      <c r="A3060" s="1">
        <v>4720660000000</v>
      </c>
      <c r="B3060">
        <v>-0.80323789999999995</v>
      </c>
      <c r="C3060">
        <v>1.6301117000000001</v>
      </c>
      <c r="D3060">
        <v>7.9057617000000002</v>
      </c>
      <c r="E3060">
        <v>2.810669E-2</v>
      </c>
      <c r="F3060">
        <v>-4.76532E-2</v>
      </c>
      <c r="G3060">
        <v>0.31523131999999998</v>
      </c>
      <c r="H3060">
        <v>3.0166626000000001</v>
      </c>
      <c r="I3060">
        <v>16.574096999999998</v>
      </c>
      <c r="J3060">
        <v>-53.086852999999998</v>
      </c>
      <c r="L3060">
        <v>-0.82929865300000005</v>
      </c>
      <c r="M3060">
        <v>1.580804549</v>
      </c>
      <c r="N3060">
        <v>7.8709765479999998</v>
      </c>
      <c r="O3060">
        <v>5.6076229999999999E-3</v>
      </c>
      <c r="P3060">
        <v>-6.3111223999999994E-2</v>
      </c>
      <c r="Q3060">
        <v>0.30547698699999998</v>
      </c>
      <c r="R3060">
        <v>3.884967031</v>
      </c>
      <c r="S3060">
        <v>16.835659419999999</v>
      </c>
      <c r="T3060">
        <v>-53.086793040000003</v>
      </c>
    </row>
    <row r="3061" spans="1:20" x14ac:dyDescent="0.2">
      <c r="A3061" s="1">
        <v>4720670000000</v>
      </c>
      <c r="B3061">
        <v>-0.67353819999999998</v>
      </c>
      <c r="C3061">
        <v>1.7813721</v>
      </c>
      <c r="D3061">
        <v>7.8702087000000001</v>
      </c>
      <c r="E3061">
        <v>5.5786133000000002E-2</v>
      </c>
      <c r="F3061">
        <v>-2.6992797999999998E-2</v>
      </c>
      <c r="G3061">
        <v>0.32664490000000002</v>
      </c>
      <c r="H3061">
        <v>3.0166626000000001</v>
      </c>
      <c r="I3061">
        <v>16.574096999999998</v>
      </c>
      <c r="J3061">
        <v>-53.086852999999998</v>
      </c>
      <c r="L3061">
        <v>-0.75141842700000006</v>
      </c>
      <c r="M3061">
        <v>1.6810883240000001</v>
      </c>
      <c r="N3061">
        <v>7.8705926240000004</v>
      </c>
      <c r="O3061">
        <v>3.0696878E-2</v>
      </c>
      <c r="P3061">
        <v>-4.5052011000000003E-2</v>
      </c>
      <c r="Q3061">
        <v>0.31606094299999998</v>
      </c>
      <c r="R3061">
        <v>3.4508148150000002</v>
      </c>
      <c r="S3061">
        <v>16.70487821</v>
      </c>
      <c r="T3061">
        <v>-53.086823019999997</v>
      </c>
    </row>
    <row r="3062" spans="1:20" x14ac:dyDescent="0.2">
      <c r="A3062" s="1">
        <v>4720670000000</v>
      </c>
      <c r="B3062">
        <v>-0.5814667</v>
      </c>
      <c r="C3062">
        <v>1.7980499000000001</v>
      </c>
      <c r="D3062">
        <v>7.8815920000000004</v>
      </c>
      <c r="E3062">
        <v>8.1756590000000004E-2</v>
      </c>
      <c r="F3062">
        <v>-8.9569090000000007E-3</v>
      </c>
      <c r="G3062">
        <v>0.33738708000000001</v>
      </c>
      <c r="H3062">
        <v>3.0166626000000001</v>
      </c>
      <c r="I3062">
        <v>16.574096999999998</v>
      </c>
      <c r="J3062">
        <v>-53.086852999999998</v>
      </c>
      <c r="L3062">
        <v>-0.66644256300000004</v>
      </c>
      <c r="M3062">
        <v>1.7395691120000001</v>
      </c>
      <c r="N3062">
        <v>7.8760923119999999</v>
      </c>
      <c r="O3062">
        <v>5.6226734E-2</v>
      </c>
      <c r="P3062">
        <v>-2.7004460000000001E-2</v>
      </c>
      <c r="Q3062">
        <v>0.32672401200000001</v>
      </c>
      <c r="R3062">
        <v>3.2337387080000002</v>
      </c>
      <c r="S3062">
        <v>16.63948761</v>
      </c>
      <c r="T3062">
        <v>-53.086838010000001</v>
      </c>
    </row>
    <row r="3063" spans="1:20" x14ac:dyDescent="0.2">
      <c r="A3063" s="1">
        <v>4720680000000</v>
      </c>
      <c r="B3063">
        <v>-0.61595153999999996</v>
      </c>
      <c r="C3063">
        <v>1.7922667999999999</v>
      </c>
      <c r="D3063">
        <v>7.8620910000000004</v>
      </c>
      <c r="E3063">
        <v>0.101638794</v>
      </c>
      <c r="F3063">
        <v>4.5013429999999997E-3</v>
      </c>
      <c r="G3063">
        <v>0.34234619999999999</v>
      </c>
      <c r="H3063">
        <v>3.0166626000000001</v>
      </c>
      <c r="I3063">
        <v>16.574096999999998</v>
      </c>
      <c r="J3063">
        <v>-53.086852999999998</v>
      </c>
      <c r="L3063">
        <v>-0.64119705199999999</v>
      </c>
      <c r="M3063">
        <v>1.765917956</v>
      </c>
      <c r="N3063">
        <v>7.8690916560000002</v>
      </c>
      <c r="O3063">
        <v>7.8932764000000002E-2</v>
      </c>
      <c r="P3063">
        <v>-1.1251558E-2</v>
      </c>
      <c r="Q3063">
        <v>0.33453510600000003</v>
      </c>
      <c r="R3063">
        <v>3.1252006539999999</v>
      </c>
      <c r="S3063">
        <v>16.606792299999999</v>
      </c>
      <c r="T3063">
        <v>-53.086845500000003</v>
      </c>
    </row>
    <row r="3064" spans="1:20" x14ac:dyDescent="0.2">
      <c r="A3064" s="1">
        <v>4720680000000</v>
      </c>
      <c r="B3064">
        <v>-0.66514589999999996</v>
      </c>
      <c r="C3064">
        <v>1.8083343999999999</v>
      </c>
      <c r="D3064">
        <v>7.9215546000000003</v>
      </c>
      <c r="E3064">
        <v>0.11720276</v>
      </c>
      <c r="F3064">
        <v>1.7761229999999999E-2</v>
      </c>
      <c r="G3064">
        <v>0.34092711999999997</v>
      </c>
      <c r="H3064">
        <v>4.2434690000000002</v>
      </c>
      <c r="I3064">
        <v>17.494202000000001</v>
      </c>
      <c r="J3064">
        <v>-53.086852999999998</v>
      </c>
      <c r="L3064">
        <v>-0.65317147600000003</v>
      </c>
      <c r="M3064">
        <v>1.7871261780000001</v>
      </c>
      <c r="N3064">
        <v>7.8953231280000002</v>
      </c>
      <c r="O3064">
        <v>9.8067762000000003E-2</v>
      </c>
      <c r="P3064">
        <v>3.2548360000000001E-3</v>
      </c>
      <c r="Q3064">
        <v>0.33773111300000003</v>
      </c>
      <c r="R3064">
        <v>3.6843348269999998</v>
      </c>
      <c r="S3064">
        <v>17.050497150000002</v>
      </c>
      <c r="T3064">
        <v>-53.08684925</v>
      </c>
    </row>
    <row r="3065" spans="1:20" x14ac:dyDescent="0.2">
      <c r="A3065" s="1">
        <v>4720690000000</v>
      </c>
      <c r="B3065">
        <v>-0.66787719999999995</v>
      </c>
      <c r="C3065">
        <v>1.8167267</v>
      </c>
      <c r="D3065">
        <v>7.9499510000000004</v>
      </c>
      <c r="E3065">
        <v>0.12942505000000001</v>
      </c>
      <c r="F3065">
        <v>3.1951904000000003E-2</v>
      </c>
      <c r="G3065">
        <v>0.33830260000000001</v>
      </c>
      <c r="H3065">
        <v>4.2434690000000002</v>
      </c>
      <c r="I3065">
        <v>17.494202000000001</v>
      </c>
      <c r="J3065">
        <v>-53.086852999999998</v>
      </c>
      <c r="L3065">
        <v>-0.66052433799999999</v>
      </c>
      <c r="M3065">
        <v>1.801926439</v>
      </c>
      <c r="N3065">
        <v>7.9226370639999999</v>
      </c>
      <c r="O3065">
        <v>0.11374640599999999</v>
      </c>
      <c r="P3065">
        <v>1.760337E-2</v>
      </c>
      <c r="Q3065">
        <v>0.33801685599999998</v>
      </c>
      <c r="R3065">
        <v>3.9639019129999999</v>
      </c>
      <c r="S3065">
        <v>17.27234958</v>
      </c>
      <c r="T3065">
        <v>-53.086851129999999</v>
      </c>
    </row>
    <row r="3066" spans="1:20" x14ac:dyDescent="0.2">
      <c r="A3066" s="1">
        <v>4720690000000</v>
      </c>
      <c r="B3066">
        <v>-0.63842772999999997</v>
      </c>
      <c r="C3066">
        <v>1.9032287999999999</v>
      </c>
      <c r="D3066">
        <v>7.9003753999999997</v>
      </c>
      <c r="E3066">
        <v>0.1386261</v>
      </c>
      <c r="F3066">
        <v>4.3014525999999997E-2</v>
      </c>
      <c r="G3066">
        <v>0.33683776999999998</v>
      </c>
      <c r="H3066">
        <v>4.2434690000000002</v>
      </c>
      <c r="I3066">
        <v>17.494202000000001</v>
      </c>
      <c r="J3066">
        <v>-53.086852999999998</v>
      </c>
      <c r="L3066">
        <v>-0.64947603399999998</v>
      </c>
      <c r="M3066">
        <v>1.8525776199999999</v>
      </c>
      <c r="N3066">
        <v>7.9115062319999998</v>
      </c>
      <c r="O3066">
        <v>0.126186253</v>
      </c>
      <c r="P3066">
        <v>3.0308947999999999E-2</v>
      </c>
      <c r="Q3066">
        <v>0.33742731300000001</v>
      </c>
      <c r="R3066">
        <v>4.1036854570000001</v>
      </c>
      <c r="S3066">
        <v>17.383275789999999</v>
      </c>
      <c r="T3066">
        <v>-53.086852059999998</v>
      </c>
    </row>
    <row r="3067" spans="1:20" x14ac:dyDescent="0.2">
      <c r="A3067" s="1">
        <v>4720700000000</v>
      </c>
      <c r="B3067">
        <v>-0.56692505000000004</v>
      </c>
      <c r="C3067">
        <v>2.0065154999999999</v>
      </c>
      <c r="D3067">
        <v>7.7535094999999998</v>
      </c>
      <c r="E3067">
        <v>0.14886474999999999</v>
      </c>
      <c r="F3067">
        <v>5.5038452000000002E-2</v>
      </c>
      <c r="G3067">
        <v>0.33572387999999997</v>
      </c>
      <c r="H3067">
        <v>4.2434690000000002</v>
      </c>
      <c r="I3067">
        <v>17.494202000000001</v>
      </c>
      <c r="J3067">
        <v>-53.086852999999998</v>
      </c>
      <c r="L3067">
        <v>-0.60820054199999996</v>
      </c>
      <c r="M3067">
        <v>1.9295465599999999</v>
      </c>
      <c r="N3067">
        <v>7.8325078660000003</v>
      </c>
      <c r="O3067">
        <v>0.13752550199999999</v>
      </c>
      <c r="P3067">
        <v>4.2673700000000002E-2</v>
      </c>
      <c r="Q3067">
        <v>0.336575597</v>
      </c>
      <c r="R3067">
        <v>4.1735772280000001</v>
      </c>
      <c r="S3067">
        <v>17.43873889</v>
      </c>
      <c r="T3067">
        <v>-53.086852530000002</v>
      </c>
    </row>
    <row r="3068" spans="1:20" x14ac:dyDescent="0.2">
      <c r="A3068" s="1">
        <v>4720700000000</v>
      </c>
      <c r="B3068">
        <v>-0.5202637</v>
      </c>
      <c r="C3068">
        <v>2.082306</v>
      </c>
      <c r="D3068">
        <v>7.6774290000000001</v>
      </c>
      <c r="E3068">
        <v>0.15643309999999999</v>
      </c>
      <c r="F3068">
        <v>6.4849850000000001E-2</v>
      </c>
      <c r="G3068">
        <v>0.33316040000000002</v>
      </c>
      <c r="H3068">
        <v>4.2160034</v>
      </c>
      <c r="I3068">
        <v>17.520142</v>
      </c>
      <c r="J3068">
        <v>-53.009033000000002</v>
      </c>
      <c r="L3068">
        <v>-0.56423212099999998</v>
      </c>
      <c r="M3068">
        <v>2.0059262800000002</v>
      </c>
      <c r="N3068">
        <v>7.7549684330000002</v>
      </c>
      <c r="O3068">
        <v>0.14697930100000001</v>
      </c>
      <c r="P3068">
        <v>5.3761774999999998E-2</v>
      </c>
      <c r="Q3068">
        <v>0.334867998</v>
      </c>
      <c r="R3068">
        <v>4.1947903139999996</v>
      </c>
      <c r="S3068">
        <v>17.479440449999998</v>
      </c>
      <c r="T3068">
        <v>-53.047942769999999</v>
      </c>
    </row>
    <row r="3069" spans="1:20" x14ac:dyDescent="0.2">
      <c r="A3069" s="1">
        <v>4720710000000</v>
      </c>
      <c r="B3069">
        <v>-0.51161193999999999</v>
      </c>
      <c r="C3069">
        <v>2.1381988999999999</v>
      </c>
      <c r="D3069">
        <v>7.7429810000000003</v>
      </c>
      <c r="E3069">
        <v>0.15666199</v>
      </c>
      <c r="F3069">
        <v>6.7993163999999995E-2</v>
      </c>
      <c r="G3069">
        <v>0.32766724000000003</v>
      </c>
      <c r="H3069">
        <v>4.2160034</v>
      </c>
      <c r="I3069">
        <v>17.520142</v>
      </c>
      <c r="J3069">
        <v>-53.009033000000002</v>
      </c>
      <c r="L3069">
        <v>-0.53792203000000005</v>
      </c>
      <c r="M3069">
        <v>2.0720625899999998</v>
      </c>
      <c r="N3069">
        <v>7.7489747170000003</v>
      </c>
      <c r="O3069">
        <v>0.151820645</v>
      </c>
      <c r="P3069">
        <v>6.0877468999999997E-2</v>
      </c>
      <c r="Q3069">
        <v>0.33126761900000001</v>
      </c>
      <c r="R3069">
        <v>4.2053968570000002</v>
      </c>
      <c r="S3069">
        <v>17.499791219999999</v>
      </c>
      <c r="T3069">
        <v>-53.02848788</v>
      </c>
    </row>
    <row r="3070" spans="1:20" x14ac:dyDescent="0.2">
      <c r="A3070" s="1">
        <v>4720710000000</v>
      </c>
      <c r="B3070">
        <v>-0.41816710000000001</v>
      </c>
      <c r="C3070">
        <v>2.199112</v>
      </c>
      <c r="D3070">
        <v>7.7797394000000004</v>
      </c>
      <c r="E3070">
        <v>0.14755249000000001</v>
      </c>
      <c r="F3070">
        <v>6.6787719999999995E-2</v>
      </c>
      <c r="G3070">
        <v>0.31802367999999998</v>
      </c>
      <c r="H3070">
        <v>4.2160034</v>
      </c>
      <c r="I3070">
        <v>17.520142</v>
      </c>
      <c r="J3070">
        <v>-53.009033000000002</v>
      </c>
      <c r="L3070">
        <v>-0.47804456499999998</v>
      </c>
      <c r="M3070">
        <v>2.1355872950000001</v>
      </c>
      <c r="N3070">
        <v>7.7643570579999999</v>
      </c>
      <c r="O3070">
        <v>0.14968656799999999</v>
      </c>
      <c r="P3070">
        <v>6.3832595000000006E-2</v>
      </c>
      <c r="Q3070">
        <v>0.32464565000000001</v>
      </c>
      <c r="R3070">
        <v>4.2107001290000001</v>
      </c>
      <c r="S3070">
        <v>17.509966609999999</v>
      </c>
      <c r="T3070">
        <v>-53.018760440000001</v>
      </c>
    </row>
    <row r="3071" spans="1:20" x14ac:dyDescent="0.2">
      <c r="A3071" s="1">
        <v>4720720000000</v>
      </c>
      <c r="B3071">
        <v>-0.42416382000000002</v>
      </c>
      <c r="C3071">
        <v>2.2376556000000001</v>
      </c>
      <c r="D3071">
        <v>7.9342649999999999</v>
      </c>
      <c r="E3071">
        <v>0.1308136</v>
      </c>
      <c r="F3071">
        <v>6.6192630000000002E-2</v>
      </c>
      <c r="G3071">
        <v>0.30474854000000001</v>
      </c>
      <c r="H3071">
        <v>4.2160034</v>
      </c>
      <c r="I3071">
        <v>17.520142</v>
      </c>
      <c r="J3071">
        <v>-53.009033000000002</v>
      </c>
      <c r="L3071">
        <v>-0.45110419299999999</v>
      </c>
      <c r="M3071">
        <v>2.1866214469999998</v>
      </c>
      <c r="N3071">
        <v>7.8493110289999999</v>
      </c>
      <c r="O3071">
        <v>0.140250084</v>
      </c>
      <c r="P3071">
        <v>6.5012611999999997E-2</v>
      </c>
      <c r="Q3071">
        <v>0.31469709499999998</v>
      </c>
      <c r="R3071">
        <v>4.2133517640000004</v>
      </c>
      <c r="S3071">
        <v>17.51505431</v>
      </c>
      <c r="T3071">
        <v>-53.013896719999998</v>
      </c>
    </row>
    <row r="3072" spans="1:20" x14ac:dyDescent="0.2">
      <c r="A3072" s="1">
        <v>4720720000000</v>
      </c>
      <c r="B3072">
        <v>-0.53309629999999997</v>
      </c>
      <c r="C3072">
        <v>2.25766</v>
      </c>
      <c r="D3072">
        <v>8.2520290000000003</v>
      </c>
      <c r="E3072">
        <v>0.11326599</v>
      </c>
      <c r="F3072">
        <v>6.5429689999999999E-2</v>
      </c>
      <c r="G3072">
        <v>0.29133606000000001</v>
      </c>
      <c r="H3072">
        <v>4.1885376000000001</v>
      </c>
      <c r="I3072">
        <v>17.489623999999999</v>
      </c>
      <c r="J3072">
        <v>-52.697754000000003</v>
      </c>
      <c r="L3072">
        <v>-0.49210024600000002</v>
      </c>
      <c r="M3072">
        <v>2.222140724</v>
      </c>
      <c r="N3072">
        <v>8.0506700149999997</v>
      </c>
      <c r="O3072">
        <v>0.12675803699999999</v>
      </c>
      <c r="P3072">
        <v>6.5221151000000005E-2</v>
      </c>
      <c r="Q3072">
        <v>0.30301657700000001</v>
      </c>
      <c r="R3072">
        <v>4.2009446820000003</v>
      </c>
      <c r="S3072">
        <v>17.502339150000001</v>
      </c>
      <c r="T3072">
        <v>-52.855825359999997</v>
      </c>
    </row>
    <row r="3073" spans="1:20" x14ac:dyDescent="0.2">
      <c r="A3073" s="1">
        <v>4720730000000</v>
      </c>
      <c r="B3073">
        <v>-0.62503050000000004</v>
      </c>
      <c r="C3073">
        <v>2.278305</v>
      </c>
      <c r="D3073">
        <v>8.4667820000000003</v>
      </c>
      <c r="E3073">
        <v>9.1598509999999994E-2</v>
      </c>
      <c r="F3073">
        <v>6.3476560000000001E-2</v>
      </c>
      <c r="G3073">
        <v>0.27420043999999999</v>
      </c>
      <c r="H3073">
        <v>4.1885376000000001</v>
      </c>
      <c r="I3073">
        <v>17.489623999999999</v>
      </c>
      <c r="J3073">
        <v>-52.697754000000003</v>
      </c>
      <c r="L3073">
        <v>-0.55856537299999998</v>
      </c>
      <c r="M3073">
        <v>2.2502228620000002</v>
      </c>
      <c r="N3073">
        <v>8.2587260069999999</v>
      </c>
      <c r="O3073">
        <v>0.10917827300000001</v>
      </c>
      <c r="P3073">
        <v>6.4348855999999996E-2</v>
      </c>
      <c r="Q3073">
        <v>0.28860850900000001</v>
      </c>
      <c r="R3073">
        <v>4.1947411409999997</v>
      </c>
      <c r="S3073">
        <v>17.495981579999999</v>
      </c>
      <c r="T3073">
        <v>-52.77678968</v>
      </c>
    </row>
    <row r="3074" spans="1:20" x14ac:dyDescent="0.2">
      <c r="A3074" s="1">
        <v>4720730000000</v>
      </c>
      <c r="B3074">
        <v>-0.61849975999999995</v>
      </c>
      <c r="C3074">
        <v>2.2588043</v>
      </c>
      <c r="D3074">
        <v>8.5997310000000002</v>
      </c>
      <c r="E3074">
        <v>7.3654175000000002E-2</v>
      </c>
      <c r="F3074">
        <v>6.4712523999999993E-2</v>
      </c>
      <c r="G3074">
        <v>0.25637817000000002</v>
      </c>
      <c r="H3074">
        <v>4.1885376000000001</v>
      </c>
      <c r="I3074">
        <v>17.489623999999999</v>
      </c>
      <c r="J3074">
        <v>-52.697754000000003</v>
      </c>
      <c r="L3074">
        <v>-0.58853256700000001</v>
      </c>
      <c r="M3074">
        <v>2.2545135809999999</v>
      </c>
      <c r="N3074">
        <v>8.4292285039999992</v>
      </c>
      <c r="O3074">
        <v>9.1416224000000004E-2</v>
      </c>
      <c r="P3074">
        <v>6.4530690000000002E-2</v>
      </c>
      <c r="Q3074">
        <v>0.272493339</v>
      </c>
      <c r="R3074">
        <v>4.1916393709999999</v>
      </c>
      <c r="S3074">
        <v>17.492802789999999</v>
      </c>
      <c r="T3074">
        <v>-52.737271839999998</v>
      </c>
    </row>
    <row r="3075" spans="1:20" x14ac:dyDescent="0.2">
      <c r="A3075" s="1">
        <v>4720740000000</v>
      </c>
      <c r="B3075">
        <v>-0.66461179999999997</v>
      </c>
      <c r="C3075">
        <v>2.2680511000000001</v>
      </c>
      <c r="D3075">
        <v>8.7746580000000005</v>
      </c>
      <c r="E3075">
        <v>5.5541991999999998E-2</v>
      </c>
      <c r="F3075">
        <v>7.4829099999999996E-2</v>
      </c>
      <c r="G3075">
        <v>0.24337769000000001</v>
      </c>
      <c r="H3075">
        <v>4.1885376000000001</v>
      </c>
      <c r="I3075">
        <v>17.489623999999999</v>
      </c>
      <c r="J3075">
        <v>-52.697754000000003</v>
      </c>
      <c r="L3075">
        <v>-0.62657218299999995</v>
      </c>
      <c r="M3075">
        <v>2.2612823400000002</v>
      </c>
      <c r="N3075">
        <v>8.6019432519999999</v>
      </c>
      <c r="O3075">
        <v>7.3479108000000001E-2</v>
      </c>
      <c r="P3075">
        <v>6.9679895000000006E-2</v>
      </c>
      <c r="Q3075">
        <v>0.257935515</v>
      </c>
      <c r="R3075">
        <v>4.1900884850000004</v>
      </c>
      <c r="S3075">
        <v>17.491213389999999</v>
      </c>
      <c r="T3075">
        <v>-52.717512919999997</v>
      </c>
    </row>
    <row r="3076" spans="1:20" x14ac:dyDescent="0.2">
      <c r="A3076" s="1">
        <v>4720740000000</v>
      </c>
      <c r="B3076">
        <v>-0.75013730000000001</v>
      </c>
      <c r="C3076">
        <v>2.2663880000000001</v>
      </c>
      <c r="D3076">
        <v>9.1206820000000004</v>
      </c>
      <c r="E3076">
        <v>2.9678344999999998E-2</v>
      </c>
      <c r="F3076">
        <v>9.5947266000000003E-2</v>
      </c>
      <c r="G3076">
        <v>0.23315430000000001</v>
      </c>
      <c r="H3076">
        <v>4.7576904000000004</v>
      </c>
      <c r="I3076">
        <v>16.635131999999999</v>
      </c>
      <c r="J3076">
        <v>-53.2547</v>
      </c>
      <c r="L3076">
        <v>-0.68835474200000002</v>
      </c>
      <c r="M3076">
        <v>2.2638351700000001</v>
      </c>
      <c r="N3076">
        <v>8.8613126260000001</v>
      </c>
      <c r="O3076">
        <v>5.1578726999999998E-2</v>
      </c>
      <c r="P3076">
        <v>8.2813579999999998E-2</v>
      </c>
      <c r="Q3076">
        <v>0.24554490700000001</v>
      </c>
      <c r="R3076">
        <v>4.473889443</v>
      </c>
      <c r="S3076">
        <v>17.063172699999999</v>
      </c>
      <c r="T3076">
        <v>-52.986106460000002</v>
      </c>
    </row>
    <row r="3077" spans="1:20" x14ac:dyDescent="0.2">
      <c r="A3077" s="1">
        <v>4720750000000</v>
      </c>
      <c r="B3077">
        <v>-0.85610960000000003</v>
      </c>
      <c r="C3077">
        <v>2.2421264999999999</v>
      </c>
      <c r="D3077">
        <v>9.4341430000000006</v>
      </c>
      <c r="E3077" s="1">
        <v>6.0999999999999997E-4</v>
      </c>
      <c r="F3077">
        <v>0.11882019000000001</v>
      </c>
      <c r="G3077">
        <v>0.22521973000000001</v>
      </c>
      <c r="H3077">
        <v>4.7576904000000004</v>
      </c>
      <c r="I3077">
        <v>16.635131999999999</v>
      </c>
      <c r="J3077">
        <v>-53.2547</v>
      </c>
      <c r="L3077">
        <v>-0.77223217099999997</v>
      </c>
      <c r="M3077">
        <v>2.2529808349999998</v>
      </c>
      <c r="N3077">
        <v>9.1477278129999995</v>
      </c>
      <c r="O3077">
        <v>2.6094539E-2</v>
      </c>
      <c r="P3077">
        <v>0.10081688499999999</v>
      </c>
      <c r="Q3077">
        <v>0.23538231900000001</v>
      </c>
      <c r="R3077">
        <v>4.6157899210000002</v>
      </c>
      <c r="S3077">
        <v>16.849152350000001</v>
      </c>
      <c r="T3077">
        <v>-53.120403230000001</v>
      </c>
    </row>
    <row r="3078" spans="1:20" x14ac:dyDescent="0.2">
      <c r="A3078" s="1">
        <v>4720750000000</v>
      </c>
      <c r="B3078">
        <v>-0.95561220000000002</v>
      </c>
      <c r="C3078">
        <v>2.2242584000000001</v>
      </c>
      <c r="D3078">
        <v>9.7720789999999997</v>
      </c>
      <c r="E3078">
        <v>-1.9927978999999998E-2</v>
      </c>
      <c r="F3078">
        <v>0.13410949999999999</v>
      </c>
      <c r="G3078">
        <v>0.21983337</v>
      </c>
      <c r="H3078">
        <v>4.7576904000000004</v>
      </c>
      <c r="I3078">
        <v>16.635131999999999</v>
      </c>
      <c r="J3078">
        <v>-53.2547</v>
      </c>
      <c r="L3078">
        <v>-0.86392218499999995</v>
      </c>
      <c r="M3078">
        <v>2.238619618</v>
      </c>
      <c r="N3078">
        <v>9.4599034060000005</v>
      </c>
      <c r="O3078">
        <v>3.0832799999999999E-3</v>
      </c>
      <c r="P3078">
        <v>0.11746319299999999</v>
      </c>
      <c r="Q3078">
        <v>0.227607844</v>
      </c>
      <c r="R3078">
        <v>4.6867401610000003</v>
      </c>
      <c r="S3078">
        <v>16.742142170000001</v>
      </c>
      <c r="T3078">
        <v>-53.187551620000001</v>
      </c>
    </row>
    <row r="3079" spans="1:20" x14ac:dyDescent="0.2">
      <c r="A3079" s="1">
        <v>4720760000000</v>
      </c>
      <c r="B3079">
        <v>-0.98385619999999996</v>
      </c>
      <c r="C3079">
        <v>2.174118</v>
      </c>
      <c r="D3079">
        <v>9.9145354999999995</v>
      </c>
      <c r="E3079">
        <v>-2.4398804E-2</v>
      </c>
      <c r="F3079">
        <v>0.1405487</v>
      </c>
      <c r="G3079">
        <v>0.21890259000000001</v>
      </c>
      <c r="H3079">
        <v>4.7576904000000004</v>
      </c>
      <c r="I3079">
        <v>16.635131999999999</v>
      </c>
      <c r="J3079">
        <v>-53.2547</v>
      </c>
      <c r="L3079">
        <v>-0.92388919300000005</v>
      </c>
      <c r="M3079">
        <v>2.2063688090000002</v>
      </c>
      <c r="N3079">
        <v>9.6872194530000009</v>
      </c>
      <c r="O3079">
        <v>-1.0657761999999999E-2</v>
      </c>
      <c r="P3079">
        <v>0.12900594600000001</v>
      </c>
      <c r="Q3079">
        <v>0.22325521700000001</v>
      </c>
      <c r="R3079">
        <v>4.7222152800000003</v>
      </c>
      <c r="S3079">
        <v>16.68863709</v>
      </c>
      <c r="T3079">
        <v>-53.221125809999997</v>
      </c>
    </row>
    <row r="3080" spans="1:20" x14ac:dyDescent="0.2">
      <c r="A3080" s="1">
        <v>4720760000000</v>
      </c>
      <c r="B3080">
        <v>-0.9124603</v>
      </c>
      <c r="C3080">
        <v>2.1751098999999998</v>
      </c>
      <c r="D3080">
        <v>10.107208</v>
      </c>
      <c r="E3080">
        <v>-1.3549805E-2</v>
      </c>
      <c r="F3080">
        <v>0.13099669999999999</v>
      </c>
      <c r="G3080">
        <v>0.22288512999999999</v>
      </c>
      <c r="H3080">
        <v>4.5700073000000003</v>
      </c>
      <c r="I3080">
        <v>16.821290000000001</v>
      </c>
      <c r="J3080">
        <v>-52.778624999999998</v>
      </c>
      <c r="L3080">
        <v>-0.91817474600000004</v>
      </c>
      <c r="M3080">
        <v>2.1907393540000002</v>
      </c>
      <c r="N3080">
        <v>9.8972137270000005</v>
      </c>
      <c r="O3080">
        <v>-1.2103783E-2</v>
      </c>
      <c r="P3080">
        <v>0.130001323</v>
      </c>
      <c r="Q3080">
        <v>0.22307017400000001</v>
      </c>
      <c r="R3080">
        <v>4.6461112900000003</v>
      </c>
      <c r="S3080">
        <v>16.754963539999999</v>
      </c>
      <c r="T3080">
        <v>-52.999875400000001</v>
      </c>
    </row>
    <row r="3081" spans="1:20" x14ac:dyDescent="0.2">
      <c r="A3081" s="1">
        <v>4720770000000</v>
      </c>
      <c r="B3081">
        <v>-0.81570434999999997</v>
      </c>
      <c r="C3081">
        <v>2.2313843000000002</v>
      </c>
      <c r="D3081">
        <v>10.309479</v>
      </c>
      <c r="E3081">
        <v>7.6904299999999998E-3</v>
      </c>
      <c r="F3081">
        <v>0.10473633</v>
      </c>
      <c r="G3081">
        <v>0.23135375999999999</v>
      </c>
      <c r="H3081">
        <v>4.5700073000000003</v>
      </c>
      <c r="I3081">
        <v>16.821290000000001</v>
      </c>
      <c r="J3081">
        <v>-52.778624999999998</v>
      </c>
      <c r="L3081">
        <v>-0.86693954799999995</v>
      </c>
      <c r="M3081">
        <v>2.211061827</v>
      </c>
      <c r="N3081">
        <v>10.10334636</v>
      </c>
      <c r="O3081">
        <v>-2.2066770000000002E-3</v>
      </c>
      <c r="P3081">
        <v>0.117368827</v>
      </c>
      <c r="Q3081">
        <v>0.22721196699999999</v>
      </c>
      <c r="R3081">
        <v>4.6080592950000003</v>
      </c>
      <c r="S3081">
        <v>16.788126770000002</v>
      </c>
      <c r="T3081">
        <v>-52.889250199999999</v>
      </c>
    </row>
    <row r="3082" spans="1:20" x14ac:dyDescent="0.2">
      <c r="A3082" s="1">
        <v>4720770000000</v>
      </c>
      <c r="B3082">
        <v>-0.73774720000000005</v>
      </c>
      <c r="C3082">
        <v>2.1896057</v>
      </c>
      <c r="D3082">
        <v>10.308395000000001</v>
      </c>
      <c r="E3082">
        <v>4.1107178000000001E-2</v>
      </c>
      <c r="F3082">
        <v>6.1645508000000002E-2</v>
      </c>
      <c r="G3082">
        <v>0.24116515999999999</v>
      </c>
      <c r="H3082">
        <v>4.5700073000000003</v>
      </c>
      <c r="I3082">
        <v>16.821290000000001</v>
      </c>
      <c r="J3082">
        <v>-52.778624999999998</v>
      </c>
      <c r="L3082">
        <v>-0.802343374</v>
      </c>
      <c r="M3082">
        <v>2.2003337639999998</v>
      </c>
      <c r="N3082">
        <v>10.20587068</v>
      </c>
      <c r="O3082">
        <v>1.9450251000000002E-2</v>
      </c>
      <c r="P3082">
        <v>8.9507166999999999E-2</v>
      </c>
      <c r="Q3082">
        <v>0.23418856299999999</v>
      </c>
      <c r="R3082">
        <v>4.5890332980000004</v>
      </c>
      <c r="S3082">
        <v>16.804708389999998</v>
      </c>
      <c r="T3082">
        <v>-52.833937599999999</v>
      </c>
    </row>
    <row r="3083" spans="1:20" x14ac:dyDescent="0.2">
      <c r="A3083" s="1">
        <v>4720780000000</v>
      </c>
      <c r="B3083">
        <v>-0.72872925</v>
      </c>
      <c r="C3083">
        <v>2.1444549999999998</v>
      </c>
      <c r="D3083">
        <v>10.297119</v>
      </c>
      <c r="E3083">
        <v>8.1253049999999993E-2</v>
      </c>
      <c r="F3083">
        <v>4.2419429999999998E-3</v>
      </c>
      <c r="G3083">
        <v>0.24774170000000001</v>
      </c>
      <c r="H3083">
        <v>4.5700073000000003</v>
      </c>
      <c r="I3083">
        <v>16.821290000000001</v>
      </c>
      <c r="J3083">
        <v>-52.778624999999998</v>
      </c>
      <c r="L3083">
        <v>-0.76553631200000005</v>
      </c>
      <c r="M3083">
        <v>2.1723943819999998</v>
      </c>
      <c r="N3083">
        <v>10.251494839999999</v>
      </c>
      <c r="O3083">
        <v>5.0351649999999998E-2</v>
      </c>
      <c r="P3083">
        <v>4.6874554999999998E-2</v>
      </c>
      <c r="Q3083">
        <v>0.240965132</v>
      </c>
      <c r="R3083">
        <v>4.5795202990000003</v>
      </c>
      <c r="S3083">
        <v>16.812999189999999</v>
      </c>
      <c r="T3083">
        <v>-52.806281300000002</v>
      </c>
    </row>
    <row r="3084" spans="1:20" x14ac:dyDescent="0.2">
      <c r="A3084" s="1">
        <v>4720780000000</v>
      </c>
      <c r="B3084">
        <v>-0.56538390000000005</v>
      </c>
      <c r="C3084">
        <v>2.0362396</v>
      </c>
      <c r="D3084">
        <v>10.295105</v>
      </c>
      <c r="E3084">
        <v>0.1177063</v>
      </c>
      <c r="F3084">
        <v>-5.5526733000000002E-2</v>
      </c>
      <c r="G3084">
        <v>0.25382996000000002</v>
      </c>
      <c r="H3084">
        <v>4.3807983000000004</v>
      </c>
      <c r="I3084">
        <v>17.413329999999998</v>
      </c>
      <c r="J3084">
        <v>-51.231383999999998</v>
      </c>
      <c r="L3084">
        <v>-0.66546010600000005</v>
      </c>
      <c r="M3084">
        <v>2.1043169910000001</v>
      </c>
      <c r="N3084">
        <v>10.273299919999999</v>
      </c>
      <c r="O3084">
        <v>8.4028975000000006E-2</v>
      </c>
      <c r="P3084">
        <v>-4.326089E-3</v>
      </c>
      <c r="Q3084">
        <v>0.247397546</v>
      </c>
      <c r="R3084">
        <v>4.4801592990000003</v>
      </c>
      <c r="S3084">
        <v>17.113164600000001</v>
      </c>
      <c r="T3084">
        <v>-52.01883265</v>
      </c>
    </row>
    <row r="3085" spans="1:20" x14ac:dyDescent="0.2">
      <c r="A3085" s="1">
        <v>4720790000000</v>
      </c>
      <c r="B3085">
        <v>-0.36624146000000002</v>
      </c>
      <c r="C3085">
        <v>1.9650726000000001</v>
      </c>
      <c r="D3085">
        <v>10.480942000000001</v>
      </c>
      <c r="E3085">
        <v>0.14472961000000001</v>
      </c>
      <c r="F3085">
        <v>-0.12109375</v>
      </c>
      <c r="G3085">
        <v>0.2597351</v>
      </c>
      <c r="H3085">
        <v>4.3807983000000004</v>
      </c>
      <c r="I3085">
        <v>17.413329999999998</v>
      </c>
      <c r="J3085">
        <v>-51.231383999999998</v>
      </c>
      <c r="L3085">
        <v>-0.51585078299999998</v>
      </c>
      <c r="M3085">
        <v>2.0346947950000001</v>
      </c>
      <c r="N3085">
        <v>10.377120959999999</v>
      </c>
      <c r="O3085">
        <v>0.11437929300000001</v>
      </c>
      <c r="P3085">
        <v>-6.2709919000000003E-2</v>
      </c>
      <c r="Q3085">
        <v>0.25356632299999998</v>
      </c>
      <c r="R3085">
        <v>4.4304788000000004</v>
      </c>
      <c r="S3085">
        <v>17.2632473</v>
      </c>
      <c r="T3085">
        <v>-51.625108330000003</v>
      </c>
    </row>
    <row r="3086" spans="1:20" x14ac:dyDescent="0.2">
      <c r="A3086" s="1">
        <v>4720790000000</v>
      </c>
      <c r="B3086">
        <v>-5.3588866999999998E-2</v>
      </c>
      <c r="C3086">
        <v>2.0333709999999998</v>
      </c>
      <c r="D3086">
        <v>10.579086</v>
      </c>
      <c r="E3086">
        <v>0.15481566999999999</v>
      </c>
      <c r="F3086">
        <v>-0.17912291999999999</v>
      </c>
      <c r="G3086">
        <v>0.26490784000000001</v>
      </c>
      <c r="H3086">
        <v>4.3807983000000004</v>
      </c>
      <c r="I3086">
        <v>17.413329999999998</v>
      </c>
      <c r="J3086">
        <v>-51.231383999999998</v>
      </c>
      <c r="L3086">
        <v>-0.28471982499999998</v>
      </c>
      <c r="M3086">
        <v>2.034032898</v>
      </c>
      <c r="N3086">
        <v>10.47810348</v>
      </c>
      <c r="O3086">
        <v>0.13459748099999999</v>
      </c>
      <c r="P3086">
        <v>-0.12091642</v>
      </c>
      <c r="Q3086">
        <v>0.25923708099999998</v>
      </c>
      <c r="R3086">
        <v>4.4056385499999999</v>
      </c>
      <c r="S3086">
        <v>17.338288649999999</v>
      </c>
      <c r="T3086">
        <v>-51.42824616</v>
      </c>
    </row>
    <row r="3087" spans="1:20" x14ac:dyDescent="0.2">
      <c r="A3087" s="1">
        <v>4720800000000</v>
      </c>
      <c r="B3087">
        <v>0.21058655000000001</v>
      </c>
      <c r="C3087">
        <v>2.1222075999999999</v>
      </c>
      <c r="D3087">
        <v>10.699738</v>
      </c>
      <c r="E3087">
        <v>0.15133667000000001</v>
      </c>
      <c r="F3087">
        <v>-0.22488403000000001</v>
      </c>
      <c r="G3087">
        <v>0.26535034000000002</v>
      </c>
      <c r="H3087">
        <v>5.960083</v>
      </c>
      <c r="I3087">
        <v>17.150879</v>
      </c>
      <c r="J3087">
        <v>-51.745604999999998</v>
      </c>
      <c r="L3087">
        <v>-3.7066637999999999E-2</v>
      </c>
      <c r="M3087">
        <v>2.0781202489999999</v>
      </c>
      <c r="N3087">
        <v>10.588920740000001</v>
      </c>
      <c r="O3087">
        <v>0.142967076</v>
      </c>
      <c r="P3087">
        <v>-0.17290022499999999</v>
      </c>
      <c r="Q3087">
        <v>0.26229371099999998</v>
      </c>
      <c r="R3087">
        <v>5.182860775</v>
      </c>
      <c r="S3087">
        <v>17.244583819999999</v>
      </c>
      <c r="T3087">
        <v>-51.586925579999999</v>
      </c>
    </row>
    <row r="3088" spans="1:20" x14ac:dyDescent="0.2">
      <c r="A3088" s="1">
        <v>4720800000000</v>
      </c>
      <c r="B3088">
        <v>0.459198</v>
      </c>
      <c r="C3088">
        <v>2.1513824000000001</v>
      </c>
      <c r="D3088">
        <v>10.95726</v>
      </c>
      <c r="E3088">
        <v>0.13267517000000001</v>
      </c>
      <c r="F3088">
        <v>-0.25509643999999998</v>
      </c>
      <c r="G3088">
        <v>0.25769043000000003</v>
      </c>
      <c r="H3088">
        <v>5.960083</v>
      </c>
      <c r="I3088">
        <v>17.150879</v>
      </c>
      <c r="J3088">
        <v>-51.745604999999998</v>
      </c>
      <c r="L3088">
        <v>0.211065681</v>
      </c>
      <c r="M3088">
        <v>2.1147513240000002</v>
      </c>
      <c r="N3088">
        <v>10.77309037</v>
      </c>
      <c r="O3088">
        <v>0.13782112299999999</v>
      </c>
      <c r="P3088">
        <v>-0.21399833200000001</v>
      </c>
      <c r="Q3088">
        <v>0.25999207000000002</v>
      </c>
      <c r="R3088">
        <v>5.5714718870000004</v>
      </c>
      <c r="S3088">
        <v>17.197731409999999</v>
      </c>
      <c r="T3088">
        <v>-51.666265289999998</v>
      </c>
    </row>
    <row r="3089" spans="1:20" x14ac:dyDescent="0.2">
      <c r="A3089" s="1">
        <v>4720810000000</v>
      </c>
      <c r="B3089">
        <v>0.60195920000000003</v>
      </c>
      <c r="C3089">
        <v>2.1135101000000001</v>
      </c>
      <c r="D3089">
        <v>11.182739</v>
      </c>
      <c r="E3089">
        <v>0.102371216</v>
      </c>
      <c r="F3089">
        <v>-0.27198791999999999</v>
      </c>
      <c r="G3089">
        <v>0.23892211999999999</v>
      </c>
      <c r="H3089">
        <v>5.960083</v>
      </c>
      <c r="I3089">
        <v>17.150879</v>
      </c>
      <c r="J3089">
        <v>-51.745604999999998</v>
      </c>
      <c r="L3089">
        <v>0.406512441</v>
      </c>
      <c r="M3089">
        <v>2.1141307120000001</v>
      </c>
      <c r="N3089">
        <v>10.97791469</v>
      </c>
      <c r="O3089">
        <v>0.120096169</v>
      </c>
      <c r="P3089">
        <v>-0.242993126</v>
      </c>
      <c r="Q3089">
        <v>0.24945709499999999</v>
      </c>
      <c r="R3089">
        <v>5.7657774440000003</v>
      </c>
      <c r="S3089">
        <v>17.17430521</v>
      </c>
      <c r="T3089">
        <v>-51.705935150000002</v>
      </c>
    </row>
    <row r="3090" spans="1:20" x14ac:dyDescent="0.2">
      <c r="A3090" s="1">
        <v>4720810000000</v>
      </c>
      <c r="B3090">
        <v>0.68473815999999998</v>
      </c>
      <c r="C3090">
        <v>2.0699614999999998</v>
      </c>
      <c r="D3090">
        <v>11.497437</v>
      </c>
      <c r="E3090">
        <v>6.6055299999999997E-2</v>
      </c>
      <c r="F3090">
        <v>-0.27624512000000001</v>
      </c>
      <c r="G3090">
        <v>0.21064758</v>
      </c>
      <c r="H3090">
        <v>5.960083</v>
      </c>
      <c r="I3090">
        <v>17.150879</v>
      </c>
      <c r="J3090">
        <v>-51.745604999999998</v>
      </c>
      <c r="L3090">
        <v>0.54562529999999998</v>
      </c>
      <c r="M3090">
        <v>2.0920461060000002</v>
      </c>
      <c r="N3090">
        <v>11.23767584</v>
      </c>
      <c r="O3090">
        <v>9.3075735000000007E-2</v>
      </c>
      <c r="P3090">
        <v>-0.25961912300000001</v>
      </c>
      <c r="Q3090">
        <v>0.230052338</v>
      </c>
      <c r="R3090">
        <v>5.8629302220000001</v>
      </c>
      <c r="S3090">
        <v>17.162592100000001</v>
      </c>
      <c r="T3090">
        <v>-51.725770070000003</v>
      </c>
    </row>
    <row r="3091" spans="1:20" x14ac:dyDescent="0.2">
      <c r="A3091" s="1">
        <v>4720820000000</v>
      </c>
      <c r="B3091">
        <v>0.71014403999999998</v>
      </c>
      <c r="C3091">
        <v>1.9620667000000001</v>
      </c>
      <c r="D3091">
        <v>11.709579</v>
      </c>
      <c r="E3091">
        <v>1.9195556999999999E-2</v>
      </c>
      <c r="F3091">
        <v>-0.26893615999999998</v>
      </c>
      <c r="G3091">
        <v>0.1698761</v>
      </c>
      <c r="H3091">
        <v>5.2825930000000003</v>
      </c>
      <c r="I3091">
        <v>17.343139999999998</v>
      </c>
      <c r="J3091">
        <v>-52.027892999999999</v>
      </c>
      <c r="L3091">
        <v>0.62788467000000003</v>
      </c>
      <c r="M3091">
        <v>2.027056403</v>
      </c>
      <c r="N3091">
        <v>11.47362742</v>
      </c>
      <c r="O3091">
        <v>5.6135645999999997E-2</v>
      </c>
      <c r="P3091">
        <v>-0.26427764199999998</v>
      </c>
      <c r="Q3091">
        <v>0.199964219</v>
      </c>
      <c r="R3091">
        <v>5.5727616109999998</v>
      </c>
      <c r="S3091">
        <v>17.252866050000002</v>
      </c>
      <c r="T3091">
        <v>-51.876831539999998</v>
      </c>
    </row>
    <row r="3092" spans="1:20" x14ac:dyDescent="0.2">
      <c r="A3092" s="1">
        <v>4720820000000</v>
      </c>
      <c r="B3092">
        <v>0.66128540000000002</v>
      </c>
      <c r="C3092">
        <v>1.821167</v>
      </c>
      <c r="D3092">
        <v>11.958405000000001</v>
      </c>
      <c r="E3092">
        <v>-2.6275634999999999E-2</v>
      </c>
      <c r="F3092">
        <v>-0.25334167000000002</v>
      </c>
      <c r="G3092">
        <v>0.12547301999999999</v>
      </c>
      <c r="H3092">
        <v>5.2825930000000003</v>
      </c>
      <c r="I3092">
        <v>17.343139999999998</v>
      </c>
      <c r="J3092">
        <v>-52.027892999999999</v>
      </c>
      <c r="L3092">
        <v>0.64458503499999997</v>
      </c>
      <c r="M3092">
        <v>1.924111702</v>
      </c>
      <c r="N3092">
        <v>11.716016209999999</v>
      </c>
      <c r="O3092">
        <v>1.4930005E-2</v>
      </c>
      <c r="P3092">
        <v>-0.258809656</v>
      </c>
      <c r="Q3092">
        <v>0.16271861900000001</v>
      </c>
      <c r="R3092">
        <v>5.4276773049999996</v>
      </c>
      <c r="S3092">
        <v>17.29800303</v>
      </c>
      <c r="T3092">
        <v>-51.952362270000002</v>
      </c>
    </row>
    <row r="3093" spans="1:20" x14ac:dyDescent="0.2">
      <c r="A3093" s="1">
        <v>4720830000000</v>
      </c>
      <c r="B3093">
        <v>0.50007630000000003</v>
      </c>
      <c r="C3093">
        <v>1.6492157000000001</v>
      </c>
      <c r="D3093">
        <v>12.241837</v>
      </c>
      <c r="E3093">
        <v>-7.6690674E-2</v>
      </c>
      <c r="F3093">
        <v>-0.22935485999999999</v>
      </c>
      <c r="G3093">
        <v>7.7774049999999997E-2</v>
      </c>
      <c r="H3093">
        <v>5.2825930000000003</v>
      </c>
      <c r="I3093">
        <v>17.343139999999998</v>
      </c>
      <c r="J3093">
        <v>-52.027892999999999</v>
      </c>
      <c r="L3093">
        <v>0.57233066799999999</v>
      </c>
      <c r="M3093">
        <v>1.7866637009999999</v>
      </c>
      <c r="N3093">
        <v>11.97892661</v>
      </c>
      <c r="O3093">
        <v>-3.0880333999999999E-2</v>
      </c>
      <c r="P3093">
        <v>-0.244082258</v>
      </c>
      <c r="Q3093">
        <v>0.120246335</v>
      </c>
      <c r="R3093">
        <v>5.355135153</v>
      </c>
      <c r="S3093">
        <v>17.320571510000001</v>
      </c>
      <c r="T3093">
        <v>-51.990127630000003</v>
      </c>
    </row>
    <row r="3094" spans="1:20" x14ac:dyDescent="0.2">
      <c r="A3094" s="1">
        <v>4720830000000</v>
      </c>
      <c r="B3094">
        <v>0.31962584999999999</v>
      </c>
      <c r="C3094">
        <v>1.4742584000000001</v>
      </c>
      <c r="D3094">
        <v>12.650772</v>
      </c>
      <c r="E3094">
        <v>-0.13212584999999999</v>
      </c>
      <c r="F3094">
        <v>-0.19534302000000001</v>
      </c>
      <c r="G3094">
        <v>3.2897950000000002E-2</v>
      </c>
      <c r="H3094">
        <v>5.2825930000000003</v>
      </c>
      <c r="I3094">
        <v>17.343139999999998</v>
      </c>
      <c r="J3094">
        <v>-52.027892999999999</v>
      </c>
      <c r="L3094">
        <v>0.44597825899999999</v>
      </c>
      <c r="M3094">
        <v>1.6304610500000001</v>
      </c>
      <c r="N3094">
        <v>12.314849300000001</v>
      </c>
      <c r="O3094">
        <v>-8.1503091999999999E-2</v>
      </c>
      <c r="P3094">
        <v>-0.21971263899999999</v>
      </c>
      <c r="Q3094">
        <v>7.6572141999999996E-2</v>
      </c>
      <c r="R3094">
        <v>5.3188640759999997</v>
      </c>
      <c r="S3094">
        <v>17.33185576</v>
      </c>
      <c r="T3094">
        <v>-52.009010320000002</v>
      </c>
    </row>
    <row r="3095" spans="1:20" x14ac:dyDescent="0.2">
      <c r="A3095" s="1">
        <v>4720840000000</v>
      </c>
      <c r="B3095">
        <v>0.20756531</v>
      </c>
      <c r="C3095">
        <v>1.3383331000000001</v>
      </c>
      <c r="D3095">
        <v>13.09552</v>
      </c>
      <c r="E3095">
        <v>-0.18748474000000001</v>
      </c>
      <c r="F3095">
        <v>-0.15370178000000001</v>
      </c>
      <c r="G3095">
        <v>-5.905151E-3</v>
      </c>
      <c r="H3095">
        <v>3.6590576000000001</v>
      </c>
      <c r="I3095">
        <v>17.427063</v>
      </c>
      <c r="J3095">
        <v>-52.949523999999997</v>
      </c>
      <c r="L3095">
        <v>0.32677178400000001</v>
      </c>
      <c r="M3095">
        <v>1.484397075</v>
      </c>
      <c r="N3095">
        <v>12.70518465</v>
      </c>
      <c r="O3095">
        <v>-0.13449391599999999</v>
      </c>
      <c r="P3095">
        <v>-0.18670720900000001</v>
      </c>
      <c r="Q3095">
        <v>3.5333494999999999E-2</v>
      </c>
      <c r="R3095">
        <v>4.4889608379999997</v>
      </c>
      <c r="S3095">
        <v>17.37945938</v>
      </c>
      <c r="T3095">
        <v>-52.479267159999999</v>
      </c>
    </row>
    <row r="3096" spans="1:20" x14ac:dyDescent="0.2">
      <c r="A3096" s="1">
        <v>4720840000000</v>
      </c>
      <c r="B3096">
        <v>0.12203979500000001</v>
      </c>
      <c r="C3096">
        <v>1.1677856</v>
      </c>
      <c r="D3096">
        <v>13.4627075</v>
      </c>
      <c r="E3096">
        <v>-0.23489380000000001</v>
      </c>
      <c r="F3096">
        <v>-0.10949707</v>
      </c>
      <c r="G3096">
        <v>-3.6468505999999998E-2</v>
      </c>
      <c r="H3096">
        <v>3.6590576000000001</v>
      </c>
      <c r="I3096">
        <v>17.427063</v>
      </c>
      <c r="J3096">
        <v>-52.949523999999997</v>
      </c>
      <c r="L3096">
        <v>0.22440578999999999</v>
      </c>
      <c r="M3096">
        <v>1.3260913379999999</v>
      </c>
      <c r="N3096">
        <v>13.08394608</v>
      </c>
      <c r="O3096">
        <v>-0.18469385799999999</v>
      </c>
      <c r="P3096">
        <v>-0.14810213999999999</v>
      </c>
      <c r="Q3096">
        <v>-5.6750500000000005E-4</v>
      </c>
      <c r="R3096">
        <v>4.0740092189999997</v>
      </c>
      <c r="S3096">
        <v>17.403261189999998</v>
      </c>
      <c r="T3096">
        <v>-52.714395580000001</v>
      </c>
    </row>
    <row r="3097" spans="1:20" x14ac:dyDescent="0.2">
      <c r="A3097" s="1">
        <v>4720850000000</v>
      </c>
      <c r="B3097">
        <v>-6.5155029999999997E-3</v>
      </c>
      <c r="C3097">
        <v>1.0150299</v>
      </c>
      <c r="D3097">
        <v>13.630951</v>
      </c>
      <c r="E3097">
        <v>-0.27160645</v>
      </c>
      <c r="F3097">
        <v>-5.9844969999999997E-2</v>
      </c>
      <c r="G3097">
        <v>-6.2698364000000006E-2</v>
      </c>
      <c r="H3097">
        <v>3.6590576000000001</v>
      </c>
      <c r="I3097">
        <v>17.427063</v>
      </c>
      <c r="J3097">
        <v>-52.949523999999997</v>
      </c>
      <c r="L3097">
        <v>0.10894514299999999</v>
      </c>
      <c r="M3097">
        <v>1.170560619</v>
      </c>
      <c r="N3097">
        <v>13.35744854</v>
      </c>
      <c r="O3097">
        <v>-0.22815015399999999</v>
      </c>
      <c r="P3097">
        <v>-0.103973555</v>
      </c>
      <c r="Q3097">
        <v>-3.1632935000000001E-2</v>
      </c>
      <c r="R3097">
        <v>3.8665334100000002</v>
      </c>
      <c r="S3097">
        <v>17.415162089999999</v>
      </c>
      <c r="T3097">
        <v>-52.831959789999999</v>
      </c>
    </row>
    <row r="3098" spans="1:20" x14ac:dyDescent="0.2">
      <c r="A3098" s="1">
        <v>4720850000000</v>
      </c>
      <c r="B3098">
        <v>-0.17648315000000001</v>
      </c>
      <c r="C3098">
        <v>0.90496825999999997</v>
      </c>
      <c r="D3098">
        <v>13.678894</v>
      </c>
      <c r="E3098">
        <v>-0.28967284999999998</v>
      </c>
      <c r="F3098">
        <v>-1.4007568E-2</v>
      </c>
      <c r="G3098">
        <v>-8.4274290000000002E-2</v>
      </c>
      <c r="H3098">
        <v>3.6590576000000001</v>
      </c>
      <c r="I3098">
        <v>17.427063</v>
      </c>
      <c r="J3098">
        <v>-52.949523999999997</v>
      </c>
      <c r="L3098">
        <v>-3.3769002999999999E-2</v>
      </c>
      <c r="M3098">
        <v>1.037764439</v>
      </c>
      <c r="N3098">
        <v>13.51817127</v>
      </c>
      <c r="O3098">
        <v>-0.25891150200000002</v>
      </c>
      <c r="P3098">
        <v>-5.8990560999999997E-2</v>
      </c>
      <c r="Q3098">
        <v>-5.7953612000000002E-2</v>
      </c>
      <c r="R3098">
        <v>3.7627955050000002</v>
      </c>
      <c r="S3098">
        <v>17.42111255</v>
      </c>
      <c r="T3098">
        <v>-52.890741890000001</v>
      </c>
    </row>
    <row r="3099" spans="1:20" x14ac:dyDescent="0.2">
      <c r="A3099" s="1">
        <v>4720860000000</v>
      </c>
      <c r="B3099">
        <v>-0.31437683</v>
      </c>
      <c r="C3099">
        <v>0.80760189999999998</v>
      </c>
      <c r="D3099">
        <v>13.659224999999999</v>
      </c>
      <c r="E3099">
        <v>-0.29289246000000002</v>
      </c>
      <c r="F3099">
        <v>2.6733397999999998E-2</v>
      </c>
      <c r="G3099">
        <v>-9.8434450000000007E-2</v>
      </c>
      <c r="H3099">
        <v>3.9001465</v>
      </c>
      <c r="I3099">
        <v>16.464233</v>
      </c>
      <c r="J3099">
        <v>-53.421019999999999</v>
      </c>
      <c r="L3099">
        <v>-0.17407291699999999</v>
      </c>
      <c r="M3099">
        <v>0.92268317</v>
      </c>
      <c r="N3099">
        <v>13.588698129999999</v>
      </c>
      <c r="O3099">
        <v>-0.27590198100000002</v>
      </c>
      <c r="P3099">
        <v>-1.6128581999999999E-2</v>
      </c>
      <c r="Q3099">
        <v>-7.8194030999999997E-2</v>
      </c>
      <c r="R3099">
        <v>3.8314710019999998</v>
      </c>
      <c r="S3099">
        <v>16.942672770000001</v>
      </c>
      <c r="T3099">
        <v>-53.155880949999997</v>
      </c>
    </row>
    <row r="3100" spans="1:20" x14ac:dyDescent="0.2">
      <c r="A3100" s="1">
        <v>4720860000000</v>
      </c>
      <c r="B3100">
        <v>-0.51222230000000002</v>
      </c>
      <c r="C3100">
        <v>0.69755553999999997</v>
      </c>
      <c r="D3100">
        <v>13.480484000000001</v>
      </c>
      <c r="E3100">
        <v>-0.28161619999999998</v>
      </c>
      <c r="F3100">
        <v>5.5709839999999997E-2</v>
      </c>
      <c r="G3100">
        <v>-0.10549927000000001</v>
      </c>
      <c r="H3100">
        <v>3.9001465</v>
      </c>
      <c r="I3100">
        <v>16.464233</v>
      </c>
      <c r="J3100">
        <v>-53.421019999999999</v>
      </c>
      <c r="L3100">
        <v>-0.34314760799999999</v>
      </c>
      <c r="M3100">
        <v>0.81011935499999999</v>
      </c>
      <c r="N3100">
        <v>13.534591069999999</v>
      </c>
      <c r="O3100">
        <v>-0.27875909100000001</v>
      </c>
      <c r="P3100">
        <v>1.9790629000000001E-2</v>
      </c>
      <c r="Q3100">
        <v>-9.1846651000000001E-2</v>
      </c>
      <c r="R3100">
        <v>3.8658087509999999</v>
      </c>
      <c r="S3100">
        <v>16.703452890000001</v>
      </c>
      <c r="T3100">
        <v>-53.288450470000001</v>
      </c>
    </row>
    <row r="3101" spans="1:20" x14ac:dyDescent="0.2">
      <c r="A3101" s="1">
        <v>4720870000000</v>
      </c>
      <c r="B3101">
        <v>-0.63673400000000002</v>
      </c>
      <c r="C3101">
        <v>0.67112729999999998</v>
      </c>
      <c r="D3101">
        <v>13.279510500000001</v>
      </c>
      <c r="E3101">
        <v>-0.25883484000000001</v>
      </c>
      <c r="F3101">
        <v>6.8786620000000007E-2</v>
      </c>
      <c r="G3101">
        <v>-0.10533142</v>
      </c>
      <c r="H3101">
        <v>3.9001465</v>
      </c>
      <c r="I3101">
        <v>16.464233</v>
      </c>
      <c r="J3101">
        <v>-53.421019999999999</v>
      </c>
      <c r="L3101">
        <v>-0.48994080400000001</v>
      </c>
      <c r="M3101">
        <v>0.740623327</v>
      </c>
      <c r="N3101">
        <v>13.407050780000001</v>
      </c>
      <c r="O3101">
        <v>-0.268796965</v>
      </c>
      <c r="P3101">
        <v>4.4288624999999998E-2</v>
      </c>
      <c r="Q3101">
        <v>-9.8589035000000005E-2</v>
      </c>
      <c r="R3101">
        <v>3.8829776260000002</v>
      </c>
      <c r="S3101">
        <v>16.58384294</v>
      </c>
      <c r="T3101">
        <v>-53.354735239999997</v>
      </c>
    </row>
    <row r="3102" spans="1:20" x14ac:dyDescent="0.2">
      <c r="A3102" s="1">
        <v>4720870000000</v>
      </c>
      <c r="B3102">
        <v>-0.61396790000000001</v>
      </c>
      <c r="C3102">
        <v>0.71064760000000005</v>
      </c>
      <c r="D3102">
        <v>13.104691000000001</v>
      </c>
      <c r="E3102">
        <v>-0.23117065000000001</v>
      </c>
      <c r="F3102">
        <v>6.6497799999999996E-2</v>
      </c>
      <c r="G3102">
        <v>-9.7564700000000004E-2</v>
      </c>
      <c r="H3102">
        <v>3.9001465</v>
      </c>
      <c r="I3102">
        <v>16.464233</v>
      </c>
      <c r="J3102">
        <v>-53.421019999999999</v>
      </c>
      <c r="L3102">
        <v>-0.55195435199999998</v>
      </c>
      <c r="M3102">
        <v>0.72563546400000001</v>
      </c>
      <c r="N3102">
        <v>13.255870890000001</v>
      </c>
      <c r="O3102">
        <v>-0.249983808</v>
      </c>
      <c r="P3102">
        <v>5.5393211999999997E-2</v>
      </c>
      <c r="Q3102">
        <v>-9.8076867999999998E-2</v>
      </c>
      <c r="R3102">
        <v>3.8915620629999998</v>
      </c>
      <c r="S3102">
        <v>16.524037969999998</v>
      </c>
      <c r="T3102">
        <v>-53.387877619999998</v>
      </c>
    </row>
    <row r="3103" spans="1:20" x14ac:dyDescent="0.2">
      <c r="A3103" s="1">
        <v>4720880000000</v>
      </c>
      <c r="B3103">
        <v>-0.51315310000000003</v>
      </c>
      <c r="C3103">
        <v>0.81774899999999995</v>
      </c>
      <c r="D3103">
        <v>12.878325999999999</v>
      </c>
      <c r="E3103">
        <v>-0.19757079999999999</v>
      </c>
      <c r="F3103">
        <v>4.6569824000000003E-2</v>
      </c>
      <c r="G3103">
        <v>-8.0856319999999995E-2</v>
      </c>
      <c r="H3103">
        <v>3.7200928000000002</v>
      </c>
      <c r="I3103">
        <v>16.999817</v>
      </c>
      <c r="J3103">
        <v>-53.129578000000002</v>
      </c>
      <c r="L3103">
        <v>-0.53255372599999995</v>
      </c>
      <c r="M3103">
        <v>0.77169223200000003</v>
      </c>
      <c r="N3103">
        <v>13.06709845</v>
      </c>
      <c r="O3103">
        <v>-0.22377730400000001</v>
      </c>
      <c r="P3103">
        <v>5.0981518000000003E-2</v>
      </c>
      <c r="Q3103">
        <v>-8.9466593999999997E-2</v>
      </c>
      <c r="R3103">
        <v>3.805827431</v>
      </c>
      <c r="S3103">
        <v>16.761927490000001</v>
      </c>
      <c r="T3103">
        <v>-53.258727810000003</v>
      </c>
    </row>
    <row r="3104" spans="1:20" x14ac:dyDescent="0.2">
      <c r="A3104" s="1">
        <v>4720890000000</v>
      </c>
      <c r="B3104">
        <v>-0.27449035999999999</v>
      </c>
      <c r="C3104">
        <v>0.95971680000000004</v>
      </c>
      <c r="D3104">
        <v>12.726990000000001</v>
      </c>
      <c r="E3104">
        <v>-0.16685485999999999</v>
      </c>
      <c r="F3104">
        <v>1.7562866E-2</v>
      </c>
      <c r="G3104">
        <v>-6.2362670000000002E-2</v>
      </c>
      <c r="H3104">
        <v>3.7200928000000002</v>
      </c>
      <c r="I3104">
        <v>16.999817</v>
      </c>
      <c r="J3104">
        <v>-53.129578000000002</v>
      </c>
      <c r="L3104">
        <v>-0.403522043</v>
      </c>
      <c r="M3104">
        <v>0.86570451599999998</v>
      </c>
      <c r="N3104">
        <v>12.89704422</v>
      </c>
      <c r="O3104">
        <v>-0.195316082</v>
      </c>
      <c r="P3104">
        <v>3.4272192E-2</v>
      </c>
      <c r="Q3104">
        <v>-7.5914631999999996E-2</v>
      </c>
      <c r="R3104">
        <v>3.7629601159999999</v>
      </c>
      <c r="S3104">
        <v>16.880872239999999</v>
      </c>
      <c r="T3104">
        <v>-53.194152899999999</v>
      </c>
    </row>
    <row r="3105" spans="1:20" x14ac:dyDescent="0.2">
      <c r="A3105" s="1">
        <v>4720890000000</v>
      </c>
      <c r="B3105">
        <v>-6.2759400000000007E-2</v>
      </c>
      <c r="C3105">
        <v>1.1056519</v>
      </c>
      <c r="D3105">
        <v>12.656295999999999</v>
      </c>
      <c r="E3105">
        <v>-0.14253235</v>
      </c>
      <c r="F3105">
        <v>-1.2649535999999999E-2</v>
      </c>
      <c r="G3105">
        <v>-4.6844482E-2</v>
      </c>
      <c r="H3105">
        <v>3.7200928000000002</v>
      </c>
      <c r="I3105">
        <v>16.999817</v>
      </c>
      <c r="J3105">
        <v>-53.129578000000002</v>
      </c>
      <c r="L3105">
        <v>-0.23314072199999999</v>
      </c>
      <c r="M3105">
        <v>0.98567820799999994</v>
      </c>
      <c r="N3105">
        <v>12.77667011</v>
      </c>
      <c r="O3105">
        <v>-0.16892421599999999</v>
      </c>
      <c r="P3105">
        <v>1.0811328E-2</v>
      </c>
      <c r="Q3105">
        <v>-6.1379557000000001E-2</v>
      </c>
      <c r="R3105">
        <v>3.7415264580000001</v>
      </c>
      <c r="S3105">
        <v>16.940344620000001</v>
      </c>
      <c r="T3105">
        <v>-53.161865450000001</v>
      </c>
    </row>
    <row r="3106" spans="1:20" x14ac:dyDescent="0.2">
      <c r="A3106" s="1">
        <v>4720900000000</v>
      </c>
      <c r="B3106">
        <v>0.11128235</v>
      </c>
      <c r="C3106">
        <v>1.2358551</v>
      </c>
      <c r="D3106">
        <v>12.512619000000001</v>
      </c>
      <c r="E3106">
        <v>-0.12710571000000001</v>
      </c>
      <c r="F3106">
        <v>-3.6239623999999998E-2</v>
      </c>
      <c r="G3106">
        <v>-4.0115355999999998E-2</v>
      </c>
      <c r="H3106">
        <v>3.7200928000000002</v>
      </c>
      <c r="I3106">
        <v>16.999817</v>
      </c>
      <c r="J3106">
        <v>-53.129578000000002</v>
      </c>
      <c r="L3106">
        <v>-6.0929186000000003E-2</v>
      </c>
      <c r="M3106">
        <v>1.1107666540000001</v>
      </c>
      <c r="N3106">
        <v>12.64464456</v>
      </c>
      <c r="O3106">
        <v>-0.148014963</v>
      </c>
      <c r="P3106">
        <v>-1.2714148E-2</v>
      </c>
      <c r="Q3106">
        <v>-5.0747456000000003E-2</v>
      </c>
      <c r="R3106">
        <v>3.7308096289999999</v>
      </c>
      <c r="S3106">
        <v>16.970080809999999</v>
      </c>
      <c r="T3106">
        <v>-53.145721729999998</v>
      </c>
    </row>
    <row r="3107" spans="1:20" x14ac:dyDescent="0.2">
      <c r="A3107" s="1">
        <v>4720900000000</v>
      </c>
      <c r="B3107">
        <v>0.27819823999999999</v>
      </c>
      <c r="C3107">
        <v>1.3407134999999999</v>
      </c>
      <c r="D3107">
        <v>12.352493000000001</v>
      </c>
      <c r="E3107">
        <v>-0.12220764000000001</v>
      </c>
      <c r="F3107">
        <v>-4.8004150000000002E-2</v>
      </c>
      <c r="G3107">
        <v>-4.1610717999999998E-2</v>
      </c>
      <c r="H3107">
        <v>3.6941527999999999</v>
      </c>
      <c r="I3107">
        <v>18.194579999999998</v>
      </c>
      <c r="J3107">
        <v>-52.642822000000002</v>
      </c>
      <c r="L3107">
        <v>0.10863452699999999</v>
      </c>
      <c r="M3107">
        <v>1.225740077</v>
      </c>
      <c r="N3107">
        <v>12.498568779999999</v>
      </c>
      <c r="O3107">
        <v>-0.13511130099999999</v>
      </c>
      <c r="P3107">
        <v>-3.0359148999999998E-2</v>
      </c>
      <c r="Q3107">
        <v>-4.6179087000000001E-2</v>
      </c>
      <c r="R3107">
        <v>3.7124812139999999</v>
      </c>
      <c r="S3107">
        <v>17.582330410000001</v>
      </c>
      <c r="T3107">
        <v>-52.894271860000003</v>
      </c>
    </row>
    <row r="3108" spans="1:20" x14ac:dyDescent="0.2">
      <c r="A3108" s="1">
        <v>4720910000000</v>
      </c>
      <c r="B3108">
        <v>0.39427184999999998</v>
      </c>
      <c r="C3108">
        <v>1.4292297</v>
      </c>
      <c r="D3108">
        <v>12.161758000000001</v>
      </c>
      <c r="E3108">
        <v>-0.12648010000000001</v>
      </c>
      <c r="F3108">
        <v>-4.7058105000000003E-2</v>
      </c>
      <c r="G3108">
        <v>-5.1269530000000001E-2</v>
      </c>
      <c r="H3108">
        <v>3.6941527999999999</v>
      </c>
      <c r="I3108">
        <v>18.194579999999998</v>
      </c>
      <c r="J3108">
        <v>-52.642822000000002</v>
      </c>
      <c r="L3108">
        <v>0.25145318900000002</v>
      </c>
      <c r="M3108">
        <v>1.3274848880000001</v>
      </c>
      <c r="N3108">
        <v>12.330163389999999</v>
      </c>
      <c r="O3108">
        <v>-0.13079570099999999</v>
      </c>
      <c r="P3108">
        <v>-3.8708627000000002E-2</v>
      </c>
      <c r="Q3108">
        <v>-4.8724309E-2</v>
      </c>
      <c r="R3108">
        <v>3.7033170069999999</v>
      </c>
      <c r="S3108">
        <v>17.888455199999999</v>
      </c>
      <c r="T3108">
        <v>-52.768546929999999</v>
      </c>
    </row>
    <row r="3109" spans="1:20" x14ac:dyDescent="0.2">
      <c r="A3109" s="1">
        <v>4720910000000</v>
      </c>
      <c r="B3109">
        <v>0.46238708000000001</v>
      </c>
      <c r="C3109">
        <v>1.4850616000000001</v>
      </c>
      <c r="D3109">
        <v>11.958664000000001</v>
      </c>
      <c r="E3109">
        <v>-0.13800049</v>
      </c>
      <c r="F3109">
        <v>-3.8452149999999997E-2</v>
      </c>
      <c r="G3109">
        <v>-7.1334839999999997E-2</v>
      </c>
      <c r="H3109">
        <v>3.6941527999999999</v>
      </c>
      <c r="I3109">
        <v>18.194579999999998</v>
      </c>
      <c r="J3109">
        <v>-52.642822000000002</v>
      </c>
      <c r="L3109">
        <v>0.356920134</v>
      </c>
      <c r="M3109">
        <v>1.4062732440000001</v>
      </c>
      <c r="N3109">
        <v>12.14441369</v>
      </c>
      <c r="O3109">
        <v>-0.134398095</v>
      </c>
      <c r="P3109">
        <v>-3.8580388E-2</v>
      </c>
      <c r="Q3109">
        <v>-6.0029574000000002E-2</v>
      </c>
      <c r="R3109">
        <v>3.6987349040000002</v>
      </c>
      <c r="S3109">
        <v>18.041517599999999</v>
      </c>
      <c r="T3109">
        <v>-52.705684470000001</v>
      </c>
    </row>
    <row r="3110" spans="1:20" x14ac:dyDescent="0.2">
      <c r="A3110" s="1">
        <v>4720920000000</v>
      </c>
      <c r="B3110">
        <v>0.46868895999999999</v>
      </c>
      <c r="C3110">
        <v>1.4523621</v>
      </c>
      <c r="D3110">
        <v>11.768478</v>
      </c>
      <c r="E3110">
        <v>-0.15391540000000001</v>
      </c>
      <c r="F3110">
        <v>-2.8701781999999999E-2</v>
      </c>
      <c r="G3110">
        <v>-9.7152710000000003E-2</v>
      </c>
      <c r="H3110">
        <v>3.6941527999999999</v>
      </c>
      <c r="I3110">
        <v>18.194579999999998</v>
      </c>
      <c r="J3110">
        <v>-52.642822000000002</v>
      </c>
      <c r="L3110">
        <v>0.41280454700000002</v>
      </c>
      <c r="M3110">
        <v>1.429317672</v>
      </c>
      <c r="N3110">
        <v>11.95644585</v>
      </c>
      <c r="O3110">
        <v>-0.144156748</v>
      </c>
      <c r="P3110">
        <v>-3.3641085000000001E-2</v>
      </c>
      <c r="Q3110">
        <v>-7.8591142000000003E-2</v>
      </c>
      <c r="R3110">
        <v>3.6964438519999998</v>
      </c>
      <c r="S3110">
        <v>18.1180488</v>
      </c>
      <c r="T3110">
        <v>-52.674253229999998</v>
      </c>
    </row>
    <row r="3111" spans="1:20" x14ac:dyDescent="0.2">
      <c r="A3111" s="1">
        <v>4720920000000</v>
      </c>
      <c r="B3111">
        <v>0.41537476000000001</v>
      </c>
      <c r="C3111">
        <v>1.3729553000000001</v>
      </c>
      <c r="D3111">
        <v>11.664199999999999</v>
      </c>
      <c r="E3111">
        <v>-0.17652893</v>
      </c>
      <c r="F3111">
        <v>-1.6952515000000001E-2</v>
      </c>
      <c r="G3111">
        <v>-0.12559509999999999</v>
      </c>
      <c r="H3111">
        <v>4.2434690000000002</v>
      </c>
      <c r="I3111">
        <v>18.524170000000002</v>
      </c>
      <c r="J3111">
        <v>-52.751159999999999</v>
      </c>
      <c r="L3111">
        <v>0.41408965399999997</v>
      </c>
      <c r="M3111">
        <v>1.401136486</v>
      </c>
      <c r="N3111">
        <v>11.810322920000001</v>
      </c>
      <c r="O3111">
        <v>-0.16034283899999999</v>
      </c>
      <c r="P3111">
        <v>-2.5296800000000001E-2</v>
      </c>
      <c r="Q3111">
        <v>-0.102093121</v>
      </c>
      <c r="R3111">
        <v>3.969956426</v>
      </c>
      <c r="S3111">
        <v>18.321109400000001</v>
      </c>
      <c r="T3111">
        <v>-52.712706619999999</v>
      </c>
    </row>
    <row r="3112" spans="1:20" x14ac:dyDescent="0.2">
      <c r="A3112" s="1">
        <v>4720930000000</v>
      </c>
      <c r="B3112">
        <v>0.30912780000000001</v>
      </c>
      <c r="C3112">
        <v>1.3145751999999999</v>
      </c>
      <c r="D3112">
        <v>11.698059000000001</v>
      </c>
      <c r="E3112">
        <v>-0.20896912000000001</v>
      </c>
      <c r="F3112">
        <v>-4.4097900000000002E-3</v>
      </c>
      <c r="G3112">
        <v>-0.15284729</v>
      </c>
      <c r="H3112">
        <v>4.2434690000000002</v>
      </c>
      <c r="I3112">
        <v>18.524170000000002</v>
      </c>
      <c r="J3112">
        <v>-52.751159999999999</v>
      </c>
      <c r="L3112">
        <v>0.36160872700000002</v>
      </c>
      <c r="M3112">
        <v>1.3578558430000001</v>
      </c>
      <c r="N3112">
        <v>11.754190960000001</v>
      </c>
      <c r="O3112">
        <v>-0.184655979</v>
      </c>
      <c r="P3112">
        <v>-1.4853295000000001E-2</v>
      </c>
      <c r="Q3112">
        <v>-0.127470206</v>
      </c>
      <c r="R3112">
        <v>4.1067127130000003</v>
      </c>
      <c r="S3112">
        <v>18.422639700000001</v>
      </c>
      <c r="T3112">
        <v>-52.731933310000002</v>
      </c>
    </row>
    <row r="3113" spans="1:20" x14ac:dyDescent="0.2">
      <c r="A3113" s="1">
        <v>4720930000000</v>
      </c>
      <c r="B3113">
        <v>0.17442321999999999</v>
      </c>
      <c r="C3113">
        <v>1.2186889999999999</v>
      </c>
      <c r="D3113">
        <v>11.987700999999999</v>
      </c>
      <c r="E3113">
        <v>-0.24324035999999999</v>
      </c>
      <c r="F3113">
        <v>5.0811770000000001E-3</v>
      </c>
      <c r="G3113">
        <v>-0.17778015</v>
      </c>
      <c r="H3113">
        <v>4.2434690000000002</v>
      </c>
      <c r="I3113">
        <v>18.524170000000002</v>
      </c>
      <c r="J3113">
        <v>-52.751159999999999</v>
      </c>
      <c r="L3113">
        <v>0.26801597300000002</v>
      </c>
      <c r="M3113">
        <v>1.2882724219999999</v>
      </c>
      <c r="N3113">
        <v>11.87094598</v>
      </c>
      <c r="O3113">
        <v>-0.21394816999999999</v>
      </c>
      <c r="P3113">
        <v>-4.8860589999999999E-3</v>
      </c>
      <c r="Q3113">
        <v>-0.152625178</v>
      </c>
      <c r="R3113">
        <v>4.1750908559999997</v>
      </c>
      <c r="S3113">
        <v>18.473404850000001</v>
      </c>
      <c r="T3113">
        <v>-52.741546649999997</v>
      </c>
    </row>
    <row r="3114" spans="1:20" x14ac:dyDescent="0.2">
      <c r="A3114" s="1">
        <v>4720940000000</v>
      </c>
      <c r="B3114">
        <v>-5.5603026999999999E-2</v>
      </c>
      <c r="C3114">
        <v>1.0157166</v>
      </c>
      <c r="D3114">
        <v>12.381302</v>
      </c>
      <c r="E3114">
        <v>-0.27777099999999999</v>
      </c>
      <c r="F3114">
        <v>1.1917113999999999E-2</v>
      </c>
      <c r="G3114">
        <v>-0.20166016</v>
      </c>
      <c r="H3114">
        <v>4.2434690000000002</v>
      </c>
      <c r="I3114">
        <v>18.524170000000002</v>
      </c>
      <c r="J3114">
        <v>-52.751159999999999</v>
      </c>
      <c r="L3114">
        <v>0.106206473</v>
      </c>
      <c r="M3114">
        <v>1.1519945110000001</v>
      </c>
      <c r="N3114">
        <v>12.12612399</v>
      </c>
      <c r="O3114">
        <v>-0.24585958499999999</v>
      </c>
      <c r="P3114">
        <v>3.5155270000000001E-3</v>
      </c>
      <c r="Q3114">
        <v>-0.177142669</v>
      </c>
      <c r="R3114">
        <v>4.2092799279999999</v>
      </c>
      <c r="S3114">
        <v>18.49878743</v>
      </c>
      <c r="T3114">
        <v>-52.746353329999998</v>
      </c>
    </row>
    <row r="3115" spans="1:20" x14ac:dyDescent="0.2">
      <c r="A3115" s="1">
        <v>4720940000000</v>
      </c>
      <c r="B3115">
        <v>-0.25489806999999998</v>
      </c>
      <c r="C3115">
        <v>0.85127260000000005</v>
      </c>
      <c r="D3115">
        <v>12.738678</v>
      </c>
      <c r="E3115">
        <v>-0.30183409999999999</v>
      </c>
      <c r="F3115">
        <v>1.7501830999999999E-2</v>
      </c>
      <c r="G3115">
        <v>-0.21818541999999999</v>
      </c>
      <c r="H3115">
        <v>4.4540404999999996</v>
      </c>
      <c r="I3115">
        <v>19.017029000000001</v>
      </c>
      <c r="J3115">
        <v>-52.819823999999997</v>
      </c>
      <c r="L3115">
        <v>-7.4345798000000005E-2</v>
      </c>
      <c r="M3115">
        <v>1.001633555</v>
      </c>
      <c r="N3115">
        <v>12.432401</v>
      </c>
      <c r="O3115">
        <v>-0.27384684199999998</v>
      </c>
      <c r="P3115">
        <v>1.0508679E-2</v>
      </c>
      <c r="Q3115">
        <v>-0.19766404400000001</v>
      </c>
      <c r="R3115">
        <v>4.3316602140000002</v>
      </c>
      <c r="S3115">
        <v>18.75790821</v>
      </c>
      <c r="T3115">
        <v>-52.783088659999997</v>
      </c>
    </row>
    <row r="3116" spans="1:20" x14ac:dyDescent="0.2">
      <c r="A3116" s="1">
        <v>4720950000000</v>
      </c>
      <c r="B3116">
        <v>-0.39924621999999999</v>
      </c>
      <c r="C3116">
        <v>0.75653075999999997</v>
      </c>
      <c r="D3116">
        <v>13.019057999999999</v>
      </c>
      <c r="E3116">
        <v>-0.30377197</v>
      </c>
      <c r="F3116">
        <v>2.1453857E-2</v>
      </c>
      <c r="G3116">
        <v>-0.22297668000000001</v>
      </c>
      <c r="H3116">
        <v>4.4540404999999996</v>
      </c>
      <c r="I3116">
        <v>19.017029000000001</v>
      </c>
      <c r="J3116">
        <v>-52.819823999999997</v>
      </c>
      <c r="L3116">
        <v>-0.236796009</v>
      </c>
      <c r="M3116">
        <v>0.879082158</v>
      </c>
      <c r="N3116">
        <v>12.7257295</v>
      </c>
      <c r="O3116">
        <v>-0.28880940599999999</v>
      </c>
      <c r="P3116">
        <v>1.5981268E-2</v>
      </c>
      <c r="Q3116">
        <v>-0.21032036200000001</v>
      </c>
      <c r="R3116">
        <v>4.3928503570000004</v>
      </c>
      <c r="S3116">
        <v>18.887468609999999</v>
      </c>
      <c r="T3116">
        <v>-52.801456330000001</v>
      </c>
    </row>
    <row r="3117" spans="1:20" x14ac:dyDescent="0.2">
      <c r="A3117" s="1">
        <v>4720950000000</v>
      </c>
      <c r="B3117">
        <v>-0.47480773999999998</v>
      </c>
      <c r="C3117">
        <v>0.70657349999999997</v>
      </c>
      <c r="D3117">
        <v>13.1167145</v>
      </c>
      <c r="E3117">
        <v>-0.28431701999999998</v>
      </c>
      <c r="F3117">
        <v>2.0843506000000001E-2</v>
      </c>
      <c r="G3117">
        <v>-0.21629333000000001</v>
      </c>
      <c r="H3117">
        <v>4.4540404999999996</v>
      </c>
      <c r="I3117">
        <v>19.017029000000001</v>
      </c>
      <c r="J3117">
        <v>-52.819823999999997</v>
      </c>
      <c r="L3117">
        <v>-0.35580187499999999</v>
      </c>
      <c r="M3117">
        <v>0.79282782900000004</v>
      </c>
      <c r="N3117">
        <v>12.921222</v>
      </c>
      <c r="O3117">
        <v>-0.28656321299999998</v>
      </c>
      <c r="P3117">
        <v>1.8412386999999999E-2</v>
      </c>
      <c r="Q3117">
        <v>-0.21330684599999999</v>
      </c>
      <c r="R3117">
        <v>4.423445429</v>
      </c>
      <c r="S3117">
        <v>18.9522488</v>
      </c>
      <c r="T3117">
        <v>-52.810640169999999</v>
      </c>
    </row>
    <row r="3118" spans="1:20" x14ac:dyDescent="0.2">
      <c r="A3118" s="1">
        <v>4720960000000</v>
      </c>
      <c r="B3118">
        <v>-0.48097230000000002</v>
      </c>
      <c r="C3118">
        <v>0.69538880000000003</v>
      </c>
      <c r="D3118">
        <v>13.123336999999999</v>
      </c>
      <c r="E3118">
        <v>-0.24232482999999999</v>
      </c>
      <c r="F3118">
        <v>1.6235352000000002E-2</v>
      </c>
      <c r="G3118">
        <v>-0.19601440000000001</v>
      </c>
      <c r="H3118">
        <v>4.4540404999999996</v>
      </c>
      <c r="I3118">
        <v>19.017029000000001</v>
      </c>
      <c r="J3118">
        <v>-52.819823999999997</v>
      </c>
      <c r="L3118">
        <v>-0.41838708699999999</v>
      </c>
      <c r="M3118">
        <v>0.74410831399999999</v>
      </c>
      <c r="N3118">
        <v>13.0222795</v>
      </c>
      <c r="O3118">
        <v>-0.264444022</v>
      </c>
      <c r="P3118">
        <v>1.7323870000000002E-2</v>
      </c>
      <c r="Q3118">
        <v>-0.20466062300000001</v>
      </c>
      <c r="R3118">
        <v>4.4387429640000002</v>
      </c>
      <c r="S3118">
        <v>18.9846389</v>
      </c>
      <c r="T3118">
        <v>-52.815232080000001</v>
      </c>
    </row>
    <row r="3119" spans="1:20" x14ac:dyDescent="0.2">
      <c r="A3119" s="1">
        <v>4720960000000</v>
      </c>
      <c r="B3119">
        <v>-0.36154175</v>
      </c>
      <c r="C3119">
        <v>0.69842530000000003</v>
      </c>
      <c r="D3119">
        <v>13.003403</v>
      </c>
      <c r="E3119">
        <v>-0.18614196999999999</v>
      </c>
      <c r="F3119">
        <v>1.0314940999999999E-2</v>
      </c>
      <c r="G3119">
        <v>-0.16946411</v>
      </c>
      <c r="H3119">
        <v>4.1748047000000001</v>
      </c>
      <c r="I3119">
        <v>18.852233999999999</v>
      </c>
      <c r="J3119">
        <v>-52.349854000000001</v>
      </c>
      <c r="L3119">
        <v>-0.38996441900000001</v>
      </c>
      <c r="M3119">
        <v>0.72126680700000001</v>
      </c>
      <c r="N3119">
        <v>13.012841249999999</v>
      </c>
      <c r="O3119">
        <v>-0.225292996</v>
      </c>
      <c r="P3119">
        <v>1.3819405E-2</v>
      </c>
      <c r="Q3119">
        <v>-0.18706236700000001</v>
      </c>
      <c r="R3119">
        <v>4.3067738320000002</v>
      </c>
      <c r="S3119">
        <v>18.918436450000002</v>
      </c>
      <c r="T3119">
        <v>-52.582543039999997</v>
      </c>
    </row>
    <row r="3120" spans="1:20" x14ac:dyDescent="0.2">
      <c r="A3120" s="1">
        <v>4720970000000</v>
      </c>
      <c r="B3120">
        <v>-0.13438416</v>
      </c>
      <c r="C3120">
        <v>0.80033874999999999</v>
      </c>
      <c r="D3120">
        <v>12.789275999999999</v>
      </c>
      <c r="E3120">
        <v>-0.112976074</v>
      </c>
      <c r="F3120">
        <v>3.5247799999999999E-3</v>
      </c>
      <c r="G3120">
        <v>-0.13806151999999999</v>
      </c>
      <c r="H3120">
        <v>4.1748047000000001</v>
      </c>
      <c r="I3120">
        <v>18.852233999999999</v>
      </c>
      <c r="J3120">
        <v>-52.349854000000001</v>
      </c>
      <c r="L3120">
        <v>-0.262174289</v>
      </c>
      <c r="M3120">
        <v>0.76080277900000004</v>
      </c>
      <c r="N3120">
        <v>12.901058620000001</v>
      </c>
      <c r="O3120">
        <v>-0.169134535</v>
      </c>
      <c r="P3120">
        <v>8.6720930000000005E-3</v>
      </c>
      <c r="Q3120">
        <v>-0.16256194299999999</v>
      </c>
      <c r="R3120">
        <v>4.2407892660000002</v>
      </c>
      <c r="S3120">
        <v>18.885335229999999</v>
      </c>
      <c r="T3120">
        <v>-52.466198519999999</v>
      </c>
    </row>
    <row r="3121" spans="1:20" x14ac:dyDescent="0.2">
      <c r="A3121" s="1">
        <v>4720970000000</v>
      </c>
      <c r="B3121">
        <v>7.9360959999999994E-2</v>
      </c>
      <c r="C3121">
        <v>0.84921265000000001</v>
      </c>
      <c r="D3121">
        <v>12.474838</v>
      </c>
      <c r="E3121">
        <v>-3.3599853999999998E-2</v>
      </c>
      <c r="F3121">
        <v>-3.1280520000000001E-3</v>
      </c>
      <c r="G3121">
        <v>-0.10705566399999999</v>
      </c>
      <c r="H3121">
        <v>4.1748047000000001</v>
      </c>
      <c r="I3121">
        <v>18.852233999999999</v>
      </c>
      <c r="J3121">
        <v>-52.349854000000001</v>
      </c>
      <c r="L3121">
        <v>-9.1406664999999998E-2</v>
      </c>
      <c r="M3121">
        <v>0.80500771400000004</v>
      </c>
      <c r="N3121">
        <v>12.687948309999999</v>
      </c>
      <c r="O3121">
        <v>-0.10136719399999999</v>
      </c>
      <c r="P3121">
        <v>2.77202E-3</v>
      </c>
      <c r="Q3121">
        <v>-0.134808804</v>
      </c>
      <c r="R3121">
        <v>4.2077969829999997</v>
      </c>
      <c r="S3121">
        <v>18.868784609999999</v>
      </c>
      <c r="T3121">
        <v>-52.40802626</v>
      </c>
    </row>
    <row r="3122" spans="1:20" x14ac:dyDescent="0.2">
      <c r="A3122" s="1">
        <v>4720980000000</v>
      </c>
      <c r="B3122">
        <v>0.20599365</v>
      </c>
      <c r="C3122">
        <v>0.99513244999999995</v>
      </c>
      <c r="D3122">
        <v>12.013686999999999</v>
      </c>
      <c r="E3122">
        <v>4.3533324999999998E-2</v>
      </c>
      <c r="F3122">
        <v>-6.1035159999999998E-3</v>
      </c>
      <c r="G3122">
        <v>-8.0032350000000002E-2</v>
      </c>
      <c r="H3122">
        <v>4.1748047000000001</v>
      </c>
      <c r="I3122">
        <v>18.852233999999999</v>
      </c>
      <c r="J3122">
        <v>-52.349854000000001</v>
      </c>
      <c r="L3122">
        <v>5.7293493000000001E-2</v>
      </c>
      <c r="M3122">
        <v>0.90007008200000005</v>
      </c>
      <c r="N3122">
        <v>12.350817660000001</v>
      </c>
      <c r="O3122">
        <v>-2.8916935000000001E-2</v>
      </c>
      <c r="P3122">
        <v>-1.6657480000000001E-3</v>
      </c>
      <c r="Q3122">
        <v>-0.107420577</v>
      </c>
      <c r="R3122">
        <v>4.1913008420000004</v>
      </c>
      <c r="S3122">
        <v>18.860509310000001</v>
      </c>
      <c r="T3122">
        <v>-52.378940129999997</v>
      </c>
    </row>
    <row r="3123" spans="1:20" x14ac:dyDescent="0.2">
      <c r="A3123" s="1">
        <v>4720980000000</v>
      </c>
      <c r="B3123">
        <v>0.45666504000000002</v>
      </c>
      <c r="C3123">
        <v>1.1612091</v>
      </c>
      <c r="D3123">
        <v>11.456939999999999</v>
      </c>
      <c r="E3123">
        <v>0.11425781</v>
      </c>
      <c r="F3123">
        <v>-3.692627E-3</v>
      </c>
      <c r="G3123">
        <v>-5.8471679999999998E-2</v>
      </c>
      <c r="H3123">
        <v>3.3843993999999999</v>
      </c>
      <c r="I3123">
        <v>17.666626000000001</v>
      </c>
      <c r="J3123">
        <v>-51.577759999999998</v>
      </c>
      <c r="L3123">
        <v>0.25697926599999998</v>
      </c>
      <c r="M3123">
        <v>1.0306395909999999</v>
      </c>
      <c r="N3123">
        <v>11.90387883</v>
      </c>
      <c r="O3123">
        <v>4.2670437999999998E-2</v>
      </c>
      <c r="P3123">
        <v>-2.679187E-3</v>
      </c>
      <c r="Q3123">
        <v>-8.2946127999999994E-2</v>
      </c>
      <c r="R3123">
        <v>3.787850121</v>
      </c>
      <c r="S3123">
        <v>18.263567649999999</v>
      </c>
      <c r="T3123">
        <v>-51.978350069999998</v>
      </c>
    </row>
    <row r="3124" spans="1:20" x14ac:dyDescent="0.2">
      <c r="A3124" s="1">
        <v>4720990000000</v>
      </c>
      <c r="B3124">
        <v>0.62394713999999996</v>
      </c>
      <c r="C3124">
        <v>1.2742004</v>
      </c>
      <c r="D3124">
        <v>10.952071999999999</v>
      </c>
      <c r="E3124">
        <v>0.17201232999999999</v>
      </c>
      <c r="F3124">
        <v>5.2337649999999996E-3</v>
      </c>
      <c r="G3124">
        <v>-4.3350220000000002E-2</v>
      </c>
      <c r="H3124">
        <v>3.3843993999999999</v>
      </c>
      <c r="I3124">
        <v>17.666626000000001</v>
      </c>
      <c r="J3124">
        <v>-51.577759999999998</v>
      </c>
      <c r="L3124">
        <v>0.44046320300000003</v>
      </c>
      <c r="M3124">
        <v>1.1524199959999999</v>
      </c>
      <c r="N3124">
        <v>11.42797541</v>
      </c>
      <c r="O3124">
        <v>0.107341384</v>
      </c>
      <c r="P3124">
        <v>1.277289E-3</v>
      </c>
      <c r="Q3124">
        <v>-6.3148174000000001E-2</v>
      </c>
      <c r="R3124">
        <v>3.5861247600000001</v>
      </c>
      <c r="S3124">
        <v>17.96509683</v>
      </c>
      <c r="T3124">
        <v>-51.778055029999997</v>
      </c>
    </row>
    <row r="3125" spans="1:20" x14ac:dyDescent="0.2">
      <c r="A3125" s="1">
        <v>4720990000000</v>
      </c>
      <c r="B3125">
        <v>0.73535156000000002</v>
      </c>
      <c r="C3125">
        <v>1.3184662</v>
      </c>
      <c r="D3125">
        <v>10.465088</v>
      </c>
      <c r="E3125">
        <v>0.21519469999999999</v>
      </c>
      <c r="F3125">
        <v>1.6235352000000002E-2</v>
      </c>
      <c r="G3125">
        <v>-3.6331176999999999E-2</v>
      </c>
      <c r="H3125">
        <v>3.3843993999999999</v>
      </c>
      <c r="I3125">
        <v>17.666626000000001</v>
      </c>
      <c r="J3125">
        <v>-51.577759999999998</v>
      </c>
      <c r="L3125">
        <v>0.58790738200000003</v>
      </c>
      <c r="M3125">
        <v>1.235443098</v>
      </c>
      <c r="N3125">
        <v>10.94653171</v>
      </c>
      <c r="O3125">
        <v>0.161268042</v>
      </c>
      <c r="P3125">
        <v>8.7563199999999997E-3</v>
      </c>
      <c r="Q3125">
        <v>-4.9739675999999997E-2</v>
      </c>
      <c r="R3125">
        <v>3.48526208</v>
      </c>
      <c r="S3125">
        <v>17.81586141</v>
      </c>
      <c r="T3125">
        <v>-51.677907519999998</v>
      </c>
    </row>
    <row r="3126" spans="1:20" x14ac:dyDescent="0.2">
      <c r="A3126" s="1">
        <v>4721000000000</v>
      </c>
      <c r="B3126">
        <v>0.78555299999999995</v>
      </c>
      <c r="C3126">
        <v>1.4084319999999999</v>
      </c>
      <c r="D3126">
        <v>10.018402</v>
      </c>
      <c r="E3126">
        <v>0.25071715999999999</v>
      </c>
      <c r="F3126">
        <v>2.7938843000000001E-2</v>
      </c>
      <c r="G3126">
        <v>-3.7261963000000002E-2</v>
      </c>
      <c r="H3126">
        <v>3.3843993999999999</v>
      </c>
      <c r="I3126">
        <v>17.666626000000001</v>
      </c>
      <c r="J3126">
        <v>-51.577759999999998</v>
      </c>
      <c r="L3126">
        <v>0.68673019099999999</v>
      </c>
      <c r="M3126">
        <v>1.321937549</v>
      </c>
      <c r="N3126">
        <v>10.48246685</v>
      </c>
      <c r="O3126">
        <v>0.205992601</v>
      </c>
      <c r="P3126">
        <v>1.8347582000000001E-2</v>
      </c>
      <c r="Q3126">
        <v>-4.3500819000000003E-2</v>
      </c>
      <c r="R3126">
        <v>3.4348307400000002</v>
      </c>
      <c r="S3126">
        <v>17.741243709999999</v>
      </c>
      <c r="T3126">
        <v>-51.627833760000001</v>
      </c>
    </row>
    <row r="3127" spans="1:20" x14ac:dyDescent="0.2">
      <c r="A3127" s="1">
        <v>4721000000000</v>
      </c>
      <c r="B3127">
        <v>0.81343080000000001</v>
      </c>
      <c r="C3127">
        <v>1.4505005</v>
      </c>
      <c r="D3127">
        <v>9.3553160000000002</v>
      </c>
      <c r="E3127">
        <v>0.27035522000000001</v>
      </c>
      <c r="F3127">
        <v>3.9901733000000002E-2</v>
      </c>
      <c r="G3127">
        <v>-4.449463E-2</v>
      </c>
      <c r="H3127">
        <v>3.5461426</v>
      </c>
      <c r="I3127">
        <v>18.318176000000001</v>
      </c>
      <c r="J3127">
        <v>-52.21405</v>
      </c>
      <c r="L3127">
        <v>0.75008049499999996</v>
      </c>
      <c r="M3127">
        <v>1.3862190240000001</v>
      </c>
      <c r="N3127">
        <v>9.9188914270000001</v>
      </c>
      <c r="O3127">
        <v>0.23817390999999999</v>
      </c>
      <c r="P3127">
        <v>2.9124657000000002E-2</v>
      </c>
      <c r="Q3127">
        <v>-4.3997725000000001E-2</v>
      </c>
      <c r="R3127">
        <v>3.4904866700000001</v>
      </c>
      <c r="S3127">
        <v>18.02970985</v>
      </c>
      <c r="T3127">
        <v>-51.920941880000001</v>
      </c>
    </row>
    <row r="3128" spans="1:20" x14ac:dyDescent="0.2">
      <c r="A3128" s="1">
        <v>4721010000000</v>
      </c>
      <c r="B3128">
        <v>0.96327209999999996</v>
      </c>
      <c r="C3128">
        <v>1.5557709</v>
      </c>
      <c r="D3128">
        <v>8.8167720000000003</v>
      </c>
      <c r="E3128">
        <v>0.27861023000000001</v>
      </c>
      <c r="F3128">
        <v>5.6076050000000002E-2</v>
      </c>
      <c r="G3128">
        <v>-5.4229736000000001E-2</v>
      </c>
      <c r="H3128">
        <v>3.5461426</v>
      </c>
      <c r="I3128">
        <v>18.318176000000001</v>
      </c>
      <c r="J3128">
        <v>-52.21405</v>
      </c>
      <c r="L3128">
        <v>0.856676298</v>
      </c>
      <c r="M3128">
        <v>1.470994962</v>
      </c>
      <c r="N3128">
        <v>9.3678317129999993</v>
      </c>
      <c r="O3128">
        <v>0.25839206999999997</v>
      </c>
      <c r="P3128">
        <v>4.2600354E-2</v>
      </c>
      <c r="Q3128">
        <v>-4.9113730000000001E-2</v>
      </c>
      <c r="R3128">
        <v>3.5183146349999999</v>
      </c>
      <c r="S3128">
        <v>18.173942929999999</v>
      </c>
      <c r="T3128">
        <v>-52.067495940000001</v>
      </c>
    </row>
    <row r="3129" spans="1:20" x14ac:dyDescent="0.2">
      <c r="A3129" s="1">
        <v>4721010000000</v>
      </c>
      <c r="B3129">
        <v>1.1471404999999999</v>
      </c>
      <c r="C3129">
        <v>1.7121582</v>
      </c>
      <c r="D3129">
        <v>8.252853</v>
      </c>
      <c r="E3129">
        <v>0.26716614</v>
      </c>
      <c r="F3129">
        <v>7.7804565000000006E-2</v>
      </c>
      <c r="G3129">
        <v>-6.7260739999999999E-2</v>
      </c>
      <c r="H3129">
        <v>3.5461426</v>
      </c>
      <c r="I3129">
        <v>18.318176000000001</v>
      </c>
      <c r="J3129">
        <v>-52.21405</v>
      </c>
      <c r="L3129">
        <v>1.0019083989999999</v>
      </c>
      <c r="M3129">
        <v>1.591576581</v>
      </c>
      <c r="N3129">
        <v>8.8103423569999997</v>
      </c>
      <c r="O3129">
        <v>0.26277910500000001</v>
      </c>
      <c r="P3129">
        <v>6.0202459E-2</v>
      </c>
      <c r="Q3129">
        <v>-5.8187234999999997E-2</v>
      </c>
      <c r="R3129">
        <v>3.532228618</v>
      </c>
      <c r="S3129">
        <v>18.246059460000001</v>
      </c>
      <c r="T3129">
        <v>-52.14077297</v>
      </c>
    </row>
    <row r="3130" spans="1:20" x14ac:dyDescent="0.2">
      <c r="A3130" s="1">
        <v>4721020000000</v>
      </c>
      <c r="B3130">
        <v>1.1177979</v>
      </c>
      <c r="C3130">
        <v>1.7956696000000001</v>
      </c>
      <c r="D3130">
        <v>7.9503937000000002</v>
      </c>
      <c r="E3130">
        <v>0.26716614</v>
      </c>
      <c r="F3130">
        <v>7.7804565000000006E-2</v>
      </c>
      <c r="G3130">
        <v>-6.7260739999999999E-2</v>
      </c>
      <c r="H3130">
        <v>3.5461426</v>
      </c>
      <c r="I3130">
        <v>18.318176000000001</v>
      </c>
      <c r="J3130">
        <v>-52.21405</v>
      </c>
      <c r="L3130">
        <v>1.059853149</v>
      </c>
      <c r="M3130">
        <v>1.6936230910000001</v>
      </c>
      <c r="N3130">
        <v>8.3803680279999995</v>
      </c>
      <c r="O3130">
        <v>0.26497262300000002</v>
      </c>
      <c r="P3130">
        <v>6.9003512000000003E-2</v>
      </c>
      <c r="Q3130">
        <v>-6.2723987999999994E-2</v>
      </c>
      <c r="R3130">
        <v>3.539185609</v>
      </c>
      <c r="S3130">
        <v>18.28211773</v>
      </c>
      <c r="T3130">
        <v>-52.177411480000004</v>
      </c>
    </row>
    <row r="3131" spans="1:20" x14ac:dyDescent="0.2">
      <c r="A3131" s="1">
        <v>4721020000000</v>
      </c>
      <c r="B3131">
        <v>1.4088134999999999</v>
      </c>
      <c r="C3131">
        <v>1.8248749</v>
      </c>
      <c r="D3131">
        <v>7.7689360000000001</v>
      </c>
      <c r="E3131">
        <v>0.19100951999999999</v>
      </c>
      <c r="F3131">
        <v>0.115737915</v>
      </c>
      <c r="G3131">
        <v>-0.1048584</v>
      </c>
      <c r="H3131">
        <v>3.7277222000000001</v>
      </c>
      <c r="I3131">
        <v>18.36853</v>
      </c>
      <c r="J3131">
        <v>-52.75421</v>
      </c>
      <c r="L3131">
        <v>1.2343333249999999</v>
      </c>
      <c r="M3131">
        <v>1.7592489950000001</v>
      </c>
      <c r="N3131">
        <v>8.0746520139999998</v>
      </c>
      <c r="O3131">
        <v>0.22799107099999999</v>
      </c>
      <c r="P3131">
        <v>9.2370714000000007E-2</v>
      </c>
      <c r="Q3131">
        <v>-8.3791193999999999E-2</v>
      </c>
      <c r="R3131">
        <v>3.633453904</v>
      </c>
      <c r="S3131">
        <v>18.325323869999998</v>
      </c>
      <c r="T3131">
        <v>-52.465810740000002</v>
      </c>
    </row>
    <row r="3132" spans="1:20" x14ac:dyDescent="0.2">
      <c r="A3132" s="1">
        <v>4721030000000</v>
      </c>
      <c r="B3132">
        <v>1.2952881000000001</v>
      </c>
      <c r="C3132">
        <v>1.8142853000000001</v>
      </c>
      <c r="D3132">
        <v>7.8190001999999996</v>
      </c>
      <c r="E3132">
        <v>0.12936401</v>
      </c>
      <c r="F3132">
        <v>0.12944031</v>
      </c>
      <c r="G3132">
        <v>-0.1376648</v>
      </c>
      <c r="H3132">
        <v>3.7277222000000001</v>
      </c>
      <c r="I3132">
        <v>18.36853</v>
      </c>
      <c r="J3132">
        <v>-52.75421</v>
      </c>
      <c r="L3132">
        <v>1.2648107120000001</v>
      </c>
      <c r="M3132">
        <v>1.786767148</v>
      </c>
      <c r="N3132">
        <v>7.9468261069999997</v>
      </c>
      <c r="O3132">
        <v>0.178677541</v>
      </c>
      <c r="P3132">
        <v>0.110905512</v>
      </c>
      <c r="Q3132">
        <v>-0.11072799699999999</v>
      </c>
      <c r="R3132">
        <v>3.6805880520000001</v>
      </c>
      <c r="S3132">
        <v>18.346926929999999</v>
      </c>
      <c r="T3132">
        <v>-52.610010369999998</v>
      </c>
    </row>
    <row r="3133" spans="1:20" x14ac:dyDescent="0.2">
      <c r="A3133" s="1">
        <v>4721030000000</v>
      </c>
      <c r="B3133">
        <v>0.99923706000000001</v>
      </c>
      <c r="C3133">
        <v>1.7594299</v>
      </c>
      <c r="D3133">
        <v>7.8629455999999998</v>
      </c>
      <c r="E3133">
        <v>7.2082519999999997E-2</v>
      </c>
      <c r="F3133">
        <v>0.13276672</v>
      </c>
      <c r="G3133">
        <v>-0.17390442</v>
      </c>
      <c r="H3133">
        <v>3.7277222000000001</v>
      </c>
      <c r="I3133">
        <v>18.36853</v>
      </c>
      <c r="J3133">
        <v>-52.75421</v>
      </c>
      <c r="L3133">
        <v>1.132023886</v>
      </c>
      <c r="M3133">
        <v>1.7730985239999999</v>
      </c>
      <c r="N3133">
        <v>7.9048858539999998</v>
      </c>
      <c r="O3133">
        <v>0.12538003</v>
      </c>
      <c r="P3133">
        <v>0.12183611599999999</v>
      </c>
      <c r="Q3133">
        <v>-0.142316208</v>
      </c>
      <c r="R3133">
        <v>3.7041551259999999</v>
      </c>
      <c r="S3133">
        <v>18.357728470000001</v>
      </c>
      <c r="T3133">
        <v>-52.682110190000003</v>
      </c>
    </row>
    <row r="3134" spans="1:20" x14ac:dyDescent="0.2">
      <c r="A3134" s="1">
        <v>4721040000000</v>
      </c>
      <c r="B3134">
        <v>0.93426514000000005</v>
      </c>
      <c r="C3134">
        <v>1.4347228999999999</v>
      </c>
      <c r="D3134">
        <v>7.931076</v>
      </c>
      <c r="E3134">
        <v>2.0950317E-2</v>
      </c>
      <c r="F3134">
        <v>0.12290954599999999</v>
      </c>
      <c r="G3134">
        <v>-0.21385193</v>
      </c>
      <c r="H3134">
        <v>3.7277222000000001</v>
      </c>
      <c r="I3134">
        <v>17.666626000000001</v>
      </c>
      <c r="J3134">
        <v>-52.583312999999997</v>
      </c>
      <c r="L3134">
        <v>1.0331445130000001</v>
      </c>
      <c r="M3134">
        <v>1.603910712</v>
      </c>
      <c r="N3134">
        <v>7.9179809270000003</v>
      </c>
      <c r="O3134">
        <v>7.3165173999999999E-2</v>
      </c>
      <c r="P3134">
        <v>0.122372831</v>
      </c>
      <c r="Q3134">
        <v>-0.17808406900000001</v>
      </c>
      <c r="R3134">
        <v>3.7159386630000002</v>
      </c>
      <c r="S3134">
        <v>18.012177229999999</v>
      </c>
      <c r="T3134">
        <v>-52.63271159</v>
      </c>
    </row>
    <row r="3135" spans="1:20" x14ac:dyDescent="0.2">
      <c r="A3135" s="1">
        <v>4721040000000</v>
      </c>
      <c r="B3135">
        <v>0.62474059999999998</v>
      </c>
      <c r="C3135">
        <v>1.3852997</v>
      </c>
      <c r="D3135">
        <v>7.8395539999999997</v>
      </c>
      <c r="E3135">
        <v>-1.5518189E-2</v>
      </c>
      <c r="F3135">
        <v>0.11210632</v>
      </c>
      <c r="G3135">
        <v>-0.24754333000000001</v>
      </c>
      <c r="H3135">
        <v>3.7277222000000001</v>
      </c>
      <c r="I3135">
        <v>17.666626000000001</v>
      </c>
      <c r="J3135">
        <v>-52.583312999999997</v>
      </c>
      <c r="L3135">
        <v>0.82894255699999997</v>
      </c>
      <c r="M3135">
        <v>1.4946052059999999</v>
      </c>
      <c r="N3135">
        <v>7.878767463</v>
      </c>
      <c r="O3135">
        <v>2.8823492999999999E-2</v>
      </c>
      <c r="P3135">
        <v>0.117239575</v>
      </c>
      <c r="Q3135">
        <v>-0.21281369999999999</v>
      </c>
      <c r="R3135">
        <v>3.721830432</v>
      </c>
      <c r="S3135">
        <v>17.83940162</v>
      </c>
      <c r="T3135">
        <v>-52.608012299999999</v>
      </c>
    </row>
    <row r="3136" spans="1:20" x14ac:dyDescent="0.2">
      <c r="A3136" s="1">
        <v>4721050000000</v>
      </c>
      <c r="B3136">
        <v>0.38557434000000002</v>
      </c>
      <c r="C3136">
        <v>1.2947693</v>
      </c>
      <c r="D3136">
        <v>7.7774505999999999</v>
      </c>
      <c r="E3136">
        <v>-3.9215088000000002E-2</v>
      </c>
      <c r="F3136">
        <v>9.3978880000000001E-2</v>
      </c>
      <c r="G3136">
        <v>-0.27119446000000003</v>
      </c>
      <c r="H3136">
        <v>3.7277222000000001</v>
      </c>
      <c r="I3136">
        <v>17.666626000000001</v>
      </c>
      <c r="J3136">
        <v>-52.583312999999997</v>
      </c>
      <c r="L3136">
        <v>0.60725844799999995</v>
      </c>
      <c r="M3136">
        <v>1.3946872530000001</v>
      </c>
      <c r="N3136">
        <v>7.8281090320000004</v>
      </c>
      <c r="O3136">
        <v>-5.1957979999999997E-3</v>
      </c>
      <c r="P3136">
        <v>0.105609228</v>
      </c>
      <c r="Q3136">
        <v>-0.24200408000000001</v>
      </c>
      <c r="R3136">
        <v>3.7247763159999998</v>
      </c>
      <c r="S3136">
        <v>17.753013809999999</v>
      </c>
      <c r="T3136">
        <v>-52.595662650000001</v>
      </c>
    </row>
    <row r="3137" spans="1:20" x14ac:dyDescent="0.2">
      <c r="A3137" s="1">
        <v>4721050000000</v>
      </c>
      <c r="B3137">
        <v>0.17648315000000001</v>
      </c>
      <c r="C3137">
        <v>1.1320037999999999</v>
      </c>
      <c r="D3137">
        <v>7.6654815999999997</v>
      </c>
      <c r="E3137">
        <v>-6.0577393E-2</v>
      </c>
      <c r="F3137">
        <v>7.846069E-2</v>
      </c>
      <c r="G3137">
        <v>-0.28407288000000003</v>
      </c>
      <c r="H3137">
        <v>3.7277222000000001</v>
      </c>
      <c r="I3137">
        <v>17.666626000000001</v>
      </c>
      <c r="J3137">
        <v>-52.583312999999997</v>
      </c>
      <c r="L3137">
        <v>0.39187079899999999</v>
      </c>
      <c r="M3137">
        <v>1.2633455259999999</v>
      </c>
      <c r="N3137">
        <v>7.746795316</v>
      </c>
      <c r="O3137">
        <v>-3.2886594999999998E-2</v>
      </c>
      <c r="P3137">
        <v>9.2034959E-2</v>
      </c>
      <c r="Q3137">
        <v>-0.26303848000000002</v>
      </c>
      <c r="R3137">
        <v>3.7262492580000002</v>
      </c>
      <c r="S3137">
        <v>17.709819899999999</v>
      </c>
      <c r="T3137">
        <v>-52.589487820000002</v>
      </c>
    </row>
    <row r="3138" spans="1:20" x14ac:dyDescent="0.2">
      <c r="A3138" s="1">
        <v>4721060000000</v>
      </c>
      <c r="B3138">
        <v>0.34356690000000001</v>
      </c>
      <c r="C3138">
        <v>1.0219879000000001</v>
      </c>
      <c r="D3138">
        <v>7.7345275999999998</v>
      </c>
      <c r="E3138">
        <v>-8.2534789999999997E-2</v>
      </c>
      <c r="F3138">
        <v>5.8624268E-2</v>
      </c>
      <c r="G3138">
        <v>-0.28132629999999997</v>
      </c>
      <c r="H3138">
        <v>4.2831419999999998</v>
      </c>
      <c r="I3138">
        <v>17.851257</v>
      </c>
      <c r="J3138">
        <v>-52.944946000000002</v>
      </c>
      <c r="L3138">
        <v>0.36771884999999999</v>
      </c>
      <c r="M3138">
        <v>1.1426667129999999</v>
      </c>
      <c r="N3138">
        <v>7.7406614579999999</v>
      </c>
      <c r="O3138">
        <v>-5.7710693E-2</v>
      </c>
      <c r="P3138">
        <v>7.5329613000000004E-2</v>
      </c>
      <c r="Q3138">
        <v>-0.27218239</v>
      </c>
      <c r="R3138">
        <v>4.0046956290000004</v>
      </c>
      <c r="S3138">
        <v>17.780538450000002</v>
      </c>
      <c r="T3138">
        <v>-52.767216910000002</v>
      </c>
    </row>
    <row r="3139" spans="1:20" x14ac:dyDescent="0.2">
      <c r="A3139" s="1">
        <v>4721060000000</v>
      </c>
      <c r="B3139">
        <v>0.23797607000000001</v>
      </c>
      <c r="C3139">
        <v>1.0933075000000001</v>
      </c>
      <c r="D3139">
        <v>7.9002533000000001</v>
      </c>
      <c r="E3139">
        <v>-0.1010437</v>
      </c>
      <c r="F3139">
        <v>3.3782960000000001E-2</v>
      </c>
      <c r="G3139">
        <v>-0.27195740000000002</v>
      </c>
      <c r="H3139">
        <v>4.2831419999999998</v>
      </c>
      <c r="I3139">
        <v>17.851257</v>
      </c>
      <c r="J3139">
        <v>-52.944946000000002</v>
      </c>
      <c r="L3139">
        <v>0.30284746000000001</v>
      </c>
      <c r="M3139">
        <v>1.117987107</v>
      </c>
      <c r="N3139">
        <v>7.8204573789999996</v>
      </c>
      <c r="O3139">
        <v>-7.9377195999999997E-2</v>
      </c>
      <c r="P3139">
        <v>5.4556287000000002E-2</v>
      </c>
      <c r="Q3139">
        <v>-0.27206989500000001</v>
      </c>
      <c r="R3139">
        <v>4.1439188140000001</v>
      </c>
      <c r="S3139">
        <v>17.81589773</v>
      </c>
      <c r="T3139">
        <v>-52.856081459999999</v>
      </c>
    </row>
    <row r="3140" spans="1:20" x14ac:dyDescent="0.2">
      <c r="A3140" s="1">
        <v>4721070000000</v>
      </c>
      <c r="B3140">
        <v>0.35987854000000002</v>
      </c>
      <c r="C3140">
        <v>1.2438811999999999</v>
      </c>
      <c r="D3140">
        <v>8.1033325000000005</v>
      </c>
      <c r="E3140">
        <v>-0.11500549</v>
      </c>
      <c r="F3140">
        <v>6.8359379999999997E-3</v>
      </c>
      <c r="G3140">
        <v>-0.26358031999999998</v>
      </c>
      <c r="H3140">
        <v>4.2831419999999998</v>
      </c>
      <c r="I3140">
        <v>17.851257</v>
      </c>
      <c r="J3140">
        <v>-52.944946000000002</v>
      </c>
      <c r="L3140">
        <v>0.33136300000000002</v>
      </c>
      <c r="M3140">
        <v>1.1809341529999999</v>
      </c>
      <c r="N3140">
        <v>7.9618949389999996</v>
      </c>
      <c r="O3140">
        <v>-9.7191342999999999E-2</v>
      </c>
      <c r="P3140">
        <v>3.0696112000000001E-2</v>
      </c>
      <c r="Q3140">
        <v>-0.26782510700000001</v>
      </c>
      <c r="R3140">
        <v>4.2135304070000004</v>
      </c>
      <c r="S3140">
        <v>17.83357736</v>
      </c>
      <c r="T3140">
        <v>-52.90051373</v>
      </c>
    </row>
    <row r="3141" spans="1:20" x14ac:dyDescent="0.2">
      <c r="A3141" s="1">
        <v>4721070000000</v>
      </c>
      <c r="B3141">
        <v>0.55828860000000002</v>
      </c>
      <c r="C3141">
        <v>1.3059540000000001</v>
      </c>
      <c r="D3141">
        <v>8.3038480000000003</v>
      </c>
      <c r="E3141">
        <v>-0.12728882</v>
      </c>
      <c r="F3141">
        <v>-1.3107300000000001E-2</v>
      </c>
      <c r="G3141">
        <v>-0.25268554999999998</v>
      </c>
      <c r="H3141">
        <v>4.2831419999999998</v>
      </c>
      <c r="I3141">
        <v>17.851257</v>
      </c>
      <c r="J3141">
        <v>-52.944946000000002</v>
      </c>
      <c r="L3141">
        <v>0.44482579999999999</v>
      </c>
      <c r="M3141">
        <v>1.2434440769999999</v>
      </c>
      <c r="N3141">
        <v>8.1328714699999995</v>
      </c>
      <c r="O3141">
        <v>-0.112240082</v>
      </c>
      <c r="P3141">
        <v>8.7944059999999994E-3</v>
      </c>
      <c r="Q3141">
        <v>-0.26025532899999998</v>
      </c>
      <c r="R3141">
        <v>4.2483362040000001</v>
      </c>
      <c r="S3141">
        <v>17.842417180000002</v>
      </c>
      <c r="T3141">
        <v>-52.922729859999997</v>
      </c>
    </row>
    <row r="3142" spans="1:20" x14ac:dyDescent="0.2">
      <c r="A3142" s="1">
        <v>4721080000000</v>
      </c>
      <c r="B3142">
        <v>0.65856934</v>
      </c>
      <c r="C3142">
        <v>1.3133087000000001</v>
      </c>
      <c r="D3142">
        <v>8.5716094999999992</v>
      </c>
      <c r="E3142">
        <v>-0.13613892</v>
      </c>
      <c r="F3142">
        <v>-2.5695800000000001E-2</v>
      </c>
      <c r="G3142">
        <v>-0.24546814</v>
      </c>
      <c r="H3142">
        <v>4.3777466</v>
      </c>
      <c r="I3142">
        <v>17.819213999999999</v>
      </c>
      <c r="J3142">
        <v>-53.2547</v>
      </c>
      <c r="L3142">
        <v>0.55169756999999997</v>
      </c>
      <c r="M3142">
        <v>1.2783763880000001</v>
      </c>
      <c r="N3142">
        <v>8.3522404849999994</v>
      </c>
      <c r="O3142">
        <v>-0.12418950099999999</v>
      </c>
      <c r="P3142">
        <v>-8.4506970000000001E-3</v>
      </c>
      <c r="Q3142">
        <v>-0.252861734</v>
      </c>
      <c r="R3142">
        <v>4.3130414019999996</v>
      </c>
      <c r="S3142">
        <v>17.83081559</v>
      </c>
      <c r="T3142">
        <v>-53.088714930000002</v>
      </c>
    </row>
    <row r="3143" spans="1:20" x14ac:dyDescent="0.2">
      <c r="A3143" s="1">
        <v>4721080000000</v>
      </c>
      <c r="B3143">
        <v>0.47158812999999999</v>
      </c>
      <c r="C3143">
        <v>1.2613220000000001</v>
      </c>
      <c r="D3143">
        <v>8.6646269999999994</v>
      </c>
      <c r="E3143">
        <v>-0.13967895999999999</v>
      </c>
      <c r="F3143">
        <v>-3.2073974999999998E-2</v>
      </c>
      <c r="G3143">
        <v>-0.25083923000000002</v>
      </c>
      <c r="H3143">
        <v>4.3777466</v>
      </c>
      <c r="I3143">
        <v>17.819213999999999</v>
      </c>
      <c r="J3143">
        <v>-53.2547</v>
      </c>
      <c r="L3143">
        <v>0.51164284999999998</v>
      </c>
      <c r="M3143">
        <v>1.2698491940000001</v>
      </c>
      <c r="N3143">
        <v>8.5084337419999994</v>
      </c>
      <c r="O3143">
        <v>-0.13193423000000001</v>
      </c>
      <c r="P3143">
        <v>-2.0262335999999999E-2</v>
      </c>
      <c r="Q3143">
        <v>-0.25185048199999999</v>
      </c>
      <c r="R3143">
        <v>4.3453940009999998</v>
      </c>
      <c r="S3143">
        <v>17.825014800000002</v>
      </c>
      <c r="T3143">
        <v>-53.171707470000001</v>
      </c>
    </row>
    <row r="3144" spans="1:20" x14ac:dyDescent="0.2">
      <c r="A3144" s="1">
        <v>4721090000000</v>
      </c>
      <c r="B3144">
        <v>0.29754639999999999</v>
      </c>
      <c r="C3144">
        <v>1.1983490000000001</v>
      </c>
      <c r="D3144">
        <v>8.6093139999999995</v>
      </c>
      <c r="E3144">
        <v>-0.13259888</v>
      </c>
      <c r="F3144">
        <v>-2.9098510000000001E-2</v>
      </c>
      <c r="G3144">
        <v>-0.26498412999999998</v>
      </c>
      <c r="H3144">
        <v>4.3777466</v>
      </c>
      <c r="I3144">
        <v>17.819213999999999</v>
      </c>
      <c r="J3144">
        <v>-53.2547</v>
      </c>
      <c r="L3144">
        <v>0.40459462499999999</v>
      </c>
      <c r="M3144">
        <v>1.2340990970000001</v>
      </c>
      <c r="N3144">
        <v>8.5588738709999994</v>
      </c>
      <c r="O3144">
        <v>-0.13226655500000001</v>
      </c>
      <c r="P3144">
        <v>-2.4680423E-2</v>
      </c>
      <c r="Q3144">
        <v>-0.25841730600000001</v>
      </c>
      <c r="R3144">
        <v>4.3615703000000003</v>
      </c>
      <c r="S3144">
        <v>17.8221144</v>
      </c>
      <c r="T3144">
        <v>-53.213203729999996</v>
      </c>
    </row>
    <row r="3145" spans="1:20" x14ac:dyDescent="0.2">
      <c r="A3145" s="1">
        <v>4721090000000</v>
      </c>
      <c r="B3145">
        <v>0.21720886</v>
      </c>
      <c r="C3145">
        <v>1.1034088</v>
      </c>
      <c r="D3145">
        <v>8.4256440000000001</v>
      </c>
      <c r="E3145">
        <v>-0.12130737</v>
      </c>
      <c r="F3145">
        <v>-1.9241332999999999E-2</v>
      </c>
      <c r="G3145">
        <v>-0.27635193000000002</v>
      </c>
      <c r="H3145">
        <v>4.3777466</v>
      </c>
      <c r="I3145">
        <v>17.819213999999999</v>
      </c>
      <c r="J3145">
        <v>-53.2547</v>
      </c>
      <c r="L3145">
        <v>0.31090174199999998</v>
      </c>
      <c r="M3145">
        <v>1.1687539490000001</v>
      </c>
      <c r="N3145">
        <v>8.4922589360000007</v>
      </c>
      <c r="O3145">
        <v>-0.126786963</v>
      </c>
      <c r="P3145">
        <v>-2.1960878E-2</v>
      </c>
      <c r="Q3145">
        <v>-0.26738461800000002</v>
      </c>
      <c r="R3145">
        <v>4.3696584500000002</v>
      </c>
      <c r="S3145">
        <v>17.8206642</v>
      </c>
      <c r="T3145">
        <v>-53.233951869999999</v>
      </c>
    </row>
    <row r="3146" spans="1:20" x14ac:dyDescent="0.2">
      <c r="A3146" s="1">
        <v>4721100000000</v>
      </c>
      <c r="B3146">
        <v>0.1739502</v>
      </c>
      <c r="C3146">
        <v>1.0843048</v>
      </c>
      <c r="D3146">
        <v>8.230499</v>
      </c>
      <c r="E3146">
        <v>-0.10940552000000001</v>
      </c>
      <c r="F3146">
        <v>-1.0177612000000001E-2</v>
      </c>
      <c r="G3146">
        <v>-0.2795105</v>
      </c>
      <c r="H3146">
        <v>4.0710449999999998</v>
      </c>
      <c r="I3146">
        <v>17.666626000000001</v>
      </c>
      <c r="J3146">
        <v>-53.2547</v>
      </c>
      <c r="L3146">
        <v>0.24242597099999999</v>
      </c>
      <c r="M3146">
        <v>1.126529374</v>
      </c>
      <c r="N3146">
        <v>8.3613789680000004</v>
      </c>
      <c r="O3146">
        <v>-0.118096241</v>
      </c>
      <c r="P3146">
        <v>-1.6069244999999999E-2</v>
      </c>
      <c r="Q3146">
        <v>-0.27344755900000001</v>
      </c>
      <c r="R3146">
        <v>4.2203517250000004</v>
      </c>
      <c r="S3146">
        <v>17.743645099999998</v>
      </c>
      <c r="T3146">
        <v>-53.244325930000002</v>
      </c>
    </row>
    <row r="3147" spans="1:20" x14ac:dyDescent="0.2">
      <c r="A3147" s="1">
        <v>4721100000000</v>
      </c>
      <c r="B3147">
        <v>0.20947266</v>
      </c>
      <c r="C3147">
        <v>1.1543273999999999</v>
      </c>
      <c r="D3147">
        <v>8.1256869999999992</v>
      </c>
      <c r="E3147">
        <v>-0.10420227</v>
      </c>
      <c r="F3147">
        <v>-4.9743649999999997E-3</v>
      </c>
      <c r="G3147">
        <v>-0.27761839999999999</v>
      </c>
      <c r="H3147">
        <v>4.0710449999999998</v>
      </c>
      <c r="I3147">
        <v>17.666626000000001</v>
      </c>
      <c r="J3147">
        <v>-53.2547</v>
      </c>
      <c r="L3147">
        <v>0.22594931600000001</v>
      </c>
      <c r="M3147">
        <v>1.140428387</v>
      </c>
      <c r="N3147">
        <v>8.2435329839999998</v>
      </c>
      <c r="O3147">
        <v>-0.111149256</v>
      </c>
      <c r="P3147">
        <v>-1.0521805E-2</v>
      </c>
      <c r="Q3147">
        <v>-0.27553297999999998</v>
      </c>
      <c r="R3147">
        <v>4.1456983630000002</v>
      </c>
      <c r="S3147">
        <v>17.705135550000001</v>
      </c>
      <c r="T3147">
        <v>-53.249512969999998</v>
      </c>
    </row>
    <row r="3148" spans="1:20" x14ac:dyDescent="0.2">
      <c r="A3148" s="1">
        <v>4721110000000</v>
      </c>
      <c r="B3148">
        <v>0.26591492</v>
      </c>
      <c r="C3148">
        <v>1.2318420000000001</v>
      </c>
      <c r="D3148">
        <v>8.0750580000000003</v>
      </c>
      <c r="E3148">
        <v>-0.10589599600000001</v>
      </c>
      <c r="F3148">
        <v>-5.8746340000000001E-3</v>
      </c>
      <c r="G3148">
        <v>-0.27366637999999999</v>
      </c>
      <c r="H3148">
        <v>4.0710449999999998</v>
      </c>
      <c r="I3148">
        <v>17.666626000000001</v>
      </c>
      <c r="J3148">
        <v>-53.2547</v>
      </c>
      <c r="L3148">
        <v>0.24593211800000001</v>
      </c>
      <c r="M3148">
        <v>1.186135194</v>
      </c>
      <c r="N3148">
        <v>8.159295492</v>
      </c>
      <c r="O3148">
        <v>-0.108522626</v>
      </c>
      <c r="P3148">
        <v>-8.1982200000000009E-3</v>
      </c>
      <c r="Q3148">
        <v>-0.27459968000000001</v>
      </c>
      <c r="R3148">
        <v>4.1083716810000004</v>
      </c>
      <c r="S3148">
        <v>17.685880770000001</v>
      </c>
      <c r="T3148">
        <v>-53.252106480000002</v>
      </c>
    </row>
    <row r="3149" spans="1:20" x14ac:dyDescent="0.2">
      <c r="A3149" s="1">
        <v>4721110000000</v>
      </c>
      <c r="B3149">
        <v>0.35906981999999998</v>
      </c>
      <c r="C3149">
        <v>1.3029633</v>
      </c>
      <c r="D3149">
        <v>8.1645199999999996</v>
      </c>
      <c r="E3149">
        <v>-0.1138916</v>
      </c>
      <c r="F3149">
        <v>-1.133728E-2</v>
      </c>
      <c r="G3149">
        <v>-0.26910400000000001</v>
      </c>
      <c r="H3149">
        <v>4.0710449999999998</v>
      </c>
      <c r="I3149">
        <v>17.666626000000001</v>
      </c>
      <c r="J3149">
        <v>-53.2547</v>
      </c>
      <c r="L3149">
        <v>0.30250096900000001</v>
      </c>
      <c r="M3149">
        <v>1.2445492469999999</v>
      </c>
      <c r="N3149">
        <v>8.1619077460000007</v>
      </c>
      <c r="O3149">
        <v>-0.111207113</v>
      </c>
      <c r="P3149">
        <v>-9.7677500000000004E-3</v>
      </c>
      <c r="Q3149">
        <v>-0.27185184000000001</v>
      </c>
      <c r="R3149">
        <v>4.0897083409999997</v>
      </c>
      <c r="S3149">
        <v>17.676253389999999</v>
      </c>
      <c r="T3149">
        <v>-53.253403239999997</v>
      </c>
    </row>
    <row r="3150" spans="1:20" x14ac:dyDescent="0.2">
      <c r="A3150" s="1">
        <v>4721120000000</v>
      </c>
      <c r="B3150">
        <v>0.40213012999999997</v>
      </c>
      <c r="C3150">
        <v>1.3797912999999999</v>
      </c>
      <c r="D3150">
        <v>8.2678989999999999</v>
      </c>
      <c r="E3150">
        <v>-0.12675475999999999</v>
      </c>
      <c r="F3150">
        <v>-2.029419E-2</v>
      </c>
      <c r="G3150">
        <v>-0.26849364999999997</v>
      </c>
      <c r="H3150">
        <v>3.2394409999999998</v>
      </c>
      <c r="I3150">
        <v>17.666626000000001</v>
      </c>
      <c r="J3150">
        <v>-52.441406000000001</v>
      </c>
      <c r="L3150">
        <v>0.35231554900000001</v>
      </c>
      <c r="M3150">
        <v>1.312170273</v>
      </c>
      <c r="N3150">
        <v>8.2149033730000003</v>
      </c>
      <c r="O3150">
        <v>-0.118980936</v>
      </c>
      <c r="P3150">
        <v>-1.5030969999999999E-2</v>
      </c>
      <c r="Q3150">
        <v>-0.27017274499999999</v>
      </c>
      <c r="R3150">
        <v>3.6645746699999999</v>
      </c>
      <c r="S3150">
        <v>17.67143969</v>
      </c>
      <c r="T3150">
        <v>-52.847404619999999</v>
      </c>
    </row>
    <row r="3151" spans="1:20" x14ac:dyDescent="0.2">
      <c r="A3151" s="1">
        <v>4721120000000</v>
      </c>
      <c r="B3151">
        <v>0.36056519999999997</v>
      </c>
      <c r="C3151">
        <v>1.3845978000000001</v>
      </c>
      <c r="D3151">
        <v>8.4328459999999996</v>
      </c>
      <c r="E3151">
        <v>-0.13796997</v>
      </c>
      <c r="F3151">
        <v>-3.1600952000000002E-2</v>
      </c>
      <c r="G3151">
        <v>-0.27325440000000001</v>
      </c>
      <c r="H3151">
        <v>3.2394409999999998</v>
      </c>
      <c r="I3151">
        <v>17.666626000000001</v>
      </c>
      <c r="J3151">
        <v>-52.441406000000001</v>
      </c>
      <c r="L3151">
        <v>0.35644037499999998</v>
      </c>
      <c r="M3151">
        <v>1.348384037</v>
      </c>
      <c r="N3151">
        <v>8.3238746859999999</v>
      </c>
      <c r="O3151">
        <v>-0.12847545299999999</v>
      </c>
      <c r="P3151">
        <v>-2.3315961E-2</v>
      </c>
      <c r="Q3151">
        <v>-0.27171357200000001</v>
      </c>
      <c r="R3151">
        <v>3.4520078349999999</v>
      </c>
      <c r="S3151">
        <v>17.669032850000001</v>
      </c>
      <c r="T3151">
        <v>-52.644405310000003</v>
      </c>
    </row>
    <row r="3152" spans="1:20" x14ac:dyDescent="0.2">
      <c r="A3152" s="1">
        <v>4721130000000</v>
      </c>
      <c r="B3152">
        <v>0.33439636</v>
      </c>
      <c r="C3152">
        <v>1.3444518999999999</v>
      </c>
      <c r="D3152">
        <v>8.6296839999999992</v>
      </c>
      <c r="E3152">
        <v>-0.14302063000000001</v>
      </c>
      <c r="F3152">
        <v>-4.2083740000000001E-2</v>
      </c>
      <c r="G3152">
        <v>-0.28080749999999999</v>
      </c>
      <c r="H3152">
        <v>3.2394409999999998</v>
      </c>
      <c r="I3152">
        <v>17.666626000000001</v>
      </c>
      <c r="J3152">
        <v>-52.441406000000001</v>
      </c>
      <c r="L3152">
        <v>0.345418367</v>
      </c>
      <c r="M3152">
        <v>1.3464179679999999</v>
      </c>
      <c r="N3152">
        <v>8.4767793430000005</v>
      </c>
      <c r="O3152">
        <v>-0.13574804200000001</v>
      </c>
      <c r="P3152">
        <v>-3.2699850000000003E-2</v>
      </c>
      <c r="Q3152">
        <v>-0.276260536</v>
      </c>
      <c r="R3152">
        <v>3.3457244180000001</v>
      </c>
      <c r="S3152">
        <v>17.66782942</v>
      </c>
      <c r="T3152">
        <v>-52.542905660000002</v>
      </c>
    </row>
    <row r="3153" spans="1:20" x14ac:dyDescent="0.2">
      <c r="A3153" s="1">
        <v>4721130000000</v>
      </c>
      <c r="B3153">
        <v>0.23619080000000001</v>
      </c>
      <c r="C3153">
        <v>1.3069153</v>
      </c>
      <c r="D3153">
        <v>8.7592929999999996</v>
      </c>
      <c r="E3153">
        <v>-0.14198303000000001</v>
      </c>
      <c r="F3153">
        <v>-4.7042846999999999E-2</v>
      </c>
      <c r="G3153">
        <v>-0.28953551999999999</v>
      </c>
      <c r="H3153">
        <v>3.2394409999999998</v>
      </c>
      <c r="I3153">
        <v>17.666626000000001</v>
      </c>
      <c r="J3153">
        <v>-52.441406000000001</v>
      </c>
      <c r="L3153">
        <v>0.29080458399999998</v>
      </c>
      <c r="M3153">
        <v>1.326666634</v>
      </c>
      <c r="N3153">
        <v>8.6180361720000001</v>
      </c>
      <c r="O3153">
        <v>-0.13886553600000001</v>
      </c>
      <c r="P3153">
        <v>-3.9871349E-2</v>
      </c>
      <c r="Q3153">
        <v>-0.28289802800000002</v>
      </c>
      <c r="R3153">
        <v>3.2925827089999999</v>
      </c>
      <c r="S3153">
        <v>17.667227709999999</v>
      </c>
      <c r="T3153">
        <v>-52.492155830000002</v>
      </c>
    </row>
    <row r="3154" spans="1:20" x14ac:dyDescent="0.2">
      <c r="A3154" s="1">
        <v>4721140000000</v>
      </c>
      <c r="B3154">
        <v>5.7510376000000002E-2</v>
      </c>
      <c r="C3154">
        <v>1.2837981999999999</v>
      </c>
      <c r="D3154">
        <v>8.7569429999999997</v>
      </c>
      <c r="E3154">
        <v>-0.13203429999999999</v>
      </c>
      <c r="F3154">
        <v>-4.4967649999999998E-2</v>
      </c>
      <c r="G3154">
        <v>-0.29743957999999998</v>
      </c>
      <c r="H3154">
        <v>3.5415649999999999</v>
      </c>
      <c r="I3154">
        <v>18.087769000000002</v>
      </c>
      <c r="J3154">
        <v>-52.119446000000003</v>
      </c>
      <c r="L3154">
        <v>0.17415748</v>
      </c>
      <c r="M3154">
        <v>1.305232417</v>
      </c>
      <c r="N3154">
        <v>8.6874895859999999</v>
      </c>
      <c r="O3154">
        <v>-0.135449918</v>
      </c>
      <c r="P3154">
        <v>-4.2419498999999999E-2</v>
      </c>
      <c r="Q3154">
        <v>-0.290168804</v>
      </c>
      <c r="R3154">
        <v>3.4170738539999999</v>
      </c>
      <c r="S3154">
        <v>17.877498360000001</v>
      </c>
      <c r="T3154">
        <v>-52.305800910000002</v>
      </c>
    </row>
    <row r="3155" spans="1:20" x14ac:dyDescent="0.2">
      <c r="A3155" s="1">
        <v>4721140000000</v>
      </c>
      <c r="B3155">
        <v>-0.12449646</v>
      </c>
      <c r="C3155">
        <v>1.1897278</v>
      </c>
      <c r="D3155">
        <v>8.5916289999999993</v>
      </c>
      <c r="E3155">
        <v>-0.11129761000000001</v>
      </c>
      <c r="F3155">
        <v>-3.515625E-2</v>
      </c>
      <c r="G3155">
        <v>-0.30126953000000001</v>
      </c>
      <c r="H3155">
        <v>3.5415649999999999</v>
      </c>
      <c r="I3155">
        <v>18.087769000000002</v>
      </c>
      <c r="J3155">
        <v>-52.119446000000003</v>
      </c>
      <c r="L3155">
        <v>2.483051E-2</v>
      </c>
      <c r="M3155">
        <v>1.2474801090000001</v>
      </c>
      <c r="N3155">
        <v>8.6395592929999996</v>
      </c>
      <c r="O3155">
        <v>-0.123373764</v>
      </c>
      <c r="P3155">
        <v>-3.8787874999999999E-2</v>
      </c>
      <c r="Q3155">
        <v>-0.295719167</v>
      </c>
      <c r="R3155">
        <v>3.4793194270000001</v>
      </c>
      <c r="S3155">
        <v>17.982633679999999</v>
      </c>
      <c r="T3155">
        <v>-52.212623460000003</v>
      </c>
    </row>
    <row r="3156" spans="1:20" x14ac:dyDescent="0.2">
      <c r="A3156" s="1">
        <v>4721150000000</v>
      </c>
      <c r="B3156">
        <v>-0.19717407000000001</v>
      </c>
      <c r="C3156">
        <v>1.0828857000000001</v>
      </c>
      <c r="D3156">
        <v>8.4125519999999998</v>
      </c>
      <c r="E3156">
        <v>-8.4701540000000006E-2</v>
      </c>
      <c r="F3156">
        <v>-1.5533447000000001E-2</v>
      </c>
      <c r="G3156">
        <v>-0.29762267999999997</v>
      </c>
      <c r="H3156">
        <v>3.5415649999999999</v>
      </c>
      <c r="I3156">
        <v>18.087769000000002</v>
      </c>
      <c r="J3156">
        <v>-52.119446000000003</v>
      </c>
      <c r="L3156">
        <v>-8.6171780000000003E-2</v>
      </c>
      <c r="M3156">
        <v>1.1651829039999999</v>
      </c>
      <c r="N3156">
        <v>8.5260556459999997</v>
      </c>
      <c r="O3156">
        <v>-0.10403765199999999</v>
      </c>
      <c r="P3156">
        <v>-2.7160660999999999E-2</v>
      </c>
      <c r="Q3156">
        <v>-0.296670924</v>
      </c>
      <c r="R3156">
        <v>3.5104422139999998</v>
      </c>
      <c r="S3156">
        <v>18.03520134</v>
      </c>
      <c r="T3156">
        <v>-52.16603473</v>
      </c>
    </row>
    <row r="3157" spans="1:20" x14ac:dyDescent="0.2">
      <c r="A3157" s="1">
        <v>4721150000000</v>
      </c>
      <c r="B3157">
        <v>-0.28547667999999998</v>
      </c>
      <c r="C3157">
        <v>1.0623627</v>
      </c>
      <c r="D3157">
        <v>8.214874</v>
      </c>
      <c r="E3157">
        <v>-5.9143066000000001E-2</v>
      </c>
      <c r="F3157">
        <v>8.4838870000000007E-3</v>
      </c>
      <c r="G3157">
        <v>-0.28666687000000002</v>
      </c>
      <c r="H3157">
        <v>3.5415649999999999</v>
      </c>
      <c r="I3157">
        <v>18.087769000000002</v>
      </c>
      <c r="J3157">
        <v>-52.119446000000003</v>
      </c>
      <c r="L3157">
        <v>-0.18582423000000001</v>
      </c>
      <c r="M3157">
        <v>1.113772802</v>
      </c>
      <c r="N3157">
        <v>8.3704648230000007</v>
      </c>
      <c r="O3157">
        <v>-8.1590359000000001E-2</v>
      </c>
      <c r="P3157">
        <v>-9.3383870000000001E-3</v>
      </c>
      <c r="Q3157">
        <v>-0.29166889699999998</v>
      </c>
      <c r="R3157">
        <v>3.5260036069999998</v>
      </c>
      <c r="S3157">
        <v>18.061485170000001</v>
      </c>
      <c r="T3157">
        <v>-52.142740359999998</v>
      </c>
    </row>
    <row r="3158" spans="1:20" x14ac:dyDescent="0.2">
      <c r="A3158" s="1">
        <v>4721160000000</v>
      </c>
      <c r="B3158">
        <v>-0.38674926999999998</v>
      </c>
      <c r="C3158">
        <v>1.1082916</v>
      </c>
      <c r="D3158">
        <v>7.934723</v>
      </c>
      <c r="E3158">
        <v>-3.5354613999999999E-2</v>
      </c>
      <c r="F3158">
        <v>3.1173705999999999E-2</v>
      </c>
      <c r="G3158">
        <v>-0.26856995</v>
      </c>
      <c r="H3158">
        <v>4.0710449999999998</v>
      </c>
      <c r="I3158">
        <v>18.353270999999999</v>
      </c>
      <c r="J3158">
        <v>-52.249146000000003</v>
      </c>
      <c r="L3158">
        <v>-0.28628674999999998</v>
      </c>
      <c r="M3158">
        <v>1.111032201</v>
      </c>
      <c r="N3158">
        <v>8.1525939120000004</v>
      </c>
      <c r="O3158">
        <v>-5.8472485999999997E-2</v>
      </c>
      <c r="P3158">
        <v>1.0917659999999999E-2</v>
      </c>
      <c r="Q3158">
        <v>-0.28011942299999998</v>
      </c>
      <c r="R3158">
        <v>3.7985243030000002</v>
      </c>
      <c r="S3158">
        <v>18.207378080000002</v>
      </c>
      <c r="T3158">
        <v>-52.19594318</v>
      </c>
    </row>
    <row r="3159" spans="1:20" x14ac:dyDescent="0.2">
      <c r="A3159" s="1">
        <v>4721160000000</v>
      </c>
      <c r="B3159">
        <v>-0.37870789999999999</v>
      </c>
      <c r="C3159">
        <v>1.1298064999999999</v>
      </c>
      <c r="D3159">
        <v>7.7125700000000004</v>
      </c>
      <c r="E3159">
        <v>-1.1077880999999999E-2</v>
      </c>
      <c r="F3159">
        <v>5.3009032999999997E-2</v>
      </c>
      <c r="G3159">
        <v>-0.24511719000000001</v>
      </c>
      <c r="H3159">
        <v>4.0710449999999998</v>
      </c>
      <c r="I3159">
        <v>18.353270999999999</v>
      </c>
      <c r="J3159">
        <v>-52.249146000000003</v>
      </c>
      <c r="L3159">
        <v>-0.33249732500000001</v>
      </c>
      <c r="M3159">
        <v>1.120419351</v>
      </c>
      <c r="N3159">
        <v>7.9325819559999999</v>
      </c>
      <c r="O3159">
        <v>-3.4775184000000001E-2</v>
      </c>
      <c r="P3159">
        <v>3.1963345999999997E-2</v>
      </c>
      <c r="Q3159">
        <v>-0.262618307</v>
      </c>
      <c r="R3159">
        <v>3.9347846519999998</v>
      </c>
      <c r="S3159">
        <v>18.280324539999999</v>
      </c>
      <c r="T3159">
        <v>-52.222544589999998</v>
      </c>
    </row>
    <row r="3160" spans="1:20" x14ac:dyDescent="0.2">
      <c r="A3160" s="1">
        <v>4721170000000</v>
      </c>
      <c r="B3160">
        <v>-0.29872130000000002</v>
      </c>
      <c r="C3160">
        <v>1.1450043000000001</v>
      </c>
      <c r="D3160">
        <v>7.4184112999999998</v>
      </c>
      <c r="E3160">
        <v>1.159668E-2</v>
      </c>
      <c r="F3160">
        <v>7.4508669999999999E-2</v>
      </c>
      <c r="G3160">
        <v>-0.21853638</v>
      </c>
      <c r="H3160">
        <v>4.0710449999999998</v>
      </c>
      <c r="I3160">
        <v>18.353270999999999</v>
      </c>
      <c r="J3160">
        <v>-52.249146000000003</v>
      </c>
      <c r="L3160">
        <v>-0.315609313</v>
      </c>
      <c r="M3160">
        <v>1.1327118249999999</v>
      </c>
      <c r="N3160">
        <v>7.6754966280000003</v>
      </c>
      <c r="O3160">
        <v>-1.1589252E-2</v>
      </c>
      <c r="P3160">
        <v>5.3236008000000001E-2</v>
      </c>
      <c r="Q3160">
        <v>-0.240577343</v>
      </c>
      <c r="R3160">
        <v>4.0029148259999996</v>
      </c>
      <c r="S3160">
        <v>18.316797770000001</v>
      </c>
      <c r="T3160">
        <v>-52.235845300000001</v>
      </c>
    </row>
    <row r="3161" spans="1:20" x14ac:dyDescent="0.2">
      <c r="A3161" s="1">
        <v>4721170000000</v>
      </c>
      <c r="B3161">
        <v>-0.25886535999999999</v>
      </c>
      <c r="C3161">
        <v>1.1773834000000001</v>
      </c>
      <c r="D3161">
        <v>7.2514649999999996</v>
      </c>
      <c r="E3161">
        <v>3.5659789999999997E-2</v>
      </c>
      <c r="F3161">
        <v>9.1613769999999997E-2</v>
      </c>
      <c r="G3161">
        <v>-0.18710326999999999</v>
      </c>
      <c r="H3161">
        <v>4.0710449999999998</v>
      </c>
      <c r="I3161">
        <v>18.353270999999999</v>
      </c>
      <c r="J3161">
        <v>-52.249146000000003</v>
      </c>
      <c r="L3161">
        <v>-0.28723733600000001</v>
      </c>
      <c r="M3161">
        <v>1.155047613</v>
      </c>
      <c r="N3161">
        <v>7.4634808140000004</v>
      </c>
      <c r="O3161">
        <v>1.2035268999999999E-2</v>
      </c>
      <c r="P3161">
        <v>7.2424889000000006E-2</v>
      </c>
      <c r="Q3161">
        <v>-0.21384030700000001</v>
      </c>
      <c r="R3161">
        <v>4.0369799129999997</v>
      </c>
      <c r="S3161">
        <v>18.335034390000001</v>
      </c>
      <c r="T3161">
        <v>-52.242495650000002</v>
      </c>
    </row>
    <row r="3162" spans="1:20" x14ac:dyDescent="0.2">
      <c r="A3162" s="1">
        <v>4721180000000</v>
      </c>
      <c r="B3162">
        <v>-0.21681212999999999</v>
      </c>
      <c r="C3162">
        <v>1.2903595000000001</v>
      </c>
      <c r="D3162">
        <v>7.0350647000000004</v>
      </c>
      <c r="E3162">
        <v>6.0256957999999999E-2</v>
      </c>
      <c r="F3162">
        <v>0.10130309999999999</v>
      </c>
      <c r="G3162">
        <v>-0.15766906999999999</v>
      </c>
      <c r="H3162">
        <v>4.185486</v>
      </c>
      <c r="I3162">
        <v>19.155884</v>
      </c>
      <c r="J3162">
        <v>-52.58484</v>
      </c>
      <c r="L3162">
        <v>-0.252024733</v>
      </c>
      <c r="M3162">
        <v>1.2227035559999999</v>
      </c>
      <c r="N3162">
        <v>7.249272757</v>
      </c>
      <c r="O3162">
        <v>3.6146114E-2</v>
      </c>
      <c r="P3162">
        <v>8.6863994999999999E-2</v>
      </c>
      <c r="Q3162">
        <v>-0.185754688</v>
      </c>
      <c r="R3162">
        <v>4.1112329560000003</v>
      </c>
      <c r="S3162">
        <v>18.745459189999998</v>
      </c>
      <c r="T3162">
        <v>-52.413667820000001</v>
      </c>
    </row>
    <row r="3163" spans="1:20" x14ac:dyDescent="0.2">
      <c r="A3163" s="1">
        <v>4721180000000</v>
      </c>
      <c r="B3163">
        <v>-9.4619750000000002E-2</v>
      </c>
      <c r="C3163">
        <v>1.3919983</v>
      </c>
      <c r="D3163">
        <v>6.7511596999999997</v>
      </c>
      <c r="E3163">
        <v>8.8912963999999997E-2</v>
      </c>
      <c r="F3163">
        <v>0.10588074</v>
      </c>
      <c r="G3163">
        <v>-0.13420104999999999</v>
      </c>
      <c r="H3163">
        <v>4.185486</v>
      </c>
      <c r="I3163">
        <v>19.155884</v>
      </c>
      <c r="J3163">
        <v>-52.58484</v>
      </c>
      <c r="L3163">
        <v>-0.17332224199999999</v>
      </c>
      <c r="M3163">
        <v>1.307350928</v>
      </c>
      <c r="N3163">
        <v>7.0002162280000002</v>
      </c>
      <c r="O3163">
        <v>6.2529538999999995E-2</v>
      </c>
      <c r="P3163">
        <v>9.6372367E-2</v>
      </c>
      <c r="Q3163">
        <v>-0.15997786899999999</v>
      </c>
      <c r="R3163">
        <v>4.1483594779999997</v>
      </c>
      <c r="S3163">
        <v>18.9506716</v>
      </c>
      <c r="T3163">
        <v>-52.49925391</v>
      </c>
    </row>
    <row r="3164" spans="1:20" x14ac:dyDescent="0.2">
      <c r="A3164" s="1">
        <v>4721190000000</v>
      </c>
      <c r="B3164">
        <v>4.6691894999999997E-2</v>
      </c>
      <c r="C3164">
        <v>1.5172577</v>
      </c>
      <c r="D3164">
        <v>6.4510192999999996</v>
      </c>
      <c r="E3164">
        <v>0.11546326</v>
      </c>
      <c r="F3164">
        <v>0.10914612</v>
      </c>
      <c r="G3164">
        <v>-0.113983154</v>
      </c>
      <c r="H3164">
        <v>4.185486</v>
      </c>
      <c r="I3164">
        <v>19.155884</v>
      </c>
      <c r="J3164">
        <v>-52.58484</v>
      </c>
      <c r="L3164">
        <v>-6.3315173000000002E-2</v>
      </c>
      <c r="M3164">
        <v>1.412304314</v>
      </c>
      <c r="N3164">
        <v>6.7256177639999999</v>
      </c>
      <c r="O3164">
        <v>8.8996399000000004E-2</v>
      </c>
      <c r="P3164">
        <v>0.102759244</v>
      </c>
      <c r="Q3164">
        <v>-0.136980512</v>
      </c>
      <c r="R3164">
        <v>4.1669227390000003</v>
      </c>
      <c r="S3164">
        <v>19.0532778</v>
      </c>
      <c r="T3164">
        <v>-52.54204696</v>
      </c>
    </row>
    <row r="3165" spans="1:20" x14ac:dyDescent="0.2">
      <c r="A3165" s="1">
        <v>4721190000000</v>
      </c>
      <c r="B3165">
        <v>0.16210938</v>
      </c>
      <c r="C3165">
        <v>1.6013946999999999</v>
      </c>
      <c r="D3165">
        <v>6.2452699999999997</v>
      </c>
      <c r="E3165">
        <v>0.13571167000000001</v>
      </c>
      <c r="F3165">
        <v>0.11160278</v>
      </c>
      <c r="G3165">
        <v>-9.5947266000000003E-2</v>
      </c>
      <c r="H3165">
        <v>4.185486</v>
      </c>
      <c r="I3165">
        <v>19.155884</v>
      </c>
      <c r="J3165">
        <v>-52.58484</v>
      </c>
      <c r="L3165">
        <v>4.9397102999999998E-2</v>
      </c>
      <c r="M3165">
        <v>1.5068495070000001</v>
      </c>
      <c r="N3165">
        <v>6.4854438820000002</v>
      </c>
      <c r="O3165">
        <v>0.112354035</v>
      </c>
      <c r="P3165">
        <v>0.10718101200000001</v>
      </c>
      <c r="Q3165">
        <v>-0.116463889</v>
      </c>
      <c r="R3165">
        <v>4.1762043699999998</v>
      </c>
      <c r="S3165">
        <v>19.104580899999998</v>
      </c>
      <c r="T3165">
        <v>-52.563443479999997</v>
      </c>
    </row>
    <row r="3166" spans="1:20" x14ac:dyDescent="0.2">
      <c r="A3166" s="1">
        <v>4721200000000</v>
      </c>
      <c r="B3166">
        <v>0.29476930000000001</v>
      </c>
      <c r="C3166">
        <v>1.7432251000000001</v>
      </c>
      <c r="D3166">
        <v>6.0480803999999999</v>
      </c>
      <c r="E3166">
        <v>0.14389038000000001</v>
      </c>
      <c r="F3166">
        <v>0.11367798</v>
      </c>
      <c r="G3166">
        <v>-8.5678099999999993E-2</v>
      </c>
      <c r="H3166">
        <v>4.0100100000000003</v>
      </c>
      <c r="I3166">
        <v>18.855286</v>
      </c>
      <c r="J3166">
        <v>-53.204346000000001</v>
      </c>
      <c r="L3166">
        <v>0.17208320199999999</v>
      </c>
      <c r="M3166">
        <v>1.6250373039999999</v>
      </c>
      <c r="N3166">
        <v>6.2667621410000001</v>
      </c>
      <c r="O3166">
        <v>0.12812220699999999</v>
      </c>
      <c r="P3166">
        <v>0.110429496</v>
      </c>
      <c r="Q3166">
        <v>-0.101070994</v>
      </c>
      <c r="R3166">
        <v>4.093107185</v>
      </c>
      <c r="S3166">
        <v>18.979933450000001</v>
      </c>
      <c r="T3166">
        <v>-52.883894740000002</v>
      </c>
    </row>
    <row r="3167" spans="1:20" x14ac:dyDescent="0.2">
      <c r="A3167" s="1">
        <v>4721200000000</v>
      </c>
      <c r="B3167">
        <v>0.35498046999999999</v>
      </c>
      <c r="C3167">
        <v>1.8423615</v>
      </c>
      <c r="D3167">
        <v>6.052765</v>
      </c>
      <c r="E3167">
        <v>0.14364624000000001</v>
      </c>
      <c r="F3167">
        <v>0.11848450000000001</v>
      </c>
      <c r="G3167">
        <v>-8.3374019999999993E-2</v>
      </c>
      <c r="H3167">
        <v>4.0100100000000003</v>
      </c>
      <c r="I3167">
        <v>18.855286</v>
      </c>
      <c r="J3167">
        <v>-53.204346000000001</v>
      </c>
      <c r="L3167">
        <v>0.26353183600000002</v>
      </c>
      <c r="M3167">
        <v>1.7336994020000001</v>
      </c>
      <c r="N3167">
        <v>6.159763571</v>
      </c>
      <c r="O3167">
        <v>0.135884224</v>
      </c>
      <c r="P3167">
        <v>0.114456998</v>
      </c>
      <c r="Q3167">
        <v>-9.2222506999999995E-2</v>
      </c>
      <c r="R3167">
        <v>4.0515585920000001</v>
      </c>
      <c r="S3167">
        <v>18.917609720000002</v>
      </c>
      <c r="T3167">
        <v>-53.044120370000002</v>
      </c>
    </row>
    <row r="3168" spans="1:20" x14ac:dyDescent="0.2">
      <c r="A3168" s="1">
        <v>4721210000000</v>
      </c>
      <c r="B3168">
        <v>0.5017395</v>
      </c>
      <c r="C3168">
        <v>1.9515381000000001</v>
      </c>
      <c r="D3168">
        <v>5.9443359999999998</v>
      </c>
      <c r="E3168">
        <v>0.13612366000000001</v>
      </c>
      <c r="F3168">
        <v>0.12666321</v>
      </c>
      <c r="G3168">
        <v>-8.8668819999999995E-2</v>
      </c>
      <c r="H3168">
        <v>4.0100100000000003</v>
      </c>
      <c r="I3168">
        <v>18.855286</v>
      </c>
      <c r="J3168">
        <v>-53.204346000000001</v>
      </c>
      <c r="L3168">
        <v>0.38263566799999998</v>
      </c>
      <c r="M3168">
        <v>1.8426187510000001</v>
      </c>
      <c r="N3168">
        <v>6.0520497850000003</v>
      </c>
      <c r="O3168">
        <v>0.13600394199999999</v>
      </c>
      <c r="P3168">
        <v>0.120560104</v>
      </c>
      <c r="Q3168">
        <v>-9.0445663999999995E-2</v>
      </c>
      <c r="R3168">
        <v>4.0307842960000002</v>
      </c>
      <c r="S3168">
        <v>18.886447860000001</v>
      </c>
      <c r="T3168">
        <v>-53.124233179999997</v>
      </c>
    </row>
    <row r="3169" spans="1:20" x14ac:dyDescent="0.2">
      <c r="A3169" s="1">
        <v>4721210000000</v>
      </c>
      <c r="B3169">
        <v>0.43821715999999999</v>
      </c>
      <c r="C3169">
        <v>2.0480347000000001</v>
      </c>
      <c r="D3169">
        <v>5.8848723999999999</v>
      </c>
      <c r="E3169">
        <v>0.12464905</v>
      </c>
      <c r="F3169">
        <v>0.13359070000000001</v>
      </c>
      <c r="G3169">
        <v>-9.7961426000000004E-2</v>
      </c>
      <c r="H3169">
        <v>4.0100100000000003</v>
      </c>
      <c r="I3169">
        <v>18.855286</v>
      </c>
      <c r="J3169">
        <v>-53.204346000000001</v>
      </c>
      <c r="L3169">
        <v>0.41042641400000002</v>
      </c>
      <c r="M3169">
        <v>1.9453267249999999</v>
      </c>
      <c r="N3169">
        <v>5.9684610930000002</v>
      </c>
      <c r="O3169">
        <v>0.13032649599999999</v>
      </c>
      <c r="P3169">
        <v>0.127075402</v>
      </c>
      <c r="Q3169">
        <v>-9.4203545E-2</v>
      </c>
      <c r="R3169">
        <v>4.0203971479999998</v>
      </c>
      <c r="S3169">
        <v>18.870866929999998</v>
      </c>
      <c r="T3169">
        <v>-53.164289590000003</v>
      </c>
    </row>
    <row r="3170" spans="1:20" x14ac:dyDescent="0.2">
      <c r="A3170" s="1">
        <v>4721220000000</v>
      </c>
      <c r="B3170">
        <v>0.33457946999999999</v>
      </c>
      <c r="C3170">
        <v>2.0695648000000002</v>
      </c>
      <c r="D3170">
        <v>5.8338929999999998</v>
      </c>
      <c r="E3170">
        <v>0.113723755</v>
      </c>
      <c r="F3170">
        <v>0.13821411</v>
      </c>
      <c r="G3170">
        <v>-0.11592102</v>
      </c>
      <c r="H3170">
        <v>3.9001465</v>
      </c>
      <c r="I3170">
        <v>18.524170000000002</v>
      </c>
      <c r="J3170">
        <v>-53.421019999999999</v>
      </c>
      <c r="L3170">
        <v>0.372502942</v>
      </c>
      <c r="M3170">
        <v>2.0074457630000002</v>
      </c>
      <c r="N3170">
        <v>5.9011770459999999</v>
      </c>
      <c r="O3170">
        <v>0.122025125</v>
      </c>
      <c r="P3170">
        <v>0.132644756</v>
      </c>
      <c r="Q3170">
        <v>-0.10506228200000001</v>
      </c>
      <c r="R3170">
        <v>3.9602718239999999</v>
      </c>
      <c r="S3170">
        <v>18.697518469999999</v>
      </c>
      <c r="T3170">
        <v>-53.292654800000001</v>
      </c>
    </row>
    <row r="3171" spans="1:20" x14ac:dyDescent="0.2">
      <c r="A3171" s="1">
        <v>4721220000000</v>
      </c>
      <c r="B3171">
        <v>0.14976501</v>
      </c>
      <c r="C3171">
        <v>2.0138855000000002</v>
      </c>
      <c r="D3171">
        <v>5.7657775999999998</v>
      </c>
      <c r="E3171">
        <v>0.103637695</v>
      </c>
      <c r="F3171">
        <v>0.13595581000000001</v>
      </c>
      <c r="G3171">
        <v>-0.13578796000000001</v>
      </c>
      <c r="H3171">
        <v>3.9001465</v>
      </c>
      <c r="I3171">
        <v>18.524170000000002</v>
      </c>
      <c r="J3171">
        <v>-53.421019999999999</v>
      </c>
      <c r="L3171">
        <v>0.26113397599999999</v>
      </c>
      <c r="M3171">
        <v>2.0106656310000002</v>
      </c>
      <c r="N3171">
        <v>5.8334773230000003</v>
      </c>
      <c r="O3171">
        <v>0.11283140999999999</v>
      </c>
      <c r="P3171">
        <v>0.13430028299999999</v>
      </c>
      <c r="Q3171">
        <v>-0.120425121</v>
      </c>
      <c r="R3171">
        <v>3.9302091620000001</v>
      </c>
      <c r="S3171">
        <v>18.610844230000001</v>
      </c>
      <c r="T3171">
        <v>-53.356837400000003</v>
      </c>
    </row>
    <row r="3172" spans="1:20" x14ac:dyDescent="0.2">
      <c r="A3172" s="1">
        <v>4721230000000</v>
      </c>
      <c r="B3172">
        <v>1.550293E-2</v>
      </c>
      <c r="C3172">
        <v>2.0105438000000002</v>
      </c>
      <c r="D3172">
        <v>5.637848</v>
      </c>
      <c r="E3172">
        <v>9.4436645999999999E-2</v>
      </c>
      <c r="F3172">
        <v>0.13015747</v>
      </c>
      <c r="G3172">
        <v>-0.1532898</v>
      </c>
      <c r="H3172">
        <v>3.9001465</v>
      </c>
      <c r="I3172">
        <v>18.524170000000002</v>
      </c>
      <c r="J3172">
        <v>-53.421019999999999</v>
      </c>
      <c r="L3172">
        <v>0.13831845300000001</v>
      </c>
      <c r="M3172">
        <v>2.010604716</v>
      </c>
      <c r="N3172">
        <v>5.7356626620000002</v>
      </c>
      <c r="O3172">
        <v>0.103634028</v>
      </c>
      <c r="P3172">
        <v>0.132228876</v>
      </c>
      <c r="Q3172">
        <v>-0.13685746100000001</v>
      </c>
      <c r="R3172">
        <v>3.9151778309999998</v>
      </c>
      <c r="S3172">
        <v>18.567507119999998</v>
      </c>
      <c r="T3172">
        <v>-53.388928700000001</v>
      </c>
    </row>
    <row r="3173" spans="1:20" x14ac:dyDescent="0.2">
      <c r="A3173" s="1">
        <v>4721230000000</v>
      </c>
      <c r="B3173">
        <v>-0.17028809</v>
      </c>
      <c r="C3173">
        <v>1.9564208999999999</v>
      </c>
      <c r="D3173">
        <v>5.6900634999999999</v>
      </c>
      <c r="E3173">
        <v>8.1115720000000002E-2</v>
      </c>
      <c r="F3173">
        <v>0.11534119</v>
      </c>
      <c r="G3173">
        <v>-0.1678772</v>
      </c>
      <c r="H3173">
        <v>3.9001465</v>
      </c>
      <c r="I3173">
        <v>18.524170000000002</v>
      </c>
      <c r="J3173">
        <v>-53.421019999999999</v>
      </c>
      <c r="L3173">
        <v>-1.5984819000000001E-2</v>
      </c>
      <c r="M3173">
        <v>1.983512808</v>
      </c>
      <c r="N3173">
        <v>5.7128630810000001</v>
      </c>
      <c r="O3173">
        <v>9.2374873999999996E-2</v>
      </c>
      <c r="P3173">
        <v>0.123785033</v>
      </c>
      <c r="Q3173">
        <v>-0.15236733</v>
      </c>
      <c r="R3173">
        <v>3.9076621660000002</v>
      </c>
      <c r="S3173">
        <v>18.54583856</v>
      </c>
      <c r="T3173">
        <v>-53.404974350000003</v>
      </c>
    </row>
    <row r="3174" spans="1:20" x14ac:dyDescent="0.2">
      <c r="A3174" s="1">
        <v>4721240000000</v>
      </c>
      <c r="B3174">
        <v>-0.32231140000000003</v>
      </c>
      <c r="C3174">
        <v>1.8889313000000001</v>
      </c>
      <c r="D3174">
        <v>5.8066253999999997</v>
      </c>
      <c r="E3174">
        <v>7.0983889999999994E-2</v>
      </c>
      <c r="F3174">
        <v>9.0759279999999998E-2</v>
      </c>
      <c r="G3174">
        <v>-0.17596435999999999</v>
      </c>
      <c r="H3174">
        <v>2.6397705</v>
      </c>
      <c r="I3174">
        <v>18.272400000000001</v>
      </c>
      <c r="J3174">
        <v>-53.175353999999999</v>
      </c>
      <c r="L3174">
        <v>-0.16914810899999999</v>
      </c>
      <c r="M3174">
        <v>1.9362220539999999</v>
      </c>
      <c r="N3174">
        <v>5.7597442399999998</v>
      </c>
      <c r="O3174">
        <v>8.1679381999999995E-2</v>
      </c>
      <c r="P3174">
        <v>0.10727215700000001</v>
      </c>
      <c r="Q3174">
        <v>-0.164165845</v>
      </c>
      <c r="R3174">
        <v>3.2737163329999999</v>
      </c>
      <c r="S3174">
        <v>18.409119279999999</v>
      </c>
      <c r="T3174">
        <v>-53.290164169999997</v>
      </c>
    </row>
    <row r="3175" spans="1:20" x14ac:dyDescent="0.2">
      <c r="A3175" s="1">
        <v>4721240000000</v>
      </c>
      <c r="B3175">
        <v>-0.35450745</v>
      </c>
      <c r="C3175">
        <v>1.8444518999999999</v>
      </c>
      <c r="D3175">
        <v>5.8737640000000004</v>
      </c>
      <c r="E3175">
        <v>6.2225339999999997E-2</v>
      </c>
      <c r="F3175">
        <v>6.0516357E-2</v>
      </c>
      <c r="G3175">
        <v>-0.17211914</v>
      </c>
      <c r="H3175">
        <v>2.6397705</v>
      </c>
      <c r="I3175">
        <v>18.272400000000001</v>
      </c>
      <c r="J3175">
        <v>-53.175353999999999</v>
      </c>
      <c r="L3175">
        <v>-0.26182778000000001</v>
      </c>
      <c r="M3175">
        <v>1.890336977</v>
      </c>
      <c r="N3175">
        <v>5.8167541199999997</v>
      </c>
      <c r="O3175">
        <v>7.1952361000000006E-2</v>
      </c>
      <c r="P3175">
        <v>8.3894257E-2</v>
      </c>
      <c r="Q3175">
        <v>-0.168142493</v>
      </c>
      <c r="R3175">
        <v>2.9567434160000001</v>
      </c>
      <c r="S3175">
        <v>18.340759640000002</v>
      </c>
      <c r="T3175">
        <v>-53.232759090000002</v>
      </c>
    </row>
    <row r="3176" spans="1:20" x14ac:dyDescent="0.2">
      <c r="A3176" s="1">
        <v>4721250000000</v>
      </c>
      <c r="B3176">
        <v>-0.30233765000000001</v>
      </c>
      <c r="C3176">
        <v>1.8726501</v>
      </c>
      <c r="D3176">
        <v>6.0602264000000003</v>
      </c>
      <c r="E3176">
        <v>5.7754516999999998E-2</v>
      </c>
      <c r="F3176">
        <v>2.6672363000000001E-2</v>
      </c>
      <c r="G3176">
        <v>-0.16348267</v>
      </c>
      <c r="H3176">
        <v>2.6397705</v>
      </c>
      <c r="I3176">
        <v>18.272400000000001</v>
      </c>
      <c r="J3176">
        <v>-53.175353999999999</v>
      </c>
      <c r="L3176">
        <v>-0.28208271499999998</v>
      </c>
      <c r="M3176">
        <v>1.881493538</v>
      </c>
      <c r="N3176">
        <v>5.93849026</v>
      </c>
      <c r="O3176">
        <v>6.4853438999999999E-2</v>
      </c>
      <c r="P3176">
        <v>5.5283310000000002E-2</v>
      </c>
      <c r="Q3176">
        <v>-0.16581258099999999</v>
      </c>
      <c r="R3176">
        <v>2.7982569580000001</v>
      </c>
      <c r="S3176">
        <v>18.30657982</v>
      </c>
      <c r="T3176">
        <v>-53.204056540000003</v>
      </c>
    </row>
    <row r="3177" spans="1:20" x14ac:dyDescent="0.2">
      <c r="A3177" s="1">
        <v>4721250000000</v>
      </c>
      <c r="B3177">
        <v>-0.21205139000000001</v>
      </c>
      <c r="C3177">
        <v>1.9561767999999999</v>
      </c>
      <c r="D3177">
        <v>6.3875275</v>
      </c>
      <c r="E3177">
        <v>5.7754516999999998E-2</v>
      </c>
      <c r="F3177">
        <v>2.6672363000000001E-2</v>
      </c>
      <c r="G3177">
        <v>-0.16348267</v>
      </c>
      <c r="H3177">
        <v>2.6397705</v>
      </c>
      <c r="I3177">
        <v>18.272400000000001</v>
      </c>
      <c r="J3177">
        <v>-53.175353999999999</v>
      </c>
      <c r="L3177">
        <v>-0.24706705200000001</v>
      </c>
      <c r="M3177">
        <v>1.9188351690000001</v>
      </c>
      <c r="N3177">
        <v>6.1630088799999996</v>
      </c>
      <c r="O3177">
        <v>6.1303978000000002E-2</v>
      </c>
      <c r="P3177">
        <v>4.0977835999999997E-2</v>
      </c>
      <c r="Q3177">
        <v>-0.16464762599999999</v>
      </c>
      <c r="R3177">
        <v>2.7190137289999998</v>
      </c>
      <c r="S3177">
        <v>18.28948991</v>
      </c>
      <c r="T3177">
        <v>-53.189705269999997</v>
      </c>
    </row>
    <row r="3178" spans="1:20" x14ac:dyDescent="0.2">
      <c r="A3178" s="1">
        <v>4721260000000</v>
      </c>
      <c r="B3178">
        <v>-4.9530030000000003E-2</v>
      </c>
      <c r="C3178">
        <v>2.0292357999999999</v>
      </c>
      <c r="D3178">
        <v>6.6109314000000001</v>
      </c>
      <c r="E3178">
        <v>6.0821532999999997E-2</v>
      </c>
      <c r="F3178">
        <v>-5.4321290000000001E-2</v>
      </c>
      <c r="G3178">
        <v>-0.13400269000000001</v>
      </c>
      <c r="H3178">
        <v>4.219055</v>
      </c>
      <c r="I3178">
        <v>18.434142999999999</v>
      </c>
      <c r="J3178">
        <v>-52.83661</v>
      </c>
      <c r="L3178">
        <v>-0.14829854100000001</v>
      </c>
      <c r="M3178">
        <v>1.9740354849999999</v>
      </c>
      <c r="N3178">
        <v>6.3869701399999999</v>
      </c>
      <c r="O3178">
        <v>6.1062756000000003E-2</v>
      </c>
      <c r="P3178">
        <v>-6.6717269999999997E-3</v>
      </c>
      <c r="Q3178">
        <v>-0.14932515800000001</v>
      </c>
      <c r="R3178">
        <v>3.4690343650000002</v>
      </c>
      <c r="S3178">
        <v>18.361816449999999</v>
      </c>
      <c r="T3178">
        <v>-53.013157640000003</v>
      </c>
    </row>
    <row r="3179" spans="1:20" x14ac:dyDescent="0.2">
      <c r="A3179" s="1">
        <v>4721260000000</v>
      </c>
      <c r="B3179">
        <v>5.911255E-2</v>
      </c>
      <c r="C3179">
        <v>2.0814514000000002</v>
      </c>
      <c r="D3179">
        <v>6.7747190000000002</v>
      </c>
      <c r="E3179">
        <v>7.0297239999999997E-2</v>
      </c>
      <c r="F3179">
        <v>-0.10055542000000001</v>
      </c>
      <c r="G3179">
        <v>-0.12130737</v>
      </c>
      <c r="H3179">
        <v>4.219055</v>
      </c>
      <c r="I3179">
        <v>18.434142999999999</v>
      </c>
      <c r="J3179">
        <v>-52.83661</v>
      </c>
      <c r="L3179">
        <v>-4.4592996000000003E-2</v>
      </c>
      <c r="M3179">
        <v>2.0277434419999998</v>
      </c>
      <c r="N3179">
        <v>6.58084457</v>
      </c>
      <c r="O3179">
        <v>6.5679998000000003E-2</v>
      </c>
      <c r="P3179">
        <v>-5.3613572999999998E-2</v>
      </c>
      <c r="Q3179">
        <v>-0.13531626399999999</v>
      </c>
      <c r="R3179">
        <v>3.8440446819999998</v>
      </c>
      <c r="S3179">
        <v>18.397979729999999</v>
      </c>
      <c r="T3179">
        <v>-52.924883819999998</v>
      </c>
    </row>
    <row r="3180" spans="1:20" x14ac:dyDescent="0.2">
      <c r="A3180" s="1">
        <v>4721270000000</v>
      </c>
      <c r="B3180">
        <v>0.13574219000000001</v>
      </c>
      <c r="C3180">
        <v>2.0690765</v>
      </c>
      <c r="D3180">
        <v>6.9121857000000002</v>
      </c>
      <c r="E3180">
        <v>8.1710815000000006E-2</v>
      </c>
      <c r="F3180">
        <v>-0.13336181999999999</v>
      </c>
      <c r="G3180">
        <v>-0.11424255</v>
      </c>
      <c r="H3180">
        <v>4.219055</v>
      </c>
      <c r="I3180">
        <v>18.434142999999999</v>
      </c>
      <c r="J3180">
        <v>-52.83661</v>
      </c>
      <c r="L3180">
        <v>4.5574597000000001E-2</v>
      </c>
      <c r="M3180">
        <v>2.0484099709999999</v>
      </c>
      <c r="N3180">
        <v>6.7465151350000001</v>
      </c>
      <c r="O3180">
        <v>7.3695406000000005E-2</v>
      </c>
      <c r="P3180">
        <v>-9.3487696999999995E-2</v>
      </c>
      <c r="Q3180">
        <v>-0.12477940699999999</v>
      </c>
      <c r="R3180">
        <v>4.0315498410000004</v>
      </c>
      <c r="S3180">
        <v>18.41606136</v>
      </c>
      <c r="T3180">
        <v>-52.880746909999999</v>
      </c>
    </row>
    <row r="3181" spans="1:20" x14ac:dyDescent="0.2">
      <c r="A3181" s="1">
        <v>4721270000000</v>
      </c>
      <c r="B3181">
        <v>0.20182800000000001</v>
      </c>
      <c r="C3181">
        <v>2.0649413999999999</v>
      </c>
      <c r="D3181">
        <v>7.1764070000000002</v>
      </c>
      <c r="E3181">
        <v>8.6135864000000006E-2</v>
      </c>
      <c r="F3181">
        <v>-0.15496826</v>
      </c>
      <c r="G3181">
        <v>-0.113723755</v>
      </c>
      <c r="H3181">
        <v>4.9301146999999998</v>
      </c>
      <c r="I3181">
        <v>18.524170000000002</v>
      </c>
      <c r="J3181">
        <v>-52.751159999999999</v>
      </c>
      <c r="L3181">
        <v>0.123701299</v>
      </c>
      <c r="M3181">
        <v>2.0566756860000002</v>
      </c>
      <c r="N3181">
        <v>6.9614610680000002</v>
      </c>
      <c r="O3181">
        <v>7.9915634999999999E-2</v>
      </c>
      <c r="P3181">
        <v>-0.124227978</v>
      </c>
      <c r="Q3181">
        <v>-0.119251581</v>
      </c>
      <c r="R3181">
        <v>4.4808322709999997</v>
      </c>
      <c r="S3181">
        <v>18.470115679999999</v>
      </c>
      <c r="T3181">
        <v>-52.815953450000002</v>
      </c>
    </row>
    <row r="3182" spans="1:20" x14ac:dyDescent="0.2">
      <c r="A3182" s="1">
        <v>4721280000000</v>
      </c>
      <c r="B3182">
        <v>0.25425720000000002</v>
      </c>
      <c r="C3182">
        <v>2.1292266999999998</v>
      </c>
      <c r="D3182">
        <v>7.6179810000000003</v>
      </c>
      <c r="E3182">
        <v>8.0932619999999997E-2</v>
      </c>
      <c r="F3182">
        <v>-0.16467285000000001</v>
      </c>
      <c r="G3182">
        <v>-0.118377686</v>
      </c>
      <c r="H3182">
        <v>4.9301146999999998</v>
      </c>
      <c r="I3182">
        <v>18.524170000000002</v>
      </c>
      <c r="J3182">
        <v>-52.751159999999999</v>
      </c>
      <c r="L3182">
        <v>0.18897924899999999</v>
      </c>
      <c r="M3182">
        <v>2.0929511930000002</v>
      </c>
      <c r="N3182">
        <v>7.2897210340000003</v>
      </c>
      <c r="O3182">
        <v>8.0424127999999998E-2</v>
      </c>
      <c r="P3182">
        <v>-0.144450414</v>
      </c>
      <c r="Q3182">
        <v>-0.118814633</v>
      </c>
      <c r="R3182">
        <v>4.7054734849999997</v>
      </c>
      <c r="S3182">
        <v>18.497142839999999</v>
      </c>
      <c r="T3182">
        <v>-52.783556730000001</v>
      </c>
    </row>
    <row r="3183" spans="1:20" x14ac:dyDescent="0.2">
      <c r="A3183" s="1">
        <v>4721280000000</v>
      </c>
      <c r="B3183">
        <v>0.31214904999999998</v>
      </c>
      <c r="C3183">
        <v>2.1681824000000001</v>
      </c>
      <c r="D3183">
        <v>7.9874725</v>
      </c>
      <c r="E3183">
        <v>6.9702150000000004E-2</v>
      </c>
      <c r="F3183">
        <v>-0.16381836</v>
      </c>
      <c r="G3183">
        <v>-0.12528992</v>
      </c>
      <c r="H3183">
        <v>4.9301146999999998</v>
      </c>
      <c r="I3183">
        <v>18.524170000000002</v>
      </c>
      <c r="J3183">
        <v>-52.751159999999999</v>
      </c>
      <c r="L3183">
        <v>0.25056414999999999</v>
      </c>
      <c r="M3183">
        <v>2.1305667960000001</v>
      </c>
      <c r="N3183">
        <v>7.6385967670000001</v>
      </c>
      <c r="O3183">
        <v>7.5063139000000001E-2</v>
      </c>
      <c r="P3183">
        <v>-0.15413438700000001</v>
      </c>
      <c r="Q3183">
        <v>-0.122052277</v>
      </c>
      <c r="R3183">
        <v>4.8177940929999998</v>
      </c>
      <c r="S3183">
        <v>18.51065642</v>
      </c>
      <c r="T3183">
        <v>-52.767358360000003</v>
      </c>
    </row>
    <row r="3184" spans="1:20" x14ac:dyDescent="0.2">
      <c r="A3184" s="1">
        <v>4721290000000</v>
      </c>
      <c r="B3184">
        <v>0.30958556999999998</v>
      </c>
      <c r="C3184">
        <v>2.1622162</v>
      </c>
      <c r="D3184">
        <v>8.3577119999999994</v>
      </c>
      <c r="E3184">
        <v>5.6945799999999998E-2</v>
      </c>
      <c r="F3184">
        <v>-0.1494751</v>
      </c>
      <c r="G3184">
        <v>-0.13447571</v>
      </c>
      <c r="H3184">
        <v>4.9301146999999998</v>
      </c>
      <c r="I3184">
        <v>18.524170000000002</v>
      </c>
      <c r="J3184">
        <v>-52.751159999999999</v>
      </c>
      <c r="L3184">
        <v>0.28007485999999998</v>
      </c>
      <c r="M3184">
        <v>2.1463914979999998</v>
      </c>
      <c r="N3184">
        <v>7.9981543830000001</v>
      </c>
      <c r="O3184">
        <v>6.6004468999999996E-2</v>
      </c>
      <c r="P3184">
        <v>-0.15180474399999999</v>
      </c>
      <c r="Q3184">
        <v>-0.12826399299999999</v>
      </c>
      <c r="R3184">
        <v>4.8739543960000002</v>
      </c>
      <c r="S3184">
        <v>18.517413210000001</v>
      </c>
      <c r="T3184">
        <v>-52.759259180000001</v>
      </c>
    </row>
    <row r="3185" spans="1:20" x14ac:dyDescent="0.2">
      <c r="A3185" s="1">
        <v>4721290000000</v>
      </c>
      <c r="B3185">
        <v>0.17002869000000001</v>
      </c>
      <c r="C3185">
        <v>2.1259155000000001</v>
      </c>
      <c r="D3185">
        <v>8.8259430000000005</v>
      </c>
      <c r="E3185">
        <v>4.9652099999999998E-2</v>
      </c>
      <c r="F3185">
        <v>-0.11480712999999999</v>
      </c>
      <c r="G3185">
        <v>-0.14396666999999999</v>
      </c>
      <c r="H3185">
        <v>3.6941527999999999</v>
      </c>
      <c r="I3185">
        <v>18.112183000000002</v>
      </c>
      <c r="J3185">
        <v>-54.222107000000001</v>
      </c>
      <c r="L3185">
        <v>0.22505177500000001</v>
      </c>
      <c r="M3185">
        <v>2.1361534990000002</v>
      </c>
      <c r="N3185">
        <v>8.4120486920000008</v>
      </c>
      <c r="O3185">
        <v>5.7828285E-2</v>
      </c>
      <c r="P3185">
        <v>-0.13330593700000001</v>
      </c>
      <c r="Q3185">
        <v>-0.13611533200000001</v>
      </c>
      <c r="R3185">
        <v>4.2840535979999999</v>
      </c>
      <c r="S3185">
        <v>18.314798110000002</v>
      </c>
      <c r="T3185">
        <v>-53.490683089999997</v>
      </c>
    </row>
    <row r="3186" spans="1:20" x14ac:dyDescent="0.2">
      <c r="A3186" s="1">
        <v>4721300000000</v>
      </c>
      <c r="B3186">
        <v>3.8757319999999998E-3</v>
      </c>
      <c r="C3186">
        <v>2.0758667000000002</v>
      </c>
      <c r="D3186">
        <v>9.1660769999999996</v>
      </c>
      <c r="E3186">
        <v>4.8446654999999998E-2</v>
      </c>
      <c r="F3186">
        <v>-7.6019290000000003E-2</v>
      </c>
      <c r="G3186">
        <v>-0.15310668999999999</v>
      </c>
      <c r="H3186">
        <v>3.6941527999999999</v>
      </c>
      <c r="I3186">
        <v>18.112183000000002</v>
      </c>
      <c r="J3186">
        <v>-54.222107000000001</v>
      </c>
      <c r="L3186">
        <v>0.114463754</v>
      </c>
      <c r="M3186">
        <v>2.1060101000000002</v>
      </c>
      <c r="N3186">
        <v>8.7890628460000002</v>
      </c>
      <c r="O3186">
        <v>5.3137469999999999E-2</v>
      </c>
      <c r="P3186">
        <v>-0.104662613</v>
      </c>
      <c r="Q3186">
        <v>-0.14461101100000001</v>
      </c>
      <c r="R3186">
        <v>3.9891031990000001</v>
      </c>
      <c r="S3186">
        <v>18.21349055</v>
      </c>
      <c r="T3186">
        <v>-53.856395050000003</v>
      </c>
    </row>
    <row r="3187" spans="1:20" x14ac:dyDescent="0.2">
      <c r="A3187" s="1">
        <v>4721300000000</v>
      </c>
      <c r="B3187">
        <v>-8.1207274999999995E-2</v>
      </c>
      <c r="C3187">
        <v>2.0671387000000001</v>
      </c>
      <c r="D3187">
        <v>9.2676540000000003</v>
      </c>
      <c r="E3187">
        <v>5.7754516999999998E-2</v>
      </c>
      <c r="F3187">
        <v>-2.9846191000000001E-2</v>
      </c>
      <c r="G3187">
        <v>-0.15762329</v>
      </c>
      <c r="H3187">
        <v>3.6941527999999999</v>
      </c>
      <c r="I3187">
        <v>18.112183000000002</v>
      </c>
      <c r="J3187">
        <v>-54.222107000000001</v>
      </c>
      <c r="L3187">
        <v>1.6628239E-2</v>
      </c>
      <c r="M3187">
        <v>2.0865743999999999</v>
      </c>
      <c r="N3187">
        <v>9.0283584230000002</v>
      </c>
      <c r="O3187">
        <v>5.5445992999999999E-2</v>
      </c>
      <c r="P3187">
        <v>-6.7254402000000005E-2</v>
      </c>
      <c r="Q3187">
        <v>-0.15111715000000001</v>
      </c>
      <c r="R3187">
        <v>3.841628</v>
      </c>
      <c r="S3187">
        <v>18.162836779999999</v>
      </c>
      <c r="T3187">
        <v>-54.039251020000002</v>
      </c>
    </row>
    <row r="3188" spans="1:20" x14ac:dyDescent="0.2">
      <c r="A3188" s="1">
        <v>4721310000000</v>
      </c>
      <c r="B3188">
        <v>-0.12509155</v>
      </c>
      <c r="C3188">
        <v>2.1419524999999999</v>
      </c>
      <c r="D3188">
        <v>9.214874</v>
      </c>
      <c r="E3188">
        <v>7.8002929999999998E-2</v>
      </c>
      <c r="F3188">
        <v>2.1804810000000001E-2</v>
      </c>
      <c r="G3188">
        <v>-0.15405273</v>
      </c>
      <c r="H3188">
        <v>3.6941527999999999</v>
      </c>
      <c r="I3188">
        <v>18.112183000000002</v>
      </c>
      <c r="J3188">
        <v>-54.222107000000001</v>
      </c>
      <c r="L3188">
        <v>-5.4231654999999997E-2</v>
      </c>
      <c r="M3188">
        <v>2.1142634500000002</v>
      </c>
      <c r="N3188">
        <v>9.1216162109999992</v>
      </c>
      <c r="O3188">
        <v>6.6724461999999998E-2</v>
      </c>
      <c r="P3188">
        <v>-2.2724795999999998E-2</v>
      </c>
      <c r="Q3188">
        <v>-0.15258494</v>
      </c>
      <c r="R3188">
        <v>3.7678904000000002</v>
      </c>
      <c r="S3188">
        <v>18.13750989</v>
      </c>
      <c r="T3188">
        <v>-54.130679010000001</v>
      </c>
    </row>
    <row r="3189" spans="1:20" x14ac:dyDescent="0.2">
      <c r="A3189" s="1">
        <v>4721310000000</v>
      </c>
      <c r="B3189">
        <v>-0.17625426999999999</v>
      </c>
      <c r="C3189">
        <v>2.1959228999999998</v>
      </c>
      <c r="D3189">
        <v>9.145187</v>
      </c>
      <c r="E3189">
        <v>0.10365295400000001</v>
      </c>
      <c r="F3189">
        <v>7.1380614999999994E-2</v>
      </c>
      <c r="G3189">
        <v>-0.1454773</v>
      </c>
      <c r="H3189">
        <v>2.5558472000000001</v>
      </c>
      <c r="I3189">
        <v>18.284607000000001</v>
      </c>
      <c r="J3189">
        <v>-53.245544000000002</v>
      </c>
      <c r="L3189">
        <v>-0.115242963</v>
      </c>
      <c r="M3189">
        <v>2.1550931750000002</v>
      </c>
      <c r="N3189">
        <v>9.1334016059999996</v>
      </c>
      <c r="O3189">
        <v>8.5188708000000002E-2</v>
      </c>
      <c r="P3189">
        <v>2.4327909000000002E-2</v>
      </c>
      <c r="Q3189">
        <v>-0.14903111999999999</v>
      </c>
      <c r="R3189">
        <v>3.1618688000000001</v>
      </c>
      <c r="S3189">
        <v>18.211058439999999</v>
      </c>
      <c r="T3189">
        <v>-53.688111509999999</v>
      </c>
    </row>
    <row r="3190" spans="1:20" x14ac:dyDescent="0.2">
      <c r="A3190" s="1">
        <v>4721320000000</v>
      </c>
      <c r="B3190">
        <v>-0.29235840000000002</v>
      </c>
      <c r="C3190">
        <v>2.2273101999999998</v>
      </c>
      <c r="D3190">
        <v>8.8622589999999999</v>
      </c>
      <c r="E3190">
        <v>0.13356018</v>
      </c>
      <c r="F3190">
        <v>0.11264038</v>
      </c>
      <c r="G3190">
        <v>-0.13342285000000001</v>
      </c>
      <c r="H3190">
        <v>2.5558472000000001</v>
      </c>
      <c r="I3190">
        <v>18.284607000000001</v>
      </c>
      <c r="J3190">
        <v>-53.245544000000002</v>
      </c>
      <c r="L3190">
        <v>-0.20380068100000001</v>
      </c>
      <c r="M3190">
        <v>2.191201687</v>
      </c>
      <c r="N3190">
        <v>8.9978303030000006</v>
      </c>
      <c r="O3190">
        <v>0.109374444</v>
      </c>
      <c r="P3190">
        <v>6.8484144999999996E-2</v>
      </c>
      <c r="Q3190">
        <v>-0.141226985</v>
      </c>
      <c r="R3190">
        <v>2.8588580000000001</v>
      </c>
      <c r="S3190">
        <v>18.247832720000002</v>
      </c>
      <c r="T3190">
        <v>-53.46682775</v>
      </c>
    </row>
    <row r="3191" spans="1:20" x14ac:dyDescent="0.2">
      <c r="A3191" s="1">
        <v>4721320000000</v>
      </c>
      <c r="B3191">
        <v>-0.36659239999999998</v>
      </c>
      <c r="C3191">
        <v>2.2992096000000002</v>
      </c>
      <c r="D3191">
        <v>8.3903809999999996</v>
      </c>
      <c r="E3191">
        <v>0.1699524</v>
      </c>
      <c r="F3191">
        <v>0.14498901</v>
      </c>
      <c r="G3191">
        <v>-0.117370605</v>
      </c>
      <c r="H3191">
        <v>2.5558472000000001</v>
      </c>
      <c r="I3191">
        <v>18.284607000000001</v>
      </c>
      <c r="J3191">
        <v>-53.245544000000002</v>
      </c>
      <c r="L3191">
        <v>-0.28519654100000003</v>
      </c>
      <c r="M3191">
        <v>2.2452056439999999</v>
      </c>
      <c r="N3191">
        <v>8.6941056509999992</v>
      </c>
      <c r="O3191">
        <v>0.13966342200000001</v>
      </c>
      <c r="P3191">
        <v>0.106736577</v>
      </c>
      <c r="Q3191">
        <v>-0.12929879499999999</v>
      </c>
      <c r="R3191">
        <v>2.7073526000000001</v>
      </c>
      <c r="S3191">
        <v>18.26621986</v>
      </c>
      <c r="T3191">
        <v>-53.356185879999998</v>
      </c>
    </row>
    <row r="3192" spans="1:20" x14ac:dyDescent="0.2">
      <c r="A3192" s="1">
        <v>4721330000000</v>
      </c>
      <c r="B3192">
        <v>-0.34385680000000002</v>
      </c>
      <c r="C3192">
        <v>2.4502410000000001</v>
      </c>
      <c r="D3192">
        <v>8.0111690000000007</v>
      </c>
      <c r="E3192">
        <v>0.19720459000000001</v>
      </c>
      <c r="F3192">
        <v>0.16276550000000001</v>
      </c>
      <c r="G3192">
        <v>-9.8419190000000004E-2</v>
      </c>
      <c r="H3192">
        <v>2.5558472000000001</v>
      </c>
      <c r="I3192">
        <v>18.284607000000001</v>
      </c>
      <c r="J3192">
        <v>-53.245544000000002</v>
      </c>
      <c r="L3192">
        <v>-0.31452667000000001</v>
      </c>
      <c r="M3192">
        <v>2.3477233219999998</v>
      </c>
      <c r="N3192">
        <v>8.352637326</v>
      </c>
      <c r="O3192">
        <v>0.168434006</v>
      </c>
      <c r="P3192">
        <v>0.13475103899999999</v>
      </c>
      <c r="Q3192">
        <v>-0.11385899300000001</v>
      </c>
      <c r="R3192">
        <v>2.6315998999999999</v>
      </c>
      <c r="S3192">
        <v>18.27541343</v>
      </c>
      <c r="T3192">
        <v>-53.300864939999997</v>
      </c>
    </row>
    <row r="3193" spans="1:20" x14ac:dyDescent="0.2">
      <c r="A3193" s="1">
        <v>4721330000000</v>
      </c>
      <c r="B3193">
        <v>-0.26953125</v>
      </c>
      <c r="C3193">
        <v>2.5763397000000001</v>
      </c>
      <c r="D3193">
        <v>7.7545624000000002</v>
      </c>
      <c r="E3193">
        <v>0.21165465999999999</v>
      </c>
      <c r="F3193">
        <v>0.16610717999999999</v>
      </c>
      <c r="G3193">
        <v>-7.7819823999999996E-2</v>
      </c>
      <c r="H3193">
        <v>2.3544312000000001</v>
      </c>
      <c r="I3193">
        <v>18.353270999999999</v>
      </c>
      <c r="J3193">
        <v>-52.919006000000003</v>
      </c>
      <c r="L3193">
        <v>-0.29202896</v>
      </c>
      <c r="M3193">
        <v>2.4620315110000002</v>
      </c>
      <c r="N3193">
        <v>8.0535998630000005</v>
      </c>
      <c r="O3193">
        <v>0.19004433300000001</v>
      </c>
      <c r="P3193">
        <v>0.15042910900000001</v>
      </c>
      <c r="Q3193">
        <v>-9.5839408000000001E-2</v>
      </c>
      <c r="R3193">
        <v>2.49301555</v>
      </c>
      <c r="S3193">
        <v>18.31434222</v>
      </c>
      <c r="T3193">
        <v>-53.109935470000003</v>
      </c>
    </row>
    <row r="3194" spans="1:20" x14ac:dyDescent="0.2">
      <c r="A3194" s="1">
        <v>4721340000000</v>
      </c>
      <c r="B3194">
        <v>-0.25289917000000001</v>
      </c>
      <c r="C3194">
        <v>2.6473694000000001</v>
      </c>
      <c r="D3194">
        <v>7.6430509999999998</v>
      </c>
      <c r="E3194">
        <v>0.20916747999999999</v>
      </c>
      <c r="F3194">
        <v>0.15515137000000001</v>
      </c>
      <c r="G3194">
        <v>-6.0104369999999997E-2</v>
      </c>
      <c r="H3194">
        <v>2.3544312000000001</v>
      </c>
      <c r="I3194">
        <v>18.353270999999999</v>
      </c>
      <c r="J3194">
        <v>-52.919006000000003</v>
      </c>
      <c r="L3194">
        <v>-0.27246406499999998</v>
      </c>
      <c r="M3194">
        <v>2.5547004549999999</v>
      </c>
      <c r="N3194">
        <v>7.8483254310000001</v>
      </c>
      <c r="O3194">
        <v>0.199605906</v>
      </c>
      <c r="P3194">
        <v>0.15279023999999999</v>
      </c>
      <c r="Q3194">
        <v>-7.7971889000000003E-2</v>
      </c>
      <c r="R3194">
        <v>2.4237233749999998</v>
      </c>
      <c r="S3194">
        <v>18.33380661</v>
      </c>
      <c r="T3194">
        <v>-53.014470729999999</v>
      </c>
    </row>
    <row r="3195" spans="1:20" x14ac:dyDescent="0.2">
      <c r="A3195" s="1">
        <v>4721340000000</v>
      </c>
      <c r="B3195">
        <v>-0.2890625</v>
      </c>
      <c r="C3195">
        <v>2.7309264999999998</v>
      </c>
      <c r="D3195">
        <v>7.6136169999999996</v>
      </c>
      <c r="E3195">
        <v>0.19343567</v>
      </c>
      <c r="F3195">
        <v>0.12986755</v>
      </c>
      <c r="G3195">
        <v>-4.66156E-2</v>
      </c>
      <c r="H3195">
        <v>2.3544312000000001</v>
      </c>
      <c r="I3195">
        <v>18.353270999999999</v>
      </c>
      <c r="J3195">
        <v>-52.919006000000003</v>
      </c>
      <c r="L3195">
        <v>-0.28076328299999997</v>
      </c>
      <c r="M3195">
        <v>2.6428134779999999</v>
      </c>
      <c r="N3195">
        <v>7.7309712160000004</v>
      </c>
      <c r="O3195">
        <v>0.196520788</v>
      </c>
      <c r="P3195">
        <v>0.14132889500000001</v>
      </c>
      <c r="Q3195">
        <v>-6.2293744999999998E-2</v>
      </c>
      <c r="R3195">
        <v>2.3890772870000001</v>
      </c>
      <c r="S3195">
        <v>18.343538800000001</v>
      </c>
      <c r="T3195">
        <v>-52.966738370000002</v>
      </c>
    </row>
    <row r="3196" spans="1:20" x14ac:dyDescent="0.2">
      <c r="A3196" s="1">
        <v>4721350000000</v>
      </c>
      <c r="B3196">
        <v>-0.2818756</v>
      </c>
      <c r="C3196">
        <v>2.8501433999999999</v>
      </c>
      <c r="D3196">
        <v>7.6499176000000002</v>
      </c>
      <c r="E3196">
        <v>0.16766357000000001</v>
      </c>
      <c r="F3196">
        <v>9.5275879999999993E-2</v>
      </c>
      <c r="G3196">
        <v>-3.7780759999999997E-2</v>
      </c>
      <c r="H3196">
        <v>2.3544312000000001</v>
      </c>
      <c r="I3196">
        <v>18.353270999999999</v>
      </c>
      <c r="J3196">
        <v>-52.919006000000003</v>
      </c>
      <c r="L3196">
        <v>-0.281319441</v>
      </c>
      <c r="M3196">
        <v>2.7464784390000001</v>
      </c>
      <c r="N3196">
        <v>7.6904444080000003</v>
      </c>
      <c r="O3196">
        <v>0.18209217899999999</v>
      </c>
      <c r="P3196">
        <v>0.11830238699999999</v>
      </c>
      <c r="Q3196">
        <v>-5.0037251999999997E-2</v>
      </c>
      <c r="R3196">
        <v>2.3717542439999999</v>
      </c>
      <c r="S3196">
        <v>18.348404899999998</v>
      </c>
      <c r="T3196">
        <v>-52.942872180000002</v>
      </c>
    </row>
    <row r="3197" spans="1:20" x14ac:dyDescent="0.2">
      <c r="A3197" s="1">
        <v>4721350000000</v>
      </c>
      <c r="B3197">
        <v>-0.22465515</v>
      </c>
      <c r="C3197">
        <v>2.9605712999999998</v>
      </c>
      <c r="D3197">
        <v>7.8043364999999998</v>
      </c>
      <c r="E3197">
        <v>0.12976074000000001</v>
      </c>
      <c r="F3197">
        <v>5.2276610000000001E-2</v>
      </c>
      <c r="G3197">
        <v>-3.1234741E-2</v>
      </c>
      <c r="H3197">
        <v>2.6504517000000001</v>
      </c>
      <c r="I3197">
        <v>18.055724999999999</v>
      </c>
      <c r="J3197">
        <v>-52.050780000000003</v>
      </c>
      <c r="L3197">
        <v>-0.25298729599999997</v>
      </c>
      <c r="M3197">
        <v>2.8535248690000001</v>
      </c>
      <c r="N3197">
        <v>7.7473904539999996</v>
      </c>
      <c r="O3197">
        <v>0.15592645999999999</v>
      </c>
      <c r="P3197">
        <v>8.5289499000000005E-2</v>
      </c>
      <c r="Q3197">
        <v>-4.0635997E-2</v>
      </c>
      <c r="R3197">
        <v>2.5111029720000002</v>
      </c>
      <c r="S3197">
        <v>18.20206495</v>
      </c>
      <c r="T3197">
        <v>-52.496826089999999</v>
      </c>
    </row>
    <row r="3198" spans="1:20" x14ac:dyDescent="0.2">
      <c r="A3198" s="1">
        <v>4721360000000</v>
      </c>
      <c r="B3198">
        <v>-0.15635681000000001</v>
      </c>
      <c r="C3198">
        <v>2.9479674999999999</v>
      </c>
      <c r="D3198">
        <v>8.1491389999999999</v>
      </c>
      <c r="E3198">
        <v>8.1665039999999994E-2</v>
      </c>
      <c r="F3198">
        <v>6.1187739999999996E-3</v>
      </c>
      <c r="G3198">
        <v>-2.8381348000000001E-2</v>
      </c>
      <c r="H3198">
        <v>2.6504517000000001</v>
      </c>
      <c r="I3198">
        <v>18.055724999999999</v>
      </c>
      <c r="J3198">
        <v>-52.050780000000003</v>
      </c>
      <c r="L3198">
        <v>-0.20467205299999999</v>
      </c>
      <c r="M3198">
        <v>2.900746185</v>
      </c>
      <c r="N3198">
        <v>7.9482647269999998</v>
      </c>
      <c r="O3198">
        <v>0.11879575000000001</v>
      </c>
      <c r="P3198">
        <v>4.5704136999999999E-2</v>
      </c>
      <c r="Q3198">
        <v>-3.4508671999999997E-2</v>
      </c>
      <c r="R3198">
        <v>2.5807773360000001</v>
      </c>
      <c r="S3198">
        <v>18.128894979999998</v>
      </c>
      <c r="T3198">
        <v>-52.273803049999998</v>
      </c>
    </row>
    <row r="3199" spans="1:20" x14ac:dyDescent="0.2">
      <c r="A3199" s="1">
        <v>4721360000000</v>
      </c>
      <c r="B3199">
        <v>-8.2412719999999995E-2</v>
      </c>
      <c r="C3199">
        <v>2.9286652000000002</v>
      </c>
      <c r="D3199">
        <v>8.7120669999999993</v>
      </c>
      <c r="E3199">
        <v>2.3406982E-2</v>
      </c>
      <c r="F3199">
        <v>-4.0359497000000001E-2</v>
      </c>
      <c r="G3199">
        <v>-2.9937743999999999E-2</v>
      </c>
      <c r="H3199">
        <v>2.6504517000000001</v>
      </c>
      <c r="I3199">
        <v>18.055724999999999</v>
      </c>
      <c r="J3199">
        <v>-52.050780000000003</v>
      </c>
      <c r="L3199">
        <v>-0.14354238599999999</v>
      </c>
      <c r="M3199">
        <v>2.9147056920000001</v>
      </c>
      <c r="N3199">
        <v>8.3301658629999995</v>
      </c>
      <c r="O3199">
        <v>7.1101365999999999E-2</v>
      </c>
      <c r="P3199">
        <v>2.6723200000000002E-3</v>
      </c>
      <c r="Q3199">
        <v>-3.2223208000000003E-2</v>
      </c>
      <c r="R3199">
        <v>2.6156145180000001</v>
      </c>
      <c r="S3199">
        <v>18.09230999</v>
      </c>
      <c r="T3199">
        <v>-52.162291519999997</v>
      </c>
    </row>
    <row r="3200" spans="1:20" x14ac:dyDescent="0.2">
      <c r="A3200" s="1">
        <v>4721370000000</v>
      </c>
      <c r="B3200" s="1">
        <v>1.6799999999999999E-4</v>
      </c>
      <c r="C3200">
        <v>2.9132384999999998</v>
      </c>
      <c r="D3200">
        <v>9.4467009999999991</v>
      </c>
      <c r="E3200">
        <v>-4.2098999999999998E-2</v>
      </c>
      <c r="F3200">
        <v>-8.1268309999999996E-2</v>
      </c>
      <c r="G3200">
        <v>-3.5400389999999997E-2</v>
      </c>
      <c r="H3200">
        <v>2.6504517000000001</v>
      </c>
      <c r="I3200">
        <v>18.055724999999999</v>
      </c>
      <c r="J3200">
        <v>-52.050780000000003</v>
      </c>
      <c r="L3200">
        <v>-7.1687269999999997E-2</v>
      </c>
      <c r="M3200">
        <v>2.9139720960000002</v>
      </c>
      <c r="N3200">
        <v>8.8884334319999994</v>
      </c>
      <c r="O3200">
        <v>1.4501183000000001E-2</v>
      </c>
      <c r="P3200">
        <v>-3.9297995000000002E-2</v>
      </c>
      <c r="Q3200">
        <v>-3.3811798999999997E-2</v>
      </c>
      <c r="R3200">
        <v>2.6330331089999999</v>
      </c>
      <c r="S3200">
        <v>18.074017489999999</v>
      </c>
      <c r="T3200">
        <v>-52.10653576</v>
      </c>
    </row>
    <row r="3201" spans="1:20" x14ac:dyDescent="0.2">
      <c r="A3201" s="1">
        <v>4721370000000</v>
      </c>
      <c r="B3201">
        <v>8.0718994000000002E-2</v>
      </c>
      <c r="C3201">
        <v>2.8333434999999998</v>
      </c>
      <c r="D3201">
        <v>10.212616000000001</v>
      </c>
      <c r="E3201">
        <v>-0.104599</v>
      </c>
      <c r="F3201">
        <v>-0.12019348000000001</v>
      </c>
      <c r="G3201">
        <v>-4.3319702000000002E-2</v>
      </c>
      <c r="H3201">
        <v>4.7821045</v>
      </c>
      <c r="I3201">
        <v>17.114258</v>
      </c>
      <c r="J3201">
        <v>-51.913451999999999</v>
      </c>
      <c r="L3201">
        <v>4.5158619999999998E-3</v>
      </c>
      <c r="M3201">
        <v>2.873657798</v>
      </c>
      <c r="N3201">
        <v>9.550524716</v>
      </c>
      <c r="O3201">
        <v>-4.5048908999999998E-2</v>
      </c>
      <c r="P3201">
        <v>-7.9745737999999997E-2</v>
      </c>
      <c r="Q3201">
        <v>-3.8565751000000002E-2</v>
      </c>
      <c r="R3201">
        <v>3.7075688040000001</v>
      </c>
      <c r="S3201">
        <v>17.594137750000002</v>
      </c>
      <c r="T3201">
        <v>-52.009993880000003</v>
      </c>
    </row>
    <row r="3202" spans="1:20" x14ac:dyDescent="0.2">
      <c r="A3202" s="1">
        <v>4721380000000</v>
      </c>
      <c r="B3202">
        <v>0.18676757999999999</v>
      </c>
      <c r="C3202">
        <v>2.7246703999999999</v>
      </c>
      <c r="D3202">
        <v>10.844177</v>
      </c>
      <c r="E3202">
        <v>-0.1561737</v>
      </c>
      <c r="F3202">
        <v>-0.16323852999999999</v>
      </c>
      <c r="G3202">
        <v>-5.4229736000000001E-2</v>
      </c>
      <c r="H3202">
        <v>4.7821045</v>
      </c>
      <c r="I3202">
        <v>17.114258</v>
      </c>
      <c r="J3202">
        <v>-51.913451999999999</v>
      </c>
      <c r="L3202">
        <v>9.5641720999999999E-2</v>
      </c>
      <c r="M3202">
        <v>2.799164099</v>
      </c>
      <c r="N3202">
        <v>10.19735086</v>
      </c>
      <c r="O3202">
        <v>-0.100611304</v>
      </c>
      <c r="P3202">
        <v>-0.121492134</v>
      </c>
      <c r="Q3202">
        <v>-4.6397742999999998E-2</v>
      </c>
      <c r="R3202">
        <v>4.244836652</v>
      </c>
      <c r="S3202">
        <v>17.35419787</v>
      </c>
      <c r="T3202">
        <v>-51.961722940000001</v>
      </c>
    </row>
    <row r="3203" spans="1:20" x14ac:dyDescent="0.2">
      <c r="A3203" s="1">
        <v>4721380000000</v>
      </c>
      <c r="B3203">
        <v>0.23869324</v>
      </c>
      <c r="C3203">
        <v>2.6039580999999998</v>
      </c>
      <c r="D3203">
        <v>11.561356</v>
      </c>
      <c r="E3203">
        <v>-0.19158935999999999</v>
      </c>
      <c r="F3203">
        <v>-0.20658874999999999</v>
      </c>
      <c r="G3203">
        <v>-6.6040039999999994E-2</v>
      </c>
      <c r="H3203">
        <v>4.7821045</v>
      </c>
      <c r="I3203">
        <v>17.114258</v>
      </c>
      <c r="J3203">
        <v>-51.913451999999999</v>
      </c>
      <c r="L3203">
        <v>0.16716748100000001</v>
      </c>
      <c r="M3203">
        <v>2.7015611000000002</v>
      </c>
      <c r="N3203">
        <v>10.87935343</v>
      </c>
      <c r="O3203">
        <v>-0.146100332</v>
      </c>
      <c r="P3203">
        <v>-0.16404044200000001</v>
      </c>
      <c r="Q3203">
        <v>-5.6218891999999999E-2</v>
      </c>
      <c r="R3203">
        <v>4.5134705759999996</v>
      </c>
      <c r="S3203">
        <v>17.23422794</v>
      </c>
      <c r="T3203">
        <v>-51.937587469999997</v>
      </c>
    </row>
    <row r="3204" spans="1:20" x14ac:dyDescent="0.2">
      <c r="A3204" s="1">
        <v>4721390000000</v>
      </c>
      <c r="B3204">
        <v>0.20149231000000001</v>
      </c>
      <c r="C3204">
        <v>2.4756927000000002</v>
      </c>
      <c r="D3204">
        <v>12.62262</v>
      </c>
      <c r="E3204">
        <v>-0.21694946000000001</v>
      </c>
      <c r="F3204">
        <v>-0.24693298</v>
      </c>
      <c r="G3204">
        <v>-7.7590939999999997E-2</v>
      </c>
      <c r="H3204">
        <v>4.7821045</v>
      </c>
      <c r="I3204">
        <v>17.114258</v>
      </c>
      <c r="J3204">
        <v>-51.913451999999999</v>
      </c>
      <c r="L3204">
        <v>0.18432989499999999</v>
      </c>
      <c r="M3204">
        <v>2.5886269</v>
      </c>
      <c r="N3204">
        <v>11.750986709999999</v>
      </c>
      <c r="O3204">
        <v>-0.18152489599999999</v>
      </c>
      <c r="P3204">
        <v>-0.20548671099999999</v>
      </c>
      <c r="Q3204">
        <v>-6.6904915999999995E-2</v>
      </c>
      <c r="R3204">
        <v>4.6477875380000002</v>
      </c>
      <c r="S3204">
        <v>17.174242970000002</v>
      </c>
      <c r="T3204">
        <v>-51.925519739999999</v>
      </c>
    </row>
    <row r="3205" spans="1:20" x14ac:dyDescent="0.2">
      <c r="A3205" s="1">
        <v>4721390000000</v>
      </c>
      <c r="B3205">
        <v>7.9544069999999995E-2</v>
      </c>
      <c r="C3205">
        <v>2.3315429999999999</v>
      </c>
      <c r="D3205">
        <v>13.780884</v>
      </c>
      <c r="E3205">
        <v>-0.23565674</v>
      </c>
      <c r="F3205">
        <v>-0.28202820000000001</v>
      </c>
      <c r="G3205">
        <v>-8.9599609999999996E-2</v>
      </c>
      <c r="H3205">
        <v>5.101013</v>
      </c>
      <c r="I3205">
        <v>16.978455</v>
      </c>
      <c r="J3205">
        <v>-51.913451999999999</v>
      </c>
      <c r="L3205">
        <v>0.13193698300000001</v>
      </c>
      <c r="M3205">
        <v>2.4600849500000002</v>
      </c>
      <c r="N3205">
        <v>12.76593536</v>
      </c>
      <c r="O3205">
        <v>-0.20859081800000001</v>
      </c>
      <c r="P3205">
        <v>-0.24375745500000001</v>
      </c>
      <c r="Q3205">
        <v>-7.8252263000000002E-2</v>
      </c>
      <c r="R3205">
        <v>4.8744002689999997</v>
      </c>
      <c r="S3205">
        <v>17.076348979999999</v>
      </c>
      <c r="T3205">
        <v>-51.919485870000003</v>
      </c>
    </row>
    <row r="3206" spans="1:20" x14ac:dyDescent="0.2">
      <c r="A3206" s="1">
        <v>4721400000000</v>
      </c>
      <c r="B3206">
        <v>-0.13943480999999999</v>
      </c>
      <c r="C3206">
        <v>2.1172027999999998</v>
      </c>
      <c r="D3206">
        <v>14.616547000000001</v>
      </c>
      <c r="E3206">
        <v>-0.23721312999999999</v>
      </c>
      <c r="F3206">
        <v>-0.30268859999999997</v>
      </c>
      <c r="G3206">
        <v>-0.10021973000000001</v>
      </c>
      <c r="H3206">
        <v>5.101013</v>
      </c>
      <c r="I3206">
        <v>16.978455</v>
      </c>
      <c r="J3206">
        <v>-51.913451999999999</v>
      </c>
      <c r="L3206">
        <v>-3.7489139999999999E-3</v>
      </c>
      <c r="M3206">
        <v>2.288643875</v>
      </c>
      <c r="N3206">
        <v>13.69124118</v>
      </c>
      <c r="O3206">
        <v>-0.222901974</v>
      </c>
      <c r="P3206">
        <v>-0.27322302799999998</v>
      </c>
      <c r="Q3206">
        <v>-8.9235995999999998E-2</v>
      </c>
      <c r="R3206">
        <v>4.9877066350000003</v>
      </c>
      <c r="S3206">
        <v>17.027401990000001</v>
      </c>
      <c r="T3206">
        <v>-51.916468930000001</v>
      </c>
    </row>
    <row r="3207" spans="1:20" x14ac:dyDescent="0.2">
      <c r="A3207" s="1">
        <v>4721400000000</v>
      </c>
      <c r="B3207">
        <v>-0.34358214999999998</v>
      </c>
      <c r="C3207">
        <v>1.8835754</v>
      </c>
      <c r="D3207">
        <v>15.404128999999999</v>
      </c>
      <c r="E3207">
        <v>-0.2138977</v>
      </c>
      <c r="F3207">
        <v>-0.30305480000000001</v>
      </c>
      <c r="G3207">
        <v>-0.10432434</v>
      </c>
      <c r="H3207">
        <v>5.101013</v>
      </c>
      <c r="I3207">
        <v>16.978455</v>
      </c>
      <c r="J3207">
        <v>-51.913451999999999</v>
      </c>
      <c r="L3207">
        <v>-0.17366553200000001</v>
      </c>
      <c r="M3207">
        <v>2.0861096369999999</v>
      </c>
      <c r="N3207">
        <v>14.54768509</v>
      </c>
      <c r="O3207">
        <v>-0.21839983700000001</v>
      </c>
      <c r="P3207">
        <v>-0.28813891400000002</v>
      </c>
      <c r="Q3207">
        <v>-9.6780168E-2</v>
      </c>
      <c r="R3207">
        <v>5.0443598170000001</v>
      </c>
      <c r="S3207">
        <v>17.002928499999999</v>
      </c>
      <c r="T3207">
        <v>-51.914960469999997</v>
      </c>
    </row>
    <row r="3208" spans="1:20" x14ac:dyDescent="0.2">
      <c r="A3208" s="1">
        <v>4721410000000</v>
      </c>
      <c r="B3208">
        <v>-0.50860596000000002</v>
      </c>
      <c r="C3208">
        <v>1.6752929999999999</v>
      </c>
      <c r="D3208">
        <v>15.959595</v>
      </c>
      <c r="E3208">
        <v>-0.16560364</v>
      </c>
      <c r="F3208">
        <v>-0.28402709999999998</v>
      </c>
      <c r="G3208">
        <v>-9.9105835000000003E-2</v>
      </c>
      <c r="H3208">
        <v>5.101013</v>
      </c>
      <c r="I3208">
        <v>16.978455</v>
      </c>
      <c r="J3208">
        <v>-51.913451999999999</v>
      </c>
      <c r="L3208">
        <v>-0.34113574600000002</v>
      </c>
      <c r="M3208">
        <v>1.8807013189999999</v>
      </c>
      <c r="N3208">
        <v>15.253640040000001</v>
      </c>
      <c r="O3208">
        <v>-0.192001739</v>
      </c>
      <c r="P3208">
        <v>-0.286083007</v>
      </c>
      <c r="Q3208">
        <v>-9.7943002000000001E-2</v>
      </c>
      <c r="R3208">
        <v>5.0726864090000001</v>
      </c>
      <c r="S3208">
        <v>16.99069175</v>
      </c>
      <c r="T3208">
        <v>-51.914206229999998</v>
      </c>
    </row>
    <row r="3209" spans="1:20" x14ac:dyDescent="0.2">
      <c r="A3209" s="1">
        <v>4721410000000</v>
      </c>
      <c r="B3209">
        <v>-0.6741028</v>
      </c>
      <c r="C3209">
        <v>1.5454865</v>
      </c>
      <c r="D3209">
        <v>16.019469999999998</v>
      </c>
      <c r="E3209">
        <v>-9.817505E-2</v>
      </c>
      <c r="F3209">
        <v>-0.23400878999999999</v>
      </c>
      <c r="G3209">
        <v>-7.8796389999999994E-2</v>
      </c>
      <c r="H3209">
        <v>3.6682130000000002</v>
      </c>
      <c r="I3209">
        <v>17.456054999999999</v>
      </c>
      <c r="J3209">
        <v>-52.067565999999999</v>
      </c>
      <c r="L3209">
        <v>-0.50761927299999998</v>
      </c>
      <c r="M3209">
        <v>1.7130939089999999</v>
      </c>
      <c r="N3209">
        <v>15.636555019999999</v>
      </c>
      <c r="O3209">
        <v>-0.14508839400000001</v>
      </c>
      <c r="P3209">
        <v>-0.260045898</v>
      </c>
      <c r="Q3209">
        <v>-8.8369695999999998E-2</v>
      </c>
      <c r="R3209">
        <v>4.3704497040000003</v>
      </c>
      <c r="S3209">
        <v>17.223373370000001</v>
      </c>
      <c r="T3209">
        <v>-51.990886119999999</v>
      </c>
    </row>
    <row r="3210" spans="1:20" x14ac:dyDescent="0.2">
      <c r="A3210" s="1">
        <v>4721420000000</v>
      </c>
      <c r="B3210">
        <v>-0.79026794</v>
      </c>
      <c r="C3210">
        <v>1.4700317000000001</v>
      </c>
      <c r="D3210">
        <v>15.875838999999999</v>
      </c>
      <c r="E3210">
        <v>-1.876831E-2</v>
      </c>
      <c r="F3210">
        <v>-0.1561737</v>
      </c>
      <c r="G3210">
        <v>-4.5166016000000003E-2</v>
      </c>
      <c r="H3210">
        <v>3.6682130000000002</v>
      </c>
      <c r="I3210">
        <v>17.456054999999999</v>
      </c>
      <c r="J3210">
        <v>-52.067565999999999</v>
      </c>
      <c r="L3210">
        <v>-0.64894360600000001</v>
      </c>
      <c r="M3210">
        <v>1.5915628049999999</v>
      </c>
      <c r="N3210">
        <v>15.756197009999999</v>
      </c>
      <c r="O3210">
        <v>-8.1928351999999996E-2</v>
      </c>
      <c r="P3210">
        <v>-0.20810979900000001</v>
      </c>
      <c r="Q3210">
        <v>-6.6767856E-2</v>
      </c>
      <c r="R3210">
        <v>4.019331352</v>
      </c>
      <c r="S3210">
        <v>17.339714189999999</v>
      </c>
      <c r="T3210">
        <v>-52.029226059999999</v>
      </c>
    </row>
    <row r="3211" spans="1:20" x14ac:dyDescent="0.2">
      <c r="A3211" s="1">
        <v>4721420000000</v>
      </c>
      <c r="B3211">
        <v>-0.85984799999999995</v>
      </c>
      <c r="C3211">
        <v>1.3916168</v>
      </c>
      <c r="D3211">
        <v>15.457274999999999</v>
      </c>
      <c r="E3211">
        <v>6.3476560000000001E-2</v>
      </c>
      <c r="F3211">
        <v>-6.1309813999999997E-2</v>
      </c>
      <c r="G3211">
        <v>-3.9978030000000003E-3</v>
      </c>
      <c r="H3211">
        <v>3.6682130000000002</v>
      </c>
      <c r="I3211">
        <v>17.456054999999999</v>
      </c>
      <c r="J3211">
        <v>-52.067565999999999</v>
      </c>
      <c r="L3211">
        <v>-0.75439580299999998</v>
      </c>
      <c r="M3211">
        <v>1.491589802</v>
      </c>
      <c r="N3211">
        <v>15.606736010000001</v>
      </c>
      <c r="O3211">
        <v>-9.2258960000000008E-3</v>
      </c>
      <c r="P3211">
        <v>-0.13470980699999999</v>
      </c>
      <c r="Q3211">
        <v>-3.5382828999999998E-2</v>
      </c>
      <c r="R3211">
        <v>3.8437721759999999</v>
      </c>
      <c r="S3211">
        <v>17.39788459</v>
      </c>
      <c r="T3211">
        <v>-52.048396029999999</v>
      </c>
    </row>
    <row r="3212" spans="1:20" x14ac:dyDescent="0.2">
      <c r="A3212" s="1">
        <v>4721430000000</v>
      </c>
      <c r="B3212">
        <v>-0.88752746999999999</v>
      </c>
      <c r="C3212">
        <v>1.3202971999999999</v>
      </c>
      <c r="D3212">
        <v>14.795776</v>
      </c>
      <c r="E3212">
        <v>0.14106750000000001</v>
      </c>
      <c r="F3212">
        <v>3.9230346999999999E-2</v>
      </c>
      <c r="G3212">
        <v>4.3441771999999997E-2</v>
      </c>
      <c r="H3212">
        <v>3.6682130000000002</v>
      </c>
      <c r="I3212">
        <v>17.456054999999999</v>
      </c>
      <c r="J3212">
        <v>-52.067565999999999</v>
      </c>
      <c r="L3212">
        <v>-0.82096163700000002</v>
      </c>
      <c r="M3212">
        <v>1.4059435010000001</v>
      </c>
      <c r="N3212">
        <v>15.201256000000001</v>
      </c>
      <c r="O3212">
        <v>6.5920802000000001E-2</v>
      </c>
      <c r="P3212">
        <v>-4.7739730000000001E-2</v>
      </c>
      <c r="Q3212">
        <v>4.0294709999999997E-3</v>
      </c>
      <c r="R3212">
        <v>3.7559925879999998</v>
      </c>
      <c r="S3212">
        <v>17.426969799999998</v>
      </c>
      <c r="T3212">
        <v>-52.057981009999999</v>
      </c>
    </row>
    <row r="3213" spans="1:20" x14ac:dyDescent="0.2">
      <c r="A3213" s="1">
        <v>4721430000000</v>
      </c>
      <c r="B3213">
        <v>-0.76870729999999998</v>
      </c>
      <c r="C3213">
        <v>1.3816986</v>
      </c>
      <c r="D3213">
        <v>13.917052999999999</v>
      </c>
      <c r="E3213">
        <v>0.20477295000000001</v>
      </c>
      <c r="F3213">
        <v>0.13066100999999999</v>
      </c>
      <c r="G3213">
        <v>9.3139650000000004E-2</v>
      </c>
      <c r="H3213">
        <v>4.3548584000000004</v>
      </c>
      <c r="I3213">
        <v>17.013549999999999</v>
      </c>
      <c r="J3213">
        <v>-53.797913000000001</v>
      </c>
      <c r="L3213">
        <v>-0.79483446800000002</v>
      </c>
      <c r="M3213">
        <v>1.393821051</v>
      </c>
      <c r="N3213">
        <v>14.5591545</v>
      </c>
      <c r="O3213">
        <v>0.135346876</v>
      </c>
      <c r="P3213">
        <v>4.146064E-2</v>
      </c>
      <c r="Q3213">
        <v>4.8584560999999998E-2</v>
      </c>
      <c r="R3213">
        <v>4.0554254939999996</v>
      </c>
      <c r="S3213">
        <v>17.220259899999999</v>
      </c>
      <c r="T3213">
        <v>-52.927947009999997</v>
      </c>
    </row>
    <row r="3214" spans="1:20" x14ac:dyDescent="0.2">
      <c r="A3214" s="1">
        <v>4721440000000</v>
      </c>
      <c r="B3214">
        <v>-0.57907103999999998</v>
      </c>
      <c r="C3214">
        <v>1.5504608</v>
      </c>
      <c r="D3214">
        <v>13.216034000000001</v>
      </c>
      <c r="E3214">
        <v>0.25704956000000001</v>
      </c>
      <c r="F3214">
        <v>0.21891785</v>
      </c>
      <c r="G3214">
        <v>0.1494751</v>
      </c>
      <c r="H3214">
        <v>4.3548584000000004</v>
      </c>
      <c r="I3214">
        <v>17.013549999999999</v>
      </c>
      <c r="J3214">
        <v>-53.797913000000001</v>
      </c>
      <c r="L3214">
        <v>-0.686952754</v>
      </c>
      <c r="M3214">
        <v>1.4721409249999999</v>
      </c>
      <c r="N3214">
        <v>13.887594249999999</v>
      </c>
      <c r="O3214">
        <v>0.19619821800000001</v>
      </c>
      <c r="P3214">
        <v>0.13018924500000001</v>
      </c>
      <c r="Q3214">
        <v>9.9029829999999999E-2</v>
      </c>
      <c r="R3214">
        <v>4.2051419470000004</v>
      </c>
      <c r="S3214">
        <v>17.116904949999999</v>
      </c>
      <c r="T3214">
        <v>-53.362929999999999</v>
      </c>
    </row>
    <row r="3215" spans="1:20" x14ac:dyDescent="0.2">
      <c r="A3215" s="1">
        <v>4721440000000</v>
      </c>
      <c r="B3215">
        <v>-0.42082214000000001</v>
      </c>
      <c r="C3215">
        <v>1.7964935</v>
      </c>
      <c r="D3215">
        <v>12.714278999999999</v>
      </c>
      <c r="E3215">
        <v>0.28828429999999999</v>
      </c>
      <c r="F3215">
        <v>0.28390503</v>
      </c>
      <c r="G3215">
        <v>0.20199585</v>
      </c>
      <c r="H3215">
        <v>4.3548584000000004</v>
      </c>
      <c r="I3215">
        <v>17.013549999999999</v>
      </c>
      <c r="J3215">
        <v>-53.797913000000001</v>
      </c>
      <c r="L3215">
        <v>-0.55388744700000003</v>
      </c>
      <c r="M3215">
        <v>1.6343172130000001</v>
      </c>
      <c r="N3215">
        <v>13.300936630000001</v>
      </c>
      <c r="O3215">
        <v>0.24224125899999999</v>
      </c>
      <c r="P3215">
        <v>0.20704713799999999</v>
      </c>
      <c r="Q3215">
        <v>0.15051284000000001</v>
      </c>
      <c r="R3215">
        <v>4.2800001740000004</v>
      </c>
      <c r="S3215">
        <v>17.06522747</v>
      </c>
      <c r="T3215">
        <v>-53.5804215</v>
      </c>
    </row>
    <row r="3216" spans="1:20" x14ac:dyDescent="0.2">
      <c r="A3216" s="1">
        <v>4721450000000</v>
      </c>
      <c r="B3216">
        <v>-7.2158810000000004E-2</v>
      </c>
      <c r="C3216">
        <v>1.9723358</v>
      </c>
      <c r="D3216">
        <v>12.293609999999999</v>
      </c>
      <c r="E3216">
        <v>0.30279539999999999</v>
      </c>
      <c r="F3216">
        <v>0.32023620000000003</v>
      </c>
      <c r="G3216">
        <v>0.24331665</v>
      </c>
      <c r="H3216">
        <v>4.3548584000000004</v>
      </c>
      <c r="I3216">
        <v>17.013549999999999</v>
      </c>
      <c r="J3216">
        <v>-53.797913000000001</v>
      </c>
      <c r="L3216">
        <v>-0.31302312900000001</v>
      </c>
      <c r="M3216">
        <v>1.8033265060000001</v>
      </c>
      <c r="N3216">
        <v>12.79727331</v>
      </c>
      <c r="O3216">
        <v>0.272518329</v>
      </c>
      <c r="P3216">
        <v>0.26364166900000002</v>
      </c>
      <c r="Q3216">
        <v>0.196914745</v>
      </c>
      <c r="R3216">
        <v>4.3174292870000004</v>
      </c>
      <c r="S3216">
        <v>17.03938874</v>
      </c>
      <c r="T3216">
        <v>-53.689167249999997</v>
      </c>
    </row>
    <row r="3217" spans="1:20" x14ac:dyDescent="0.2">
      <c r="A3217" s="1">
        <v>4721450000000</v>
      </c>
      <c r="B3217">
        <v>0.3212738</v>
      </c>
      <c r="C3217">
        <v>2.2342833999999998</v>
      </c>
      <c r="D3217">
        <v>11.949935999999999</v>
      </c>
      <c r="E3217">
        <v>0.3026123</v>
      </c>
      <c r="F3217">
        <v>0.33403015000000003</v>
      </c>
      <c r="G3217">
        <v>0.27316284000000002</v>
      </c>
      <c r="H3217">
        <v>4.4143676999999997</v>
      </c>
      <c r="I3217">
        <v>16.978455</v>
      </c>
      <c r="J3217">
        <v>-53.92456</v>
      </c>
      <c r="L3217">
        <v>4.1253360000000003E-3</v>
      </c>
      <c r="M3217">
        <v>2.0188049530000001</v>
      </c>
      <c r="N3217">
        <v>12.37360466</v>
      </c>
      <c r="O3217">
        <v>0.28756531499999999</v>
      </c>
      <c r="P3217">
        <v>0.29883590900000001</v>
      </c>
      <c r="Q3217">
        <v>0.235038793</v>
      </c>
      <c r="R3217">
        <v>4.3658984930000004</v>
      </c>
      <c r="S3217">
        <v>17.008921870000002</v>
      </c>
      <c r="T3217">
        <v>-53.806863630000002</v>
      </c>
    </row>
    <row r="3218" spans="1:20" x14ac:dyDescent="0.2">
      <c r="A3218" s="1">
        <v>4721460000000</v>
      </c>
      <c r="B3218">
        <v>0.64903259999999996</v>
      </c>
      <c r="C3218">
        <v>2.4485320000000002</v>
      </c>
      <c r="D3218">
        <v>11.603638</v>
      </c>
      <c r="E3218">
        <v>0.2936859</v>
      </c>
      <c r="F3218">
        <v>0.33245849999999999</v>
      </c>
      <c r="G3218">
        <v>0.2852478</v>
      </c>
      <c r="H3218">
        <v>4.4143676999999997</v>
      </c>
      <c r="I3218">
        <v>16.978455</v>
      </c>
      <c r="J3218">
        <v>-53.92456</v>
      </c>
      <c r="L3218">
        <v>0.32657896800000003</v>
      </c>
      <c r="M3218">
        <v>2.2336684770000002</v>
      </c>
      <c r="N3218">
        <v>11.988621330000001</v>
      </c>
      <c r="O3218">
        <v>0.29062560700000001</v>
      </c>
      <c r="P3218">
        <v>0.31564720499999999</v>
      </c>
      <c r="Q3218">
        <v>0.26014329600000002</v>
      </c>
      <c r="R3218">
        <v>4.3901330969999997</v>
      </c>
      <c r="S3218">
        <v>16.993688429999999</v>
      </c>
      <c r="T3218">
        <v>-53.865711810000001</v>
      </c>
    </row>
    <row r="3219" spans="1:20" x14ac:dyDescent="0.2">
      <c r="A3219" s="1">
        <v>4721460000000</v>
      </c>
      <c r="B3219">
        <v>0.95034790000000002</v>
      </c>
      <c r="C3219">
        <v>2.7349700000000001</v>
      </c>
      <c r="D3219">
        <v>11.271378</v>
      </c>
      <c r="E3219">
        <v>0.27900696000000003</v>
      </c>
      <c r="F3219">
        <v>0.31658935999999999</v>
      </c>
      <c r="G3219">
        <v>0.27796936</v>
      </c>
      <c r="H3219">
        <v>4.4143676999999997</v>
      </c>
      <c r="I3219">
        <v>16.978455</v>
      </c>
      <c r="J3219">
        <v>-53.92456</v>
      </c>
      <c r="L3219">
        <v>0.63846343400000005</v>
      </c>
      <c r="M3219">
        <v>2.4843192379999999</v>
      </c>
      <c r="N3219">
        <v>11.629999659999999</v>
      </c>
      <c r="O3219">
        <v>0.28481628399999998</v>
      </c>
      <c r="P3219">
        <v>0.31611828199999997</v>
      </c>
      <c r="Q3219">
        <v>0.26905632800000001</v>
      </c>
      <c r="R3219">
        <v>4.4022503979999996</v>
      </c>
      <c r="S3219">
        <v>16.986071720000002</v>
      </c>
      <c r="T3219">
        <v>-53.89513591</v>
      </c>
    </row>
    <row r="3220" spans="1:20" x14ac:dyDescent="0.2">
      <c r="A3220" s="1">
        <v>4721470000000</v>
      </c>
      <c r="B3220">
        <v>0.99868774000000005</v>
      </c>
      <c r="C3220">
        <v>2.9347382</v>
      </c>
      <c r="D3220">
        <v>11.118164</v>
      </c>
      <c r="E3220">
        <v>0.25865173000000002</v>
      </c>
      <c r="F3220">
        <v>0.28288269999999999</v>
      </c>
      <c r="G3220">
        <v>0.24949646</v>
      </c>
      <c r="H3220">
        <v>4.4143676999999997</v>
      </c>
      <c r="I3220">
        <v>16.978455</v>
      </c>
      <c r="J3220">
        <v>-53.92456</v>
      </c>
      <c r="L3220">
        <v>0.81857558699999999</v>
      </c>
      <c r="M3220">
        <v>2.7095287190000001</v>
      </c>
      <c r="N3220">
        <v>11.37408183</v>
      </c>
      <c r="O3220">
        <v>0.271734007</v>
      </c>
      <c r="P3220">
        <v>0.29950049099999998</v>
      </c>
      <c r="Q3220">
        <v>0.25927639400000002</v>
      </c>
      <c r="R3220">
        <v>4.4083090489999996</v>
      </c>
      <c r="S3220">
        <v>16.982263360000001</v>
      </c>
      <c r="T3220">
        <v>-53.90984795</v>
      </c>
    </row>
    <row r="3221" spans="1:20" x14ac:dyDescent="0.2">
      <c r="A3221" s="1">
        <v>4721470000000</v>
      </c>
      <c r="B3221">
        <v>0.81890870000000004</v>
      </c>
      <c r="C3221">
        <v>2.8994749999999998</v>
      </c>
      <c r="D3221">
        <v>11.082413000000001</v>
      </c>
      <c r="E3221">
        <v>0.22868347</v>
      </c>
      <c r="F3221">
        <v>0.24179076999999999</v>
      </c>
      <c r="G3221">
        <v>0.20146179</v>
      </c>
      <c r="H3221">
        <v>3.2241821000000002</v>
      </c>
      <c r="I3221">
        <v>17.488098000000001</v>
      </c>
      <c r="J3221">
        <v>-51.765439999999998</v>
      </c>
      <c r="L3221">
        <v>0.81874214300000003</v>
      </c>
      <c r="M3221">
        <v>2.8045018599999998</v>
      </c>
      <c r="N3221">
        <v>11.228247420000001</v>
      </c>
      <c r="O3221">
        <v>0.25020873799999999</v>
      </c>
      <c r="P3221">
        <v>0.270645631</v>
      </c>
      <c r="Q3221">
        <v>0.230369092</v>
      </c>
      <c r="R3221">
        <v>3.8162455749999999</v>
      </c>
      <c r="S3221">
        <v>17.235180679999999</v>
      </c>
      <c r="T3221">
        <v>-52.837643980000003</v>
      </c>
    </row>
    <row r="3222" spans="1:20" x14ac:dyDescent="0.2">
      <c r="A3222" s="1">
        <v>4721480000000</v>
      </c>
      <c r="B3222">
        <v>0.37777709999999998</v>
      </c>
      <c r="C3222">
        <v>2.6871185</v>
      </c>
      <c r="D3222">
        <v>11.155182</v>
      </c>
      <c r="E3222">
        <v>0.19065857</v>
      </c>
      <c r="F3222">
        <v>0.1980896</v>
      </c>
      <c r="G3222">
        <v>0.14060974000000001</v>
      </c>
      <c r="H3222">
        <v>3.2241821000000002</v>
      </c>
      <c r="I3222">
        <v>17.488098000000001</v>
      </c>
      <c r="J3222">
        <v>-51.765439999999998</v>
      </c>
      <c r="L3222">
        <v>0.59825962200000005</v>
      </c>
      <c r="M3222">
        <v>2.7458101799999999</v>
      </c>
      <c r="N3222">
        <v>11.191714709999999</v>
      </c>
      <c r="O3222">
        <v>0.22043365400000001</v>
      </c>
      <c r="P3222">
        <v>0.234367615</v>
      </c>
      <c r="Q3222">
        <v>0.18548941599999999</v>
      </c>
      <c r="R3222">
        <v>3.520213837</v>
      </c>
      <c r="S3222">
        <v>17.36163934</v>
      </c>
      <c r="T3222">
        <v>-52.301541989999997</v>
      </c>
    </row>
    <row r="3223" spans="1:20" x14ac:dyDescent="0.2">
      <c r="A3223" s="1">
        <v>4721480000000</v>
      </c>
      <c r="B3223">
        <v>-0.15437317</v>
      </c>
      <c r="C3223">
        <v>2.3009490000000001</v>
      </c>
      <c r="D3223">
        <v>11.443008000000001</v>
      </c>
      <c r="E3223">
        <v>0.14179992999999999</v>
      </c>
      <c r="F3223">
        <v>0.15892028999999999</v>
      </c>
      <c r="G3223">
        <v>7.5469969999999997E-2</v>
      </c>
      <c r="H3223">
        <v>3.2241821000000002</v>
      </c>
      <c r="I3223">
        <v>17.488098000000001</v>
      </c>
      <c r="J3223">
        <v>-51.765439999999998</v>
      </c>
      <c r="L3223">
        <v>0.22194322599999999</v>
      </c>
      <c r="M3223">
        <v>2.5233795899999998</v>
      </c>
      <c r="N3223">
        <v>11.317361350000001</v>
      </c>
      <c r="O3223">
        <v>0.181116792</v>
      </c>
      <c r="P3223">
        <v>0.19664395300000001</v>
      </c>
      <c r="Q3223">
        <v>0.13047969300000001</v>
      </c>
      <c r="R3223">
        <v>3.3721979690000001</v>
      </c>
      <c r="S3223">
        <v>17.424868669999999</v>
      </c>
      <c r="T3223">
        <v>-52.033490989999997</v>
      </c>
    </row>
    <row r="3224" spans="1:20" x14ac:dyDescent="0.2">
      <c r="A3224" s="1">
        <v>4721490000000</v>
      </c>
      <c r="B3224">
        <v>-0.61936950000000002</v>
      </c>
      <c r="C3224">
        <v>1.9691315</v>
      </c>
      <c r="D3224">
        <v>11.729675</v>
      </c>
      <c r="E3224">
        <v>0.14179992999999999</v>
      </c>
      <c r="F3224">
        <v>0.15892028999999999</v>
      </c>
      <c r="G3224">
        <v>7.5469969999999997E-2</v>
      </c>
      <c r="H3224">
        <v>3.2241821000000002</v>
      </c>
      <c r="I3224">
        <v>17.488098000000001</v>
      </c>
      <c r="J3224">
        <v>-51.765439999999998</v>
      </c>
      <c r="L3224">
        <v>-0.19871313700000001</v>
      </c>
      <c r="M3224">
        <v>2.2462555449999999</v>
      </c>
      <c r="N3224">
        <v>11.52351818</v>
      </c>
      <c r="O3224">
        <v>0.16145836099999999</v>
      </c>
      <c r="P3224">
        <v>0.17778212099999999</v>
      </c>
      <c r="Q3224">
        <v>0.102974832</v>
      </c>
      <c r="R3224">
        <v>3.2981900340000001</v>
      </c>
      <c r="S3224">
        <v>17.456483330000001</v>
      </c>
      <c r="T3224">
        <v>-51.899465499999998</v>
      </c>
    </row>
    <row r="3225" spans="1:20" x14ac:dyDescent="0.2">
      <c r="A3225" s="1">
        <v>4721490000000</v>
      </c>
      <c r="B3225">
        <v>-0.97216796999999999</v>
      </c>
      <c r="C3225">
        <v>1.67482</v>
      </c>
      <c r="D3225">
        <v>12.116516000000001</v>
      </c>
      <c r="E3225">
        <v>3.9703370000000002E-2</v>
      </c>
      <c r="F3225">
        <v>0.1156311</v>
      </c>
      <c r="G3225">
        <v>-5.7220459999999997E-3</v>
      </c>
      <c r="H3225">
        <v>4.0649414000000004</v>
      </c>
      <c r="I3225">
        <v>17.321777000000001</v>
      </c>
      <c r="J3225">
        <v>-53.576659999999997</v>
      </c>
      <c r="L3225">
        <v>-0.58544055399999995</v>
      </c>
      <c r="M3225">
        <v>1.9605377719999999</v>
      </c>
      <c r="N3225">
        <v>11.82001709</v>
      </c>
      <c r="O3225">
        <v>0.100580866</v>
      </c>
      <c r="P3225">
        <v>0.14670661099999999</v>
      </c>
      <c r="Q3225">
        <v>4.8626392999999997E-2</v>
      </c>
      <c r="R3225">
        <v>3.6815657169999998</v>
      </c>
      <c r="S3225">
        <v>17.389130170000001</v>
      </c>
      <c r="T3225">
        <v>-52.738062749999997</v>
      </c>
    </row>
    <row r="3226" spans="1:20" x14ac:dyDescent="0.2">
      <c r="A3226" s="1">
        <v>4721500000000</v>
      </c>
      <c r="B3226">
        <v>-1.2114104999999999</v>
      </c>
      <c r="C3226">
        <v>1.5014801</v>
      </c>
      <c r="D3226">
        <v>12.40123</v>
      </c>
      <c r="E3226">
        <v>-9.8571779999999994E-3</v>
      </c>
      <c r="F3226">
        <v>0.1138916</v>
      </c>
      <c r="G3226">
        <v>-1.4373779E-2</v>
      </c>
      <c r="H3226">
        <v>4.0649414000000004</v>
      </c>
      <c r="I3226">
        <v>17.321777000000001</v>
      </c>
      <c r="J3226">
        <v>-53.576659999999997</v>
      </c>
      <c r="L3226">
        <v>-0.898425527</v>
      </c>
      <c r="M3226">
        <v>1.7310089360000001</v>
      </c>
      <c r="N3226">
        <v>12.110623540000001</v>
      </c>
      <c r="O3226">
        <v>4.5361843999999998E-2</v>
      </c>
      <c r="P3226">
        <v>0.130299105</v>
      </c>
      <c r="Q3226">
        <v>1.7126307E-2</v>
      </c>
      <c r="R3226">
        <v>3.8732535590000001</v>
      </c>
      <c r="S3226">
        <v>17.355453579999999</v>
      </c>
      <c r="T3226">
        <v>-53.157361369999997</v>
      </c>
    </row>
    <row r="3227" spans="1:20" x14ac:dyDescent="0.2">
      <c r="A3227" s="1">
        <v>4721500000000</v>
      </c>
      <c r="B3227">
        <v>-1.388382</v>
      </c>
      <c r="C3227">
        <v>1.3148192999999999</v>
      </c>
      <c r="D3227">
        <v>12.694626</v>
      </c>
      <c r="E3227">
        <v>-4.270935E-2</v>
      </c>
      <c r="F3227">
        <v>0.12408447</v>
      </c>
      <c r="G3227">
        <v>-4.3792730000000004E-3</v>
      </c>
      <c r="H3227">
        <v>4.0649414000000004</v>
      </c>
      <c r="I3227">
        <v>17.321777000000001</v>
      </c>
      <c r="J3227">
        <v>-53.576659999999997</v>
      </c>
      <c r="L3227">
        <v>-1.143403763</v>
      </c>
      <c r="M3227">
        <v>1.5229141180000001</v>
      </c>
      <c r="N3227">
        <v>12.402624769999999</v>
      </c>
      <c r="O3227">
        <v>1.326247E-3</v>
      </c>
      <c r="P3227">
        <v>0.127191788</v>
      </c>
      <c r="Q3227">
        <v>6.3735170000000004E-3</v>
      </c>
      <c r="R3227">
        <v>3.9690974790000002</v>
      </c>
      <c r="S3227">
        <v>17.33861529</v>
      </c>
      <c r="T3227">
        <v>-53.367010690000001</v>
      </c>
    </row>
    <row r="3228" spans="1:20" x14ac:dyDescent="0.2">
      <c r="A3228" s="1">
        <v>4721510000000</v>
      </c>
      <c r="B3228">
        <v>-1.5130920000000001</v>
      </c>
      <c r="C3228">
        <v>1.1452637000000001</v>
      </c>
      <c r="D3228">
        <v>12.7921295</v>
      </c>
      <c r="E3228">
        <v>-6.4773559999999994E-2</v>
      </c>
      <c r="F3228">
        <v>0.13755798</v>
      </c>
      <c r="G3228">
        <v>1.9607544000000001E-2</v>
      </c>
      <c r="H3228">
        <v>4.0649414000000004</v>
      </c>
      <c r="I3228">
        <v>17.321777000000001</v>
      </c>
      <c r="J3228">
        <v>-53.576659999999997</v>
      </c>
      <c r="L3228">
        <v>-1.3282478820000001</v>
      </c>
      <c r="M3228">
        <v>1.3340889090000001</v>
      </c>
      <c r="N3228">
        <v>12.597377140000001</v>
      </c>
      <c r="O3228">
        <v>-3.1723657000000002E-2</v>
      </c>
      <c r="P3228">
        <v>0.132374884</v>
      </c>
      <c r="Q3228">
        <v>1.2990531E-2</v>
      </c>
      <c r="R3228">
        <v>4.0170194400000003</v>
      </c>
      <c r="S3228">
        <v>17.330196149999999</v>
      </c>
      <c r="T3228">
        <v>-53.471835339999998</v>
      </c>
    </row>
    <row r="3229" spans="1:20" x14ac:dyDescent="0.2">
      <c r="A3229" s="1">
        <v>4721510000000</v>
      </c>
      <c r="B3229">
        <v>-1.5838318</v>
      </c>
      <c r="C3229">
        <v>1.1340942000000001</v>
      </c>
      <c r="D3229">
        <v>12.923325</v>
      </c>
      <c r="E3229">
        <v>-6.9992065000000006E-2</v>
      </c>
      <c r="F3229">
        <v>0.14416503999999999</v>
      </c>
      <c r="G3229">
        <v>5.1986694E-2</v>
      </c>
      <c r="H3229">
        <v>4.0649414000000004</v>
      </c>
      <c r="I3229">
        <v>17.321777000000001</v>
      </c>
      <c r="J3229">
        <v>-53.576659999999997</v>
      </c>
      <c r="L3229">
        <v>-1.4560398409999999</v>
      </c>
      <c r="M3229">
        <v>1.234091555</v>
      </c>
      <c r="N3229">
        <v>12.76035107</v>
      </c>
      <c r="O3229">
        <v>-5.0857860999999997E-2</v>
      </c>
      <c r="P3229">
        <v>0.138269962</v>
      </c>
      <c r="Q3229">
        <v>3.2488612E-2</v>
      </c>
      <c r="R3229">
        <v>4.0409804200000004</v>
      </c>
      <c r="S3229">
        <v>17.325986570000001</v>
      </c>
      <c r="T3229">
        <v>-53.524247670000001</v>
      </c>
    </row>
    <row r="3230" spans="1:20" x14ac:dyDescent="0.2">
      <c r="A3230" s="1">
        <v>4721520000000</v>
      </c>
      <c r="B3230">
        <v>-1.5645142000000001</v>
      </c>
      <c r="C3230">
        <v>1.0339050000000001</v>
      </c>
      <c r="D3230">
        <v>13.056473</v>
      </c>
      <c r="E3230">
        <v>-6.5292359999999994E-2</v>
      </c>
      <c r="F3230">
        <v>0.14370727999999999</v>
      </c>
      <c r="G3230">
        <v>8.9691160000000006E-2</v>
      </c>
      <c r="H3230">
        <v>4.0649414000000004</v>
      </c>
      <c r="I3230">
        <v>17.321777000000001</v>
      </c>
      <c r="J3230">
        <v>-53.576659999999997</v>
      </c>
      <c r="L3230">
        <v>-1.51027702</v>
      </c>
      <c r="M3230">
        <v>1.1339982770000001</v>
      </c>
      <c r="N3230">
        <v>12.908412029999999</v>
      </c>
      <c r="O3230">
        <v>-5.8075109999999999E-2</v>
      </c>
      <c r="P3230">
        <v>0.14098862100000001</v>
      </c>
      <c r="Q3230">
        <v>6.1089886000000003E-2</v>
      </c>
      <c r="R3230">
        <v>4.0529609100000004</v>
      </c>
      <c r="S3230">
        <v>17.323881790000002</v>
      </c>
      <c r="T3230">
        <v>-53.550453840000003</v>
      </c>
    </row>
    <row r="3231" spans="1:20" x14ac:dyDescent="0.2">
      <c r="A3231" s="1">
        <v>4721520000000</v>
      </c>
      <c r="B3231">
        <v>-1.4203490999999999</v>
      </c>
      <c r="C3231">
        <v>1.0054474</v>
      </c>
      <c r="D3231">
        <v>13.289199999999999</v>
      </c>
      <c r="E3231">
        <v>-5.1147459999999999E-2</v>
      </c>
      <c r="F3231">
        <v>0.13986206000000001</v>
      </c>
      <c r="G3231">
        <v>0.12716675</v>
      </c>
      <c r="H3231">
        <v>4.0649414000000004</v>
      </c>
      <c r="I3231">
        <v>17.321777000000001</v>
      </c>
      <c r="J3231">
        <v>-53.576659999999997</v>
      </c>
      <c r="L3231">
        <v>-1.4653130599999999</v>
      </c>
      <c r="M3231">
        <v>1.069722839</v>
      </c>
      <c r="N3231">
        <v>13.09880602</v>
      </c>
      <c r="O3231">
        <v>-5.4611285000000002E-2</v>
      </c>
      <c r="P3231">
        <v>0.14042534000000001</v>
      </c>
      <c r="Q3231">
        <v>9.4128318000000002E-2</v>
      </c>
      <c r="R3231">
        <v>4.0589511549999999</v>
      </c>
      <c r="S3231">
        <v>17.322829389999999</v>
      </c>
      <c r="T3231">
        <v>-53.563556920000003</v>
      </c>
    </row>
    <row r="3232" spans="1:20" x14ac:dyDescent="0.2">
      <c r="A3232" s="1">
        <v>4721530000000</v>
      </c>
      <c r="B3232">
        <v>-1.1612549000000001</v>
      </c>
      <c r="C3232">
        <v>1.1000671</v>
      </c>
      <c r="D3232">
        <v>13.523804</v>
      </c>
      <c r="E3232">
        <v>-2.7801513999999999E-2</v>
      </c>
      <c r="F3232">
        <v>0.12850951999999999</v>
      </c>
      <c r="G3232">
        <v>0.16862488</v>
      </c>
      <c r="H3232">
        <v>4.0527344000000003</v>
      </c>
      <c r="I3232">
        <v>17.326355</v>
      </c>
      <c r="J3232">
        <v>-53.570557000000001</v>
      </c>
      <c r="L3232">
        <v>-1.31328398</v>
      </c>
      <c r="M3232">
        <v>1.084894969</v>
      </c>
      <c r="N3232">
        <v>13.31130501</v>
      </c>
      <c r="O3232">
        <v>-4.1206399999999997E-2</v>
      </c>
      <c r="P3232">
        <v>0.13446743</v>
      </c>
      <c r="Q3232">
        <v>0.13137659900000001</v>
      </c>
      <c r="R3232">
        <v>4.0558427769999996</v>
      </c>
      <c r="S3232">
        <v>17.324592200000001</v>
      </c>
      <c r="T3232">
        <v>-53.567056960000002</v>
      </c>
    </row>
    <row r="3233" spans="1:20" x14ac:dyDescent="0.2">
      <c r="A3233" s="1">
        <v>4721530000000</v>
      </c>
      <c r="B3233">
        <v>-1.029541</v>
      </c>
      <c r="C3233">
        <v>1.1903687000000001</v>
      </c>
      <c r="D3233">
        <v>13.530548</v>
      </c>
      <c r="E3233">
        <v>5.9356690000000002E-3</v>
      </c>
      <c r="F3233">
        <v>0.11482239</v>
      </c>
      <c r="G3233">
        <v>0.20423889000000001</v>
      </c>
      <c r="H3233">
        <v>4.0527344000000003</v>
      </c>
      <c r="I3233">
        <v>17.326355</v>
      </c>
      <c r="J3233">
        <v>-53.570557000000001</v>
      </c>
      <c r="L3233">
        <v>-1.17141249</v>
      </c>
      <c r="M3233">
        <v>1.1376318350000001</v>
      </c>
      <c r="N3233">
        <v>13.4209265</v>
      </c>
      <c r="O3233">
        <v>-1.7635365E-2</v>
      </c>
      <c r="P3233">
        <v>0.12464491</v>
      </c>
      <c r="Q3233">
        <v>0.16780774500000001</v>
      </c>
      <c r="R3233">
        <v>4.0542885890000004</v>
      </c>
      <c r="S3233">
        <v>17.325473599999999</v>
      </c>
      <c r="T3233">
        <v>-53.568806979999998</v>
      </c>
    </row>
    <row r="3234" spans="1:20" x14ac:dyDescent="0.2">
      <c r="A3234" s="1">
        <v>4721540000000</v>
      </c>
      <c r="B3234">
        <v>-0.99055479999999996</v>
      </c>
      <c r="C3234">
        <v>1.1906128</v>
      </c>
      <c r="D3234">
        <v>13.393585</v>
      </c>
      <c r="E3234">
        <v>4.9850463999999997E-2</v>
      </c>
      <c r="F3234">
        <v>0.10307312</v>
      </c>
      <c r="G3234">
        <v>0.2316742</v>
      </c>
      <c r="H3234">
        <v>4.0527344000000003</v>
      </c>
      <c r="I3234">
        <v>17.326355</v>
      </c>
      <c r="J3234">
        <v>-53.570557000000001</v>
      </c>
      <c r="L3234">
        <v>-1.0809836450000001</v>
      </c>
      <c r="M3234">
        <v>1.1641223169999999</v>
      </c>
      <c r="N3234">
        <v>13.407255749999999</v>
      </c>
      <c r="O3234">
        <v>1.6107548999999999E-2</v>
      </c>
      <c r="P3234">
        <v>0.11385901499999999</v>
      </c>
      <c r="Q3234">
        <v>0.19974097199999999</v>
      </c>
      <c r="R3234">
        <v>4.0535114940000003</v>
      </c>
      <c r="S3234">
        <v>17.325914300000001</v>
      </c>
      <c r="T3234">
        <v>-53.569681989999999</v>
      </c>
    </row>
    <row r="3235" spans="1:20" x14ac:dyDescent="0.2">
      <c r="A3235" s="1">
        <v>4721540000000</v>
      </c>
      <c r="B3235">
        <v>-1.0018463</v>
      </c>
      <c r="C3235">
        <v>1.1585692999999999</v>
      </c>
      <c r="D3235">
        <v>13.1536255</v>
      </c>
      <c r="E3235">
        <v>0.10105896</v>
      </c>
      <c r="F3235">
        <v>9.4741820000000004E-2</v>
      </c>
      <c r="G3235">
        <v>0.24768066</v>
      </c>
      <c r="H3235">
        <v>4.0527344000000003</v>
      </c>
      <c r="I3235">
        <v>17.326355</v>
      </c>
      <c r="J3235">
        <v>-53.570557000000001</v>
      </c>
      <c r="L3235">
        <v>-1.041414973</v>
      </c>
      <c r="M3235">
        <v>1.161345809</v>
      </c>
      <c r="N3235">
        <v>13.280440629999999</v>
      </c>
      <c r="O3235">
        <v>5.8583255000000001E-2</v>
      </c>
      <c r="P3235">
        <v>0.10430041800000001</v>
      </c>
      <c r="Q3235">
        <v>0.22371081600000001</v>
      </c>
      <c r="R3235">
        <v>4.0531229470000003</v>
      </c>
      <c r="S3235">
        <v>17.32613465</v>
      </c>
      <c r="T3235">
        <v>-53.570119490000003</v>
      </c>
    </row>
    <row r="3236" spans="1:20" x14ac:dyDescent="0.2">
      <c r="A3236" s="1">
        <v>4721550000000</v>
      </c>
      <c r="B3236">
        <v>-0.97215269999999998</v>
      </c>
      <c r="C3236">
        <v>1.1855926999999999</v>
      </c>
      <c r="D3236">
        <v>12.876312</v>
      </c>
      <c r="E3236">
        <v>0.15026855</v>
      </c>
      <c r="F3236">
        <v>9.3963619999999998E-2</v>
      </c>
      <c r="G3236">
        <v>0.26004028000000001</v>
      </c>
      <c r="H3236">
        <v>3.6315917999999998</v>
      </c>
      <c r="I3236">
        <v>17.512512000000001</v>
      </c>
      <c r="J3236">
        <v>-53.123474000000002</v>
      </c>
      <c r="L3236">
        <v>-1.0067838360000001</v>
      </c>
      <c r="M3236">
        <v>1.173469254</v>
      </c>
      <c r="N3236">
        <v>13.078376309999999</v>
      </c>
      <c r="O3236">
        <v>0.104425902</v>
      </c>
      <c r="P3236">
        <v>9.9132019000000002E-2</v>
      </c>
      <c r="Q3236">
        <v>0.241875548</v>
      </c>
      <c r="R3236">
        <v>3.8423573740000001</v>
      </c>
      <c r="S3236">
        <v>17.41932332</v>
      </c>
      <c r="T3236">
        <v>-53.346796750000003</v>
      </c>
    </row>
    <row r="3237" spans="1:20" x14ac:dyDescent="0.2">
      <c r="A3237" s="1">
        <v>4721550000000</v>
      </c>
      <c r="B3237">
        <v>-0.93692017000000005</v>
      </c>
      <c r="C3237">
        <v>1.2160187</v>
      </c>
      <c r="D3237">
        <v>12.517395</v>
      </c>
      <c r="E3237">
        <v>0.19494628999999999</v>
      </c>
      <c r="F3237">
        <v>9.4223020000000005E-2</v>
      </c>
      <c r="G3237">
        <v>0.27372742</v>
      </c>
      <c r="H3237">
        <v>3.6315917999999998</v>
      </c>
      <c r="I3237">
        <v>17.512512000000001</v>
      </c>
      <c r="J3237">
        <v>-53.123474000000002</v>
      </c>
      <c r="L3237">
        <v>-0.97185200299999996</v>
      </c>
      <c r="M3237">
        <v>1.1947439769999999</v>
      </c>
      <c r="N3237">
        <v>12.79788566</v>
      </c>
      <c r="O3237">
        <v>0.14968609599999999</v>
      </c>
      <c r="P3237">
        <v>9.6677519000000003E-2</v>
      </c>
      <c r="Q3237">
        <v>0.25780148400000003</v>
      </c>
      <c r="R3237">
        <v>3.7369745870000002</v>
      </c>
      <c r="S3237">
        <v>17.465917659999999</v>
      </c>
      <c r="T3237">
        <v>-53.235135370000002</v>
      </c>
    </row>
    <row r="3238" spans="1:20" x14ac:dyDescent="0.2">
      <c r="A3238" s="1">
        <v>4721560000000</v>
      </c>
      <c r="B3238">
        <v>-0.86412049999999996</v>
      </c>
      <c r="C3238">
        <v>1.3143616</v>
      </c>
      <c r="D3238">
        <v>12.134613</v>
      </c>
      <c r="E3238">
        <v>0.24038696000000001</v>
      </c>
      <c r="F3238">
        <v>9.4314574999999998E-2</v>
      </c>
      <c r="G3238">
        <v>0.28869630000000002</v>
      </c>
      <c r="H3238">
        <v>3.6315917999999998</v>
      </c>
      <c r="I3238">
        <v>17.512512000000001</v>
      </c>
      <c r="J3238">
        <v>-53.123474000000002</v>
      </c>
      <c r="L3238">
        <v>-0.91798625199999995</v>
      </c>
      <c r="M3238">
        <v>1.2545527889999999</v>
      </c>
      <c r="N3238">
        <v>12.46624933</v>
      </c>
      <c r="O3238">
        <v>0.19503652799999999</v>
      </c>
      <c r="P3238">
        <v>9.5496047000000001E-2</v>
      </c>
      <c r="Q3238">
        <v>0.27324889200000002</v>
      </c>
      <c r="R3238">
        <v>3.6842831930000002</v>
      </c>
      <c r="S3238">
        <v>17.489214830000002</v>
      </c>
      <c r="T3238">
        <v>-53.179304690000002</v>
      </c>
    </row>
    <row r="3239" spans="1:20" x14ac:dyDescent="0.2">
      <c r="A3239" s="1">
        <v>4721560000000</v>
      </c>
      <c r="B3239">
        <v>-0.78970337000000002</v>
      </c>
      <c r="C3239">
        <v>1.3947906000000001</v>
      </c>
      <c r="D3239">
        <v>11.6549835</v>
      </c>
      <c r="E3239">
        <v>0.27813719999999997</v>
      </c>
      <c r="F3239">
        <v>9.1369629999999993E-2</v>
      </c>
      <c r="G3239">
        <v>0.30249023000000003</v>
      </c>
      <c r="H3239">
        <v>3.6315917999999998</v>
      </c>
      <c r="I3239">
        <v>17.512512000000001</v>
      </c>
      <c r="J3239">
        <v>-53.123474000000002</v>
      </c>
      <c r="L3239">
        <v>-0.85384481099999998</v>
      </c>
      <c r="M3239">
        <v>1.3246716940000001</v>
      </c>
      <c r="N3239">
        <v>12.06061641</v>
      </c>
      <c r="O3239">
        <v>0.23658686400000001</v>
      </c>
      <c r="P3239">
        <v>9.3432839000000004E-2</v>
      </c>
      <c r="Q3239">
        <v>0.287869561</v>
      </c>
      <c r="R3239">
        <v>3.6579374969999998</v>
      </c>
      <c r="S3239">
        <v>17.500863420000002</v>
      </c>
      <c r="T3239">
        <v>-53.151389340000001</v>
      </c>
    </row>
    <row r="3240" spans="1:20" x14ac:dyDescent="0.2">
      <c r="A3240" s="1">
        <v>4721570000000</v>
      </c>
      <c r="B3240">
        <v>-0.67286679999999999</v>
      </c>
      <c r="C3240">
        <v>1.53302</v>
      </c>
      <c r="D3240">
        <v>11.213943499999999</v>
      </c>
      <c r="E3240">
        <v>0.31268309999999999</v>
      </c>
      <c r="F3240">
        <v>8.6196900000000007E-2</v>
      </c>
      <c r="G3240">
        <v>0.31599426000000003</v>
      </c>
      <c r="H3240">
        <v>4.9301146999999998</v>
      </c>
      <c r="I3240">
        <v>17.837523999999998</v>
      </c>
      <c r="J3240">
        <v>-53.756714000000002</v>
      </c>
      <c r="L3240">
        <v>-0.763355805</v>
      </c>
      <c r="M3240">
        <v>1.4288458470000001</v>
      </c>
      <c r="N3240">
        <v>11.637279960000001</v>
      </c>
      <c r="O3240">
        <v>0.27463498200000003</v>
      </c>
      <c r="P3240">
        <v>8.9814869000000006E-2</v>
      </c>
      <c r="Q3240">
        <v>0.301931911</v>
      </c>
      <c r="R3240">
        <v>4.2940260979999998</v>
      </c>
      <c r="S3240">
        <v>17.669193709999998</v>
      </c>
      <c r="T3240">
        <v>-53.454051669999998</v>
      </c>
    </row>
    <row r="3241" spans="1:20" x14ac:dyDescent="0.2">
      <c r="A3241" s="1">
        <v>4721570000000</v>
      </c>
      <c r="B3241">
        <v>-0.52372739999999995</v>
      </c>
      <c r="C3241">
        <v>1.6296843999999999</v>
      </c>
      <c r="D3241">
        <v>10.804366999999999</v>
      </c>
      <c r="E3241">
        <v>0.34133910000000001</v>
      </c>
      <c r="F3241">
        <v>7.8826904000000003E-2</v>
      </c>
      <c r="G3241">
        <v>0.32803345</v>
      </c>
      <c r="H3241">
        <v>4.9301146999999998</v>
      </c>
      <c r="I3241">
        <v>17.837523999999998</v>
      </c>
      <c r="J3241">
        <v>-53.756714000000002</v>
      </c>
      <c r="L3241">
        <v>-0.64354160299999996</v>
      </c>
      <c r="M3241">
        <v>1.5292651239999999</v>
      </c>
      <c r="N3241">
        <v>11.22082348</v>
      </c>
      <c r="O3241">
        <v>0.30798704100000002</v>
      </c>
      <c r="P3241">
        <v>8.4320886999999997E-2</v>
      </c>
      <c r="Q3241">
        <v>0.31498268000000001</v>
      </c>
      <c r="R3241">
        <v>4.6120703990000003</v>
      </c>
      <c r="S3241">
        <v>17.753358850000001</v>
      </c>
      <c r="T3241">
        <v>-53.605382839999997</v>
      </c>
    </row>
    <row r="3242" spans="1:20" x14ac:dyDescent="0.2">
      <c r="A3242" s="1">
        <v>4721580000000</v>
      </c>
      <c r="B3242">
        <v>-0.40751648000000001</v>
      </c>
      <c r="C3242">
        <v>1.7115172999999999</v>
      </c>
      <c r="D3242">
        <v>10.378189000000001</v>
      </c>
      <c r="E3242">
        <v>0.35816956</v>
      </c>
      <c r="F3242">
        <v>6.9946289999999994E-2</v>
      </c>
      <c r="G3242">
        <v>0.33319092</v>
      </c>
      <c r="H3242">
        <v>4.9301146999999998</v>
      </c>
      <c r="I3242">
        <v>17.837523999999998</v>
      </c>
      <c r="J3242">
        <v>-53.756714000000002</v>
      </c>
      <c r="L3242">
        <v>-0.52552904099999997</v>
      </c>
      <c r="M3242">
        <v>1.6203912119999999</v>
      </c>
      <c r="N3242">
        <v>10.799506239999999</v>
      </c>
      <c r="O3242">
        <v>0.33307830100000002</v>
      </c>
      <c r="P3242">
        <v>7.7133588000000003E-2</v>
      </c>
      <c r="Q3242">
        <v>0.32408680000000001</v>
      </c>
      <c r="R3242">
        <v>4.7710925499999997</v>
      </c>
      <c r="S3242">
        <v>17.79544143</v>
      </c>
      <c r="T3242">
        <v>-53.681048420000003</v>
      </c>
    </row>
    <row r="3243" spans="1:20" x14ac:dyDescent="0.2">
      <c r="A3243" s="1">
        <v>4721580000000</v>
      </c>
      <c r="B3243">
        <v>-0.34539795000000001</v>
      </c>
      <c r="C3243">
        <v>1.7863464</v>
      </c>
      <c r="D3243">
        <v>9.9673920000000003</v>
      </c>
      <c r="E3243">
        <v>0.36705017000000001</v>
      </c>
      <c r="F3243">
        <v>5.9005737000000003E-2</v>
      </c>
      <c r="G3243">
        <v>0.33235167999999998</v>
      </c>
      <c r="H3243">
        <v>4.9301146999999998</v>
      </c>
      <c r="I3243">
        <v>17.837523999999998</v>
      </c>
      <c r="J3243">
        <v>-53.756714000000002</v>
      </c>
      <c r="L3243">
        <v>-0.43546349600000001</v>
      </c>
      <c r="M3243">
        <v>1.7033688060000001</v>
      </c>
      <c r="N3243">
        <v>10.38344912</v>
      </c>
      <c r="O3243">
        <v>0.350064235</v>
      </c>
      <c r="P3243">
        <v>6.8069663000000002E-2</v>
      </c>
      <c r="Q3243">
        <v>0.32821924000000002</v>
      </c>
      <c r="R3243">
        <v>4.8506036249999998</v>
      </c>
      <c r="S3243">
        <v>17.816482709999999</v>
      </c>
      <c r="T3243">
        <v>-53.718881209999999</v>
      </c>
    </row>
    <row r="3244" spans="1:20" x14ac:dyDescent="0.2">
      <c r="A3244" s="1">
        <v>4721590000000</v>
      </c>
      <c r="B3244">
        <v>-0.33340454000000003</v>
      </c>
      <c r="C3244">
        <v>1.8362731999999999</v>
      </c>
      <c r="D3244">
        <v>9.6552579999999999</v>
      </c>
      <c r="E3244">
        <v>0.36817931999999998</v>
      </c>
      <c r="F3244">
        <v>4.63562E-2</v>
      </c>
      <c r="G3244">
        <v>0.32814026000000002</v>
      </c>
      <c r="H3244">
        <v>4.9468994000000004</v>
      </c>
      <c r="I3244">
        <v>17.854310000000002</v>
      </c>
      <c r="J3244">
        <v>-53.771973000000003</v>
      </c>
      <c r="L3244">
        <v>-0.38443401799999999</v>
      </c>
      <c r="M3244">
        <v>1.7698210029999999</v>
      </c>
      <c r="N3244">
        <v>10.019353560000001</v>
      </c>
      <c r="O3244">
        <v>0.359121778</v>
      </c>
      <c r="P3244">
        <v>5.7212931000000002E-2</v>
      </c>
      <c r="Q3244">
        <v>0.32817974999999999</v>
      </c>
      <c r="R3244">
        <v>4.8987515119999996</v>
      </c>
      <c r="S3244">
        <v>17.835396360000001</v>
      </c>
      <c r="T3244">
        <v>-53.745427100000001</v>
      </c>
    </row>
    <row r="3245" spans="1:20" x14ac:dyDescent="0.2">
      <c r="A3245" s="1">
        <v>4721590000000</v>
      </c>
      <c r="B3245">
        <v>-0.31398009999999998</v>
      </c>
      <c r="C3245">
        <v>1.8922424</v>
      </c>
      <c r="D3245">
        <v>9.4018549999999994</v>
      </c>
      <c r="E3245">
        <v>0.36183166999999999</v>
      </c>
      <c r="F3245">
        <v>3.4423827999999997E-2</v>
      </c>
      <c r="G3245">
        <v>0.32159423999999998</v>
      </c>
      <c r="H3245">
        <v>4.9468994000000004</v>
      </c>
      <c r="I3245">
        <v>17.854310000000002</v>
      </c>
      <c r="J3245">
        <v>-53.771973000000003</v>
      </c>
      <c r="L3245">
        <v>-0.34920705899999999</v>
      </c>
      <c r="M3245">
        <v>1.8310317009999999</v>
      </c>
      <c r="N3245">
        <v>9.7106042800000001</v>
      </c>
      <c r="O3245">
        <v>0.36047672400000003</v>
      </c>
      <c r="P3245">
        <v>4.5818379999999999E-2</v>
      </c>
      <c r="Q3245">
        <v>0.32488699500000001</v>
      </c>
      <c r="R3245">
        <v>4.922825456</v>
      </c>
      <c r="S3245">
        <v>17.844853180000001</v>
      </c>
      <c r="T3245">
        <v>-53.758700050000002</v>
      </c>
    </row>
    <row r="3246" spans="1:20" x14ac:dyDescent="0.2">
      <c r="A3246" s="1">
        <v>4721600000000</v>
      </c>
      <c r="B3246">
        <v>-0.32962036</v>
      </c>
      <c r="C3246">
        <v>1.9467315999999999</v>
      </c>
      <c r="D3246">
        <v>9.1019590000000008</v>
      </c>
      <c r="E3246">
        <v>0.35144043000000003</v>
      </c>
      <c r="F3246">
        <v>1.9668580000000001E-2</v>
      </c>
      <c r="G3246">
        <v>0.31394958000000001</v>
      </c>
      <c r="H3246">
        <v>4.9468994000000004</v>
      </c>
      <c r="I3246">
        <v>17.854310000000002</v>
      </c>
      <c r="J3246">
        <v>-53.771973000000003</v>
      </c>
      <c r="L3246">
        <v>-0.33941370900000001</v>
      </c>
      <c r="M3246">
        <v>1.8888816509999999</v>
      </c>
      <c r="N3246">
        <v>9.4062816399999996</v>
      </c>
      <c r="O3246">
        <v>0.355958577</v>
      </c>
      <c r="P3246">
        <v>3.2743479999999998E-2</v>
      </c>
      <c r="Q3246">
        <v>0.31941828799999999</v>
      </c>
      <c r="R3246">
        <v>4.9348624279999997</v>
      </c>
      <c r="S3246">
        <v>17.84958159</v>
      </c>
      <c r="T3246">
        <v>-53.765336529999999</v>
      </c>
    </row>
    <row r="3247" spans="1:20" x14ac:dyDescent="0.2">
      <c r="A3247" s="1">
        <v>4721610000000</v>
      </c>
      <c r="B3247">
        <v>-0.40507506999999998</v>
      </c>
      <c r="C3247">
        <v>1.9393309999999999</v>
      </c>
      <c r="D3247">
        <v>8.787903</v>
      </c>
      <c r="E3247">
        <v>0.33773804000000002</v>
      </c>
      <c r="F3247">
        <v>3.3111569999999999E-3</v>
      </c>
      <c r="G3247">
        <v>0.30184937000000001</v>
      </c>
      <c r="H3247">
        <v>4.9468994000000004</v>
      </c>
      <c r="I3247">
        <v>17.854310000000002</v>
      </c>
      <c r="J3247">
        <v>-53.771973000000003</v>
      </c>
      <c r="L3247">
        <v>-0.37224438999999998</v>
      </c>
      <c r="M3247">
        <v>1.9141063250000001</v>
      </c>
      <c r="N3247">
        <v>9.0970923199999998</v>
      </c>
      <c r="O3247">
        <v>0.34684830799999999</v>
      </c>
      <c r="P3247">
        <v>1.8027319E-2</v>
      </c>
      <c r="Q3247">
        <v>0.31063382899999997</v>
      </c>
      <c r="R3247">
        <v>4.9408809140000001</v>
      </c>
      <c r="S3247">
        <v>17.851945789999998</v>
      </c>
      <c r="T3247">
        <v>-53.768654759999997</v>
      </c>
    </row>
    <row r="3248" spans="1:20" x14ac:dyDescent="0.2">
      <c r="A3248" s="1">
        <v>4721610000000</v>
      </c>
      <c r="B3248">
        <v>-0.49108887000000001</v>
      </c>
      <c r="C3248">
        <v>1.8744965</v>
      </c>
      <c r="D3248">
        <v>8.5280149999999999</v>
      </c>
      <c r="E3248">
        <v>0.31985474000000003</v>
      </c>
      <c r="F3248">
        <v>-1.2954712E-2</v>
      </c>
      <c r="G3248">
        <v>0.28826903999999998</v>
      </c>
      <c r="H3248">
        <v>5.0598144999999999</v>
      </c>
      <c r="I3248">
        <v>17.887878000000001</v>
      </c>
      <c r="J3248">
        <v>-53.884887999999997</v>
      </c>
      <c r="L3248">
        <v>-0.43166663</v>
      </c>
      <c r="M3248">
        <v>1.894301413</v>
      </c>
      <c r="N3248">
        <v>8.8125536600000007</v>
      </c>
      <c r="O3248">
        <v>0.33335152400000001</v>
      </c>
      <c r="P3248">
        <v>2.5363030000000002E-3</v>
      </c>
      <c r="Q3248">
        <v>0.29945143400000002</v>
      </c>
      <c r="R3248">
        <v>5.0003477070000004</v>
      </c>
      <c r="S3248">
        <v>17.869911900000002</v>
      </c>
      <c r="T3248">
        <v>-53.826771379999997</v>
      </c>
    </row>
    <row r="3249" spans="1:20" x14ac:dyDescent="0.2">
      <c r="A3249" s="1">
        <v>4721620000000</v>
      </c>
      <c r="B3249">
        <v>-0.55702209999999996</v>
      </c>
      <c r="C3249">
        <v>1.8406677</v>
      </c>
      <c r="D3249">
        <v>8.3132020000000004</v>
      </c>
      <c r="E3249">
        <v>0.29736328000000001</v>
      </c>
      <c r="F3249">
        <v>-3.4988403000000001E-2</v>
      </c>
      <c r="G3249">
        <v>0.27796936</v>
      </c>
      <c r="H3249">
        <v>5.0598144999999999</v>
      </c>
      <c r="I3249">
        <v>17.887878000000001</v>
      </c>
      <c r="J3249">
        <v>-53.884887999999997</v>
      </c>
      <c r="L3249">
        <v>-0.49434436500000001</v>
      </c>
      <c r="M3249">
        <v>1.867484556</v>
      </c>
      <c r="N3249">
        <v>8.5628778299999997</v>
      </c>
      <c r="O3249">
        <v>0.31535740200000001</v>
      </c>
      <c r="P3249">
        <v>-1.6226049999999999E-2</v>
      </c>
      <c r="Q3249">
        <v>0.28871039700000001</v>
      </c>
      <c r="R3249">
        <v>5.0300811039999997</v>
      </c>
      <c r="S3249">
        <v>17.878894949999999</v>
      </c>
      <c r="T3249">
        <v>-53.85582969</v>
      </c>
    </row>
    <row r="3250" spans="1:20" x14ac:dyDescent="0.2">
      <c r="A3250" s="1">
        <v>4721620000000</v>
      </c>
      <c r="B3250">
        <v>-0.60528563999999996</v>
      </c>
      <c r="C3250">
        <v>1.8034668</v>
      </c>
      <c r="D3250">
        <v>8.2081909999999993</v>
      </c>
      <c r="E3250">
        <v>0.26878357000000003</v>
      </c>
      <c r="F3250">
        <v>-6.5826415999999999E-2</v>
      </c>
      <c r="G3250">
        <v>0.27006530000000001</v>
      </c>
      <c r="H3250">
        <v>5.0598144999999999</v>
      </c>
      <c r="I3250">
        <v>17.887878000000001</v>
      </c>
      <c r="J3250">
        <v>-53.884887999999997</v>
      </c>
      <c r="L3250">
        <v>-0.549815002</v>
      </c>
      <c r="M3250">
        <v>1.8354756780000001</v>
      </c>
      <c r="N3250">
        <v>8.3855344150000004</v>
      </c>
      <c r="O3250">
        <v>0.29207048600000002</v>
      </c>
      <c r="P3250">
        <v>-4.1026233000000002E-2</v>
      </c>
      <c r="Q3250">
        <v>0.27938784900000002</v>
      </c>
      <c r="R3250">
        <v>5.0449478020000003</v>
      </c>
      <c r="S3250">
        <v>17.883386470000001</v>
      </c>
      <c r="T3250">
        <v>-53.870358850000002</v>
      </c>
    </row>
    <row r="3251" spans="1:20" x14ac:dyDescent="0.2">
      <c r="A3251" s="1">
        <v>4721630000000</v>
      </c>
      <c r="B3251">
        <v>-0.52519225999999997</v>
      </c>
      <c r="C3251">
        <v>1.7891693</v>
      </c>
      <c r="D3251">
        <v>8.2689509999999995</v>
      </c>
      <c r="E3251">
        <v>0.23690796</v>
      </c>
      <c r="F3251">
        <v>-0.10183716</v>
      </c>
      <c r="G3251">
        <v>0.26632689999999998</v>
      </c>
      <c r="H3251">
        <v>5.0598144999999999</v>
      </c>
      <c r="I3251">
        <v>17.887878000000001</v>
      </c>
      <c r="J3251">
        <v>-53.884887999999997</v>
      </c>
      <c r="L3251">
        <v>-0.53750363099999998</v>
      </c>
      <c r="M3251">
        <v>1.812322489</v>
      </c>
      <c r="N3251">
        <v>8.3272427069999999</v>
      </c>
      <c r="O3251">
        <v>0.264489223</v>
      </c>
      <c r="P3251">
        <v>-7.1431696000000003E-2</v>
      </c>
      <c r="Q3251">
        <v>0.27285737399999999</v>
      </c>
      <c r="R3251">
        <v>5.0523811509999996</v>
      </c>
      <c r="S3251">
        <v>17.88563224</v>
      </c>
      <c r="T3251">
        <v>-53.877623419999999</v>
      </c>
    </row>
    <row r="3252" spans="1:20" x14ac:dyDescent="0.2">
      <c r="A3252" s="1">
        <v>4721630000000</v>
      </c>
      <c r="B3252">
        <v>-0.38648987000000001</v>
      </c>
      <c r="C3252">
        <v>1.8410339</v>
      </c>
      <c r="D3252">
        <v>8.4913480000000003</v>
      </c>
      <c r="E3252">
        <v>0.20553589</v>
      </c>
      <c r="F3252">
        <v>-0.14404296999999999</v>
      </c>
      <c r="G3252">
        <v>0.2638855</v>
      </c>
      <c r="H3252">
        <v>4.7576904000000004</v>
      </c>
      <c r="I3252">
        <v>16.978455</v>
      </c>
      <c r="J3252">
        <v>-53.588867</v>
      </c>
      <c r="L3252">
        <v>-0.46199675099999998</v>
      </c>
      <c r="M3252">
        <v>1.8266781949999999</v>
      </c>
      <c r="N3252">
        <v>8.4092953539999993</v>
      </c>
      <c r="O3252">
        <v>0.23501255700000001</v>
      </c>
      <c r="P3252">
        <v>-0.107737333</v>
      </c>
      <c r="Q3252">
        <v>0.26837143699999999</v>
      </c>
      <c r="R3252">
        <v>4.905035775</v>
      </c>
      <c r="S3252">
        <v>17.432043620000002</v>
      </c>
      <c r="T3252">
        <v>-53.73324521</v>
      </c>
    </row>
    <row r="3253" spans="1:20" x14ac:dyDescent="0.2">
      <c r="A3253" s="1">
        <v>4721640000000</v>
      </c>
      <c r="B3253">
        <v>-0.20393372000000001</v>
      </c>
      <c r="C3253">
        <v>1.8897246999999999</v>
      </c>
      <c r="D3253">
        <v>8.6410830000000001</v>
      </c>
      <c r="E3253">
        <v>0.18052673</v>
      </c>
      <c r="F3253">
        <v>-0.19438171000000001</v>
      </c>
      <c r="G3253">
        <v>0.25991819999999999</v>
      </c>
      <c r="H3253">
        <v>4.7576904000000004</v>
      </c>
      <c r="I3253">
        <v>16.978455</v>
      </c>
      <c r="J3253">
        <v>-53.588867</v>
      </c>
      <c r="L3253">
        <v>-0.33296523500000003</v>
      </c>
      <c r="M3253">
        <v>1.8582014469999999</v>
      </c>
      <c r="N3253">
        <v>8.5251891769999997</v>
      </c>
      <c r="O3253">
        <v>0.207769643</v>
      </c>
      <c r="P3253">
        <v>-0.151059522</v>
      </c>
      <c r="Q3253">
        <v>0.26414481899999998</v>
      </c>
      <c r="R3253">
        <v>4.8313630879999998</v>
      </c>
      <c r="S3253">
        <v>17.205249309999999</v>
      </c>
      <c r="T3253">
        <v>-53.661056109999997</v>
      </c>
    </row>
    <row r="3254" spans="1:20" x14ac:dyDescent="0.2">
      <c r="A3254" s="1">
        <v>4721640000000</v>
      </c>
      <c r="B3254">
        <v>-1.419067E-3</v>
      </c>
      <c r="C3254">
        <v>1.9502869</v>
      </c>
      <c r="D3254">
        <v>8.6011959999999998</v>
      </c>
      <c r="E3254">
        <v>0.16975403</v>
      </c>
      <c r="F3254">
        <v>-0.24871826</v>
      </c>
      <c r="G3254">
        <v>0.25440980000000002</v>
      </c>
      <c r="H3254">
        <v>4.7576904000000004</v>
      </c>
      <c r="I3254">
        <v>16.978455</v>
      </c>
      <c r="J3254">
        <v>-53.588867</v>
      </c>
      <c r="L3254">
        <v>-0.16719215100000001</v>
      </c>
      <c r="M3254">
        <v>1.904244174</v>
      </c>
      <c r="N3254">
        <v>8.5631925879999997</v>
      </c>
      <c r="O3254">
        <v>0.18876183699999999</v>
      </c>
      <c r="P3254">
        <v>-0.19988889100000001</v>
      </c>
      <c r="Q3254">
        <v>0.25927730900000001</v>
      </c>
      <c r="R3254">
        <v>4.7945267439999997</v>
      </c>
      <c r="S3254">
        <v>17.091852150000001</v>
      </c>
      <c r="T3254">
        <v>-53.624961550000002</v>
      </c>
    </row>
    <row r="3255" spans="1:20" x14ac:dyDescent="0.2">
      <c r="A3255" s="1">
        <v>4721650000000</v>
      </c>
      <c r="B3255">
        <v>0.19876099</v>
      </c>
      <c r="C3255">
        <v>1.9593506000000001</v>
      </c>
      <c r="D3255">
        <v>8.3818970000000004</v>
      </c>
      <c r="E3255">
        <v>0.17205809999999999</v>
      </c>
      <c r="F3255">
        <v>-0.30969237999999999</v>
      </c>
      <c r="G3255">
        <v>0.24414063</v>
      </c>
      <c r="H3255">
        <v>4.7576904000000004</v>
      </c>
      <c r="I3255">
        <v>16.978455</v>
      </c>
      <c r="J3255">
        <v>-53.588867</v>
      </c>
      <c r="L3255">
        <v>1.5784419000000001E-2</v>
      </c>
      <c r="M3255">
        <v>1.931797387</v>
      </c>
      <c r="N3255">
        <v>8.4725447939999992</v>
      </c>
      <c r="O3255">
        <v>0.180409968</v>
      </c>
      <c r="P3255">
        <v>-0.25479063499999999</v>
      </c>
      <c r="Q3255">
        <v>0.25170896999999998</v>
      </c>
      <c r="R3255">
        <v>4.7761085720000001</v>
      </c>
      <c r="S3255">
        <v>17.035153579999999</v>
      </c>
      <c r="T3255">
        <v>-53.606914279999998</v>
      </c>
    </row>
    <row r="3256" spans="1:20" x14ac:dyDescent="0.2">
      <c r="A3256" s="1">
        <v>4721650000000</v>
      </c>
      <c r="B3256">
        <v>0.29884337999999999</v>
      </c>
      <c r="C3256">
        <v>1.9750519</v>
      </c>
      <c r="D3256">
        <v>8.2490690000000004</v>
      </c>
      <c r="E3256">
        <v>0.17951965</v>
      </c>
      <c r="F3256">
        <v>-0.36572265999999998</v>
      </c>
      <c r="G3256">
        <v>0.22268677000000001</v>
      </c>
      <c r="H3256">
        <v>4.8400879999999997</v>
      </c>
      <c r="I3256">
        <v>16.670227000000001</v>
      </c>
      <c r="J3256">
        <v>-53.398131999999997</v>
      </c>
      <c r="L3256">
        <v>0.15731390000000001</v>
      </c>
      <c r="M3256">
        <v>1.953424643</v>
      </c>
      <c r="N3256">
        <v>8.3608068969999998</v>
      </c>
      <c r="O3256">
        <v>0.179964809</v>
      </c>
      <c r="P3256">
        <v>-0.31025664800000002</v>
      </c>
      <c r="Q3256">
        <v>0.23719787000000001</v>
      </c>
      <c r="R3256">
        <v>4.8080982859999999</v>
      </c>
      <c r="S3256">
        <v>16.852690290000002</v>
      </c>
      <c r="T3256">
        <v>-53.502523140000001</v>
      </c>
    </row>
    <row r="3257" spans="1:20" x14ac:dyDescent="0.2">
      <c r="A3257" s="1">
        <v>4721660000000</v>
      </c>
      <c r="B3257">
        <v>0.38485718000000002</v>
      </c>
      <c r="C3257">
        <v>1.9228668</v>
      </c>
      <c r="D3257">
        <v>8.1375884999999997</v>
      </c>
      <c r="E3257">
        <v>0.17454528999999999</v>
      </c>
      <c r="F3257">
        <v>-0.41186523000000003</v>
      </c>
      <c r="G3257">
        <v>0.19044495</v>
      </c>
      <c r="H3257">
        <v>4.8400879999999997</v>
      </c>
      <c r="I3257">
        <v>16.670227000000001</v>
      </c>
      <c r="J3257">
        <v>-53.398131999999997</v>
      </c>
      <c r="L3257">
        <v>0.27108554000000001</v>
      </c>
      <c r="M3257">
        <v>1.938145722</v>
      </c>
      <c r="N3257">
        <v>8.2491976989999998</v>
      </c>
      <c r="O3257">
        <v>0.17725505</v>
      </c>
      <c r="P3257">
        <v>-0.36106093900000003</v>
      </c>
      <c r="Q3257">
        <v>0.21382140999999999</v>
      </c>
      <c r="R3257">
        <v>4.8240931429999998</v>
      </c>
      <c r="S3257">
        <v>16.761458640000001</v>
      </c>
      <c r="T3257">
        <v>-53.450327569999999</v>
      </c>
    </row>
    <row r="3258" spans="1:20" x14ac:dyDescent="0.2">
      <c r="A3258" s="1">
        <v>4721660000000</v>
      </c>
      <c r="B3258">
        <v>0.41838073999999997</v>
      </c>
      <c r="C3258">
        <v>1.8312987999999999</v>
      </c>
      <c r="D3258">
        <v>8.0511929999999996</v>
      </c>
      <c r="E3258">
        <v>0.15663146999999999</v>
      </c>
      <c r="F3258">
        <v>-0.45059204000000003</v>
      </c>
      <c r="G3258">
        <v>0.15394592000000001</v>
      </c>
      <c r="H3258">
        <v>4.8400879999999997</v>
      </c>
      <c r="I3258">
        <v>16.670227000000001</v>
      </c>
      <c r="J3258">
        <v>-53.398131999999997</v>
      </c>
      <c r="L3258">
        <v>0.34473313999999999</v>
      </c>
      <c r="M3258">
        <v>1.8847222610000001</v>
      </c>
      <c r="N3258">
        <v>8.1501953490000005</v>
      </c>
      <c r="O3258">
        <v>0.16694326000000001</v>
      </c>
      <c r="P3258">
        <v>-0.40582648900000001</v>
      </c>
      <c r="Q3258">
        <v>0.183883665</v>
      </c>
      <c r="R3258">
        <v>4.8320905710000002</v>
      </c>
      <c r="S3258">
        <v>16.715842819999999</v>
      </c>
      <c r="T3258">
        <v>-53.424229779999997</v>
      </c>
    </row>
    <row r="3259" spans="1:20" x14ac:dyDescent="0.2">
      <c r="A3259" s="1">
        <v>4721670000000</v>
      </c>
      <c r="B3259">
        <v>0.39480589999999999</v>
      </c>
      <c r="C3259">
        <v>1.7417602999999999</v>
      </c>
      <c r="D3259">
        <v>8.168533</v>
      </c>
      <c r="E3259">
        <v>0.1224823</v>
      </c>
      <c r="F3259">
        <v>-0.46936034999999998</v>
      </c>
      <c r="G3259">
        <v>0.115112305</v>
      </c>
      <c r="H3259">
        <v>4.8400879999999997</v>
      </c>
      <c r="I3259">
        <v>16.670227000000001</v>
      </c>
      <c r="J3259">
        <v>-53.398131999999997</v>
      </c>
      <c r="L3259">
        <v>0.36976952000000002</v>
      </c>
      <c r="M3259">
        <v>1.81324128</v>
      </c>
      <c r="N3259">
        <v>8.1593641750000003</v>
      </c>
      <c r="O3259">
        <v>0.14471278000000001</v>
      </c>
      <c r="P3259">
        <v>-0.43759342000000001</v>
      </c>
      <c r="Q3259">
        <v>0.149497985</v>
      </c>
      <c r="R3259">
        <v>4.836089286</v>
      </c>
      <c r="S3259">
        <v>16.693034910000002</v>
      </c>
      <c r="T3259">
        <v>-53.411180889999997</v>
      </c>
    </row>
    <row r="3260" spans="1:20" x14ac:dyDescent="0.2">
      <c r="A3260" s="1">
        <v>4721670000000</v>
      </c>
      <c r="B3260">
        <v>0.40318298000000002</v>
      </c>
      <c r="C3260">
        <v>1.6660919000000001</v>
      </c>
      <c r="D3260">
        <v>8.4398350000000004</v>
      </c>
      <c r="E3260">
        <v>7.6843259999999997E-2</v>
      </c>
      <c r="F3260">
        <v>-0.47373961999999997</v>
      </c>
      <c r="G3260">
        <v>7.5637819999999995E-2</v>
      </c>
      <c r="H3260">
        <v>5.0247190000000002</v>
      </c>
      <c r="I3260">
        <v>15.277100000000001</v>
      </c>
      <c r="J3260">
        <v>-52.658079999999998</v>
      </c>
      <c r="L3260">
        <v>0.38647625000000002</v>
      </c>
      <c r="M3260">
        <v>1.7396665899999999</v>
      </c>
      <c r="N3260">
        <v>8.2995995869999994</v>
      </c>
      <c r="O3260">
        <v>0.11077802</v>
      </c>
      <c r="P3260">
        <v>-0.45566652000000002</v>
      </c>
      <c r="Q3260">
        <v>0.112567902</v>
      </c>
      <c r="R3260">
        <v>4.9304041429999996</v>
      </c>
      <c r="S3260">
        <v>15.98506746</v>
      </c>
      <c r="T3260">
        <v>-53.034630450000002</v>
      </c>
    </row>
    <row r="3261" spans="1:20" x14ac:dyDescent="0.2">
      <c r="A3261" s="1">
        <v>4721680000000</v>
      </c>
      <c r="B3261">
        <v>0.30654906999999998</v>
      </c>
      <c r="C3261">
        <v>1.5292053000000001</v>
      </c>
      <c r="D3261">
        <v>8.8545230000000004</v>
      </c>
      <c r="E3261">
        <v>1.0375977E-2</v>
      </c>
      <c r="F3261">
        <v>-0.46040344</v>
      </c>
      <c r="G3261">
        <v>3.2135009999999999E-2</v>
      </c>
      <c r="H3261">
        <v>5.0247190000000002</v>
      </c>
      <c r="I3261">
        <v>15.277100000000001</v>
      </c>
      <c r="J3261">
        <v>-52.658079999999998</v>
      </c>
      <c r="L3261">
        <v>0.34651265999999997</v>
      </c>
      <c r="M3261">
        <v>1.6344359449999999</v>
      </c>
      <c r="N3261">
        <v>8.5770612939999999</v>
      </c>
      <c r="O3261">
        <v>6.0576998E-2</v>
      </c>
      <c r="P3261">
        <v>-0.45803497999999998</v>
      </c>
      <c r="Q3261">
        <v>7.2351455999999995E-2</v>
      </c>
      <c r="R3261">
        <v>4.9775615709999999</v>
      </c>
      <c r="S3261">
        <v>15.63108373</v>
      </c>
      <c r="T3261">
        <v>-52.84635522</v>
      </c>
    </row>
    <row r="3262" spans="1:20" x14ac:dyDescent="0.2">
      <c r="A3262" s="1">
        <v>4721680000000</v>
      </c>
      <c r="B3262">
        <v>0.10922241000000001</v>
      </c>
      <c r="C3262">
        <v>1.3644867000000001</v>
      </c>
      <c r="D3262">
        <v>9.0070499999999996</v>
      </c>
      <c r="E3262">
        <v>-5.3558349999999998E-2</v>
      </c>
      <c r="F3262">
        <v>-0.42648314999999998</v>
      </c>
      <c r="G3262">
        <v>-8.0108639999999995E-3</v>
      </c>
      <c r="H3262">
        <v>5.0247190000000002</v>
      </c>
      <c r="I3262">
        <v>15.277100000000001</v>
      </c>
      <c r="J3262">
        <v>-52.658079999999998</v>
      </c>
      <c r="L3262">
        <v>0.22786753500000001</v>
      </c>
      <c r="M3262">
        <v>1.499461323</v>
      </c>
      <c r="N3262">
        <v>8.7920556469999998</v>
      </c>
      <c r="O3262">
        <v>3.5093239999999999E-3</v>
      </c>
      <c r="P3262">
        <v>-0.44225906500000001</v>
      </c>
      <c r="Q3262">
        <v>3.2170296000000001E-2</v>
      </c>
      <c r="R3262">
        <v>5.001140286</v>
      </c>
      <c r="S3262">
        <v>15.45409186</v>
      </c>
      <c r="T3262">
        <v>-52.752217610000002</v>
      </c>
    </row>
    <row r="3263" spans="1:20" x14ac:dyDescent="0.2">
      <c r="A3263" s="1">
        <v>4721690000000</v>
      </c>
      <c r="B3263">
        <v>-7.9589844000000007E-2</v>
      </c>
      <c r="C3263">
        <v>1.1772765999999999</v>
      </c>
      <c r="D3263">
        <v>9.0755920000000003</v>
      </c>
      <c r="E3263">
        <v>-0.1035614</v>
      </c>
      <c r="F3263">
        <v>-0.37748717999999998</v>
      </c>
      <c r="G3263">
        <v>-4.4403076E-2</v>
      </c>
      <c r="H3263">
        <v>5.0247190000000002</v>
      </c>
      <c r="I3263">
        <v>15.277100000000001</v>
      </c>
      <c r="J3263">
        <v>-52.658079999999998</v>
      </c>
      <c r="L3263">
        <v>7.4138844999999995E-2</v>
      </c>
      <c r="M3263">
        <v>1.338368961</v>
      </c>
      <c r="N3263">
        <v>8.9338238230000009</v>
      </c>
      <c r="O3263">
        <v>-5.0026038000000002E-2</v>
      </c>
      <c r="P3263">
        <v>-0.40987312199999998</v>
      </c>
      <c r="Q3263">
        <v>-6.1163900000000002E-3</v>
      </c>
      <c r="R3263">
        <v>5.0129296429999997</v>
      </c>
      <c r="S3263">
        <v>15.36559593</v>
      </c>
      <c r="T3263">
        <v>-52.705148809999997</v>
      </c>
    </row>
    <row r="3264" spans="1:20" x14ac:dyDescent="0.2">
      <c r="A3264" s="1">
        <v>4721690000000</v>
      </c>
      <c r="B3264">
        <v>-0.32366942999999998</v>
      </c>
      <c r="C3264">
        <v>0.95657349999999997</v>
      </c>
      <c r="D3264">
        <v>9.2172549999999998</v>
      </c>
      <c r="E3264">
        <v>-0.14694214</v>
      </c>
      <c r="F3264">
        <v>-0.31564330000000002</v>
      </c>
      <c r="G3264">
        <v>-7.3852539999999994E-2</v>
      </c>
      <c r="H3264">
        <v>3.9001465</v>
      </c>
      <c r="I3264">
        <v>16.120909999999999</v>
      </c>
      <c r="J3264">
        <v>-53.756714000000002</v>
      </c>
      <c r="L3264">
        <v>-0.124765292</v>
      </c>
      <c r="M3264">
        <v>1.1474712309999999</v>
      </c>
      <c r="N3264">
        <v>9.0755394119999995</v>
      </c>
      <c r="O3264">
        <v>-9.8484088999999997E-2</v>
      </c>
      <c r="P3264">
        <v>-0.362758211</v>
      </c>
      <c r="Q3264">
        <v>-3.9984464999999997E-2</v>
      </c>
      <c r="R3264">
        <v>4.4565380709999998</v>
      </c>
      <c r="S3264">
        <v>15.74325297</v>
      </c>
      <c r="T3264">
        <v>-53.230931400000003</v>
      </c>
    </row>
    <row r="3265" spans="1:20" x14ac:dyDescent="0.2">
      <c r="A3265" s="1">
        <v>4721700000000</v>
      </c>
      <c r="B3265">
        <v>-0.55363463999999996</v>
      </c>
      <c r="C3265">
        <v>0.78672790000000004</v>
      </c>
      <c r="D3265">
        <v>9.2445529999999998</v>
      </c>
      <c r="E3265">
        <v>-0.18281554999999999</v>
      </c>
      <c r="F3265">
        <v>-0.2482605</v>
      </c>
      <c r="G3265">
        <v>-9.4512940000000004E-2</v>
      </c>
      <c r="H3265">
        <v>3.9001465</v>
      </c>
      <c r="I3265">
        <v>16.120909999999999</v>
      </c>
      <c r="J3265">
        <v>-53.756714000000002</v>
      </c>
      <c r="L3265">
        <v>-0.33919996600000002</v>
      </c>
      <c r="M3265">
        <v>0.96709956500000005</v>
      </c>
      <c r="N3265">
        <v>9.1600462060000005</v>
      </c>
      <c r="O3265">
        <v>-0.14064981900000001</v>
      </c>
      <c r="P3265">
        <v>-0.30550935600000001</v>
      </c>
      <c r="Q3265">
        <v>-6.7248701999999994E-2</v>
      </c>
      <c r="R3265">
        <v>4.1783422860000003</v>
      </c>
      <c r="S3265">
        <v>15.932081480000001</v>
      </c>
      <c r="T3265">
        <v>-53.493822700000003</v>
      </c>
    </row>
    <row r="3266" spans="1:20" x14ac:dyDescent="0.2">
      <c r="A3266" s="1">
        <v>4721700000000</v>
      </c>
      <c r="B3266">
        <v>-0.80091860000000004</v>
      </c>
      <c r="C3266">
        <v>0.64805603000000001</v>
      </c>
      <c r="D3266">
        <v>9.1855010000000004</v>
      </c>
      <c r="E3266">
        <v>-0.20895385999999999</v>
      </c>
      <c r="F3266">
        <v>-0.18595886</v>
      </c>
      <c r="G3266">
        <v>-0.10545349</v>
      </c>
      <c r="H3266">
        <v>3.9001465</v>
      </c>
      <c r="I3266">
        <v>16.120909999999999</v>
      </c>
      <c r="J3266">
        <v>-53.756714000000002</v>
      </c>
      <c r="L3266">
        <v>-0.57005928299999997</v>
      </c>
      <c r="M3266">
        <v>0.80757779799999996</v>
      </c>
      <c r="N3266">
        <v>9.1727736029999996</v>
      </c>
      <c r="O3266">
        <v>-0.17480183999999999</v>
      </c>
      <c r="P3266">
        <v>-0.24573410800000001</v>
      </c>
      <c r="Q3266">
        <v>-8.6351096000000002E-2</v>
      </c>
      <c r="R3266">
        <v>4.0392443929999997</v>
      </c>
      <c r="S3266">
        <v>16.026495740000001</v>
      </c>
      <c r="T3266">
        <v>-53.625268349999999</v>
      </c>
    </row>
    <row r="3267" spans="1:20" x14ac:dyDescent="0.2">
      <c r="A3267" s="1">
        <v>4721710000000</v>
      </c>
      <c r="B3267">
        <v>-0.98101806999999996</v>
      </c>
      <c r="C3267">
        <v>0.58895874000000004</v>
      </c>
      <c r="D3267">
        <v>9.1314089999999997</v>
      </c>
      <c r="E3267">
        <v>-0.22367859000000001</v>
      </c>
      <c r="F3267">
        <v>-0.12542724999999999</v>
      </c>
      <c r="G3267">
        <v>-0.10687256000000001</v>
      </c>
      <c r="H3267">
        <v>3.9001465</v>
      </c>
      <c r="I3267">
        <v>16.120909999999999</v>
      </c>
      <c r="J3267">
        <v>-53.756714000000002</v>
      </c>
      <c r="L3267">
        <v>-0.77553867700000001</v>
      </c>
      <c r="M3267">
        <v>0.69826826900000005</v>
      </c>
      <c r="N3267">
        <v>9.1520913010000005</v>
      </c>
      <c r="O3267">
        <v>-0.199240215</v>
      </c>
      <c r="P3267">
        <v>-0.185580679</v>
      </c>
      <c r="Q3267">
        <v>-9.6611827999999997E-2</v>
      </c>
      <c r="R3267">
        <v>3.9696954459999998</v>
      </c>
      <c r="S3267">
        <v>16.073702870000002</v>
      </c>
      <c r="T3267">
        <v>-53.690991179999997</v>
      </c>
    </row>
    <row r="3268" spans="1:20" x14ac:dyDescent="0.2">
      <c r="A3268" s="1">
        <v>4721710000000</v>
      </c>
      <c r="B3268">
        <v>-1.0043488</v>
      </c>
      <c r="C3268">
        <v>0.44717406999999998</v>
      </c>
      <c r="D3268">
        <v>9.003952</v>
      </c>
      <c r="E3268">
        <v>-0.21798706000000001</v>
      </c>
      <c r="F3268">
        <v>-8.0154420000000004E-2</v>
      </c>
      <c r="G3268">
        <v>-9.3322753999999994E-2</v>
      </c>
      <c r="H3268">
        <v>3.5476684999999999</v>
      </c>
      <c r="I3268">
        <v>15.924072000000001</v>
      </c>
      <c r="J3268">
        <v>-53.717039999999997</v>
      </c>
      <c r="L3268">
        <v>-0.88994373800000004</v>
      </c>
      <c r="M3268">
        <v>0.57272116900000003</v>
      </c>
      <c r="N3268">
        <v>9.0780216510000002</v>
      </c>
      <c r="O3268">
        <v>-0.20861363699999999</v>
      </c>
      <c r="P3268">
        <v>-0.132867549</v>
      </c>
      <c r="Q3268">
        <v>-9.4967290999999995E-2</v>
      </c>
      <c r="R3268">
        <v>3.7586819729999998</v>
      </c>
      <c r="S3268">
        <v>15.998887440000001</v>
      </c>
      <c r="T3268">
        <v>-53.704015589999997</v>
      </c>
    </row>
    <row r="3269" spans="1:20" x14ac:dyDescent="0.2">
      <c r="A3269" s="1">
        <v>4721720000000</v>
      </c>
      <c r="B3269">
        <v>-1.0586853000000001</v>
      </c>
      <c r="C3269">
        <v>0.49781799999999998</v>
      </c>
      <c r="D3269">
        <v>8.8810424999999995</v>
      </c>
      <c r="E3269">
        <v>-0.19859314</v>
      </c>
      <c r="F3269">
        <v>-5.2368164000000002E-2</v>
      </c>
      <c r="G3269">
        <v>-7.2692870000000007E-2</v>
      </c>
      <c r="H3269">
        <v>3.5476684999999999</v>
      </c>
      <c r="I3269">
        <v>15.924072000000001</v>
      </c>
      <c r="J3269">
        <v>-53.717039999999997</v>
      </c>
      <c r="L3269">
        <v>-0.97431451899999999</v>
      </c>
      <c r="M3269">
        <v>0.53526958499999999</v>
      </c>
      <c r="N3269">
        <v>8.9795320749999998</v>
      </c>
      <c r="O3269">
        <v>-0.203603389</v>
      </c>
      <c r="P3269">
        <v>-9.2617856999999998E-2</v>
      </c>
      <c r="Q3269">
        <v>-8.3830081000000001E-2</v>
      </c>
      <c r="R3269">
        <v>3.6531752370000001</v>
      </c>
      <c r="S3269">
        <v>15.96147972</v>
      </c>
      <c r="T3269">
        <v>-53.71052779</v>
      </c>
    </row>
    <row r="3270" spans="1:20" x14ac:dyDescent="0.2">
      <c r="A3270" s="1">
        <v>4721720000000</v>
      </c>
      <c r="B3270">
        <v>-0.91075134000000002</v>
      </c>
      <c r="C3270">
        <v>0.53649899999999995</v>
      </c>
      <c r="D3270">
        <v>8.6687619999999992</v>
      </c>
      <c r="E3270">
        <v>-0.16567993</v>
      </c>
      <c r="F3270">
        <v>-4.8278809999999998E-2</v>
      </c>
      <c r="G3270">
        <v>-4.7607422000000003E-2</v>
      </c>
      <c r="H3270">
        <v>3.5476684999999999</v>
      </c>
      <c r="I3270">
        <v>15.924072000000001</v>
      </c>
      <c r="J3270">
        <v>-53.717039999999997</v>
      </c>
      <c r="L3270">
        <v>-0.94253293000000005</v>
      </c>
      <c r="M3270">
        <v>0.53588429199999998</v>
      </c>
      <c r="N3270">
        <v>8.8241470379999996</v>
      </c>
      <c r="O3270">
        <v>-0.18464165900000001</v>
      </c>
      <c r="P3270">
        <v>-7.0448333000000002E-2</v>
      </c>
      <c r="Q3270">
        <v>-6.5718751000000006E-2</v>
      </c>
      <c r="R3270">
        <v>3.6004218680000002</v>
      </c>
      <c r="S3270">
        <v>15.942775859999999</v>
      </c>
      <c r="T3270">
        <v>-53.713783900000003</v>
      </c>
    </row>
    <row r="3271" spans="1:20" x14ac:dyDescent="0.2">
      <c r="A3271" s="1">
        <v>4721730000000</v>
      </c>
      <c r="B3271">
        <v>-0.89270020000000005</v>
      </c>
      <c r="C3271">
        <v>0.62226870000000001</v>
      </c>
      <c r="D3271">
        <v>8.5107569999999999</v>
      </c>
      <c r="E3271">
        <v>-0.16567993</v>
      </c>
      <c r="F3271">
        <v>-4.8278809999999998E-2</v>
      </c>
      <c r="G3271">
        <v>-4.7607422000000003E-2</v>
      </c>
      <c r="H3271">
        <v>3.5476684999999999</v>
      </c>
      <c r="I3271">
        <v>15.924072000000001</v>
      </c>
      <c r="J3271">
        <v>-53.717039999999997</v>
      </c>
      <c r="L3271">
        <v>-0.917616565</v>
      </c>
      <c r="M3271">
        <v>0.579076496</v>
      </c>
      <c r="N3271">
        <v>8.6674520190000006</v>
      </c>
      <c r="O3271">
        <v>-0.17516079500000001</v>
      </c>
      <c r="P3271">
        <v>-5.9363572000000003E-2</v>
      </c>
      <c r="Q3271">
        <v>-5.6663087000000001E-2</v>
      </c>
      <c r="R3271">
        <v>3.574045184</v>
      </c>
      <c r="S3271">
        <v>15.93342393</v>
      </c>
      <c r="T3271">
        <v>-53.715411949999996</v>
      </c>
    </row>
    <row r="3272" spans="1:20" x14ac:dyDescent="0.2">
      <c r="A3272" s="1">
        <v>4721730000000</v>
      </c>
      <c r="B3272">
        <v>-0.88255309999999998</v>
      </c>
      <c r="C3272">
        <v>0.60050963999999996</v>
      </c>
      <c r="D3272">
        <v>8.1353000000000009</v>
      </c>
      <c r="E3272">
        <v>-6.4651490000000006E-2</v>
      </c>
      <c r="F3272">
        <v>-7.5668335000000003E-2</v>
      </c>
      <c r="G3272">
        <v>3.9367680000000002E-3</v>
      </c>
      <c r="H3272">
        <v>2.7313231999999998</v>
      </c>
      <c r="I3272">
        <v>15.219116</v>
      </c>
      <c r="J3272">
        <v>-53.302002000000002</v>
      </c>
      <c r="L3272">
        <v>-0.900084832</v>
      </c>
      <c r="M3272">
        <v>0.58979306799999998</v>
      </c>
      <c r="N3272">
        <v>8.4013760089999998</v>
      </c>
      <c r="O3272">
        <v>-0.11990614199999999</v>
      </c>
      <c r="P3272">
        <v>-6.7515953000000004E-2</v>
      </c>
      <c r="Q3272">
        <v>-2.636316E-2</v>
      </c>
      <c r="R3272">
        <v>3.1526841920000002</v>
      </c>
      <c r="S3272">
        <v>15.576269959999999</v>
      </c>
      <c r="T3272">
        <v>-53.508706969999999</v>
      </c>
    </row>
    <row r="3273" spans="1:20" x14ac:dyDescent="0.2">
      <c r="A3273" s="1">
        <v>4721740000000</v>
      </c>
      <c r="B3273">
        <v>-0.8716583</v>
      </c>
      <c r="C3273">
        <v>0.66316222999999996</v>
      </c>
      <c r="D3273">
        <v>7.7972564999999996</v>
      </c>
      <c r="E3273">
        <v>-1.5411380000000001E-3</v>
      </c>
      <c r="F3273">
        <v>-0.10632324</v>
      </c>
      <c r="G3273">
        <v>2.9464721999999999E-2</v>
      </c>
      <c r="H3273">
        <v>2.7313231999999998</v>
      </c>
      <c r="I3273">
        <v>15.219116</v>
      </c>
      <c r="J3273">
        <v>-53.302002000000002</v>
      </c>
      <c r="L3273">
        <v>-0.88587156600000005</v>
      </c>
      <c r="M3273">
        <v>0.62647764900000003</v>
      </c>
      <c r="N3273">
        <v>8.0993162549999997</v>
      </c>
      <c r="O3273">
        <v>-6.0723640000000002E-2</v>
      </c>
      <c r="P3273">
        <v>-8.6919597000000001E-2</v>
      </c>
      <c r="Q3273">
        <v>1.550781E-3</v>
      </c>
      <c r="R3273">
        <v>2.942003696</v>
      </c>
      <c r="S3273">
        <v>15.39769298</v>
      </c>
      <c r="T3273">
        <v>-53.405354490000001</v>
      </c>
    </row>
    <row r="3274" spans="1:20" x14ac:dyDescent="0.2">
      <c r="A3274" s="1">
        <v>4721740000000</v>
      </c>
      <c r="B3274">
        <v>-0.79440310000000003</v>
      </c>
      <c r="C3274">
        <v>0.69718933000000005</v>
      </c>
      <c r="D3274">
        <v>7.4495389999999997</v>
      </c>
      <c r="E3274">
        <v>5.4382324000000003E-2</v>
      </c>
      <c r="F3274">
        <v>-0.13789367999999999</v>
      </c>
      <c r="G3274">
        <v>5.026245E-2</v>
      </c>
      <c r="H3274">
        <v>2.7313231999999998</v>
      </c>
      <c r="I3274">
        <v>15.219116</v>
      </c>
      <c r="J3274">
        <v>-53.302002000000002</v>
      </c>
      <c r="L3274">
        <v>-0.84013733300000004</v>
      </c>
      <c r="M3274">
        <v>0.66183349000000002</v>
      </c>
      <c r="N3274">
        <v>7.7744276269999997</v>
      </c>
      <c r="O3274">
        <v>-3.1706579999999998E-3</v>
      </c>
      <c r="P3274">
        <v>-0.112406638</v>
      </c>
      <c r="Q3274">
        <v>2.5906616E-2</v>
      </c>
      <c r="R3274">
        <v>2.8366634479999999</v>
      </c>
      <c r="S3274">
        <v>15.308404489999999</v>
      </c>
      <c r="T3274">
        <v>-53.353678240000001</v>
      </c>
    </row>
    <row r="3275" spans="1:20" x14ac:dyDescent="0.2">
      <c r="A3275" s="1">
        <v>4721750000000</v>
      </c>
      <c r="B3275">
        <v>-0.61926270000000005</v>
      </c>
      <c r="C3275">
        <v>0.84161377000000004</v>
      </c>
      <c r="D3275">
        <v>7.2344055000000003</v>
      </c>
      <c r="E3275">
        <v>0.10263061499999999</v>
      </c>
      <c r="F3275">
        <v>-0.1689148</v>
      </c>
      <c r="G3275">
        <v>7.2280884000000004E-2</v>
      </c>
      <c r="H3275">
        <v>3.9001465</v>
      </c>
      <c r="I3275">
        <v>15.090942</v>
      </c>
      <c r="J3275">
        <v>-52.416992</v>
      </c>
      <c r="L3275">
        <v>-0.72970001699999998</v>
      </c>
      <c r="M3275">
        <v>0.75172362999999998</v>
      </c>
      <c r="N3275">
        <v>7.5044165639999996</v>
      </c>
      <c r="O3275">
        <v>4.9729978000000001E-2</v>
      </c>
      <c r="P3275">
        <v>-0.14066071899999999</v>
      </c>
      <c r="Q3275">
        <v>4.9093749999999999E-2</v>
      </c>
      <c r="R3275">
        <v>3.3684049740000002</v>
      </c>
      <c r="S3275">
        <v>15.19967325</v>
      </c>
      <c r="T3275">
        <v>-52.885335120000001</v>
      </c>
    </row>
    <row r="3276" spans="1:20" x14ac:dyDescent="0.2">
      <c r="A3276" s="1">
        <v>4721750000000</v>
      </c>
      <c r="B3276">
        <v>-0.43145751999999998</v>
      </c>
      <c r="C3276">
        <v>0.95446779999999998</v>
      </c>
      <c r="D3276">
        <v>6.9887389999999998</v>
      </c>
      <c r="E3276">
        <v>0.13430786</v>
      </c>
      <c r="F3276">
        <v>-0.19329834000000001</v>
      </c>
      <c r="G3276">
        <v>9.4512940000000004E-2</v>
      </c>
      <c r="H3276">
        <v>3.9001465</v>
      </c>
      <c r="I3276">
        <v>15.090942</v>
      </c>
      <c r="J3276">
        <v>-52.416992</v>
      </c>
      <c r="L3276">
        <v>-0.58057876799999997</v>
      </c>
      <c r="M3276">
        <v>0.85309571500000003</v>
      </c>
      <c r="N3276">
        <v>7.2465777820000001</v>
      </c>
      <c r="O3276">
        <v>9.2018919000000005E-2</v>
      </c>
      <c r="P3276">
        <v>-0.16697952999999999</v>
      </c>
      <c r="Q3276">
        <v>7.1803345000000005E-2</v>
      </c>
      <c r="R3276">
        <v>3.6342757369999998</v>
      </c>
      <c r="S3276">
        <v>15.145307620000001</v>
      </c>
      <c r="T3276">
        <v>-52.651163560000001</v>
      </c>
    </row>
    <row r="3277" spans="1:20" x14ac:dyDescent="0.2">
      <c r="A3277" s="1">
        <v>4721760000000</v>
      </c>
      <c r="B3277">
        <v>-0.26937865999999999</v>
      </c>
      <c r="C3277">
        <v>1.0787964000000001</v>
      </c>
      <c r="D3277">
        <v>6.8443300000000002</v>
      </c>
      <c r="E3277">
        <v>0.15255737</v>
      </c>
      <c r="F3277">
        <v>-0.20596312999999999</v>
      </c>
      <c r="G3277">
        <v>0.11149597</v>
      </c>
      <c r="H3277">
        <v>3.9001465</v>
      </c>
      <c r="I3277">
        <v>15.090942</v>
      </c>
      <c r="J3277">
        <v>-52.416992</v>
      </c>
      <c r="L3277">
        <v>-0.42497871399999998</v>
      </c>
      <c r="M3277">
        <v>0.96594605700000002</v>
      </c>
      <c r="N3277">
        <v>7.0454538910000002</v>
      </c>
      <c r="O3277">
        <v>0.122288145</v>
      </c>
      <c r="P3277">
        <v>-0.18647132999999999</v>
      </c>
      <c r="Q3277">
        <v>9.1649656999999995E-2</v>
      </c>
      <c r="R3277">
        <v>3.7672111190000002</v>
      </c>
      <c r="S3277">
        <v>15.118124809999999</v>
      </c>
      <c r="T3277">
        <v>-52.534077779999997</v>
      </c>
    </row>
    <row r="3278" spans="1:20" x14ac:dyDescent="0.2">
      <c r="A3278" s="1">
        <v>4721760000000</v>
      </c>
      <c r="B3278">
        <v>-0.12121582</v>
      </c>
      <c r="C3278">
        <v>1.1831054999999999</v>
      </c>
      <c r="D3278">
        <v>6.6594389999999999</v>
      </c>
      <c r="E3278">
        <v>0.16203308</v>
      </c>
      <c r="F3278">
        <v>-0.20928954999999999</v>
      </c>
      <c r="G3278">
        <v>0.11982727</v>
      </c>
      <c r="H3278">
        <v>3.9001465</v>
      </c>
      <c r="I3278">
        <v>15.090942</v>
      </c>
      <c r="J3278">
        <v>-52.416992</v>
      </c>
      <c r="L3278">
        <v>-0.27309726699999998</v>
      </c>
      <c r="M3278">
        <v>1.074525779</v>
      </c>
      <c r="N3278">
        <v>6.852446445</v>
      </c>
      <c r="O3278">
        <v>0.14216061199999999</v>
      </c>
      <c r="P3278">
        <v>-0.19788043999999999</v>
      </c>
      <c r="Q3278">
        <v>0.105738464</v>
      </c>
      <c r="R3278">
        <v>3.8336788089999998</v>
      </c>
      <c r="S3278">
        <v>15.10453341</v>
      </c>
      <c r="T3278">
        <v>-52.475534889999999</v>
      </c>
    </row>
    <row r="3279" spans="1:20" x14ac:dyDescent="0.2">
      <c r="A3279" s="1">
        <v>4721770000000</v>
      </c>
      <c r="B3279">
        <v>-5.1422120000000002E-3</v>
      </c>
      <c r="C3279">
        <v>1.2976684999999999</v>
      </c>
      <c r="D3279">
        <v>6.6232604999999998</v>
      </c>
      <c r="E3279">
        <v>0.15608215</v>
      </c>
      <c r="F3279">
        <v>-0.19636535999999999</v>
      </c>
      <c r="G3279">
        <v>0.12036133</v>
      </c>
      <c r="H3279">
        <v>3.6483764999999999</v>
      </c>
      <c r="I3279">
        <v>15.2404785</v>
      </c>
      <c r="J3279">
        <v>-52.661133</v>
      </c>
      <c r="L3279">
        <v>-0.13911973999999999</v>
      </c>
      <c r="M3279">
        <v>1.1860971389999999</v>
      </c>
      <c r="N3279">
        <v>6.7378534730000004</v>
      </c>
      <c r="O3279">
        <v>0.149121381</v>
      </c>
      <c r="P3279">
        <v>-0.19712289999999999</v>
      </c>
      <c r="Q3279">
        <v>0.113049897</v>
      </c>
      <c r="R3279">
        <v>3.7410276549999999</v>
      </c>
      <c r="S3279">
        <v>15.17250595</v>
      </c>
      <c r="T3279">
        <v>-52.568333950000003</v>
      </c>
    </row>
    <row r="3280" spans="1:20" x14ac:dyDescent="0.2">
      <c r="A3280" s="1">
        <v>4721770000000</v>
      </c>
      <c r="B3280">
        <v>-2.2140502999999999E-2</v>
      </c>
      <c r="C3280">
        <v>1.3287354</v>
      </c>
      <c r="D3280">
        <v>6.5799560000000001</v>
      </c>
      <c r="E3280">
        <v>0.13960265999999999</v>
      </c>
      <c r="F3280">
        <v>-0.171875</v>
      </c>
      <c r="G3280">
        <v>0.11260986000000001</v>
      </c>
      <c r="H3280">
        <v>3.6483764999999999</v>
      </c>
      <c r="I3280">
        <v>15.2404785</v>
      </c>
      <c r="J3280">
        <v>-52.661133</v>
      </c>
      <c r="L3280">
        <v>-8.0630120999999999E-2</v>
      </c>
      <c r="M3280">
        <v>1.25741627</v>
      </c>
      <c r="N3280">
        <v>6.6589047360000002</v>
      </c>
      <c r="O3280">
        <v>0.14436202100000001</v>
      </c>
      <c r="P3280">
        <v>-0.18449894999999999</v>
      </c>
      <c r="Q3280">
        <v>0.11282987799999999</v>
      </c>
      <c r="R3280">
        <v>3.6947020770000001</v>
      </c>
      <c r="S3280">
        <v>15.20649223</v>
      </c>
      <c r="T3280">
        <v>-52.614733469999997</v>
      </c>
    </row>
    <row r="3281" spans="1:20" x14ac:dyDescent="0.2">
      <c r="A3281" s="1">
        <v>4721780000000</v>
      </c>
      <c r="B3281">
        <v>-5.4595946999999999E-2</v>
      </c>
      <c r="C3281">
        <v>1.3699493</v>
      </c>
      <c r="D3281">
        <v>6.4995419999999999</v>
      </c>
      <c r="E3281">
        <v>0.11853026999999999</v>
      </c>
      <c r="F3281">
        <v>-0.13739013999999999</v>
      </c>
      <c r="G3281">
        <v>9.9197389999999996E-2</v>
      </c>
      <c r="H3281">
        <v>3.6483764999999999</v>
      </c>
      <c r="I3281">
        <v>15.2404785</v>
      </c>
      <c r="J3281">
        <v>-52.661133</v>
      </c>
      <c r="L3281">
        <v>-6.7613034000000002E-2</v>
      </c>
      <c r="M3281">
        <v>1.3136827849999999</v>
      </c>
      <c r="N3281">
        <v>6.5792233680000001</v>
      </c>
      <c r="O3281">
        <v>0.13144614499999999</v>
      </c>
      <c r="P3281">
        <v>-0.16094454499999999</v>
      </c>
      <c r="Q3281">
        <v>0.106013634</v>
      </c>
      <c r="R3281">
        <v>3.671539289</v>
      </c>
      <c r="S3281">
        <v>15.22348536</v>
      </c>
      <c r="T3281">
        <v>-52.637933240000002</v>
      </c>
    </row>
    <row r="3282" spans="1:20" x14ac:dyDescent="0.2">
      <c r="A3282" s="1">
        <v>4721780000000</v>
      </c>
      <c r="B3282">
        <v>-3.2180786000000003E-2</v>
      </c>
      <c r="C3282">
        <v>1.3763274999999999</v>
      </c>
      <c r="D3282">
        <v>6.4161679999999999</v>
      </c>
      <c r="E3282">
        <v>9.6679689999999999E-2</v>
      </c>
      <c r="F3282">
        <v>-0.10133362</v>
      </c>
      <c r="G3282">
        <v>8.1710815000000006E-2</v>
      </c>
      <c r="H3282">
        <v>3.6483764999999999</v>
      </c>
      <c r="I3282">
        <v>15.2404785</v>
      </c>
      <c r="J3282">
        <v>-52.661133</v>
      </c>
      <c r="L3282">
        <v>-4.9896910000000003E-2</v>
      </c>
      <c r="M3282">
        <v>1.345005142</v>
      </c>
      <c r="N3282">
        <v>6.497695684</v>
      </c>
      <c r="O3282">
        <v>0.114062918</v>
      </c>
      <c r="P3282">
        <v>-0.13113908199999999</v>
      </c>
      <c r="Q3282">
        <v>9.3862224999999994E-2</v>
      </c>
      <c r="R3282">
        <v>3.6599578940000002</v>
      </c>
      <c r="S3282">
        <v>15.23198193</v>
      </c>
      <c r="T3282">
        <v>-52.649533120000001</v>
      </c>
    </row>
    <row r="3283" spans="1:20" x14ac:dyDescent="0.2">
      <c r="A3283" s="1">
        <v>4721790000000</v>
      </c>
      <c r="B3283">
        <v>-7.1411130000000003E-2</v>
      </c>
      <c r="C3283">
        <v>1.3466796999999999</v>
      </c>
      <c r="D3283">
        <v>6.5695649999999999</v>
      </c>
      <c r="E3283">
        <v>7.7117920000000006E-2</v>
      </c>
      <c r="F3283">
        <v>-6.9091799999999995E-2</v>
      </c>
      <c r="G3283">
        <v>6.5246579999999998E-2</v>
      </c>
      <c r="H3283">
        <v>3.3569336000000001</v>
      </c>
      <c r="I3283">
        <v>15.710449000000001</v>
      </c>
      <c r="J3283">
        <v>-53.2547</v>
      </c>
      <c r="L3283">
        <v>-6.0654020000000003E-2</v>
      </c>
      <c r="M3283">
        <v>1.345842421</v>
      </c>
      <c r="N3283">
        <v>6.5336303420000004</v>
      </c>
      <c r="O3283">
        <v>9.5590418999999996E-2</v>
      </c>
      <c r="P3283">
        <v>-0.100115441</v>
      </c>
      <c r="Q3283">
        <v>7.9554401999999996E-2</v>
      </c>
      <c r="R3283">
        <v>3.5084457470000001</v>
      </c>
      <c r="S3283">
        <v>15.471215470000001</v>
      </c>
      <c r="T3283">
        <v>-52.95211656</v>
      </c>
    </row>
    <row r="3284" spans="1:20" x14ac:dyDescent="0.2">
      <c r="A3284" s="1">
        <v>4721790000000</v>
      </c>
      <c r="B3284">
        <v>-0.13906859999999999</v>
      </c>
      <c r="C3284">
        <v>1.3043213</v>
      </c>
      <c r="D3284">
        <v>6.644882</v>
      </c>
      <c r="E3284">
        <v>6.3781740000000003E-2</v>
      </c>
      <c r="F3284">
        <v>-4.4876100000000002E-2</v>
      </c>
      <c r="G3284">
        <v>5.0506589999999997E-2</v>
      </c>
      <c r="H3284">
        <v>3.3569336000000001</v>
      </c>
      <c r="I3284">
        <v>15.710449000000001</v>
      </c>
      <c r="J3284">
        <v>-53.2547</v>
      </c>
      <c r="L3284">
        <v>-9.9861309999999995E-2</v>
      </c>
      <c r="M3284">
        <v>1.3250818609999999</v>
      </c>
      <c r="N3284">
        <v>6.5892561709999997</v>
      </c>
      <c r="O3284">
        <v>7.9686079000000007E-2</v>
      </c>
      <c r="P3284">
        <v>-7.2495771000000001E-2</v>
      </c>
      <c r="Q3284">
        <v>6.5030495999999993E-2</v>
      </c>
      <c r="R3284">
        <v>3.4326896740000001</v>
      </c>
      <c r="S3284">
        <v>15.59083223</v>
      </c>
      <c r="T3284">
        <v>-53.103408279999996</v>
      </c>
    </row>
    <row r="3285" spans="1:20" x14ac:dyDescent="0.2">
      <c r="A3285" s="1">
        <v>4721800000000</v>
      </c>
      <c r="B3285">
        <v>-0.18351745999999999</v>
      </c>
      <c r="C3285">
        <v>1.3647765999999999</v>
      </c>
      <c r="D3285">
        <v>6.6873319999999996</v>
      </c>
      <c r="E3285">
        <v>5.595398E-2</v>
      </c>
      <c r="F3285">
        <v>-1.8402100000000001E-2</v>
      </c>
      <c r="G3285">
        <v>3.5110474000000003E-2</v>
      </c>
      <c r="H3285">
        <v>3.3569336000000001</v>
      </c>
      <c r="I3285">
        <v>15.710449000000001</v>
      </c>
      <c r="J3285">
        <v>-53.2547</v>
      </c>
      <c r="L3285">
        <v>-0.141689385</v>
      </c>
      <c r="M3285">
        <v>1.34492923</v>
      </c>
      <c r="N3285">
        <v>6.6382940860000001</v>
      </c>
      <c r="O3285">
        <v>6.7820030000000003E-2</v>
      </c>
      <c r="P3285">
        <v>-4.5448935000000003E-2</v>
      </c>
      <c r="Q3285">
        <v>5.0070484999999998E-2</v>
      </c>
      <c r="R3285">
        <v>3.3948116370000001</v>
      </c>
      <c r="S3285">
        <v>15.650640620000001</v>
      </c>
      <c r="T3285">
        <v>-53.179054139999998</v>
      </c>
    </row>
    <row r="3286" spans="1:20" x14ac:dyDescent="0.2">
      <c r="A3286" s="1">
        <v>4721800000000</v>
      </c>
      <c r="B3286">
        <v>-0.24458313000000001</v>
      </c>
      <c r="C3286">
        <v>1.4038390999999999</v>
      </c>
      <c r="D3286">
        <v>6.7641450000000001</v>
      </c>
      <c r="E3286">
        <v>5.647278E-2</v>
      </c>
      <c r="F3286">
        <v>4.745483E-3</v>
      </c>
      <c r="G3286">
        <v>2.319336E-2</v>
      </c>
      <c r="H3286">
        <v>3.3569336000000001</v>
      </c>
      <c r="I3286">
        <v>15.710449000000001</v>
      </c>
      <c r="J3286">
        <v>-53.2547</v>
      </c>
      <c r="L3286">
        <v>-0.19313625800000001</v>
      </c>
      <c r="M3286">
        <v>1.3743841649999999</v>
      </c>
      <c r="N3286">
        <v>6.7012195429999997</v>
      </c>
      <c r="O3286">
        <v>6.2146405000000002E-2</v>
      </c>
      <c r="P3286">
        <v>-2.0351726000000001E-2</v>
      </c>
      <c r="Q3286">
        <v>3.6631922999999997E-2</v>
      </c>
      <c r="R3286">
        <v>3.3758726179999998</v>
      </c>
      <c r="S3286">
        <v>15.680544810000001</v>
      </c>
      <c r="T3286">
        <v>-53.216877070000002</v>
      </c>
    </row>
    <row r="3287" spans="1:20" x14ac:dyDescent="0.2">
      <c r="A3287" s="1">
        <v>4721810000000</v>
      </c>
      <c r="B3287">
        <v>-0.38887023999999998</v>
      </c>
      <c r="C3287">
        <v>1.3506621999999999</v>
      </c>
      <c r="D3287">
        <v>6.6509856999999997</v>
      </c>
      <c r="E3287">
        <v>6.3156130000000005E-2</v>
      </c>
      <c r="F3287">
        <v>2.4810790999999999E-2</v>
      </c>
      <c r="G3287">
        <v>1.3351439999999999E-2</v>
      </c>
      <c r="H3287">
        <v>4.0710449999999998</v>
      </c>
      <c r="I3287">
        <v>15.948486000000001</v>
      </c>
      <c r="J3287">
        <v>-53.2547</v>
      </c>
      <c r="L3287">
        <v>-0.29100324900000002</v>
      </c>
      <c r="M3287">
        <v>1.362523183</v>
      </c>
      <c r="N3287">
        <v>6.6761026210000001</v>
      </c>
      <c r="O3287">
        <v>6.2651266999999997E-2</v>
      </c>
      <c r="P3287">
        <v>2.2295330000000001E-3</v>
      </c>
      <c r="Q3287">
        <v>2.4991681000000002E-2</v>
      </c>
      <c r="R3287">
        <v>3.7234588089999998</v>
      </c>
      <c r="S3287">
        <v>15.814515399999999</v>
      </c>
      <c r="T3287">
        <v>-53.235788530000001</v>
      </c>
    </row>
    <row r="3288" spans="1:20" x14ac:dyDescent="0.2">
      <c r="A3288" s="1">
        <v>4721810000000</v>
      </c>
      <c r="B3288">
        <v>-0.51841736000000005</v>
      </c>
      <c r="C3288">
        <v>1.3434448000000001</v>
      </c>
      <c r="D3288">
        <v>6.5533447000000002</v>
      </c>
      <c r="E3288">
        <v>7.4035644999999997E-2</v>
      </c>
      <c r="F3288">
        <v>4.3807983000000002E-2</v>
      </c>
      <c r="G3288">
        <v>4.4097900000000002E-3</v>
      </c>
      <c r="H3288">
        <v>4.0710449999999998</v>
      </c>
      <c r="I3288">
        <v>15.948486000000001</v>
      </c>
      <c r="J3288">
        <v>-53.2547</v>
      </c>
      <c r="L3288">
        <v>-0.40471030400000002</v>
      </c>
      <c r="M3288">
        <v>1.3529839910000001</v>
      </c>
      <c r="N3288">
        <v>6.6147236610000002</v>
      </c>
      <c r="O3288">
        <v>6.8343455999999997E-2</v>
      </c>
      <c r="P3288">
        <v>2.3018758E-2</v>
      </c>
      <c r="Q3288">
        <v>1.4700736000000001E-2</v>
      </c>
      <c r="R3288">
        <v>3.8972519050000001</v>
      </c>
      <c r="S3288">
        <v>15.8815007</v>
      </c>
      <c r="T3288">
        <v>-53.245244270000001</v>
      </c>
    </row>
    <row r="3289" spans="1:20" x14ac:dyDescent="0.2">
      <c r="A3289" s="1">
        <v>4721820000000</v>
      </c>
      <c r="B3289">
        <v>-0.60600279999999995</v>
      </c>
      <c r="C3289">
        <v>1.3189086999999999</v>
      </c>
      <c r="D3289">
        <v>6.6139830000000002</v>
      </c>
      <c r="E3289">
        <v>8.6914060000000001E-2</v>
      </c>
      <c r="F3289">
        <v>5.9234620000000002E-2</v>
      </c>
      <c r="G3289">
        <v>-1.3122559999999999E-3</v>
      </c>
      <c r="H3289">
        <v>4.0710449999999998</v>
      </c>
      <c r="I3289">
        <v>15.948486000000001</v>
      </c>
      <c r="J3289">
        <v>-53.2547</v>
      </c>
      <c r="L3289">
        <v>-0.50535655199999996</v>
      </c>
      <c r="M3289">
        <v>1.3359463460000001</v>
      </c>
      <c r="N3289">
        <v>6.6143533300000001</v>
      </c>
      <c r="O3289">
        <v>7.7628758000000006E-2</v>
      </c>
      <c r="P3289">
        <v>4.1126689000000001E-2</v>
      </c>
      <c r="Q3289">
        <v>6.6942399999999997E-3</v>
      </c>
      <c r="R3289">
        <v>3.9841484519999999</v>
      </c>
      <c r="S3289">
        <v>15.91499335</v>
      </c>
      <c r="T3289">
        <v>-53.249972130000003</v>
      </c>
    </row>
    <row r="3290" spans="1:20" x14ac:dyDescent="0.2">
      <c r="A3290" s="1">
        <v>4721820000000</v>
      </c>
      <c r="B3290">
        <v>-0.71527099999999999</v>
      </c>
      <c r="C3290">
        <v>1.2456206999999999</v>
      </c>
      <c r="D3290">
        <v>6.6413419999999999</v>
      </c>
      <c r="E3290">
        <v>9.7854614000000006E-2</v>
      </c>
      <c r="F3290">
        <v>7.0007323999999996E-2</v>
      </c>
      <c r="G3290">
        <v>-4.5166019999999998E-3</v>
      </c>
      <c r="H3290">
        <v>4.0710449999999998</v>
      </c>
      <c r="I3290">
        <v>15.948486000000001</v>
      </c>
      <c r="J3290">
        <v>-53.2547</v>
      </c>
      <c r="L3290">
        <v>-0.61031377600000003</v>
      </c>
      <c r="M3290">
        <v>1.290783523</v>
      </c>
      <c r="N3290">
        <v>6.627847665</v>
      </c>
      <c r="O3290">
        <v>8.7741685999999999E-2</v>
      </c>
      <c r="P3290">
        <v>5.5567006000000002E-2</v>
      </c>
      <c r="Q3290">
        <v>1.088819E-3</v>
      </c>
      <c r="R3290">
        <v>4.0275967259999996</v>
      </c>
      <c r="S3290">
        <v>15.93173968</v>
      </c>
      <c r="T3290">
        <v>-53.252336069999998</v>
      </c>
    </row>
    <row r="3291" spans="1:20" x14ac:dyDescent="0.2">
      <c r="A3291" s="1">
        <v>4721830000000</v>
      </c>
      <c r="B3291">
        <v>-0.84628296000000003</v>
      </c>
      <c r="C3291">
        <v>1.213913</v>
      </c>
      <c r="D3291">
        <v>6.5145720000000003</v>
      </c>
      <c r="E3291">
        <v>0.109191895</v>
      </c>
      <c r="F3291">
        <v>7.3593140000000001E-2</v>
      </c>
      <c r="G3291">
        <v>-3.4484860000000002E-3</v>
      </c>
      <c r="H3291">
        <v>3.8253784</v>
      </c>
      <c r="I3291">
        <v>15.5807495</v>
      </c>
      <c r="J3291">
        <v>-53.492736999999998</v>
      </c>
      <c r="L3291">
        <v>-0.72829836800000003</v>
      </c>
      <c r="M3291">
        <v>1.2523482610000001</v>
      </c>
      <c r="N3291">
        <v>6.5712098330000002</v>
      </c>
      <c r="O3291">
        <v>9.8466790999999998E-2</v>
      </c>
      <c r="P3291">
        <v>6.4580073000000002E-2</v>
      </c>
      <c r="Q3291">
        <v>-1.179834E-3</v>
      </c>
      <c r="R3291">
        <v>3.9264875629999998</v>
      </c>
      <c r="S3291">
        <v>15.75624459</v>
      </c>
      <c r="T3291">
        <v>-53.372536529999998</v>
      </c>
    </row>
    <row r="3292" spans="1:20" x14ac:dyDescent="0.2">
      <c r="A3292" s="1">
        <v>4721830000000</v>
      </c>
      <c r="B3292">
        <v>-0.92889403999999998</v>
      </c>
      <c r="C3292">
        <v>1.1627807999999999</v>
      </c>
      <c r="D3292">
        <v>6.2772826999999998</v>
      </c>
      <c r="E3292">
        <v>0.12223816</v>
      </c>
      <c r="F3292">
        <v>7.6309204000000005E-2</v>
      </c>
      <c r="G3292">
        <v>5.7067869999999996E-3</v>
      </c>
      <c r="H3292">
        <v>3.8253784</v>
      </c>
      <c r="I3292">
        <v>15.5807495</v>
      </c>
      <c r="J3292">
        <v>-53.492736999999998</v>
      </c>
      <c r="L3292">
        <v>-0.828596204</v>
      </c>
      <c r="M3292">
        <v>1.2075645310000001</v>
      </c>
      <c r="N3292">
        <v>6.4242462659999999</v>
      </c>
      <c r="O3292">
        <v>0.11035247500000001</v>
      </c>
      <c r="P3292">
        <v>7.0444639000000003E-2</v>
      </c>
      <c r="Q3292">
        <v>2.2634769999999999E-3</v>
      </c>
      <c r="R3292">
        <v>3.8759329820000001</v>
      </c>
      <c r="S3292">
        <v>15.66849704</v>
      </c>
      <c r="T3292">
        <v>-53.432636770000002</v>
      </c>
    </row>
    <row r="3293" spans="1:20" x14ac:dyDescent="0.2">
      <c r="A3293" s="1">
        <v>4721840000000</v>
      </c>
      <c r="B3293">
        <v>-0.95547484999999999</v>
      </c>
      <c r="C3293">
        <v>1.1495667000000001</v>
      </c>
      <c r="D3293">
        <v>6.0489959999999998</v>
      </c>
      <c r="E3293">
        <v>0.13587952</v>
      </c>
      <c r="F3293">
        <v>7.7392580000000002E-2</v>
      </c>
      <c r="G3293">
        <v>1.9897461000000002E-2</v>
      </c>
      <c r="H3293">
        <v>3.8253784</v>
      </c>
      <c r="I3293">
        <v>15.5807495</v>
      </c>
      <c r="J3293">
        <v>-53.492736999999998</v>
      </c>
      <c r="L3293">
        <v>-0.89203552699999999</v>
      </c>
      <c r="M3293">
        <v>1.1785656149999999</v>
      </c>
      <c r="N3293">
        <v>6.2366211329999999</v>
      </c>
      <c r="O3293">
        <v>0.123115998</v>
      </c>
      <c r="P3293">
        <v>7.3918608999999996E-2</v>
      </c>
      <c r="Q3293">
        <v>1.1080469000000001E-2</v>
      </c>
      <c r="R3293">
        <v>3.850655691</v>
      </c>
      <c r="S3293">
        <v>15.624623270000001</v>
      </c>
      <c r="T3293">
        <v>-53.46268688</v>
      </c>
    </row>
    <row r="3294" spans="1:20" x14ac:dyDescent="0.2">
      <c r="A3294" s="1">
        <v>4721840000000</v>
      </c>
      <c r="B3294">
        <v>-0.91743470000000005</v>
      </c>
      <c r="C3294">
        <v>1.1770324999999999</v>
      </c>
      <c r="D3294">
        <v>5.9405823</v>
      </c>
      <c r="E3294">
        <v>0.1427002</v>
      </c>
      <c r="F3294">
        <v>7.0022580000000001E-2</v>
      </c>
      <c r="G3294">
        <v>3.6270139999999999E-2</v>
      </c>
      <c r="H3294">
        <v>3.8253784</v>
      </c>
      <c r="I3294">
        <v>15.5807495</v>
      </c>
      <c r="J3294">
        <v>-53.492736999999998</v>
      </c>
      <c r="L3294">
        <v>-0.90473511399999995</v>
      </c>
      <c r="M3294">
        <v>1.177799058</v>
      </c>
      <c r="N3294">
        <v>6.0886017170000004</v>
      </c>
      <c r="O3294">
        <v>0.132908099</v>
      </c>
      <c r="P3294">
        <v>7.1970594999999998E-2</v>
      </c>
      <c r="Q3294">
        <v>2.3675304000000001E-2</v>
      </c>
      <c r="R3294">
        <v>3.838017045</v>
      </c>
      <c r="S3294">
        <v>15.602686390000001</v>
      </c>
      <c r="T3294">
        <v>-53.477711939999999</v>
      </c>
    </row>
    <row r="3295" spans="1:20" x14ac:dyDescent="0.2">
      <c r="A3295" s="1">
        <v>4721850000000</v>
      </c>
      <c r="B3295">
        <v>-0.84802246000000003</v>
      </c>
      <c r="C3295">
        <v>1.2536620999999999</v>
      </c>
      <c r="D3295">
        <v>5.8639830000000002</v>
      </c>
      <c r="E3295">
        <v>0.13932800000000001</v>
      </c>
      <c r="F3295">
        <v>5.1345824999999998E-2</v>
      </c>
      <c r="G3295">
        <v>5.2581786999999998E-2</v>
      </c>
      <c r="H3295">
        <v>3.1295776000000002</v>
      </c>
      <c r="I3295">
        <v>15.045166</v>
      </c>
      <c r="J3295">
        <v>-53.550719999999998</v>
      </c>
      <c r="L3295">
        <v>-0.87637878700000005</v>
      </c>
      <c r="M3295">
        <v>1.2157305789999999</v>
      </c>
      <c r="N3295">
        <v>5.9762923580000002</v>
      </c>
      <c r="O3295">
        <v>0.13611804899999999</v>
      </c>
      <c r="P3295">
        <v>6.1658209999999998E-2</v>
      </c>
      <c r="Q3295">
        <v>3.8128545999999999E-2</v>
      </c>
      <c r="R3295">
        <v>3.4837973230000001</v>
      </c>
      <c r="S3295">
        <v>15.32392619</v>
      </c>
      <c r="T3295">
        <v>-53.514215970000002</v>
      </c>
    </row>
    <row r="3296" spans="1:20" x14ac:dyDescent="0.2">
      <c r="A3296" s="1">
        <v>4721850000000</v>
      </c>
      <c r="B3296">
        <v>-0.6975403</v>
      </c>
      <c r="C3296">
        <v>1.3796539000000001</v>
      </c>
      <c r="D3296">
        <v>5.9178467000000001</v>
      </c>
      <c r="E3296">
        <v>0.12817382999999999</v>
      </c>
      <c r="F3296">
        <v>2.1484375E-2</v>
      </c>
      <c r="G3296">
        <v>6.8954470000000004E-2</v>
      </c>
      <c r="H3296">
        <v>3.1295776000000002</v>
      </c>
      <c r="I3296">
        <v>15.045166</v>
      </c>
      <c r="J3296">
        <v>-53.550719999999998</v>
      </c>
      <c r="L3296">
        <v>-0.78695954300000004</v>
      </c>
      <c r="M3296">
        <v>1.2976922390000001</v>
      </c>
      <c r="N3296">
        <v>5.9470695290000002</v>
      </c>
      <c r="O3296">
        <v>0.13214593999999999</v>
      </c>
      <c r="P3296">
        <v>4.1571292000000003E-2</v>
      </c>
      <c r="Q3296">
        <v>5.3541508000000002E-2</v>
      </c>
      <c r="R3296">
        <v>3.3066874610000001</v>
      </c>
      <c r="S3296">
        <v>15.1845461</v>
      </c>
      <c r="T3296">
        <v>-53.532467990000001</v>
      </c>
    </row>
    <row r="3297" spans="1:20" x14ac:dyDescent="0.2">
      <c r="A3297" s="1">
        <v>4721860000000</v>
      </c>
      <c r="B3297">
        <v>-0.49440002</v>
      </c>
      <c r="C3297">
        <v>1.5298156999999999</v>
      </c>
      <c r="D3297">
        <v>6.2468414000000001</v>
      </c>
      <c r="E3297">
        <v>0.11352539</v>
      </c>
      <c r="F3297">
        <v>-1.7929077000000002E-2</v>
      </c>
      <c r="G3297">
        <v>8.2824709999999996E-2</v>
      </c>
      <c r="H3297">
        <v>3.1295776000000002</v>
      </c>
      <c r="I3297">
        <v>15.045166</v>
      </c>
      <c r="J3297">
        <v>-53.550719999999998</v>
      </c>
      <c r="L3297">
        <v>-0.64067978199999998</v>
      </c>
      <c r="M3297">
        <v>1.4137539699999999</v>
      </c>
      <c r="N3297">
        <v>6.0969554649999997</v>
      </c>
      <c r="O3297">
        <v>0.122835665</v>
      </c>
      <c r="P3297">
        <v>1.1821108E-2</v>
      </c>
      <c r="Q3297">
        <v>6.8183109000000006E-2</v>
      </c>
      <c r="R3297">
        <v>3.2181325310000002</v>
      </c>
      <c r="S3297">
        <v>15.11485605</v>
      </c>
      <c r="T3297">
        <v>-53.541593990000003</v>
      </c>
    </row>
    <row r="3298" spans="1:20" x14ac:dyDescent="0.2">
      <c r="A3298" s="1">
        <v>4721860000000</v>
      </c>
      <c r="B3298">
        <v>-0.31523131999999998</v>
      </c>
      <c r="C3298">
        <v>1.7178496999999999</v>
      </c>
      <c r="D3298">
        <v>6.6447295999999998</v>
      </c>
      <c r="E3298">
        <v>9.8052979999999998E-2</v>
      </c>
      <c r="F3298">
        <v>-6.2576294000000005E-2</v>
      </c>
      <c r="G3298">
        <v>8.950806E-2</v>
      </c>
      <c r="H3298">
        <v>3.1295776000000002</v>
      </c>
      <c r="I3298">
        <v>15.045166</v>
      </c>
      <c r="J3298">
        <v>-53.550719999999998</v>
      </c>
      <c r="L3298">
        <v>-0.47795555099999998</v>
      </c>
      <c r="M3298">
        <v>1.565801835</v>
      </c>
      <c r="N3298">
        <v>6.3708425320000002</v>
      </c>
      <c r="O3298">
        <v>0.110444322</v>
      </c>
      <c r="P3298">
        <v>-2.5377593E-2</v>
      </c>
      <c r="Q3298">
        <v>7.8845583999999996E-2</v>
      </c>
      <c r="R3298">
        <v>3.1738550650000001</v>
      </c>
      <c r="S3298">
        <v>15.080011020000001</v>
      </c>
      <c r="T3298">
        <v>-53.546157000000001</v>
      </c>
    </row>
    <row r="3299" spans="1:20" x14ac:dyDescent="0.2">
      <c r="A3299" s="1">
        <v>4721870000000</v>
      </c>
      <c r="B3299">
        <v>-0.31195067999999998</v>
      </c>
      <c r="C3299">
        <v>1.7621613</v>
      </c>
      <c r="D3299">
        <v>6.944153</v>
      </c>
      <c r="E3299">
        <v>8.8516234999999999E-2</v>
      </c>
      <c r="F3299">
        <v>-0.11021423</v>
      </c>
      <c r="G3299">
        <v>8.5266110000000006E-2</v>
      </c>
      <c r="H3299">
        <v>2.6977540000000002</v>
      </c>
      <c r="I3299">
        <v>15.261841</v>
      </c>
      <c r="J3299">
        <v>-52.919006000000003</v>
      </c>
      <c r="L3299">
        <v>-0.39495311500000002</v>
      </c>
      <c r="M3299">
        <v>1.663981567</v>
      </c>
      <c r="N3299">
        <v>6.6574977659999997</v>
      </c>
      <c r="O3299">
        <v>9.9480279000000005E-2</v>
      </c>
      <c r="P3299">
        <v>-6.7795912E-2</v>
      </c>
      <c r="Q3299">
        <v>8.2055847000000001E-2</v>
      </c>
      <c r="R3299">
        <v>2.9358045330000002</v>
      </c>
      <c r="S3299">
        <v>15.170926010000001</v>
      </c>
      <c r="T3299">
        <v>-53.232581500000002</v>
      </c>
    </row>
    <row r="3300" spans="1:20" x14ac:dyDescent="0.2">
      <c r="A3300" s="1">
        <v>4721870000000</v>
      </c>
      <c r="B3300">
        <v>-0.38714599999999999</v>
      </c>
      <c r="C3300">
        <v>1.7129059</v>
      </c>
      <c r="D3300">
        <v>7.1638184000000003</v>
      </c>
      <c r="E3300">
        <v>9.0118409999999996E-2</v>
      </c>
      <c r="F3300">
        <v>-0.15466309</v>
      </c>
      <c r="G3300">
        <v>6.9488524999999995E-2</v>
      </c>
      <c r="H3300">
        <v>2.6977540000000002</v>
      </c>
      <c r="I3300">
        <v>15.261841</v>
      </c>
      <c r="J3300">
        <v>-52.919006000000003</v>
      </c>
      <c r="L3300">
        <v>-0.39104955800000002</v>
      </c>
      <c r="M3300">
        <v>1.688443734</v>
      </c>
      <c r="N3300">
        <v>6.9106580830000004</v>
      </c>
      <c r="O3300">
        <v>9.4799343999999994E-2</v>
      </c>
      <c r="P3300">
        <v>-0.11122950099999999</v>
      </c>
      <c r="Q3300">
        <v>7.5772186000000005E-2</v>
      </c>
      <c r="R3300">
        <v>2.8167792660000002</v>
      </c>
      <c r="S3300">
        <v>15.21638351</v>
      </c>
      <c r="T3300">
        <v>-53.075793750000003</v>
      </c>
    </row>
    <row r="3301" spans="1:20" x14ac:dyDescent="0.2">
      <c r="A3301" s="1">
        <v>4721880000000</v>
      </c>
      <c r="B3301">
        <v>-0.48246765000000003</v>
      </c>
      <c r="C3301">
        <v>1.6383209000000001</v>
      </c>
      <c r="D3301">
        <v>7.4503019999999998</v>
      </c>
      <c r="E3301">
        <v>9.8724364999999994E-2</v>
      </c>
      <c r="F3301">
        <v>-0.1864624</v>
      </c>
      <c r="G3301">
        <v>4.9377440000000002E-2</v>
      </c>
      <c r="H3301">
        <v>2.6977540000000002</v>
      </c>
      <c r="I3301">
        <v>15.261841</v>
      </c>
      <c r="J3301">
        <v>-52.919006000000003</v>
      </c>
      <c r="L3301">
        <v>-0.43675860399999999</v>
      </c>
      <c r="M3301">
        <v>1.6633823169999999</v>
      </c>
      <c r="N3301">
        <v>7.1804800420000001</v>
      </c>
      <c r="O3301">
        <v>9.6761854999999994E-2</v>
      </c>
      <c r="P3301">
        <v>-0.14884595</v>
      </c>
      <c r="Q3301">
        <v>6.2574813000000007E-2</v>
      </c>
      <c r="R3301">
        <v>2.757266633</v>
      </c>
      <c r="S3301">
        <v>15.23911225</v>
      </c>
      <c r="T3301">
        <v>-52.997399870000002</v>
      </c>
    </row>
    <row r="3302" spans="1:20" x14ac:dyDescent="0.2">
      <c r="A3302" s="1">
        <v>4721880000000</v>
      </c>
      <c r="B3302">
        <v>-0.60415649999999999</v>
      </c>
      <c r="C3302">
        <v>1.5875397</v>
      </c>
      <c r="D3302">
        <v>7.8540650000000003</v>
      </c>
      <c r="E3302">
        <v>0.105529785</v>
      </c>
      <c r="F3302">
        <v>-0.20462036</v>
      </c>
      <c r="G3302">
        <v>2.9174805000000002E-2</v>
      </c>
      <c r="H3302">
        <v>2.6977540000000002</v>
      </c>
      <c r="I3302">
        <v>15.261841</v>
      </c>
      <c r="J3302">
        <v>-52.919006000000003</v>
      </c>
      <c r="L3302">
        <v>-0.52045755199999999</v>
      </c>
      <c r="M3302">
        <v>1.625461008</v>
      </c>
      <c r="N3302">
        <v>7.5172725209999998</v>
      </c>
      <c r="O3302">
        <v>0.10114582</v>
      </c>
      <c r="P3302">
        <v>-0.176733155</v>
      </c>
      <c r="Q3302">
        <v>4.5874809000000003E-2</v>
      </c>
      <c r="R3302">
        <v>2.7275103170000001</v>
      </c>
      <c r="S3302">
        <v>15.25047663</v>
      </c>
      <c r="T3302">
        <v>-52.95820294</v>
      </c>
    </row>
    <row r="3303" spans="1:20" x14ac:dyDescent="0.2">
      <c r="A3303" s="1">
        <v>4721890000000</v>
      </c>
      <c r="B3303">
        <v>-0.85824584999999998</v>
      </c>
      <c r="C3303">
        <v>1.5156096999999999</v>
      </c>
      <c r="D3303">
        <v>8.2618559999999999</v>
      </c>
      <c r="E3303">
        <v>0.10533142</v>
      </c>
      <c r="F3303">
        <v>-0.20909119000000001</v>
      </c>
      <c r="G3303">
        <v>1.3336182E-2</v>
      </c>
      <c r="H3303">
        <v>3.3477782999999999</v>
      </c>
      <c r="I3303">
        <v>15.188599</v>
      </c>
      <c r="J3303">
        <v>-53.271484000000001</v>
      </c>
      <c r="L3303">
        <v>-0.68935170099999998</v>
      </c>
      <c r="M3303">
        <v>1.570535354</v>
      </c>
      <c r="N3303">
        <v>7.8895642600000002</v>
      </c>
      <c r="O3303">
        <v>0.10323862</v>
      </c>
      <c r="P3303">
        <v>-0.19291217299999999</v>
      </c>
      <c r="Q3303">
        <v>2.9605495999999999E-2</v>
      </c>
      <c r="R3303">
        <v>3.037644308</v>
      </c>
      <c r="S3303">
        <v>15.21953781</v>
      </c>
      <c r="T3303">
        <v>-53.114843469999997</v>
      </c>
    </row>
    <row r="3304" spans="1:20" x14ac:dyDescent="0.2">
      <c r="A3304" s="1">
        <v>4721890000000</v>
      </c>
      <c r="B3304">
        <v>-1.0612793</v>
      </c>
      <c r="C3304">
        <v>1.4193572999999999</v>
      </c>
      <c r="D3304">
        <v>8.6582489999999996</v>
      </c>
      <c r="E3304">
        <v>0.10314941399999999</v>
      </c>
      <c r="F3304">
        <v>-0.19822693</v>
      </c>
      <c r="G3304">
        <v>1.586914E-3</v>
      </c>
      <c r="H3304">
        <v>3.3477782999999999</v>
      </c>
      <c r="I3304">
        <v>15.188599</v>
      </c>
      <c r="J3304">
        <v>-53.271484000000001</v>
      </c>
      <c r="L3304">
        <v>-0.87531550000000002</v>
      </c>
      <c r="M3304">
        <v>1.4949463270000001</v>
      </c>
      <c r="N3304">
        <v>8.2739066300000008</v>
      </c>
      <c r="O3304">
        <v>0.103194017</v>
      </c>
      <c r="P3304">
        <v>-0.19556955100000001</v>
      </c>
      <c r="Q3304">
        <v>1.5596205E-2</v>
      </c>
      <c r="R3304">
        <v>3.1927113039999999</v>
      </c>
      <c r="S3304">
        <v>15.20406841</v>
      </c>
      <c r="T3304">
        <v>-53.193163730000002</v>
      </c>
    </row>
    <row r="3305" spans="1:20" x14ac:dyDescent="0.2">
      <c r="A3305" s="1">
        <v>4721900000000</v>
      </c>
      <c r="B3305">
        <v>-1.0125122</v>
      </c>
      <c r="C3305">
        <v>1.3950347999999999</v>
      </c>
      <c r="D3305">
        <v>8.8490749999999991</v>
      </c>
      <c r="E3305">
        <v>0.10671997</v>
      </c>
      <c r="F3305">
        <v>-0.1738739</v>
      </c>
      <c r="G3305">
        <v>-1.12915E-3</v>
      </c>
      <c r="H3305">
        <v>3.3477782999999999</v>
      </c>
      <c r="I3305">
        <v>15.188599</v>
      </c>
      <c r="J3305">
        <v>-53.271484000000001</v>
      </c>
      <c r="L3305">
        <v>-0.94391385000000005</v>
      </c>
      <c r="M3305">
        <v>1.444990564</v>
      </c>
      <c r="N3305">
        <v>8.5614908150000009</v>
      </c>
      <c r="O3305">
        <v>0.104956993</v>
      </c>
      <c r="P3305">
        <v>-0.184721726</v>
      </c>
      <c r="Q3305">
        <v>7.233527E-3</v>
      </c>
      <c r="R3305">
        <v>3.2702448020000001</v>
      </c>
      <c r="S3305">
        <v>15.1963337</v>
      </c>
      <c r="T3305">
        <v>-53.232323870000002</v>
      </c>
    </row>
    <row r="3306" spans="1:20" x14ac:dyDescent="0.2">
      <c r="A3306" s="1">
        <v>4721900000000</v>
      </c>
      <c r="B3306">
        <v>-0.99188229999999999</v>
      </c>
      <c r="C3306">
        <v>1.4162292000000001</v>
      </c>
      <c r="D3306">
        <v>8.8736110000000004</v>
      </c>
      <c r="E3306">
        <v>0.11898804</v>
      </c>
      <c r="F3306">
        <v>-0.13885497999999999</v>
      </c>
      <c r="G3306">
        <v>8.2244870000000008E-3</v>
      </c>
      <c r="H3306">
        <v>3.3477782999999999</v>
      </c>
      <c r="I3306">
        <v>15.188599</v>
      </c>
      <c r="J3306">
        <v>-53.271484000000001</v>
      </c>
      <c r="L3306">
        <v>-0.96789807500000002</v>
      </c>
      <c r="M3306">
        <v>1.4306098819999999</v>
      </c>
      <c r="N3306">
        <v>8.7175509079999998</v>
      </c>
      <c r="O3306">
        <v>0.11197251699999999</v>
      </c>
      <c r="P3306">
        <v>-0.161788353</v>
      </c>
      <c r="Q3306">
        <v>7.7290070000000004E-3</v>
      </c>
      <c r="R3306">
        <v>3.3090115510000002</v>
      </c>
      <c r="S3306">
        <v>15.19246635</v>
      </c>
      <c r="T3306">
        <v>-53.251903929999997</v>
      </c>
    </row>
    <row r="3307" spans="1:20" x14ac:dyDescent="0.2">
      <c r="A3307" s="1">
        <v>4721910000000</v>
      </c>
      <c r="B3307">
        <v>-1.0297852000000001</v>
      </c>
      <c r="C3307">
        <v>1.4781342</v>
      </c>
      <c r="D3307">
        <v>8.7178039999999992</v>
      </c>
      <c r="E3307">
        <v>0.13398742999999999</v>
      </c>
      <c r="F3307">
        <v>-9.5764160000000001E-2</v>
      </c>
      <c r="G3307">
        <v>2.0355225000000001E-2</v>
      </c>
      <c r="H3307">
        <v>3.7200928000000002</v>
      </c>
      <c r="I3307">
        <v>15.463257</v>
      </c>
      <c r="J3307">
        <v>-53.68347</v>
      </c>
      <c r="L3307">
        <v>-0.99884163800000003</v>
      </c>
      <c r="M3307">
        <v>1.4543720410000001</v>
      </c>
      <c r="N3307">
        <v>8.7176774540000004</v>
      </c>
      <c r="O3307">
        <v>0.12297997300000001</v>
      </c>
      <c r="P3307">
        <v>-0.12877625600000001</v>
      </c>
      <c r="Q3307">
        <v>1.4042116E-2</v>
      </c>
      <c r="R3307">
        <v>3.514552176</v>
      </c>
      <c r="S3307">
        <v>15.32786168</v>
      </c>
      <c r="T3307">
        <v>-53.467686970000003</v>
      </c>
    </row>
    <row r="3308" spans="1:20" x14ac:dyDescent="0.2">
      <c r="A3308" s="1">
        <v>4721910000000</v>
      </c>
      <c r="B3308">
        <v>-1.0948639</v>
      </c>
      <c r="C3308">
        <v>1.4713898000000001</v>
      </c>
      <c r="D3308">
        <v>8.7748570000000008</v>
      </c>
      <c r="E3308">
        <v>0.14755249000000001</v>
      </c>
      <c r="F3308">
        <v>-4.4738769999999997E-2</v>
      </c>
      <c r="G3308">
        <v>3.3142089999999999E-2</v>
      </c>
      <c r="H3308">
        <v>3.7200928000000002</v>
      </c>
      <c r="I3308">
        <v>15.463257</v>
      </c>
      <c r="J3308">
        <v>-53.68347</v>
      </c>
      <c r="L3308">
        <v>-1.046852769</v>
      </c>
      <c r="M3308">
        <v>1.4628809199999999</v>
      </c>
      <c r="N3308">
        <v>8.7462672270000006</v>
      </c>
      <c r="O3308">
        <v>0.13526623199999999</v>
      </c>
      <c r="P3308">
        <v>-8.6757512999999994E-2</v>
      </c>
      <c r="Q3308">
        <v>2.3592103E-2</v>
      </c>
      <c r="R3308">
        <v>3.6173224880000001</v>
      </c>
      <c r="S3308">
        <v>15.39555934</v>
      </c>
      <c r="T3308">
        <v>-53.575578479999997</v>
      </c>
    </row>
    <row r="3309" spans="1:20" x14ac:dyDescent="0.2">
      <c r="A3309" s="1">
        <v>4721920000000</v>
      </c>
      <c r="B3309">
        <v>-1.0686492999999999</v>
      </c>
      <c r="C3309">
        <v>1.4557495</v>
      </c>
      <c r="D3309">
        <v>8.8128200000000003</v>
      </c>
      <c r="E3309">
        <v>0.15144347999999999</v>
      </c>
      <c r="F3309">
        <v>2.1362310000000002E-3</v>
      </c>
      <c r="G3309">
        <v>4.8019409999999998E-2</v>
      </c>
      <c r="H3309">
        <v>3.7200928000000002</v>
      </c>
      <c r="I3309">
        <v>15.463257</v>
      </c>
      <c r="J3309">
        <v>-53.68347</v>
      </c>
      <c r="L3309">
        <v>-1.057751034</v>
      </c>
      <c r="M3309">
        <v>1.45931521</v>
      </c>
      <c r="N3309">
        <v>8.7795436129999995</v>
      </c>
      <c r="O3309">
        <v>0.143354856</v>
      </c>
      <c r="P3309">
        <v>-4.2310641000000003E-2</v>
      </c>
      <c r="Q3309">
        <v>3.5805757000000001E-2</v>
      </c>
      <c r="R3309">
        <v>3.6687076439999999</v>
      </c>
      <c r="S3309">
        <v>15.42940817</v>
      </c>
      <c r="T3309">
        <v>-53.629524240000002</v>
      </c>
    </row>
    <row r="3310" spans="1:20" x14ac:dyDescent="0.2">
      <c r="A3310" s="1">
        <v>4721920000000</v>
      </c>
      <c r="B3310">
        <v>-1.0381165000000001</v>
      </c>
      <c r="C3310">
        <v>1.5034027000000001</v>
      </c>
      <c r="D3310">
        <v>8.5627750000000002</v>
      </c>
      <c r="E3310">
        <v>0.14797974</v>
      </c>
      <c r="F3310">
        <v>3.9596557999999997E-2</v>
      </c>
      <c r="G3310">
        <v>6.3339229999999996E-2</v>
      </c>
      <c r="H3310">
        <v>3.7200928000000002</v>
      </c>
      <c r="I3310">
        <v>15.463257</v>
      </c>
      <c r="J3310">
        <v>-53.68347</v>
      </c>
      <c r="L3310">
        <v>-1.047933767</v>
      </c>
      <c r="M3310">
        <v>1.4813589549999999</v>
      </c>
      <c r="N3310">
        <v>8.6711593069999999</v>
      </c>
      <c r="O3310">
        <v>0.145667298</v>
      </c>
      <c r="P3310">
        <v>-1.3570419999999999E-3</v>
      </c>
      <c r="Q3310">
        <v>4.9572493000000002E-2</v>
      </c>
      <c r="R3310">
        <v>3.6944002220000001</v>
      </c>
      <c r="S3310">
        <v>15.44633258</v>
      </c>
      <c r="T3310">
        <v>-53.656497119999997</v>
      </c>
    </row>
    <row r="3311" spans="1:20" x14ac:dyDescent="0.2">
      <c r="A3311" s="1">
        <v>4721930000000</v>
      </c>
      <c r="B3311">
        <v>-0.92515563999999995</v>
      </c>
      <c r="C3311">
        <v>1.6343842</v>
      </c>
      <c r="D3311">
        <v>8.3169400000000007</v>
      </c>
      <c r="E3311">
        <v>0.14169312000000001</v>
      </c>
      <c r="F3311">
        <v>8.1298830000000002E-2</v>
      </c>
      <c r="G3311">
        <v>8.0505370000000007E-2</v>
      </c>
      <c r="H3311">
        <v>3.0410767000000001</v>
      </c>
      <c r="I3311">
        <v>15.948486000000001</v>
      </c>
      <c r="J3311">
        <v>-53.588867</v>
      </c>
      <c r="L3311">
        <v>-0.98654470400000005</v>
      </c>
      <c r="M3311">
        <v>1.5578715780000001</v>
      </c>
      <c r="N3311">
        <v>8.4940496529999994</v>
      </c>
      <c r="O3311">
        <v>0.143680209</v>
      </c>
      <c r="P3311">
        <v>3.9970894E-2</v>
      </c>
      <c r="Q3311">
        <v>6.5038931999999994E-2</v>
      </c>
      <c r="R3311">
        <v>3.3677384610000001</v>
      </c>
      <c r="S3311">
        <v>15.69740929</v>
      </c>
      <c r="T3311">
        <v>-53.622682060000002</v>
      </c>
    </row>
    <row r="3312" spans="1:20" x14ac:dyDescent="0.2">
      <c r="A3312" s="1">
        <v>4721930000000</v>
      </c>
      <c r="B3312">
        <v>-0.91209410000000002</v>
      </c>
      <c r="C3312">
        <v>1.6528624999999999</v>
      </c>
      <c r="D3312">
        <v>8.3223880000000001</v>
      </c>
      <c r="E3312">
        <v>0.12722778000000001</v>
      </c>
      <c r="F3312">
        <v>0.11802673</v>
      </c>
      <c r="G3312">
        <v>9.6023559999999994E-2</v>
      </c>
      <c r="H3312">
        <v>3.0410767000000001</v>
      </c>
      <c r="I3312">
        <v>15.948486000000001</v>
      </c>
      <c r="J3312">
        <v>-53.588867</v>
      </c>
      <c r="L3312">
        <v>-0.94931940199999998</v>
      </c>
      <c r="M3312">
        <v>1.6053670390000001</v>
      </c>
      <c r="N3312">
        <v>8.4082188270000007</v>
      </c>
      <c r="O3312">
        <v>0.13545399399999999</v>
      </c>
      <c r="P3312">
        <v>7.8998812000000002E-2</v>
      </c>
      <c r="Q3312">
        <v>8.0531246000000001E-2</v>
      </c>
      <c r="R3312">
        <v>3.2044075799999998</v>
      </c>
      <c r="S3312">
        <v>15.82294765</v>
      </c>
      <c r="T3312">
        <v>-53.605774529999998</v>
      </c>
    </row>
    <row r="3313" spans="1:20" x14ac:dyDescent="0.2">
      <c r="A3313" s="1">
        <v>4721940000000</v>
      </c>
      <c r="B3313">
        <v>-0.87953186000000005</v>
      </c>
      <c r="C3313">
        <v>1.6928558</v>
      </c>
      <c r="D3313">
        <v>8.5860599999999998</v>
      </c>
      <c r="E3313">
        <v>9.7930909999999996E-2</v>
      </c>
      <c r="F3313">
        <v>0.14038086</v>
      </c>
      <c r="G3313">
        <v>0.10748291</v>
      </c>
      <c r="H3313">
        <v>3.0410767000000001</v>
      </c>
      <c r="I3313">
        <v>15.948486000000001</v>
      </c>
      <c r="J3313">
        <v>-53.588867</v>
      </c>
      <c r="L3313">
        <v>-0.91442563099999996</v>
      </c>
      <c r="M3313">
        <v>1.649111419</v>
      </c>
      <c r="N3313">
        <v>8.4971394129999993</v>
      </c>
      <c r="O3313">
        <v>0.116692452</v>
      </c>
      <c r="P3313">
        <v>0.109689836</v>
      </c>
      <c r="Q3313">
        <v>9.4007077999999994E-2</v>
      </c>
      <c r="R3313">
        <v>3.1227421400000002</v>
      </c>
      <c r="S3313">
        <v>15.885716820000001</v>
      </c>
      <c r="T3313">
        <v>-53.597320770000003</v>
      </c>
    </row>
    <row r="3314" spans="1:20" x14ac:dyDescent="0.2">
      <c r="A3314" s="1">
        <v>4721940000000</v>
      </c>
      <c r="B3314">
        <v>-0.81237789999999999</v>
      </c>
      <c r="C3314">
        <v>1.6733245999999999</v>
      </c>
      <c r="D3314">
        <v>8.9260249999999992</v>
      </c>
      <c r="E3314">
        <v>5.6121826E-2</v>
      </c>
      <c r="F3314">
        <v>0.15026855</v>
      </c>
      <c r="G3314">
        <v>0.111968994</v>
      </c>
      <c r="H3314">
        <v>3.0410767000000001</v>
      </c>
      <c r="I3314">
        <v>15.948486000000001</v>
      </c>
      <c r="J3314">
        <v>-53.588867</v>
      </c>
      <c r="L3314">
        <v>-0.86340176499999999</v>
      </c>
      <c r="M3314">
        <v>1.66121801</v>
      </c>
      <c r="N3314">
        <v>8.7115822069999993</v>
      </c>
      <c r="O3314">
        <v>8.6407138999999994E-2</v>
      </c>
      <c r="P3314">
        <v>0.12997919299999999</v>
      </c>
      <c r="Q3314">
        <v>0.10298803600000001</v>
      </c>
      <c r="R3314">
        <v>3.0819094200000001</v>
      </c>
      <c r="S3314">
        <v>15.917101410000001</v>
      </c>
      <c r="T3314">
        <v>-53.593093879999998</v>
      </c>
    </row>
    <row r="3315" spans="1:20" x14ac:dyDescent="0.2">
      <c r="A3315" s="1">
        <v>4721950000000</v>
      </c>
      <c r="B3315">
        <v>-0.82582089999999997</v>
      </c>
      <c r="C3315">
        <v>1.6635437</v>
      </c>
      <c r="D3315">
        <v>9.3010409999999997</v>
      </c>
      <c r="E3315">
        <v>2.1835327000000002E-2</v>
      </c>
      <c r="F3315">
        <v>0.14529418999999999</v>
      </c>
      <c r="G3315">
        <v>0.11526488999999999</v>
      </c>
      <c r="H3315">
        <v>2.3727417000000002</v>
      </c>
      <c r="I3315">
        <v>15.113830999999999</v>
      </c>
      <c r="J3315">
        <v>-53.099060000000001</v>
      </c>
      <c r="L3315">
        <v>-0.84461133300000002</v>
      </c>
      <c r="M3315">
        <v>1.6623808550000001</v>
      </c>
      <c r="N3315">
        <v>9.0063116030000003</v>
      </c>
      <c r="O3315">
        <v>5.4121232999999998E-2</v>
      </c>
      <c r="P3315">
        <v>0.137636692</v>
      </c>
      <c r="Q3315">
        <v>0.10912646300000001</v>
      </c>
      <c r="R3315">
        <v>2.7273255600000001</v>
      </c>
      <c r="S3315">
        <v>15.51546621</v>
      </c>
      <c r="T3315">
        <v>-53.346076940000003</v>
      </c>
    </row>
    <row r="3316" spans="1:20" x14ac:dyDescent="0.2">
      <c r="A3316" s="1">
        <v>4721950000000</v>
      </c>
      <c r="B3316">
        <v>-0.82189939999999995</v>
      </c>
      <c r="C3316">
        <v>1.6663513000000001</v>
      </c>
      <c r="D3316">
        <v>9.6126860000000001</v>
      </c>
      <c r="E3316">
        <v>3.28064E-3</v>
      </c>
      <c r="F3316">
        <v>0.12472534</v>
      </c>
      <c r="G3316">
        <v>0.11529541</v>
      </c>
      <c r="H3316">
        <v>2.3727417000000002</v>
      </c>
      <c r="I3316">
        <v>15.113830999999999</v>
      </c>
      <c r="J3316">
        <v>-53.099060000000001</v>
      </c>
      <c r="L3316">
        <v>-0.83325536600000005</v>
      </c>
      <c r="M3316">
        <v>1.6643660769999999</v>
      </c>
      <c r="N3316">
        <v>9.3094988020000002</v>
      </c>
      <c r="O3316">
        <v>2.8700936E-2</v>
      </c>
      <c r="P3316">
        <v>0.13118101600000001</v>
      </c>
      <c r="Q3316">
        <v>0.112210936</v>
      </c>
      <c r="R3316">
        <v>2.5500336300000002</v>
      </c>
      <c r="S3316">
        <v>15.3146486</v>
      </c>
      <c r="T3316">
        <v>-53.222568469999999</v>
      </c>
    </row>
    <row r="3317" spans="1:20" x14ac:dyDescent="0.2">
      <c r="A3317" s="1">
        <v>4721960000000</v>
      </c>
      <c r="B3317">
        <v>-0.76908874999999999</v>
      </c>
      <c r="C3317">
        <v>1.6817321999999999</v>
      </c>
      <c r="D3317">
        <v>9.7463680000000004</v>
      </c>
      <c r="E3317">
        <v>4.8370360000000003E-3</v>
      </c>
      <c r="F3317">
        <v>9.0499880000000005E-2</v>
      </c>
      <c r="G3317">
        <v>0.11534119</v>
      </c>
      <c r="H3317">
        <v>2.3727417000000002</v>
      </c>
      <c r="I3317">
        <v>15.113830999999999</v>
      </c>
      <c r="J3317">
        <v>-53.099060000000001</v>
      </c>
      <c r="L3317">
        <v>-0.80117205800000002</v>
      </c>
      <c r="M3317">
        <v>1.673049139</v>
      </c>
      <c r="N3317">
        <v>9.5279334010000003</v>
      </c>
      <c r="O3317">
        <v>1.6768986E-2</v>
      </c>
      <c r="P3317">
        <v>0.11084044799999999</v>
      </c>
      <c r="Q3317">
        <v>0.113776063</v>
      </c>
      <c r="R3317">
        <v>2.4613876650000002</v>
      </c>
      <c r="S3317">
        <v>15.2142398</v>
      </c>
      <c r="T3317">
        <v>-53.160814240000001</v>
      </c>
    </row>
    <row r="3318" spans="1:20" x14ac:dyDescent="0.2">
      <c r="A3318" s="1">
        <v>4721960000000</v>
      </c>
      <c r="B3318">
        <v>-0.67878722999999996</v>
      </c>
      <c r="C3318">
        <v>1.7133331000000001</v>
      </c>
      <c r="D3318">
        <v>9.8389129999999998</v>
      </c>
      <c r="E3318">
        <v>4.8370360000000003E-3</v>
      </c>
      <c r="F3318">
        <v>9.0499880000000005E-2</v>
      </c>
      <c r="G3318">
        <v>0.11534119</v>
      </c>
      <c r="H3318">
        <v>2.3727417000000002</v>
      </c>
      <c r="I3318">
        <v>15.113830999999999</v>
      </c>
      <c r="J3318">
        <v>-53.099060000000001</v>
      </c>
      <c r="L3318">
        <v>-0.73997964400000005</v>
      </c>
      <c r="M3318">
        <v>1.693191119</v>
      </c>
      <c r="N3318">
        <v>9.6834232</v>
      </c>
      <c r="O3318">
        <v>1.0803011E-2</v>
      </c>
      <c r="P3318">
        <v>0.10067016400000001</v>
      </c>
      <c r="Q3318">
        <v>0.114558627</v>
      </c>
      <c r="R3318">
        <v>2.417064683</v>
      </c>
      <c r="S3318">
        <v>15.164035399999999</v>
      </c>
      <c r="T3318">
        <v>-53.129937120000001</v>
      </c>
    </row>
    <row r="3319" spans="1:20" x14ac:dyDescent="0.2">
      <c r="A3319" s="1">
        <v>4721970000000</v>
      </c>
      <c r="B3319">
        <v>-0.59715269999999998</v>
      </c>
      <c r="C3319">
        <v>1.6864471000000001</v>
      </c>
      <c r="D3319">
        <v>10.110199</v>
      </c>
      <c r="E3319">
        <v>4.3731689999999997E-2</v>
      </c>
      <c r="F3319">
        <v>-1.876831E-3</v>
      </c>
      <c r="G3319">
        <v>0.11531067</v>
      </c>
      <c r="H3319">
        <v>2.2644042999999998</v>
      </c>
      <c r="I3319">
        <v>14.48822</v>
      </c>
      <c r="J3319">
        <v>-52.665709999999997</v>
      </c>
      <c r="L3319">
        <v>-0.66856617200000001</v>
      </c>
      <c r="M3319">
        <v>1.68981911</v>
      </c>
      <c r="N3319">
        <v>9.8968111000000007</v>
      </c>
      <c r="O3319">
        <v>2.7267350999999999E-2</v>
      </c>
      <c r="P3319">
        <v>4.9396665999999999E-2</v>
      </c>
      <c r="Q3319">
        <v>0.114934648</v>
      </c>
      <c r="R3319">
        <v>2.3407344910000001</v>
      </c>
      <c r="S3319">
        <v>14.826127700000001</v>
      </c>
      <c r="T3319">
        <v>-52.897823559999999</v>
      </c>
    </row>
    <row r="3320" spans="1:20" x14ac:dyDescent="0.2">
      <c r="A3320" s="1">
        <v>4721970000000</v>
      </c>
      <c r="B3320">
        <v>-0.60700989999999999</v>
      </c>
      <c r="C3320">
        <v>1.6817321999999999</v>
      </c>
      <c r="D3320">
        <v>10.292145</v>
      </c>
      <c r="E3320">
        <v>6.8084720000000001E-2</v>
      </c>
      <c r="F3320">
        <v>-6.1431884999999999E-2</v>
      </c>
      <c r="G3320">
        <v>0.10926819</v>
      </c>
      <c r="H3320">
        <v>2.2644042999999998</v>
      </c>
      <c r="I3320">
        <v>14.48822</v>
      </c>
      <c r="J3320">
        <v>-52.665709999999997</v>
      </c>
      <c r="L3320">
        <v>-0.637788036</v>
      </c>
      <c r="M3320">
        <v>1.685775655</v>
      </c>
      <c r="N3320">
        <v>10.094478049999999</v>
      </c>
      <c r="O3320">
        <v>4.7676034999999999E-2</v>
      </c>
      <c r="P3320">
        <v>-6.0176090000000002E-3</v>
      </c>
      <c r="Q3320">
        <v>0.11210141899999999</v>
      </c>
      <c r="R3320">
        <v>2.302569396</v>
      </c>
      <c r="S3320">
        <v>14.65717385</v>
      </c>
      <c r="T3320">
        <v>-52.781766779999998</v>
      </c>
    </row>
    <row r="3321" spans="1:20" x14ac:dyDescent="0.2">
      <c r="A3321" s="1">
        <v>4721980000000</v>
      </c>
      <c r="B3321">
        <v>-0.49273682000000002</v>
      </c>
      <c r="C3321">
        <v>1.7176514000000001</v>
      </c>
      <c r="D3321">
        <v>10.315765000000001</v>
      </c>
      <c r="E3321">
        <v>8.7768554999999998E-2</v>
      </c>
      <c r="F3321">
        <v>-0.11331177000000001</v>
      </c>
      <c r="G3321">
        <v>0.10136413599999999</v>
      </c>
      <c r="H3321">
        <v>2.2644042999999998</v>
      </c>
      <c r="I3321">
        <v>14.48822</v>
      </c>
      <c r="J3321">
        <v>-52.665709999999997</v>
      </c>
      <c r="L3321">
        <v>-0.56526242800000004</v>
      </c>
      <c r="M3321">
        <v>1.7017135269999999</v>
      </c>
      <c r="N3321">
        <v>10.20512153</v>
      </c>
      <c r="O3321">
        <v>6.7722295000000002E-2</v>
      </c>
      <c r="P3321">
        <v>-5.9664689999999999E-2</v>
      </c>
      <c r="Q3321">
        <v>0.106732778</v>
      </c>
      <c r="R3321">
        <v>2.2834868479999999</v>
      </c>
      <c r="S3321">
        <v>14.572696929999999</v>
      </c>
      <c r="T3321">
        <v>-52.723738390000001</v>
      </c>
    </row>
    <row r="3322" spans="1:20" x14ac:dyDescent="0.2">
      <c r="A3322" s="1">
        <v>4721980000000</v>
      </c>
      <c r="B3322">
        <v>-0.30197143999999998</v>
      </c>
      <c r="C3322">
        <v>1.7721252000000001</v>
      </c>
      <c r="D3322">
        <v>10.34787</v>
      </c>
      <c r="E3322">
        <v>0.10649109</v>
      </c>
      <c r="F3322">
        <v>-0.15968323000000001</v>
      </c>
      <c r="G3322">
        <v>9.1415405000000005E-2</v>
      </c>
      <c r="H3322">
        <v>2.8686522999999999</v>
      </c>
      <c r="I3322">
        <v>14.74762</v>
      </c>
      <c r="J3322">
        <v>-52.751159999999999</v>
      </c>
      <c r="L3322">
        <v>-0.43361693400000001</v>
      </c>
      <c r="M3322">
        <v>1.736919364</v>
      </c>
      <c r="N3322">
        <v>10.27649576</v>
      </c>
      <c r="O3322">
        <v>8.7106692999999999E-2</v>
      </c>
      <c r="P3322">
        <v>-0.10967396</v>
      </c>
      <c r="Q3322">
        <v>9.9074091000000003E-2</v>
      </c>
      <c r="R3322">
        <v>2.5760695739999999</v>
      </c>
      <c r="S3322">
        <v>14.66015846</v>
      </c>
      <c r="T3322">
        <v>-52.73744919</v>
      </c>
    </row>
    <row r="3323" spans="1:20" x14ac:dyDescent="0.2">
      <c r="A3323" s="1">
        <v>4721990000000</v>
      </c>
      <c r="B3323">
        <v>-0.14346312999999999</v>
      </c>
      <c r="C3323">
        <v>1.8432465</v>
      </c>
      <c r="D3323">
        <v>10.456772000000001</v>
      </c>
      <c r="E3323">
        <v>0.11738586400000001</v>
      </c>
      <c r="F3323">
        <v>-0.20205687999999999</v>
      </c>
      <c r="G3323">
        <v>7.8765870000000002E-2</v>
      </c>
      <c r="H3323">
        <v>2.8686522999999999</v>
      </c>
      <c r="I3323">
        <v>14.74762</v>
      </c>
      <c r="J3323">
        <v>-52.751159999999999</v>
      </c>
      <c r="L3323">
        <v>-0.288540032</v>
      </c>
      <c r="M3323">
        <v>1.790082932</v>
      </c>
      <c r="N3323">
        <v>10.36663388</v>
      </c>
      <c r="O3323">
        <v>0.102246278</v>
      </c>
      <c r="P3323">
        <v>-0.15586542</v>
      </c>
      <c r="Q3323">
        <v>8.8919980999999995E-2</v>
      </c>
      <c r="R3323">
        <v>2.7223609369999999</v>
      </c>
      <c r="S3323">
        <v>14.70388923</v>
      </c>
      <c r="T3323">
        <v>-52.7443046</v>
      </c>
    </row>
    <row r="3324" spans="1:20" x14ac:dyDescent="0.2">
      <c r="A3324" s="1">
        <v>4721990000000</v>
      </c>
      <c r="B3324">
        <v>-4.76532E-2</v>
      </c>
      <c r="C3324">
        <v>1.8488922000000001</v>
      </c>
      <c r="D3324">
        <v>10.613068</v>
      </c>
      <c r="E3324">
        <v>0.1131134</v>
      </c>
      <c r="F3324">
        <v>-0.23448181000000001</v>
      </c>
      <c r="G3324">
        <v>5.6732178000000001E-2</v>
      </c>
      <c r="H3324">
        <v>2.8686522999999999</v>
      </c>
      <c r="I3324">
        <v>14.74762</v>
      </c>
      <c r="J3324">
        <v>-52.751159999999999</v>
      </c>
      <c r="L3324">
        <v>-0.168096616</v>
      </c>
      <c r="M3324">
        <v>1.8194875660000001</v>
      </c>
      <c r="N3324">
        <v>10.48985094</v>
      </c>
      <c r="O3324">
        <v>0.107679839</v>
      </c>
      <c r="P3324">
        <v>-0.19517361499999999</v>
      </c>
      <c r="Q3324">
        <v>7.2826079000000002E-2</v>
      </c>
      <c r="R3324">
        <v>2.7955066180000001</v>
      </c>
      <c r="S3324">
        <v>14.72575462</v>
      </c>
      <c r="T3324">
        <v>-52.747732300000003</v>
      </c>
    </row>
    <row r="3325" spans="1:20" x14ac:dyDescent="0.2">
      <c r="A3325" s="1">
        <v>4722000000000</v>
      </c>
      <c r="B3325">
        <v>-0.106155396</v>
      </c>
      <c r="C3325">
        <v>1.8468323</v>
      </c>
      <c r="D3325">
        <v>10.813034</v>
      </c>
      <c r="E3325">
        <v>9.1461180000000003E-2</v>
      </c>
      <c r="F3325">
        <v>-0.25418089999999999</v>
      </c>
      <c r="G3325">
        <v>3.1967163E-2</v>
      </c>
      <c r="H3325">
        <v>2.8686522999999999</v>
      </c>
      <c r="I3325">
        <v>14.74762</v>
      </c>
      <c r="J3325">
        <v>-52.751159999999999</v>
      </c>
      <c r="L3325">
        <v>-0.13712600599999999</v>
      </c>
      <c r="M3325">
        <v>1.8331599329999999</v>
      </c>
      <c r="N3325">
        <v>10.651442469999999</v>
      </c>
      <c r="O3325">
        <v>9.9570510000000001E-2</v>
      </c>
      <c r="P3325">
        <v>-0.22467725699999999</v>
      </c>
      <c r="Q3325">
        <v>5.2396620999999997E-2</v>
      </c>
      <c r="R3325">
        <v>2.832079459</v>
      </c>
      <c r="S3325">
        <v>14.736687310000001</v>
      </c>
      <c r="T3325">
        <v>-52.749446149999997</v>
      </c>
    </row>
    <row r="3326" spans="1:20" x14ac:dyDescent="0.2">
      <c r="A3326" s="1">
        <v>4722000000000</v>
      </c>
      <c r="B3326">
        <v>-0.16752624999999999</v>
      </c>
      <c r="C3326">
        <v>1.8249207000000001</v>
      </c>
      <c r="D3326">
        <v>11.136322</v>
      </c>
      <c r="E3326">
        <v>5.0979613999999999E-2</v>
      </c>
      <c r="F3326">
        <v>-0.25923157000000002</v>
      </c>
      <c r="G3326">
        <v>-3.1433110000000002E-3</v>
      </c>
      <c r="H3326">
        <v>3.1509399999999999</v>
      </c>
      <c r="I3326">
        <v>14.085388</v>
      </c>
      <c r="J3326">
        <v>-53.027343999999999</v>
      </c>
      <c r="L3326">
        <v>-0.15232612800000001</v>
      </c>
      <c r="M3326">
        <v>1.8290403159999999</v>
      </c>
      <c r="N3326">
        <v>10.89388224</v>
      </c>
      <c r="O3326">
        <v>7.5275062000000004E-2</v>
      </c>
      <c r="P3326">
        <v>-0.24195441400000001</v>
      </c>
      <c r="Q3326">
        <v>2.4626655000000001E-2</v>
      </c>
      <c r="R3326">
        <v>2.9915097300000002</v>
      </c>
      <c r="S3326">
        <v>14.411037650000001</v>
      </c>
      <c r="T3326">
        <v>-52.888395070000001</v>
      </c>
    </row>
    <row r="3327" spans="1:20" x14ac:dyDescent="0.2">
      <c r="A3327" s="1">
        <v>4722010000000</v>
      </c>
      <c r="B3327">
        <v>-0.28492737000000001</v>
      </c>
      <c r="C3327">
        <v>1.7436522999999999</v>
      </c>
      <c r="D3327">
        <v>11.59845</v>
      </c>
      <c r="E3327">
        <v>3.4179689999999999E-3</v>
      </c>
      <c r="F3327">
        <v>-0.2506256</v>
      </c>
      <c r="G3327">
        <v>-3.6392212E-2</v>
      </c>
      <c r="H3327">
        <v>3.1509399999999999</v>
      </c>
      <c r="I3327">
        <v>14.085388</v>
      </c>
      <c r="J3327">
        <v>-53.027343999999999</v>
      </c>
      <c r="L3327">
        <v>-0.21862674900000001</v>
      </c>
      <c r="M3327">
        <v>1.7863463079999999</v>
      </c>
      <c r="N3327">
        <v>11.24616612</v>
      </c>
      <c r="O3327">
        <v>3.9346514999999999E-2</v>
      </c>
      <c r="P3327">
        <v>-0.24629000700000001</v>
      </c>
      <c r="Q3327">
        <v>-5.882778E-3</v>
      </c>
      <c r="R3327">
        <v>3.071224865</v>
      </c>
      <c r="S3327">
        <v>14.24821283</v>
      </c>
      <c r="T3327">
        <v>-52.957869539999997</v>
      </c>
    </row>
    <row r="3328" spans="1:20" x14ac:dyDescent="0.2">
      <c r="A3328" s="1">
        <v>4722010000000</v>
      </c>
      <c r="B3328">
        <v>-0.4437256</v>
      </c>
      <c r="C3328">
        <v>1.6873627</v>
      </c>
      <c r="D3328">
        <v>12.131790000000001</v>
      </c>
      <c r="E3328">
        <v>-4.9652099999999998E-2</v>
      </c>
      <c r="F3328">
        <v>-0.2344513</v>
      </c>
      <c r="G3328">
        <v>-6.7855835000000003E-2</v>
      </c>
      <c r="H3328">
        <v>3.1509399999999999</v>
      </c>
      <c r="I3328">
        <v>14.085388</v>
      </c>
      <c r="J3328">
        <v>-53.027343999999999</v>
      </c>
      <c r="L3328">
        <v>-0.33117617500000002</v>
      </c>
      <c r="M3328">
        <v>1.7368545040000001</v>
      </c>
      <c r="N3328">
        <v>11.68897806</v>
      </c>
      <c r="O3328">
        <v>-5.1527919999999998E-3</v>
      </c>
      <c r="P3328">
        <v>-0.24037065299999999</v>
      </c>
      <c r="Q3328">
        <v>-3.6869306999999997E-2</v>
      </c>
      <c r="R3328">
        <v>3.1110824319999999</v>
      </c>
      <c r="S3328">
        <v>14.16680041</v>
      </c>
      <c r="T3328">
        <v>-52.992606770000002</v>
      </c>
    </row>
    <row r="3329" spans="1:20" x14ac:dyDescent="0.2">
      <c r="A3329" s="1">
        <v>4722020000000</v>
      </c>
      <c r="B3329">
        <v>-0.56768799999999997</v>
      </c>
      <c r="C3329">
        <v>1.5953063999999999</v>
      </c>
      <c r="D3329">
        <v>12.675064000000001</v>
      </c>
      <c r="E3329">
        <v>-9.6679689999999999E-2</v>
      </c>
      <c r="F3329">
        <v>-0.21586609000000001</v>
      </c>
      <c r="G3329">
        <v>-9.6282960000000001E-2</v>
      </c>
      <c r="H3329">
        <v>3.1509399999999999</v>
      </c>
      <c r="I3329">
        <v>14.085388</v>
      </c>
      <c r="J3329">
        <v>-53.027343999999999</v>
      </c>
      <c r="L3329">
        <v>-0.44943208699999998</v>
      </c>
      <c r="M3329">
        <v>1.6660804520000001</v>
      </c>
      <c r="N3329">
        <v>12.18202103</v>
      </c>
      <c r="O3329">
        <v>-5.0916241000000001E-2</v>
      </c>
      <c r="P3329">
        <v>-0.22811837200000001</v>
      </c>
      <c r="Q3329">
        <v>-6.6576132999999996E-2</v>
      </c>
      <c r="R3329">
        <v>3.1310112160000001</v>
      </c>
      <c r="S3329">
        <v>14.12609421</v>
      </c>
      <c r="T3329">
        <v>-53.00997538</v>
      </c>
    </row>
    <row r="3330" spans="1:20" x14ac:dyDescent="0.2">
      <c r="A3330" s="1">
        <v>4722020000000</v>
      </c>
      <c r="B3330">
        <v>-0.76171875</v>
      </c>
      <c r="C3330">
        <v>1.4628448000000001</v>
      </c>
      <c r="D3330">
        <v>12.984695</v>
      </c>
      <c r="E3330">
        <v>-0.1250763</v>
      </c>
      <c r="F3330">
        <v>-0.19592285000000001</v>
      </c>
      <c r="G3330">
        <v>-0.11558533</v>
      </c>
      <c r="H3330">
        <v>2.9983520000000001</v>
      </c>
      <c r="I3330">
        <v>14.122009</v>
      </c>
      <c r="J3330">
        <v>-54.193114999999999</v>
      </c>
      <c r="L3330">
        <v>-0.605575419</v>
      </c>
      <c r="M3330">
        <v>1.5644626260000001</v>
      </c>
      <c r="N3330">
        <v>12.58335801</v>
      </c>
      <c r="O3330">
        <v>-8.7996271000000001E-2</v>
      </c>
      <c r="P3330">
        <v>-0.212020611</v>
      </c>
      <c r="Q3330">
        <v>-9.1080731999999998E-2</v>
      </c>
      <c r="R3330">
        <v>3.0646816079999999</v>
      </c>
      <c r="S3330">
        <v>14.1240516</v>
      </c>
      <c r="T3330">
        <v>-53.601545190000003</v>
      </c>
    </row>
    <row r="3331" spans="1:20" x14ac:dyDescent="0.2">
      <c r="A3331" s="1">
        <v>4722030000000</v>
      </c>
      <c r="B3331">
        <v>-0.97056580000000003</v>
      </c>
      <c r="C3331">
        <v>1.3554382</v>
      </c>
      <c r="D3331">
        <v>13.252136</v>
      </c>
      <c r="E3331">
        <v>-0.13168335</v>
      </c>
      <c r="F3331">
        <v>-0.1719513</v>
      </c>
      <c r="G3331">
        <v>-0.12454224</v>
      </c>
      <c r="H3331">
        <v>2.9983520000000001</v>
      </c>
      <c r="I3331">
        <v>14.122009</v>
      </c>
      <c r="J3331">
        <v>-54.193114999999999</v>
      </c>
      <c r="L3331">
        <v>-0.78807060900000003</v>
      </c>
      <c r="M3331">
        <v>1.4599504130000001</v>
      </c>
      <c r="N3331">
        <v>12.917747009999999</v>
      </c>
      <c r="O3331">
        <v>-0.10983981</v>
      </c>
      <c r="P3331">
        <v>-0.19198595500000001</v>
      </c>
      <c r="Q3331">
        <v>-0.107811486</v>
      </c>
      <c r="R3331">
        <v>3.0315168039999998</v>
      </c>
      <c r="S3331">
        <v>14.1230303</v>
      </c>
      <c r="T3331">
        <v>-53.897330099999998</v>
      </c>
    </row>
    <row r="3332" spans="1:20" x14ac:dyDescent="0.2">
      <c r="A3332" s="1">
        <v>4722030000000</v>
      </c>
      <c r="B3332">
        <v>-1.0475768999999999</v>
      </c>
      <c r="C3332">
        <v>1.3141784999999999</v>
      </c>
      <c r="D3332">
        <v>13.520401</v>
      </c>
      <c r="E3332">
        <v>-0.12060547000000001</v>
      </c>
      <c r="F3332">
        <v>-0.14735413</v>
      </c>
      <c r="G3332">
        <v>-0.123062134</v>
      </c>
      <c r="H3332">
        <v>2.9983520000000001</v>
      </c>
      <c r="I3332">
        <v>14.122009</v>
      </c>
      <c r="J3332">
        <v>-54.193114999999999</v>
      </c>
      <c r="L3332">
        <v>-0.91782375500000002</v>
      </c>
      <c r="M3332">
        <v>1.3870644569999999</v>
      </c>
      <c r="N3332">
        <v>13.219074000000001</v>
      </c>
      <c r="O3332">
        <v>-0.11522264</v>
      </c>
      <c r="P3332">
        <v>-0.16967004299999999</v>
      </c>
      <c r="Q3332">
        <v>-0.11543681</v>
      </c>
      <c r="R3332">
        <v>3.0149344020000002</v>
      </c>
      <c r="S3332">
        <v>14.122519649999999</v>
      </c>
      <c r="T3332">
        <v>-54.045222549999998</v>
      </c>
    </row>
    <row r="3333" spans="1:20" x14ac:dyDescent="0.2">
      <c r="A3333" s="1">
        <v>4722040000000</v>
      </c>
      <c r="B3333">
        <v>-1.0437927</v>
      </c>
      <c r="C3333">
        <v>1.2880554</v>
      </c>
      <c r="D3333">
        <v>13.645569</v>
      </c>
      <c r="E3333">
        <v>-9.6817020000000004E-2</v>
      </c>
      <c r="F3333">
        <v>-0.12832642</v>
      </c>
      <c r="G3333">
        <v>-0.110702515</v>
      </c>
      <c r="H3333">
        <v>2.9983520000000001</v>
      </c>
      <c r="I3333">
        <v>14.122009</v>
      </c>
      <c r="J3333">
        <v>-54.193114999999999</v>
      </c>
      <c r="L3333">
        <v>-0.98080822700000003</v>
      </c>
      <c r="M3333">
        <v>1.3375599279999999</v>
      </c>
      <c r="N3333">
        <v>13.4323215</v>
      </c>
      <c r="O3333">
        <v>-0.10601983</v>
      </c>
      <c r="P3333">
        <v>-0.14899823100000001</v>
      </c>
      <c r="Q3333">
        <v>-0.113069662</v>
      </c>
      <c r="R3333">
        <v>3.0066432010000002</v>
      </c>
      <c r="S3333">
        <v>14.12226433</v>
      </c>
      <c r="T3333">
        <v>-54.119168770000002</v>
      </c>
    </row>
    <row r="3334" spans="1:20" x14ac:dyDescent="0.2">
      <c r="A3334" s="1">
        <v>4722040000000</v>
      </c>
      <c r="B3334">
        <v>-0.92648315000000003</v>
      </c>
      <c r="C3334">
        <v>1.2737426999999999</v>
      </c>
      <c r="D3334">
        <v>13.691666</v>
      </c>
      <c r="E3334">
        <v>-5.9539795E-2</v>
      </c>
      <c r="F3334">
        <v>-0.11418151999999999</v>
      </c>
      <c r="G3334">
        <v>-8.9263915999999999E-2</v>
      </c>
      <c r="H3334">
        <v>2.6977540000000002</v>
      </c>
      <c r="I3334">
        <v>14.575195000000001</v>
      </c>
      <c r="J3334">
        <v>-54.930115000000001</v>
      </c>
      <c r="L3334">
        <v>-0.95364568900000002</v>
      </c>
      <c r="M3334">
        <v>1.3056513139999999</v>
      </c>
      <c r="N3334">
        <v>13.561993749999999</v>
      </c>
      <c r="O3334">
        <v>-8.2779812999999994E-2</v>
      </c>
      <c r="P3334">
        <v>-0.13158987599999999</v>
      </c>
      <c r="Q3334">
        <v>-0.10116678899999999</v>
      </c>
      <c r="R3334">
        <v>2.852198601</v>
      </c>
      <c r="S3334">
        <v>14.34872966</v>
      </c>
      <c r="T3334">
        <v>-54.524641889999998</v>
      </c>
    </row>
    <row r="3335" spans="1:20" x14ac:dyDescent="0.2">
      <c r="A3335" s="1">
        <v>4722050000000</v>
      </c>
      <c r="B3335">
        <v>-0.78494260000000005</v>
      </c>
      <c r="C3335">
        <v>1.3274535999999999</v>
      </c>
      <c r="D3335">
        <v>13.699234000000001</v>
      </c>
      <c r="E3335">
        <v>-1.3046265E-2</v>
      </c>
      <c r="F3335">
        <v>-0.1000061</v>
      </c>
      <c r="G3335">
        <v>-6.0424804999999998E-2</v>
      </c>
      <c r="H3335">
        <v>2.6977540000000002</v>
      </c>
      <c r="I3335">
        <v>14.575195000000001</v>
      </c>
      <c r="J3335">
        <v>-54.930115000000001</v>
      </c>
      <c r="L3335">
        <v>-0.86929414400000005</v>
      </c>
      <c r="M3335">
        <v>1.316552457</v>
      </c>
      <c r="N3335">
        <v>13.63061388</v>
      </c>
      <c r="O3335">
        <v>-4.7913038999999998E-2</v>
      </c>
      <c r="P3335">
        <v>-0.115797988</v>
      </c>
      <c r="Q3335">
        <v>-8.0795797000000003E-2</v>
      </c>
      <c r="R3335">
        <v>2.7749763000000001</v>
      </c>
      <c r="S3335">
        <v>14.46196233</v>
      </c>
      <c r="T3335">
        <v>-54.727378440000003</v>
      </c>
    </row>
    <row r="3336" spans="1:20" x14ac:dyDescent="0.2">
      <c r="A3336" s="1">
        <v>4722050000000</v>
      </c>
      <c r="B3336">
        <v>-0.66423034999999997</v>
      </c>
      <c r="C3336">
        <v>1.4617157000000001</v>
      </c>
      <c r="D3336">
        <v>13.594177</v>
      </c>
      <c r="E3336">
        <v>3.4194945999999997E-2</v>
      </c>
      <c r="F3336">
        <v>-8.3618163999999995E-2</v>
      </c>
      <c r="G3336">
        <v>-2.7770995999999999E-2</v>
      </c>
      <c r="H3336">
        <v>2.6977540000000002</v>
      </c>
      <c r="I3336">
        <v>14.575195000000001</v>
      </c>
      <c r="J3336">
        <v>-54.930115000000001</v>
      </c>
      <c r="L3336">
        <v>-0.76676224699999995</v>
      </c>
      <c r="M3336">
        <v>1.389134079</v>
      </c>
      <c r="N3336">
        <v>13.61239544</v>
      </c>
      <c r="O3336">
        <v>-6.8590459999999997E-3</v>
      </c>
      <c r="P3336">
        <v>-9.9708076000000007E-2</v>
      </c>
      <c r="Q3336">
        <v>-5.4283396999999997E-2</v>
      </c>
      <c r="R3336">
        <v>2.7363651500000001</v>
      </c>
      <c r="S3336">
        <v>14.51857867</v>
      </c>
      <c r="T3336">
        <v>-54.828746719999998</v>
      </c>
    </row>
    <row r="3337" spans="1:20" x14ac:dyDescent="0.2">
      <c r="A3337" s="1">
        <v>4722060000000</v>
      </c>
      <c r="B3337">
        <v>-0.41014099999999998</v>
      </c>
      <c r="C3337">
        <v>1.5870972000000001</v>
      </c>
      <c r="D3337">
        <v>13.276642000000001</v>
      </c>
      <c r="E3337">
        <v>8.024597E-2</v>
      </c>
      <c r="F3337">
        <v>-5.9158324999999998E-2</v>
      </c>
      <c r="G3337">
        <v>4.9133299999999996E-3</v>
      </c>
      <c r="H3337">
        <v>2.6977540000000002</v>
      </c>
      <c r="I3337">
        <v>14.575195000000001</v>
      </c>
      <c r="J3337">
        <v>-54.930115000000001</v>
      </c>
      <c r="L3337">
        <v>-0.58845162399999995</v>
      </c>
      <c r="M3337">
        <v>1.4881156390000001</v>
      </c>
      <c r="N3337">
        <v>13.44451872</v>
      </c>
      <c r="O3337">
        <v>3.6693462000000003E-2</v>
      </c>
      <c r="P3337">
        <v>-7.9433199999999995E-2</v>
      </c>
      <c r="Q3337">
        <v>-2.4685032999999999E-2</v>
      </c>
      <c r="R3337">
        <v>2.7170595749999999</v>
      </c>
      <c r="S3337">
        <v>14.54688683</v>
      </c>
      <c r="T3337">
        <v>-54.879430859999999</v>
      </c>
    </row>
    <row r="3338" spans="1:20" x14ac:dyDescent="0.2">
      <c r="A3338" s="1">
        <v>4722060000000</v>
      </c>
      <c r="B3338">
        <v>-4.6386719999999999E-2</v>
      </c>
      <c r="C3338">
        <v>1.7571715999999999</v>
      </c>
      <c r="D3338">
        <v>12.647247</v>
      </c>
      <c r="E3338">
        <v>0.12535094999999999</v>
      </c>
      <c r="F3338">
        <v>-2.1636962999999999E-2</v>
      </c>
      <c r="G3338">
        <v>3.6254883000000002E-2</v>
      </c>
      <c r="H3338">
        <v>3.4362792999999998</v>
      </c>
      <c r="I3338">
        <v>14.891052</v>
      </c>
      <c r="J3338">
        <v>-54.002380000000002</v>
      </c>
      <c r="L3338">
        <v>-0.31741917200000003</v>
      </c>
      <c r="M3338">
        <v>1.6226436200000001</v>
      </c>
      <c r="N3338">
        <v>13.045882860000001</v>
      </c>
      <c r="O3338">
        <v>8.1022205999999999E-2</v>
      </c>
      <c r="P3338">
        <v>-5.0535082000000002E-2</v>
      </c>
      <c r="Q3338">
        <v>5.7849249999999998E-3</v>
      </c>
      <c r="R3338">
        <v>3.0766694380000001</v>
      </c>
      <c r="S3338">
        <v>14.718969420000001</v>
      </c>
      <c r="T3338">
        <v>-54.440905430000001</v>
      </c>
    </row>
    <row r="3339" spans="1:20" x14ac:dyDescent="0.2">
      <c r="A3339" s="1">
        <v>4722070000000</v>
      </c>
      <c r="B3339">
        <v>0.30128480000000002</v>
      </c>
      <c r="C3339">
        <v>2.0347900000000001</v>
      </c>
      <c r="D3339">
        <v>11.919295999999999</v>
      </c>
      <c r="E3339">
        <v>0.16252136</v>
      </c>
      <c r="F3339">
        <v>2.0385741999999998E-2</v>
      </c>
      <c r="G3339">
        <v>6.0882569999999997E-2</v>
      </c>
      <c r="H3339">
        <v>3.4362792999999998</v>
      </c>
      <c r="I3339">
        <v>14.891052</v>
      </c>
      <c r="J3339">
        <v>-54.002380000000002</v>
      </c>
      <c r="L3339">
        <v>-8.0671860000000005E-3</v>
      </c>
      <c r="M3339">
        <v>1.82871681</v>
      </c>
      <c r="N3339">
        <v>12.482589430000001</v>
      </c>
      <c r="O3339">
        <v>0.12177178299999999</v>
      </c>
      <c r="P3339">
        <v>-1.507467E-2</v>
      </c>
      <c r="Q3339">
        <v>3.3333746999999997E-2</v>
      </c>
      <c r="R3339">
        <v>3.2564743690000002</v>
      </c>
      <c r="S3339">
        <v>14.805010709999999</v>
      </c>
      <c r="T3339">
        <v>-54.221642719999998</v>
      </c>
    </row>
    <row r="3340" spans="1:20" x14ac:dyDescent="0.2">
      <c r="A3340" s="1">
        <v>4722070000000</v>
      </c>
      <c r="B3340">
        <v>0.59384155000000005</v>
      </c>
      <c r="C3340">
        <v>2.2765808000000001</v>
      </c>
      <c r="D3340">
        <v>11.356506</v>
      </c>
      <c r="E3340">
        <v>0.18629456</v>
      </c>
      <c r="F3340">
        <v>5.2886963000000002E-2</v>
      </c>
      <c r="G3340">
        <v>7.2128295999999995E-2</v>
      </c>
      <c r="H3340">
        <v>3.4362792999999998</v>
      </c>
      <c r="I3340">
        <v>14.891052</v>
      </c>
      <c r="J3340">
        <v>-54.002380000000002</v>
      </c>
      <c r="L3340">
        <v>0.29288718200000002</v>
      </c>
      <c r="M3340">
        <v>2.052648805</v>
      </c>
      <c r="N3340">
        <v>11.91954771</v>
      </c>
      <c r="O3340">
        <v>0.154033171</v>
      </c>
      <c r="P3340">
        <v>1.8906147000000002E-2</v>
      </c>
      <c r="Q3340">
        <v>5.2731022000000002E-2</v>
      </c>
      <c r="R3340">
        <v>3.346376834</v>
      </c>
      <c r="S3340">
        <v>14.848031349999999</v>
      </c>
      <c r="T3340">
        <v>-54.112011359999997</v>
      </c>
    </row>
    <row r="3341" spans="1:20" x14ac:dyDescent="0.2">
      <c r="A3341" s="1">
        <v>4722080000000</v>
      </c>
      <c r="B3341">
        <v>0.82870482999999995</v>
      </c>
      <c r="C3341">
        <v>2.4320984000000001</v>
      </c>
      <c r="D3341">
        <v>11.031494</v>
      </c>
      <c r="E3341">
        <v>0.18875122</v>
      </c>
      <c r="F3341">
        <v>6.6955570000000006E-2</v>
      </c>
      <c r="G3341">
        <v>6.4361570000000007E-2</v>
      </c>
      <c r="H3341">
        <v>3.4362792999999998</v>
      </c>
      <c r="I3341">
        <v>14.891052</v>
      </c>
      <c r="J3341">
        <v>-54.002380000000002</v>
      </c>
      <c r="L3341">
        <v>0.56079600600000001</v>
      </c>
      <c r="M3341">
        <v>2.2423736019999998</v>
      </c>
      <c r="N3341">
        <v>11.47552086</v>
      </c>
      <c r="O3341">
        <v>0.171392196</v>
      </c>
      <c r="P3341">
        <v>4.2930858000000002E-2</v>
      </c>
      <c r="Q3341">
        <v>5.8546295999999998E-2</v>
      </c>
      <c r="R3341">
        <v>3.3913280669999999</v>
      </c>
      <c r="S3341">
        <v>14.869541679999999</v>
      </c>
      <c r="T3341">
        <v>-54.05719568</v>
      </c>
    </row>
    <row r="3342" spans="1:20" x14ac:dyDescent="0.2">
      <c r="A3342" s="1">
        <v>4722080000000</v>
      </c>
      <c r="B3342">
        <v>1.0186310000000001</v>
      </c>
      <c r="C3342">
        <v>2.5436249000000002</v>
      </c>
      <c r="D3342">
        <v>10.859985</v>
      </c>
      <c r="E3342">
        <v>0.17080687999999999</v>
      </c>
      <c r="F3342">
        <v>6.7703250000000006E-2</v>
      </c>
      <c r="G3342">
        <v>4.1946410000000003E-2</v>
      </c>
      <c r="H3342">
        <v>3.0410767000000001</v>
      </c>
      <c r="I3342">
        <v>14.660645000000001</v>
      </c>
      <c r="J3342">
        <v>-53.211975000000002</v>
      </c>
      <c r="L3342">
        <v>0.78971350299999998</v>
      </c>
      <c r="M3342">
        <v>2.392999251</v>
      </c>
      <c r="N3342">
        <v>11.167752930000001</v>
      </c>
      <c r="O3342">
        <v>0.171099538</v>
      </c>
      <c r="P3342">
        <v>5.5317053999999997E-2</v>
      </c>
      <c r="Q3342">
        <v>5.0246353000000001E-2</v>
      </c>
      <c r="R3342">
        <v>3.2162023839999998</v>
      </c>
      <c r="S3342">
        <v>14.76509334</v>
      </c>
      <c r="T3342">
        <v>-53.634585340000001</v>
      </c>
    </row>
    <row r="3343" spans="1:20" x14ac:dyDescent="0.2">
      <c r="A3343" s="1">
        <v>4722090000000</v>
      </c>
      <c r="B3343">
        <v>1.0575714000000001</v>
      </c>
      <c r="C3343">
        <v>2.5978240000000001</v>
      </c>
      <c r="D3343">
        <v>10.820709000000001</v>
      </c>
      <c r="E3343">
        <v>0.13613892</v>
      </c>
      <c r="F3343">
        <v>5.9646605999999998E-2</v>
      </c>
      <c r="G3343">
        <v>5.5847170000000003E-3</v>
      </c>
      <c r="H3343">
        <v>3.0410767000000001</v>
      </c>
      <c r="I3343">
        <v>14.660645000000001</v>
      </c>
      <c r="J3343">
        <v>-53.211975000000002</v>
      </c>
      <c r="L3343">
        <v>0.92364245199999995</v>
      </c>
      <c r="M3343">
        <v>2.4954116260000001</v>
      </c>
      <c r="N3343">
        <v>10.994230959999999</v>
      </c>
      <c r="O3343">
        <v>0.153619229</v>
      </c>
      <c r="P3343">
        <v>5.7481829999999998E-2</v>
      </c>
      <c r="Q3343">
        <v>2.7915534999999998E-2</v>
      </c>
      <c r="R3343">
        <v>3.1286395420000002</v>
      </c>
      <c r="S3343">
        <v>14.712869169999999</v>
      </c>
      <c r="T3343">
        <v>-53.423280169999998</v>
      </c>
    </row>
    <row r="3344" spans="1:20" x14ac:dyDescent="0.2">
      <c r="A3344" s="1">
        <v>4722090000000</v>
      </c>
      <c r="B3344">
        <v>0.9598236</v>
      </c>
      <c r="C3344">
        <v>2.5729828000000001</v>
      </c>
      <c r="D3344">
        <v>10.839157</v>
      </c>
      <c r="E3344">
        <v>9.1873170000000004E-2</v>
      </c>
      <c r="F3344">
        <v>4.5944213999999997E-2</v>
      </c>
      <c r="G3344">
        <v>-4.0939330000000003E-2</v>
      </c>
      <c r="H3344">
        <v>3.0410767000000001</v>
      </c>
      <c r="I3344">
        <v>14.660645000000001</v>
      </c>
      <c r="J3344">
        <v>-53.211975000000002</v>
      </c>
      <c r="L3344">
        <v>0.94173302599999997</v>
      </c>
      <c r="M3344">
        <v>2.5341972130000001</v>
      </c>
      <c r="N3344">
        <v>10.91669398</v>
      </c>
      <c r="O3344">
        <v>0.122746199</v>
      </c>
      <c r="P3344">
        <v>5.1713021999999997E-2</v>
      </c>
      <c r="Q3344">
        <v>-6.5118980000000003E-3</v>
      </c>
      <c r="R3344">
        <v>3.0848581209999999</v>
      </c>
      <c r="S3344">
        <v>14.68675708</v>
      </c>
      <c r="T3344">
        <v>-53.31762758</v>
      </c>
    </row>
    <row r="3345" spans="1:20" x14ac:dyDescent="0.2">
      <c r="A3345" s="1">
        <v>4722100000000</v>
      </c>
      <c r="B3345">
        <v>0.89773559999999997</v>
      </c>
      <c r="C3345">
        <v>2.5271606000000002</v>
      </c>
      <c r="D3345">
        <v>10.880096</v>
      </c>
      <c r="E3345">
        <v>4.5745849999999998E-2</v>
      </c>
      <c r="F3345">
        <v>3.3111571999999999E-2</v>
      </c>
      <c r="G3345">
        <v>-9.1278076E-2</v>
      </c>
      <c r="H3345">
        <v>3.0410767000000001</v>
      </c>
      <c r="I3345">
        <v>14.660645000000001</v>
      </c>
      <c r="J3345">
        <v>-53.211975000000002</v>
      </c>
      <c r="L3345">
        <v>0.91973431299999997</v>
      </c>
      <c r="M3345">
        <v>2.5306789059999999</v>
      </c>
      <c r="N3345">
        <v>10.89839499</v>
      </c>
      <c r="O3345">
        <v>8.4246025000000002E-2</v>
      </c>
      <c r="P3345">
        <v>4.2412297000000002E-2</v>
      </c>
      <c r="Q3345">
        <v>-4.8894987000000001E-2</v>
      </c>
      <c r="R3345">
        <v>3.0629674100000002</v>
      </c>
      <c r="S3345">
        <v>14.673701039999999</v>
      </c>
      <c r="T3345">
        <v>-53.264801290000001</v>
      </c>
    </row>
    <row r="3346" spans="1:20" x14ac:dyDescent="0.2">
      <c r="A3346" s="1">
        <v>4722100000000</v>
      </c>
      <c r="B3346">
        <v>0.81283570000000005</v>
      </c>
      <c r="C3346">
        <v>2.4616090000000002</v>
      </c>
      <c r="D3346">
        <v>10.941604999999999</v>
      </c>
      <c r="E3346">
        <v>1.480103E-3</v>
      </c>
      <c r="F3346">
        <v>2.3880004999999999E-2</v>
      </c>
      <c r="G3346">
        <v>-0.13890076000000001</v>
      </c>
      <c r="H3346">
        <v>2.5253296000000001</v>
      </c>
      <c r="I3346">
        <v>14.404297</v>
      </c>
      <c r="J3346">
        <v>-53.086852999999998</v>
      </c>
      <c r="L3346">
        <v>0.86628500600000002</v>
      </c>
      <c r="M3346">
        <v>2.4961439529999998</v>
      </c>
      <c r="N3346">
        <v>10.92</v>
      </c>
      <c r="O3346">
        <v>4.2863063999999999E-2</v>
      </c>
      <c r="P3346">
        <v>3.3146150999999999E-2</v>
      </c>
      <c r="Q3346">
        <v>-9.3897873000000007E-2</v>
      </c>
      <c r="R3346">
        <v>2.7941485049999999</v>
      </c>
      <c r="S3346">
        <v>14.53899902</v>
      </c>
      <c r="T3346">
        <v>-53.175827150000003</v>
      </c>
    </row>
    <row r="3347" spans="1:20" x14ac:dyDescent="0.2">
      <c r="A3347" s="1">
        <v>4722110000000</v>
      </c>
      <c r="B3347">
        <v>0.71124270000000001</v>
      </c>
      <c r="C3347">
        <v>2.392334</v>
      </c>
      <c r="D3347">
        <v>10.973831000000001</v>
      </c>
      <c r="E3347">
        <v>-3.95813E-2</v>
      </c>
      <c r="F3347">
        <v>1.7700194999999998E-2</v>
      </c>
      <c r="G3347">
        <v>-0.18214416999999999</v>
      </c>
      <c r="H3347">
        <v>2.5253296000000001</v>
      </c>
      <c r="I3347">
        <v>14.404297</v>
      </c>
      <c r="J3347">
        <v>-53.086852999999998</v>
      </c>
      <c r="L3347">
        <v>0.78876385299999996</v>
      </c>
      <c r="M3347">
        <v>2.4442389769999999</v>
      </c>
      <c r="N3347">
        <v>10.946915499999999</v>
      </c>
      <c r="O3347">
        <v>1.640882E-3</v>
      </c>
      <c r="P3347">
        <v>2.5423173E-2</v>
      </c>
      <c r="Q3347">
        <v>-0.13802102199999999</v>
      </c>
      <c r="R3347">
        <v>2.659739053</v>
      </c>
      <c r="S3347">
        <v>14.471648009999999</v>
      </c>
      <c r="T3347">
        <v>-53.13134007</v>
      </c>
    </row>
    <row r="3348" spans="1:20" x14ac:dyDescent="0.2">
      <c r="A3348" s="1">
        <v>4722110000000</v>
      </c>
      <c r="B3348">
        <v>0.60615540000000001</v>
      </c>
      <c r="C3348">
        <v>2.3339232999999999</v>
      </c>
      <c r="D3348">
        <v>10.935699</v>
      </c>
      <c r="E3348">
        <v>-7.2387695000000002E-2</v>
      </c>
      <c r="F3348">
        <v>1.4602660999999999E-2</v>
      </c>
      <c r="G3348">
        <v>-0.21841430000000001</v>
      </c>
      <c r="H3348">
        <v>2.5253296000000001</v>
      </c>
      <c r="I3348">
        <v>14.404297</v>
      </c>
      <c r="J3348">
        <v>-53.086852999999998</v>
      </c>
      <c r="L3348">
        <v>0.69745962699999997</v>
      </c>
      <c r="M3348">
        <v>2.3890811379999999</v>
      </c>
      <c r="N3348">
        <v>10.941307249999999</v>
      </c>
      <c r="O3348">
        <v>-3.5373407000000003E-2</v>
      </c>
      <c r="P3348">
        <v>2.0012917000000002E-2</v>
      </c>
      <c r="Q3348">
        <v>-0.178217661</v>
      </c>
      <c r="R3348">
        <v>2.592534326</v>
      </c>
      <c r="S3348">
        <v>14.43797251</v>
      </c>
      <c r="T3348">
        <v>-53.109096540000003</v>
      </c>
    </row>
    <row r="3349" spans="1:20" x14ac:dyDescent="0.2">
      <c r="A3349" s="1">
        <v>4722120000000</v>
      </c>
      <c r="B3349">
        <v>0.53529360000000004</v>
      </c>
      <c r="C3349">
        <v>2.2568359999999998</v>
      </c>
      <c r="D3349">
        <v>10.885619999999999</v>
      </c>
      <c r="E3349">
        <v>-0.10298156999999999</v>
      </c>
      <c r="F3349">
        <v>1.5304564999999999E-2</v>
      </c>
      <c r="G3349">
        <v>-0.25123595999999998</v>
      </c>
      <c r="H3349">
        <v>2.5253296000000001</v>
      </c>
      <c r="I3349">
        <v>14.404297</v>
      </c>
      <c r="J3349">
        <v>-53.086852999999998</v>
      </c>
      <c r="L3349">
        <v>0.61637661300000002</v>
      </c>
      <c r="M3349">
        <v>2.3229585689999999</v>
      </c>
      <c r="N3349">
        <v>10.91346362</v>
      </c>
      <c r="O3349">
        <v>-6.9177487999999995E-2</v>
      </c>
      <c r="P3349">
        <v>1.7658740999999999E-2</v>
      </c>
      <c r="Q3349">
        <v>-0.21472680999999999</v>
      </c>
      <c r="R3349">
        <v>2.558931963</v>
      </c>
      <c r="S3349">
        <v>14.42113475</v>
      </c>
      <c r="T3349">
        <v>-53.09797477</v>
      </c>
    </row>
    <row r="3350" spans="1:20" x14ac:dyDescent="0.2">
      <c r="A3350" s="1">
        <v>4722120000000</v>
      </c>
      <c r="B3350">
        <v>0.42929076999999999</v>
      </c>
      <c r="C3350">
        <v>2.2275999999999998</v>
      </c>
      <c r="D3350">
        <v>10.770111</v>
      </c>
      <c r="E3350">
        <v>-0.12937926999999999</v>
      </c>
      <c r="F3350">
        <v>1.9134521000000002E-2</v>
      </c>
      <c r="G3350">
        <v>-0.27954101999999997</v>
      </c>
      <c r="H3350">
        <v>3.3416747999999998</v>
      </c>
      <c r="I3350">
        <v>13.819884999999999</v>
      </c>
      <c r="J3350">
        <v>-53.883360000000003</v>
      </c>
      <c r="L3350">
        <v>0.52283369199999996</v>
      </c>
      <c r="M3350">
        <v>2.2752792849999999</v>
      </c>
      <c r="N3350">
        <v>10.841787310000001</v>
      </c>
      <c r="O3350">
        <v>-9.9278379E-2</v>
      </c>
      <c r="P3350">
        <v>1.8396631E-2</v>
      </c>
      <c r="Q3350">
        <v>-0.24713391500000001</v>
      </c>
      <c r="R3350">
        <v>2.950303382</v>
      </c>
      <c r="S3350">
        <v>14.12050988</v>
      </c>
      <c r="T3350">
        <v>-53.490667379999998</v>
      </c>
    </row>
    <row r="3351" spans="1:20" x14ac:dyDescent="0.2">
      <c r="A3351" s="1">
        <v>4722130000000</v>
      </c>
      <c r="B3351">
        <v>0.3534851</v>
      </c>
      <c r="C3351">
        <v>2.1750029999999998</v>
      </c>
      <c r="D3351">
        <v>10.748047</v>
      </c>
      <c r="E3351">
        <v>-0.15179443000000001</v>
      </c>
      <c r="F3351">
        <v>1.8630981000000001E-2</v>
      </c>
      <c r="G3351">
        <v>-0.30252075</v>
      </c>
      <c r="H3351">
        <v>3.3416747999999998</v>
      </c>
      <c r="I3351">
        <v>13.819884999999999</v>
      </c>
      <c r="J3351">
        <v>-53.883360000000003</v>
      </c>
      <c r="L3351">
        <v>0.43815939599999998</v>
      </c>
      <c r="M3351">
        <v>2.225141142</v>
      </c>
      <c r="N3351">
        <v>10.794917160000001</v>
      </c>
      <c r="O3351">
        <v>-0.12553640499999999</v>
      </c>
      <c r="P3351">
        <v>1.8513806000000001E-2</v>
      </c>
      <c r="Q3351">
        <v>-0.27482733300000001</v>
      </c>
      <c r="R3351">
        <v>3.1459890910000001</v>
      </c>
      <c r="S3351">
        <v>13.97019744</v>
      </c>
      <c r="T3351">
        <v>-53.687013690000001</v>
      </c>
    </row>
    <row r="3352" spans="1:20" x14ac:dyDescent="0.2">
      <c r="A3352" s="1">
        <v>4722130000000</v>
      </c>
      <c r="B3352">
        <v>0.32717896000000002</v>
      </c>
      <c r="C3352">
        <v>2.1514893000000002</v>
      </c>
      <c r="D3352">
        <v>10.718674</v>
      </c>
      <c r="E3352">
        <v>-0.16947936999999999</v>
      </c>
      <c r="F3352">
        <v>1.3946533000000001E-2</v>
      </c>
      <c r="G3352">
        <v>-0.31936646000000002</v>
      </c>
      <c r="H3352">
        <v>3.3416747999999998</v>
      </c>
      <c r="I3352">
        <v>13.819884999999999</v>
      </c>
      <c r="J3352">
        <v>-53.883360000000003</v>
      </c>
      <c r="L3352">
        <v>0.382669178</v>
      </c>
      <c r="M3352">
        <v>2.1883152209999999</v>
      </c>
      <c r="N3352">
        <v>10.75679558</v>
      </c>
      <c r="O3352">
        <v>-0.147507887</v>
      </c>
      <c r="P3352">
        <v>1.6230169999999999E-2</v>
      </c>
      <c r="Q3352">
        <v>-0.297096896</v>
      </c>
      <c r="R3352">
        <v>3.2438319450000002</v>
      </c>
      <c r="S3352">
        <v>13.89504122</v>
      </c>
      <c r="T3352">
        <v>-53.785186850000002</v>
      </c>
    </row>
    <row r="3353" spans="1:20" x14ac:dyDescent="0.2">
      <c r="A3353" s="1">
        <v>4722140000000</v>
      </c>
      <c r="B3353">
        <v>0.39343262000000001</v>
      </c>
      <c r="C3353">
        <v>2.1692657</v>
      </c>
      <c r="D3353">
        <v>10.681412</v>
      </c>
      <c r="E3353">
        <v>-0.18153380999999999</v>
      </c>
      <c r="F3353">
        <v>2.487183E-3</v>
      </c>
      <c r="G3353">
        <v>-0.33204650000000002</v>
      </c>
      <c r="H3353">
        <v>3.3416747999999998</v>
      </c>
      <c r="I3353">
        <v>13.819884999999999</v>
      </c>
      <c r="J3353">
        <v>-53.883360000000003</v>
      </c>
      <c r="L3353">
        <v>0.388050899</v>
      </c>
      <c r="M3353">
        <v>2.1787904610000002</v>
      </c>
      <c r="N3353">
        <v>10.71910379</v>
      </c>
      <c r="O3353">
        <v>-0.164520849</v>
      </c>
      <c r="P3353">
        <v>9.3586759999999998E-3</v>
      </c>
      <c r="Q3353">
        <v>-0.31457169800000001</v>
      </c>
      <c r="R3353">
        <v>3.292753373</v>
      </c>
      <c r="S3353">
        <v>13.857463109999999</v>
      </c>
      <c r="T3353">
        <v>-53.834273420000002</v>
      </c>
    </row>
    <row r="3354" spans="1:20" x14ac:dyDescent="0.2">
      <c r="A3354" s="1">
        <v>4722140000000</v>
      </c>
      <c r="B3354">
        <v>0.54724119999999998</v>
      </c>
      <c r="C3354">
        <v>2.1951447000000002</v>
      </c>
      <c r="D3354">
        <v>10.847153</v>
      </c>
      <c r="E3354">
        <v>-0.19104003999999999</v>
      </c>
      <c r="F3354">
        <v>-1.4816284000000001E-2</v>
      </c>
      <c r="G3354">
        <v>-0.34011839999999999</v>
      </c>
      <c r="H3354">
        <v>2.7816771999999998</v>
      </c>
      <c r="I3354">
        <v>13.545227000000001</v>
      </c>
      <c r="J3354">
        <v>-53.797913000000001</v>
      </c>
      <c r="L3354">
        <v>0.46764604900000001</v>
      </c>
      <c r="M3354">
        <v>2.1869675800000001</v>
      </c>
      <c r="N3354">
        <v>10.78312839</v>
      </c>
      <c r="O3354">
        <v>-0.17778044400000001</v>
      </c>
      <c r="P3354">
        <v>-2.728804E-3</v>
      </c>
      <c r="Q3354">
        <v>-0.327345049</v>
      </c>
      <c r="R3354">
        <v>3.0372152859999999</v>
      </c>
      <c r="S3354">
        <v>13.70134505</v>
      </c>
      <c r="T3354">
        <v>-53.816093209999998</v>
      </c>
    </row>
    <row r="3355" spans="1:20" x14ac:dyDescent="0.2">
      <c r="A3355" s="1">
        <v>4722150000000</v>
      </c>
      <c r="B3355">
        <v>0.62557982999999995</v>
      </c>
      <c r="C3355">
        <v>2.2115326</v>
      </c>
      <c r="D3355">
        <v>10.958664000000001</v>
      </c>
      <c r="E3355">
        <v>-0.20037842</v>
      </c>
      <c r="F3355">
        <v>-3.2608032000000002E-2</v>
      </c>
      <c r="G3355">
        <v>-0.34985351999999997</v>
      </c>
      <c r="H3355">
        <v>2.7816771999999998</v>
      </c>
      <c r="I3355">
        <v>13.545227000000001</v>
      </c>
      <c r="J3355">
        <v>-53.797913000000001</v>
      </c>
      <c r="L3355">
        <v>0.54661294000000005</v>
      </c>
      <c r="M3355">
        <v>2.19925009</v>
      </c>
      <c r="N3355">
        <v>10.870896200000001</v>
      </c>
      <c r="O3355">
        <v>-0.18907943199999999</v>
      </c>
      <c r="P3355">
        <v>-1.7668418000000002E-2</v>
      </c>
      <c r="Q3355">
        <v>-0.33859928500000003</v>
      </c>
      <c r="R3355">
        <v>2.9094462430000001</v>
      </c>
      <c r="S3355">
        <v>13.623286029999999</v>
      </c>
      <c r="T3355">
        <v>-53.807003109999997</v>
      </c>
    </row>
    <row r="3356" spans="1:20" x14ac:dyDescent="0.2">
      <c r="A3356" s="1">
        <v>4722150000000</v>
      </c>
      <c r="B3356">
        <v>0.79837035999999995</v>
      </c>
      <c r="C3356">
        <v>2.3001556000000001</v>
      </c>
      <c r="D3356">
        <v>11.141525</v>
      </c>
      <c r="E3356">
        <v>-0.21109009000000001</v>
      </c>
      <c r="F3356">
        <v>-4.0863036999999998E-2</v>
      </c>
      <c r="G3356">
        <v>-0.36447143999999998</v>
      </c>
      <c r="H3356">
        <v>2.7816771999999998</v>
      </c>
      <c r="I3356">
        <v>13.545227000000001</v>
      </c>
      <c r="J3356">
        <v>-53.797913000000001</v>
      </c>
      <c r="L3356">
        <v>0.67249165</v>
      </c>
      <c r="M3356">
        <v>2.2497028449999998</v>
      </c>
      <c r="N3356">
        <v>11.006210599999999</v>
      </c>
      <c r="O3356">
        <v>-0.200084761</v>
      </c>
      <c r="P3356">
        <v>-2.9265726999999998E-2</v>
      </c>
      <c r="Q3356">
        <v>-0.35153536200000002</v>
      </c>
      <c r="R3356">
        <v>2.8455617219999998</v>
      </c>
      <c r="S3356">
        <v>13.584256509999999</v>
      </c>
      <c r="T3356">
        <v>-53.802458049999998</v>
      </c>
    </row>
    <row r="3357" spans="1:20" x14ac:dyDescent="0.2">
      <c r="A3357" s="1">
        <v>4722160000000</v>
      </c>
      <c r="B3357">
        <v>0.78640750000000004</v>
      </c>
      <c r="C3357">
        <v>2.254486</v>
      </c>
      <c r="D3357">
        <v>11.269455000000001</v>
      </c>
      <c r="E3357">
        <v>-0.22578429999999999</v>
      </c>
      <c r="F3357">
        <v>-3.694153E-2</v>
      </c>
      <c r="G3357">
        <v>-0.38349915000000001</v>
      </c>
      <c r="H3357">
        <v>2.7816771999999998</v>
      </c>
      <c r="I3357">
        <v>13.545227000000001</v>
      </c>
      <c r="J3357">
        <v>-53.797913000000001</v>
      </c>
      <c r="L3357">
        <v>0.72944957499999996</v>
      </c>
      <c r="M3357">
        <v>2.252094423</v>
      </c>
      <c r="N3357">
        <v>11.1378328</v>
      </c>
      <c r="O3357">
        <v>-0.21293453100000001</v>
      </c>
      <c r="P3357">
        <v>-3.3103629000000002E-2</v>
      </c>
      <c r="Q3357">
        <v>-0.36751725600000001</v>
      </c>
      <c r="R3357">
        <v>2.813619461</v>
      </c>
      <c r="S3357">
        <v>13.56474176</v>
      </c>
      <c r="T3357">
        <v>-53.80018553</v>
      </c>
    </row>
    <row r="3358" spans="1:20" x14ac:dyDescent="0.2">
      <c r="A3358" s="1">
        <v>4722160000000</v>
      </c>
      <c r="B3358">
        <v>0.75668334999999998</v>
      </c>
      <c r="C3358">
        <v>2.2535400000000001</v>
      </c>
      <c r="D3358">
        <v>11.361694</v>
      </c>
      <c r="E3358">
        <v>-0.24206543</v>
      </c>
      <c r="F3358">
        <v>-1.7822266E-2</v>
      </c>
      <c r="G3358">
        <v>-0.40612793000000003</v>
      </c>
      <c r="H3358">
        <v>2.3544312000000001</v>
      </c>
      <c r="I3358">
        <v>13.545227000000001</v>
      </c>
      <c r="J3358">
        <v>-53.588867</v>
      </c>
      <c r="L3358">
        <v>0.74306646200000004</v>
      </c>
      <c r="M3358">
        <v>2.252817211</v>
      </c>
      <c r="N3358">
        <v>11.249763400000001</v>
      </c>
      <c r="O3358">
        <v>-0.22749997999999999</v>
      </c>
      <c r="P3358">
        <v>-2.5462947E-2</v>
      </c>
      <c r="Q3358">
        <v>-0.38682259299999999</v>
      </c>
      <c r="R3358">
        <v>2.5840253299999998</v>
      </c>
      <c r="S3358">
        <v>13.55498438</v>
      </c>
      <c r="T3358">
        <v>-53.694526260000004</v>
      </c>
    </row>
    <row r="3359" spans="1:20" x14ac:dyDescent="0.2">
      <c r="A3359" s="1">
        <v>4722170000000</v>
      </c>
      <c r="B3359">
        <v>0.72506714000000005</v>
      </c>
      <c r="C3359">
        <v>2.2008972</v>
      </c>
      <c r="D3359">
        <v>11.407928</v>
      </c>
      <c r="E3359">
        <v>-0.25740049999999998</v>
      </c>
      <c r="F3359">
        <v>1.4801025000000001E-2</v>
      </c>
      <c r="G3359">
        <v>-0.42997742</v>
      </c>
      <c r="H3359">
        <v>2.3544312000000001</v>
      </c>
      <c r="I3359">
        <v>13.545227000000001</v>
      </c>
      <c r="J3359">
        <v>-53.588867</v>
      </c>
      <c r="L3359">
        <v>0.73406680099999999</v>
      </c>
      <c r="M3359">
        <v>2.226857206</v>
      </c>
      <c r="N3359">
        <v>11.3288457</v>
      </c>
      <c r="O3359">
        <v>-0.24245024000000001</v>
      </c>
      <c r="P3359">
        <v>-5.3309610000000004E-3</v>
      </c>
      <c r="Q3359">
        <v>-0.40840000700000001</v>
      </c>
      <c r="R3359">
        <v>2.4692282649999999</v>
      </c>
      <c r="S3359">
        <v>13.550105690000001</v>
      </c>
      <c r="T3359">
        <v>-53.641696629999998</v>
      </c>
    </row>
    <row r="3360" spans="1:20" x14ac:dyDescent="0.2">
      <c r="A3360" s="1">
        <v>4722170000000</v>
      </c>
      <c r="B3360">
        <v>0.73307800000000001</v>
      </c>
      <c r="C3360">
        <v>2.1430511000000001</v>
      </c>
      <c r="D3360">
        <v>11.42923</v>
      </c>
      <c r="E3360">
        <v>-0.27078247</v>
      </c>
      <c r="F3360">
        <v>5.7937622000000001E-2</v>
      </c>
      <c r="G3360">
        <v>-0.4515381</v>
      </c>
      <c r="H3360">
        <v>2.3544312000000001</v>
      </c>
      <c r="I3360">
        <v>13.545227000000001</v>
      </c>
      <c r="J3360">
        <v>-53.588867</v>
      </c>
      <c r="L3360">
        <v>0.73357240099999999</v>
      </c>
      <c r="M3360">
        <v>2.1849541530000001</v>
      </c>
      <c r="N3360">
        <v>11.37903785</v>
      </c>
      <c r="O3360">
        <v>-0.25661635500000002</v>
      </c>
      <c r="P3360">
        <v>2.630333E-2</v>
      </c>
      <c r="Q3360">
        <v>-0.42996905299999999</v>
      </c>
      <c r="R3360">
        <v>2.4118297329999998</v>
      </c>
      <c r="S3360">
        <v>13.547666339999999</v>
      </c>
      <c r="T3360">
        <v>-53.61528182</v>
      </c>
    </row>
    <row r="3361" spans="1:20" x14ac:dyDescent="0.2">
      <c r="A3361" s="1">
        <v>4722180000000</v>
      </c>
      <c r="B3361">
        <v>0.58573914000000005</v>
      </c>
      <c r="C3361">
        <v>2.0896300999999999</v>
      </c>
      <c r="D3361">
        <v>11.312912000000001</v>
      </c>
      <c r="E3361">
        <v>-0.28276062000000002</v>
      </c>
      <c r="F3361">
        <v>0.113220215</v>
      </c>
      <c r="G3361">
        <v>-0.47283935999999999</v>
      </c>
      <c r="H3361">
        <v>2.3544312000000001</v>
      </c>
      <c r="I3361">
        <v>13.545227000000001</v>
      </c>
      <c r="J3361">
        <v>-53.588867</v>
      </c>
      <c r="L3361">
        <v>0.65965576999999997</v>
      </c>
      <c r="M3361">
        <v>2.1372921260000002</v>
      </c>
      <c r="N3361">
        <v>11.34597492</v>
      </c>
      <c r="O3361">
        <v>-0.269688488</v>
      </c>
      <c r="P3361">
        <v>6.9761772999999999E-2</v>
      </c>
      <c r="Q3361">
        <v>-0.451404207</v>
      </c>
      <c r="R3361">
        <v>2.3831304659999999</v>
      </c>
      <c r="S3361">
        <v>13.54644667</v>
      </c>
      <c r="T3361">
        <v>-53.60207441</v>
      </c>
    </row>
    <row r="3362" spans="1:20" x14ac:dyDescent="0.2">
      <c r="A3362" s="1">
        <v>4722180000000</v>
      </c>
      <c r="B3362">
        <v>0.4885254</v>
      </c>
      <c r="C3362">
        <v>1.9573670000000001</v>
      </c>
      <c r="D3362">
        <v>11.085357999999999</v>
      </c>
      <c r="E3362">
        <v>-0.28724670000000002</v>
      </c>
      <c r="F3362">
        <v>0.16766357000000001</v>
      </c>
      <c r="G3362">
        <v>-0.48925780000000002</v>
      </c>
      <c r="H3362">
        <v>2.2247314</v>
      </c>
      <c r="I3362">
        <v>13.928222999999999</v>
      </c>
      <c r="J3362">
        <v>-54.211426000000003</v>
      </c>
      <c r="L3362">
        <v>0.57409058499999999</v>
      </c>
      <c r="M3362">
        <v>2.0473295629999999</v>
      </c>
      <c r="N3362">
        <v>11.21566646</v>
      </c>
      <c r="O3362">
        <v>-0.27846759399999998</v>
      </c>
      <c r="P3362">
        <v>0.11871267100000001</v>
      </c>
      <c r="Q3362">
        <v>-0.47033100300000003</v>
      </c>
      <c r="R3362">
        <v>2.3039309330000002</v>
      </c>
      <c r="S3362">
        <v>13.737334840000001</v>
      </c>
      <c r="T3362">
        <v>-53.906750199999998</v>
      </c>
    </row>
    <row r="3363" spans="1:20" x14ac:dyDescent="0.2">
      <c r="A3363" s="1">
        <v>4722190000000</v>
      </c>
      <c r="B3363">
        <v>0.38278198000000002</v>
      </c>
      <c r="C3363">
        <v>1.8846130000000001</v>
      </c>
      <c r="D3363">
        <v>10.875197999999999</v>
      </c>
      <c r="E3363">
        <v>-0.28503418000000003</v>
      </c>
      <c r="F3363">
        <v>0.22094727</v>
      </c>
      <c r="G3363">
        <v>-0.5011139</v>
      </c>
      <c r="H3363">
        <v>2.2247314</v>
      </c>
      <c r="I3363">
        <v>13.928222999999999</v>
      </c>
      <c r="J3363">
        <v>-54.211426000000003</v>
      </c>
      <c r="L3363">
        <v>0.47843628300000002</v>
      </c>
      <c r="M3363">
        <v>1.9659712819999999</v>
      </c>
      <c r="N3363">
        <v>11.045432229999999</v>
      </c>
      <c r="O3363">
        <v>-0.28175088700000001</v>
      </c>
      <c r="P3363">
        <v>0.169829971</v>
      </c>
      <c r="Q3363">
        <v>-0.48572245200000003</v>
      </c>
      <c r="R3363">
        <v>2.2643311669999999</v>
      </c>
      <c r="S3363">
        <v>13.832778920000001</v>
      </c>
      <c r="T3363">
        <v>-54.059088099999997</v>
      </c>
    </row>
    <row r="3364" spans="1:20" x14ac:dyDescent="0.2">
      <c r="A3364" s="1">
        <v>4722190000000</v>
      </c>
      <c r="B3364">
        <v>0.35789490000000002</v>
      </c>
      <c r="C3364">
        <v>1.8214417000000001</v>
      </c>
      <c r="D3364">
        <v>10.656952</v>
      </c>
      <c r="E3364">
        <v>-0.28051757999999999</v>
      </c>
      <c r="F3364">
        <v>0.27296448000000001</v>
      </c>
      <c r="G3364">
        <v>-0.50741579999999997</v>
      </c>
      <c r="H3364">
        <v>2.2247314</v>
      </c>
      <c r="I3364">
        <v>13.928222999999999</v>
      </c>
      <c r="J3364">
        <v>-54.211426000000003</v>
      </c>
      <c r="L3364">
        <v>0.418165591</v>
      </c>
      <c r="M3364">
        <v>1.8937064910000001</v>
      </c>
      <c r="N3364">
        <v>10.85119212</v>
      </c>
      <c r="O3364">
        <v>-0.28113423300000001</v>
      </c>
      <c r="P3364">
        <v>0.221397225</v>
      </c>
      <c r="Q3364">
        <v>-0.49656912600000003</v>
      </c>
      <c r="R3364">
        <v>2.2445312830000002</v>
      </c>
      <c r="S3364">
        <v>13.880500960000001</v>
      </c>
      <c r="T3364">
        <v>-54.13525705</v>
      </c>
    </row>
    <row r="3365" spans="1:20" x14ac:dyDescent="0.2">
      <c r="A3365" s="1">
        <v>4722200000000</v>
      </c>
      <c r="B3365">
        <v>0.17306519000000001</v>
      </c>
      <c r="C3365">
        <v>1.7553863999999999</v>
      </c>
      <c r="D3365">
        <v>10.437988000000001</v>
      </c>
      <c r="E3365">
        <v>-0.27305603000000001</v>
      </c>
      <c r="F3365">
        <v>0.31268309999999999</v>
      </c>
      <c r="G3365">
        <v>-0.50715639999999995</v>
      </c>
      <c r="H3365">
        <v>1.5365599999999999</v>
      </c>
      <c r="I3365">
        <v>15.478516000000001</v>
      </c>
      <c r="J3365">
        <v>-54.301453000000002</v>
      </c>
      <c r="L3365">
        <v>0.29561539100000001</v>
      </c>
      <c r="M3365">
        <v>1.824546445</v>
      </c>
      <c r="N3365">
        <v>10.644590060000001</v>
      </c>
      <c r="O3365">
        <v>-0.27709513200000002</v>
      </c>
      <c r="P3365">
        <v>0.267040163</v>
      </c>
      <c r="Q3365">
        <v>-0.50186276299999999</v>
      </c>
      <c r="R3365">
        <v>1.890545642</v>
      </c>
      <c r="S3365">
        <v>14.679508480000001</v>
      </c>
      <c r="T3365">
        <v>-54.218355029999998</v>
      </c>
    </row>
    <row r="3366" spans="1:20" x14ac:dyDescent="0.2">
      <c r="A3366" s="1">
        <v>4722200000000</v>
      </c>
      <c r="B3366">
        <v>2.9556274E-2</v>
      </c>
      <c r="C3366">
        <v>1.5997467000000001</v>
      </c>
      <c r="D3366">
        <v>10.2104645</v>
      </c>
      <c r="E3366">
        <v>-0.26799010000000001</v>
      </c>
      <c r="F3366">
        <v>0.34407042999999998</v>
      </c>
      <c r="G3366">
        <v>-0.50306700000000004</v>
      </c>
      <c r="H3366">
        <v>1.5365599999999999</v>
      </c>
      <c r="I3366">
        <v>15.478516000000001</v>
      </c>
      <c r="J3366">
        <v>-54.301453000000002</v>
      </c>
      <c r="L3366">
        <v>0.16258583200000001</v>
      </c>
      <c r="M3366">
        <v>1.7121465730000001</v>
      </c>
      <c r="N3366">
        <v>10.42752728</v>
      </c>
      <c r="O3366">
        <v>-0.27254261600000002</v>
      </c>
      <c r="P3366">
        <v>0.30555529599999998</v>
      </c>
      <c r="Q3366">
        <v>-0.50246488099999997</v>
      </c>
      <c r="R3366">
        <v>1.7135528209999999</v>
      </c>
      <c r="S3366">
        <v>15.079012240000001</v>
      </c>
      <c r="T3366">
        <v>-54.25990401</v>
      </c>
    </row>
    <row r="3367" spans="1:20" x14ac:dyDescent="0.2">
      <c r="A3367" s="1">
        <v>4722210000000</v>
      </c>
      <c r="B3367">
        <v>-0.10643005</v>
      </c>
      <c r="C3367">
        <v>1.524643</v>
      </c>
      <c r="D3367">
        <v>9.9350889999999996</v>
      </c>
      <c r="E3367">
        <v>-0.26049804999999998</v>
      </c>
      <c r="F3367">
        <v>0.37088012999999997</v>
      </c>
      <c r="G3367">
        <v>-0.49160767</v>
      </c>
      <c r="H3367">
        <v>1.5365599999999999</v>
      </c>
      <c r="I3367">
        <v>15.478516000000001</v>
      </c>
      <c r="J3367">
        <v>-54.301453000000002</v>
      </c>
      <c r="L3367">
        <v>2.8077891000000001E-2</v>
      </c>
      <c r="M3367">
        <v>1.6183947860000001</v>
      </c>
      <c r="N3367">
        <v>10.181308140000001</v>
      </c>
      <c r="O3367">
        <v>-0.266520333</v>
      </c>
      <c r="P3367">
        <v>0.33821771299999998</v>
      </c>
      <c r="Q3367">
        <v>-0.497036276</v>
      </c>
      <c r="R3367">
        <v>1.62505641</v>
      </c>
      <c r="S3367">
        <v>15.27876412</v>
      </c>
      <c r="T3367">
        <v>-54.280678510000001</v>
      </c>
    </row>
    <row r="3368" spans="1:20" x14ac:dyDescent="0.2">
      <c r="A3368" s="1">
        <v>4722210000000</v>
      </c>
      <c r="B3368">
        <v>-0.118499756</v>
      </c>
      <c r="C3368">
        <v>1.5293121000000001</v>
      </c>
      <c r="D3368">
        <v>9.6934199999999997</v>
      </c>
      <c r="E3368">
        <v>-0.24844359999999999</v>
      </c>
      <c r="F3368">
        <v>0.38249207000000002</v>
      </c>
      <c r="G3368">
        <v>-0.47218323000000001</v>
      </c>
      <c r="H3368">
        <v>1.5365599999999999</v>
      </c>
      <c r="I3368">
        <v>15.478516000000001</v>
      </c>
      <c r="J3368">
        <v>-54.301453000000002</v>
      </c>
      <c r="L3368">
        <v>-4.5210932000000002E-2</v>
      </c>
      <c r="M3368">
        <v>1.573853443</v>
      </c>
      <c r="N3368">
        <v>9.9373640699999992</v>
      </c>
      <c r="O3368">
        <v>-0.25748196600000001</v>
      </c>
      <c r="P3368">
        <v>0.36035489199999998</v>
      </c>
      <c r="Q3368">
        <v>-0.48460975299999998</v>
      </c>
      <c r="R3368">
        <v>1.5808082050000001</v>
      </c>
      <c r="S3368">
        <v>15.37864006</v>
      </c>
      <c r="T3368">
        <v>-54.291065750000001</v>
      </c>
    </row>
    <row r="3369" spans="1:20" x14ac:dyDescent="0.2">
      <c r="A3369" s="1">
        <v>4722220000000</v>
      </c>
      <c r="B3369">
        <v>-0.11442566</v>
      </c>
      <c r="C3369">
        <v>1.4936218000000001</v>
      </c>
      <c r="D3369">
        <v>9.4444730000000003</v>
      </c>
      <c r="E3369">
        <v>-0.22868347</v>
      </c>
      <c r="F3369">
        <v>0.38246154999999998</v>
      </c>
      <c r="G3369">
        <v>-0.44650269999999997</v>
      </c>
      <c r="H3369">
        <v>1.3244629000000001</v>
      </c>
      <c r="I3369">
        <v>15.948486000000001</v>
      </c>
      <c r="J3369">
        <v>-54.260254000000003</v>
      </c>
      <c r="L3369">
        <v>-7.9818295999999997E-2</v>
      </c>
      <c r="M3369">
        <v>1.5337376220000001</v>
      </c>
      <c r="N3369">
        <v>9.6909185349999998</v>
      </c>
      <c r="O3369">
        <v>-0.243082718</v>
      </c>
      <c r="P3369">
        <v>0.37140822099999998</v>
      </c>
      <c r="Q3369">
        <v>-0.46555622600000002</v>
      </c>
      <c r="R3369">
        <v>1.4526355529999999</v>
      </c>
      <c r="S3369">
        <v>15.663563030000001</v>
      </c>
      <c r="T3369">
        <v>-54.275659879999999</v>
      </c>
    </row>
    <row r="3370" spans="1:20" x14ac:dyDescent="0.2">
      <c r="A3370" s="1">
        <v>4722220000000</v>
      </c>
      <c r="B3370">
        <v>-0.11602783</v>
      </c>
      <c r="C3370">
        <v>1.4676971000000001</v>
      </c>
      <c r="D3370">
        <v>9.2239529999999998</v>
      </c>
      <c r="E3370">
        <v>-0.20864868</v>
      </c>
      <c r="F3370">
        <v>0.37535095000000002</v>
      </c>
      <c r="G3370">
        <v>-0.41716003000000001</v>
      </c>
      <c r="H3370">
        <v>1.3244629000000001</v>
      </c>
      <c r="I3370">
        <v>15.948486000000001</v>
      </c>
      <c r="J3370">
        <v>-54.260254000000003</v>
      </c>
      <c r="L3370">
        <v>-9.7923063000000005E-2</v>
      </c>
      <c r="M3370">
        <v>1.500717361</v>
      </c>
      <c r="N3370">
        <v>9.4574357669999998</v>
      </c>
      <c r="O3370">
        <v>-0.225865699</v>
      </c>
      <c r="P3370">
        <v>0.37337958500000001</v>
      </c>
      <c r="Q3370">
        <v>-0.44135812800000002</v>
      </c>
      <c r="R3370">
        <v>1.3885492260000001</v>
      </c>
      <c r="S3370">
        <v>15.80602451</v>
      </c>
      <c r="T3370">
        <v>-54.267956939999998</v>
      </c>
    </row>
    <row r="3371" spans="1:20" x14ac:dyDescent="0.2">
      <c r="A3371" s="1">
        <v>4722230000000</v>
      </c>
      <c r="B3371">
        <v>-0.16778564000000001</v>
      </c>
      <c r="C3371">
        <v>1.4221497000000001</v>
      </c>
      <c r="D3371">
        <v>9.0641020000000001</v>
      </c>
      <c r="E3371">
        <v>-0.19311523</v>
      </c>
      <c r="F3371">
        <v>0.36491393999999999</v>
      </c>
      <c r="G3371">
        <v>-0.38905334000000003</v>
      </c>
      <c r="H3371">
        <v>1.3244629000000001</v>
      </c>
      <c r="I3371">
        <v>15.948486000000001</v>
      </c>
      <c r="J3371">
        <v>-54.260254000000003</v>
      </c>
      <c r="L3371">
        <v>-0.13285435200000001</v>
      </c>
      <c r="M3371">
        <v>1.4614335300000001</v>
      </c>
      <c r="N3371">
        <v>9.2607688840000009</v>
      </c>
      <c r="O3371">
        <v>-0.20949046499999999</v>
      </c>
      <c r="P3371">
        <v>0.36914676299999999</v>
      </c>
      <c r="Q3371">
        <v>-0.41520573399999999</v>
      </c>
      <c r="R3371">
        <v>1.3565060630000001</v>
      </c>
      <c r="S3371">
        <v>15.87725526</v>
      </c>
      <c r="T3371">
        <v>-54.264105469999997</v>
      </c>
    </row>
    <row r="3372" spans="1:20" x14ac:dyDescent="0.2">
      <c r="A3372" s="1">
        <v>4722230000000</v>
      </c>
      <c r="B3372">
        <v>-0.16616821000000001</v>
      </c>
      <c r="C3372">
        <v>1.4280242999999999</v>
      </c>
      <c r="D3372">
        <v>8.8408049999999996</v>
      </c>
      <c r="E3372">
        <v>-0.18067932</v>
      </c>
      <c r="F3372">
        <v>0.35083007999999999</v>
      </c>
      <c r="G3372">
        <v>-0.36108398000000003</v>
      </c>
      <c r="H3372">
        <v>1.3244629000000001</v>
      </c>
      <c r="I3372">
        <v>15.948486000000001</v>
      </c>
      <c r="J3372">
        <v>-54.260254000000003</v>
      </c>
      <c r="L3372">
        <v>-0.149511281</v>
      </c>
      <c r="M3372">
        <v>1.444728915</v>
      </c>
      <c r="N3372">
        <v>9.0507869420000002</v>
      </c>
      <c r="O3372">
        <v>-0.19508489200000001</v>
      </c>
      <c r="P3372">
        <v>0.359988421</v>
      </c>
      <c r="Q3372">
        <v>-0.38814485700000001</v>
      </c>
      <c r="R3372">
        <v>1.3404844819999999</v>
      </c>
      <c r="S3372">
        <v>15.91287063</v>
      </c>
      <c r="T3372">
        <v>-54.26217973</v>
      </c>
    </row>
    <row r="3373" spans="1:20" x14ac:dyDescent="0.2">
      <c r="A3373" s="1">
        <v>4722240000000</v>
      </c>
      <c r="B3373">
        <v>-0.17953490999999999</v>
      </c>
      <c r="C3373">
        <v>1.4086151</v>
      </c>
      <c r="D3373">
        <v>8.6484220000000001</v>
      </c>
      <c r="E3373">
        <v>-0.16725159000000001</v>
      </c>
      <c r="F3373">
        <v>0.33108520000000002</v>
      </c>
      <c r="G3373">
        <v>-0.32974242999999998</v>
      </c>
      <c r="H3373">
        <v>3.4057616999999998</v>
      </c>
      <c r="I3373">
        <v>16.087340999999999</v>
      </c>
      <c r="J3373">
        <v>-52.769469999999998</v>
      </c>
      <c r="L3373">
        <v>-0.16452309500000001</v>
      </c>
      <c r="M3373">
        <v>1.4266720079999999</v>
      </c>
      <c r="N3373">
        <v>8.8496044709999993</v>
      </c>
      <c r="O3373">
        <v>-0.18116824100000001</v>
      </c>
      <c r="P3373">
        <v>0.345536811</v>
      </c>
      <c r="Q3373">
        <v>-0.35894364400000001</v>
      </c>
      <c r="R3373">
        <v>2.3731230910000001</v>
      </c>
      <c r="S3373">
        <v>16.000105810000001</v>
      </c>
      <c r="T3373">
        <v>-53.515824870000003</v>
      </c>
    </row>
    <row r="3374" spans="1:20" x14ac:dyDescent="0.2">
      <c r="A3374" s="1">
        <v>4722240000000</v>
      </c>
      <c r="B3374">
        <v>-0.17199707</v>
      </c>
      <c r="C3374">
        <v>1.3777923999999999</v>
      </c>
      <c r="D3374">
        <v>8.3275299999999994</v>
      </c>
      <c r="E3374">
        <v>-0.15771484</v>
      </c>
      <c r="F3374">
        <v>0.31175232000000003</v>
      </c>
      <c r="G3374">
        <v>-0.29978943000000002</v>
      </c>
      <c r="H3374">
        <v>3.4057616999999998</v>
      </c>
      <c r="I3374">
        <v>16.087340999999999</v>
      </c>
      <c r="J3374">
        <v>-52.769469999999998</v>
      </c>
      <c r="L3374">
        <v>-0.168260083</v>
      </c>
      <c r="M3374">
        <v>1.4022322039999999</v>
      </c>
      <c r="N3374">
        <v>8.5885672349999993</v>
      </c>
      <c r="O3374">
        <v>-0.169441541</v>
      </c>
      <c r="P3374">
        <v>0.328644565</v>
      </c>
      <c r="Q3374">
        <v>-0.32936653700000001</v>
      </c>
      <c r="R3374">
        <v>2.8894423950000001</v>
      </c>
      <c r="S3374">
        <v>16.043723409999998</v>
      </c>
      <c r="T3374">
        <v>-53.142647429999997</v>
      </c>
    </row>
    <row r="3375" spans="1:20" x14ac:dyDescent="0.2">
      <c r="A3375" s="1">
        <v>4722250000000</v>
      </c>
      <c r="B3375">
        <v>-0.15234375</v>
      </c>
      <c r="C3375">
        <v>1.3977203</v>
      </c>
      <c r="D3375">
        <v>8.0209349999999997</v>
      </c>
      <c r="E3375">
        <v>-0.15254211000000001</v>
      </c>
      <c r="F3375">
        <v>0.28926086000000001</v>
      </c>
      <c r="G3375">
        <v>-0.26863098000000002</v>
      </c>
      <c r="H3375">
        <v>3.4057616999999998</v>
      </c>
      <c r="I3375">
        <v>16.087340999999999</v>
      </c>
      <c r="J3375">
        <v>-52.769469999999998</v>
      </c>
      <c r="L3375">
        <v>-0.16030191599999999</v>
      </c>
      <c r="M3375">
        <v>1.3999762520000001</v>
      </c>
      <c r="N3375">
        <v>8.3047511180000004</v>
      </c>
      <c r="O3375">
        <v>-0.16099182500000001</v>
      </c>
      <c r="P3375">
        <v>0.30895271299999999</v>
      </c>
      <c r="Q3375">
        <v>-0.29899875799999998</v>
      </c>
      <c r="R3375">
        <v>3.147602048</v>
      </c>
      <c r="S3375">
        <v>16.0655322</v>
      </c>
      <c r="T3375">
        <v>-52.956058720000001</v>
      </c>
    </row>
    <row r="3376" spans="1:20" x14ac:dyDescent="0.2">
      <c r="A3376" s="1">
        <v>4722250000000</v>
      </c>
      <c r="B3376">
        <v>-0.10870361000000001</v>
      </c>
      <c r="C3376">
        <v>1.4280701</v>
      </c>
      <c r="D3376">
        <v>7.7951354999999998</v>
      </c>
      <c r="E3376">
        <v>-0.15011596999999999</v>
      </c>
      <c r="F3376">
        <v>0.26425169999999998</v>
      </c>
      <c r="G3376">
        <v>-0.23913574000000001</v>
      </c>
      <c r="H3376">
        <v>3.4057616999999998</v>
      </c>
      <c r="I3376">
        <v>16.087340999999999</v>
      </c>
      <c r="J3376">
        <v>-52.769469999999998</v>
      </c>
      <c r="L3376">
        <v>-0.134502763</v>
      </c>
      <c r="M3376">
        <v>1.4140231759999999</v>
      </c>
      <c r="N3376">
        <v>8.0499433089999997</v>
      </c>
      <c r="O3376">
        <v>-0.155553898</v>
      </c>
      <c r="P3376">
        <v>0.28660220600000003</v>
      </c>
      <c r="Q3376">
        <v>-0.26906724900000001</v>
      </c>
      <c r="R3376">
        <v>3.2766818739999999</v>
      </c>
      <c r="S3376">
        <v>16.076436600000001</v>
      </c>
      <c r="T3376">
        <v>-52.86276436</v>
      </c>
    </row>
    <row r="3377" spans="1:20" x14ac:dyDescent="0.2">
      <c r="A3377" s="1">
        <v>4722260000000</v>
      </c>
      <c r="B3377">
        <v>-4.1168213000000002E-2</v>
      </c>
      <c r="C3377">
        <v>1.4839172</v>
      </c>
      <c r="D3377">
        <v>7.663208</v>
      </c>
      <c r="E3377">
        <v>-0.15383911</v>
      </c>
      <c r="F3377">
        <v>0.2363739</v>
      </c>
      <c r="G3377">
        <v>-0.21008300999999999</v>
      </c>
      <c r="H3377">
        <v>3.4790040000000002</v>
      </c>
      <c r="I3377">
        <v>14.860535</v>
      </c>
      <c r="J3377">
        <v>-53.918456999999997</v>
      </c>
      <c r="L3377">
        <v>-8.7835488000000003E-2</v>
      </c>
      <c r="M3377">
        <v>1.4489701880000001</v>
      </c>
      <c r="N3377">
        <v>7.8565756540000002</v>
      </c>
      <c r="O3377">
        <v>-0.15469650400000001</v>
      </c>
      <c r="P3377">
        <v>0.261488053</v>
      </c>
      <c r="Q3377">
        <v>-0.23957513</v>
      </c>
      <c r="R3377">
        <v>3.377842937</v>
      </c>
      <c r="S3377">
        <v>15.4684858</v>
      </c>
      <c r="T3377">
        <v>-53.390610680000002</v>
      </c>
    </row>
    <row r="3378" spans="1:20" x14ac:dyDescent="0.2">
      <c r="A3378" s="1">
        <v>4722260000000</v>
      </c>
      <c r="B3378">
        <v>1.9454955999999999E-2</v>
      </c>
      <c r="C3378">
        <v>1.5611877000000001</v>
      </c>
      <c r="D3378">
        <v>7.5607452000000004</v>
      </c>
      <c r="E3378">
        <v>-0.16217040999999999</v>
      </c>
      <c r="F3378">
        <v>0.20448303000000001</v>
      </c>
      <c r="G3378">
        <v>-0.18263245</v>
      </c>
      <c r="H3378">
        <v>3.4790040000000002</v>
      </c>
      <c r="I3378">
        <v>14.860535</v>
      </c>
      <c r="J3378">
        <v>-53.918456999999997</v>
      </c>
      <c r="L3378">
        <v>-3.4190265999999997E-2</v>
      </c>
      <c r="M3378">
        <v>1.5050789440000001</v>
      </c>
      <c r="N3378">
        <v>7.7086604269999999</v>
      </c>
      <c r="O3378">
        <v>-0.158433457</v>
      </c>
      <c r="P3378">
        <v>0.23298554199999999</v>
      </c>
      <c r="Q3378">
        <v>-0.21110379000000001</v>
      </c>
      <c r="R3378">
        <v>3.4284234680000001</v>
      </c>
      <c r="S3378">
        <v>15.164510399999999</v>
      </c>
      <c r="T3378">
        <v>-53.654533839999999</v>
      </c>
    </row>
    <row r="3379" spans="1:20" x14ac:dyDescent="0.2">
      <c r="A3379" s="1">
        <v>4722270000000</v>
      </c>
      <c r="B3379">
        <v>6.3705444E-2</v>
      </c>
      <c r="C3379">
        <v>1.5705108999999999</v>
      </c>
      <c r="D3379">
        <v>7.4761046999999996</v>
      </c>
      <c r="E3379">
        <v>-0.17404175</v>
      </c>
      <c r="F3379">
        <v>0.16578673999999999</v>
      </c>
      <c r="G3379">
        <v>-0.16046142999999999</v>
      </c>
      <c r="H3379">
        <v>3.4790040000000002</v>
      </c>
      <c r="I3379">
        <v>14.860535</v>
      </c>
      <c r="J3379">
        <v>-53.918456999999997</v>
      </c>
      <c r="L3379">
        <v>1.4757589E-2</v>
      </c>
      <c r="M3379">
        <v>1.537794922</v>
      </c>
      <c r="N3379">
        <v>7.5923825640000002</v>
      </c>
      <c r="O3379">
        <v>-0.16623760300000001</v>
      </c>
      <c r="P3379">
        <v>0.19938614099999999</v>
      </c>
      <c r="Q3379">
        <v>-0.18578260999999999</v>
      </c>
      <c r="R3379">
        <v>3.4537137339999999</v>
      </c>
      <c r="S3379">
        <v>15.0125227</v>
      </c>
      <c r="T3379">
        <v>-53.786495420000001</v>
      </c>
    </row>
    <row r="3380" spans="1:20" x14ac:dyDescent="0.2">
      <c r="A3380" s="1">
        <v>4722270000000</v>
      </c>
      <c r="B3380">
        <v>5.1651000000000002E-2</v>
      </c>
      <c r="C3380">
        <v>1.5510406000000001</v>
      </c>
      <c r="D3380">
        <v>7.5064390000000003</v>
      </c>
      <c r="E3380">
        <v>-0.18685913000000001</v>
      </c>
      <c r="F3380">
        <v>0.12721252</v>
      </c>
      <c r="G3380">
        <v>-0.14465332</v>
      </c>
      <c r="H3380">
        <v>3.4790040000000002</v>
      </c>
      <c r="I3380">
        <v>14.860535</v>
      </c>
      <c r="J3380">
        <v>-53.918456999999997</v>
      </c>
      <c r="L3380">
        <v>3.3204294000000002E-2</v>
      </c>
      <c r="M3380">
        <v>1.5444177610000001</v>
      </c>
      <c r="N3380">
        <v>7.5494107819999998</v>
      </c>
      <c r="O3380">
        <v>-0.17654836700000001</v>
      </c>
      <c r="P3380">
        <v>0.16329932999999999</v>
      </c>
      <c r="Q3380">
        <v>-0.16521796499999999</v>
      </c>
      <c r="R3380">
        <v>3.4663588669999998</v>
      </c>
      <c r="S3380">
        <v>14.93652885</v>
      </c>
      <c r="T3380">
        <v>-53.852476209999999</v>
      </c>
    </row>
    <row r="3381" spans="1:20" x14ac:dyDescent="0.2">
      <c r="A3381" s="1">
        <v>4722280000000</v>
      </c>
      <c r="B3381">
        <v>4.9285889999999997E-3</v>
      </c>
      <c r="C3381">
        <v>1.5499573</v>
      </c>
      <c r="D3381">
        <v>7.6485139999999996</v>
      </c>
      <c r="E3381">
        <v>-0.20191956</v>
      </c>
      <c r="F3381">
        <v>8.7036130000000003E-2</v>
      </c>
      <c r="G3381">
        <v>-0.13154602000000001</v>
      </c>
      <c r="H3381">
        <v>3.3843993999999999</v>
      </c>
      <c r="I3381">
        <v>14.575195000000001</v>
      </c>
      <c r="J3381">
        <v>-54.260254000000003</v>
      </c>
      <c r="L3381">
        <v>1.9066441999999999E-2</v>
      </c>
      <c r="M3381">
        <v>1.54718753</v>
      </c>
      <c r="N3381">
        <v>7.5989623909999997</v>
      </c>
      <c r="O3381">
        <v>-0.18923396300000001</v>
      </c>
      <c r="P3381">
        <v>0.12516773</v>
      </c>
      <c r="Q3381">
        <v>-0.14838199199999999</v>
      </c>
      <c r="R3381">
        <v>3.4253791339999999</v>
      </c>
      <c r="S3381">
        <v>14.75586193</v>
      </c>
      <c r="T3381">
        <v>-54.056365100000001</v>
      </c>
    </row>
    <row r="3382" spans="1:20" x14ac:dyDescent="0.2">
      <c r="A3382" s="1">
        <v>4722280000000</v>
      </c>
      <c r="B3382">
        <v>-1.3122559000000001E-2</v>
      </c>
      <c r="C3382">
        <v>1.5286101999999999</v>
      </c>
      <c r="D3382">
        <v>7.8635864</v>
      </c>
      <c r="E3382">
        <v>-0.21781921000000001</v>
      </c>
      <c r="F3382">
        <v>4.3304442999999998E-2</v>
      </c>
      <c r="G3382">
        <v>-0.11755371000000001</v>
      </c>
      <c r="H3382">
        <v>3.3843993999999999</v>
      </c>
      <c r="I3382">
        <v>14.575195000000001</v>
      </c>
      <c r="J3382">
        <v>-54.260254000000003</v>
      </c>
      <c r="L3382">
        <v>2.9719410000000001E-3</v>
      </c>
      <c r="M3382">
        <v>1.5378988650000001</v>
      </c>
      <c r="N3382">
        <v>7.7312743949999998</v>
      </c>
      <c r="O3382">
        <v>-0.20352658700000001</v>
      </c>
      <c r="P3382">
        <v>8.4236087000000001E-2</v>
      </c>
      <c r="Q3382">
        <v>-0.132967851</v>
      </c>
      <c r="R3382">
        <v>3.4048892670000002</v>
      </c>
      <c r="S3382">
        <v>14.665528460000001</v>
      </c>
      <c r="T3382">
        <v>-54.158309549999998</v>
      </c>
    </row>
    <row r="3383" spans="1:20" x14ac:dyDescent="0.2">
      <c r="A3383" s="1">
        <v>4722290000000</v>
      </c>
      <c r="B3383">
        <v>-4.5776369999999999E-3</v>
      </c>
      <c r="C3383">
        <v>1.5017242</v>
      </c>
      <c r="D3383">
        <v>8.1189119999999999</v>
      </c>
      <c r="E3383">
        <v>-0.22950745</v>
      </c>
      <c r="F3383">
        <v>-3.5552980000000001E-3</v>
      </c>
      <c r="G3383">
        <v>-0.10317993</v>
      </c>
      <c r="H3383">
        <v>3.3843993999999999</v>
      </c>
      <c r="I3383">
        <v>14.575195000000001</v>
      </c>
      <c r="J3383">
        <v>-54.260254000000003</v>
      </c>
      <c r="L3383">
        <v>-8.0284799999999999E-4</v>
      </c>
      <c r="M3383">
        <v>1.5198115329999999</v>
      </c>
      <c r="N3383">
        <v>7.9250931979999999</v>
      </c>
      <c r="O3383">
        <v>-0.21651701800000001</v>
      </c>
      <c r="P3383">
        <v>4.0340394000000002E-2</v>
      </c>
      <c r="Q3383">
        <v>-0.118073891</v>
      </c>
      <c r="R3383">
        <v>3.394644333</v>
      </c>
      <c r="S3383">
        <v>14.620361730000001</v>
      </c>
      <c r="T3383">
        <v>-54.209281779999998</v>
      </c>
    </row>
    <row r="3384" spans="1:20" x14ac:dyDescent="0.2">
      <c r="A3384" s="1">
        <v>4722290000000</v>
      </c>
      <c r="B3384">
        <v>2.7252196999999999E-2</v>
      </c>
      <c r="C3384">
        <v>1.5396422999999999</v>
      </c>
      <c r="D3384">
        <v>8.1897889999999993</v>
      </c>
      <c r="E3384">
        <v>-0.23384094</v>
      </c>
      <c r="F3384">
        <v>-4.9057007E-2</v>
      </c>
      <c r="G3384">
        <v>-8.824158E-2</v>
      </c>
      <c r="H3384">
        <v>3.3843993999999999</v>
      </c>
      <c r="I3384">
        <v>14.575195000000001</v>
      </c>
      <c r="J3384">
        <v>-54.260254000000003</v>
      </c>
      <c r="L3384">
        <v>1.3224675E-2</v>
      </c>
      <c r="M3384">
        <v>1.529726916</v>
      </c>
      <c r="N3384">
        <v>8.0574410990000001</v>
      </c>
      <c r="O3384">
        <v>-0.225178979</v>
      </c>
      <c r="P3384">
        <v>-4.3583060000000002E-3</v>
      </c>
      <c r="Q3384">
        <v>-0.103157735</v>
      </c>
      <c r="R3384">
        <v>3.389521867</v>
      </c>
      <c r="S3384">
        <v>14.59777837</v>
      </c>
      <c r="T3384">
        <v>-54.234767890000001</v>
      </c>
    </row>
    <row r="3385" spans="1:20" x14ac:dyDescent="0.2">
      <c r="A3385" s="1">
        <v>4722300000000</v>
      </c>
      <c r="B3385">
        <v>5.5053709999999999E-2</v>
      </c>
      <c r="C3385">
        <v>1.5333251999999999</v>
      </c>
      <c r="D3385">
        <v>8.2546839999999992</v>
      </c>
      <c r="E3385">
        <v>-0.23173522999999999</v>
      </c>
      <c r="F3385">
        <v>-8.7432860000000001E-2</v>
      </c>
      <c r="G3385">
        <v>-7.064819E-2</v>
      </c>
      <c r="H3385">
        <v>3.8345337000000002</v>
      </c>
      <c r="I3385">
        <v>14.724731</v>
      </c>
      <c r="J3385">
        <v>-53.234862999999997</v>
      </c>
      <c r="L3385">
        <v>3.4139191999999999E-2</v>
      </c>
      <c r="M3385">
        <v>1.5315260580000001</v>
      </c>
      <c r="N3385">
        <v>8.1560625489999996</v>
      </c>
      <c r="O3385">
        <v>-0.22845710499999999</v>
      </c>
      <c r="P3385">
        <v>-4.5895582999999997E-2</v>
      </c>
      <c r="Q3385">
        <v>-8.6902963E-2</v>
      </c>
      <c r="R3385">
        <v>3.6120277829999998</v>
      </c>
      <c r="S3385">
        <v>14.661254680000001</v>
      </c>
      <c r="T3385">
        <v>-53.734815439999998</v>
      </c>
    </row>
    <row r="3386" spans="1:20" x14ac:dyDescent="0.2">
      <c r="A3386" s="1">
        <v>4722310000000</v>
      </c>
      <c r="B3386">
        <v>6.6055299999999997E-2</v>
      </c>
      <c r="C3386">
        <v>1.5336761000000001</v>
      </c>
      <c r="D3386">
        <v>8.4009250000000009</v>
      </c>
      <c r="E3386">
        <v>-0.22792053000000001</v>
      </c>
      <c r="F3386">
        <v>-0.11520386000000001</v>
      </c>
      <c r="G3386">
        <v>-5.2642821999999999E-2</v>
      </c>
      <c r="H3386">
        <v>3.8345337000000002</v>
      </c>
      <c r="I3386">
        <v>14.724731</v>
      </c>
      <c r="J3386">
        <v>-53.234862999999997</v>
      </c>
      <c r="L3386">
        <v>5.0097245999999998E-2</v>
      </c>
      <c r="M3386">
        <v>1.532601079</v>
      </c>
      <c r="N3386">
        <v>8.2784937749999994</v>
      </c>
      <c r="O3386">
        <v>-0.22818881699999999</v>
      </c>
      <c r="P3386">
        <v>-8.0549722000000004E-2</v>
      </c>
      <c r="Q3386">
        <v>-6.9772892000000003E-2</v>
      </c>
      <c r="R3386">
        <v>3.723280742</v>
      </c>
      <c r="S3386">
        <v>14.69299284</v>
      </c>
      <c r="T3386">
        <v>-53.484839219999998</v>
      </c>
    </row>
    <row r="3387" spans="1:20" x14ac:dyDescent="0.2">
      <c r="A3387" s="1">
        <v>4722310000000</v>
      </c>
      <c r="B3387">
        <v>8.4884639999999997E-2</v>
      </c>
      <c r="C3387">
        <v>1.5748443999999999</v>
      </c>
      <c r="D3387">
        <v>8.5481414999999998</v>
      </c>
      <c r="E3387">
        <v>-0.2275238</v>
      </c>
      <c r="F3387">
        <v>-0.13296509000000001</v>
      </c>
      <c r="G3387">
        <v>-3.5247803000000001E-2</v>
      </c>
      <c r="H3387">
        <v>3.8345337000000002</v>
      </c>
      <c r="I3387">
        <v>14.724731</v>
      </c>
      <c r="J3387">
        <v>-53.234862999999997</v>
      </c>
      <c r="L3387">
        <v>6.7490942999999998E-2</v>
      </c>
      <c r="M3387">
        <v>1.55372274</v>
      </c>
      <c r="N3387">
        <v>8.4133176370000005</v>
      </c>
      <c r="O3387">
        <v>-0.22785630900000001</v>
      </c>
      <c r="P3387">
        <v>-0.106757406</v>
      </c>
      <c r="Q3387">
        <v>-5.2510347999999998E-2</v>
      </c>
      <c r="R3387">
        <v>3.7789072209999999</v>
      </c>
      <c r="S3387">
        <v>14.70886192</v>
      </c>
      <c r="T3387">
        <v>-53.359851110000001</v>
      </c>
    </row>
    <row r="3388" spans="1:20" x14ac:dyDescent="0.2">
      <c r="A3388" s="1">
        <v>4722320000000</v>
      </c>
      <c r="B3388">
        <v>7.2235110000000005E-2</v>
      </c>
      <c r="C3388">
        <v>1.5673064999999999</v>
      </c>
      <c r="D3388">
        <v>8.6518250000000005</v>
      </c>
      <c r="E3388">
        <v>-0.22790526999999999</v>
      </c>
      <c r="F3388">
        <v>-0.14068604000000001</v>
      </c>
      <c r="G3388">
        <v>-1.8875122000000001E-2</v>
      </c>
      <c r="H3388">
        <v>3.8345337000000002</v>
      </c>
      <c r="I3388">
        <v>14.724731</v>
      </c>
      <c r="J3388">
        <v>-53.234862999999997</v>
      </c>
      <c r="L3388">
        <v>6.9863026999999994E-2</v>
      </c>
      <c r="M3388">
        <v>1.56051462</v>
      </c>
      <c r="N3388">
        <v>8.5325713190000005</v>
      </c>
      <c r="O3388">
        <v>-0.227880789</v>
      </c>
      <c r="P3388">
        <v>-0.12372172300000001</v>
      </c>
      <c r="Q3388">
        <v>-3.5692735000000003E-2</v>
      </c>
      <c r="R3388">
        <v>3.8067204600000002</v>
      </c>
      <c r="S3388">
        <v>14.716796459999999</v>
      </c>
      <c r="T3388">
        <v>-53.297357060000003</v>
      </c>
    </row>
    <row r="3389" spans="1:20" x14ac:dyDescent="0.2">
      <c r="A3389" s="1">
        <v>4722320000000</v>
      </c>
      <c r="B3389">
        <v>3.3523560000000001E-2</v>
      </c>
      <c r="C3389">
        <v>1.5217742999999999</v>
      </c>
      <c r="D3389">
        <v>8.7461090000000006</v>
      </c>
      <c r="E3389">
        <v>-0.22801208000000001</v>
      </c>
      <c r="F3389">
        <v>-0.14036560000000001</v>
      </c>
      <c r="G3389">
        <v>-2.5634770000000002E-3</v>
      </c>
      <c r="H3389">
        <v>3.9001465</v>
      </c>
      <c r="I3389">
        <v>15.953063999999999</v>
      </c>
      <c r="J3389">
        <v>-52.20337</v>
      </c>
      <c r="L3389">
        <v>5.1693293000000001E-2</v>
      </c>
      <c r="M3389">
        <v>1.5411444599999999</v>
      </c>
      <c r="N3389">
        <v>8.6393401589999996</v>
      </c>
      <c r="O3389">
        <v>-0.227946435</v>
      </c>
      <c r="P3389">
        <v>-0.13204366100000001</v>
      </c>
      <c r="Q3389">
        <v>-1.9128105999999999E-2</v>
      </c>
      <c r="R3389">
        <v>3.8534334800000001</v>
      </c>
      <c r="S3389">
        <v>15.334930229999999</v>
      </c>
      <c r="T3389">
        <v>-52.750363530000001</v>
      </c>
    </row>
    <row r="3390" spans="1:20" x14ac:dyDescent="0.2">
      <c r="A3390" s="1">
        <v>4722330000000</v>
      </c>
      <c r="B3390">
        <v>5.8441159999999999E-3</v>
      </c>
      <c r="C3390">
        <v>1.5049437999999999</v>
      </c>
      <c r="D3390">
        <v>8.8636169999999996</v>
      </c>
      <c r="E3390">
        <v>-0.22607421999999999</v>
      </c>
      <c r="F3390">
        <v>-0.13401794</v>
      </c>
      <c r="G3390">
        <v>1.5640259E-2</v>
      </c>
      <c r="H3390">
        <v>3.9001465</v>
      </c>
      <c r="I3390">
        <v>15.953063999999999</v>
      </c>
      <c r="J3390">
        <v>-52.20337</v>
      </c>
      <c r="L3390">
        <v>2.8768704999999999E-2</v>
      </c>
      <c r="M3390">
        <v>1.5230441299999999</v>
      </c>
      <c r="N3390">
        <v>8.7514785800000006</v>
      </c>
      <c r="O3390">
        <v>-0.22701032700000001</v>
      </c>
      <c r="P3390">
        <v>-0.133030801</v>
      </c>
      <c r="Q3390">
        <v>-1.7439230000000001E-3</v>
      </c>
      <c r="R3390">
        <v>3.8767899899999998</v>
      </c>
      <c r="S3390">
        <v>15.64399712</v>
      </c>
      <c r="T3390">
        <v>-52.47686676</v>
      </c>
    </row>
    <row r="3391" spans="1:20" x14ac:dyDescent="0.2">
      <c r="A3391" s="1">
        <v>4722330000000</v>
      </c>
      <c r="B3391">
        <v>-2.2201538E-2</v>
      </c>
      <c r="C3391">
        <v>1.5363464</v>
      </c>
      <c r="D3391">
        <v>8.9987639999999995</v>
      </c>
      <c r="E3391">
        <v>-0.21957397000000001</v>
      </c>
      <c r="F3391">
        <v>-0.12036133</v>
      </c>
      <c r="G3391">
        <v>3.7429810000000001E-2</v>
      </c>
      <c r="H3391">
        <v>3.9001465</v>
      </c>
      <c r="I3391">
        <v>15.953063999999999</v>
      </c>
      <c r="J3391">
        <v>-52.20337</v>
      </c>
      <c r="L3391">
        <v>3.2835830000000001E-3</v>
      </c>
      <c r="M3391">
        <v>1.529695265</v>
      </c>
      <c r="N3391">
        <v>8.8751212899999992</v>
      </c>
      <c r="O3391">
        <v>-0.223292149</v>
      </c>
      <c r="P3391">
        <v>-0.126696065</v>
      </c>
      <c r="Q3391">
        <v>1.7842943E-2</v>
      </c>
      <c r="R3391">
        <v>3.8884682449999999</v>
      </c>
      <c r="S3391">
        <v>15.79853056</v>
      </c>
      <c r="T3391">
        <v>-52.34011838</v>
      </c>
    </row>
    <row r="3392" spans="1:20" x14ac:dyDescent="0.2">
      <c r="A3392" s="1">
        <v>4722340000000</v>
      </c>
      <c r="B3392">
        <v>-1.2542724999999999E-2</v>
      </c>
      <c r="C3392">
        <v>1.5905304</v>
      </c>
      <c r="D3392">
        <v>9.0309449999999991</v>
      </c>
      <c r="E3392">
        <v>-0.20848083000000001</v>
      </c>
      <c r="F3392">
        <v>-9.9838259999999998E-2</v>
      </c>
      <c r="G3392">
        <v>6.1050414999999997E-2</v>
      </c>
      <c r="H3392">
        <v>3.9001465</v>
      </c>
      <c r="I3392">
        <v>15.953063999999999</v>
      </c>
      <c r="J3392">
        <v>-52.20337</v>
      </c>
      <c r="L3392">
        <v>-4.6295709999999999E-3</v>
      </c>
      <c r="M3392">
        <v>1.5601128319999999</v>
      </c>
      <c r="N3392">
        <v>8.9530331449999991</v>
      </c>
      <c r="O3392">
        <v>-0.21588648899999999</v>
      </c>
      <c r="P3392">
        <v>-0.113267163</v>
      </c>
      <c r="Q3392">
        <v>3.9446678999999998E-2</v>
      </c>
      <c r="R3392">
        <v>3.8943073730000002</v>
      </c>
      <c r="S3392">
        <v>15.87579728</v>
      </c>
      <c r="T3392">
        <v>-52.27174419</v>
      </c>
    </row>
    <row r="3393" spans="1:20" x14ac:dyDescent="0.2">
      <c r="A3393" s="1">
        <v>4722340000000</v>
      </c>
      <c r="B3393">
        <v>0.1454773</v>
      </c>
      <c r="C3393">
        <v>1.6530914000000001</v>
      </c>
      <c r="D3393">
        <v>9.0229949999999999</v>
      </c>
      <c r="E3393">
        <v>-0.19113158999999999</v>
      </c>
      <c r="F3393">
        <v>-8.0505370000000007E-2</v>
      </c>
      <c r="G3393">
        <v>8.5754394999999997E-2</v>
      </c>
      <c r="H3393">
        <v>3.9001465</v>
      </c>
      <c r="I3393">
        <v>16.120909999999999</v>
      </c>
      <c r="J3393">
        <v>-52.081299999999999</v>
      </c>
      <c r="L3393">
        <v>7.0423865000000002E-2</v>
      </c>
      <c r="M3393">
        <v>1.6066021159999999</v>
      </c>
      <c r="N3393">
        <v>8.9880140720000004</v>
      </c>
      <c r="O3393">
        <v>-0.20350904</v>
      </c>
      <c r="P3393">
        <v>-9.6886265999999999E-2</v>
      </c>
      <c r="Q3393">
        <v>6.2600536999999998E-2</v>
      </c>
      <c r="R3393">
        <v>3.897226936</v>
      </c>
      <c r="S3393">
        <v>15.998353639999999</v>
      </c>
      <c r="T3393">
        <v>-52.1765221</v>
      </c>
    </row>
    <row r="3394" spans="1:20" x14ac:dyDescent="0.2">
      <c r="A3394" s="1">
        <v>4722350000000</v>
      </c>
      <c r="B3394">
        <v>0.24977112000000001</v>
      </c>
      <c r="C3394">
        <v>1.7328338999999999</v>
      </c>
      <c r="D3394">
        <v>8.9616389999999999</v>
      </c>
      <c r="E3394">
        <v>-0.16630554</v>
      </c>
      <c r="F3394">
        <v>-6.1553955E-2</v>
      </c>
      <c r="G3394">
        <v>0.11087036</v>
      </c>
      <c r="H3394">
        <v>3.9001465</v>
      </c>
      <c r="I3394">
        <v>16.120909999999999</v>
      </c>
      <c r="J3394">
        <v>-52.081299999999999</v>
      </c>
      <c r="L3394">
        <v>0.16009749200000001</v>
      </c>
      <c r="M3394">
        <v>1.669718008</v>
      </c>
      <c r="N3394">
        <v>8.9748265360000001</v>
      </c>
      <c r="O3394">
        <v>-0.18490729</v>
      </c>
      <c r="P3394">
        <v>-7.9220110999999996E-2</v>
      </c>
      <c r="Q3394">
        <v>8.6735449000000006E-2</v>
      </c>
      <c r="R3394">
        <v>3.898686718</v>
      </c>
      <c r="S3394">
        <v>16.05963182</v>
      </c>
      <c r="T3394">
        <v>-52.128911049999999</v>
      </c>
    </row>
    <row r="3395" spans="1:20" x14ac:dyDescent="0.2">
      <c r="A3395" s="1">
        <v>4722350000000</v>
      </c>
      <c r="B3395">
        <v>0.31486510000000001</v>
      </c>
      <c r="C3395">
        <v>1.8278656</v>
      </c>
      <c r="D3395">
        <v>8.8251799999999996</v>
      </c>
      <c r="E3395">
        <v>-0.13754272000000001</v>
      </c>
      <c r="F3395">
        <v>-4.2160033999999999E-2</v>
      </c>
      <c r="G3395">
        <v>0.13192749000000001</v>
      </c>
      <c r="H3395">
        <v>3.9001465</v>
      </c>
      <c r="I3395">
        <v>16.120909999999999</v>
      </c>
      <c r="J3395">
        <v>-52.081299999999999</v>
      </c>
      <c r="L3395">
        <v>0.23748129600000001</v>
      </c>
      <c r="M3395">
        <v>1.7487918039999999</v>
      </c>
      <c r="N3395">
        <v>8.9000032680000007</v>
      </c>
      <c r="O3395">
        <v>-0.161225005</v>
      </c>
      <c r="P3395">
        <v>-6.0690071999999998E-2</v>
      </c>
      <c r="Q3395">
        <v>0.109331469</v>
      </c>
      <c r="R3395">
        <v>3.8994166090000002</v>
      </c>
      <c r="S3395">
        <v>16.090270910000001</v>
      </c>
      <c r="T3395">
        <v>-52.105105520000002</v>
      </c>
    </row>
    <row r="3396" spans="1:20" x14ac:dyDescent="0.2">
      <c r="A3396" s="1">
        <v>4722360000000</v>
      </c>
      <c r="B3396">
        <v>0.39794921999999999</v>
      </c>
      <c r="C3396">
        <v>1.9848328</v>
      </c>
      <c r="D3396">
        <v>8.5603029999999993</v>
      </c>
      <c r="E3396">
        <v>-0.10119628999999999</v>
      </c>
      <c r="F3396">
        <v>-2.1606444999999998E-2</v>
      </c>
      <c r="G3396">
        <v>0.14944457999999999</v>
      </c>
      <c r="H3396">
        <v>3.9001465</v>
      </c>
      <c r="I3396">
        <v>16.120909999999999</v>
      </c>
      <c r="J3396">
        <v>-52.081299999999999</v>
      </c>
      <c r="L3396">
        <v>0.317715258</v>
      </c>
      <c r="M3396">
        <v>1.866812302</v>
      </c>
      <c r="N3396">
        <v>8.730153134</v>
      </c>
      <c r="O3396">
        <v>-0.13121064700000001</v>
      </c>
      <c r="P3396">
        <v>-4.1148259E-2</v>
      </c>
      <c r="Q3396">
        <v>0.12938802499999999</v>
      </c>
      <c r="R3396">
        <v>3.8997815550000001</v>
      </c>
      <c r="S3396">
        <v>16.105590450000001</v>
      </c>
      <c r="T3396">
        <v>-52.093202759999997</v>
      </c>
    </row>
    <row r="3397" spans="1:20" x14ac:dyDescent="0.2">
      <c r="A3397" s="1">
        <v>4722360000000</v>
      </c>
      <c r="B3397">
        <v>0.55401610000000001</v>
      </c>
      <c r="C3397">
        <v>2.1478576999999999</v>
      </c>
      <c r="D3397">
        <v>8.1750950000000007</v>
      </c>
      <c r="E3397">
        <v>-6.0958862000000003E-2</v>
      </c>
      <c r="F3397">
        <v>-3.9978030000000003E-3</v>
      </c>
      <c r="G3397">
        <v>0.15939331000000001</v>
      </c>
      <c r="H3397">
        <v>3.5766602000000001</v>
      </c>
      <c r="I3397">
        <v>16.120909999999999</v>
      </c>
      <c r="J3397">
        <v>-52.081299999999999</v>
      </c>
      <c r="L3397">
        <v>0.43586567900000001</v>
      </c>
      <c r="M3397">
        <v>2.007335001</v>
      </c>
      <c r="N3397">
        <v>8.4526240670000004</v>
      </c>
      <c r="O3397">
        <v>-9.6084754999999994E-2</v>
      </c>
      <c r="P3397">
        <v>-2.2573031E-2</v>
      </c>
      <c r="Q3397">
        <v>0.144390667</v>
      </c>
      <c r="R3397">
        <v>3.7382208769999998</v>
      </c>
      <c r="S3397">
        <v>16.113250229999998</v>
      </c>
      <c r="T3397">
        <v>-52.087251379999998</v>
      </c>
    </row>
    <row r="3398" spans="1:20" x14ac:dyDescent="0.2">
      <c r="A3398" s="1">
        <v>4722370000000</v>
      </c>
      <c r="B3398">
        <v>0.67059325999999997</v>
      </c>
      <c r="C3398">
        <v>2.1919403000000002</v>
      </c>
      <c r="D3398">
        <v>7.7875519999999998</v>
      </c>
      <c r="E3398">
        <v>-2.1347046000000001E-2</v>
      </c>
      <c r="F3398">
        <v>9.0789800000000004E-3</v>
      </c>
      <c r="G3398">
        <v>0.16621399000000001</v>
      </c>
      <c r="H3398">
        <v>3.5766602000000001</v>
      </c>
      <c r="I3398">
        <v>16.120909999999999</v>
      </c>
      <c r="J3398">
        <v>-52.081299999999999</v>
      </c>
      <c r="L3398">
        <v>0.55322947</v>
      </c>
      <c r="M3398">
        <v>2.0996376510000001</v>
      </c>
      <c r="N3398">
        <v>8.1200880340000001</v>
      </c>
      <c r="O3398">
        <v>-5.8715900000000001E-2</v>
      </c>
      <c r="P3398">
        <v>-6.7470259999999997E-3</v>
      </c>
      <c r="Q3398">
        <v>0.15530232899999999</v>
      </c>
      <c r="R3398">
        <v>3.657440539</v>
      </c>
      <c r="S3398">
        <v>16.11708011</v>
      </c>
      <c r="T3398">
        <v>-52.084275689999998</v>
      </c>
    </row>
    <row r="3399" spans="1:20" x14ac:dyDescent="0.2">
      <c r="A3399" s="1">
        <v>4722370000000</v>
      </c>
      <c r="B3399">
        <v>0.79194640000000005</v>
      </c>
      <c r="C3399">
        <v>2.2665709999999999</v>
      </c>
      <c r="D3399">
        <v>7.4225770000000004</v>
      </c>
      <c r="E3399">
        <v>1.4465331999999999E-2</v>
      </c>
      <c r="F3399">
        <v>1.5106201E-2</v>
      </c>
      <c r="G3399">
        <v>0.16763306</v>
      </c>
      <c r="H3399">
        <v>3.5766602000000001</v>
      </c>
      <c r="I3399">
        <v>16.120909999999999</v>
      </c>
      <c r="J3399">
        <v>-52.081299999999999</v>
      </c>
      <c r="L3399">
        <v>0.67258793500000003</v>
      </c>
      <c r="M3399">
        <v>2.183104325</v>
      </c>
      <c r="N3399">
        <v>7.7713325170000003</v>
      </c>
      <c r="O3399">
        <v>-2.2125283999999999E-2</v>
      </c>
      <c r="P3399">
        <v>4.1795879999999997E-3</v>
      </c>
      <c r="Q3399">
        <v>0.16146769399999999</v>
      </c>
      <c r="R3399">
        <v>3.6170503690000002</v>
      </c>
      <c r="S3399">
        <v>16.11899506</v>
      </c>
      <c r="T3399">
        <v>-52.082787850000003</v>
      </c>
    </row>
    <row r="3400" spans="1:20" x14ac:dyDescent="0.2">
      <c r="A3400" s="1">
        <v>4722380000000</v>
      </c>
      <c r="B3400">
        <v>0.85331725999999997</v>
      </c>
      <c r="C3400">
        <v>2.3661500000000002</v>
      </c>
      <c r="D3400">
        <v>7.1619109999999999</v>
      </c>
      <c r="E3400">
        <v>3.7200928000000001E-2</v>
      </c>
      <c r="F3400">
        <v>1.7730712999999999E-2</v>
      </c>
      <c r="G3400">
        <v>0.16238403000000001</v>
      </c>
      <c r="H3400">
        <v>3.5766602000000001</v>
      </c>
      <c r="I3400">
        <v>16.120909999999999</v>
      </c>
      <c r="J3400">
        <v>-52.081299999999999</v>
      </c>
      <c r="L3400">
        <v>0.76295259699999995</v>
      </c>
      <c r="M3400">
        <v>2.2746271629999999</v>
      </c>
      <c r="N3400">
        <v>7.4666217579999996</v>
      </c>
      <c r="O3400">
        <v>7.5378219999999996E-3</v>
      </c>
      <c r="P3400">
        <v>1.095515E-2</v>
      </c>
      <c r="Q3400">
        <v>0.161925862</v>
      </c>
      <c r="R3400">
        <v>3.5968552850000002</v>
      </c>
      <c r="S3400">
        <v>16.119952529999999</v>
      </c>
      <c r="T3400">
        <v>-52.082043919999997</v>
      </c>
    </row>
    <row r="3401" spans="1:20" x14ac:dyDescent="0.2">
      <c r="A3401" s="1">
        <v>4722380000000</v>
      </c>
      <c r="B3401">
        <v>0.8236542</v>
      </c>
      <c r="C3401">
        <v>2.4646148999999999</v>
      </c>
      <c r="D3401">
        <v>6.9972380000000003</v>
      </c>
      <c r="E3401">
        <v>4.5669556E-2</v>
      </c>
      <c r="F3401">
        <v>2.1453857E-2</v>
      </c>
      <c r="G3401">
        <v>0.15205383</v>
      </c>
      <c r="H3401">
        <v>2.9083252000000002</v>
      </c>
      <c r="I3401">
        <v>16.444396999999999</v>
      </c>
      <c r="J3401">
        <v>-53.974915000000003</v>
      </c>
      <c r="L3401">
        <v>0.79330339900000002</v>
      </c>
      <c r="M3401">
        <v>2.3696210309999999</v>
      </c>
      <c r="N3401">
        <v>7.2319298789999999</v>
      </c>
      <c r="O3401">
        <v>2.6603689E-2</v>
      </c>
      <c r="P3401">
        <v>1.6204504000000002E-2</v>
      </c>
      <c r="Q3401">
        <v>0.15698984599999999</v>
      </c>
      <c r="R3401">
        <v>3.2525902420000001</v>
      </c>
      <c r="S3401">
        <v>16.28217476</v>
      </c>
      <c r="T3401">
        <v>-53.02847946</v>
      </c>
    </row>
    <row r="3402" spans="1:20" x14ac:dyDescent="0.2">
      <c r="A3402" s="1">
        <v>4722390000000</v>
      </c>
      <c r="B3402">
        <v>0.92799379999999998</v>
      </c>
      <c r="C3402">
        <v>2.5637664999999998</v>
      </c>
      <c r="D3402">
        <v>7.0286865000000001</v>
      </c>
      <c r="E3402">
        <v>4.2510986000000001E-2</v>
      </c>
      <c r="F3402">
        <v>2.6031493999999999E-2</v>
      </c>
      <c r="G3402">
        <v>0.13673400999999999</v>
      </c>
      <c r="H3402">
        <v>2.9083252000000002</v>
      </c>
      <c r="I3402">
        <v>16.444396999999999</v>
      </c>
      <c r="J3402">
        <v>-53.974915000000003</v>
      </c>
      <c r="L3402">
        <v>0.86064859900000001</v>
      </c>
      <c r="M3402">
        <v>2.4666937660000001</v>
      </c>
      <c r="N3402">
        <v>7.13030819</v>
      </c>
      <c r="O3402">
        <v>3.4557337E-2</v>
      </c>
      <c r="P3402">
        <v>2.1117998999999998E-2</v>
      </c>
      <c r="Q3402">
        <v>0.146861928</v>
      </c>
      <c r="R3402">
        <v>3.0804577210000001</v>
      </c>
      <c r="S3402">
        <v>16.363285879999999</v>
      </c>
      <c r="T3402">
        <v>-53.501697229999998</v>
      </c>
    </row>
    <row r="3403" spans="1:20" x14ac:dyDescent="0.2">
      <c r="A3403" s="1">
        <v>4722390000000</v>
      </c>
      <c r="B3403">
        <v>0.88450620000000002</v>
      </c>
      <c r="C3403">
        <v>2.5860137999999999</v>
      </c>
      <c r="D3403">
        <v>6.9253080000000002</v>
      </c>
      <c r="E3403">
        <v>3.5125732E-2</v>
      </c>
      <c r="F3403">
        <v>3.1372070000000002E-2</v>
      </c>
      <c r="G3403">
        <v>0.114730835</v>
      </c>
      <c r="H3403">
        <v>2.9083252000000002</v>
      </c>
      <c r="I3403">
        <v>16.444396999999999</v>
      </c>
      <c r="J3403">
        <v>-53.974915000000003</v>
      </c>
      <c r="L3403">
        <v>0.87257739999999995</v>
      </c>
      <c r="M3403">
        <v>2.5263537829999998</v>
      </c>
      <c r="N3403">
        <v>7.0278080950000001</v>
      </c>
      <c r="O3403">
        <v>3.4841535E-2</v>
      </c>
      <c r="P3403">
        <v>2.6245034E-2</v>
      </c>
      <c r="Q3403">
        <v>0.13079638199999999</v>
      </c>
      <c r="R3403">
        <v>2.9943914610000002</v>
      </c>
      <c r="S3403">
        <v>16.403841440000001</v>
      </c>
      <c r="T3403">
        <v>-53.738306119999997</v>
      </c>
    </row>
    <row r="3404" spans="1:20" x14ac:dyDescent="0.2">
      <c r="A3404" s="1">
        <v>4722400000000</v>
      </c>
      <c r="B3404">
        <v>1.0337524</v>
      </c>
      <c r="C3404">
        <v>2.4230041999999998</v>
      </c>
      <c r="D3404">
        <v>6.9938354</v>
      </c>
      <c r="E3404">
        <v>2.4566649999999999E-2</v>
      </c>
      <c r="F3404">
        <v>4.1687009999999997E-2</v>
      </c>
      <c r="G3404">
        <v>9.0789795000000006E-2</v>
      </c>
      <c r="H3404">
        <v>2.9083252000000002</v>
      </c>
      <c r="I3404">
        <v>16.444396999999999</v>
      </c>
      <c r="J3404">
        <v>-53.974915000000003</v>
      </c>
      <c r="L3404">
        <v>0.95316489999999998</v>
      </c>
      <c r="M3404">
        <v>2.4746789910000002</v>
      </c>
      <c r="N3404">
        <v>7.0108217469999996</v>
      </c>
      <c r="O3404">
        <v>2.9704092000000001E-2</v>
      </c>
      <c r="P3404">
        <v>3.3966021999999998E-2</v>
      </c>
      <c r="Q3404">
        <v>0.110793088</v>
      </c>
      <c r="R3404">
        <v>2.9513583300000001</v>
      </c>
      <c r="S3404">
        <v>16.424119220000001</v>
      </c>
      <c r="T3404">
        <v>-53.85661056</v>
      </c>
    </row>
    <row r="3405" spans="1:20" x14ac:dyDescent="0.2">
      <c r="A3405" s="1">
        <v>4722400000000</v>
      </c>
      <c r="B3405">
        <v>0.82791139999999996</v>
      </c>
      <c r="C3405">
        <v>2.4924316000000002</v>
      </c>
      <c r="D3405">
        <v>6.9634856999999997</v>
      </c>
      <c r="E3405">
        <v>1.6601563E-2</v>
      </c>
      <c r="F3405">
        <v>5.8609010000000003E-2</v>
      </c>
      <c r="G3405">
        <v>6.7703250000000006E-2</v>
      </c>
      <c r="H3405">
        <v>2.8686522999999999</v>
      </c>
      <c r="I3405">
        <v>16.464233</v>
      </c>
      <c r="J3405">
        <v>-54.092407000000001</v>
      </c>
      <c r="L3405">
        <v>0.89053815000000003</v>
      </c>
      <c r="M3405">
        <v>2.483555296</v>
      </c>
      <c r="N3405">
        <v>6.9871537239999997</v>
      </c>
      <c r="O3405">
        <v>2.3152828E-2</v>
      </c>
      <c r="P3405">
        <v>4.6287516000000001E-2</v>
      </c>
      <c r="Q3405">
        <v>8.9248169000000002E-2</v>
      </c>
      <c r="R3405">
        <v>2.9100053149999998</v>
      </c>
      <c r="S3405">
        <v>16.444176110000001</v>
      </c>
      <c r="T3405">
        <v>-53.974508780000001</v>
      </c>
    </row>
    <row r="3406" spans="1:20" x14ac:dyDescent="0.2">
      <c r="A3406" s="1">
        <v>4722410000000</v>
      </c>
      <c r="B3406">
        <v>0.65983579999999997</v>
      </c>
      <c r="C3406">
        <v>2.5460663000000001</v>
      </c>
      <c r="D3406">
        <v>6.7962189999999998</v>
      </c>
      <c r="E3406">
        <v>1.5075684000000001E-2</v>
      </c>
      <c r="F3406">
        <v>7.3989869999999999E-2</v>
      </c>
      <c r="G3406">
        <v>4.2816161999999998E-2</v>
      </c>
      <c r="H3406">
        <v>2.8686522999999999</v>
      </c>
      <c r="I3406">
        <v>16.464233</v>
      </c>
      <c r="J3406">
        <v>-54.092407000000001</v>
      </c>
      <c r="L3406">
        <v>0.775186975</v>
      </c>
      <c r="M3406">
        <v>2.5148107980000001</v>
      </c>
      <c r="N3406">
        <v>6.8916863619999997</v>
      </c>
      <c r="O3406">
        <v>1.9114256E-2</v>
      </c>
      <c r="P3406">
        <v>6.0138693E-2</v>
      </c>
      <c r="Q3406">
        <v>6.6032166000000003E-2</v>
      </c>
      <c r="R3406">
        <v>2.8893288080000001</v>
      </c>
      <c r="S3406">
        <v>16.454204560000001</v>
      </c>
      <c r="T3406">
        <v>-54.033457890000001</v>
      </c>
    </row>
    <row r="3407" spans="1:20" x14ac:dyDescent="0.2">
      <c r="A3407" s="1">
        <v>4722410000000</v>
      </c>
      <c r="B3407">
        <v>0.61921689999999996</v>
      </c>
      <c r="C3407">
        <v>2.5419616999999999</v>
      </c>
      <c r="D3407">
        <v>6.6459045000000003</v>
      </c>
      <c r="E3407">
        <v>1.7913818000000001E-2</v>
      </c>
      <c r="F3407">
        <v>8.8226319999999997E-2</v>
      </c>
      <c r="G3407">
        <v>2.1362305000000002E-2</v>
      </c>
      <c r="H3407">
        <v>2.8686522999999999</v>
      </c>
      <c r="I3407">
        <v>16.464233</v>
      </c>
      <c r="J3407">
        <v>-54.092407000000001</v>
      </c>
      <c r="L3407">
        <v>0.69720193699999999</v>
      </c>
      <c r="M3407">
        <v>2.528386249</v>
      </c>
      <c r="N3407">
        <v>6.768795431</v>
      </c>
      <c r="O3407">
        <v>1.8514037000000001E-2</v>
      </c>
      <c r="P3407">
        <v>7.4182506999999995E-2</v>
      </c>
      <c r="Q3407">
        <v>4.3697235000000001E-2</v>
      </c>
      <c r="R3407">
        <v>2.878990554</v>
      </c>
      <c r="S3407">
        <v>16.45921878</v>
      </c>
      <c r="T3407">
        <v>-54.062932439999997</v>
      </c>
    </row>
    <row r="3408" spans="1:20" x14ac:dyDescent="0.2">
      <c r="A3408" s="1">
        <v>4722420000000</v>
      </c>
      <c r="B3408">
        <v>0.52146910000000002</v>
      </c>
      <c r="C3408">
        <v>2.4919128000000001</v>
      </c>
      <c r="D3408">
        <v>6.4688569999999999</v>
      </c>
      <c r="E3408">
        <v>2.3529053000000001E-2</v>
      </c>
      <c r="F3408">
        <v>0.104537964</v>
      </c>
      <c r="G3408">
        <v>5.386353E-3</v>
      </c>
      <c r="H3408">
        <v>2.8686522999999999</v>
      </c>
      <c r="I3408">
        <v>16.464233</v>
      </c>
      <c r="J3408">
        <v>-54.092407000000001</v>
      </c>
      <c r="L3408">
        <v>0.60933551900000005</v>
      </c>
      <c r="M3408">
        <v>2.510149524</v>
      </c>
      <c r="N3408">
        <v>6.6188262150000003</v>
      </c>
      <c r="O3408">
        <v>2.1021544999999999E-2</v>
      </c>
      <c r="P3408">
        <v>8.9360234999999996E-2</v>
      </c>
      <c r="Q3408">
        <v>2.4541793999999999E-2</v>
      </c>
      <c r="R3408">
        <v>2.8738214270000002</v>
      </c>
      <c r="S3408">
        <v>16.46172589</v>
      </c>
      <c r="T3408">
        <v>-54.077669720000003</v>
      </c>
    </row>
    <row r="3409" spans="1:20" x14ac:dyDescent="0.2">
      <c r="A3409" s="1">
        <v>4722420000000</v>
      </c>
      <c r="B3409">
        <v>0.44969176999999999</v>
      </c>
      <c r="C3409">
        <v>2.4289550000000002</v>
      </c>
      <c r="D3409">
        <v>6.4069824000000004</v>
      </c>
      <c r="E3409">
        <v>2.5711060000000001E-2</v>
      </c>
      <c r="F3409">
        <v>0.10998535</v>
      </c>
      <c r="G3409">
        <v>-5.4016109999999997E-3</v>
      </c>
      <c r="H3409">
        <v>2.1820067999999999</v>
      </c>
      <c r="I3409">
        <v>17.837523999999998</v>
      </c>
      <c r="J3409">
        <v>-53.086852999999998</v>
      </c>
      <c r="L3409">
        <v>0.52951364400000001</v>
      </c>
      <c r="M3409">
        <v>2.4695522620000001</v>
      </c>
      <c r="N3409">
        <v>6.5129043080000004</v>
      </c>
      <c r="O3409">
        <v>2.3366301999999999E-2</v>
      </c>
      <c r="P3409">
        <v>9.9672792999999996E-2</v>
      </c>
      <c r="Q3409">
        <v>9.5700909999999993E-3</v>
      </c>
      <c r="R3409">
        <v>2.527914113</v>
      </c>
      <c r="S3409">
        <v>17.149624939999999</v>
      </c>
      <c r="T3409">
        <v>-53.582261359999997</v>
      </c>
    </row>
    <row r="3410" spans="1:20" x14ac:dyDescent="0.2">
      <c r="A3410" s="1">
        <v>4722430000000</v>
      </c>
      <c r="B3410">
        <v>0.37837219999999999</v>
      </c>
      <c r="C3410">
        <v>2.4594879999999999</v>
      </c>
      <c r="D3410">
        <v>6.2921142999999997</v>
      </c>
      <c r="E3410">
        <v>3.2348633000000002E-2</v>
      </c>
      <c r="F3410">
        <v>0.10546875</v>
      </c>
      <c r="G3410">
        <v>-1.5090942E-2</v>
      </c>
      <c r="H3410">
        <v>2.1820067999999999</v>
      </c>
      <c r="I3410">
        <v>17.837523999999998</v>
      </c>
      <c r="J3410">
        <v>-53.086852999999998</v>
      </c>
      <c r="L3410">
        <v>0.45394292200000003</v>
      </c>
      <c r="M3410">
        <v>2.464520131</v>
      </c>
      <c r="N3410">
        <v>6.4025093039999996</v>
      </c>
      <c r="O3410">
        <v>2.7857468E-2</v>
      </c>
      <c r="P3410">
        <v>0.10257077100000001</v>
      </c>
      <c r="Q3410">
        <v>-2.7604249999999999E-3</v>
      </c>
      <c r="R3410">
        <v>2.3549604569999998</v>
      </c>
      <c r="S3410">
        <v>17.493574469999999</v>
      </c>
      <c r="T3410">
        <v>-53.334557179999997</v>
      </c>
    </row>
    <row r="3411" spans="1:20" x14ac:dyDescent="0.2">
      <c r="A3411" s="1">
        <v>4722430000000</v>
      </c>
      <c r="B3411">
        <v>0.36357117</v>
      </c>
      <c r="C3411">
        <v>2.3889770000000001</v>
      </c>
      <c r="D3411">
        <v>6.4624176000000002</v>
      </c>
      <c r="E3411">
        <v>3.8940429999999998E-2</v>
      </c>
      <c r="F3411">
        <v>9.8587036000000003E-2</v>
      </c>
      <c r="G3411">
        <v>-1.7028808999999999E-2</v>
      </c>
      <c r="H3411">
        <v>2.1820067999999999</v>
      </c>
      <c r="I3411">
        <v>17.837523999999998</v>
      </c>
      <c r="J3411">
        <v>-53.086852999999998</v>
      </c>
      <c r="L3411">
        <v>0.40875704600000001</v>
      </c>
      <c r="M3411">
        <v>2.4267485660000001</v>
      </c>
      <c r="N3411">
        <v>6.4324634520000004</v>
      </c>
      <c r="O3411">
        <v>3.3398948999999997E-2</v>
      </c>
      <c r="P3411">
        <v>0.100578904</v>
      </c>
      <c r="Q3411">
        <v>-9.8946169999999996E-3</v>
      </c>
      <c r="R3411">
        <v>2.2684836279999998</v>
      </c>
      <c r="S3411">
        <v>17.665549240000001</v>
      </c>
      <c r="T3411">
        <v>-53.210705089999998</v>
      </c>
    </row>
    <row r="3412" spans="1:20" x14ac:dyDescent="0.2">
      <c r="A3412" s="1">
        <v>4722440000000</v>
      </c>
      <c r="B3412">
        <v>0.23283386</v>
      </c>
      <c r="C3412">
        <v>2.3209379999999999</v>
      </c>
      <c r="D3412">
        <v>6.7088013000000002</v>
      </c>
      <c r="E3412">
        <v>4.6798706000000002E-2</v>
      </c>
      <c r="F3412">
        <v>8.4884639999999997E-2</v>
      </c>
      <c r="G3412">
        <v>-1.4923096E-2</v>
      </c>
      <c r="H3412">
        <v>2.1820067999999999</v>
      </c>
      <c r="I3412">
        <v>17.837523999999998</v>
      </c>
      <c r="J3412">
        <v>-53.086852999999998</v>
      </c>
      <c r="L3412">
        <v>0.32079545300000001</v>
      </c>
      <c r="M3412">
        <v>2.3738432829999998</v>
      </c>
      <c r="N3412">
        <v>6.5706323759999998</v>
      </c>
      <c r="O3412">
        <v>4.0098826999999997E-2</v>
      </c>
      <c r="P3412">
        <v>9.2731772000000004E-2</v>
      </c>
      <c r="Q3412">
        <v>-1.2408857000000001E-2</v>
      </c>
      <c r="R3412">
        <v>2.2252452140000001</v>
      </c>
      <c r="S3412">
        <v>17.75153662</v>
      </c>
      <c r="T3412">
        <v>-53.148779050000002</v>
      </c>
    </row>
    <row r="3413" spans="1:20" x14ac:dyDescent="0.2">
      <c r="A3413" s="1">
        <v>4722440000000</v>
      </c>
      <c r="B3413">
        <v>0.12449646</v>
      </c>
      <c r="C3413">
        <v>2.2566986</v>
      </c>
      <c r="D3413">
        <v>6.7836455999999998</v>
      </c>
      <c r="E3413">
        <v>5.7159424E-2</v>
      </c>
      <c r="F3413">
        <v>6.4575195000000002E-2</v>
      </c>
      <c r="G3413">
        <v>-1.3763427999999999E-2</v>
      </c>
      <c r="H3413">
        <v>2.1820067999999999</v>
      </c>
      <c r="I3413">
        <v>17.837523999999998</v>
      </c>
      <c r="J3413">
        <v>-53.086852999999998</v>
      </c>
      <c r="L3413">
        <v>0.22264595700000001</v>
      </c>
      <c r="M3413">
        <v>2.3152709410000001</v>
      </c>
      <c r="N3413">
        <v>6.6771389880000003</v>
      </c>
      <c r="O3413">
        <v>4.8629126000000002E-2</v>
      </c>
      <c r="P3413">
        <v>7.8653482999999996E-2</v>
      </c>
      <c r="Q3413">
        <v>-1.3086142E-2</v>
      </c>
      <c r="R3413">
        <v>2.203626007</v>
      </c>
      <c r="S3413">
        <v>17.794530309999999</v>
      </c>
      <c r="T3413">
        <v>-53.117816019999999</v>
      </c>
    </row>
    <row r="3414" spans="1:20" x14ac:dyDescent="0.2">
      <c r="A3414" s="1">
        <v>4722450000000</v>
      </c>
      <c r="B3414">
        <v>0.13720703000000001</v>
      </c>
      <c r="C3414">
        <v>2.3256226</v>
      </c>
      <c r="D3414">
        <v>6.8181000000000003</v>
      </c>
      <c r="E3414">
        <v>7.7728270000000002E-2</v>
      </c>
      <c r="F3414">
        <v>4.3182373000000003E-2</v>
      </c>
      <c r="G3414">
        <v>-6.0119630000000004E-3</v>
      </c>
      <c r="H3414">
        <v>2.1820067999999999</v>
      </c>
      <c r="I3414">
        <v>17.837523999999998</v>
      </c>
      <c r="J3414">
        <v>-53.086852999999998</v>
      </c>
      <c r="L3414">
        <v>0.17992649299999999</v>
      </c>
      <c r="M3414">
        <v>2.3204467709999999</v>
      </c>
      <c r="N3414">
        <v>6.7476194940000003</v>
      </c>
      <c r="O3414">
        <v>6.3178698000000005E-2</v>
      </c>
      <c r="P3414">
        <v>6.0917928000000003E-2</v>
      </c>
      <c r="Q3414">
        <v>-9.5490530000000001E-3</v>
      </c>
      <c r="R3414">
        <v>2.1928164040000002</v>
      </c>
      <c r="S3414">
        <v>17.81602715</v>
      </c>
      <c r="T3414">
        <v>-53.102334509999999</v>
      </c>
    </row>
    <row r="3415" spans="1:20" x14ac:dyDescent="0.2">
      <c r="A3415" s="1">
        <v>4722450000000</v>
      </c>
      <c r="B3415">
        <v>0.19534302000000001</v>
      </c>
      <c r="C3415">
        <v>2.4089813000000002</v>
      </c>
      <c r="D3415">
        <v>6.7632446000000002</v>
      </c>
      <c r="E3415">
        <v>0.1026001</v>
      </c>
      <c r="F3415">
        <v>2.9266357E-2</v>
      </c>
      <c r="G3415">
        <v>7.1105960000000003E-3</v>
      </c>
      <c r="H3415">
        <v>2.1820067999999999</v>
      </c>
      <c r="I3415">
        <v>17.837523999999998</v>
      </c>
      <c r="J3415">
        <v>-53.086852999999998</v>
      </c>
      <c r="L3415">
        <v>0.18763475700000001</v>
      </c>
      <c r="M3415">
        <v>2.364714035</v>
      </c>
      <c r="N3415">
        <v>6.7554320470000002</v>
      </c>
      <c r="O3415">
        <v>8.2889399000000002E-2</v>
      </c>
      <c r="P3415">
        <v>4.5092143000000001E-2</v>
      </c>
      <c r="Q3415">
        <v>-1.2192279999999999E-3</v>
      </c>
      <c r="R3415">
        <v>2.1874116020000001</v>
      </c>
      <c r="S3415">
        <v>17.82677558</v>
      </c>
      <c r="T3415">
        <v>-53.094593760000002</v>
      </c>
    </row>
    <row r="3416" spans="1:20" x14ac:dyDescent="0.2">
      <c r="A3416" s="1">
        <v>4722460000000</v>
      </c>
      <c r="B3416">
        <v>0.26588440000000002</v>
      </c>
      <c r="C3416">
        <v>2.4581450999999999</v>
      </c>
      <c r="D3416">
        <v>6.6592099999999999</v>
      </c>
      <c r="E3416">
        <v>0.12503052000000001</v>
      </c>
      <c r="F3416">
        <v>1.7761229999999999E-2</v>
      </c>
      <c r="G3416">
        <v>1.953125E-2</v>
      </c>
      <c r="H3416">
        <v>4.4143676999999997</v>
      </c>
      <c r="I3416">
        <v>16.978455</v>
      </c>
      <c r="J3416">
        <v>-52.249146000000003</v>
      </c>
      <c r="L3416">
        <v>0.22675957799999999</v>
      </c>
      <c r="M3416">
        <v>2.411429568</v>
      </c>
      <c r="N3416">
        <v>6.7073210230000004</v>
      </c>
      <c r="O3416">
        <v>0.103959959</v>
      </c>
      <c r="P3416">
        <v>3.1426686000000002E-2</v>
      </c>
      <c r="Q3416">
        <v>9.1560110000000004E-3</v>
      </c>
      <c r="R3416">
        <v>3.3008896509999999</v>
      </c>
      <c r="S3416">
        <v>17.40261529</v>
      </c>
      <c r="T3416">
        <v>-52.671869880000003</v>
      </c>
    </row>
    <row r="3417" spans="1:20" x14ac:dyDescent="0.2">
      <c r="A3417" s="1">
        <v>4722460000000</v>
      </c>
      <c r="B3417">
        <v>0.43226624000000002</v>
      </c>
      <c r="C3417">
        <v>2.4766387999999999</v>
      </c>
      <c r="D3417">
        <v>6.6925049999999997</v>
      </c>
      <c r="E3417">
        <v>0.14224243</v>
      </c>
      <c r="F3417">
        <v>1.0452271000000001E-2</v>
      </c>
      <c r="G3417">
        <v>2.7435303000000001E-2</v>
      </c>
      <c r="H3417">
        <v>4.4143676999999997</v>
      </c>
      <c r="I3417">
        <v>16.978455</v>
      </c>
      <c r="J3417">
        <v>-52.249146000000003</v>
      </c>
      <c r="L3417">
        <v>0.32951290900000002</v>
      </c>
      <c r="M3417">
        <v>2.4440341839999999</v>
      </c>
      <c r="N3417">
        <v>6.6999130119999997</v>
      </c>
      <c r="O3417">
        <v>0.123101195</v>
      </c>
      <c r="P3417">
        <v>2.0939478000000001E-2</v>
      </c>
      <c r="Q3417">
        <v>1.8295657E-2</v>
      </c>
      <c r="R3417">
        <v>3.857628675</v>
      </c>
      <c r="S3417">
        <v>17.190535140000001</v>
      </c>
      <c r="T3417">
        <v>-52.460507939999999</v>
      </c>
    </row>
    <row r="3418" spans="1:20" x14ac:dyDescent="0.2">
      <c r="A3418" s="1">
        <v>4722470000000</v>
      </c>
      <c r="B3418">
        <v>0.50518799999999997</v>
      </c>
      <c r="C3418">
        <v>2.5855255000000001</v>
      </c>
      <c r="D3418">
        <v>6.7215730000000002</v>
      </c>
      <c r="E3418">
        <v>0.14584349999999999</v>
      </c>
      <c r="F3418">
        <v>1.2420654E-2</v>
      </c>
      <c r="G3418">
        <v>3.0914306999999999E-2</v>
      </c>
      <c r="H3418">
        <v>4.4143676999999997</v>
      </c>
      <c r="I3418">
        <v>16.978455</v>
      </c>
      <c r="J3418">
        <v>-52.249146000000003</v>
      </c>
      <c r="L3418">
        <v>0.41735045500000001</v>
      </c>
      <c r="M3418">
        <v>2.5147798419999998</v>
      </c>
      <c r="N3418">
        <v>6.7107430060000004</v>
      </c>
      <c r="O3418">
        <v>0.13447234699999999</v>
      </c>
      <c r="P3418">
        <v>1.6680066E-2</v>
      </c>
      <c r="Q3418">
        <v>2.4604982000000001E-2</v>
      </c>
      <c r="R3418">
        <v>4.1359981880000003</v>
      </c>
      <c r="S3418">
        <v>17.084495069999999</v>
      </c>
      <c r="T3418">
        <v>-52.354826969999998</v>
      </c>
    </row>
    <row r="3419" spans="1:20" x14ac:dyDescent="0.2">
      <c r="A3419" s="1">
        <v>4722470000000</v>
      </c>
      <c r="B3419">
        <v>0.63957213999999996</v>
      </c>
      <c r="C3419">
        <v>2.7214507999999999</v>
      </c>
      <c r="D3419">
        <v>6.8572234999999999</v>
      </c>
      <c r="E3419">
        <v>0.13607788000000001</v>
      </c>
      <c r="F3419">
        <v>2.8091430000000001E-2</v>
      </c>
      <c r="G3419">
        <v>2.9861450000000001E-2</v>
      </c>
      <c r="H3419">
        <v>4.4143676999999997</v>
      </c>
      <c r="I3419">
        <v>16.978455</v>
      </c>
      <c r="J3419">
        <v>-52.249146000000003</v>
      </c>
      <c r="L3419">
        <v>0.528461297</v>
      </c>
      <c r="M3419">
        <v>2.6181153209999999</v>
      </c>
      <c r="N3419">
        <v>6.7839832529999997</v>
      </c>
      <c r="O3419">
        <v>0.135275114</v>
      </c>
      <c r="P3419">
        <v>2.2385748E-2</v>
      </c>
      <c r="Q3419">
        <v>2.7233216000000001E-2</v>
      </c>
      <c r="R3419">
        <v>4.275182944</v>
      </c>
      <c r="S3419">
        <v>17.03147504</v>
      </c>
      <c r="T3419">
        <v>-52.301986479999997</v>
      </c>
    </row>
    <row r="3420" spans="1:20" x14ac:dyDescent="0.2">
      <c r="A3420" s="1">
        <v>4722480000000</v>
      </c>
      <c r="B3420">
        <v>0.78483579999999997</v>
      </c>
      <c r="C3420">
        <v>2.797882</v>
      </c>
      <c r="D3420">
        <v>6.979965</v>
      </c>
      <c r="E3420">
        <v>0.11732483</v>
      </c>
      <c r="F3420">
        <v>5.2520751999999997E-2</v>
      </c>
      <c r="G3420">
        <v>2.079773E-2</v>
      </c>
      <c r="H3420">
        <v>4.4052123999999999</v>
      </c>
      <c r="I3420">
        <v>16.954039999999999</v>
      </c>
      <c r="J3420">
        <v>-52.239989999999999</v>
      </c>
      <c r="L3420">
        <v>0.65664854900000003</v>
      </c>
      <c r="M3420">
        <v>2.7079986599999999</v>
      </c>
      <c r="N3420">
        <v>6.8819741260000002</v>
      </c>
      <c r="O3420">
        <v>0.12629997200000001</v>
      </c>
      <c r="P3420">
        <v>3.745325E-2</v>
      </c>
      <c r="Q3420">
        <v>2.4015472999999999E-2</v>
      </c>
      <c r="R3420">
        <v>4.3401976720000004</v>
      </c>
      <c r="S3420">
        <v>16.992757520000001</v>
      </c>
      <c r="T3420">
        <v>-52.270988240000001</v>
      </c>
    </row>
    <row r="3421" spans="1:20" x14ac:dyDescent="0.2">
      <c r="A3421" s="1">
        <v>4722480000000</v>
      </c>
      <c r="B3421">
        <v>0.74627686000000004</v>
      </c>
      <c r="C3421">
        <v>2.7992705999999998</v>
      </c>
      <c r="D3421">
        <v>6.9834136999999998</v>
      </c>
      <c r="E3421">
        <v>9.8159789999999997E-2</v>
      </c>
      <c r="F3421">
        <v>8.042908E-2</v>
      </c>
      <c r="G3421">
        <v>3.4637449999999998E-3</v>
      </c>
      <c r="H3421">
        <v>4.4052123999999999</v>
      </c>
      <c r="I3421">
        <v>16.954039999999999</v>
      </c>
      <c r="J3421">
        <v>-52.239989999999999</v>
      </c>
      <c r="L3421">
        <v>0.70146270399999999</v>
      </c>
      <c r="M3421">
        <v>2.7536346300000001</v>
      </c>
      <c r="N3421">
        <v>6.9326939129999996</v>
      </c>
      <c r="O3421">
        <v>0.112229881</v>
      </c>
      <c r="P3421">
        <v>5.8941164999999997E-2</v>
      </c>
      <c r="Q3421">
        <v>1.3739609E-2</v>
      </c>
      <c r="R3421">
        <v>4.3727050360000002</v>
      </c>
      <c r="S3421">
        <v>16.973398759999998</v>
      </c>
      <c r="T3421">
        <v>-52.25548912</v>
      </c>
    </row>
    <row r="3422" spans="1:20" x14ac:dyDescent="0.2">
      <c r="A3422" s="1">
        <v>4722490000000</v>
      </c>
      <c r="B3422">
        <v>0.66181946000000003</v>
      </c>
      <c r="C3422">
        <v>2.7897186</v>
      </c>
      <c r="D3422">
        <v>6.982666</v>
      </c>
      <c r="E3422">
        <v>7.8399659999999996E-2</v>
      </c>
      <c r="F3422">
        <v>0.10954285</v>
      </c>
      <c r="G3422">
        <v>-2.0660399999999999E-2</v>
      </c>
      <c r="H3422">
        <v>4.4052123999999999</v>
      </c>
      <c r="I3422">
        <v>16.954039999999999</v>
      </c>
      <c r="J3422">
        <v>-52.239989999999999</v>
      </c>
      <c r="L3422">
        <v>0.68164108199999995</v>
      </c>
      <c r="M3422">
        <v>2.7716766150000001</v>
      </c>
      <c r="N3422">
        <v>6.9576799569999999</v>
      </c>
      <c r="O3422">
        <v>9.5314769999999993E-2</v>
      </c>
      <c r="P3422">
        <v>8.4242007999999993E-2</v>
      </c>
      <c r="Q3422">
        <v>-3.4603949999999998E-3</v>
      </c>
      <c r="R3422">
        <v>4.3889587179999996</v>
      </c>
      <c r="S3422">
        <v>16.963719380000001</v>
      </c>
      <c r="T3422">
        <v>-52.247739559999999</v>
      </c>
    </row>
    <row r="3423" spans="1:20" x14ac:dyDescent="0.2">
      <c r="A3423" s="1">
        <v>4722490000000</v>
      </c>
      <c r="B3423">
        <v>0.61134339999999998</v>
      </c>
      <c r="C3423">
        <v>2.7902680000000002</v>
      </c>
      <c r="D3423">
        <v>7.0935819999999996</v>
      </c>
      <c r="E3423">
        <v>6.1584473000000001E-2</v>
      </c>
      <c r="F3423">
        <v>0.13693237</v>
      </c>
      <c r="G3423">
        <v>-4.7973633000000002E-2</v>
      </c>
      <c r="H3423">
        <v>4.4052123999999999</v>
      </c>
      <c r="I3423">
        <v>16.954039999999999</v>
      </c>
      <c r="J3423">
        <v>-52.239989999999999</v>
      </c>
      <c r="L3423">
        <v>0.64649224100000002</v>
      </c>
      <c r="M3423">
        <v>2.7809723079999999</v>
      </c>
      <c r="N3423">
        <v>7.0256309779999997</v>
      </c>
      <c r="O3423">
        <v>7.8449621999999997E-2</v>
      </c>
      <c r="P3423">
        <v>0.110587189</v>
      </c>
      <c r="Q3423">
        <v>-2.5717014E-2</v>
      </c>
      <c r="R3423">
        <v>4.3970855589999998</v>
      </c>
      <c r="S3423">
        <v>16.95887969</v>
      </c>
      <c r="T3423">
        <v>-52.243864780000003</v>
      </c>
    </row>
    <row r="3424" spans="1:20" x14ac:dyDescent="0.2">
      <c r="A3424" s="1">
        <v>4722500000000</v>
      </c>
      <c r="B3424">
        <v>0.51403810000000005</v>
      </c>
      <c r="C3424">
        <v>2.7909698000000001</v>
      </c>
      <c r="D3424">
        <v>7.2208557000000004</v>
      </c>
      <c r="E3424">
        <v>4.7363280000000001E-2</v>
      </c>
      <c r="F3424">
        <v>0.15974426</v>
      </c>
      <c r="G3424">
        <v>-7.3562619999999995E-2</v>
      </c>
      <c r="H3424">
        <v>4.2083740000000001</v>
      </c>
      <c r="I3424">
        <v>16.497803000000001</v>
      </c>
      <c r="J3424">
        <v>-52.159120000000001</v>
      </c>
      <c r="L3424">
        <v>0.58026517099999997</v>
      </c>
      <c r="M3424">
        <v>2.785971054</v>
      </c>
      <c r="N3424">
        <v>7.1232433390000001</v>
      </c>
      <c r="O3424">
        <v>6.2906451000000002E-2</v>
      </c>
      <c r="P3424">
        <v>0.13516572399999999</v>
      </c>
      <c r="Q3424">
        <v>-4.9639817000000003E-2</v>
      </c>
      <c r="R3424">
        <v>4.3027297789999999</v>
      </c>
      <c r="S3424">
        <v>16.72834134</v>
      </c>
      <c r="T3424">
        <v>-52.201492389999999</v>
      </c>
    </row>
    <row r="3425" spans="1:20" x14ac:dyDescent="0.2">
      <c r="A3425" s="1">
        <v>4722500000000</v>
      </c>
      <c r="B3425">
        <v>0.28266907000000002</v>
      </c>
      <c r="C3425">
        <v>2.7079010000000001</v>
      </c>
      <c r="D3425">
        <v>7.387848</v>
      </c>
      <c r="E3425">
        <v>3.4973144999999997E-2</v>
      </c>
      <c r="F3425">
        <v>0.17622375000000001</v>
      </c>
      <c r="G3425">
        <v>-9.6878049999999993E-2</v>
      </c>
      <c r="H3425">
        <v>4.2083740000000001</v>
      </c>
      <c r="I3425">
        <v>16.497803000000001</v>
      </c>
      <c r="J3425">
        <v>-52.159120000000001</v>
      </c>
      <c r="L3425">
        <v>0.43146711999999998</v>
      </c>
      <c r="M3425">
        <v>2.7469360269999998</v>
      </c>
      <c r="N3425">
        <v>7.2555456700000001</v>
      </c>
      <c r="O3425">
        <v>4.8939798E-2</v>
      </c>
      <c r="P3425">
        <v>0.155694737</v>
      </c>
      <c r="Q3425">
        <v>-7.3258933999999998E-2</v>
      </c>
      <c r="R3425">
        <v>4.2555518899999996</v>
      </c>
      <c r="S3425">
        <v>16.613072169999999</v>
      </c>
      <c r="T3425">
        <v>-52.180306199999997</v>
      </c>
    </row>
    <row r="3426" spans="1:20" x14ac:dyDescent="0.2">
      <c r="A3426" s="1">
        <v>4722510000000</v>
      </c>
      <c r="B3426">
        <v>-4.8217770000000002E-3</v>
      </c>
      <c r="C3426">
        <v>2.5778349999999999</v>
      </c>
      <c r="D3426">
        <v>7.5090789999999998</v>
      </c>
      <c r="E3426">
        <v>2.7175903000000001E-2</v>
      </c>
      <c r="F3426">
        <v>0.18449402000000001</v>
      </c>
      <c r="G3426">
        <v>-0.12055969</v>
      </c>
      <c r="H3426">
        <v>4.2083740000000001</v>
      </c>
      <c r="I3426">
        <v>16.497803000000001</v>
      </c>
      <c r="J3426">
        <v>-52.159120000000001</v>
      </c>
      <c r="L3426">
        <v>0.21332267099999999</v>
      </c>
      <c r="M3426">
        <v>2.6623855129999998</v>
      </c>
      <c r="N3426">
        <v>7.3823123349999999</v>
      </c>
      <c r="O3426">
        <v>3.8057849999999997E-2</v>
      </c>
      <c r="P3426">
        <v>0.17009437899999999</v>
      </c>
      <c r="Q3426">
        <v>-9.6909311999999997E-2</v>
      </c>
      <c r="R3426">
        <v>4.2319629450000003</v>
      </c>
      <c r="S3426">
        <v>16.55543759</v>
      </c>
      <c r="T3426">
        <v>-52.169713100000003</v>
      </c>
    </row>
    <row r="3427" spans="1:20" x14ac:dyDescent="0.2">
      <c r="A3427" s="1">
        <v>4722510000000</v>
      </c>
      <c r="B3427">
        <v>-0.21224976000000001</v>
      </c>
      <c r="C3427">
        <v>2.4026489999999998</v>
      </c>
      <c r="D3427">
        <v>7.6096190000000004</v>
      </c>
      <c r="E3427">
        <v>3.1692505000000003E-2</v>
      </c>
      <c r="F3427">
        <v>0.1823883</v>
      </c>
      <c r="G3427">
        <v>-0.13507079999999999</v>
      </c>
      <c r="H3427">
        <v>4.2083740000000001</v>
      </c>
      <c r="I3427">
        <v>16.497803000000001</v>
      </c>
      <c r="J3427">
        <v>-52.159120000000001</v>
      </c>
      <c r="L3427">
        <v>5.3645600000000004E-4</v>
      </c>
      <c r="M3427">
        <v>2.5325172569999999</v>
      </c>
      <c r="N3427">
        <v>7.4959656670000001</v>
      </c>
      <c r="O3427">
        <v>3.4875178E-2</v>
      </c>
      <c r="P3427">
        <v>0.176241339</v>
      </c>
      <c r="Q3427">
        <v>-0.11599005599999999</v>
      </c>
      <c r="R3427">
        <v>4.2201684720000001</v>
      </c>
      <c r="S3427">
        <v>16.52662029</v>
      </c>
      <c r="T3427">
        <v>-52.164416549999999</v>
      </c>
    </row>
    <row r="3428" spans="1:20" x14ac:dyDescent="0.2">
      <c r="A3428" s="1">
        <v>4722520000000</v>
      </c>
      <c r="B3428">
        <v>-0.42909239999999998</v>
      </c>
      <c r="C3428">
        <v>2.2678832999999998</v>
      </c>
      <c r="D3428">
        <v>7.8730164</v>
      </c>
      <c r="E3428">
        <v>4.2419433999999999E-2</v>
      </c>
      <c r="F3428">
        <v>0.17004395</v>
      </c>
      <c r="G3428">
        <v>-0.13755798</v>
      </c>
      <c r="H3428">
        <v>3.7277222000000001</v>
      </c>
      <c r="I3428">
        <v>16.978455</v>
      </c>
      <c r="J3428">
        <v>-53.2547</v>
      </c>
      <c r="L3428">
        <v>-0.21427797200000001</v>
      </c>
      <c r="M3428">
        <v>2.4002002779999998</v>
      </c>
      <c r="N3428">
        <v>7.6844910339999997</v>
      </c>
      <c r="O3428">
        <v>3.8647305999999999E-2</v>
      </c>
      <c r="P3428">
        <v>0.17314264500000001</v>
      </c>
      <c r="Q3428">
        <v>-0.12677401799999999</v>
      </c>
      <c r="R3428">
        <v>3.9739453359999999</v>
      </c>
      <c r="S3428">
        <v>16.752537650000001</v>
      </c>
      <c r="T3428">
        <v>-52.709558270000002</v>
      </c>
    </row>
    <row r="3429" spans="1:20" x14ac:dyDescent="0.2">
      <c r="A3429" s="1">
        <v>4722520000000</v>
      </c>
      <c r="B3429">
        <v>-0.58163450000000005</v>
      </c>
      <c r="C3429">
        <v>2.2165680000000001</v>
      </c>
      <c r="D3429">
        <v>8.0816960000000009</v>
      </c>
      <c r="E3429">
        <v>5.7266234999999999E-2</v>
      </c>
      <c r="F3429">
        <v>0.14973449999999999</v>
      </c>
      <c r="G3429">
        <v>-0.12763977000000001</v>
      </c>
      <c r="H3429">
        <v>3.7277222000000001</v>
      </c>
      <c r="I3429">
        <v>16.978455</v>
      </c>
      <c r="J3429">
        <v>-53.2547</v>
      </c>
      <c r="L3429">
        <v>-0.39795623600000002</v>
      </c>
      <c r="M3429">
        <v>2.3083841390000002</v>
      </c>
      <c r="N3429">
        <v>7.8830935169999998</v>
      </c>
      <c r="O3429">
        <v>4.7956770000000003E-2</v>
      </c>
      <c r="P3429">
        <v>0.161438572</v>
      </c>
      <c r="Q3429">
        <v>-0.12720689399999999</v>
      </c>
      <c r="R3429">
        <v>3.8508337680000002</v>
      </c>
      <c r="S3429">
        <v>16.865496319999998</v>
      </c>
      <c r="T3429">
        <v>-52.982129139999998</v>
      </c>
    </row>
    <row r="3430" spans="1:20" x14ac:dyDescent="0.2">
      <c r="A3430" s="1">
        <v>4722530000000</v>
      </c>
      <c r="B3430">
        <v>-0.66471860000000005</v>
      </c>
      <c r="C3430">
        <v>2.2237700999999999</v>
      </c>
      <c r="D3430">
        <v>8.2559050000000003</v>
      </c>
      <c r="E3430">
        <v>7.7941894999999997E-2</v>
      </c>
      <c r="F3430">
        <v>0.12425232</v>
      </c>
      <c r="G3430">
        <v>-0.10557556</v>
      </c>
      <c r="H3430">
        <v>3.7277222000000001</v>
      </c>
      <c r="I3430">
        <v>16.978455</v>
      </c>
      <c r="J3430">
        <v>-53.2547</v>
      </c>
      <c r="L3430">
        <v>-0.53133741800000001</v>
      </c>
      <c r="M3430">
        <v>2.2660771199999998</v>
      </c>
      <c r="N3430">
        <v>8.0694992580000005</v>
      </c>
      <c r="O3430">
        <v>6.2949332999999996E-2</v>
      </c>
      <c r="P3430">
        <v>0.14284544599999999</v>
      </c>
      <c r="Q3430">
        <v>-0.116391227</v>
      </c>
      <c r="R3430">
        <v>3.7892779839999999</v>
      </c>
      <c r="S3430">
        <v>16.921975660000001</v>
      </c>
      <c r="T3430">
        <v>-53.118414569999999</v>
      </c>
    </row>
    <row r="3431" spans="1:20" x14ac:dyDescent="0.2">
      <c r="A3431" s="1">
        <v>4722530000000</v>
      </c>
      <c r="B3431">
        <v>-0.67219543000000004</v>
      </c>
      <c r="C3431">
        <v>2.2171325999999998</v>
      </c>
      <c r="D3431">
        <v>8.522354</v>
      </c>
      <c r="E3431">
        <v>0.10470581</v>
      </c>
      <c r="F3431">
        <v>9.4589229999999996E-2</v>
      </c>
      <c r="G3431">
        <v>-7.4157714999999999E-2</v>
      </c>
      <c r="H3431">
        <v>3.7277222000000001</v>
      </c>
      <c r="I3431">
        <v>16.978455</v>
      </c>
      <c r="J3431">
        <v>-53.2547</v>
      </c>
      <c r="L3431">
        <v>-0.60176642400000002</v>
      </c>
      <c r="M3431">
        <v>2.2416048599999998</v>
      </c>
      <c r="N3431">
        <v>8.2959266290000002</v>
      </c>
      <c r="O3431">
        <v>8.3827571000000003E-2</v>
      </c>
      <c r="P3431">
        <v>0.11871733800000001</v>
      </c>
      <c r="Q3431">
        <v>-9.5274470999999999E-2</v>
      </c>
      <c r="R3431">
        <v>3.7585000919999998</v>
      </c>
      <c r="S3431">
        <v>16.950215329999999</v>
      </c>
      <c r="T3431">
        <v>-53.186557280000002</v>
      </c>
    </row>
    <row r="3432" spans="1:20" x14ac:dyDescent="0.2">
      <c r="A3432" s="1">
        <v>4722540000000</v>
      </c>
      <c r="B3432">
        <v>-0.62751769999999996</v>
      </c>
      <c r="C3432">
        <v>2.2174988</v>
      </c>
      <c r="D3432">
        <v>8.7547149999999991</v>
      </c>
      <c r="E3432">
        <v>0.13697814999999999</v>
      </c>
      <c r="F3432">
        <v>6.4422610000000005E-2</v>
      </c>
      <c r="G3432">
        <v>-3.6148069999999997E-2</v>
      </c>
      <c r="H3432">
        <v>3.6499022999999999</v>
      </c>
      <c r="I3432">
        <v>16.978455</v>
      </c>
      <c r="J3432">
        <v>-53.216552999999998</v>
      </c>
      <c r="L3432">
        <v>-0.61464206200000004</v>
      </c>
      <c r="M3432">
        <v>2.2295518300000001</v>
      </c>
      <c r="N3432">
        <v>8.5253208150000006</v>
      </c>
      <c r="O3432">
        <v>0.110402861</v>
      </c>
      <c r="P3432">
        <v>9.1569973999999998E-2</v>
      </c>
      <c r="Q3432">
        <v>-6.5711270000000002E-2</v>
      </c>
      <c r="R3432">
        <v>3.7042011960000001</v>
      </c>
      <c r="S3432">
        <v>16.964335169999998</v>
      </c>
      <c r="T3432">
        <v>-53.201555140000004</v>
      </c>
    </row>
    <row r="3433" spans="1:20" x14ac:dyDescent="0.2">
      <c r="A3433" s="1">
        <v>4722540000000</v>
      </c>
      <c r="B3433">
        <v>-0.57139589999999996</v>
      </c>
      <c r="C3433">
        <v>2.2637939999999999</v>
      </c>
      <c r="D3433">
        <v>8.8586270000000003</v>
      </c>
      <c r="E3433">
        <v>0.17085265999999999</v>
      </c>
      <c r="F3433">
        <v>3.8818360000000003E-2</v>
      </c>
      <c r="G3433" s="1">
        <v>3.97E-4</v>
      </c>
      <c r="H3433">
        <v>3.6499022999999999</v>
      </c>
      <c r="I3433">
        <v>16.978455</v>
      </c>
      <c r="J3433">
        <v>-53.216552999999998</v>
      </c>
      <c r="L3433">
        <v>-0.59301898099999995</v>
      </c>
      <c r="M3433">
        <v>2.246672915</v>
      </c>
      <c r="N3433">
        <v>8.6919739069999995</v>
      </c>
      <c r="O3433">
        <v>0.14062775999999999</v>
      </c>
      <c r="P3433">
        <v>6.5194166999999997E-2</v>
      </c>
      <c r="Q3433">
        <v>-3.2657271000000002E-2</v>
      </c>
      <c r="R3433">
        <v>3.6770517479999998</v>
      </c>
      <c r="S3433">
        <v>16.971395080000001</v>
      </c>
      <c r="T3433">
        <v>-53.209054070000001</v>
      </c>
    </row>
    <row r="3434" spans="1:20" x14ac:dyDescent="0.2">
      <c r="A3434" s="1">
        <v>4722550000000</v>
      </c>
      <c r="B3434">
        <v>-0.41470337000000002</v>
      </c>
      <c r="C3434">
        <v>2.3871612999999998</v>
      </c>
      <c r="D3434">
        <v>8.7608184999999992</v>
      </c>
      <c r="E3434">
        <v>0.2069397</v>
      </c>
      <c r="F3434">
        <v>1.7761229999999999E-2</v>
      </c>
      <c r="G3434">
        <v>3.5232543999999998E-2</v>
      </c>
      <c r="H3434">
        <v>3.6499022999999999</v>
      </c>
      <c r="I3434">
        <v>16.978455</v>
      </c>
      <c r="J3434">
        <v>-53.216552999999998</v>
      </c>
      <c r="L3434">
        <v>-0.50386117600000002</v>
      </c>
      <c r="M3434">
        <v>2.3169171070000001</v>
      </c>
      <c r="N3434">
        <v>8.7263962040000003</v>
      </c>
      <c r="O3434">
        <v>0.17378373</v>
      </c>
      <c r="P3434">
        <v>4.1477699E-2</v>
      </c>
      <c r="Q3434">
        <v>1.2876369999999999E-3</v>
      </c>
      <c r="R3434">
        <v>3.6634770240000001</v>
      </c>
      <c r="S3434">
        <v>16.974925039999999</v>
      </c>
      <c r="T3434">
        <v>-53.212803540000003</v>
      </c>
    </row>
    <row r="3435" spans="1:20" x14ac:dyDescent="0.2">
      <c r="A3435" s="1">
        <v>4722550000000</v>
      </c>
      <c r="B3435">
        <v>-0.20004272000000001</v>
      </c>
      <c r="C3435">
        <v>2.495514</v>
      </c>
      <c r="D3435">
        <v>8.6789090000000009</v>
      </c>
      <c r="E3435">
        <v>0.24038696000000001</v>
      </c>
      <c r="F3435">
        <v>2.2583009999999999E-3</v>
      </c>
      <c r="G3435">
        <v>6.9061280000000003E-2</v>
      </c>
      <c r="H3435">
        <v>3.6499022999999999</v>
      </c>
      <c r="I3435">
        <v>16.978455</v>
      </c>
      <c r="J3435">
        <v>-53.216552999999998</v>
      </c>
      <c r="L3435">
        <v>-0.35195194800000001</v>
      </c>
      <c r="M3435">
        <v>2.4062155540000001</v>
      </c>
      <c r="N3435">
        <v>8.7026526020000006</v>
      </c>
      <c r="O3435">
        <v>0.207085345</v>
      </c>
      <c r="P3435">
        <v>2.1867999999999999E-2</v>
      </c>
      <c r="Q3435">
        <v>3.5174457999999999E-2</v>
      </c>
      <c r="R3435">
        <v>3.6566896619999998</v>
      </c>
      <c r="S3435">
        <v>16.976690019999999</v>
      </c>
      <c r="T3435">
        <v>-53.21467827</v>
      </c>
    </row>
    <row r="3436" spans="1:20" x14ac:dyDescent="0.2">
      <c r="A3436" s="1">
        <v>4722560000000</v>
      </c>
      <c r="B3436">
        <v>-4.8187255999999998E-2</v>
      </c>
      <c r="C3436">
        <v>2.581604</v>
      </c>
      <c r="D3436">
        <v>8.6569979999999997</v>
      </c>
      <c r="E3436">
        <v>0.26205444</v>
      </c>
      <c r="F3436">
        <v>-1.0314940999999999E-2</v>
      </c>
      <c r="G3436">
        <v>9.6817020000000004E-2</v>
      </c>
      <c r="H3436">
        <v>3.1738281000000002</v>
      </c>
      <c r="I3436">
        <v>16.888428000000001</v>
      </c>
      <c r="J3436">
        <v>-52.745055999999998</v>
      </c>
      <c r="L3436">
        <v>-0.20006960200000001</v>
      </c>
      <c r="M3436">
        <v>2.4939097769999998</v>
      </c>
      <c r="N3436">
        <v>8.6798253009999993</v>
      </c>
      <c r="O3436">
        <v>0.234569893</v>
      </c>
      <c r="P3436">
        <v>5.7765289999999999E-3</v>
      </c>
      <c r="Q3436">
        <v>6.5995738999999998E-2</v>
      </c>
      <c r="R3436">
        <v>3.4152588810000002</v>
      </c>
      <c r="S3436">
        <v>16.932559009999999</v>
      </c>
      <c r="T3436">
        <v>-52.979867130000002</v>
      </c>
    </row>
    <row r="3437" spans="1:20" x14ac:dyDescent="0.2">
      <c r="A3437" s="1">
        <v>4722560000000</v>
      </c>
      <c r="B3437">
        <v>7.5607300000000002E-2</v>
      </c>
      <c r="C3437">
        <v>2.5815277000000001</v>
      </c>
      <c r="D3437">
        <v>8.6754460000000009</v>
      </c>
      <c r="E3437">
        <v>0.26985167999999998</v>
      </c>
      <c r="F3437">
        <v>-2.3544312000000001E-2</v>
      </c>
      <c r="G3437">
        <v>0.1171875</v>
      </c>
      <c r="H3437">
        <v>3.1738281000000002</v>
      </c>
      <c r="I3437">
        <v>16.888428000000001</v>
      </c>
      <c r="J3437">
        <v>-52.745055999999998</v>
      </c>
      <c r="L3437">
        <v>-6.2231150999999998E-2</v>
      </c>
      <c r="M3437">
        <v>2.5377187380000001</v>
      </c>
      <c r="N3437">
        <v>8.6776356499999991</v>
      </c>
      <c r="O3437">
        <v>0.25221078600000002</v>
      </c>
      <c r="P3437">
        <v>-8.8838909999999997E-3</v>
      </c>
      <c r="Q3437">
        <v>9.1591619999999999E-2</v>
      </c>
      <c r="R3437">
        <v>3.2945434910000002</v>
      </c>
      <c r="S3437">
        <v>16.910493509999998</v>
      </c>
      <c r="T3437">
        <v>-52.862461570000001</v>
      </c>
    </row>
    <row r="3438" spans="1:20" x14ac:dyDescent="0.2">
      <c r="A3438" s="1">
        <v>4722570000000</v>
      </c>
      <c r="B3438">
        <v>0.20774840999999999</v>
      </c>
      <c r="C3438">
        <v>2.6526489999999998</v>
      </c>
      <c r="D3438">
        <v>8.7462309999999999</v>
      </c>
      <c r="E3438">
        <v>0.2614746</v>
      </c>
      <c r="F3438">
        <v>-3.567505E-2</v>
      </c>
      <c r="G3438">
        <v>0.12860107000000001</v>
      </c>
      <c r="H3438">
        <v>3.1738281000000002</v>
      </c>
      <c r="I3438">
        <v>16.888428000000001</v>
      </c>
      <c r="J3438">
        <v>-52.745055999999998</v>
      </c>
      <c r="L3438">
        <v>7.2758630000000005E-2</v>
      </c>
      <c r="M3438">
        <v>2.595183869</v>
      </c>
      <c r="N3438">
        <v>8.7119333250000004</v>
      </c>
      <c r="O3438">
        <v>0.25684269300000001</v>
      </c>
      <c r="P3438">
        <v>-2.2279470999999999E-2</v>
      </c>
      <c r="Q3438">
        <v>0.110096345</v>
      </c>
      <c r="R3438">
        <v>3.2341857950000001</v>
      </c>
      <c r="S3438">
        <v>16.899460749999999</v>
      </c>
      <c r="T3438">
        <v>-52.803758780000003</v>
      </c>
    </row>
    <row r="3439" spans="1:20" x14ac:dyDescent="0.2">
      <c r="A3439" s="1">
        <v>4722570000000</v>
      </c>
      <c r="B3439">
        <v>0.40602112000000001</v>
      </c>
      <c r="C3439">
        <v>2.8121337999999998</v>
      </c>
      <c r="D3439">
        <v>8.8845825000000005</v>
      </c>
      <c r="E3439">
        <v>0.23672484999999999</v>
      </c>
      <c r="F3439">
        <v>-4.0969850000000002E-2</v>
      </c>
      <c r="G3439">
        <v>0.13061523</v>
      </c>
      <c r="H3439">
        <v>3.1738281000000002</v>
      </c>
      <c r="I3439">
        <v>16.888428000000001</v>
      </c>
      <c r="J3439">
        <v>-52.745055999999998</v>
      </c>
      <c r="L3439">
        <v>0.239389875</v>
      </c>
      <c r="M3439">
        <v>2.7036588350000001</v>
      </c>
      <c r="N3439">
        <v>8.7982579130000005</v>
      </c>
      <c r="O3439">
        <v>0.24678377200000001</v>
      </c>
      <c r="P3439">
        <v>-3.1624659999999999E-2</v>
      </c>
      <c r="Q3439">
        <v>0.12035578700000001</v>
      </c>
      <c r="R3439">
        <v>3.204006948</v>
      </c>
      <c r="S3439">
        <v>16.893944380000001</v>
      </c>
      <c r="T3439">
        <v>-52.77440739</v>
      </c>
    </row>
    <row r="3440" spans="1:20" x14ac:dyDescent="0.2">
      <c r="A3440" s="1">
        <v>4722580000000</v>
      </c>
      <c r="B3440">
        <v>0.65235900000000002</v>
      </c>
      <c r="C3440">
        <v>2.9708709999999998</v>
      </c>
      <c r="D3440">
        <v>9.1745450000000002</v>
      </c>
      <c r="E3440">
        <v>0.19387816999999999</v>
      </c>
      <c r="F3440">
        <v>-3.6621094E-2</v>
      </c>
      <c r="G3440">
        <v>0.12663268999999999</v>
      </c>
      <c r="H3440">
        <v>4.0710449999999998</v>
      </c>
      <c r="I3440">
        <v>16.291810000000002</v>
      </c>
      <c r="J3440">
        <v>-51.577759999999998</v>
      </c>
      <c r="L3440">
        <v>0.44587443700000001</v>
      </c>
      <c r="M3440">
        <v>2.8372649170000002</v>
      </c>
      <c r="N3440">
        <v>8.9864014559999994</v>
      </c>
      <c r="O3440">
        <v>0.22033097099999999</v>
      </c>
      <c r="P3440">
        <v>-3.4122877000000003E-2</v>
      </c>
      <c r="Q3440">
        <v>0.12349423900000001</v>
      </c>
      <c r="R3440">
        <v>3.6375259739999999</v>
      </c>
      <c r="S3440">
        <v>16.592877189999999</v>
      </c>
      <c r="T3440">
        <v>-52.1760837</v>
      </c>
    </row>
    <row r="3441" spans="1:20" x14ac:dyDescent="0.2">
      <c r="A3441" s="1">
        <v>4722580000000</v>
      </c>
      <c r="B3441">
        <v>0.90063477000000003</v>
      </c>
      <c r="C3441">
        <v>3.044403</v>
      </c>
      <c r="D3441">
        <v>9.5762330000000002</v>
      </c>
      <c r="E3441">
        <v>0.13645935000000001</v>
      </c>
      <c r="F3441">
        <v>-2.5970459000000001E-2</v>
      </c>
      <c r="G3441">
        <v>0.11442566</v>
      </c>
      <c r="H3441">
        <v>4.0710449999999998</v>
      </c>
      <c r="I3441">
        <v>16.291810000000002</v>
      </c>
      <c r="J3441">
        <v>-51.577759999999998</v>
      </c>
      <c r="L3441">
        <v>0.67325460400000003</v>
      </c>
      <c r="M3441">
        <v>2.9408339589999999</v>
      </c>
      <c r="N3441">
        <v>9.2813172280000007</v>
      </c>
      <c r="O3441">
        <v>0.17839516</v>
      </c>
      <c r="P3441">
        <v>-3.0046667999999999E-2</v>
      </c>
      <c r="Q3441">
        <v>0.118959949</v>
      </c>
      <c r="R3441">
        <v>3.8542854869999998</v>
      </c>
      <c r="S3441">
        <v>16.44234359</v>
      </c>
      <c r="T3441">
        <v>-51.876921850000002</v>
      </c>
    </row>
    <row r="3442" spans="1:20" x14ac:dyDescent="0.2">
      <c r="A3442" s="1">
        <v>4722590000000</v>
      </c>
      <c r="B3442">
        <v>1.1381683</v>
      </c>
      <c r="C3442">
        <v>3.1201324000000001</v>
      </c>
      <c r="D3442">
        <v>10.129013</v>
      </c>
      <c r="E3442">
        <v>7.2662350000000001E-2</v>
      </c>
      <c r="F3442">
        <v>-1.0253906E-2</v>
      </c>
      <c r="G3442">
        <v>9.2010499999999995E-2</v>
      </c>
      <c r="H3442">
        <v>4.0710449999999998</v>
      </c>
      <c r="I3442">
        <v>16.291810000000002</v>
      </c>
      <c r="J3442">
        <v>-51.577759999999998</v>
      </c>
      <c r="L3442">
        <v>0.90571145200000003</v>
      </c>
      <c r="M3442">
        <v>3.030483179</v>
      </c>
      <c r="N3442">
        <v>9.7051651139999997</v>
      </c>
      <c r="O3442">
        <v>0.12552875499999999</v>
      </c>
      <c r="P3442">
        <v>-2.0150286999999999E-2</v>
      </c>
      <c r="Q3442">
        <v>0.105485225</v>
      </c>
      <c r="R3442">
        <v>3.962665243</v>
      </c>
      <c r="S3442">
        <v>16.3670768</v>
      </c>
      <c r="T3442">
        <v>-51.727340920000003</v>
      </c>
    </row>
    <row r="3443" spans="1:20" x14ac:dyDescent="0.2">
      <c r="A3443" s="1">
        <v>4722590000000</v>
      </c>
      <c r="B3443">
        <v>1.1556549</v>
      </c>
      <c r="C3443">
        <v>3.1604920000000001</v>
      </c>
      <c r="D3443">
        <v>10.701599</v>
      </c>
      <c r="E3443">
        <v>2.5939940000000001E-3</v>
      </c>
      <c r="F3443">
        <v>1.0299683E-2</v>
      </c>
      <c r="G3443">
        <v>5.4809570000000002E-2</v>
      </c>
      <c r="H3443">
        <v>4.0710449999999998</v>
      </c>
      <c r="I3443">
        <v>16.291810000000002</v>
      </c>
      <c r="J3443">
        <v>-51.577759999999998</v>
      </c>
      <c r="L3443">
        <v>1.0306831759999999</v>
      </c>
      <c r="M3443">
        <v>3.0954875899999998</v>
      </c>
      <c r="N3443">
        <v>10.203382059999999</v>
      </c>
      <c r="O3443">
        <v>6.4061375000000004E-2</v>
      </c>
      <c r="P3443">
        <v>-4.9253020000000003E-3</v>
      </c>
      <c r="Q3443">
        <v>8.0147396999999995E-2</v>
      </c>
      <c r="R3443">
        <v>4.0168551219999999</v>
      </c>
      <c r="S3443">
        <v>16.329443399999999</v>
      </c>
      <c r="T3443">
        <v>-51.65255046</v>
      </c>
    </row>
    <row r="3444" spans="1:20" x14ac:dyDescent="0.2">
      <c r="A3444" s="1">
        <v>4722600000000</v>
      </c>
      <c r="B3444">
        <v>1.0113068000000001</v>
      </c>
      <c r="C3444">
        <v>3.0416259999999999</v>
      </c>
      <c r="D3444">
        <v>11.227767999999999</v>
      </c>
      <c r="E3444">
        <v>-6.2469482E-2</v>
      </c>
      <c r="F3444">
        <v>3.3935547000000003E-2</v>
      </c>
      <c r="G3444">
        <v>4.5776369999999999E-3</v>
      </c>
      <c r="H3444">
        <v>4.0100100000000003</v>
      </c>
      <c r="I3444">
        <v>16.230774</v>
      </c>
      <c r="J3444">
        <v>-51.753234999999997</v>
      </c>
      <c r="L3444">
        <v>1.020994988</v>
      </c>
      <c r="M3444">
        <v>3.0685567950000001</v>
      </c>
      <c r="N3444">
        <v>10.71557503</v>
      </c>
      <c r="O3444">
        <v>7.9594599999999996E-4</v>
      </c>
      <c r="P3444">
        <v>1.4505122000000001E-2</v>
      </c>
      <c r="Q3444">
        <v>4.2362517000000002E-2</v>
      </c>
      <c r="R3444">
        <v>4.0134325610000001</v>
      </c>
      <c r="S3444">
        <v>16.2801087</v>
      </c>
      <c r="T3444">
        <v>-51.702892730000002</v>
      </c>
    </row>
    <row r="3445" spans="1:20" x14ac:dyDescent="0.2">
      <c r="A3445" s="1">
        <v>4722600000000</v>
      </c>
      <c r="B3445">
        <v>0.67582699999999996</v>
      </c>
      <c r="C3445">
        <v>2.8140410999999999</v>
      </c>
      <c r="D3445">
        <v>11.705840999999999</v>
      </c>
      <c r="E3445">
        <v>-0.11474609400000001</v>
      </c>
      <c r="F3445">
        <v>5.4641724000000003E-2</v>
      </c>
      <c r="G3445">
        <v>-5.0506589999999997E-2</v>
      </c>
      <c r="H3445">
        <v>4.0100100000000003</v>
      </c>
      <c r="I3445">
        <v>16.230774</v>
      </c>
      <c r="J3445">
        <v>-51.753234999999997</v>
      </c>
      <c r="L3445">
        <v>0.84841099399999997</v>
      </c>
      <c r="M3445">
        <v>2.9412989469999999</v>
      </c>
      <c r="N3445">
        <v>11.210708009999999</v>
      </c>
      <c r="O3445">
        <v>-5.6975074000000001E-2</v>
      </c>
      <c r="P3445">
        <v>3.4573422999999999E-2</v>
      </c>
      <c r="Q3445">
        <v>-4.0720360000000002E-3</v>
      </c>
      <c r="R3445">
        <v>4.0117212799999997</v>
      </c>
      <c r="S3445">
        <v>16.255441350000002</v>
      </c>
      <c r="T3445">
        <v>-51.72806387</v>
      </c>
    </row>
    <row r="3446" spans="1:20" x14ac:dyDescent="0.2">
      <c r="A3446" s="1">
        <v>4722610000000</v>
      </c>
      <c r="B3446">
        <v>0.29373169999999998</v>
      </c>
      <c r="C3446">
        <v>2.5699158</v>
      </c>
      <c r="D3446">
        <v>12.174132999999999</v>
      </c>
      <c r="E3446">
        <v>-0.15771484</v>
      </c>
      <c r="F3446">
        <v>7.4249270000000006E-2</v>
      </c>
      <c r="G3446">
        <v>-0.1026001</v>
      </c>
      <c r="H3446">
        <v>4.0100100000000003</v>
      </c>
      <c r="I3446">
        <v>16.230774</v>
      </c>
      <c r="J3446">
        <v>-51.753234999999997</v>
      </c>
      <c r="L3446">
        <v>0.57107134699999995</v>
      </c>
      <c r="M3446">
        <v>2.7556073740000002</v>
      </c>
      <c r="N3446">
        <v>11.69242051</v>
      </c>
      <c r="O3446">
        <v>-0.107344957</v>
      </c>
      <c r="P3446">
        <v>5.4411346999999999E-2</v>
      </c>
      <c r="Q3446">
        <v>-5.3336068E-2</v>
      </c>
      <c r="R3446">
        <v>4.0108656399999996</v>
      </c>
      <c r="S3446">
        <v>16.243107670000001</v>
      </c>
      <c r="T3446">
        <v>-51.740649429999998</v>
      </c>
    </row>
    <row r="3447" spans="1:20" x14ac:dyDescent="0.2">
      <c r="A3447" s="1">
        <v>4722610000000</v>
      </c>
      <c r="B3447">
        <v>-0.10121155</v>
      </c>
      <c r="C3447">
        <v>2.3147736000000001</v>
      </c>
      <c r="D3447">
        <v>12.66423</v>
      </c>
      <c r="E3447">
        <v>-0.1894989</v>
      </c>
      <c r="F3447">
        <v>9.1262819999999995E-2</v>
      </c>
      <c r="G3447">
        <v>-0.14509583000000001</v>
      </c>
      <c r="H3447">
        <v>4.0100100000000003</v>
      </c>
      <c r="I3447">
        <v>16.230774</v>
      </c>
      <c r="J3447">
        <v>-51.753234999999997</v>
      </c>
      <c r="L3447">
        <v>0.234929898</v>
      </c>
      <c r="M3447">
        <v>2.5351904869999999</v>
      </c>
      <c r="N3447">
        <v>12.17832525</v>
      </c>
      <c r="O3447">
        <v>-0.14842192800000001</v>
      </c>
      <c r="P3447">
        <v>7.2837082999999997E-2</v>
      </c>
      <c r="Q3447">
        <v>-9.9215948999999998E-2</v>
      </c>
      <c r="R3447">
        <v>4.0104378199999999</v>
      </c>
      <c r="S3447">
        <v>16.236940839999999</v>
      </c>
      <c r="T3447">
        <v>-51.746942220000001</v>
      </c>
    </row>
    <row r="3448" spans="1:20" x14ac:dyDescent="0.2">
      <c r="A3448" s="1">
        <v>4722620000000</v>
      </c>
      <c r="B3448">
        <v>-0.52586365000000002</v>
      </c>
      <c r="C3448">
        <v>2.0875854</v>
      </c>
      <c r="D3448">
        <v>13.293488</v>
      </c>
      <c r="E3448">
        <v>-0.20872498</v>
      </c>
      <c r="F3448">
        <v>0.10243225</v>
      </c>
      <c r="G3448">
        <v>-0.16867065000000001</v>
      </c>
      <c r="H3448">
        <v>3.8925169999999998</v>
      </c>
      <c r="I3448">
        <v>15.847778</v>
      </c>
      <c r="J3448">
        <v>-52.938842999999999</v>
      </c>
      <c r="L3448">
        <v>-0.14546687599999999</v>
      </c>
      <c r="M3448">
        <v>2.3113879430000002</v>
      </c>
      <c r="N3448">
        <v>12.735906630000001</v>
      </c>
      <c r="O3448">
        <v>-0.17857345399999999</v>
      </c>
      <c r="P3448">
        <v>8.7634666999999999E-2</v>
      </c>
      <c r="Q3448">
        <v>-0.13394329999999999</v>
      </c>
      <c r="R3448">
        <v>3.9514774099999999</v>
      </c>
      <c r="S3448">
        <v>16.04235942</v>
      </c>
      <c r="T3448">
        <v>-52.34289261</v>
      </c>
    </row>
    <row r="3449" spans="1:20" x14ac:dyDescent="0.2">
      <c r="A3449" s="1">
        <v>4722620000000</v>
      </c>
      <c r="B3449">
        <v>-0.93406679999999997</v>
      </c>
      <c r="C3449">
        <v>1.7542572000000001</v>
      </c>
      <c r="D3449">
        <v>13.753555</v>
      </c>
      <c r="E3449">
        <v>-0.21247864</v>
      </c>
      <c r="F3449">
        <v>0.1055603</v>
      </c>
      <c r="G3449">
        <v>-0.17494202</v>
      </c>
      <c r="H3449">
        <v>3.8925169999999998</v>
      </c>
      <c r="I3449">
        <v>15.847778</v>
      </c>
      <c r="J3449">
        <v>-52.938842999999999</v>
      </c>
      <c r="L3449">
        <v>-0.53976683800000003</v>
      </c>
      <c r="M3449">
        <v>2.0328225720000002</v>
      </c>
      <c r="N3449">
        <v>13.24473081</v>
      </c>
      <c r="O3449">
        <v>-0.19552604700000001</v>
      </c>
      <c r="P3449">
        <v>9.6597482999999998E-2</v>
      </c>
      <c r="Q3449">
        <v>-0.15444266000000001</v>
      </c>
      <c r="R3449">
        <v>3.9219972049999998</v>
      </c>
      <c r="S3449">
        <v>15.945068709999999</v>
      </c>
      <c r="T3449">
        <v>-52.640867800000002</v>
      </c>
    </row>
    <row r="3450" spans="1:20" x14ac:dyDescent="0.2">
      <c r="A3450" s="1">
        <v>4722630000000</v>
      </c>
      <c r="B3450">
        <v>-1.3587189</v>
      </c>
      <c r="C3450">
        <v>1.4491425</v>
      </c>
      <c r="D3450">
        <v>14.069350999999999</v>
      </c>
      <c r="E3450">
        <v>-0.19241332999999999</v>
      </c>
      <c r="F3450">
        <v>0.10188293499999999</v>
      </c>
      <c r="G3450">
        <v>-0.16183471999999999</v>
      </c>
      <c r="H3450">
        <v>3.8925169999999998</v>
      </c>
      <c r="I3450">
        <v>15.847778</v>
      </c>
      <c r="J3450">
        <v>-52.938842999999999</v>
      </c>
      <c r="L3450">
        <v>-0.94924286899999999</v>
      </c>
      <c r="M3450">
        <v>1.740982536</v>
      </c>
      <c r="N3450">
        <v>13.657040909999999</v>
      </c>
      <c r="O3450">
        <v>-0.193969689</v>
      </c>
      <c r="P3450">
        <v>9.9240208999999996E-2</v>
      </c>
      <c r="Q3450">
        <v>-0.15813869</v>
      </c>
      <c r="R3450">
        <v>3.9072571030000001</v>
      </c>
      <c r="S3450">
        <v>15.896423349999999</v>
      </c>
      <c r="T3450">
        <v>-52.7898554</v>
      </c>
    </row>
    <row r="3451" spans="1:20" x14ac:dyDescent="0.2">
      <c r="A3451" s="1">
        <v>4722630000000</v>
      </c>
      <c r="B3451">
        <v>-1.5263671999999999</v>
      </c>
      <c r="C3451">
        <v>1.2981872999999999</v>
      </c>
      <c r="D3451">
        <v>14.269638</v>
      </c>
      <c r="E3451">
        <v>-0.14881896999999999</v>
      </c>
      <c r="F3451">
        <v>9.8480225000000005E-2</v>
      </c>
      <c r="G3451">
        <v>-0.12689209000000001</v>
      </c>
      <c r="H3451">
        <v>3.8925169999999998</v>
      </c>
      <c r="I3451">
        <v>15.847778</v>
      </c>
      <c r="J3451">
        <v>-52.938842999999999</v>
      </c>
      <c r="L3451">
        <v>-1.237805034</v>
      </c>
      <c r="M3451">
        <v>1.5195849180000001</v>
      </c>
      <c r="N3451">
        <v>13.963339449999999</v>
      </c>
      <c r="O3451">
        <v>-0.17139432900000001</v>
      </c>
      <c r="P3451">
        <v>9.8860217E-2</v>
      </c>
      <c r="Q3451">
        <v>-0.14251538999999999</v>
      </c>
      <c r="R3451">
        <v>3.8998870509999999</v>
      </c>
      <c r="S3451">
        <v>15.872100680000001</v>
      </c>
      <c r="T3451">
        <v>-52.864349199999999</v>
      </c>
    </row>
    <row r="3452" spans="1:20" x14ac:dyDescent="0.2">
      <c r="A3452" s="1">
        <v>4722640000000</v>
      </c>
      <c r="B3452">
        <v>-1.5145569000000001</v>
      </c>
      <c r="C3452">
        <v>1.3356475999999999</v>
      </c>
      <c r="D3452">
        <v>14.260619999999999</v>
      </c>
      <c r="E3452">
        <v>-9.3078610000000006E-2</v>
      </c>
      <c r="F3452">
        <v>9.6221924E-2</v>
      </c>
      <c r="G3452">
        <v>-6.7840576E-2</v>
      </c>
      <c r="H3452">
        <v>4.586792</v>
      </c>
      <c r="I3452">
        <v>15.434265</v>
      </c>
      <c r="J3452">
        <v>-54.426575</v>
      </c>
      <c r="L3452">
        <v>-1.376180967</v>
      </c>
      <c r="M3452">
        <v>1.4276162590000001</v>
      </c>
      <c r="N3452">
        <v>14.11197973</v>
      </c>
      <c r="O3452">
        <v>-0.13223646999999999</v>
      </c>
      <c r="P3452">
        <v>9.7541070999999993E-2</v>
      </c>
      <c r="Q3452">
        <v>-0.105177983</v>
      </c>
      <c r="R3452">
        <v>4.2433395259999998</v>
      </c>
      <c r="S3452">
        <v>15.653182839999999</v>
      </c>
      <c r="T3452">
        <v>-53.645462100000003</v>
      </c>
    </row>
    <row r="3453" spans="1:20" x14ac:dyDescent="0.2">
      <c r="A3453" s="1">
        <v>4722640000000</v>
      </c>
      <c r="B3453">
        <v>-1.3723755</v>
      </c>
      <c r="C3453">
        <v>1.5179596</v>
      </c>
      <c r="D3453">
        <v>13.968353</v>
      </c>
      <c r="E3453">
        <v>-3.0014038E-2</v>
      </c>
      <c r="F3453">
        <v>0.10432434</v>
      </c>
      <c r="G3453">
        <v>4.7607420000000001E-3</v>
      </c>
      <c r="H3453">
        <v>4.586792</v>
      </c>
      <c r="I3453">
        <v>15.434265</v>
      </c>
      <c r="J3453">
        <v>-54.426575</v>
      </c>
      <c r="L3453">
        <v>-1.3742782339999999</v>
      </c>
      <c r="M3453">
        <v>1.4727879290000001</v>
      </c>
      <c r="N3453">
        <v>14.040166360000001</v>
      </c>
      <c r="O3453">
        <v>-8.1125253999999994E-2</v>
      </c>
      <c r="P3453">
        <v>0.100932705</v>
      </c>
      <c r="Q3453">
        <v>-5.0208620000000002E-2</v>
      </c>
      <c r="R3453">
        <v>4.4150657630000003</v>
      </c>
      <c r="S3453">
        <v>15.54372392</v>
      </c>
      <c r="T3453">
        <v>-54.036018550000001</v>
      </c>
    </row>
    <row r="3454" spans="1:20" x14ac:dyDescent="0.2">
      <c r="A3454" s="1">
        <v>4722650000000</v>
      </c>
      <c r="B3454">
        <v>-0.97871399999999997</v>
      </c>
      <c r="C3454">
        <v>1.7460937999999999</v>
      </c>
      <c r="D3454">
        <v>13.760971</v>
      </c>
      <c r="E3454">
        <v>2.2079468000000001E-2</v>
      </c>
      <c r="F3454">
        <v>0.12025452</v>
      </c>
      <c r="G3454">
        <v>7.7697753999999994E-2</v>
      </c>
      <c r="H3454">
        <v>4.586792</v>
      </c>
      <c r="I3454">
        <v>15.434265</v>
      </c>
      <c r="J3454">
        <v>-54.426575</v>
      </c>
      <c r="L3454">
        <v>-1.1764961169999999</v>
      </c>
      <c r="M3454">
        <v>1.6094408650000001</v>
      </c>
      <c r="N3454">
        <v>13.900568679999999</v>
      </c>
      <c r="O3454">
        <v>-2.9522893000000001E-2</v>
      </c>
      <c r="P3454">
        <v>0.11059361299999999</v>
      </c>
      <c r="Q3454">
        <v>1.3744566999999999E-2</v>
      </c>
      <c r="R3454">
        <v>4.5009288810000001</v>
      </c>
      <c r="S3454">
        <v>15.488994460000001</v>
      </c>
      <c r="T3454">
        <v>-54.231296780000001</v>
      </c>
    </row>
    <row r="3455" spans="1:20" x14ac:dyDescent="0.2">
      <c r="A3455" s="1">
        <v>4722650000000</v>
      </c>
      <c r="B3455">
        <v>-0.67419434</v>
      </c>
      <c r="C3455">
        <v>2.0135040000000002</v>
      </c>
      <c r="D3455">
        <v>13.535278</v>
      </c>
      <c r="E3455">
        <v>6.6467285000000001E-2</v>
      </c>
      <c r="F3455">
        <v>0.13999939</v>
      </c>
      <c r="G3455">
        <v>0.15408325</v>
      </c>
      <c r="H3455">
        <v>4.296875</v>
      </c>
      <c r="I3455">
        <v>15.473938</v>
      </c>
      <c r="J3455">
        <v>-53.822327000000001</v>
      </c>
      <c r="L3455">
        <v>-0.92534522799999996</v>
      </c>
      <c r="M3455">
        <v>1.811472432</v>
      </c>
      <c r="N3455">
        <v>13.71792334</v>
      </c>
      <c r="O3455">
        <v>1.8472196E-2</v>
      </c>
      <c r="P3455">
        <v>0.125296501</v>
      </c>
      <c r="Q3455">
        <v>8.3913907999999995E-2</v>
      </c>
      <c r="R3455">
        <v>4.3989019410000001</v>
      </c>
      <c r="S3455">
        <v>15.481466230000001</v>
      </c>
      <c r="T3455">
        <v>-54.026811889999998</v>
      </c>
    </row>
    <row r="3456" spans="1:20" x14ac:dyDescent="0.2">
      <c r="A3456" s="1">
        <v>4722660000000</v>
      </c>
      <c r="B3456">
        <v>-0.31115723000000001</v>
      </c>
      <c r="C3456">
        <v>2.2197113000000002</v>
      </c>
      <c r="D3456">
        <v>13.188965</v>
      </c>
      <c r="E3456">
        <v>9.5626829999999996E-2</v>
      </c>
      <c r="F3456">
        <v>0.15959166999999999</v>
      </c>
      <c r="G3456">
        <v>0.20698547</v>
      </c>
      <c r="H3456">
        <v>4.296875</v>
      </c>
      <c r="I3456">
        <v>15.473938</v>
      </c>
      <c r="J3456">
        <v>-53.822327000000001</v>
      </c>
      <c r="L3456">
        <v>-0.61825122899999996</v>
      </c>
      <c r="M3456">
        <v>2.0155918659999998</v>
      </c>
      <c r="N3456">
        <v>13.453444169999999</v>
      </c>
      <c r="O3456">
        <v>5.7049513000000003E-2</v>
      </c>
      <c r="P3456">
        <v>0.142444086</v>
      </c>
      <c r="Q3456">
        <v>0.14544968899999999</v>
      </c>
      <c r="R3456">
        <v>4.34788847</v>
      </c>
      <c r="S3456">
        <v>15.477702109999999</v>
      </c>
      <c r="T3456">
        <v>-53.924569439999999</v>
      </c>
    </row>
    <row r="3457" spans="1:20" x14ac:dyDescent="0.2">
      <c r="A3457" s="1">
        <v>4722660000000</v>
      </c>
      <c r="B3457">
        <v>3.0929564999999999E-2</v>
      </c>
      <c r="C3457">
        <v>2.5952299999999999</v>
      </c>
      <c r="D3457">
        <v>12.543777</v>
      </c>
      <c r="E3457">
        <v>0.1157074</v>
      </c>
      <c r="F3457">
        <v>0.17973328</v>
      </c>
      <c r="G3457">
        <v>0.24324035999999999</v>
      </c>
      <c r="H3457">
        <v>4.296875</v>
      </c>
      <c r="I3457">
        <v>15.473938</v>
      </c>
      <c r="J3457">
        <v>-53.822327000000001</v>
      </c>
      <c r="L3457">
        <v>-0.29366083199999998</v>
      </c>
      <c r="M3457">
        <v>2.3054109330000001</v>
      </c>
      <c r="N3457">
        <v>12.99861059</v>
      </c>
      <c r="O3457">
        <v>8.6378457000000006E-2</v>
      </c>
      <c r="P3457">
        <v>0.16108868300000001</v>
      </c>
      <c r="Q3457">
        <v>0.194345025</v>
      </c>
      <c r="R3457">
        <v>4.3223817349999996</v>
      </c>
      <c r="S3457">
        <v>15.47582006</v>
      </c>
      <c r="T3457">
        <v>-53.87344822</v>
      </c>
    </row>
    <row r="3458" spans="1:20" x14ac:dyDescent="0.2">
      <c r="A3458" s="1">
        <v>4722670000000</v>
      </c>
      <c r="B3458">
        <v>0.26643371999999999</v>
      </c>
      <c r="C3458">
        <v>2.9800415</v>
      </c>
      <c r="D3458">
        <v>12.202408</v>
      </c>
      <c r="E3458">
        <v>0.12124633999999999</v>
      </c>
      <c r="F3458">
        <v>0.21131896999999999</v>
      </c>
      <c r="G3458">
        <v>0.26141356999999998</v>
      </c>
      <c r="H3458">
        <v>4.296875</v>
      </c>
      <c r="I3458">
        <v>15.473938</v>
      </c>
      <c r="J3458">
        <v>-53.822327000000001</v>
      </c>
      <c r="L3458">
        <v>-1.3613556000000001E-2</v>
      </c>
      <c r="M3458">
        <v>2.6427262169999999</v>
      </c>
      <c r="N3458">
        <v>12.60050929</v>
      </c>
      <c r="O3458">
        <v>0.103812398</v>
      </c>
      <c r="P3458">
        <v>0.18620382599999999</v>
      </c>
      <c r="Q3458">
        <v>0.22787929700000001</v>
      </c>
      <c r="R3458">
        <v>4.3096283680000003</v>
      </c>
      <c r="S3458">
        <v>15.47487903</v>
      </c>
      <c r="T3458">
        <v>-53.847887610000001</v>
      </c>
    </row>
    <row r="3459" spans="1:20" x14ac:dyDescent="0.2">
      <c r="A3459" s="1">
        <v>4722670000000</v>
      </c>
      <c r="B3459">
        <v>0.37509155</v>
      </c>
      <c r="C3459">
        <v>3.1157073999999998</v>
      </c>
      <c r="D3459">
        <v>11.990128</v>
      </c>
      <c r="E3459">
        <v>0.11114502</v>
      </c>
      <c r="F3459">
        <v>0.22451782000000001</v>
      </c>
      <c r="G3459">
        <v>0.25576781999999998</v>
      </c>
      <c r="H3459">
        <v>3.515625</v>
      </c>
      <c r="I3459">
        <v>15.913391000000001</v>
      </c>
      <c r="J3459">
        <v>-51.956176999999997</v>
      </c>
      <c r="L3459">
        <v>0.18073899700000001</v>
      </c>
      <c r="M3459">
        <v>2.8792168079999998</v>
      </c>
      <c r="N3459">
        <v>12.29531865</v>
      </c>
      <c r="O3459">
        <v>0.10747870900000001</v>
      </c>
      <c r="P3459">
        <v>0.205360823</v>
      </c>
      <c r="Q3459">
        <v>0.24182355899999999</v>
      </c>
      <c r="R3459">
        <v>3.9126266840000001</v>
      </c>
      <c r="S3459">
        <v>15.69413501</v>
      </c>
      <c r="T3459">
        <v>-52.902032310000003</v>
      </c>
    </row>
    <row r="3460" spans="1:20" x14ac:dyDescent="0.2">
      <c r="A3460" s="1">
        <v>4722680000000</v>
      </c>
      <c r="B3460">
        <v>0.48481750000000001</v>
      </c>
      <c r="C3460">
        <v>3.0603026999999998</v>
      </c>
      <c r="D3460">
        <v>11.564406999999999</v>
      </c>
      <c r="E3460">
        <v>8.5052489999999994E-2</v>
      </c>
      <c r="F3460">
        <v>0.22769165</v>
      </c>
      <c r="G3460">
        <v>0.22381592</v>
      </c>
      <c r="H3460">
        <v>3.515625</v>
      </c>
      <c r="I3460">
        <v>15.913391000000001</v>
      </c>
      <c r="J3460">
        <v>-51.956176999999997</v>
      </c>
      <c r="L3460">
        <v>0.332778248</v>
      </c>
      <c r="M3460">
        <v>2.969759754</v>
      </c>
      <c r="N3460">
        <v>11.92986282</v>
      </c>
      <c r="O3460">
        <v>9.6265600000000007E-2</v>
      </c>
      <c r="P3460">
        <v>0.21652623700000001</v>
      </c>
      <c r="Q3460">
        <v>0.232819739</v>
      </c>
      <c r="R3460">
        <v>3.7141258420000001</v>
      </c>
      <c r="S3460">
        <v>15.803763010000001</v>
      </c>
      <c r="T3460">
        <v>-52.429104649999999</v>
      </c>
    </row>
    <row r="3461" spans="1:20" x14ac:dyDescent="0.2">
      <c r="A3461" s="1">
        <v>4722680000000</v>
      </c>
      <c r="B3461">
        <v>0.51336669999999995</v>
      </c>
      <c r="C3461">
        <v>3.1265717</v>
      </c>
      <c r="D3461">
        <v>11.226456000000001</v>
      </c>
      <c r="E3461">
        <v>3.2302855999999998E-2</v>
      </c>
      <c r="F3461">
        <v>0.23527527000000001</v>
      </c>
      <c r="G3461">
        <v>0.17362975999999999</v>
      </c>
      <c r="H3461">
        <v>3.515625</v>
      </c>
      <c r="I3461">
        <v>15.913391000000001</v>
      </c>
      <c r="J3461">
        <v>-51.956176999999997</v>
      </c>
      <c r="L3461">
        <v>0.42307247399999998</v>
      </c>
      <c r="M3461">
        <v>3.0481657270000002</v>
      </c>
      <c r="N3461">
        <v>11.57815941</v>
      </c>
      <c r="O3461">
        <v>6.4284227999999999E-2</v>
      </c>
      <c r="P3461">
        <v>0.22590075300000001</v>
      </c>
      <c r="Q3461">
        <v>0.20322475000000001</v>
      </c>
      <c r="R3461">
        <v>3.6148754209999998</v>
      </c>
      <c r="S3461">
        <v>15.858577</v>
      </c>
      <c r="T3461">
        <v>-52.192640830000002</v>
      </c>
    </row>
    <row r="3462" spans="1:20" x14ac:dyDescent="0.2">
      <c r="A3462" s="1">
        <v>4722690000000</v>
      </c>
      <c r="B3462">
        <v>0.40011596999999999</v>
      </c>
      <c r="C3462">
        <v>3.1365204000000002</v>
      </c>
      <c r="D3462">
        <v>11.168182</v>
      </c>
      <c r="E3462">
        <v>-3.5949706999999997E-2</v>
      </c>
      <c r="F3462">
        <v>0.245224</v>
      </c>
      <c r="G3462">
        <v>0.118896484</v>
      </c>
      <c r="H3462">
        <v>3.515625</v>
      </c>
      <c r="I3462">
        <v>15.913391000000001</v>
      </c>
      <c r="J3462">
        <v>-51.956176999999997</v>
      </c>
      <c r="L3462">
        <v>0.41159422200000001</v>
      </c>
      <c r="M3462">
        <v>3.092343064</v>
      </c>
      <c r="N3462">
        <v>11.37317071</v>
      </c>
      <c r="O3462">
        <v>1.4167259999999999E-2</v>
      </c>
      <c r="P3462">
        <v>0.23556237699999999</v>
      </c>
      <c r="Q3462">
        <v>0.16106061699999999</v>
      </c>
      <c r="R3462">
        <v>3.5652502099999999</v>
      </c>
      <c r="S3462">
        <v>15.885984000000001</v>
      </c>
      <c r="T3462">
        <v>-52.074408910000002</v>
      </c>
    </row>
    <row r="3463" spans="1:20" x14ac:dyDescent="0.2">
      <c r="A3463" s="1">
        <v>4722690000000</v>
      </c>
      <c r="B3463">
        <v>0.13897704999999999</v>
      </c>
      <c r="C3463">
        <v>2.9593964000000001</v>
      </c>
      <c r="D3463">
        <v>11.391144000000001</v>
      </c>
      <c r="E3463">
        <v>-0.12030029</v>
      </c>
      <c r="F3463">
        <v>0.24679565000000001</v>
      </c>
      <c r="G3463">
        <v>5.7235717999999998E-2</v>
      </c>
      <c r="H3463">
        <v>3.9001465</v>
      </c>
      <c r="I3463">
        <v>16.807556000000002</v>
      </c>
      <c r="J3463">
        <v>-52.081299999999999</v>
      </c>
      <c r="L3463">
        <v>0.275285636</v>
      </c>
      <c r="M3463">
        <v>3.0258697319999999</v>
      </c>
      <c r="N3463">
        <v>11.38215735</v>
      </c>
      <c r="O3463">
        <v>-5.3066515000000002E-2</v>
      </c>
      <c r="P3463">
        <v>0.241179013</v>
      </c>
      <c r="Q3463">
        <v>0.109148167</v>
      </c>
      <c r="R3463">
        <v>3.7326983550000001</v>
      </c>
      <c r="S3463">
        <v>16.346769999999999</v>
      </c>
      <c r="T3463">
        <v>-52.077854459999998</v>
      </c>
    </row>
    <row r="3464" spans="1:20" x14ac:dyDescent="0.2">
      <c r="A3464" s="1">
        <v>4722700000000</v>
      </c>
      <c r="B3464">
        <v>-0.14674377</v>
      </c>
      <c r="C3464">
        <v>2.6348113999999998</v>
      </c>
      <c r="D3464">
        <v>11.954848999999999</v>
      </c>
      <c r="E3464">
        <v>-0.21185303</v>
      </c>
      <c r="F3464">
        <v>0.23132324000000001</v>
      </c>
      <c r="G3464">
        <v>-7.5073240000000001E-3</v>
      </c>
      <c r="H3464">
        <v>3.9001465</v>
      </c>
      <c r="I3464">
        <v>16.807556000000002</v>
      </c>
      <c r="J3464">
        <v>-52.081299999999999</v>
      </c>
      <c r="L3464">
        <v>6.4270933000000002E-2</v>
      </c>
      <c r="M3464">
        <v>2.8303405659999998</v>
      </c>
      <c r="N3464">
        <v>11.66850318</v>
      </c>
      <c r="O3464">
        <v>-0.132459772</v>
      </c>
      <c r="P3464">
        <v>0.23625112700000001</v>
      </c>
      <c r="Q3464">
        <v>5.0820421999999997E-2</v>
      </c>
      <c r="R3464">
        <v>3.8164224280000001</v>
      </c>
      <c r="S3464">
        <v>16.577162999999999</v>
      </c>
      <c r="T3464">
        <v>-52.079577229999998</v>
      </c>
    </row>
    <row r="3465" spans="1:20" x14ac:dyDescent="0.2">
      <c r="A3465" s="1">
        <v>4722700000000</v>
      </c>
      <c r="B3465">
        <v>-0.41073608</v>
      </c>
      <c r="C3465">
        <v>2.2966003000000001</v>
      </c>
      <c r="D3465">
        <v>12.496857</v>
      </c>
      <c r="E3465">
        <v>-0.29460143999999999</v>
      </c>
      <c r="F3465">
        <v>0.20137024000000001</v>
      </c>
      <c r="G3465">
        <v>-6.7626950000000005E-2</v>
      </c>
      <c r="H3465">
        <v>3.9001465</v>
      </c>
      <c r="I3465">
        <v>16.807556000000002</v>
      </c>
      <c r="J3465">
        <v>-52.081299999999999</v>
      </c>
      <c r="L3465">
        <v>-0.173232573</v>
      </c>
      <c r="M3465">
        <v>2.563470433</v>
      </c>
      <c r="N3465">
        <v>12.08268009</v>
      </c>
      <c r="O3465">
        <v>-0.21353060600000001</v>
      </c>
      <c r="P3465">
        <v>0.21881068300000001</v>
      </c>
      <c r="Q3465">
        <v>-8.4032640000000006E-3</v>
      </c>
      <c r="R3465">
        <v>3.858284464</v>
      </c>
      <c r="S3465">
        <v>16.692359499999998</v>
      </c>
      <c r="T3465">
        <v>-52.080438610000002</v>
      </c>
    </row>
    <row r="3466" spans="1:20" x14ac:dyDescent="0.2">
      <c r="A3466" s="1">
        <v>4722710000000</v>
      </c>
      <c r="B3466">
        <v>-0.81816100000000003</v>
      </c>
      <c r="C3466">
        <v>1.9118042</v>
      </c>
      <c r="D3466">
        <v>13.007384999999999</v>
      </c>
      <c r="E3466">
        <v>-0.35833739999999997</v>
      </c>
      <c r="F3466">
        <v>0.17535400000000001</v>
      </c>
      <c r="G3466">
        <v>-0.11784363</v>
      </c>
      <c r="H3466">
        <v>3.9001465</v>
      </c>
      <c r="I3466">
        <v>16.807556000000002</v>
      </c>
      <c r="J3466">
        <v>-52.081299999999999</v>
      </c>
      <c r="L3466">
        <v>-0.49569678700000003</v>
      </c>
      <c r="M3466">
        <v>2.2376373159999998</v>
      </c>
      <c r="N3466">
        <v>12.545032539999999</v>
      </c>
      <c r="O3466">
        <v>-0.28593400299999999</v>
      </c>
      <c r="P3466">
        <v>0.19708234199999999</v>
      </c>
      <c r="Q3466">
        <v>-6.3123446999999999E-2</v>
      </c>
      <c r="R3466">
        <v>3.8792154820000002</v>
      </c>
      <c r="S3466">
        <v>16.74995775</v>
      </c>
      <c r="T3466">
        <v>-52.080869309999997</v>
      </c>
    </row>
    <row r="3467" spans="1:20" x14ac:dyDescent="0.2">
      <c r="A3467" s="1">
        <v>4722710000000</v>
      </c>
      <c r="B3467">
        <v>-1.1804199</v>
      </c>
      <c r="C3467">
        <v>1.5918884</v>
      </c>
      <c r="D3467">
        <v>13.450058</v>
      </c>
      <c r="E3467">
        <v>-0.41096496999999999</v>
      </c>
      <c r="F3467">
        <v>0.15930175999999999</v>
      </c>
      <c r="G3467">
        <v>-0.15484618999999999</v>
      </c>
      <c r="H3467">
        <v>4.3167114</v>
      </c>
      <c r="I3467">
        <v>16.807556000000002</v>
      </c>
      <c r="J3467">
        <v>-52.081299999999999</v>
      </c>
      <c r="L3467">
        <v>-0.83805834300000004</v>
      </c>
      <c r="M3467">
        <v>1.914762858</v>
      </c>
      <c r="N3467">
        <v>12.99754527</v>
      </c>
      <c r="O3467">
        <v>-0.348449487</v>
      </c>
      <c r="P3467">
        <v>0.17819205099999999</v>
      </c>
      <c r="Q3467">
        <v>-0.108984819</v>
      </c>
      <c r="R3467">
        <v>4.0979634410000001</v>
      </c>
      <c r="S3467">
        <v>16.77875688</v>
      </c>
      <c r="T3467">
        <v>-52.081084650000001</v>
      </c>
    </row>
    <row r="3468" spans="1:20" x14ac:dyDescent="0.2">
      <c r="A3468" s="1">
        <v>4722720000000</v>
      </c>
      <c r="B3468">
        <v>-1.6203917999999999</v>
      </c>
      <c r="C3468">
        <v>1.2506561</v>
      </c>
      <c r="D3468">
        <v>13.735397000000001</v>
      </c>
      <c r="E3468">
        <v>-0.44110106999999998</v>
      </c>
      <c r="F3468">
        <v>0.15258789</v>
      </c>
      <c r="G3468">
        <v>-0.17135619999999999</v>
      </c>
      <c r="H3468">
        <v>4.3167114</v>
      </c>
      <c r="I3468">
        <v>16.807556000000002</v>
      </c>
      <c r="J3468">
        <v>-52.081299999999999</v>
      </c>
      <c r="L3468">
        <v>-1.229225072</v>
      </c>
      <c r="M3468">
        <v>1.582709479</v>
      </c>
      <c r="N3468">
        <v>13.36647114</v>
      </c>
      <c r="O3468">
        <v>-0.39477527800000001</v>
      </c>
      <c r="P3468">
        <v>0.16538997</v>
      </c>
      <c r="Q3468">
        <v>-0.140170509</v>
      </c>
      <c r="R3468">
        <v>4.20733742</v>
      </c>
      <c r="S3468">
        <v>16.793156440000001</v>
      </c>
      <c r="T3468">
        <v>-52.08119233</v>
      </c>
    </row>
    <row r="3469" spans="1:20" x14ac:dyDescent="0.2">
      <c r="A3469" s="1">
        <v>4722720000000</v>
      </c>
      <c r="B3469">
        <v>-2.0221252000000001</v>
      </c>
      <c r="C3469">
        <v>0.88502499999999995</v>
      </c>
      <c r="D3469">
        <v>13.949341</v>
      </c>
      <c r="E3469">
        <v>-0.44645689999999999</v>
      </c>
      <c r="F3469">
        <v>0.14697266</v>
      </c>
      <c r="G3469">
        <v>-0.17112732</v>
      </c>
      <c r="H3469">
        <v>4.3167114</v>
      </c>
      <c r="I3469">
        <v>16.807556000000002</v>
      </c>
      <c r="J3469">
        <v>-52.081299999999999</v>
      </c>
      <c r="L3469">
        <v>-1.6256751359999999</v>
      </c>
      <c r="M3469">
        <v>1.2338672399999999</v>
      </c>
      <c r="N3469">
        <v>13.657906069999999</v>
      </c>
      <c r="O3469">
        <v>-0.42061608900000003</v>
      </c>
      <c r="P3469">
        <v>0.15618131499999999</v>
      </c>
      <c r="Q3469">
        <v>-0.155648915</v>
      </c>
      <c r="R3469">
        <v>4.2620244100000004</v>
      </c>
      <c r="S3469">
        <v>16.800356220000001</v>
      </c>
      <c r="T3469">
        <v>-52.081246159999999</v>
      </c>
    </row>
    <row r="3470" spans="1:20" x14ac:dyDescent="0.2">
      <c r="A3470" s="1">
        <v>4722730000000</v>
      </c>
      <c r="B3470">
        <v>-2.2605590000000002</v>
      </c>
      <c r="C3470">
        <v>0.55187989999999998</v>
      </c>
      <c r="D3470">
        <v>14.266693</v>
      </c>
      <c r="E3470">
        <v>-0.43124390000000001</v>
      </c>
      <c r="F3470">
        <v>0.13780212</v>
      </c>
      <c r="G3470">
        <v>-0.14981079</v>
      </c>
      <c r="H3470">
        <v>4.3167114</v>
      </c>
      <c r="I3470">
        <v>16.807556000000002</v>
      </c>
      <c r="J3470">
        <v>-52.081299999999999</v>
      </c>
      <c r="L3470">
        <v>-1.9431170680000001</v>
      </c>
      <c r="M3470">
        <v>0.89287357000000001</v>
      </c>
      <c r="N3470">
        <v>13.962299529999999</v>
      </c>
      <c r="O3470">
        <v>-0.42592999500000001</v>
      </c>
      <c r="P3470">
        <v>0.14699171799999999</v>
      </c>
      <c r="Q3470">
        <v>-0.152729852</v>
      </c>
      <c r="R3470">
        <v>4.2893679049999998</v>
      </c>
      <c r="S3470">
        <v>16.803956110000001</v>
      </c>
      <c r="T3470">
        <v>-52.081273080000003</v>
      </c>
    </row>
    <row r="3471" spans="1:20" x14ac:dyDescent="0.2">
      <c r="A3471" s="1">
        <v>4722730000000</v>
      </c>
      <c r="B3471">
        <v>-2.3827972000000002</v>
      </c>
      <c r="C3471">
        <v>0.33544921999999999</v>
      </c>
      <c r="D3471">
        <v>14.594986</v>
      </c>
      <c r="E3471">
        <v>-0.40443420000000002</v>
      </c>
      <c r="F3471">
        <v>0.13064575</v>
      </c>
      <c r="G3471">
        <v>-0.10786438</v>
      </c>
      <c r="H3471">
        <v>5.6015015000000004</v>
      </c>
      <c r="I3471">
        <v>16.697693000000001</v>
      </c>
      <c r="J3471">
        <v>-52.615355999999998</v>
      </c>
      <c r="L3471">
        <v>-2.162957134</v>
      </c>
      <c r="M3471">
        <v>0.614161395</v>
      </c>
      <c r="N3471">
        <v>14.278642769999999</v>
      </c>
      <c r="O3471">
        <v>-0.41518209700000003</v>
      </c>
      <c r="P3471">
        <v>0.138818734</v>
      </c>
      <c r="Q3471">
        <v>-0.13029711599999999</v>
      </c>
      <c r="R3471">
        <v>4.9454347030000001</v>
      </c>
      <c r="S3471">
        <v>16.750824550000001</v>
      </c>
      <c r="T3471">
        <v>-52.348314539999997</v>
      </c>
    </row>
    <row r="3472" spans="1:20" x14ac:dyDescent="0.2">
      <c r="A3472" s="1">
        <v>4722740000000</v>
      </c>
      <c r="B3472">
        <v>-2.4658966000000002</v>
      </c>
      <c r="C3472">
        <v>0.27511596999999999</v>
      </c>
      <c r="D3472">
        <v>14.759827</v>
      </c>
      <c r="E3472">
        <v>-0.36676025000000001</v>
      </c>
      <c r="F3472">
        <v>0.12988280999999999</v>
      </c>
      <c r="G3472">
        <v>-4.7576904000000003E-2</v>
      </c>
      <c r="H3472">
        <v>5.6015015000000004</v>
      </c>
      <c r="I3472">
        <v>16.697693000000001</v>
      </c>
      <c r="J3472">
        <v>-52.615355999999998</v>
      </c>
      <c r="L3472">
        <v>-2.3144268669999999</v>
      </c>
      <c r="M3472">
        <v>0.44463868200000001</v>
      </c>
      <c r="N3472">
        <v>14.519234880000001</v>
      </c>
      <c r="O3472">
        <v>-0.39097117399999998</v>
      </c>
      <c r="P3472">
        <v>0.13435077200000001</v>
      </c>
      <c r="Q3472">
        <v>-8.8937009999999997E-2</v>
      </c>
      <c r="R3472">
        <v>5.2734681009999997</v>
      </c>
      <c r="S3472">
        <v>16.72425878</v>
      </c>
      <c r="T3472">
        <v>-52.481835269999998</v>
      </c>
    </row>
    <row r="3473" spans="1:20" x14ac:dyDescent="0.2">
      <c r="A3473" s="1">
        <v>4722740000000</v>
      </c>
      <c r="B3473">
        <v>-2.3868713000000001</v>
      </c>
      <c r="C3473">
        <v>0.32432556000000001</v>
      </c>
      <c r="D3473">
        <v>14.582763999999999</v>
      </c>
      <c r="E3473">
        <v>-0.30790709999999999</v>
      </c>
      <c r="F3473">
        <v>0.13383484000000001</v>
      </c>
      <c r="G3473">
        <v>3.1097412000000001E-2</v>
      </c>
      <c r="H3473">
        <v>5.6015015000000004</v>
      </c>
      <c r="I3473">
        <v>16.697693000000001</v>
      </c>
      <c r="J3473">
        <v>-52.615355999999998</v>
      </c>
      <c r="L3473">
        <v>-2.350649083</v>
      </c>
      <c r="M3473">
        <v>0.38448212100000001</v>
      </c>
      <c r="N3473">
        <v>14.55099944</v>
      </c>
      <c r="O3473">
        <v>-0.34943913700000001</v>
      </c>
      <c r="P3473">
        <v>0.13409280600000001</v>
      </c>
      <c r="Q3473">
        <v>-2.8919799E-2</v>
      </c>
      <c r="R3473">
        <v>5.4374848010000001</v>
      </c>
      <c r="S3473">
        <v>16.71097589</v>
      </c>
      <c r="T3473">
        <v>-52.548595640000002</v>
      </c>
    </row>
    <row r="3474" spans="1:20" x14ac:dyDescent="0.2">
      <c r="A3474" s="1">
        <v>4722750000000</v>
      </c>
      <c r="B3474">
        <v>-2.1280670000000002</v>
      </c>
      <c r="C3474">
        <v>0.45971679999999998</v>
      </c>
      <c r="D3474">
        <v>14.079178000000001</v>
      </c>
      <c r="E3474">
        <v>-0.22935485999999999</v>
      </c>
      <c r="F3474">
        <v>0.14344788</v>
      </c>
      <c r="G3474">
        <v>0.11463928</v>
      </c>
      <c r="H3474">
        <v>5.6015015000000004</v>
      </c>
      <c r="I3474">
        <v>16.697693000000001</v>
      </c>
      <c r="J3474">
        <v>-52.615355999999998</v>
      </c>
      <c r="L3474">
        <v>-2.2393580420000001</v>
      </c>
      <c r="M3474">
        <v>0.42209946100000001</v>
      </c>
      <c r="N3474">
        <v>14.31508872</v>
      </c>
      <c r="O3474">
        <v>-0.28939699800000002</v>
      </c>
      <c r="P3474">
        <v>0.13877034299999999</v>
      </c>
      <c r="Q3474">
        <v>4.285974E-2</v>
      </c>
      <c r="R3474">
        <v>5.5194931499999997</v>
      </c>
      <c r="S3474">
        <v>16.70433444</v>
      </c>
      <c r="T3474">
        <v>-52.581975819999997</v>
      </c>
    </row>
    <row r="3475" spans="1:20" x14ac:dyDescent="0.2">
      <c r="A3475" s="1">
        <v>4722750000000</v>
      </c>
      <c r="B3475">
        <v>-1.7690887</v>
      </c>
      <c r="C3475">
        <v>0.67282103999999998</v>
      </c>
      <c r="D3475">
        <v>13.427673</v>
      </c>
      <c r="E3475">
        <v>-0.13908386</v>
      </c>
      <c r="F3475">
        <v>0.15716553</v>
      </c>
      <c r="G3475">
        <v>0.19950867</v>
      </c>
      <c r="H3475">
        <v>6.3034059999999998</v>
      </c>
      <c r="I3475">
        <v>16.464233</v>
      </c>
      <c r="J3475">
        <v>-53.756714000000002</v>
      </c>
      <c r="L3475">
        <v>-2.0042233710000001</v>
      </c>
      <c r="M3475">
        <v>0.54746024999999998</v>
      </c>
      <c r="N3475">
        <v>13.87138086</v>
      </c>
      <c r="O3475">
        <v>-0.21424042900000001</v>
      </c>
      <c r="P3475">
        <v>0.14796793599999999</v>
      </c>
      <c r="Q3475">
        <v>0.121184205</v>
      </c>
      <c r="R3475">
        <v>5.9114495749999998</v>
      </c>
      <c r="S3475">
        <v>16.584283719999998</v>
      </c>
      <c r="T3475">
        <v>-53.16934491</v>
      </c>
    </row>
    <row r="3476" spans="1:20" x14ac:dyDescent="0.2">
      <c r="A3476" s="1">
        <v>4722760000000</v>
      </c>
      <c r="B3476">
        <v>-1.4028472999999999</v>
      </c>
      <c r="C3476">
        <v>0.94010925000000001</v>
      </c>
      <c r="D3476">
        <v>12.661118</v>
      </c>
      <c r="E3476">
        <v>-5.0231933999999999E-2</v>
      </c>
      <c r="F3476">
        <v>0.16687012000000001</v>
      </c>
      <c r="G3476">
        <v>0.27661132999999999</v>
      </c>
      <c r="H3476">
        <v>6.3034059999999998</v>
      </c>
      <c r="I3476">
        <v>16.464233</v>
      </c>
      <c r="J3476">
        <v>-53.756714000000002</v>
      </c>
      <c r="L3476">
        <v>-1.703535335</v>
      </c>
      <c r="M3476">
        <v>0.74378474999999999</v>
      </c>
      <c r="N3476">
        <v>13.26624943</v>
      </c>
      <c r="O3476">
        <v>-0.13223618200000001</v>
      </c>
      <c r="P3476">
        <v>0.15741902799999999</v>
      </c>
      <c r="Q3476">
        <v>0.198897768</v>
      </c>
      <c r="R3476">
        <v>6.1074277879999999</v>
      </c>
      <c r="S3476">
        <v>16.524258360000001</v>
      </c>
      <c r="T3476">
        <v>-53.463029450000001</v>
      </c>
    </row>
    <row r="3477" spans="1:20" x14ac:dyDescent="0.2">
      <c r="A3477" s="1">
        <v>4722760000000</v>
      </c>
      <c r="B3477">
        <v>-1.0559387</v>
      </c>
      <c r="C3477">
        <v>1.2177582</v>
      </c>
      <c r="D3477">
        <v>11.889374</v>
      </c>
      <c r="E3477">
        <v>2.4978638000000001E-2</v>
      </c>
      <c r="F3477">
        <v>0.16838074</v>
      </c>
      <c r="G3477">
        <v>0.33570862000000001</v>
      </c>
      <c r="H3477">
        <v>6.3034059999999998</v>
      </c>
      <c r="I3477">
        <v>16.464233</v>
      </c>
      <c r="J3477">
        <v>-53.756714000000002</v>
      </c>
      <c r="L3477">
        <v>-1.3797370179999999</v>
      </c>
      <c r="M3477">
        <v>0.98077147499999995</v>
      </c>
      <c r="N3477">
        <v>12.57781172</v>
      </c>
      <c r="O3477">
        <v>-5.3628771999999998E-2</v>
      </c>
      <c r="P3477">
        <v>0.16289988399999999</v>
      </c>
      <c r="Q3477">
        <v>0.26730319400000002</v>
      </c>
      <c r="R3477">
        <v>6.2054168939999998</v>
      </c>
      <c r="S3477">
        <v>16.494245679999999</v>
      </c>
      <c r="T3477">
        <v>-53.609871730000002</v>
      </c>
    </row>
    <row r="3478" spans="1:20" x14ac:dyDescent="0.2">
      <c r="A3478" s="1">
        <v>4722770000000</v>
      </c>
      <c r="B3478">
        <v>-0.77416989999999997</v>
      </c>
      <c r="C3478">
        <v>1.4655151</v>
      </c>
      <c r="D3478">
        <v>11.217453000000001</v>
      </c>
      <c r="E3478">
        <v>8.5021970000000002E-2</v>
      </c>
      <c r="F3478">
        <v>0.16513062000000001</v>
      </c>
      <c r="G3478">
        <v>0.37724303999999997</v>
      </c>
      <c r="H3478">
        <v>6.3034059999999998</v>
      </c>
      <c r="I3478">
        <v>16.464233</v>
      </c>
      <c r="J3478">
        <v>-53.756714000000002</v>
      </c>
      <c r="L3478">
        <v>-1.0769534590000001</v>
      </c>
      <c r="M3478">
        <v>1.2231432879999999</v>
      </c>
      <c r="N3478">
        <v>11.897632359999999</v>
      </c>
      <c r="O3478">
        <v>1.5696598999999999E-2</v>
      </c>
      <c r="P3478">
        <v>0.164015252</v>
      </c>
      <c r="Q3478">
        <v>0.322273117</v>
      </c>
      <c r="R3478">
        <v>6.2544114469999998</v>
      </c>
      <c r="S3478">
        <v>16.479239339999999</v>
      </c>
      <c r="T3478">
        <v>-53.683292860000002</v>
      </c>
    </row>
    <row r="3479" spans="1:20" x14ac:dyDescent="0.2">
      <c r="A3479" s="1">
        <v>4722770000000</v>
      </c>
      <c r="B3479">
        <v>-0.61727905000000005</v>
      </c>
      <c r="C3479">
        <v>1.6614532</v>
      </c>
      <c r="D3479">
        <v>10.616852</v>
      </c>
      <c r="E3479">
        <v>0.12776183999999999</v>
      </c>
      <c r="F3479">
        <v>0.15618895999999999</v>
      </c>
      <c r="G3479">
        <v>0.39961243000000002</v>
      </c>
      <c r="H3479">
        <v>5.9234619999999998</v>
      </c>
      <c r="I3479">
        <v>16.716003000000001</v>
      </c>
      <c r="J3479">
        <v>-53.385925</v>
      </c>
      <c r="L3479">
        <v>-0.84711625400000001</v>
      </c>
      <c r="M3479">
        <v>1.4422982440000001</v>
      </c>
      <c r="N3479">
        <v>11.25724218</v>
      </c>
      <c r="O3479">
        <v>7.1729219999999996E-2</v>
      </c>
      <c r="P3479">
        <v>0.16010210599999999</v>
      </c>
      <c r="Q3479">
        <v>0.36094277299999999</v>
      </c>
      <c r="R3479">
        <v>6.0889367229999998</v>
      </c>
      <c r="S3479">
        <v>16.59762117</v>
      </c>
      <c r="T3479">
        <v>-53.534608929999997</v>
      </c>
    </row>
    <row r="3480" spans="1:20" x14ac:dyDescent="0.2">
      <c r="A3480" s="1">
        <v>4722780000000</v>
      </c>
      <c r="B3480">
        <v>-0.56549070000000001</v>
      </c>
      <c r="C3480">
        <v>1.7205353000000001</v>
      </c>
      <c r="D3480">
        <v>10.076874</v>
      </c>
      <c r="E3480">
        <v>0.15301513999999999</v>
      </c>
      <c r="F3480">
        <v>0.13795471000000001</v>
      </c>
      <c r="G3480">
        <v>0.40419006000000002</v>
      </c>
      <c r="H3480">
        <v>5.9234619999999998</v>
      </c>
      <c r="I3480">
        <v>16.716003000000001</v>
      </c>
      <c r="J3480">
        <v>-53.385925</v>
      </c>
      <c r="L3480">
        <v>-0.70630347699999996</v>
      </c>
      <c r="M3480">
        <v>1.5814167720000001</v>
      </c>
      <c r="N3480">
        <v>10.667058089999999</v>
      </c>
      <c r="O3480">
        <v>0.11237218</v>
      </c>
      <c r="P3480">
        <v>0.149028408</v>
      </c>
      <c r="Q3480">
        <v>0.38256641699999999</v>
      </c>
      <c r="R3480">
        <v>6.0061993620000003</v>
      </c>
      <c r="S3480">
        <v>16.656812089999999</v>
      </c>
      <c r="T3480">
        <v>-53.460266969999999</v>
      </c>
    </row>
    <row r="3481" spans="1:20" x14ac:dyDescent="0.2">
      <c r="A3481" s="1">
        <v>4722780000000</v>
      </c>
      <c r="B3481">
        <v>-0.55921936000000005</v>
      </c>
      <c r="C3481">
        <v>1.720871</v>
      </c>
      <c r="D3481">
        <v>9.4606480000000008</v>
      </c>
      <c r="E3481">
        <v>0.16975403</v>
      </c>
      <c r="F3481">
        <v>0.11373901</v>
      </c>
      <c r="G3481">
        <v>0.39949035999999999</v>
      </c>
      <c r="H3481">
        <v>5.9234619999999998</v>
      </c>
      <c r="I3481">
        <v>16.716003000000001</v>
      </c>
      <c r="J3481">
        <v>-53.385925</v>
      </c>
      <c r="L3481">
        <v>-0.63276141900000005</v>
      </c>
      <c r="M3481">
        <v>1.6511438860000001</v>
      </c>
      <c r="N3481">
        <v>10.06385304</v>
      </c>
      <c r="O3481">
        <v>0.14106310499999999</v>
      </c>
      <c r="P3481">
        <v>0.13138370899999999</v>
      </c>
      <c r="Q3481">
        <v>0.391028388</v>
      </c>
      <c r="R3481">
        <v>5.9648306809999996</v>
      </c>
      <c r="S3481">
        <v>16.686407540000001</v>
      </c>
      <c r="T3481">
        <v>-53.423095979999999</v>
      </c>
    </row>
    <row r="3482" spans="1:20" x14ac:dyDescent="0.2">
      <c r="A3482" s="1">
        <v>4722790000000</v>
      </c>
      <c r="B3482">
        <v>-0.59140015000000001</v>
      </c>
      <c r="C3482">
        <v>1.7224425999999999</v>
      </c>
      <c r="D3482">
        <v>8.8842619999999997</v>
      </c>
      <c r="E3482">
        <v>0.17880249000000001</v>
      </c>
      <c r="F3482">
        <v>8.6288450000000003E-2</v>
      </c>
      <c r="G3482">
        <v>0.38998412999999998</v>
      </c>
      <c r="H3482">
        <v>5.9234619999999998</v>
      </c>
      <c r="I3482">
        <v>16.716003000000001</v>
      </c>
      <c r="J3482">
        <v>-53.385925</v>
      </c>
      <c r="L3482">
        <v>-0.61208078399999999</v>
      </c>
      <c r="M3482">
        <v>1.6867932430000001</v>
      </c>
      <c r="N3482">
        <v>9.4740575220000007</v>
      </c>
      <c r="O3482">
        <v>0.15993279699999999</v>
      </c>
      <c r="P3482">
        <v>0.10883608</v>
      </c>
      <c r="Q3482">
        <v>0.39050625900000002</v>
      </c>
      <c r="R3482">
        <v>5.9441463399999996</v>
      </c>
      <c r="S3482">
        <v>16.701205269999999</v>
      </c>
      <c r="T3482">
        <v>-53.40451049</v>
      </c>
    </row>
    <row r="3483" spans="1:20" x14ac:dyDescent="0.2">
      <c r="A3483" s="1">
        <v>4722790000000</v>
      </c>
      <c r="B3483">
        <v>-0.60356140000000003</v>
      </c>
      <c r="C3483">
        <v>1.8078612999999999</v>
      </c>
      <c r="D3483">
        <v>8.5</v>
      </c>
      <c r="E3483">
        <v>0.17517089999999999</v>
      </c>
      <c r="F3483">
        <v>5.7281494000000002E-2</v>
      </c>
      <c r="G3483">
        <v>0.38012695000000002</v>
      </c>
      <c r="H3483">
        <v>5.9295654000000004</v>
      </c>
      <c r="I3483">
        <v>17.413329999999998</v>
      </c>
      <c r="J3483">
        <v>-53.135680000000001</v>
      </c>
      <c r="L3483">
        <v>-0.60782109200000001</v>
      </c>
      <c r="M3483">
        <v>1.7473272710000001</v>
      </c>
      <c r="N3483">
        <v>8.9870287609999995</v>
      </c>
      <c r="O3483">
        <v>0.167551849</v>
      </c>
      <c r="P3483">
        <v>8.3058786999999995E-2</v>
      </c>
      <c r="Q3483">
        <v>0.38531660499999998</v>
      </c>
      <c r="R3483">
        <v>5.9368558699999996</v>
      </c>
      <c r="S3483">
        <v>17.057267639999999</v>
      </c>
      <c r="T3483">
        <v>-53.270095249999997</v>
      </c>
    </row>
    <row r="3484" spans="1:20" x14ac:dyDescent="0.2">
      <c r="A3484" s="1">
        <v>4722800000000</v>
      </c>
      <c r="B3484">
        <v>-0.59338380000000002</v>
      </c>
      <c r="C3484">
        <v>1.9129944000000001</v>
      </c>
      <c r="D3484">
        <v>8.2296294999999997</v>
      </c>
      <c r="E3484">
        <v>0.15693665000000001</v>
      </c>
      <c r="F3484">
        <v>2.4612426999999999E-2</v>
      </c>
      <c r="G3484">
        <v>0.37017822</v>
      </c>
      <c r="H3484">
        <v>5.9295654000000004</v>
      </c>
      <c r="I3484">
        <v>17.413329999999998</v>
      </c>
      <c r="J3484">
        <v>-53.135680000000001</v>
      </c>
      <c r="L3484">
        <v>-0.60060244600000001</v>
      </c>
      <c r="M3484">
        <v>1.8301608359999999</v>
      </c>
      <c r="N3484">
        <v>8.6083291309999996</v>
      </c>
      <c r="O3484">
        <v>0.16224424900000001</v>
      </c>
      <c r="P3484">
        <v>5.3835607000000001E-2</v>
      </c>
      <c r="Q3484">
        <v>0.377747412</v>
      </c>
      <c r="R3484">
        <v>5.933210635</v>
      </c>
      <c r="S3484">
        <v>17.235298820000001</v>
      </c>
      <c r="T3484">
        <v>-53.202887619999998</v>
      </c>
    </row>
    <row r="3485" spans="1:20" x14ac:dyDescent="0.2">
      <c r="A3485" s="1">
        <v>4722800000000</v>
      </c>
      <c r="B3485">
        <v>-0.58456419999999998</v>
      </c>
      <c r="C3485">
        <v>1.8813934000000001</v>
      </c>
      <c r="D3485">
        <v>8.0640560000000008</v>
      </c>
      <c r="E3485">
        <v>0.12878418</v>
      </c>
      <c r="F3485">
        <v>-1.3214111000000001E-2</v>
      </c>
      <c r="G3485">
        <v>0.35800169999999998</v>
      </c>
      <c r="H3485">
        <v>5.9295654000000004</v>
      </c>
      <c r="I3485">
        <v>17.413329999999998</v>
      </c>
      <c r="J3485">
        <v>-53.135680000000001</v>
      </c>
      <c r="L3485">
        <v>-0.59258332300000005</v>
      </c>
      <c r="M3485">
        <v>1.855777118</v>
      </c>
      <c r="N3485">
        <v>8.3361925649999993</v>
      </c>
      <c r="O3485">
        <v>0.145514215</v>
      </c>
      <c r="P3485">
        <v>2.0310748E-2</v>
      </c>
      <c r="Q3485">
        <v>0.36787455600000002</v>
      </c>
      <c r="R3485">
        <v>5.9313880179999998</v>
      </c>
      <c r="S3485">
        <v>17.324314409999999</v>
      </c>
      <c r="T3485">
        <v>-53.169283810000003</v>
      </c>
    </row>
    <row r="3486" spans="1:20" x14ac:dyDescent="0.2">
      <c r="A3486" s="1">
        <v>4722810000000</v>
      </c>
      <c r="B3486">
        <v>-0.63824460000000005</v>
      </c>
      <c r="C3486">
        <v>1.7996521000000001</v>
      </c>
      <c r="D3486">
        <v>7.8963622999999998</v>
      </c>
      <c r="E3486">
        <v>9.8571779999999998E-2</v>
      </c>
      <c r="F3486">
        <v>-5.7556151999999999E-2</v>
      </c>
      <c r="G3486">
        <v>0.34561156999999998</v>
      </c>
      <c r="H3486">
        <v>5.9295654000000004</v>
      </c>
      <c r="I3486">
        <v>17.413329999999998</v>
      </c>
      <c r="J3486">
        <v>-53.135680000000001</v>
      </c>
      <c r="L3486">
        <v>-0.61541396199999998</v>
      </c>
      <c r="M3486">
        <v>1.827714609</v>
      </c>
      <c r="N3486">
        <v>8.1162774330000005</v>
      </c>
      <c r="O3486">
        <v>0.122042997</v>
      </c>
      <c r="P3486">
        <v>-1.8622702000000001E-2</v>
      </c>
      <c r="Q3486">
        <v>0.35674306300000003</v>
      </c>
      <c r="R3486">
        <v>5.9304767089999997</v>
      </c>
      <c r="S3486">
        <v>17.3688222</v>
      </c>
      <c r="T3486">
        <v>-53.152481909999999</v>
      </c>
    </row>
    <row r="3487" spans="1:20" x14ac:dyDescent="0.2">
      <c r="A3487" s="1">
        <v>4722810000000</v>
      </c>
      <c r="B3487">
        <v>-0.68096924000000003</v>
      </c>
      <c r="C3487">
        <v>1.7295073999999999</v>
      </c>
      <c r="D3487">
        <v>7.8766784999999997</v>
      </c>
      <c r="E3487">
        <v>6.6574099999999997E-2</v>
      </c>
      <c r="F3487">
        <v>-0.10220337</v>
      </c>
      <c r="G3487">
        <v>0.33361816</v>
      </c>
      <c r="H3487">
        <v>6.9900513000000002</v>
      </c>
      <c r="I3487">
        <v>17.837523999999998</v>
      </c>
      <c r="J3487">
        <v>-53.756714000000002</v>
      </c>
      <c r="L3487">
        <v>-0.64819160099999995</v>
      </c>
      <c r="M3487">
        <v>1.7786110040000001</v>
      </c>
      <c r="N3487">
        <v>7.9964779659999996</v>
      </c>
      <c r="O3487">
        <v>9.4308549000000005E-2</v>
      </c>
      <c r="P3487">
        <v>-6.0413036000000003E-2</v>
      </c>
      <c r="Q3487">
        <v>0.345180612</v>
      </c>
      <c r="R3487">
        <v>6.4602640039999999</v>
      </c>
      <c r="S3487">
        <v>17.603173099999999</v>
      </c>
      <c r="T3487">
        <v>-53.45459795</v>
      </c>
    </row>
    <row r="3488" spans="1:20" x14ac:dyDescent="0.2">
      <c r="A3488" s="1">
        <v>4722820000000</v>
      </c>
      <c r="B3488">
        <v>-0.68287659999999994</v>
      </c>
      <c r="C3488">
        <v>1.6867217999999999</v>
      </c>
      <c r="D3488">
        <v>8.0941925000000001</v>
      </c>
      <c r="E3488">
        <v>3.2272339999999997E-2</v>
      </c>
      <c r="F3488">
        <v>-0.14590454</v>
      </c>
      <c r="G3488">
        <v>0.32237243999999998</v>
      </c>
      <c r="H3488">
        <v>6.9900513000000002</v>
      </c>
      <c r="I3488">
        <v>17.837523999999998</v>
      </c>
      <c r="J3488">
        <v>-53.756714000000002</v>
      </c>
      <c r="L3488">
        <v>-0.66553410000000002</v>
      </c>
      <c r="M3488">
        <v>1.732666402</v>
      </c>
      <c r="N3488">
        <v>8.0453352329999994</v>
      </c>
      <c r="O3488">
        <v>6.3290444000000001E-2</v>
      </c>
      <c r="P3488">
        <v>-0.103158788</v>
      </c>
      <c r="Q3488">
        <v>0.33377652600000002</v>
      </c>
      <c r="R3488">
        <v>6.725157652</v>
      </c>
      <c r="S3488">
        <v>17.720348550000001</v>
      </c>
      <c r="T3488">
        <v>-53.605655980000002</v>
      </c>
    </row>
    <row r="3489" spans="1:20" x14ac:dyDescent="0.2">
      <c r="A3489" s="1">
        <v>4722820000000</v>
      </c>
      <c r="B3489">
        <v>-0.64572143999999998</v>
      </c>
      <c r="C3489">
        <v>1.5811767999999999</v>
      </c>
      <c r="D3489">
        <v>8.4458310000000001</v>
      </c>
      <c r="E3489">
        <v>-3.7994389999999999E-3</v>
      </c>
      <c r="F3489">
        <v>-0.18441772000000001</v>
      </c>
      <c r="G3489">
        <v>0.31492615000000002</v>
      </c>
      <c r="H3489">
        <v>6.9900513000000002</v>
      </c>
      <c r="I3489">
        <v>17.837523999999998</v>
      </c>
      <c r="J3489">
        <v>-53.756714000000002</v>
      </c>
      <c r="L3489">
        <v>-0.65562777000000005</v>
      </c>
      <c r="M3489">
        <v>1.6569216010000001</v>
      </c>
      <c r="N3489">
        <v>8.2455831170000007</v>
      </c>
      <c r="O3489">
        <v>2.9745503E-2</v>
      </c>
      <c r="P3489">
        <v>-0.143788254</v>
      </c>
      <c r="Q3489">
        <v>0.32435133799999999</v>
      </c>
      <c r="R3489">
        <v>6.8576044759999997</v>
      </c>
      <c r="S3489">
        <v>17.77893628</v>
      </c>
      <c r="T3489">
        <v>-53.681184989999998</v>
      </c>
    </row>
    <row r="3490" spans="1:20" x14ac:dyDescent="0.2">
      <c r="A3490" s="1">
        <v>4722830000000</v>
      </c>
      <c r="B3490">
        <v>-0.71063229999999999</v>
      </c>
      <c r="C3490">
        <v>1.4729767</v>
      </c>
      <c r="D3490">
        <v>8.7153469999999995</v>
      </c>
      <c r="E3490">
        <v>-3.8665770000000002E-2</v>
      </c>
      <c r="F3490">
        <v>-0.21928406</v>
      </c>
      <c r="G3490">
        <v>0.30821228000000001</v>
      </c>
      <c r="H3490">
        <v>6.9900513000000002</v>
      </c>
      <c r="I3490">
        <v>17.837523999999998</v>
      </c>
      <c r="J3490">
        <v>-53.756714000000002</v>
      </c>
      <c r="L3490">
        <v>-0.68313003500000002</v>
      </c>
      <c r="M3490">
        <v>1.564949151</v>
      </c>
      <c r="N3490">
        <v>8.4804650580000001</v>
      </c>
      <c r="O3490">
        <v>-4.4601340000000001E-3</v>
      </c>
      <c r="P3490">
        <v>-0.181536157</v>
      </c>
      <c r="Q3490">
        <v>0.31628180900000002</v>
      </c>
      <c r="R3490">
        <v>6.9238278879999999</v>
      </c>
      <c r="S3490">
        <v>17.808230139999999</v>
      </c>
      <c r="T3490">
        <v>-53.71894949</v>
      </c>
    </row>
    <row r="3491" spans="1:20" x14ac:dyDescent="0.2">
      <c r="A3491" s="1">
        <v>4722830000000</v>
      </c>
      <c r="B3491">
        <v>-0.75953674000000004</v>
      </c>
      <c r="C3491">
        <v>1.4213562</v>
      </c>
      <c r="D3491">
        <v>8.8076170000000005</v>
      </c>
      <c r="E3491">
        <v>-6.1019896999999997E-2</v>
      </c>
      <c r="F3491">
        <v>-0.23999023</v>
      </c>
      <c r="G3491">
        <v>0.30151367000000001</v>
      </c>
      <c r="H3491">
        <v>6.6909789999999996</v>
      </c>
      <c r="I3491">
        <v>16.795349999999999</v>
      </c>
      <c r="J3491">
        <v>-53.175353999999999</v>
      </c>
      <c r="L3491">
        <v>-0.72133338800000002</v>
      </c>
      <c r="M3491">
        <v>1.4931526749999999</v>
      </c>
      <c r="N3491">
        <v>8.6440410290000003</v>
      </c>
      <c r="O3491">
        <v>-3.2740014999999997E-2</v>
      </c>
      <c r="P3491">
        <v>-0.21076319399999999</v>
      </c>
      <c r="Q3491">
        <v>0.308897739</v>
      </c>
      <c r="R3491">
        <v>6.8074034440000002</v>
      </c>
      <c r="S3491">
        <v>17.301790069999999</v>
      </c>
      <c r="T3491">
        <v>-53.447151750000003</v>
      </c>
    </row>
    <row r="3492" spans="1:20" x14ac:dyDescent="0.2">
      <c r="A3492" s="1">
        <v>4722840000000</v>
      </c>
      <c r="B3492">
        <v>-0.74681090000000006</v>
      </c>
      <c r="C3492">
        <v>1.401886</v>
      </c>
      <c r="D3492">
        <v>8.7460784999999994</v>
      </c>
      <c r="E3492">
        <v>-7.5286864999999994E-2</v>
      </c>
      <c r="F3492">
        <v>-0.24526977999999999</v>
      </c>
      <c r="G3492">
        <v>0.29753112999999998</v>
      </c>
      <c r="H3492">
        <v>6.6909789999999996</v>
      </c>
      <c r="I3492">
        <v>16.795349999999999</v>
      </c>
      <c r="J3492">
        <v>-53.175353999999999</v>
      </c>
      <c r="L3492">
        <v>-0.73407214399999998</v>
      </c>
      <c r="M3492">
        <v>1.447519338</v>
      </c>
      <c r="N3492">
        <v>8.6950597649999999</v>
      </c>
      <c r="O3492">
        <v>-5.4013440000000003E-2</v>
      </c>
      <c r="P3492">
        <v>-0.22801648699999999</v>
      </c>
      <c r="Q3492">
        <v>0.303214435</v>
      </c>
      <c r="R3492">
        <v>6.7491912220000003</v>
      </c>
      <c r="S3492">
        <v>17.04857003</v>
      </c>
      <c r="T3492">
        <v>-53.311252869999997</v>
      </c>
    </row>
    <row r="3493" spans="1:20" x14ac:dyDescent="0.2">
      <c r="A3493" s="1">
        <v>4722840000000</v>
      </c>
      <c r="B3493">
        <v>-0.69654846000000004</v>
      </c>
      <c r="C3493">
        <v>1.3193817000000001</v>
      </c>
      <c r="D3493">
        <v>8.7741849999999992</v>
      </c>
      <c r="E3493">
        <v>-8.8409424E-2</v>
      </c>
      <c r="F3493">
        <v>-0.23957824999999999</v>
      </c>
      <c r="G3493">
        <v>0.29776000000000002</v>
      </c>
      <c r="H3493">
        <v>6.6909789999999996</v>
      </c>
      <c r="I3493">
        <v>16.795349999999999</v>
      </c>
      <c r="J3493">
        <v>-53.175353999999999</v>
      </c>
      <c r="L3493">
        <v>-0.71531030200000001</v>
      </c>
      <c r="M3493">
        <v>1.3834505189999999</v>
      </c>
      <c r="N3493">
        <v>8.7346223819999995</v>
      </c>
      <c r="O3493">
        <v>-7.1211432000000005E-2</v>
      </c>
      <c r="P3493">
        <v>-0.23379736800000001</v>
      </c>
      <c r="Q3493">
        <v>0.30048721699999997</v>
      </c>
      <c r="R3493">
        <v>6.7200851110000004</v>
      </c>
      <c r="S3493">
        <v>16.92196002</v>
      </c>
      <c r="T3493">
        <v>-53.243303439999998</v>
      </c>
    </row>
    <row r="3494" spans="1:20" x14ac:dyDescent="0.2">
      <c r="A3494" s="1">
        <v>4722850000000</v>
      </c>
      <c r="B3494">
        <v>-0.64402769999999998</v>
      </c>
      <c r="C3494">
        <v>1.2869873000000001</v>
      </c>
      <c r="D3494">
        <v>8.7198329999999995</v>
      </c>
      <c r="E3494">
        <v>-0.102371216</v>
      </c>
      <c r="F3494">
        <v>-0.23016357000000001</v>
      </c>
      <c r="G3494">
        <v>0.29884337999999999</v>
      </c>
      <c r="H3494">
        <v>6.6909789999999996</v>
      </c>
      <c r="I3494">
        <v>16.795349999999999</v>
      </c>
      <c r="J3494">
        <v>-53.175353999999999</v>
      </c>
      <c r="L3494">
        <v>-0.67966900100000005</v>
      </c>
      <c r="M3494">
        <v>1.335218909</v>
      </c>
      <c r="N3494">
        <v>8.7272276909999995</v>
      </c>
      <c r="O3494">
        <v>-8.6791324000000003E-2</v>
      </c>
      <c r="P3494">
        <v>-0.23198046899999999</v>
      </c>
      <c r="Q3494">
        <v>0.299665299</v>
      </c>
      <c r="R3494">
        <v>6.705532056</v>
      </c>
      <c r="S3494">
        <v>16.85865501</v>
      </c>
      <c r="T3494">
        <v>-53.209328720000002</v>
      </c>
    </row>
    <row r="3495" spans="1:20" x14ac:dyDescent="0.2">
      <c r="A3495" s="1">
        <v>4722850000000</v>
      </c>
      <c r="B3495">
        <v>-0.57278439999999997</v>
      </c>
      <c r="C3495">
        <v>1.2120667000000001</v>
      </c>
      <c r="D3495">
        <v>8.6957245000000007</v>
      </c>
      <c r="E3495">
        <v>-0.11485290500000001</v>
      </c>
      <c r="F3495">
        <v>-0.22093199999999999</v>
      </c>
      <c r="G3495">
        <v>0.29901123000000002</v>
      </c>
      <c r="H3495">
        <v>5.8425903000000003</v>
      </c>
      <c r="I3495">
        <v>15.586853</v>
      </c>
      <c r="J3495">
        <v>-52.864075</v>
      </c>
      <c r="L3495">
        <v>-0.62622670000000002</v>
      </c>
      <c r="M3495">
        <v>1.2736428049999999</v>
      </c>
      <c r="N3495">
        <v>8.7114760960000002</v>
      </c>
      <c r="O3495">
        <v>-0.100822115</v>
      </c>
      <c r="P3495">
        <v>-0.22645623500000001</v>
      </c>
      <c r="Q3495">
        <v>0.29933826400000002</v>
      </c>
      <c r="R3495">
        <v>6.2740611780000002</v>
      </c>
      <c r="S3495">
        <v>16.222753999999998</v>
      </c>
      <c r="T3495">
        <v>-53.036701860000001</v>
      </c>
    </row>
    <row r="3496" spans="1:20" x14ac:dyDescent="0.2">
      <c r="A3496" s="1">
        <v>4722860000000</v>
      </c>
      <c r="B3496">
        <v>-0.50785829999999998</v>
      </c>
      <c r="C3496">
        <v>1.2103729000000001</v>
      </c>
      <c r="D3496">
        <v>8.638382</v>
      </c>
      <c r="E3496">
        <v>-0.12953186</v>
      </c>
      <c r="F3496">
        <v>-0.21154785000000001</v>
      </c>
      <c r="G3496">
        <v>0.29995727999999999</v>
      </c>
      <c r="H3496">
        <v>5.8425903000000003</v>
      </c>
      <c r="I3496">
        <v>15.586853</v>
      </c>
      <c r="J3496">
        <v>-52.864075</v>
      </c>
      <c r="L3496">
        <v>-0.5670425</v>
      </c>
      <c r="M3496">
        <v>1.242007852</v>
      </c>
      <c r="N3496">
        <v>8.6749290479999992</v>
      </c>
      <c r="O3496">
        <v>-0.11517698699999999</v>
      </c>
      <c r="P3496">
        <v>-0.21900204200000001</v>
      </c>
      <c r="Q3496">
        <v>0.29964777199999998</v>
      </c>
      <c r="R3496">
        <v>6.0583257389999998</v>
      </c>
      <c r="S3496">
        <v>15.9048035</v>
      </c>
      <c r="T3496">
        <v>-52.950388429999997</v>
      </c>
    </row>
    <row r="3497" spans="1:20" x14ac:dyDescent="0.2">
      <c r="A3497" s="1">
        <v>4722860000000</v>
      </c>
      <c r="B3497">
        <v>-0.38748169999999998</v>
      </c>
      <c r="C3497">
        <v>1.1936340000000001</v>
      </c>
      <c r="D3497">
        <v>8.5180050000000005</v>
      </c>
      <c r="E3497">
        <v>-0.14584349999999999</v>
      </c>
      <c r="F3497">
        <v>-0.20465088000000001</v>
      </c>
      <c r="G3497">
        <v>0.29815673999999998</v>
      </c>
      <c r="H3497">
        <v>5.8425903000000003</v>
      </c>
      <c r="I3497">
        <v>15.586853</v>
      </c>
      <c r="J3497">
        <v>-52.864075</v>
      </c>
      <c r="L3497">
        <v>-0.47726210000000002</v>
      </c>
      <c r="M3497">
        <v>1.2178209259999999</v>
      </c>
      <c r="N3497">
        <v>8.5964670240000007</v>
      </c>
      <c r="O3497">
        <v>-0.130510244</v>
      </c>
      <c r="P3497">
        <v>-0.21182646099999999</v>
      </c>
      <c r="Q3497">
        <v>0.29890225599999998</v>
      </c>
      <c r="R3497">
        <v>5.950458019</v>
      </c>
      <c r="S3497">
        <v>15.745828250000001</v>
      </c>
      <c r="T3497">
        <v>-52.907231709999998</v>
      </c>
    </row>
    <row r="3498" spans="1:20" x14ac:dyDescent="0.2">
      <c r="A3498" s="1">
        <v>4722870000000</v>
      </c>
      <c r="B3498">
        <v>-0.18603516</v>
      </c>
      <c r="C3498">
        <v>1.2578278000000001</v>
      </c>
      <c r="D3498">
        <v>8.4183655000000002</v>
      </c>
      <c r="E3498">
        <v>-0.16217040999999999</v>
      </c>
      <c r="F3498">
        <v>-0.19712830000000001</v>
      </c>
      <c r="G3498">
        <v>0.29202270000000002</v>
      </c>
      <c r="H3498">
        <v>5.8425903000000003</v>
      </c>
      <c r="I3498">
        <v>15.586853</v>
      </c>
      <c r="J3498">
        <v>-52.864075</v>
      </c>
      <c r="L3498">
        <v>-0.33164863</v>
      </c>
      <c r="M3498">
        <v>1.2378243630000001</v>
      </c>
      <c r="N3498">
        <v>8.5074162619999996</v>
      </c>
      <c r="O3498">
        <v>-0.14634032699999999</v>
      </c>
      <c r="P3498">
        <v>-0.20447738100000001</v>
      </c>
      <c r="Q3498">
        <v>0.29546247799999997</v>
      </c>
      <c r="R3498">
        <v>5.8965241600000002</v>
      </c>
      <c r="S3498">
        <v>15.666340630000001</v>
      </c>
      <c r="T3498">
        <v>-52.885653359999999</v>
      </c>
    </row>
    <row r="3499" spans="1:20" x14ac:dyDescent="0.2">
      <c r="A3499" s="1">
        <v>4722870000000</v>
      </c>
      <c r="B3499">
        <v>-6.9869995000000004E-2</v>
      </c>
      <c r="C3499">
        <v>1.2774048</v>
      </c>
      <c r="D3499">
        <v>8.5082090000000008</v>
      </c>
      <c r="E3499">
        <v>-0.17959595</v>
      </c>
      <c r="F3499">
        <v>-0.1914978</v>
      </c>
      <c r="G3499">
        <v>0.28341675</v>
      </c>
      <c r="H3499">
        <v>5.2734375</v>
      </c>
      <c r="I3499">
        <v>15.777588</v>
      </c>
      <c r="J3499">
        <v>-53.421019999999999</v>
      </c>
      <c r="L3499">
        <v>-0.20075931299999999</v>
      </c>
      <c r="M3499">
        <v>1.257614582</v>
      </c>
      <c r="N3499">
        <v>8.5078126310000002</v>
      </c>
      <c r="O3499">
        <v>-0.16296813800000001</v>
      </c>
      <c r="P3499">
        <v>-0.19798758999999999</v>
      </c>
      <c r="Q3499">
        <v>0.28943961400000001</v>
      </c>
      <c r="R3499">
        <v>5.5849808300000001</v>
      </c>
      <c r="S3499">
        <v>15.721964310000001</v>
      </c>
      <c r="T3499">
        <v>-53.153336680000002</v>
      </c>
    </row>
    <row r="3500" spans="1:20" x14ac:dyDescent="0.2">
      <c r="A3500" s="1">
        <v>4722880000000</v>
      </c>
      <c r="B3500">
        <v>1.8875122000000001E-2</v>
      </c>
      <c r="C3500">
        <v>1.2976227</v>
      </c>
      <c r="D3500">
        <v>8.0274959999999993</v>
      </c>
      <c r="E3500">
        <v>-0.19700623</v>
      </c>
      <c r="F3500">
        <v>-0.19329834000000001</v>
      </c>
      <c r="G3500">
        <v>0.26850889999999999</v>
      </c>
      <c r="H3500">
        <v>5.2734375</v>
      </c>
      <c r="I3500">
        <v>15.777588</v>
      </c>
      <c r="J3500">
        <v>-53.421019999999999</v>
      </c>
      <c r="L3500">
        <v>-9.0942095000000001E-2</v>
      </c>
      <c r="M3500">
        <v>1.2776186410000001</v>
      </c>
      <c r="N3500">
        <v>8.2676543149999997</v>
      </c>
      <c r="O3500">
        <v>-0.17998718399999999</v>
      </c>
      <c r="P3500">
        <v>-0.195642965</v>
      </c>
      <c r="Q3500">
        <v>0.278974257</v>
      </c>
      <c r="R3500">
        <v>5.4292091649999996</v>
      </c>
      <c r="S3500">
        <v>15.74977616</v>
      </c>
      <c r="T3500">
        <v>-53.287178339999997</v>
      </c>
    </row>
    <row r="3501" spans="1:20" x14ac:dyDescent="0.2">
      <c r="A3501" s="1">
        <v>4722880000000</v>
      </c>
      <c r="B3501">
        <v>3.9276123000000003E-2</v>
      </c>
      <c r="C3501">
        <v>1.2908173000000001</v>
      </c>
      <c r="D3501">
        <v>8.0402369999999994</v>
      </c>
      <c r="E3501">
        <v>-0.20834349999999999</v>
      </c>
      <c r="F3501">
        <v>-0.20121765</v>
      </c>
      <c r="G3501">
        <v>0.24642944</v>
      </c>
      <c r="H3501">
        <v>5.2734375</v>
      </c>
      <c r="I3501">
        <v>15.777588</v>
      </c>
      <c r="J3501">
        <v>-53.421019999999999</v>
      </c>
      <c r="L3501">
        <v>-2.5832985999999999E-2</v>
      </c>
      <c r="M3501">
        <v>1.28421797</v>
      </c>
      <c r="N3501">
        <v>8.1539456579999996</v>
      </c>
      <c r="O3501">
        <v>-0.19416534199999999</v>
      </c>
      <c r="P3501">
        <v>-0.198430308</v>
      </c>
      <c r="Q3501">
        <v>0.26270184899999999</v>
      </c>
      <c r="R3501">
        <v>5.3513233319999998</v>
      </c>
      <c r="S3501">
        <v>15.763682080000001</v>
      </c>
      <c r="T3501">
        <v>-53.354099169999998</v>
      </c>
    </row>
    <row r="3502" spans="1:20" x14ac:dyDescent="0.2">
      <c r="A3502" s="1">
        <v>4722890000000</v>
      </c>
      <c r="B3502">
        <v>-7.0343020000000006E-2</v>
      </c>
      <c r="C3502">
        <v>1.1771393000000001</v>
      </c>
      <c r="D3502">
        <v>8.2561490000000006</v>
      </c>
      <c r="E3502">
        <v>-0.22335815000000001</v>
      </c>
      <c r="F3502">
        <v>-0.22691344999999999</v>
      </c>
      <c r="G3502">
        <v>0.21640015000000001</v>
      </c>
      <c r="H3502">
        <v>4.4189452999999999</v>
      </c>
      <c r="I3502">
        <v>16.630554</v>
      </c>
      <c r="J3502">
        <v>-53.919983000000002</v>
      </c>
      <c r="L3502">
        <v>-4.8088002999999997E-2</v>
      </c>
      <c r="M3502">
        <v>1.2306786350000001</v>
      </c>
      <c r="N3502">
        <v>8.2050473289999992</v>
      </c>
      <c r="O3502">
        <v>-0.208761746</v>
      </c>
      <c r="P3502">
        <v>-0.21267187900000001</v>
      </c>
      <c r="Q3502">
        <v>0.23955099899999999</v>
      </c>
      <c r="R3502">
        <v>4.8851343160000003</v>
      </c>
      <c r="S3502">
        <v>16.197118039999999</v>
      </c>
      <c r="T3502">
        <v>-53.637041080000003</v>
      </c>
    </row>
    <row r="3503" spans="1:20" x14ac:dyDescent="0.2">
      <c r="A3503" s="1">
        <v>4722890000000</v>
      </c>
      <c r="B3503">
        <v>-0.11555480999999999</v>
      </c>
      <c r="C3503">
        <v>1.0771790000000001</v>
      </c>
      <c r="D3503">
        <v>8.2471309999999995</v>
      </c>
      <c r="E3503">
        <v>-0.23945617999999999</v>
      </c>
      <c r="F3503">
        <v>-0.26255798000000002</v>
      </c>
      <c r="G3503">
        <v>0.18589782999999999</v>
      </c>
      <c r="H3503">
        <v>4.4189452999999999</v>
      </c>
      <c r="I3503">
        <v>16.630554</v>
      </c>
      <c r="J3503">
        <v>-53.919983000000002</v>
      </c>
      <c r="L3503">
        <v>-8.1821406999999999E-2</v>
      </c>
      <c r="M3503">
        <v>1.153928818</v>
      </c>
      <c r="N3503">
        <v>8.2260891639999993</v>
      </c>
      <c r="O3503">
        <v>-0.22410896299999999</v>
      </c>
      <c r="P3503">
        <v>-0.237614929</v>
      </c>
      <c r="Q3503">
        <v>0.212724415</v>
      </c>
      <c r="R3503">
        <v>4.6520398079999996</v>
      </c>
      <c r="S3503">
        <v>16.413836020000002</v>
      </c>
      <c r="T3503">
        <v>-53.778512040000003</v>
      </c>
    </row>
    <row r="3504" spans="1:20" x14ac:dyDescent="0.2">
      <c r="A3504" s="1">
        <v>4722900000000</v>
      </c>
      <c r="B3504">
        <v>-9.7152710000000003E-2</v>
      </c>
      <c r="C3504">
        <v>1.0588989</v>
      </c>
      <c r="D3504">
        <v>8.2921600000000009</v>
      </c>
      <c r="E3504">
        <v>-0.24768066</v>
      </c>
      <c r="F3504">
        <v>-0.28948974999999999</v>
      </c>
      <c r="G3504">
        <v>0.15464782999999999</v>
      </c>
      <c r="H3504">
        <v>4.4189452999999999</v>
      </c>
      <c r="I3504">
        <v>16.630554</v>
      </c>
      <c r="J3504">
        <v>-53.919983000000002</v>
      </c>
      <c r="L3504">
        <v>-8.9487057999999994E-2</v>
      </c>
      <c r="M3504">
        <v>1.1064138590000001</v>
      </c>
      <c r="N3504">
        <v>8.2591245820000001</v>
      </c>
      <c r="O3504">
        <v>-0.23589481200000001</v>
      </c>
      <c r="P3504">
        <v>-0.26355234</v>
      </c>
      <c r="Q3504">
        <v>0.18368612200000001</v>
      </c>
      <c r="R3504">
        <v>4.5354925540000002</v>
      </c>
      <c r="S3504">
        <v>16.522195010000001</v>
      </c>
      <c r="T3504">
        <v>-53.849247519999999</v>
      </c>
    </row>
    <row r="3505" spans="1:20" x14ac:dyDescent="0.2">
      <c r="A3505" s="1">
        <v>4722900000000</v>
      </c>
      <c r="B3505">
        <v>-6.9366454999999994E-2</v>
      </c>
      <c r="C3505">
        <v>0.99635315000000002</v>
      </c>
      <c r="D3505">
        <v>8.3210139999999999</v>
      </c>
      <c r="E3505">
        <v>-0.2461853</v>
      </c>
      <c r="F3505">
        <v>-0.30845642000000001</v>
      </c>
      <c r="G3505">
        <v>0.13194275</v>
      </c>
      <c r="H3505">
        <v>4.4189452999999999</v>
      </c>
      <c r="I3505">
        <v>16.630554</v>
      </c>
      <c r="J3505">
        <v>-53.919983000000002</v>
      </c>
      <c r="L3505">
        <v>-7.9426757000000001E-2</v>
      </c>
      <c r="M3505">
        <v>1.0513835039999999</v>
      </c>
      <c r="N3505">
        <v>8.290069291</v>
      </c>
      <c r="O3505">
        <v>-0.241040056</v>
      </c>
      <c r="P3505">
        <v>-0.28600438</v>
      </c>
      <c r="Q3505">
        <v>0.157814436</v>
      </c>
      <c r="R3505">
        <v>4.477218927</v>
      </c>
      <c r="S3505">
        <v>16.5763745</v>
      </c>
      <c r="T3505">
        <v>-53.884615259999997</v>
      </c>
    </row>
    <row r="3506" spans="1:20" x14ac:dyDescent="0.2">
      <c r="A3506" s="1">
        <v>4722910000000</v>
      </c>
      <c r="B3506">
        <v>-0.124923706</v>
      </c>
      <c r="C3506">
        <v>0.96028139999999995</v>
      </c>
      <c r="D3506">
        <v>8.3244019999999992</v>
      </c>
      <c r="E3506">
        <v>-0.24015808</v>
      </c>
      <c r="F3506">
        <v>-0.31794739999999999</v>
      </c>
      <c r="G3506">
        <v>0.11149597</v>
      </c>
      <c r="H3506">
        <v>4.7790527000000003</v>
      </c>
      <c r="I3506">
        <v>17.668151999999999</v>
      </c>
      <c r="J3506">
        <v>-53.572082999999999</v>
      </c>
      <c r="L3506">
        <v>-0.10217523100000001</v>
      </c>
      <c r="M3506">
        <v>1.0058324519999999</v>
      </c>
      <c r="N3506">
        <v>8.3072356460000005</v>
      </c>
      <c r="O3506">
        <v>-0.240599068</v>
      </c>
      <c r="P3506">
        <v>-0.30197589000000002</v>
      </c>
      <c r="Q3506">
        <v>0.134655203</v>
      </c>
      <c r="R3506">
        <v>4.6281358140000002</v>
      </c>
      <c r="S3506">
        <v>17.12226325</v>
      </c>
      <c r="T3506">
        <v>-53.728349129999998</v>
      </c>
    </row>
    <row r="3507" spans="1:20" x14ac:dyDescent="0.2">
      <c r="A3507" s="1">
        <v>4722910000000</v>
      </c>
      <c r="B3507">
        <v>-0.21499634000000001</v>
      </c>
      <c r="C3507">
        <v>0.84332275000000001</v>
      </c>
      <c r="D3507">
        <v>8.3527369999999994</v>
      </c>
      <c r="E3507">
        <v>-0.23928832999999999</v>
      </c>
      <c r="F3507">
        <v>-0.31321715999999999</v>
      </c>
      <c r="G3507">
        <v>9.4253539999999997E-2</v>
      </c>
      <c r="H3507">
        <v>4.7790527000000003</v>
      </c>
      <c r="I3507">
        <v>17.668151999999999</v>
      </c>
      <c r="J3507">
        <v>-53.572082999999999</v>
      </c>
      <c r="L3507">
        <v>-0.15858578600000001</v>
      </c>
      <c r="M3507">
        <v>0.92457760099999997</v>
      </c>
      <c r="N3507">
        <v>8.329986323</v>
      </c>
      <c r="O3507">
        <v>-0.23994369900000001</v>
      </c>
      <c r="P3507">
        <v>-0.30759652500000001</v>
      </c>
      <c r="Q3507">
        <v>0.114454372</v>
      </c>
      <c r="R3507">
        <v>4.7035942569999998</v>
      </c>
      <c r="S3507">
        <v>17.395207630000002</v>
      </c>
      <c r="T3507">
        <v>-53.650216069999999</v>
      </c>
    </row>
    <row r="3508" spans="1:20" x14ac:dyDescent="0.2">
      <c r="A3508" s="1">
        <v>4722920000000</v>
      </c>
      <c r="B3508">
        <v>-0.32113647000000001</v>
      </c>
      <c r="C3508">
        <v>0.83253480000000002</v>
      </c>
      <c r="D3508">
        <v>8.3470150000000007</v>
      </c>
      <c r="E3508">
        <v>-0.24162291999999999</v>
      </c>
      <c r="F3508">
        <v>-0.29119873000000002</v>
      </c>
      <c r="G3508">
        <v>7.7316283999999999E-2</v>
      </c>
      <c r="H3508">
        <v>4.7790527000000003</v>
      </c>
      <c r="I3508">
        <v>17.668151999999999</v>
      </c>
      <c r="J3508">
        <v>-53.572082999999999</v>
      </c>
      <c r="L3508">
        <v>-0.23986112800000001</v>
      </c>
      <c r="M3508">
        <v>0.87855620099999998</v>
      </c>
      <c r="N3508">
        <v>8.3385006609999994</v>
      </c>
      <c r="O3508">
        <v>-0.240783309</v>
      </c>
      <c r="P3508">
        <v>-0.299397627</v>
      </c>
      <c r="Q3508">
        <v>9.5885328000000006E-2</v>
      </c>
      <c r="R3508">
        <v>4.741323478</v>
      </c>
      <c r="S3508">
        <v>17.53167981</v>
      </c>
      <c r="T3508">
        <v>-53.611149529999999</v>
      </c>
    </row>
    <row r="3509" spans="1:20" x14ac:dyDescent="0.2">
      <c r="A3509" s="1">
        <v>4722920000000</v>
      </c>
      <c r="B3509">
        <v>-0.41128540000000002</v>
      </c>
      <c r="C3509">
        <v>0.73634339999999998</v>
      </c>
      <c r="D3509">
        <v>8.2170260000000006</v>
      </c>
      <c r="E3509">
        <v>-0.24380493</v>
      </c>
      <c r="F3509">
        <v>-0.256073</v>
      </c>
      <c r="G3509">
        <v>6.6375729999999994E-2</v>
      </c>
      <c r="H3509">
        <v>4.7790527000000003</v>
      </c>
      <c r="I3509">
        <v>17.668151999999999</v>
      </c>
      <c r="J3509">
        <v>-53.572082999999999</v>
      </c>
      <c r="L3509">
        <v>-0.32557326399999997</v>
      </c>
      <c r="M3509">
        <v>0.8074498</v>
      </c>
      <c r="N3509">
        <v>8.2777633309999992</v>
      </c>
      <c r="O3509">
        <v>-0.24229412</v>
      </c>
      <c r="P3509">
        <v>-0.27773531400000001</v>
      </c>
      <c r="Q3509">
        <v>8.1130529000000007E-2</v>
      </c>
      <c r="R3509">
        <v>4.7601880889999997</v>
      </c>
      <c r="S3509">
        <v>17.59991591</v>
      </c>
      <c r="T3509">
        <v>-53.591616270000003</v>
      </c>
    </row>
    <row r="3510" spans="1:20" x14ac:dyDescent="0.2">
      <c r="A3510" s="1">
        <v>4722930000000</v>
      </c>
      <c r="B3510">
        <v>-0.52500915999999997</v>
      </c>
      <c r="C3510">
        <v>0.68582153000000001</v>
      </c>
      <c r="D3510">
        <v>8.2280879999999996</v>
      </c>
      <c r="E3510">
        <v>-0.24520874000000001</v>
      </c>
      <c r="F3510">
        <v>-0.21282959000000001</v>
      </c>
      <c r="G3510">
        <v>6.1889649999999997E-2</v>
      </c>
      <c r="H3510">
        <v>5.960083</v>
      </c>
      <c r="I3510">
        <v>17.837523999999998</v>
      </c>
      <c r="J3510">
        <v>-52.751159999999999</v>
      </c>
      <c r="L3510">
        <v>-0.42529121199999997</v>
      </c>
      <c r="M3510">
        <v>0.746635665</v>
      </c>
      <c r="N3510">
        <v>8.2529256649999994</v>
      </c>
      <c r="O3510">
        <v>-0.24375142999999999</v>
      </c>
      <c r="P3510">
        <v>-0.24528245200000001</v>
      </c>
      <c r="Q3510">
        <v>7.1510088999999999E-2</v>
      </c>
      <c r="R3510">
        <v>5.3601355450000003</v>
      </c>
      <c r="S3510">
        <v>17.718719950000001</v>
      </c>
      <c r="T3510">
        <v>-53.171388129999997</v>
      </c>
    </row>
    <row r="3511" spans="1:20" x14ac:dyDescent="0.2">
      <c r="A3511" s="1">
        <v>4722930000000</v>
      </c>
      <c r="B3511">
        <v>-0.68220519999999996</v>
      </c>
      <c r="C3511">
        <v>0.63385009999999997</v>
      </c>
      <c r="D3511">
        <v>8.1291810000000009</v>
      </c>
      <c r="E3511">
        <v>-0.24171448000000001</v>
      </c>
      <c r="F3511">
        <v>-0.16729736000000001</v>
      </c>
      <c r="G3511">
        <v>6.2988279999999994E-2</v>
      </c>
      <c r="H3511">
        <v>5.960083</v>
      </c>
      <c r="I3511">
        <v>17.837523999999998</v>
      </c>
      <c r="J3511">
        <v>-52.751159999999999</v>
      </c>
      <c r="L3511">
        <v>-0.55374820599999997</v>
      </c>
      <c r="M3511">
        <v>0.69024288300000003</v>
      </c>
      <c r="N3511">
        <v>8.1910533329999993</v>
      </c>
      <c r="O3511">
        <v>-0.242732955</v>
      </c>
      <c r="P3511">
        <v>-0.206289906</v>
      </c>
      <c r="Q3511">
        <v>6.7249185000000003E-2</v>
      </c>
      <c r="R3511">
        <v>5.6601092719999997</v>
      </c>
      <c r="S3511">
        <v>17.778121980000002</v>
      </c>
      <c r="T3511">
        <v>-52.961274070000002</v>
      </c>
    </row>
    <row r="3512" spans="1:20" x14ac:dyDescent="0.2">
      <c r="A3512" s="1">
        <v>4722940000000</v>
      </c>
      <c r="B3512">
        <v>-0.65084839999999999</v>
      </c>
      <c r="C3512">
        <v>0.66622925</v>
      </c>
      <c r="D3512">
        <v>7.8847046000000001</v>
      </c>
      <c r="E3512">
        <v>-0.23104858</v>
      </c>
      <c r="F3512">
        <v>-0.12271118</v>
      </c>
      <c r="G3512">
        <v>7.0190429999999998E-2</v>
      </c>
      <c r="H3512">
        <v>5.960083</v>
      </c>
      <c r="I3512">
        <v>17.837523999999998</v>
      </c>
      <c r="J3512">
        <v>-52.751159999999999</v>
      </c>
      <c r="L3512">
        <v>-0.60229830299999998</v>
      </c>
      <c r="M3512">
        <v>0.67823606599999997</v>
      </c>
      <c r="N3512">
        <v>8.0378789659999992</v>
      </c>
      <c r="O3512">
        <v>-0.236890767</v>
      </c>
      <c r="P3512">
        <v>-0.164500543</v>
      </c>
      <c r="Q3512">
        <v>6.8719806999999994E-2</v>
      </c>
      <c r="R3512">
        <v>5.8100961360000003</v>
      </c>
      <c r="S3512">
        <v>17.807822989999998</v>
      </c>
      <c r="T3512">
        <v>-52.856217030000003</v>
      </c>
    </row>
    <row r="3513" spans="1:20" x14ac:dyDescent="0.2">
      <c r="A3513" s="1">
        <v>4722940000000</v>
      </c>
      <c r="B3513">
        <v>-0.59475710000000004</v>
      </c>
      <c r="C3513">
        <v>0.80351260000000002</v>
      </c>
      <c r="D3513">
        <v>7.5005645999999997</v>
      </c>
      <c r="E3513">
        <v>-0.21354675000000001</v>
      </c>
      <c r="F3513">
        <v>-7.8933716000000001E-2</v>
      </c>
      <c r="G3513">
        <v>8.4930420000000006E-2</v>
      </c>
      <c r="H3513">
        <v>5.960083</v>
      </c>
      <c r="I3513">
        <v>17.837523999999998</v>
      </c>
      <c r="J3513">
        <v>-52.751159999999999</v>
      </c>
      <c r="L3513">
        <v>-0.59852770099999997</v>
      </c>
      <c r="M3513">
        <v>0.74087433300000005</v>
      </c>
      <c r="N3513">
        <v>7.7692217829999999</v>
      </c>
      <c r="O3513">
        <v>-0.22521875899999999</v>
      </c>
      <c r="P3513">
        <v>-0.12171712899999999</v>
      </c>
      <c r="Q3513">
        <v>7.6825114E-2</v>
      </c>
      <c r="R3513">
        <v>5.8850895679999997</v>
      </c>
      <c r="S3513">
        <v>17.82267349</v>
      </c>
      <c r="T3513">
        <v>-52.803688520000001</v>
      </c>
    </row>
    <row r="3514" spans="1:20" x14ac:dyDescent="0.2">
      <c r="A3514" s="1">
        <v>4722950000000</v>
      </c>
      <c r="B3514">
        <v>-0.55554199999999998</v>
      </c>
      <c r="C3514">
        <v>0.83436584000000003</v>
      </c>
      <c r="D3514">
        <v>7.477112</v>
      </c>
      <c r="E3514">
        <v>-0.19850159000000001</v>
      </c>
      <c r="F3514">
        <v>-3.7261963000000002E-2</v>
      </c>
      <c r="G3514">
        <v>0.10519409</v>
      </c>
      <c r="H3514">
        <v>5.0903320000000001</v>
      </c>
      <c r="I3514">
        <v>17.741394</v>
      </c>
      <c r="J3514">
        <v>-51.715088000000002</v>
      </c>
      <c r="L3514">
        <v>-0.57703485099999996</v>
      </c>
      <c r="M3514">
        <v>0.78762008699999997</v>
      </c>
      <c r="N3514">
        <v>7.6231668920000004</v>
      </c>
      <c r="O3514">
        <v>-0.21186017400000001</v>
      </c>
      <c r="P3514">
        <v>-7.9489545999999994E-2</v>
      </c>
      <c r="Q3514">
        <v>9.1009601999999995E-2</v>
      </c>
      <c r="R3514">
        <v>5.4877107839999999</v>
      </c>
      <c r="S3514">
        <v>17.78203375</v>
      </c>
      <c r="T3514">
        <v>-52.259388260000001</v>
      </c>
    </row>
    <row r="3515" spans="1:20" x14ac:dyDescent="0.2">
      <c r="A3515" s="1">
        <v>4722950000000</v>
      </c>
      <c r="B3515">
        <v>-0.47781372</v>
      </c>
      <c r="C3515">
        <v>0.82164000000000004</v>
      </c>
      <c r="D3515">
        <v>7.6304780000000001</v>
      </c>
      <c r="E3515">
        <v>-0.19601440000000001</v>
      </c>
      <c r="F3515">
        <v>-6.7596440000000004E-3</v>
      </c>
      <c r="G3515">
        <v>0.11904907000000001</v>
      </c>
      <c r="H3515">
        <v>5.0903320000000001</v>
      </c>
      <c r="I3515">
        <v>17.741394</v>
      </c>
      <c r="J3515">
        <v>-51.715088000000002</v>
      </c>
      <c r="L3515">
        <v>-0.52742428500000005</v>
      </c>
      <c r="M3515">
        <v>0.80463004299999996</v>
      </c>
      <c r="N3515">
        <v>7.6268224460000003</v>
      </c>
      <c r="O3515">
        <v>-0.20393728699999999</v>
      </c>
      <c r="P3515">
        <v>-4.3124595000000002E-2</v>
      </c>
      <c r="Q3515">
        <v>0.105029336</v>
      </c>
      <c r="R3515">
        <v>5.2890213920000004</v>
      </c>
      <c r="S3515">
        <v>17.761713870000001</v>
      </c>
      <c r="T3515">
        <v>-51.987238130000001</v>
      </c>
    </row>
    <row r="3516" spans="1:20" x14ac:dyDescent="0.2">
      <c r="A3516" s="1">
        <v>4722960000000</v>
      </c>
      <c r="B3516">
        <v>-0.35916137999999997</v>
      </c>
      <c r="C3516">
        <v>0.90629579999999998</v>
      </c>
      <c r="D3516">
        <v>7.4971620000000003</v>
      </c>
      <c r="E3516">
        <v>-0.19551086000000001</v>
      </c>
      <c r="F3516">
        <v>1.8707274999999999E-2</v>
      </c>
      <c r="G3516">
        <v>0.13148499</v>
      </c>
      <c r="H3516">
        <v>5.0903320000000001</v>
      </c>
      <c r="I3516">
        <v>17.741394</v>
      </c>
      <c r="J3516">
        <v>-51.715088000000002</v>
      </c>
      <c r="L3516">
        <v>-0.443292833</v>
      </c>
      <c r="M3516">
        <v>0.85546292199999996</v>
      </c>
      <c r="N3516">
        <v>7.5619922229999998</v>
      </c>
      <c r="O3516">
        <v>-0.199724074</v>
      </c>
      <c r="P3516">
        <v>-1.220866E-2</v>
      </c>
      <c r="Q3516">
        <v>0.118257163</v>
      </c>
      <c r="R3516">
        <v>5.1896766960000003</v>
      </c>
      <c r="S3516">
        <v>17.751553940000001</v>
      </c>
      <c r="T3516">
        <v>-51.851163059999998</v>
      </c>
    </row>
    <row r="3517" spans="1:20" x14ac:dyDescent="0.2">
      <c r="A3517" s="1">
        <v>4722960000000</v>
      </c>
      <c r="B3517">
        <v>-0.31484984999999999</v>
      </c>
      <c r="C3517">
        <v>1.1136626999999999</v>
      </c>
      <c r="D3517">
        <v>7.1060179999999997</v>
      </c>
      <c r="E3517">
        <v>-0.18395996000000001</v>
      </c>
      <c r="F3517">
        <v>4.2373657000000002E-2</v>
      </c>
      <c r="G3517">
        <v>0.14274597</v>
      </c>
      <c r="H3517">
        <v>5.0903320000000001</v>
      </c>
      <c r="I3517">
        <v>17.741394</v>
      </c>
      <c r="J3517">
        <v>-51.715088000000002</v>
      </c>
      <c r="L3517">
        <v>-0.37907134100000001</v>
      </c>
      <c r="M3517">
        <v>0.98456281099999998</v>
      </c>
      <c r="N3517">
        <v>7.3340051109999997</v>
      </c>
      <c r="O3517">
        <v>-0.191842017</v>
      </c>
      <c r="P3517">
        <v>1.5082498999999999E-2</v>
      </c>
      <c r="Q3517">
        <v>0.13050156600000001</v>
      </c>
      <c r="R3517">
        <v>5.1400043479999997</v>
      </c>
      <c r="S3517">
        <v>17.74647397</v>
      </c>
      <c r="T3517">
        <v>-51.78312553</v>
      </c>
    </row>
    <row r="3518" spans="1:20" x14ac:dyDescent="0.2">
      <c r="A3518" s="1">
        <v>4722970000000</v>
      </c>
      <c r="B3518">
        <v>-0.30763245</v>
      </c>
      <c r="C3518">
        <v>1.1797943</v>
      </c>
      <c r="D3518">
        <v>6.8333130000000004</v>
      </c>
      <c r="E3518">
        <v>-0.16050719999999999</v>
      </c>
      <c r="F3518">
        <v>5.4077149999999997E-2</v>
      </c>
      <c r="G3518">
        <v>0.15126038</v>
      </c>
      <c r="H3518">
        <v>4.3151855000000001</v>
      </c>
      <c r="I3518">
        <v>17.567443999999998</v>
      </c>
      <c r="J3518">
        <v>-52.346800000000002</v>
      </c>
      <c r="L3518">
        <v>-0.34335189599999999</v>
      </c>
      <c r="M3518">
        <v>1.082178555</v>
      </c>
      <c r="N3518">
        <v>7.0836590560000001</v>
      </c>
      <c r="O3518">
        <v>-0.17617460800000001</v>
      </c>
      <c r="P3518">
        <v>3.4579824000000002E-2</v>
      </c>
      <c r="Q3518">
        <v>0.14088097299999999</v>
      </c>
      <c r="R3518">
        <v>4.7275949239999999</v>
      </c>
      <c r="S3518">
        <v>17.656958979999999</v>
      </c>
      <c r="T3518">
        <v>-52.064962770000001</v>
      </c>
    </row>
    <row r="3519" spans="1:20" x14ac:dyDescent="0.2">
      <c r="A3519" s="1">
        <v>4722970000000</v>
      </c>
      <c r="B3519">
        <v>-0.30734253</v>
      </c>
      <c r="C3519">
        <v>1.1264801</v>
      </c>
      <c r="D3519">
        <v>6.7539062999999997</v>
      </c>
      <c r="E3519">
        <v>-0.13496399000000001</v>
      </c>
      <c r="F3519">
        <v>4.7042846999999999E-2</v>
      </c>
      <c r="G3519">
        <v>0.15092468000000001</v>
      </c>
      <c r="H3519">
        <v>4.3151855000000001</v>
      </c>
      <c r="I3519">
        <v>17.567443999999998</v>
      </c>
      <c r="J3519">
        <v>-52.346800000000002</v>
      </c>
      <c r="L3519">
        <v>-0.32534721300000002</v>
      </c>
      <c r="M3519">
        <v>1.1043293279999999</v>
      </c>
      <c r="N3519">
        <v>6.9187826780000004</v>
      </c>
      <c r="O3519">
        <v>-0.15556929899999999</v>
      </c>
      <c r="P3519">
        <v>4.0811335999999997E-2</v>
      </c>
      <c r="Q3519">
        <v>0.14590282700000001</v>
      </c>
      <c r="R3519">
        <v>4.521390212</v>
      </c>
      <c r="S3519">
        <v>17.61220149</v>
      </c>
      <c r="T3519">
        <v>-52.205881380000001</v>
      </c>
    </row>
    <row r="3520" spans="1:20" x14ac:dyDescent="0.2">
      <c r="A3520" s="1">
        <v>4722980000000</v>
      </c>
      <c r="B3520">
        <v>-0.29627989999999998</v>
      </c>
      <c r="C3520">
        <v>1.1407166</v>
      </c>
      <c r="D3520">
        <v>6.6131897000000004</v>
      </c>
      <c r="E3520">
        <v>-0.11419678</v>
      </c>
      <c r="F3520">
        <v>2.4291991999999998E-2</v>
      </c>
      <c r="G3520">
        <v>0.14434814000000001</v>
      </c>
      <c r="H3520">
        <v>4.3151855000000001</v>
      </c>
      <c r="I3520">
        <v>17.567443999999998</v>
      </c>
      <c r="J3520">
        <v>-52.346800000000002</v>
      </c>
      <c r="L3520">
        <v>-0.31081355599999999</v>
      </c>
      <c r="M3520">
        <v>1.1225229640000001</v>
      </c>
      <c r="N3520">
        <v>6.7659861890000004</v>
      </c>
      <c r="O3520">
        <v>-0.13488304000000001</v>
      </c>
      <c r="P3520">
        <v>3.2551664000000001E-2</v>
      </c>
      <c r="Q3520">
        <v>0.145125483</v>
      </c>
      <c r="R3520">
        <v>4.4182878560000001</v>
      </c>
      <c r="S3520">
        <v>17.58982275</v>
      </c>
      <c r="T3520">
        <v>-52.276340689999998</v>
      </c>
    </row>
    <row r="3521" spans="1:20" x14ac:dyDescent="0.2">
      <c r="A3521" s="1">
        <v>4722980000000</v>
      </c>
      <c r="B3521">
        <v>-0.25268554999999998</v>
      </c>
      <c r="C3521">
        <v>1.2541046</v>
      </c>
      <c r="D3521">
        <v>6.5468903000000003</v>
      </c>
      <c r="E3521">
        <v>-9.8739623999999998E-2</v>
      </c>
      <c r="F3521" s="1">
        <v>5.4900000000000001E-4</v>
      </c>
      <c r="G3521">
        <v>0.13716125000000001</v>
      </c>
      <c r="H3521">
        <v>4.3151855000000001</v>
      </c>
      <c r="I3521">
        <v>17.567443999999998</v>
      </c>
      <c r="J3521">
        <v>-52.346800000000002</v>
      </c>
      <c r="L3521">
        <v>-0.28174955299999999</v>
      </c>
      <c r="M3521">
        <v>1.188313782</v>
      </c>
      <c r="N3521">
        <v>6.6564382440000003</v>
      </c>
      <c r="O3521">
        <v>-0.116811332</v>
      </c>
      <c r="P3521">
        <v>1.6550490000000001E-2</v>
      </c>
      <c r="Q3521">
        <v>0.14114336699999999</v>
      </c>
      <c r="R3521">
        <v>4.3667366779999996</v>
      </c>
      <c r="S3521">
        <v>17.578633369999999</v>
      </c>
      <c r="T3521">
        <v>-52.311570349999997</v>
      </c>
    </row>
    <row r="3522" spans="1:20" x14ac:dyDescent="0.2">
      <c r="A3522" s="1">
        <v>4722990000000</v>
      </c>
      <c r="B3522">
        <v>-0.19670104999999999</v>
      </c>
      <c r="C3522">
        <v>1.3330230999999999</v>
      </c>
      <c r="D3522">
        <v>6.5821532999999999</v>
      </c>
      <c r="E3522">
        <v>-8.5021970000000002E-2</v>
      </c>
      <c r="F3522">
        <v>-2.2232056E-2</v>
      </c>
      <c r="G3522">
        <v>0.13108826000000001</v>
      </c>
      <c r="H3522">
        <v>4.2434690000000002</v>
      </c>
      <c r="I3522">
        <v>17.494202000000001</v>
      </c>
      <c r="J3522">
        <v>-53.421019999999999</v>
      </c>
      <c r="L3522">
        <v>-0.239225302</v>
      </c>
      <c r="M3522">
        <v>1.260668441</v>
      </c>
      <c r="N3522">
        <v>6.6192957720000001</v>
      </c>
      <c r="O3522">
        <v>-0.100916651</v>
      </c>
      <c r="P3522">
        <v>-2.8407829999999999E-3</v>
      </c>
      <c r="Q3522">
        <v>0.136115813</v>
      </c>
      <c r="R3522">
        <v>4.3051028389999999</v>
      </c>
      <c r="S3522">
        <v>17.53641769</v>
      </c>
      <c r="T3522">
        <v>-52.866295170000001</v>
      </c>
    </row>
    <row r="3523" spans="1:20" x14ac:dyDescent="0.2">
      <c r="A3523" s="1">
        <v>4722990000000</v>
      </c>
      <c r="B3523">
        <v>-0.23913574000000001</v>
      </c>
      <c r="C3523">
        <v>1.3279114000000001</v>
      </c>
      <c r="D3523">
        <v>6.4887237999999998</v>
      </c>
      <c r="E3523">
        <v>-6.9992065000000006E-2</v>
      </c>
      <c r="F3523">
        <v>-4.814148E-2</v>
      </c>
      <c r="G3523">
        <v>0.12466431</v>
      </c>
      <c r="H3523">
        <v>4.2434690000000002</v>
      </c>
      <c r="I3523">
        <v>17.494202000000001</v>
      </c>
      <c r="J3523">
        <v>-53.421019999999999</v>
      </c>
      <c r="L3523">
        <v>-0.23918052100000001</v>
      </c>
      <c r="M3523">
        <v>1.29428992</v>
      </c>
      <c r="N3523">
        <v>6.5540097859999999</v>
      </c>
      <c r="O3523">
        <v>-8.5454357999999994E-2</v>
      </c>
      <c r="P3523">
        <v>-2.5491131E-2</v>
      </c>
      <c r="Q3523">
        <v>0.130390062</v>
      </c>
      <c r="R3523">
        <v>4.2742859199999996</v>
      </c>
      <c r="S3523">
        <v>17.51530984</v>
      </c>
      <c r="T3523">
        <v>-53.143657589999997</v>
      </c>
    </row>
    <row r="3524" spans="1:20" x14ac:dyDescent="0.2">
      <c r="A3524" s="1">
        <v>4723000000000</v>
      </c>
      <c r="B3524">
        <v>-0.23136902000000001</v>
      </c>
      <c r="C3524">
        <v>1.3334961000000001</v>
      </c>
      <c r="D3524">
        <v>6.3651733000000004</v>
      </c>
      <c r="E3524">
        <v>-5.1666259999999999E-2</v>
      </c>
      <c r="F3524">
        <v>-7.6538086000000005E-2</v>
      </c>
      <c r="G3524">
        <v>0.11582947</v>
      </c>
      <c r="H3524">
        <v>4.2434690000000002</v>
      </c>
      <c r="I3524">
        <v>17.494202000000001</v>
      </c>
      <c r="J3524">
        <v>-53.421019999999999</v>
      </c>
      <c r="L3524">
        <v>-0.23527476999999999</v>
      </c>
      <c r="M3524">
        <v>1.3138930099999999</v>
      </c>
      <c r="N3524">
        <v>6.4595915430000002</v>
      </c>
      <c r="O3524">
        <v>-6.8560309E-2</v>
      </c>
      <c r="P3524">
        <v>-5.1014609000000002E-2</v>
      </c>
      <c r="Q3524">
        <v>0.123109766</v>
      </c>
      <c r="R3524">
        <v>4.2588774599999999</v>
      </c>
      <c r="S3524">
        <v>17.504755920000001</v>
      </c>
      <c r="T3524">
        <v>-53.282338789999997</v>
      </c>
    </row>
    <row r="3525" spans="1:20" x14ac:dyDescent="0.2">
      <c r="A3525" s="1">
        <v>4723000000000</v>
      </c>
      <c r="B3525">
        <v>-0.16952515000000001</v>
      </c>
      <c r="C3525">
        <v>1.3789825</v>
      </c>
      <c r="D3525">
        <v>6.3450009999999999</v>
      </c>
      <c r="E3525">
        <v>-3.1494139999999997E-2</v>
      </c>
      <c r="F3525">
        <v>-0.10700989</v>
      </c>
      <c r="G3525">
        <v>0.10644531</v>
      </c>
      <c r="H3525">
        <v>4.2434690000000002</v>
      </c>
      <c r="I3525">
        <v>17.494202000000001</v>
      </c>
      <c r="J3525">
        <v>-53.421019999999999</v>
      </c>
      <c r="L3525">
        <v>-0.20239995999999999</v>
      </c>
      <c r="M3525">
        <v>1.346437755</v>
      </c>
      <c r="N3525">
        <v>6.4022962720000001</v>
      </c>
      <c r="O3525">
        <v>-5.0027224000000002E-2</v>
      </c>
      <c r="P3525">
        <v>-7.9012249000000007E-2</v>
      </c>
      <c r="Q3525">
        <v>0.114777538</v>
      </c>
      <c r="R3525">
        <v>4.25117323</v>
      </c>
      <c r="S3525">
        <v>17.499478960000001</v>
      </c>
      <c r="T3525">
        <v>-53.351679400000002</v>
      </c>
    </row>
    <row r="3526" spans="1:20" x14ac:dyDescent="0.2">
      <c r="A3526" s="1">
        <v>4723010000000</v>
      </c>
      <c r="B3526">
        <v>-0.14862059999999999</v>
      </c>
      <c r="C3526">
        <v>1.4397583</v>
      </c>
      <c r="D3526">
        <v>6.425827</v>
      </c>
      <c r="E3526">
        <v>-1.6189575000000001E-2</v>
      </c>
      <c r="F3526">
        <v>-0.13818359999999999</v>
      </c>
      <c r="G3526">
        <v>9.6817020000000004E-2</v>
      </c>
      <c r="H3526">
        <v>5.3192139999999997</v>
      </c>
      <c r="I3526">
        <v>17.709350000000001</v>
      </c>
      <c r="J3526">
        <v>-52.790832999999999</v>
      </c>
      <c r="L3526">
        <v>-0.17551027999999999</v>
      </c>
      <c r="M3526">
        <v>1.393098028</v>
      </c>
      <c r="N3526">
        <v>6.4140616359999996</v>
      </c>
      <c r="O3526">
        <v>-3.3108400000000003E-2</v>
      </c>
      <c r="P3526">
        <v>-0.108597925</v>
      </c>
      <c r="Q3526">
        <v>0.10579727899999999</v>
      </c>
      <c r="R3526">
        <v>4.7851936149999998</v>
      </c>
      <c r="S3526">
        <v>17.604414479999999</v>
      </c>
      <c r="T3526">
        <v>-53.071256200000001</v>
      </c>
    </row>
    <row r="3527" spans="1:20" x14ac:dyDescent="0.2">
      <c r="A3527" s="1">
        <v>4723020000000</v>
      </c>
      <c r="B3527">
        <v>-0.105651855</v>
      </c>
      <c r="C3527">
        <v>1.4491118999999999</v>
      </c>
      <c r="D3527">
        <v>6.5898895</v>
      </c>
      <c r="E3527">
        <v>-9.9182130000000004E-3</v>
      </c>
      <c r="F3527">
        <v>-0.16462708000000001</v>
      </c>
      <c r="G3527">
        <v>8.3587649999999999E-2</v>
      </c>
      <c r="H3527">
        <v>5.3192139999999997</v>
      </c>
      <c r="I3527">
        <v>17.709350000000001</v>
      </c>
      <c r="J3527">
        <v>-52.790832999999999</v>
      </c>
      <c r="L3527">
        <v>-0.140581068</v>
      </c>
      <c r="M3527">
        <v>1.421104964</v>
      </c>
      <c r="N3527">
        <v>6.5019755679999998</v>
      </c>
      <c r="O3527">
        <v>-2.1513305999999999E-2</v>
      </c>
      <c r="P3527">
        <v>-0.136612502</v>
      </c>
      <c r="Q3527">
        <v>9.4692464000000004E-2</v>
      </c>
      <c r="R3527">
        <v>5.0522038069999997</v>
      </c>
      <c r="S3527">
        <v>17.656882240000002</v>
      </c>
      <c r="T3527">
        <v>-52.9310446</v>
      </c>
    </row>
    <row r="3528" spans="1:20" x14ac:dyDescent="0.2">
      <c r="A3528" s="1">
        <v>4723020000000</v>
      </c>
      <c r="B3528">
        <v>-0.10455322</v>
      </c>
      <c r="C3528">
        <v>1.4313965</v>
      </c>
      <c r="D3528">
        <v>6.8269960000000003</v>
      </c>
      <c r="E3528">
        <v>-1.0894775000000001E-2</v>
      </c>
      <c r="F3528">
        <v>-0.18244933999999999</v>
      </c>
      <c r="G3528">
        <v>6.7199709999999996E-2</v>
      </c>
      <c r="H3528">
        <v>5.3192139999999997</v>
      </c>
      <c r="I3528">
        <v>17.709350000000001</v>
      </c>
      <c r="J3528">
        <v>-52.790832999999999</v>
      </c>
      <c r="L3528">
        <v>-0.122567144</v>
      </c>
      <c r="M3528">
        <v>1.426250732</v>
      </c>
      <c r="N3528">
        <v>6.664485784</v>
      </c>
      <c r="O3528">
        <v>-1.6204040999999999E-2</v>
      </c>
      <c r="P3528">
        <v>-0.15953092099999999</v>
      </c>
      <c r="Q3528">
        <v>8.0946087E-2</v>
      </c>
      <c r="R3528">
        <v>5.1857089040000002</v>
      </c>
      <c r="S3528">
        <v>17.683116120000001</v>
      </c>
      <c r="T3528">
        <v>-52.8609388</v>
      </c>
    </row>
    <row r="3529" spans="1:20" x14ac:dyDescent="0.2">
      <c r="A3529" s="1">
        <v>4723030000000</v>
      </c>
      <c r="B3529">
        <v>-0.118515015</v>
      </c>
      <c r="C3529">
        <v>1.3982543999999999</v>
      </c>
      <c r="D3529">
        <v>7.0433655000000002</v>
      </c>
      <c r="E3529">
        <v>-1.7761229999999999E-2</v>
      </c>
      <c r="F3529">
        <v>-0.18865967</v>
      </c>
      <c r="G3529">
        <v>4.9728394000000002E-2</v>
      </c>
      <c r="H3529">
        <v>5.3192139999999997</v>
      </c>
      <c r="I3529">
        <v>17.709350000000001</v>
      </c>
      <c r="J3529">
        <v>-52.790832999999999</v>
      </c>
      <c r="L3529">
        <v>-0.120541079</v>
      </c>
      <c r="M3529">
        <v>1.412252566</v>
      </c>
      <c r="N3529">
        <v>6.8539256420000001</v>
      </c>
      <c r="O3529">
        <v>-1.6982634999999999E-2</v>
      </c>
      <c r="P3529">
        <v>-0.17409529600000001</v>
      </c>
      <c r="Q3529">
        <v>6.5337241000000004E-2</v>
      </c>
      <c r="R3529">
        <v>5.2524614520000004</v>
      </c>
      <c r="S3529">
        <v>17.696233060000001</v>
      </c>
      <c r="T3529">
        <v>-52.825885900000003</v>
      </c>
    </row>
    <row r="3530" spans="1:20" x14ac:dyDescent="0.2">
      <c r="A3530" s="1">
        <v>4723030000000</v>
      </c>
      <c r="B3530">
        <v>-0.18435668999999999</v>
      </c>
      <c r="C3530">
        <v>1.3273467999999999</v>
      </c>
      <c r="D3530">
        <v>7.3034670000000004</v>
      </c>
      <c r="E3530">
        <v>-2.6794433999999999E-2</v>
      </c>
      <c r="F3530">
        <v>-0.18115234</v>
      </c>
      <c r="G3530">
        <v>3.2287598000000001E-2</v>
      </c>
      <c r="H3530">
        <v>5.0842285</v>
      </c>
      <c r="I3530">
        <v>18.055724999999999</v>
      </c>
      <c r="J3530">
        <v>-52.842711999999999</v>
      </c>
      <c r="L3530">
        <v>-0.15244888500000001</v>
      </c>
      <c r="M3530">
        <v>1.3697996830000001</v>
      </c>
      <c r="N3530">
        <v>7.0786963209999998</v>
      </c>
      <c r="O3530">
        <v>-2.1888535000000001E-2</v>
      </c>
      <c r="P3530">
        <v>-0.17762381799999999</v>
      </c>
      <c r="Q3530">
        <v>4.8812419000000003E-2</v>
      </c>
      <c r="R3530">
        <v>5.1683449760000002</v>
      </c>
      <c r="S3530">
        <v>17.87597903</v>
      </c>
      <c r="T3530">
        <v>-52.834298949999997</v>
      </c>
    </row>
    <row r="3531" spans="1:20" x14ac:dyDescent="0.2">
      <c r="A3531" s="1">
        <v>4723040000000</v>
      </c>
      <c r="B3531">
        <v>-0.30514525999999997</v>
      </c>
      <c r="C3531">
        <v>1.3165131000000001</v>
      </c>
      <c r="D3531">
        <v>7.6098330000000001</v>
      </c>
      <c r="E3531">
        <v>-3.5446167000000001E-2</v>
      </c>
      <c r="F3531">
        <v>-0.1609497</v>
      </c>
      <c r="G3531">
        <v>1.6082763999999999E-2</v>
      </c>
      <c r="H3531">
        <v>5.0842285</v>
      </c>
      <c r="I3531">
        <v>18.055724999999999</v>
      </c>
      <c r="J3531">
        <v>-52.842711999999999</v>
      </c>
      <c r="L3531">
        <v>-0.22879707199999999</v>
      </c>
      <c r="M3531">
        <v>1.3431563909999999</v>
      </c>
      <c r="N3531">
        <v>7.3442646600000003</v>
      </c>
      <c r="O3531">
        <v>-2.8667351000000001E-2</v>
      </c>
      <c r="P3531">
        <v>-0.16928675900000001</v>
      </c>
      <c r="Q3531">
        <v>3.2447591999999997E-2</v>
      </c>
      <c r="R3531">
        <v>5.1262867380000001</v>
      </c>
      <c r="S3531">
        <v>17.96585202</v>
      </c>
      <c r="T3531">
        <v>-52.838505470000001</v>
      </c>
    </row>
    <row r="3532" spans="1:20" x14ac:dyDescent="0.2">
      <c r="A3532" s="1">
        <v>4723040000000</v>
      </c>
      <c r="B3532">
        <v>-0.49853515999999998</v>
      </c>
      <c r="C3532">
        <v>1.2535552999999999</v>
      </c>
      <c r="D3532">
        <v>7.7090300000000003</v>
      </c>
      <c r="E3532">
        <v>-4.0496826E-2</v>
      </c>
      <c r="F3532">
        <v>-0.13201904</v>
      </c>
      <c r="G3532">
        <v>1.480103E-3</v>
      </c>
      <c r="H3532">
        <v>5.0842285</v>
      </c>
      <c r="I3532">
        <v>18.055724999999999</v>
      </c>
      <c r="J3532">
        <v>-52.842711999999999</v>
      </c>
      <c r="L3532">
        <v>-0.36366611599999998</v>
      </c>
      <c r="M3532">
        <v>1.298355846</v>
      </c>
      <c r="N3532">
        <v>7.5266473300000003</v>
      </c>
      <c r="O3532">
        <v>-3.4582087999999997E-2</v>
      </c>
      <c r="P3532">
        <v>-0.15065289900000001</v>
      </c>
      <c r="Q3532">
        <v>1.6963847000000001E-2</v>
      </c>
      <c r="R3532">
        <v>5.1052576189999996</v>
      </c>
      <c r="S3532">
        <v>18.010788510000001</v>
      </c>
      <c r="T3532">
        <v>-52.84060874</v>
      </c>
    </row>
    <row r="3533" spans="1:20" x14ac:dyDescent="0.2">
      <c r="A3533" s="1">
        <v>4723050000000</v>
      </c>
      <c r="B3533">
        <v>-0.56445310000000004</v>
      </c>
      <c r="C3533">
        <v>1.2167357999999999</v>
      </c>
      <c r="D3533">
        <v>7.6321870000000001</v>
      </c>
      <c r="E3533">
        <v>-3.7963866999999998E-2</v>
      </c>
      <c r="F3533">
        <v>-0.10005188</v>
      </c>
      <c r="G3533">
        <v>-9.7808840000000001E-3</v>
      </c>
      <c r="H3533">
        <v>5.0842285</v>
      </c>
      <c r="I3533">
        <v>18.055724999999999</v>
      </c>
      <c r="J3533">
        <v>-52.842711999999999</v>
      </c>
      <c r="L3533">
        <v>-0.46405960800000001</v>
      </c>
      <c r="M3533">
        <v>1.2575458230000001</v>
      </c>
      <c r="N3533">
        <v>7.5794171649999997</v>
      </c>
      <c r="O3533">
        <v>-3.6272977999999997E-2</v>
      </c>
      <c r="P3533">
        <v>-0.12535239000000001</v>
      </c>
      <c r="Q3533">
        <v>3.591482E-3</v>
      </c>
      <c r="R3533">
        <v>5.0947430589999998</v>
      </c>
      <c r="S3533">
        <v>18.03325675</v>
      </c>
      <c r="T3533">
        <v>-52.84166037</v>
      </c>
    </row>
    <row r="3534" spans="1:20" x14ac:dyDescent="0.2">
      <c r="A3534" s="1">
        <v>4723050000000</v>
      </c>
      <c r="B3534">
        <v>-0.59426880000000004</v>
      </c>
      <c r="C3534">
        <v>1.2160339</v>
      </c>
      <c r="D3534">
        <v>7.4981080000000002</v>
      </c>
      <c r="E3534">
        <v>-2.5009155000000002E-2</v>
      </c>
      <c r="F3534">
        <v>-7.1014404000000003E-2</v>
      </c>
      <c r="G3534">
        <v>-9.8724369999999995E-3</v>
      </c>
      <c r="H3534">
        <v>4.586792</v>
      </c>
      <c r="I3534">
        <v>18.180847</v>
      </c>
      <c r="J3534">
        <v>-53.086852999999998</v>
      </c>
      <c r="L3534">
        <v>-0.52916420399999997</v>
      </c>
      <c r="M3534">
        <v>1.2367898610000001</v>
      </c>
      <c r="N3534">
        <v>7.5387625829999996</v>
      </c>
      <c r="O3534">
        <v>-3.0641066000000002E-2</v>
      </c>
      <c r="P3534">
        <v>-9.8183397000000006E-2</v>
      </c>
      <c r="Q3534">
        <v>-3.140477E-3</v>
      </c>
      <c r="R3534">
        <v>4.8407675299999999</v>
      </c>
      <c r="S3534">
        <v>18.10705188</v>
      </c>
      <c r="T3534">
        <v>-52.964256679999998</v>
      </c>
    </row>
    <row r="3535" spans="1:20" x14ac:dyDescent="0.2">
      <c r="A3535" s="1">
        <v>4723060000000</v>
      </c>
      <c r="B3535">
        <v>-0.6347351</v>
      </c>
      <c r="C3535">
        <v>1.2537841999999999</v>
      </c>
      <c r="D3535">
        <v>7.4689484000000004</v>
      </c>
      <c r="E3535">
        <v>-1.4053345E-2</v>
      </c>
      <c r="F3535">
        <v>-4.9942016999999998E-2</v>
      </c>
      <c r="G3535">
        <v>-6.286621E-3</v>
      </c>
      <c r="H3535">
        <v>4.586792</v>
      </c>
      <c r="I3535">
        <v>18.180847</v>
      </c>
      <c r="J3535">
        <v>-53.086852999999998</v>
      </c>
      <c r="L3535">
        <v>-0.58194965200000004</v>
      </c>
      <c r="M3535">
        <v>1.2452870309999999</v>
      </c>
      <c r="N3535">
        <v>7.5038554910000004</v>
      </c>
      <c r="O3535">
        <v>-2.2347206000000001E-2</v>
      </c>
      <c r="P3535">
        <v>-7.4062707000000005E-2</v>
      </c>
      <c r="Q3535">
        <v>-4.713549E-3</v>
      </c>
      <c r="R3535">
        <v>4.713779765</v>
      </c>
      <c r="S3535">
        <v>18.14394944</v>
      </c>
      <c r="T3535">
        <v>-53.025554839999998</v>
      </c>
    </row>
    <row r="3536" spans="1:20" x14ac:dyDescent="0.2">
      <c r="A3536" s="1">
        <v>4723060000000</v>
      </c>
      <c r="B3536">
        <v>-0.70227050000000002</v>
      </c>
      <c r="C3536">
        <v>1.2814178000000001</v>
      </c>
      <c r="D3536">
        <v>7.4946593999999997</v>
      </c>
      <c r="E3536">
        <v>-9.4757079999999994E-3</v>
      </c>
      <c r="F3536">
        <v>-4.0481567000000003E-2</v>
      </c>
      <c r="G3536" s="1">
        <v>-9.77E-4</v>
      </c>
      <c r="H3536">
        <v>4.586792</v>
      </c>
      <c r="I3536">
        <v>18.180847</v>
      </c>
      <c r="J3536">
        <v>-53.086852999999998</v>
      </c>
      <c r="L3536">
        <v>-0.64211007600000003</v>
      </c>
      <c r="M3536">
        <v>1.263352415</v>
      </c>
      <c r="N3536">
        <v>7.4992574459999997</v>
      </c>
      <c r="O3536">
        <v>-1.5911457E-2</v>
      </c>
      <c r="P3536">
        <v>-5.7272137000000001E-2</v>
      </c>
      <c r="Q3536">
        <v>-2.8450559999999999E-3</v>
      </c>
      <c r="R3536">
        <v>4.6502858820000004</v>
      </c>
      <c r="S3536">
        <v>18.16239822</v>
      </c>
      <c r="T3536">
        <v>-53.056203920000002</v>
      </c>
    </row>
    <row r="3537" spans="1:20" x14ac:dyDescent="0.2">
      <c r="A3537" s="1">
        <v>4723070000000</v>
      </c>
      <c r="B3537">
        <v>-0.75280760000000002</v>
      </c>
      <c r="C3537">
        <v>1.2925262</v>
      </c>
      <c r="D3537">
        <v>7.5803222999999997</v>
      </c>
      <c r="E3537">
        <v>-1.1657715000000001E-2</v>
      </c>
      <c r="F3537">
        <v>-3.6102295E-2</v>
      </c>
      <c r="G3537">
        <v>5.7830809999999998E-3</v>
      </c>
      <c r="H3537">
        <v>4.586792</v>
      </c>
      <c r="I3537">
        <v>18.180847</v>
      </c>
      <c r="J3537">
        <v>-53.086852999999998</v>
      </c>
      <c r="L3537">
        <v>-0.69745883799999997</v>
      </c>
      <c r="M3537">
        <v>1.2779393080000001</v>
      </c>
      <c r="N3537">
        <v>7.5397898730000001</v>
      </c>
      <c r="O3537">
        <v>-1.3784586E-2</v>
      </c>
      <c r="P3537">
        <v>-4.6687215999999997E-2</v>
      </c>
      <c r="Q3537">
        <v>1.4690129999999999E-3</v>
      </c>
      <c r="R3537">
        <v>4.6185389409999997</v>
      </c>
      <c r="S3537">
        <v>18.17162261</v>
      </c>
      <c r="T3537">
        <v>-53.071528460000003</v>
      </c>
    </row>
    <row r="3538" spans="1:20" x14ac:dyDescent="0.2">
      <c r="A3538" s="1">
        <v>4723070000000</v>
      </c>
      <c r="B3538">
        <v>-0.71157837000000002</v>
      </c>
      <c r="C3538">
        <v>1.32341</v>
      </c>
      <c r="D3538">
        <v>7.6365204000000002</v>
      </c>
      <c r="E3538">
        <v>-1.8615723000000001E-2</v>
      </c>
      <c r="F3538">
        <v>-3.6117554000000003E-2</v>
      </c>
      <c r="G3538">
        <v>1.4953612999999999E-2</v>
      </c>
      <c r="H3538">
        <v>4.3487549999999997</v>
      </c>
      <c r="I3538">
        <v>17.706299000000001</v>
      </c>
      <c r="J3538">
        <v>-53.086852999999998</v>
      </c>
      <c r="L3538">
        <v>-0.70451860399999999</v>
      </c>
      <c r="M3538">
        <v>1.300674654</v>
      </c>
      <c r="N3538">
        <v>7.5881551360000001</v>
      </c>
      <c r="O3538">
        <v>-1.6200154000000001E-2</v>
      </c>
      <c r="P3538">
        <v>-4.1402385E-2</v>
      </c>
      <c r="Q3538">
        <v>8.2113129999999996E-3</v>
      </c>
      <c r="R3538">
        <v>4.4836469709999998</v>
      </c>
      <c r="S3538">
        <v>17.9389608</v>
      </c>
      <c r="T3538">
        <v>-53.079190730000001</v>
      </c>
    </row>
    <row r="3539" spans="1:20" x14ac:dyDescent="0.2">
      <c r="A3539" s="1">
        <v>4723080000000</v>
      </c>
      <c r="B3539">
        <v>-0.66203310000000004</v>
      </c>
      <c r="C3539">
        <v>1.3124541999999999</v>
      </c>
      <c r="D3539">
        <v>8.0093080000000008</v>
      </c>
      <c r="E3539">
        <v>-3.1433105000000003E-2</v>
      </c>
      <c r="F3539">
        <v>-3.2897950000000002E-2</v>
      </c>
      <c r="G3539">
        <v>2.394104E-2</v>
      </c>
      <c r="H3539">
        <v>4.3487549999999997</v>
      </c>
      <c r="I3539">
        <v>17.706299000000001</v>
      </c>
      <c r="J3539">
        <v>-53.086852999999998</v>
      </c>
      <c r="L3539">
        <v>-0.68327585199999996</v>
      </c>
      <c r="M3539">
        <v>1.3065644270000001</v>
      </c>
      <c r="N3539">
        <v>7.798731568</v>
      </c>
      <c r="O3539">
        <v>-2.3816629999999998E-2</v>
      </c>
      <c r="P3539">
        <v>-3.7150166999999998E-2</v>
      </c>
      <c r="Q3539">
        <v>1.6076176000000001E-2</v>
      </c>
      <c r="R3539">
        <v>4.4162009849999997</v>
      </c>
      <c r="S3539">
        <v>17.822629899999999</v>
      </c>
      <c r="T3539">
        <v>-53.083021870000003</v>
      </c>
    </row>
    <row r="3540" spans="1:20" x14ac:dyDescent="0.2">
      <c r="A3540" s="1">
        <v>4723080000000</v>
      </c>
      <c r="B3540">
        <v>-0.68283079999999996</v>
      </c>
      <c r="C3540">
        <v>1.3838805999999999</v>
      </c>
      <c r="D3540">
        <v>8.5450739999999996</v>
      </c>
      <c r="E3540">
        <v>-4.9224853999999998E-2</v>
      </c>
      <c r="F3540">
        <v>-3.1188964999999999E-2</v>
      </c>
      <c r="G3540">
        <v>3.0029297E-2</v>
      </c>
      <c r="H3540">
        <v>4.3487549999999997</v>
      </c>
      <c r="I3540">
        <v>17.706299000000001</v>
      </c>
      <c r="J3540">
        <v>-53.086852999999998</v>
      </c>
      <c r="L3540">
        <v>-0.68305332600000002</v>
      </c>
      <c r="M3540">
        <v>1.345222513</v>
      </c>
      <c r="N3540">
        <v>8.1719027840000003</v>
      </c>
      <c r="O3540">
        <v>-3.6520742000000002E-2</v>
      </c>
      <c r="P3540">
        <v>-3.4169565999999998E-2</v>
      </c>
      <c r="Q3540">
        <v>2.3052737E-2</v>
      </c>
      <c r="R3540">
        <v>4.3824779930000002</v>
      </c>
      <c r="S3540">
        <v>17.764464449999998</v>
      </c>
      <c r="T3540">
        <v>-53.084937429999997</v>
      </c>
    </row>
    <row r="3541" spans="1:20" x14ac:dyDescent="0.2">
      <c r="A3541" s="1">
        <v>4723090000000</v>
      </c>
      <c r="B3541">
        <v>-0.62217710000000004</v>
      </c>
      <c r="C3541">
        <v>1.4316559</v>
      </c>
      <c r="D3541">
        <v>8.7913669999999993</v>
      </c>
      <c r="E3541">
        <v>-5.8639525999999997E-2</v>
      </c>
      <c r="F3541">
        <v>-3.2836914000000002E-2</v>
      </c>
      <c r="G3541">
        <v>3.6376952999999997E-2</v>
      </c>
      <c r="H3541">
        <v>4.3487549999999997</v>
      </c>
      <c r="I3541">
        <v>17.706299000000001</v>
      </c>
      <c r="J3541">
        <v>-53.086852999999998</v>
      </c>
      <c r="L3541">
        <v>-0.65261521300000003</v>
      </c>
      <c r="M3541">
        <v>1.388439207</v>
      </c>
      <c r="N3541">
        <v>8.4816348920000006</v>
      </c>
      <c r="O3541">
        <v>-4.7580134000000003E-2</v>
      </c>
      <c r="P3541">
        <v>-3.3503239999999997E-2</v>
      </c>
      <c r="Q3541">
        <v>2.9714845E-2</v>
      </c>
      <c r="R3541">
        <v>4.3656164960000003</v>
      </c>
      <c r="S3541">
        <v>17.73538173</v>
      </c>
      <c r="T3541">
        <v>-53.085895219999998</v>
      </c>
    </row>
    <row r="3542" spans="1:20" x14ac:dyDescent="0.2">
      <c r="A3542" s="1">
        <v>4723090000000</v>
      </c>
      <c r="B3542">
        <v>-0.6258087</v>
      </c>
      <c r="C3542">
        <v>1.4840698000000001</v>
      </c>
      <c r="D3542">
        <v>8.9103239999999992</v>
      </c>
      <c r="E3542">
        <v>-5.1086425999999997E-2</v>
      </c>
      <c r="F3542">
        <v>-3.5751342999999998E-2</v>
      </c>
      <c r="G3542">
        <v>3.9932250000000002E-2</v>
      </c>
      <c r="H3542">
        <v>4.8416139999999999</v>
      </c>
      <c r="I3542">
        <v>18.093872000000001</v>
      </c>
      <c r="J3542">
        <v>-53.671264999999998</v>
      </c>
      <c r="L3542">
        <v>-0.639211957</v>
      </c>
      <c r="M3542">
        <v>1.436254503</v>
      </c>
      <c r="N3542">
        <v>8.6959794460000008</v>
      </c>
      <c r="O3542">
        <v>-4.933328E-2</v>
      </c>
      <c r="P3542">
        <v>-3.4627291999999997E-2</v>
      </c>
      <c r="Q3542">
        <v>3.4823547000000003E-2</v>
      </c>
      <c r="R3542">
        <v>4.6036152479999997</v>
      </c>
      <c r="S3542">
        <v>17.914626859999998</v>
      </c>
      <c r="T3542">
        <v>-53.378580110000001</v>
      </c>
    </row>
    <row r="3543" spans="1:20" x14ac:dyDescent="0.2">
      <c r="A3543" s="1">
        <v>4723100000000</v>
      </c>
      <c r="B3543">
        <v>-0.56918334999999998</v>
      </c>
      <c r="C3543">
        <v>1.5641632000000001</v>
      </c>
      <c r="D3543">
        <v>8.9862979999999997</v>
      </c>
      <c r="E3543">
        <v>-2.8244018999999999E-2</v>
      </c>
      <c r="F3543">
        <v>-3.9199829999999998E-2</v>
      </c>
      <c r="G3543">
        <v>4.1488646999999997E-2</v>
      </c>
      <c r="H3543">
        <v>4.8416139999999999</v>
      </c>
      <c r="I3543">
        <v>18.093872000000001</v>
      </c>
      <c r="J3543">
        <v>-53.671264999999998</v>
      </c>
      <c r="L3543">
        <v>-0.60419765299999995</v>
      </c>
      <c r="M3543">
        <v>1.5002088520000001</v>
      </c>
      <c r="N3543">
        <v>8.8411387230000003</v>
      </c>
      <c r="O3543">
        <v>-3.8788649000000001E-2</v>
      </c>
      <c r="P3543">
        <v>-3.6913560999999998E-2</v>
      </c>
      <c r="Q3543">
        <v>3.8156097E-2</v>
      </c>
      <c r="R3543">
        <v>4.7226146240000002</v>
      </c>
      <c r="S3543">
        <v>18.004249430000002</v>
      </c>
      <c r="T3543">
        <v>-53.524922549999999</v>
      </c>
    </row>
    <row r="3544" spans="1:20" x14ac:dyDescent="0.2">
      <c r="A3544" s="1">
        <v>4723100000000</v>
      </c>
      <c r="B3544">
        <v>-0.68235780000000001</v>
      </c>
      <c r="C3544">
        <v>1.5238037</v>
      </c>
      <c r="D3544">
        <v>8.9719540000000002</v>
      </c>
      <c r="E3544" s="1">
        <v>9.4600000000000001E-4</v>
      </c>
      <c r="F3544">
        <v>-4.5455932999999997E-2</v>
      </c>
      <c r="G3544">
        <v>3.7673949999999998E-2</v>
      </c>
      <c r="H3544">
        <v>4.8416139999999999</v>
      </c>
      <c r="I3544">
        <v>18.093872000000001</v>
      </c>
      <c r="J3544">
        <v>-53.671264999999998</v>
      </c>
      <c r="L3544">
        <v>-0.64327772699999997</v>
      </c>
      <c r="M3544">
        <v>1.5120062759999999</v>
      </c>
      <c r="N3544">
        <v>8.9065463620000003</v>
      </c>
      <c r="O3544">
        <v>-1.8921302000000001E-2</v>
      </c>
      <c r="P3544">
        <v>-4.1184747000000001E-2</v>
      </c>
      <c r="Q3544">
        <v>3.7915023999999999E-2</v>
      </c>
      <c r="R3544">
        <v>4.782114312</v>
      </c>
      <c r="S3544">
        <v>18.04906072</v>
      </c>
      <c r="T3544">
        <v>-53.598093779999999</v>
      </c>
    </row>
    <row r="3545" spans="1:20" x14ac:dyDescent="0.2">
      <c r="A3545" s="1">
        <v>4723110000000</v>
      </c>
      <c r="B3545">
        <v>-0.74252320000000005</v>
      </c>
      <c r="C3545">
        <v>1.4797210999999999</v>
      </c>
      <c r="D3545">
        <v>8.9546969999999995</v>
      </c>
      <c r="E3545">
        <v>3.2333373999999998E-2</v>
      </c>
      <c r="F3545">
        <v>-5.6991577000000002E-2</v>
      </c>
      <c r="G3545">
        <v>3.3325195000000002E-2</v>
      </c>
      <c r="H3545">
        <v>4.8416139999999999</v>
      </c>
      <c r="I3545">
        <v>18.093872000000001</v>
      </c>
      <c r="J3545">
        <v>-53.671264999999998</v>
      </c>
      <c r="L3545">
        <v>-0.69290046299999997</v>
      </c>
      <c r="M3545">
        <v>1.495863688</v>
      </c>
      <c r="N3545">
        <v>8.9306216809999999</v>
      </c>
      <c r="O3545">
        <v>6.7060360000000003E-3</v>
      </c>
      <c r="P3545">
        <v>-4.9088161999999998E-2</v>
      </c>
      <c r="Q3545">
        <v>3.5620108999999997E-2</v>
      </c>
      <c r="R3545">
        <v>4.8118641560000004</v>
      </c>
      <c r="S3545">
        <v>18.071466359999999</v>
      </c>
      <c r="T3545">
        <v>-53.634679390000002</v>
      </c>
    </row>
    <row r="3546" spans="1:20" x14ac:dyDescent="0.2">
      <c r="A3546" s="1">
        <v>4723110000000</v>
      </c>
      <c r="B3546">
        <v>-0.86169434</v>
      </c>
      <c r="C3546">
        <v>1.4802093999999999</v>
      </c>
      <c r="D3546">
        <v>8.8955690000000001</v>
      </c>
      <c r="E3546">
        <v>5.9799194E-2</v>
      </c>
      <c r="F3546">
        <v>-6.588745E-2</v>
      </c>
      <c r="G3546">
        <v>2.9998779999999999E-2</v>
      </c>
      <c r="H3546">
        <v>5.101013</v>
      </c>
      <c r="I3546">
        <v>18.353270999999999</v>
      </c>
      <c r="J3546">
        <v>-53.92456</v>
      </c>
      <c r="L3546">
        <v>-0.77729740199999997</v>
      </c>
      <c r="M3546">
        <v>1.4880365440000001</v>
      </c>
      <c r="N3546">
        <v>8.9130953399999999</v>
      </c>
      <c r="O3546">
        <v>3.3252614999999999E-2</v>
      </c>
      <c r="P3546">
        <v>-5.7487806000000002E-2</v>
      </c>
      <c r="Q3546">
        <v>3.2809445E-2</v>
      </c>
      <c r="R3546">
        <v>4.9564385780000002</v>
      </c>
      <c r="S3546">
        <v>18.212368680000001</v>
      </c>
      <c r="T3546">
        <v>-53.779619689999997</v>
      </c>
    </row>
    <row r="3547" spans="1:20" x14ac:dyDescent="0.2">
      <c r="A3547" s="1">
        <v>4723120000000</v>
      </c>
      <c r="B3547">
        <v>-0.93078612999999999</v>
      </c>
      <c r="C3547">
        <v>1.5159149000000001</v>
      </c>
      <c r="D3547">
        <v>8.8320465000000006</v>
      </c>
      <c r="E3547">
        <v>7.6675414999999997E-2</v>
      </c>
      <c r="F3547">
        <v>-7.3593140000000001E-2</v>
      </c>
      <c r="G3547">
        <v>2.9846191000000001E-2</v>
      </c>
      <c r="H3547">
        <v>5.101013</v>
      </c>
      <c r="I3547">
        <v>18.353270999999999</v>
      </c>
      <c r="J3547">
        <v>-53.92456</v>
      </c>
      <c r="L3547">
        <v>-0.85404176600000004</v>
      </c>
      <c r="M3547">
        <v>1.5019757220000001</v>
      </c>
      <c r="N3547">
        <v>8.8725709199999994</v>
      </c>
      <c r="O3547">
        <v>5.4964014999999998E-2</v>
      </c>
      <c r="P3547">
        <v>-6.5540473000000002E-2</v>
      </c>
      <c r="Q3547">
        <v>3.1327818E-2</v>
      </c>
      <c r="R3547">
        <v>5.0287257890000001</v>
      </c>
      <c r="S3547">
        <v>18.282819839999998</v>
      </c>
      <c r="T3547">
        <v>-53.852089849999999</v>
      </c>
    </row>
    <row r="3548" spans="1:20" x14ac:dyDescent="0.2">
      <c r="A3548" s="1">
        <v>4723120000000</v>
      </c>
      <c r="B3548">
        <v>-1.0081635</v>
      </c>
      <c r="C3548">
        <v>1.5024567</v>
      </c>
      <c r="D3548">
        <v>9.0344999999999995</v>
      </c>
      <c r="E3548">
        <v>8.1970214999999999E-2</v>
      </c>
      <c r="F3548">
        <v>-8.5739135999999994E-2</v>
      </c>
      <c r="G3548">
        <v>3.1860350000000003E-2</v>
      </c>
      <c r="H3548">
        <v>5.101013</v>
      </c>
      <c r="I3548">
        <v>18.353270999999999</v>
      </c>
      <c r="J3548">
        <v>-53.92456</v>
      </c>
      <c r="L3548">
        <v>-0.93110263299999996</v>
      </c>
      <c r="M3548">
        <v>1.5022162109999999</v>
      </c>
      <c r="N3548">
        <v>8.9535354599999994</v>
      </c>
      <c r="O3548">
        <v>6.8467114999999995E-2</v>
      </c>
      <c r="P3548">
        <v>-7.5639804000000005E-2</v>
      </c>
      <c r="Q3548">
        <v>3.1594084000000001E-2</v>
      </c>
      <c r="R3548">
        <v>5.0648693949999997</v>
      </c>
      <c r="S3548">
        <v>18.318045420000001</v>
      </c>
      <c r="T3548">
        <v>-53.888324920000002</v>
      </c>
    </row>
    <row r="3549" spans="1:20" x14ac:dyDescent="0.2">
      <c r="A3549" s="1">
        <v>4723130000000</v>
      </c>
      <c r="B3549">
        <v>-0.97102356000000001</v>
      </c>
      <c r="C3549">
        <v>1.4418945000000001</v>
      </c>
      <c r="D3549">
        <v>9.3062900000000006</v>
      </c>
      <c r="E3549">
        <v>7.5698849999999998E-2</v>
      </c>
      <c r="F3549">
        <v>-0.10081482</v>
      </c>
      <c r="G3549">
        <v>3.5385130000000001E-2</v>
      </c>
      <c r="H3549">
        <v>4.0618895999999998</v>
      </c>
      <c r="I3549">
        <v>17.832947000000001</v>
      </c>
      <c r="J3549">
        <v>-52.401733</v>
      </c>
      <c r="L3549">
        <v>-0.95106309600000005</v>
      </c>
      <c r="M3549">
        <v>1.472055355</v>
      </c>
      <c r="N3549">
        <v>9.1299127299999991</v>
      </c>
      <c r="O3549">
        <v>7.2082982000000004E-2</v>
      </c>
      <c r="P3549">
        <v>-8.8227312000000002E-2</v>
      </c>
      <c r="Q3549">
        <v>3.3489606999999998E-2</v>
      </c>
      <c r="R3549">
        <v>4.5633794969999997</v>
      </c>
      <c r="S3549">
        <v>18.075496210000001</v>
      </c>
      <c r="T3549">
        <v>-53.145028959999998</v>
      </c>
    </row>
    <row r="3550" spans="1:20" x14ac:dyDescent="0.2">
      <c r="A3550" s="1">
        <v>4723130000000</v>
      </c>
      <c r="B3550">
        <v>-0.9679413</v>
      </c>
      <c r="C3550">
        <v>1.4827881000000001</v>
      </c>
      <c r="D3550">
        <v>9.4706729999999997</v>
      </c>
      <c r="E3550">
        <v>6.6986084000000001E-2</v>
      </c>
      <c r="F3550">
        <v>-0.11607360999999999</v>
      </c>
      <c r="G3550">
        <v>4.3258667000000001E-2</v>
      </c>
      <c r="H3550">
        <v>4.0618895999999998</v>
      </c>
      <c r="I3550">
        <v>17.832947000000001</v>
      </c>
      <c r="J3550">
        <v>-52.401733</v>
      </c>
      <c r="L3550">
        <v>-0.95950219800000003</v>
      </c>
      <c r="M3550">
        <v>1.4774217279999999</v>
      </c>
      <c r="N3550">
        <v>9.3002928649999994</v>
      </c>
      <c r="O3550">
        <v>6.9534532999999996E-2</v>
      </c>
      <c r="P3550">
        <v>-0.102150461</v>
      </c>
      <c r="Q3550">
        <v>3.8374137000000003E-2</v>
      </c>
      <c r="R3550">
        <v>4.3126345490000002</v>
      </c>
      <c r="S3550">
        <v>17.9542216</v>
      </c>
      <c r="T3550">
        <v>-52.773380979999999</v>
      </c>
    </row>
    <row r="3551" spans="1:20" x14ac:dyDescent="0.2">
      <c r="A3551" s="1">
        <v>4723140000000</v>
      </c>
      <c r="B3551">
        <v>-0.91676329999999995</v>
      </c>
      <c r="C3551">
        <v>1.4894103999999999</v>
      </c>
      <c r="D3551">
        <v>9.8517609999999998</v>
      </c>
      <c r="E3551">
        <v>5.9295654000000003E-2</v>
      </c>
      <c r="F3551">
        <v>-0.12994385</v>
      </c>
      <c r="G3551">
        <v>5.5007935000000001E-2</v>
      </c>
      <c r="H3551">
        <v>4.0618895999999998</v>
      </c>
      <c r="I3551">
        <v>17.832947000000001</v>
      </c>
      <c r="J3551">
        <v>-52.401733</v>
      </c>
      <c r="L3551">
        <v>-0.93813274899999999</v>
      </c>
      <c r="M3551">
        <v>1.483416064</v>
      </c>
      <c r="N3551">
        <v>9.5760269329999996</v>
      </c>
      <c r="O3551">
        <v>6.4415094000000006E-2</v>
      </c>
      <c r="P3551">
        <v>-0.116047156</v>
      </c>
      <c r="Q3551">
        <v>4.6691035999999998E-2</v>
      </c>
      <c r="R3551">
        <v>4.1872620740000004</v>
      </c>
      <c r="S3551">
        <v>17.893584300000001</v>
      </c>
      <c r="T3551">
        <v>-52.587556990000003</v>
      </c>
    </row>
    <row r="3552" spans="1:20" x14ac:dyDescent="0.2">
      <c r="A3552" s="1">
        <v>4723140000000</v>
      </c>
      <c r="B3552">
        <v>-0.81590269999999998</v>
      </c>
      <c r="C3552">
        <v>1.5333557</v>
      </c>
      <c r="D3552">
        <v>10.094162000000001</v>
      </c>
      <c r="E3552">
        <v>5.0842285000000001E-2</v>
      </c>
      <c r="F3552">
        <v>-0.13948058999999999</v>
      </c>
      <c r="G3552">
        <v>6.3949585000000003E-2</v>
      </c>
      <c r="H3552">
        <v>4.0618895999999998</v>
      </c>
      <c r="I3552">
        <v>17.832947000000001</v>
      </c>
      <c r="J3552">
        <v>-52.401733</v>
      </c>
      <c r="L3552">
        <v>-0.87701772499999997</v>
      </c>
      <c r="M3552">
        <v>1.508385882</v>
      </c>
      <c r="N3552">
        <v>9.8350944659999993</v>
      </c>
      <c r="O3552">
        <v>5.7628688999999997E-2</v>
      </c>
      <c r="P3552">
        <v>-0.127763873</v>
      </c>
      <c r="Q3552">
        <v>5.5320309999999998E-2</v>
      </c>
      <c r="R3552">
        <v>4.1245758370000001</v>
      </c>
      <c r="S3552">
        <v>17.863265649999999</v>
      </c>
      <c r="T3552">
        <v>-52.494644999999998</v>
      </c>
    </row>
    <row r="3553" spans="1:20" x14ac:dyDescent="0.2">
      <c r="A3553" s="1">
        <v>4723150000000</v>
      </c>
      <c r="B3553">
        <v>-0.70559689999999997</v>
      </c>
      <c r="C3553">
        <v>1.5449371000000001</v>
      </c>
      <c r="D3553">
        <v>10.348633</v>
      </c>
      <c r="E3553">
        <v>4.5776366999999998E-2</v>
      </c>
      <c r="F3553">
        <v>-0.14562987999999999</v>
      </c>
      <c r="G3553">
        <v>7.4081419999999995E-2</v>
      </c>
      <c r="H3553">
        <v>3.7277222000000001</v>
      </c>
      <c r="I3553">
        <v>18.452453999999999</v>
      </c>
      <c r="J3553">
        <v>-51.913451999999999</v>
      </c>
      <c r="L3553">
        <v>-0.79130731200000004</v>
      </c>
      <c r="M3553">
        <v>1.526661491</v>
      </c>
      <c r="N3553">
        <v>10.09186373</v>
      </c>
      <c r="O3553">
        <v>5.1702527999999998E-2</v>
      </c>
      <c r="P3553">
        <v>-0.13669687599999999</v>
      </c>
      <c r="Q3553">
        <v>6.4700864999999996E-2</v>
      </c>
      <c r="R3553">
        <v>3.9261490189999999</v>
      </c>
      <c r="S3553">
        <v>18.15785983</v>
      </c>
      <c r="T3553">
        <v>-52.204048499999999</v>
      </c>
    </row>
    <row r="3554" spans="1:20" x14ac:dyDescent="0.2">
      <c r="A3554" s="1">
        <v>4723150000000</v>
      </c>
      <c r="B3554">
        <v>-0.6353607</v>
      </c>
      <c r="C3554">
        <v>1.6416168</v>
      </c>
      <c r="D3554">
        <v>10.458923</v>
      </c>
      <c r="E3554">
        <v>4.3930054000000003E-2</v>
      </c>
      <c r="F3554">
        <v>-0.14837645999999999</v>
      </c>
      <c r="G3554">
        <v>7.8170779999999995E-2</v>
      </c>
      <c r="H3554">
        <v>3.7277222000000001</v>
      </c>
      <c r="I3554">
        <v>18.452453999999999</v>
      </c>
      <c r="J3554">
        <v>-51.913451999999999</v>
      </c>
      <c r="L3554">
        <v>-0.71333400599999996</v>
      </c>
      <c r="M3554">
        <v>1.584139145</v>
      </c>
      <c r="N3554">
        <v>10.27539337</v>
      </c>
      <c r="O3554">
        <v>4.7816290999999997E-2</v>
      </c>
      <c r="P3554">
        <v>-0.14253666800000001</v>
      </c>
      <c r="Q3554">
        <v>7.1435822999999996E-2</v>
      </c>
      <c r="R3554">
        <v>3.826935609</v>
      </c>
      <c r="S3554">
        <v>18.305156910000001</v>
      </c>
      <c r="T3554">
        <v>-52.058750250000003</v>
      </c>
    </row>
    <row r="3555" spans="1:20" x14ac:dyDescent="0.2">
      <c r="A3555" s="1">
        <v>4723160000000</v>
      </c>
      <c r="B3555">
        <v>-0.5398712</v>
      </c>
      <c r="C3555">
        <v>1.7281188999999999</v>
      </c>
      <c r="D3555">
        <v>10.508148</v>
      </c>
      <c r="E3555">
        <v>4.508972E-2</v>
      </c>
      <c r="F3555">
        <v>-0.14587401999999999</v>
      </c>
      <c r="G3555">
        <v>8.1863400000000003E-2</v>
      </c>
      <c r="H3555">
        <v>3.7277222000000001</v>
      </c>
      <c r="I3555">
        <v>18.452453999999999</v>
      </c>
      <c r="J3555">
        <v>-51.913451999999999</v>
      </c>
      <c r="L3555">
        <v>-0.62660260300000004</v>
      </c>
      <c r="M3555">
        <v>1.6561290230000001</v>
      </c>
      <c r="N3555">
        <v>10.39177068</v>
      </c>
      <c r="O3555">
        <v>4.6453005999999998E-2</v>
      </c>
      <c r="P3555">
        <v>-0.14420534400000001</v>
      </c>
      <c r="Q3555">
        <v>7.6649611000000006E-2</v>
      </c>
      <c r="R3555">
        <v>3.7773289050000001</v>
      </c>
      <c r="S3555">
        <v>18.378805459999999</v>
      </c>
      <c r="T3555">
        <v>-51.986101120000001</v>
      </c>
    </row>
    <row r="3556" spans="1:20" x14ac:dyDescent="0.2">
      <c r="A3556" s="1">
        <v>4723160000000</v>
      </c>
      <c r="B3556">
        <v>-0.45219419999999999</v>
      </c>
      <c r="C3556">
        <v>1.7149962999999999</v>
      </c>
      <c r="D3556">
        <v>10.6979065</v>
      </c>
      <c r="E3556">
        <v>4.5074463000000002E-2</v>
      </c>
      <c r="F3556">
        <v>-0.14372252999999999</v>
      </c>
      <c r="G3556">
        <v>7.9132079999999994E-2</v>
      </c>
      <c r="H3556">
        <v>3.7277222000000001</v>
      </c>
      <c r="I3556">
        <v>18.452453999999999</v>
      </c>
      <c r="J3556">
        <v>-51.913451999999999</v>
      </c>
      <c r="L3556">
        <v>-0.539398402</v>
      </c>
      <c r="M3556">
        <v>1.6855626610000001</v>
      </c>
      <c r="N3556">
        <v>10.544838589999999</v>
      </c>
      <c r="O3556">
        <v>4.5763734E-2</v>
      </c>
      <c r="P3556">
        <v>-0.14396393699999999</v>
      </c>
      <c r="Q3556">
        <v>7.7890846E-2</v>
      </c>
      <c r="R3556">
        <v>3.7525255519999998</v>
      </c>
      <c r="S3556">
        <v>18.415629729999999</v>
      </c>
      <c r="T3556">
        <v>-51.949776559999997</v>
      </c>
    </row>
    <row r="3557" spans="1:20" x14ac:dyDescent="0.2">
      <c r="A3557" s="1">
        <v>4723170000000</v>
      </c>
      <c r="B3557">
        <v>-0.40180969999999999</v>
      </c>
      <c r="C3557">
        <v>1.7114563</v>
      </c>
      <c r="D3557">
        <v>10.870575000000001</v>
      </c>
      <c r="E3557">
        <v>3.8970946999999999E-2</v>
      </c>
      <c r="F3557">
        <v>-0.14721680000000001</v>
      </c>
      <c r="G3557">
        <v>7.2814939999999995E-2</v>
      </c>
      <c r="H3557">
        <v>3.7277222000000001</v>
      </c>
      <c r="I3557">
        <v>18.696594000000001</v>
      </c>
      <c r="J3557">
        <v>-51.913451999999999</v>
      </c>
      <c r="L3557">
        <v>-0.47060405100000002</v>
      </c>
      <c r="M3557">
        <v>1.6985094810000001</v>
      </c>
      <c r="N3557">
        <v>10.7077068</v>
      </c>
      <c r="O3557">
        <v>4.2367341000000003E-2</v>
      </c>
      <c r="P3557">
        <v>-0.145590369</v>
      </c>
      <c r="Q3557">
        <v>7.5352893000000004E-2</v>
      </c>
      <c r="R3557">
        <v>3.7401238760000002</v>
      </c>
      <c r="S3557">
        <v>18.556111860000001</v>
      </c>
      <c r="T3557">
        <v>-51.931614279999998</v>
      </c>
    </row>
    <row r="3558" spans="1:20" x14ac:dyDescent="0.2">
      <c r="A3558" s="1">
        <v>4723170000000</v>
      </c>
      <c r="B3558">
        <v>-0.31182860000000001</v>
      </c>
      <c r="C3558">
        <v>1.7505797999999999</v>
      </c>
      <c r="D3558">
        <v>11.054031</v>
      </c>
      <c r="E3558">
        <v>3.0258179E-2</v>
      </c>
      <c r="F3558">
        <v>-0.15180969</v>
      </c>
      <c r="G3558">
        <v>6.1843872000000001E-2</v>
      </c>
      <c r="H3558">
        <v>3.7277222000000001</v>
      </c>
      <c r="I3558">
        <v>18.696594000000001</v>
      </c>
      <c r="J3558">
        <v>-51.913451999999999</v>
      </c>
      <c r="L3558">
        <v>-0.39121632499999998</v>
      </c>
      <c r="M3558">
        <v>1.72454464</v>
      </c>
      <c r="N3558">
        <v>10.880868899999999</v>
      </c>
      <c r="O3558">
        <v>3.6312759999999999E-2</v>
      </c>
      <c r="P3558">
        <v>-0.14870002900000001</v>
      </c>
      <c r="Q3558">
        <v>6.8598381999999999E-2</v>
      </c>
      <c r="R3558">
        <v>3.7339230379999999</v>
      </c>
      <c r="S3558">
        <v>18.626352929999999</v>
      </c>
      <c r="T3558">
        <v>-51.922533139999999</v>
      </c>
    </row>
    <row r="3559" spans="1:20" x14ac:dyDescent="0.2">
      <c r="A3559" s="1">
        <v>4723180000000</v>
      </c>
      <c r="B3559">
        <v>-0.2702484</v>
      </c>
      <c r="C3559">
        <v>1.7457733</v>
      </c>
      <c r="D3559">
        <v>11.228027000000001</v>
      </c>
      <c r="E3559">
        <v>2.1408080999999999E-2</v>
      </c>
      <c r="F3559">
        <v>-0.15742492999999999</v>
      </c>
      <c r="G3559">
        <v>4.6081543000000003E-2</v>
      </c>
      <c r="H3559">
        <v>3.7277222000000001</v>
      </c>
      <c r="I3559">
        <v>18.696594000000001</v>
      </c>
      <c r="J3559">
        <v>-51.913451999999999</v>
      </c>
      <c r="L3559">
        <v>-0.33073236299999997</v>
      </c>
      <c r="M3559">
        <v>1.7351589700000001</v>
      </c>
      <c r="N3559">
        <v>11.05444795</v>
      </c>
      <c r="O3559">
        <v>2.8860420000000001E-2</v>
      </c>
      <c r="P3559">
        <v>-0.15306248</v>
      </c>
      <c r="Q3559">
        <v>5.7339963000000001E-2</v>
      </c>
      <c r="R3559">
        <v>3.730822619</v>
      </c>
      <c r="S3559">
        <v>18.661473470000001</v>
      </c>
      <c r="T3559">
        <v>-51.917992570000003</v>
      </c>
    </row>
    <row r="3560" spans="1:20" x14ac:dyDescent="0.2">
      <c r="A3560" s="1">
        <v>4723180000000</v>
      </c>
      <c r="B3560">
        <v>-0.26982117</v>
      </c>
      <c r="C3560">
        <v>1.6652985</v>
      </c>
      <c r="D3560">
        <v>11.440994</v>
      </c>
      <c r="E3560">
        <v>1.3092041E-2</v>
      </c>
      <c r="F3560">
        <v>-0.16476440000000001</v>
      </c>
      <c r="G3560">
        <v>2.8121948000000001E-2</v>
      </c>
      <c r="H3560">
        <v>3.7277222000000001</v>
      </c>
      <c r="I3560">
        <v>18.696594000000001</v>
      </c>
      <c r="J3560">
        <v>-51.913451999999999</v>
      </c>
      <c r="L3560">
        <v>-0.30027676599999997</v>
      </c>
      <c r="M3560">
        <v>1.700228735</v>
      </c>
      <c r="N3560">
        <v>11.24772097</v>
      </c>
      <c r="O3560">
        <v>2.0976231000000001E-2</v>
      </c>
      <c r="P3560">
        <v>-0.15891343999999999</v>
      </c>
      <c r="Q3560">
        <v>4.2730955000000001E-2</v>
      </c>
      <c r="R3560">
        <v>3.7292724100000001</v>
      </c>
      <c r="S3560">
        <v>18.67903373</v>
      </c>
      <c r="T3560">
        <v>-51.915722289999998</v>
      </c>
    </row>
    <row r="3561" spans="1:20" x14ac:dyDescent="0.2">
      <c r="A3561" s="1">
        <v>4723190000000</v>
      </c>
      <c r="B3561">
        <v>-0.31146239999999997</v>
      </c>
      <c r="C3561">
        <v>1.5821381000000001</v>
      </c>
      <c r="D3561">
        <v>11.542068499999999</v>
      </c>
      <c r="E3561">
        <v>9.6893310000000007E-3</v>
      </c>
      <c r="F3561">
        <v>-0.17839050000000001</v>
      </c>
      <c r="G3561">
        <v>5.4779049999999999E-3</v>
      </c>
      <c r="H3561">
        <v>4.2907715</v>
      </c>
      <c r="I3561">
        <v>18.132019</v>
      </c>
      <c r="J3561">
        <v>-52.737426999999997</v>
      </c>
      <c r="L3561">
        <v>-0.305869583</v>
      </c>
      <c r="M3561">
        <v>1.641183418</v>
      </c>
      <c r="N3561">
        <v>11.39489474</v>
      </c>
      <c r="O3561">
        <v>1.5332781E-2</v>
      </c>
      <c r="P3561">
        <v>-0.16865197000000001</v>
      </c>
      <c r="Q3561">
        <v>2.410443E-2</v>
      </c>
      <c r="R3561">
        <v>4.010021955</v>
      </c>
      <c r="S3561">
        <v>18.40552637</v>
      </c>
      <c r="T3561">
        <v>-52.326574639999997</v>
      </c>
    </row>
    <row r="3562" spans="1:20" x14ac:dyDescent="0.2">
      <c r="A3562" s="1">
        <v>4723190000000</v>
      </c>
      <c r="B3562">
        <v>-0.41166687000000002</v>
      </c>
      <c r="C3562">
        <v>1.4200896999999999</v>
      </c>
      <c r="D3562">
        <v>11.651778999999999</v>
      </c>
      <c r="E3562">
        <v>1.0330199999999999E-2</v>
      </c>
      <c r="F3562">
        <v>-0.19458007999999999</v>
      </c>
      <c r="G3562">
        <v>-1.9653319999999998E-2</v>
      </c>
      <c r="H3562">
        <v>4.2907715</v>
      </c>
      <c r="I3562">
        <v>18.132019</v>
      </c>
      <c r="J3562">
        <v>-52.737426999999997</v>
      </c>
      <c r="L3562">
        <v>-0.358768227</v>
      </c>
      <c r="M3562">
        <v>1.530636559</v>
      </c>
      <c r="N3562">
        <v>11.52333687</v>
      </c>
      <c r="O3562">
        <v>1.2831489999999999E-2</v>
      </c>
      <c r="P3562">
        <v>-0.18161602499999999</v>
      </c>
      <c r="Q3562">
        <v>2.2255550000000002E-3</v>
      </c>
      <c r="R3562">
        <v>4.1503967270000004</v>
      </c>
      <c r="S3562">
        <v>18.268772680000001</v>
      </c>
      <c r="T3562">
        <v>-52.53200082</v>
      </c>
    </row>
    <row r="3563" spans="1:20" x14ac:dyDescent="0.2">
      <c r="A3563" s="1">
        <v>4723200000000</v>
      </c>
      <c r="B3563">
        <v>-0.48303223000000001</v>
      </c>
      <c r="C3563">
        <v>1.3086548</v>
      </c>
      <c r="D3563">
        <v>11.691345</v>
      </c>
      <c r="E3563">
        <v>1.2512206999999999E-2</v>
      </c>
      <c r="F3563">
        <v>-0.21243286</v>
      </c>
      <c r="G3563">
        <v>-3.9779663E-2</v>
      </c>
      <c r="H3563">
        <v>4.2907715</v>
      </c>
      <c r="I3563">
        <v>18.132019</v>
      </c>
      <c r="J3563">
        <v>-52.737426999999997</v>
      </c>
      <c r="L3563">
        <v>-0.42090022799999999</v>
      </c>
      <c r="M3563">
        <v>1.419645679</v>
      </c>
      <c r="N3563">
        <v>11.607340929999999</v>
      </c>
      <c r="O3563">
        <v>1.2671849000000001E-2</v>
      </c>
      <c r="P3563">
        <v>-0.19702444199999999</v>
      </c>
      <c r="Q3563">
        <v>-1.8777054000000001E-2</v>
      </c>
      <c r="R3563">
        <v>4.2205841140000002</v>
      </c>
      <c r="S3563">
        <v>18.200395839999999</v>
      </c>
      <c r="T3563">
        <v>-52.634713910000002</v>
      </c>
    </row>
    <row r="3564" spans="1:20" x14ac:dyDescent="0.2">
      <c r="A3564" s="1">
        <v>4723200000000</v>
      </c>
      <c r="B3564">
        <v>-0.54705809999999999</v>
      </c>
      <c r="C3564">
        <v>1.2095795</v>
      </c>
      <c r="D3564">
        <v>11.795868</v>
      </c>
      <c r="E3564">
        <v>1.3214111000000001E-2</v>
      </c>
      <c r="F3564">
        <v>-0.22659302000000001</v>
      </c>
      <c r="G3564">
        <v>-5.3619384999999999E-2</v>
      </c>
      <c r="H3564">
        <v>4.2907715</v>
      </c>
      <c r="I3564">
        <v>18.132019</v>
      </c>
      <c r="J3564">
        <v>-52.737426999999997</v>
      </c>
      <c r="L3564">
        <v>-0.48397916400000002</v>
      </c>
      <c r="M3564">
        <v>1.3146125900000001</v>
      </c>
      <c r="N3564">
        <v>11.701604469999999</v>
      </c>
      <c r="O3564">
        <v>1.294298E-2</v>
      </c>
      <c r="P3564">
        <v>-0.211808731</v>
      </c>
      <c r="Q3564">
        <v>-3.6198218999999997E-2</v>
      </c>
      <c r="R3564">
        <v>4.2556778069999996</v>
      </c>
      <c r="S3564">
        <v>18.166207419999999</v>
      </c>
      <c r="T3564">
        <v>-52.686070460000003</v>
      </c>
    </row>
    <row r="3565" spans="1:20" x14ac:dyDescent="0.2">
      <c r="A3565" s="1">
        <v>4723210000000</v>
      </c>
      <c r="B3565">
        <v>-0.58688353999999998</v>
      </c>
      <c r="C3565">
        <v>1.2074126999999999</v>
      </c>
      <c r="D3565">
        <v>11.896393</v>
      </c>
      <c r="E3565">
        <v>8.178711E-3</v>
      </c>
      <c r="F3565">
        <v>-0.23471069999999999</v>
      </c>
      <c r="G3565">
        <v>-6.5277100000000005E-2</v>
      </c>
      <c r="H3565">
        <v>4.2724609999999998</v>
      </c>
      <c r="I3565">
        <v>18.434142999999999</v>
      </c>
      <c r="J3565">
        <v>-52.503967000000003</v>
      </c>
      <c r="L3565">
        <v>-0.53543135200000003</v>
      </c>
      <c r="M3565">
        <v>1.2610126450000001</v>
      </c>
      <c r="N3565">
        <v>11.798998729999999</v>
      </c>
      <c r="O3565">
        <v>1.0560844999999999E-2</v>
      </c>
      <c r="P3565">
        <v>-0.223259716</v>
      </c>
      <c r="Q3565">
        <v>-5.0737659999999997E-2</v>
      </c>
      <c r="R3565">
        <v>4.2640694029999997</v>
      </c>
      <c r="S3565">
        <v>18.300175209999999</v>
      </c>
      <c r="T3565">
        <v>-52.59501873</v>
      </c>
    </row>
    <row r="3566" spans="1:20" x14ac:dyDescent="0.2">
      <c r="A3566" s="1">
        <v>4723210000000</v>
      </c>
      <c r="B3566">
        <v>-0.50660706</v>
      </c>
      <c r="C3566">
        <v>1.2174377000000001</v>
      </c>
      <c r="D3566">
        <v>12.109589</v>
      </c>
      <c r="E3566">
        <v>-5.0353999999999998E-3</v>
      </c>
      <c r="F3566">
        <v>-0.23822020999999999</v>
      </c>
      <c r="G3566">
        <v>-7.3425290000000004E-2</v>
      </c>
      <c r="H3566">
        <v>4.2724609999999998</v>
      </c>
      <c r="I3566">
        <v>18.434142999999999</v>
      </c>
      <c r="J3566">
        <v>-52.503967000000003</v>
      </c>
      <c r="L3566">
        <v>-0.52101920599999996</v>
      </c>
      <c r="M3566">
        <v>1.239225172</v>
      </c>
      <c r="N3566">
        <v>11.954293870000001</v>
      </c>
      <c r="O3566">
        <v>2.7627229999999999E-3</v>
      </c>
      <c r="P3566">
        <v>-0.23073996299999999</v>
      </c>
      <c r="Q3566">
        <v>-6.2081474999999997E-2</v>
      </c>
      <c r="R3566">
        <v>4.2682652020000003</v>
      </c>
      <c r="S3566">
        <v>18.367159109999999</v>
      </c>
      <c r="T3566">
        <v>-52.549492860000001</v>
      </c>
    </row>
    <row r="3567" spans="1:20" x14ac:dyDescent="0.2">
      <c r="A3567" s="1">
        <v>4723220000000</v>
      </c>
      <c r="B3567">
        <v>-0.36445618000000002</v>
      </c>
      <c r="C3567">
        <v>1.2160339</v>
      </c>
      <c r="D3567">
        <v>12.375488000000001</v>
      </c>
      <c r="E3567">
        <v>-2.6214600000000001E-2</v>
      </c>
      <c r="F3567">
        <v>-0.23603821</v>
      </c>
      <c r="G3567">
        <v>-7.8277589999999994E-2</v>
      </c>
      <c r="H3567">
        <v>4.2724609999999998</v>
      </c>
      <c r="I3567">
        <v>18.434142999999999</v>
      </c>
      <c r="J3567">
        <v>-52.503967000000003</v>
      </c>
      <c r="L3567">
        <v>-0.44273769299999999</v>
      </c>
      <c r="M3567">
        <v>1.227629536</v>
      </c>
      <c r="N3567">
        <v>12.16489093</v>
      </c>
      <c r="O3567">
        <v>-1.1725938999999999E-2</v>
      </c>
      <c r="P3567">
        <v>-0.233389086</v>
      </c>
      <c r="Q3567">
        <v>-7.0179532000000003E-2</v>
      </c>
      <c r="R3567">
        <v>4.2703631010000001</v>
      </c>
      <c r="S3567">
        <v>18.40065105</v>
      </c>
      <c r="T3567">
        <v>-52.526729930000002</v>
      </c>
    </row>
    <row r="3568" spans="1:20" x14ac:dyDescent="0.2">
      <c r="A3568" s="1">
        <v>4723220000000</v>
      </c>
      <c r="B3568">
        <v>-0.32994079999999998</v>
      </c>
      <c r="C3568">
        <v>1.1877594</v>
      </c>
      <c r="D3568">
        <v>12.6254425</v>
      </c>
      <c r="E3568">
        <v>-4.6417236000000001E-2</v>
      </c>
      <c r="F3568">
        <v>-0.22962952</v>
      </c>
      <c r="G3568">
        <v>-8.3877560000000004E-2</v>
      </c>
      <c r="H3568">
        <v>4.2724609999999998</v>
      </c>
      <c r="I3568">
        <v>18.434142999999999</v>
      </c>
      <c r="J3568">
        <v>-52.503967000000003</v>
      </c>
      <c r="L3568">
        <v>-0.386339247</v>
      </c>
      <c r="M3568">
        <v>1.2076944679999999</v>
      </c>
      <c r="N3568">
        <v>12.395166720000001</v>
      </c>
      <c r="O3568">
        <v>-2.9071586999999999E-2</v>
      </c>
      <c r="P3568">
        <v>-0.231509303</v>
      </c>
      <c r="Q3568">
        <v>-7.7028546000000003E-2</v>
      </c>
      <c r="R3568">
        <v>4.2714120500000003</v>
      </c>
      <c r="S3568">
        <v>18.41739703</v>
      </c>
      <c r="T3568">
        <v>-52.515348469999999</v>
      </c>
    </row>
    <row r="3569" spans="1:20" x14ac:dyDescent="0.2">
      <c r="A3569" s="1">
        <v>4723230000000</v>
      </c>
      <c r="B3569">
        <v>-0.40089416999999999</v>
      </c>
      <c r="C3569">
        <v>1.1269836</v>
      </c>
      <c r="D3569">
        <v>12.817291000000001</v>
      </c>
      <c r="E3569">
        <v>-6.0836792000000001E-2</v>
      </c>
      <c r="F3569">
        <v>-0.22102356000000001</v>
      </c>
      <c r="G3569">
        <v>-9.4558716000000001E-2</v>
      </c>
      <c r="H3569">
        <v>4.2434690000000002</v>
      </c>
      <c r="I3569">
        <v>18.524170000000002</v>
      </c>
      <c r="J3569">
        <v>-52.416992</v>
      </c>
      <c r="L3569">
        <v>-0.39361670799999998</v>
      </c>
      <c r="M3569">
        <v>1.1673390340000001</v>
      </c>
      <c r="N3569">
        <v>12.60622886</v>
      </c>
      <c r="O3569">
        <v>-4.4954189999999998E-2</v>
      </c>
      <c r="P3569">
        <v>-0.22626643199999999</v>
      </c>
      <c r="Q3569">
        <v>-8.5793630999999995E-2</v>
      </c>
      <c r="R3569">
        <v>4.2574405249999998</v>
      </c>
      <c r="S3569">
        <v>18.47078351</v>
      </c>
      <c r="T3569">
        <v>-52.466170230000003</v>
      </c>
    </row>
    <row r="3570" spans="1:20" x14ac:dyDescent="0.2">
      <c r="A3570" s="1">
        <v>4723230000000</v>
      </c>
      <c r="B3570">
        <v>-0.43449401999999998</v>
      </c>
      <c r="C3570">
        <v>1.0507812999999999</v>
      </c>
      <c r="D3570">
        <v>12.977142000000001</v>
      </c>
      <c r="E3570">
        <v>-6.9763179999999994E-2</v>
      </c>
      <c r="F3570">
        <v>-0.21022034000000001</v>
      </c>
      <c r="G3570">
        <v>-0.10710144000000001</v>
      </c>
      <c r="H3570">
        <v>4.2434690000000002</v>
      </c>
      <c r="I3570">
        <v>18.524170000000002</v>
      </c>
      <c r="J3570">
        <v>-52.416992</v>
      </c>
      <c r="L3570">
        <v>-0.41405536399999998</v>
      </c>
      <c r="M3570">
        <v>1.109060167</v>
      </c>
      <c r="N3570">
        <v>12.791685429999999</v>
      </c>
      <c r="O3570">
        <v>-5.7358685E-2</v>
      </c>
      <c r="P3570">
        <v>-0.21824338600000001</v>
      </c>
      <c r="Q3570">
        <v>-9.6447536E-2</v>
      </c>
      <c r="R3570">
        <v>4.2504547629999996</v>
      </c>
      <c r="S3570">
        <v>18.497476760000001</v>
      </c>
      <c r="T3570">
        <v>-52.441581120000002</v>
      </c>
    </row>
    <row r="3571" spans="1:20" x14ac:dyDescent="0.2">
      <c r="A3571" s="1">
        <v>4723240000000</v>
      </c>
      <c r="B3571">
        <v>-0.4220276</v>
      </c>
      <c r="C3571">
        <v>0.94676210000000005</v>
      </c>
      <c r="D3571">
        <v>13.061828999999999</v>
      </c>
      <c r="E3571">
        <v>-7.2067259999999994E-2</v>
      </c>
      <c r="F3571">
        <v>-0.19664001</v>
      </c>
      <c r="G3571">
        <v>-0.11624145499999999</v>
      </c>
      <c r="H3571">
        <v>4.2434690000000002</v>
      </c>
      <c r="I3571">
        <v>18.524170000000002</v>
      </c>
      <c r="J3571">
        <v>-52.416992</v>
      </c>
      <c r="L3571">
        <v>-0.41804148200000002</v>
      </c>
      <c r="M3571">
        <v>1.027911134</v>
      </c>
      <c r="N3571">
        <v>12.92675721</v>
      </c>
      <c r="O3571">
        <v>-6.4712971999999994E-2</v>
      </c>
      <c r="P3571">
        <v>-0.20744169800000001</v>
      </c>
      <c r="Q3571">
        <v>-0.106344495</v>
      </c>
      <c r="R3571">
        <v>4.2469618809999998</v>
      </c>
      <c r="S3571">
        <v>18.510823380000001</v>
      </c>
      <c r="T3571">
        <v>-52.429286560000001</v>
      </c>
    </row>
    <row r="3572" spans="1:20" x14ac:dyDescent="0.2">
      <c r="A3572" s="1">
        <v>4723240000000</v>
      </c>
      <c r="B3572">
        <v>-0.43969726999999997</v>
      </c>
      <c r="C3572">
        <v>0.85885619999999996</v>
      </c>
      <c r="D3572">
        <v>13.025055</v>
      </c>
      <c r="E3572">
        <v>-6.8420410000000001E-2</v>
      </c>
      <c r="F3572">
        <v>-0.1823883</v>
      </c>
      <c r="G3572">
        <v>-0.12173462</v>
      </c>
      <c r="H3572">
        <v>4.2434690000000002</v>
      </c>
      <c r="I3572">
        <v>18.524170000000002</v>
      </c>
      <c r="J3572">
        <v>-52.416992</v>
      </c>
      <c r="L3572">
        <v>-0.42886937600000002</v>
      </c>
      <c r="M3572">
        <v>0.94338366699999998</v>
      </c>
      <c r="N3572">
        <v>12.97590611</v>
      </c>
      <c r="O3572">
        <v>-6.6566690999999997E-2</v>
      </c>
      <c r="P3572">
        <v>-0.19491499900000001</v>
      </c>
      <c r="Q3572">
        <v>-0.114039558</v>
      </c>
      <c r="R3572">
        <v>4.245215441</v>
      </c>
      <c r="S3572">
        <v>18.517496690000002</v>
      </c>
      <c r="T3572">
        <v>-52.423139280000001</v>
      </c>
    </row>
    <row r="3573" spans="1:20" x14ac:dyDescent="0.2">
      <c r="A3573" s="1">
        <v>4723250000000</v>
      </c>
      <c r="B3573">
        <v>-0.41525269999999997</v>
      </c>
      <c r="C3573">
        <v>0.84378050000000004</v>
      </c>
      <c r="D3573">
        <v>12.970596</v>
      </c>
      <c r="E3573">
        <v>-6.0470580000000003E-2</v>
      </c>
      <c r="F3573">
        <v>-0.16992188</v>
      </c>
      <c r="G3573">
        <v>-0.12452698</v>
      </c>
      <c r="H3573">
        <v>4.0893554999999999</v>
      </c>
      <c r="I3573">
        <v>17.764282000000001</v>
      </c>
      <c r="J3573">
        <v>-52.563476999999999</v>
      </c>
      <c r="L3573">
        <v>-0.422061038</v>
      </c>
      <c r="M3573">
        <v>0.89358208299999997</v>
      </c>
      <c r="N3573">
        <v>12.97325105</v>
      </c>
      <c r="O3573">
        <v>-6.3518636000000003E-2</v>
      </c>
      <c r="P3573">
        <v>-0.18241843899999999</v>
      </c>
      <c r="Q3573">
        <v>-0.119283269</v>
      </c>
      <c r="R3573">
        <v>4.1672854700000004</v>
      </c>
      <c r="S3573">
        <v>18.140889340000001</v>
      </c>
      <c r="T3573">
        <v>-52.493308140000003</v>
      </c>
    </row>
    <row r="3574" spans="1:20" x14ac:dyDescent="0.2">
      <c r="A3574" s="1">
        <v>4723250000000</v>
      </c>
      <c r="B3574">
        <v>-0.35269165000000002</v>
      </c>
      <c r="C3574">
        <v>0.84448239999999997</v>
      </c>
      <c r="D3574">
        <v>12.819777999999999</v>
      </c>
      <c r="E3574">
        <v>-5.2947998000000003E-2</v>
      </c>
      <c r="F3574">
        <v>-0.15972900000000001</v>
      </c>
      <c r="G3574">
        <v>-0.12322998</v>
      </c>
      <c r="H3574">
        <v>4.0893554999999999</v>
      </c>
      <c r="I3574">
        <v>17.764282000000001</v>
      </c>
      <c r="J3574">
        <v>-52.563476999999999</v>
      </c>
      <c r="L3574">
        <v>-0.38737634399999998</v>
      </c>
      <c r="M3574">
        <v>0.86903224199999995</v>
      </c>
      <c r="N3574">
        <v>12.896514529999999</v>
      </c>
      <c r="O3574">
        <v>-5.8233317E-2</v>
      </c>
      <c r="P3574">
        <v>-0.17107372000000001</v>
      </c>
      <c r="Q3574">
        <v>-0.12125662399999999</v>
      </c>
      <c r="R3574">
        <v>4.1283204849999997</v>
      </c>
      <c r="S3574">
        <v>17.952585670000001</v>
      </c>
      <c r="T3574">
        <v>-52.528392570000001</v>
      </c>
    </row>
    <row r="3575" spans="1:20" x14ac:dyDescent="0.2">
      <c r="A3575" s="1">
        <v>4723260000000</v>
      </c>
      <c r="B3575">
        <v>-0.28274536</v>
      </c>
      <c r="C3575">
        <v>0.80874634000000001</v>
      </c>
      <c r="D3575">
        <v>12.712906</v>
      </c>
      <c r="E3575">
        <v>-5.0125122000000001E-2</v>
      </c>
      <c r="F3575">
        <v>-0.14912415000000001</v>
      </c>
      <c r="G3575">
        <v>-0.11869812</v>
      </c>
      <c r="H3575">
        <v>4.0893554999999999</v>
      </c>
      <c r="I3575">
        <v>17.764282000000001</v>
      </c>
      <c r="J3575">
        <v>-52.563476999999999</v>
      </c>
      <c r="L3575">
        <v>-0.33506085200000002</v>
      </c>
      <c r="M3575">
        <v>0.83888929099999998</v>
      </c>
      <c r="N3575">
        <v>12.80471026</v>
      </c>
      <c r="O3575">
        <v>-5.4179219000000001E-2</v>
      </c>
      <c r="P3575">
        <v>-0.160098935</v>
      </c>
      <c r="Q3575">
        <v>-0.119977372</v>
      </c>
      <c r="R3575">
        <v>4.1088379929999999</v>
      </c>
      <c r="S3575">
        <v>17.85843384</v>
      </c>
      <c r="T3575">
        <v>-52.545934780000003</v>
      </c>
    </row>
    <row r="3576" spans="1:20" x14ac:dyDescent="0.2">
      <c r="A3576" s="1">
        <v>4723260000000</v>
      </c>
      <c r="B3576">
        <v>-0.21170043999999999</v>
      </c>
      <c r="C3576">
        <v>0.81758120000000001</v>
      </c>
      <c r="D3576">
        <v>12.750412000000001</v>
      </c>
      <c r="E3576">
        <v>-5.4656982E-2</v>
      </c>
      <c r="F3576">
        <v>-0.13519286999999999</v>
      </c>
      <c r="G3576">
        <v>-0.11453247</v>
      </c>
      <c r="H3576">
        <v>4.0893554999999999</v>
      </c>
      <c r="I3576">
        <v>17.764282000000001</v>
      </c>
      <c r="J3576">
        <v>-52.563476999999999</v>
      </c>
      <c r="L3576">
        <v>-0.273380646</v>
      </c>
      <c r="M3576">
        <v>0.82823524500000001</v>
      </c>
      <c r="N3576">
        <v>12.77756113</v>
      </c>
      <c r="O3576">
        <v>-5.4418101000000003E-2</v>
      </c>
      <c r="P3576">
        <v>-0.147645902</v>
      </c>
      <c r="Q3576">
        <v>-0.117254921</v>
      </c>
      <c r="R3576">
        <v>4.0990967459999998</v>
      </c>
      <c r="S3576">
        <v>17.811357919999999</v>
      </c>
      <c r="T3576">
        <v>-52.554705890000001</v>
      </c>
    </row>
    <row r="3577" spans="1:20" x14ac:dyDescent="0.2">
      <c r="A3577" s="1">
        <v>4723270000000</v>
      </c>
      <c r="B3577">
        <v>-9.8434450000000007E-2</v>
      </c>
      <c r="C3577">
        <v>0.83020020000000005</v>
      </c>
      <c r="D3577">
        <v>12.624694999999999</v>
      </c>
      <c r="E3577">
        <v>-6.4422610000000005E-2</v>
      </c>
      <c r="F3577">
        <v>-0.12121582</v>
      </c>
      <c r="G3577">
        <v>-0.11141967999999999</v>
      </c>
      <c r="H3577">
        <v>3.3081054999999999</v>
      </c>
      <c r="I3577">
        <v>18.733215000000001</v>
      </c>
      <c r="J3577">
        <v>-53.625489999999999</v>
      </c>
      <c r="L3577">
        <v>-0.18590754800000001</v>
      </c>
      <c r="M3577">
        <v>0.82921772299999996</v>
      </c>
      <c r="N3577">
        <v>12.701128069999999</v>
      </c>
      <c r="O3577">
        <v>-5.9420355000000001E-2</v>
      </c>
      <c r="P3577">
        <v>-0.13443086100000001</v>
      </c>
      <c r="Q3577">
        <v>-0.114337301</v>
      </c>
      <c r="R3577">
        <v>3.7036011229999999</v>
      </c>
      <c r="S3577">
        <v>18.27228646</v>
      </c>
      <c r="T3577">
        <v>-53.090097950000001</v>
      </c>
    </row>
    <row r="3578" spans="1:20" x14ac:dyDescent="0.2">
      <c r="A3578" s="1">
        <v>4723270000000</v>
      </c>
      <c r="B3578">
        <v>4.5166016000000003E-2</v>
      </c>
      <c r="C3578">
        <v>0.88153075999999997</v>
      </c>
      <c r="D3578">
        <v>12.401581</v>
      </c>
      <c r="E3578">
        <v>-7.3318480000000005E-2</v>
      </c>
      <c r="F3578">
        <v>-0.11077881000000001</v>
      </c>
      <c r="G3578">
        <v>-0.10809326</v>
      </c>
      <c r="H3578">
        <v>3.3081054999999999</v>
      </c>
      <c r="I3578">
        <v>18.733215000000001</v>
      </c>
      <c r="J3578">
        <v>-53.625489999999999</v>
      </c>
      <c r="L3578">
        <v>-7.0370766000000001E-2</v>
      </c>
      <c r="M3578">
        <v>0.85537424100000004</v>
      </c>
      <c r="N3578">
        <v>12.551354529999999</v>
      </c>
      <c r="O3578">
        <v>-6.6369417999999999E-2</v>
      </c>
      <c r="P3578">
        <v>-0.12260483599999999</v>
      </c>
      <c r="Q3578">
        <v>-0.11121528</v>
      </c>
      <c r="R3578">
        <v>3.5058533120000002</v>
      </c>
      <c r="S3578">
        <v>18.502750729999999</v>
      </c>
      <c r="T3578">
        <v>-53.357793970000003</v>
      </c>
    </row>
    <row r="3579" spans="1:20" x14ac:dyDescent="0.2">
      <c r="A3579" s="1">
        <v>4723280000000</v>
      </c>
      <c r="B3579">
        <v>0.24366760000000001</v>
      </c>
      <c r="C3579">
        <v>1.0027618</v>
      </c>
      <c r="D3579">
        <v>12.265533</v>
      </c>
      <c r="E3579">
        <v>-8.3648680000000003E-2</v>
      </c>
      <c r="F3579">
        <v>-0.10290526999999999</v>
      </c>
      <c r="G3579">
        <v>-0.10757446</v>
      </c>
      <c r="H3579">
        <v>3.3081054999999999</v>
      </c>
      <c r="I3579">
        <v>18.733215000000001</v>
      </c>
      <c r="J3579">
        <v>-53.625489999999999</v>
      </c>
      <c r="L3579">
        <v>8.6648417000000005E-2</v>
      </c>
      <c r="M3579">
        <v>0.92906802099999997</v>
      </c>
      <c r="N3579">
        <v>12.40844377</v>
      </c>
      <c r="O3579">
        <v>-7.5009048999999994E-2</v>
      </c>
      <c r="P3579">
        <v>-0.11275505299999999</v>
      </c>
      <c r="Q3579">
        <v>-0.10939487000000001</v>
      </c>
      <c r="R3579">
        <v>3.406979406</v>
      </c>
      <c r="S3579">
        <v>18.617982860000001</v>
      </c>
      <c r="T3579">
        <v>-53.491641989999998</v>
      </c>
    </row>
    <row r="3580" spans="1:20" x14ac:dyDescent="0.2">
      <c r="A3580" s="1">
        <v>4723280000000</v>
      </c>
      <c r="B3580">
        <v>0.38510132000000002</v>
      </c>
      <c r="C3580">
        <v>1.1194458</v>
      </c>
      <c r="D3580">
        <v>12.143326</v>
      </c>
      <c r="E3580">
        <v>-0.10227965999999999</v>
      </c>
      <c r="F3580">
        <v>-9.4528200000000007E-2</v>
      </c>
      <c r="G3580">
        <v>-0.11236572</v>
      </c>
      <c r="H3580">
        <v>3.3081054999999999</v>
      </c>
      <c r="I3580">
        <v>18.733215000000001</v>
      </c>
      <c r="J3580">
        <v>-53.625489999999999</v>
      </c>
      <c r="L3580">
        <v>0.23587486799999999</v>
      </c>
      <c r="M3580">
        <v>1.0242569100000001</v>
      </c>
      <c r="N3580">
        <v>12.27588488</v>
      </c>
      <c r="O3580">
        <v>-8.8644353999999995E-2</v>
      </c>
      <c r="P3580">
        <v>-0.103641626</v>
      </c>
      <c r="Q3580">
        <v>-0.110880295</v>
      </c>
      <c r="R3580">
        <v>3.3575424530000002</v>
      </c>
      <c r="S3580">
        <v>18.67559893</v>
      </c>
      <c r="T3580">
        <v>-53.558565989999998</v>
      </c>
    </row>
    <row r="3581" spans="1:20" x14ac:dyDescent="0.2">
      <c r="A3581" s="1">
        <v>4723290000000</v>
      </c>
      <c r="B3581">
        <v>0.46008300000000002</v>
      </c>
      <c r="C3581">
        <v>1.2056731999999999</v>
      </c>
      <c r="D3581">
        <v>12.062225</v>
      </c>
      <c r="E3581">
        <v>-0.12947083000000001</v>
      </c>
      <c r="F3581">
        <v>-8.7326050000000002E-2</v>
      </c>
      <c r="G3581">
        <v>-0.12425232</v>
      </c>
      <c r="H3581">
        <v>3.2135009999999999</v>
      </c>
      <c r="I3581">
        <v>18.867493</v>
      </c>
      <c r="J3581">
        <v>-53.756714000000002</v>
      </c>
      <c r="L3581">
        <v>0.34797893400000002</v>
      </c>
      <c r="M3581">
        <v>1.1149650550000001</v>
      </c>
      <c r="N3581">
        <v>12.169054940000001</v>
      </c>
      <c r="O3581">
        <v>-0.10905759199999999</v>
      </c>
      <c r="P3581">
        <v>-9.5483838000000001E-2</v>
      </c>
      <c r="Q3581">
        <v>-0.11756630799999999</v>
      </c>
      <c r="R3581">
        <v>3.2855217259999998</v>
      </c>
      <c r="S3581">
        <v>18.771545969999998</v>
      </c>
      <c r="T3581">
        <v>-53.657640000000001</v>
      </c>
    </row>
    <row r="3582" spans="1:20" x14ac:dyDescent="0.2">
      <c r="A3582" s="1">
        <v>4723290000000</v>
      </c>
      <c r="B3582">
        <v>0.49810789999999999</v>
      </c>
      <c r="C3582">
        <v>1.2154541000000001</v>
      </c>
      <c r="D3582">
        <v>12.000641</v>
      </c>
      <c r="E3582">
        <v>-0.1590271</v>
      </c>
      <c r="F3582">
        <v>-8.2336426000000004E-2</v>
      </c>
      <c r="G3582">
        <v>-0.14401244999999999</v>
      </c>
      <c r="H3582">
        <v>3.2135009999999999</v>
      </c>
      <c r="I3582">
        <v>18.867493</v>
      </c>
      <c r="J3582">
        <v>-53.756714000000002</v>
      </c>
      <c r="L3582">
        <v>0.42304341699999998</v>
      </c>
      <c r="M3582">
        <v>1.165209578</v>
      </c>
      <c r="N3582">
        <v>12.08484797</v>
      </c>
      <c r="O3582">
        <v>-0.13404234600000001</v>
      </c>
      <c r="P3582">
        <v>-8.8910132000000003E-2</v>
      </c>
      <c r="Q3582">
        <v>-0.13078937900000001</v>
      </c>
      <c r="R3582">
        <v>3.2495113629999999</v>
      </c>
      <c r="S3582">
        <v>18.81951948</v>
      </c>
      <c r="T3582">
        <v>-53.707177000000001</v>
      </c>
    </row>
    <row r="3583" spans="1:20" x14ac:dyDescent="0.2">
      <c r="A3583" s="1">
        <v>4723300000000</v>
      </c>
      <c r="B3583">
        <v>0.44161987000000003</v>
      </c>
      <c r="C3583">
        <v>1.1511688</v>
      </c>
      <c r="D3583">
        <v>11.972702</v>
      </c>
      <c r="E3583">
        <v>-0.18695068000000001</v>
      </c>
      <c r="F3583">
        <v>-7.8948975000000005E-2</v>
      </c>
      <c r="G3583">
        <v>-0.16998290999999999</v>
      </c>
      <c r="H3583">
        <v>3.2135009999999999</v>
      </c>
      <c r="I3583">
        <v>18.867493</v>
      </c>
      <c r="J3583">
        <v>-53.756714000000002</v>
      </c>
      <c r="L3583">
        <v>0.43233164400000001</v>
      </c>
      <c r="M3583">
        <v>1.158189189</v>
      </c>
      <c r="N3583">
        <v>12.02877499</v>
      </c>
      <c r="O3583">
        <v>-0.16049651300000001</v>
      </c>
      <c r="P3583">
        <v>-8.3929554000000003E-2</v>
      </c>
      <c r="Q3583">
        <v>-0.150386144</v>
      </c>
      <c r="R3583">
        <v>3.2315061819999999</v>
      </c>
      <c r="S3583">
        <v>18.84350624</v>
      </c>
      <c r="T3583">
        <v>-53.731945500000002</v>
      </c>
    </row>
    <row r="3584" spans="1:20" x14ac:dyDescent="0.2">
      <c r="A3584" s="1">
        <v>4723300000000</v>
      </c>
      <c r="B3584">
        <v>0.35653687000000001</v>
      </c>
      <c r="C3584">
        <v>1.0754089</v>
      </c>
      <c r="D3584">
        <v>12.053955</v>
      </c>
      <c r="E3584">
        <v>-0.21990967</v>
      </c>
      <c r="F3584">
        <v>-7.8002929999999998E-2</v>
      </c>
      <c r="G3584">
        <v>-0.20213318</v>
      </c>
      <c r="H3584">
        <v>3.2135009999999999</v>
      </c>
      <c r="I3584">
        <v>18.867493</v>
      </c>
      <c r="J3584">
        <v>-53.756714000000002</v>
      </c>
      <c r="L3584">
        <v>0.39443425700000001</v>
      </c>
      <c r="M3584">
        <v>1.116799044</v>
      </c>
      <c r="N3584">
        <v>12.04136499</v>
      </c>
      <c r="O3584">
        <v>-0.19020309199999999</v>
      </c>
      <c r="P3584">
        <v>-8.0966241999999994E-2</v>
      </c>
      <c r="Q3584">
        <v>-0.17625966200000001</v>
      </c>
      <c r="R3584">
        <v>3.2225035910000002</v>
      </c>
      <c r="S3584">
        <v>18.85549962</v>
      </c>
      <c r="T3584">
        <v>-53.744329749999999</v>
      </c>
    </row>
    <row r="3585" spans="1:20" x14ac:dyDescent="0.2">
      <c r="A3585" s="1">
        <v>4723310000000</v>
      </c>
      <c r="B3585">
        <v>0.2579651</v>
      </c>
      <c r="C3585">
        <v>1.0317993000000001</v>
      </c>
      <c r="D3585">
        <v>12.151320999999999</v>
      </c>
      <c r="E3585">
        <v>-0.25315857000000003</v>
      </c>
      <c r="F3585">
        <v>-7.8872680000000001E-2</v>
      </c>
      <c r="G3585">
        <v>-0.23083496000000001</v>
      </c>
      <c r="H3585">
        <v>2.5588989999999998</v>
      </c>
      <c r="I3585">
        <v>16.908263999999999</v>
      </c>
      <c r="J3585">
        <v>-52.799987999999999</v>
      </c>
      <c r="L3585">
        <v>0.32619967799999999</v>
      </c>
      <c r="M3585">
        <v>1.0742991719999999</v>
      </c>
      <c r="N3585">
        <v>12.096342999999999</v>
      </c>
      <c r="O3585">
        <v>-0.22168083099999999</v>
      </c>
      <c r="P3585">
        <v>-7.9919460999999997E-2</v>
      </c>
      <c r="Q3585">
        <v>-0.20354731100000001</v>
      </c>
      <c r="R3585">
        <v>2.8907012949999999</v>
      </c>
      <c r="S3585">
        <v>17.881881809999999</v>
      </c>
      <c r="T3585">
        <v>-53.272158869999998</v>
      </c>
    </row>
    <row r="3586" spans="1:20" x14ac:dyDescent="0.2">
      <c r="A3586" s="1">
        <v>4723310000000</v>
      </c>
      <c r="B3586">
        <v>0.17616271999999999</v>
      </c>
      <c r="C3586">
        <v>0.95111084000000001</v>
      </c>
      <c r="D3586">
        <v>12.29631</v>
      </c>
      <c r="E3586">
        <v>-0.28242493000000002</v>
      </c>
      <c r="F3586">
        <v>-8.6135864000000006E-2</v>
      </c>
      <c r="G3586">
        <v>-0.25552367999999998</v>
      </c>
      <c r="H3586">
        <v>2.5588989999999998</v>
      </c>
      <c r="I3586">
        <v>16.908263999999999</v>
      </c>
      <c r="J3586">
        <v>-52.799987999999999</v>
      </c>
      <c r="L3586">
        <v>0.25118119900000002</v>
      </c>
      <c r="M3586">
        <v>1.012705006</v>
      </c>
      <c r="N3586">
        <v>12.1963265</v>
      </c>
      <c r="O3586">
        <v>-0.25205287999999998</v>
      </c>
      <c r="P3586">
        <v>-8.3027662000000002E-2</v>
      </c>
      <c r="Q3586">
        <v>-0.22953549600000001</v>
      </c>
      <c r="R3586">
        <v>2.7248001479999999</v>
      </c>
      <c r="S3586">
        <v>17.39507291</v>
      </c>
      <c r="T3586">
        <v>-53.036073440000003</v>
      </c>
    </row>
    <row r="3587" spans="1:20" x14ac:dyDescent="0.2">
      <c r="A3587" s="1">
        <v>4723320000000</v>
      </c>
      <c r="B3587">
        <v>0.15220642000000001</v>
      </c>
      <c r="C3587">
        <v>0.87655640000000001</v>
      </c>
      <c r="D3587">
        <v>12.388901000000001</v>
      </c>
      <c r="E3587">
        <v>-0.30079650000000002</v>
      </c>
      <c r="F3587">
        <v>-9.9365233999999997E-2</v>
      </c>
      <c r="G3587">
        <v>-0.27496337999999998</v>
      </c>
      <c r="H3587">
        <v>2.5588989999999998</v>
      </c>
      <c r="I3587">
        <v>16.908263999999999</v>
      </c>
      <c r="J3587">
        <v>-52.799987999999999</v>
      </c>
      <c r="L3587">
        <v>0.20169381</v>
      </c>
      <c r="M3587">
        <v>0.94463070299999996</v>
      </c>
      <c r="N3587">
        <v>12.292613749999999</v>
      </c>
      <c r="O3587">
        <v>-0.27642468999999997</v>
      </c>
      <c r="P3587">
        <v>-9.1196447999999999E-2</v>
      </c>
      <c r="Q3587">
        <v>-0.25224943799999999</v>
      </c>
      <c r="R3587">
        <v>2.6418495740000001</v>
      </c>
      <c r="S3587">
        <v>17.151668449999999</v>
      </c>
      <c r="T3587">
        <v>-52.918030719999997</v>
      </c>
    </row>
    <row r="3588" spans="1:20" x14ac:dyDescent="0.2">
      <c r="A3588" s="1">
        <v>4723320000000</v>
      </c>
      <c r="B3588">
        <v>0.10719299</v>
      </c>
      <c r="C3588">
        <v>0.80952453999999996</v>
      </c>
      <c r="D3588">
        <v>12.459289999999999</v>
      </c>
      <c r="E3588">
        <v>-0.30601499999999998</v>
      </c>
      <c r="F3588">
        <v>-0.11791992</v>
      </c>
      <c r="G3588">
        <v>-0.29144287000000002</v>
      </c>
      <c r="H3588">
        <v>2.5588989999999998</v>
      </c>
      <c r="I3588">
        <v>16.908263999999999</v>
      </c>
      <c r="J3588">
        <v>-52.799987999999999</v>
      </c>
      <c r="L3588">
        <v>0.15444340000000001</v>
      </c>
      <c r="M3588">
        <v>0.87707762199999995</v>
      </c>
      <c r="N3588">
        <v>12.37595187</v>
      </c>
      <c r="O3588">
        <v>-0.29121984499999998</v>
      </c>
      <c r="P3588">
        <v>-0.104558184</v>
      </c>
      <c r="Q3588">
        <v>-0.27184615400000001</v>
      </c>
      <c r="R3588">
        <v>2.6003742870000002</v>
      </c>
      <c r="S3588">
        <v>17.029966229999999</v>
      </c>
      <c r="T3588">
        <v>-52.859009360000002</v>
      </c>
    </row>
    <row r="3589" spans="1:20" x14ac:dyDescent="0.2">
      <c r="A3589" s="1">
        <v>4723330000000</v>
      </c>
      <c r="B3589">
        <v>2.9251098999999999E-2</v>
      </c>
      <c r="C3589">
        <v>0.7307129</v>
      </c>
      <c r="D3589">
        <v>12.570633000000001</v>
      </c>
      <c r="E3589">
        <v>-0.30122375000000001</v>
      </c>
      <c r="F3589">
        <v>-0.13562012000000001</v>
      </c>
      <c r="G3589">
        <v>-0.30079650000000002</v>
      </c>
      <c r="H3589">
        <v>3.1799316000000002</v>
      </c>
      <c r="I3589">
        <v>18.769836000000002</v>
      </c>
      <c r="J3589">
        <v>-53.070070000000001</v>
      </c>
      <c r="L3589">
        <v>9.1847249000000006E-2</v>
      </c>
      <c r="M3589">
        <v>0.80389526099999997</v>
      </c>
      <c r="N3589">
        <v>12.47329244</v>
      </c>
      <c r="O3589">
        <v>-0.29622179799999998</v>
      </c>
      <c r="P3589">
        <v>-0.120089152</v>
      </c>
      <c r="Q3589">
        <v>-0.28632132700000001</v>
      </c>
      <c r="R3589">
        <v>2.8901529429999999</v>
      </c>
      <c r="S3589">
        <v>17.899901109999998</v>
      </c>
      <c r="T3589">
        <v>-52.964539680000001</v>
      </c>
    </row>
    <row r="3590" spans="1:20" x14ac:dyDescent="0.2">
      <c r="A3590" s="1">
        <v>4723330000000</v>
      </c>
      <c r="B3590">
        <v>-3.3859252999999999E-2</v>
      </c>
      <c r="C3590">
        <v>0.65675353999999997</v>
      </c>
      <c r="D3590">
        <v>12.892136000000001</v>
      </c>
      <c r="E3590">
        <v>-0.29431151999999999</v>
      </c>
      <c r="F3590">
        <v>-0.15234375</v>
      </c>
      <c r="G3590">
        <v>-0.30712889999999998</v>
      </c>
      <c r="H3590">
        <v>3.1799316000000002</v>
      </c>
      <c r="I3590">
        <v>18.769836000000002</v>
      </c>
      <c r="J3590">
        <v>-53.070070000000001</v>
      </c>
      <c r="L3590">
        <v>2.8993998E-2</v>
      </c>
      <c r="M3590">
        <v>0.73032439999999998</v>
      </c>
      <c r="N3590">
        <v>12.682714219999999</v>
      </c>
      <c r="O3590">
        <v>-0.29526665899999999</v>
      </c>
      <c r="P3590">
        <v>-0.13621645099999999</v>
      </c>
      <c r="Q3590">
        <v>-0.29672511299999998</v>
      </c>
      <c r="R3590">
        <v>3.0350422720000001</v>
      </c>
      <c r="S3590">
        <v>18.33486856</v>
      </c>
      <c r="T3590">
        <v>-53.017304840000001</v>
      </c>
    </row>
    <row r="3591" spans="1:20" x14ac:dyDescent="0.2">
      <c r="A3591" s="1">
        <v>4723340000000</v>
      </c>
      <c r="B3591">
        <v>-8.7707519999999997E-2</v>
      </c>
      <c r="C3591">
        <v>0.60662839999999996</v>
      </c>
      <c r="D3591">
        <v>13.229431</v>
      </c>
      <c r="E3591">
        <v>-0.28271484000000002</v>
      </c>
      <c r="F3591">
        <v>-0.16380310000000001</v>
      </c>
      <c r="G3591">
        <v>-0.30767822</v>
      </c>
      <c r="H3591">
        <v>3.1799316000000002</v>
      </c>
      <c r="I3591">
        <v>18.769836000000002</v>
      </c>
      <c r="J3591">
        <v>-53.070070000000001</v>
      </c>
      <c r="L3591">
        <v>-2.9356760999999999E-2</v>
      </c>
      <c r="M3591">
        <v>0.66847639999999997</v>
      </c>
      <c r="N3591">
        <v>12.95607261</v>
      </c>
      <c r="O3591">
        <v>-0.28899074899999999</v>
      </c>
      <c r="P3591">
        <v>-0.15000977600000001</v>
      </c>
      <c r="Q3591">
        <v>-0.30220166700000001</v>
      </c>
      <c r="R3591">
        <v>3.1074869359999999</v>
      </c>
      <c r="S3591">
        <v>18.552352280000001</v>
      </c>
      <c r="T3591">
        <v>-53.043687419999998</v>
      </c>
    </row>
    <row r="3592" spans="1:20" x14ac:dyDescent="0.2">
      <c r="A3592" s="1">
        <v>4723340000000</v>
      </c>
      <c r="B3592">
        <v>-8.7966920000000004E-2</v>
      </c>
      <c r="C3592">
        <v>0.55552672999999997</v>
      </c>
      <c r="D3592">
        <v>13.354874000000001</v>
      </c>
      <c r="E3592">
        <v>-0.26058959999999998</v>
      </c>
      <c r="F3592">
        <v>-0.16757201999999999</v>
      </c>
      <c r="G3592">
        <v>-0.30056762999999997</v>
      </c>
      <c r="H3592">
        <v>3.1799316000000002</v>
      </c>
      <c r="I3592">
        <v>18.769836000000002</v>
      </c>
      <c r="J3592">
        <v>-53.070070000000001</v>
      </c>
      <c r="L3592">
        <v>-5.866184E-2</v>
      </c>
      <c r="M3592">
        <v>0.61200156500000003</v>
      </c>
      <c r="N3592">
        <v>13.155473300000001</v>
      </c>
      <c r="O3592">
        <v>-0.27479017500000003</v>
      </c>
      <c r="P3592">
        <v>-0.15879089800000001</v>
      </c>
      <c r="Q3592">
        <v>-0.30138464799999998</v>
      </c>
      <c r="R3592">
        <v>3.1437092679999998</v>
      </c>
      <c r="S3592">
        <v>18.661094139999999</v>
      </c>
      <c r="T3592">
        <v>-53.056878709999999</v>
      </c>
    </row>
    <row r="3593" spans="1:20" x14ac:dyDescent="0.2">
      <c r="A3593" s="1">
        <v>4723350000000</v>
      </c>
      <c r="B3593">
        <v>-0.10447693</v>
      </c>
      <c r="C3593">
        <v>0.68913270000000004</v>
      </c>
      <c r="D3593">
        <v>13.206253</v>
      </c>
      <c r="E3593">
        <v>-0.22615051</v>
      </c>
      <c r="F3593">
        <v>-0.16044617</v>
      </c>
      <c r="G3593">
        <v>-0.28874207000000002</v>
      </c>
      <c r="H3593">
        <v>3.2135009999999999</v>
      </c>
      <c r="I3593">
        <v>18.867493</v>
      </c>
      <c r="J3593">
        <v>-53.086852999999998</v>
      </c>
      <c r="L3593">
        <v>-8.1569384999999994E-2</v>
      </c>
      <c r="M3593">
        <v>0.65056713300000002</v>
      </c>
      <c r="N3593">
        <v>13.18086315</v>
      </c>
      <c r="O3593">
        <v>-0.25047034200000001</v>
      </c>
      <c r="P3593">
        <v>-0.15961853400000001</v>
      </c>
      <c r="Q3593">
        <v>-0.29506335900000003</v>
      </c>
      <c r="R3593">
        <v>3.1786051340000001</v>
      </c>
      <c r="S3593">
        <v>18.76429357</v>
      </c>
      <c r="T3593">
        <v>-53.071865850000002</v>
      </c>
    </row>
    <row r="3594" spans="1:20" x14ac:dyDescent="0.2">
      <c r="A3594" s="1">
        <v>4723350000000</v>
      </c>
      <c r="B3594">
        <v>0.11529541</v>
      </c>
      <c r="C3594">
        <v>0.55535889999999999</v>
      </c>
      <c r="D3594">
        <v>12.902435000000001</v>
      </c>
      <c r="E3594">
        <v>-0.17860413</v>
      </c>
      <c r="F3594">
        <v>-0.14326477000000001</v>
      </c>
      <c r="G3594">
        <v>-0.270401</v>
      </c>
      <c r="H3594">
        <v>3.2135009999999999</v>
      </c>
      <c r="I3594">
        <v>18.867493</v>
      </c>
      <c r="J3594">
        <v>-53.086852999999998</v>
      </c>
      <c r="L3594">
        <v>1.6863012E-2</v>
      </c>
      <c r="M3594">
        <v>0.60296301600000002</v>
      </c>
      <c r="N3594">
        <v>13.041649079999999</v>
      </c>
      <c r="O3594">
        <v>-0.21453723599999999</v>
      </c>
      <c r="P3594">
        <v>-0.15144165200000001</v>
      </c>
      <c r="Q3594">
        <v>-0.28273218</v>
      </c>
      <c r="R3594">
        <v>3.1960530669999998</v>
      </c>
      <c r="S3594">
        <v>18.815893280000001</v>
      </c>
      <c r="T3594">
        <v>-53.079359429999997</v>
      </c>
    </row>
    <row r="3595" spans="1:20" x14ac:dyDescent="0.2">
      <c r="A3595" s="1">
        <v>4723360000000</v>
      </c>
      <c r="B3595">
        <v>0.31933593999999998</v>
      </c>
      <c r="C3595">
        <v>0.52494810000000003</v>
      </c>
      <c r="D3595">
        <v>12.820067999999999</v>
      </c>
      <c r="E3595">
        <v>-0.13401794</v>
      </c>
      <c r="F3595">
        <v>-0.11698913599999999</v>
      </c>
      <c r="G3595">
        <v>-0.24914550999999999</v>
      </c>
      <c r="H3595">
        <v>3.2135009999999999</v>
      </c>
      <c r="I3595">
        <v>18.867493</v>
      </c>
      <c r="J3595">
        <v>-53.086852999999998</v>
      </c>
      <c r="L3595">
        <v>0.168099476</v>
      </c>
      <c r="M3595">
        <v>0.56395555799999997</v>
      </c>
      <c r="N3595">
        <v>12.930858539999999</v>
      </c>
      <c r="O3595">
        <v>-0.17427758800000001</v>
      </c>
      <c r="P3595">
        <v>-0.13421539399999999</v>
      </c>
      <c r="Q3595">
        <v>-0.26593884499999998</v>
      </c>
      <c r="R3595">
        <v>3.2047770330000001</v>
      </c>
      <c r="S3595">
        <v>18.84169314</v>
      </c>
      <c r="T3595">
        <v>-53.083106209999997</v>
      </c>
    </row>
    <row r="3596" spans="1:20" x14ac:dyDescent="0.2">
      <c r="A3596" s="1">
        <v>4723360000000</v>
      </c>
      <c r="B3596">
        <v>0.32447815000000002</v>
      </c>
      <c r="C3596">
        <v>0.67428589999999999</v>
      </c>
      <c r="D3596">
        <v>12.5759735</v>
      </c>
      <c r="E3596">
        <v>-9.0087890000000004E-2</v>
      </c>
      <c r="F3596">
        <v>-7.8399659999999996E-2</v>
      </c>
      <c r="G3596">
        <v>-0.23109436</v>
      </c>
      <c r="H3596">
        <v>3.2135009999999999</v>
      </c>
      <c r="I3596">
        <v>18.867493</v>
      </c>
      <c r="J3596">
        <v>-53.086852999999998</v>
      </c>
      <c r="L3596">
        <v>0.246288813</v>
      </c>
      <c r="M3596">
        <v>0.61912072900000004</v>
      </c>
      <c r="N3596">
        <v>12.75341602</v>
      </c>
      <c r="O3596">
        <v>-0.13218273899999999</v>
      </c>
      <c r="P3596">
        <v>-0.106307527</v>
      </c>
      <c r="Q3596">
        <v>-0.248516602</v>
      </c>
      <c r="R3596">
        <v>3.209139017</v>
      </c>
      <c r="S3596">
        <v>18.85459307</v>
      </c>
      <c r="T3596">
        <v>-53.084979609999998</v>
      </c>
    </row>
    <row r="3597" spans="1:20" x14ac:dyDescent="0.2">
      <c r="A3597" s="1">
        <v>4723370000000</v>
      </c>
      <c r="B3597">
        <v>0.34904479999999999</v>
      </c>
      <c r="C3597">
        <v>0.80262756000000002</v>
      </c>
      <c r="D3597">
        <v>11.902115</v>
      </c>
      <c r="E3597">
        <v>-4.9819945999999997E-2</v>
      </c>
      <c r="F3597">
        <v>-3.6300659999999998E-2</v>
      </c>
      <c r="G3597">
        <v>-0.21382140999999999</v>
      </c>
      <c r="H3597">
        <v>3.2135009999999999</v>
      </c>
      <c r="I3597">
        <v>18.867493</v>
      </c>
      <c r="J3597">
        <v>-53.086852999999998</v>
      </c>
      <c r="L3597">
        <v>0.29766680699999998</v>
      </c>
      <c r="M3597">
        <v>0.71087414500000001</v>
      </c>
      <c r="N3597">
        <v>12.327765510000001</v>
      </c>
      <c r="O3597">
        <v>-9.1001342999999998E-2</v>
      </c>
      <c r="P3597">
        <v>-7.1304092999999999E-2</v>
      </c>
      <c r="Q3597">
        <v>-0.23116900600000001</v>
      </c>
      <c r="R3597">
        <v>3.2113200079999999</v>
      </c>
      <c r="S3597">
        <v>18.861043039999998</v>
      </c>
      <c r="T3597">
        <v>-53.085916300000001</v>
      </c>
    </row>
    <row r="3598" spans="1:20" x14ac:dyDescent="0.2">
      <c r="A3598" s="1">
        <v>4723370000000</v>
      </c>
      <c r="B3598">
        <v>0.53266906999999997</v>
      </c>
      <c r="C3598">
        <v>0.86863710000000005</v>
      </c>
      <c r="D3598">
        <v>11.351532000000001</v>
      </c>
      <c r="E3598">
        <v>-1.0437012000000001E-2</v>
      </c>
      <c r="F3598">
        <v>1.7486571999999999E-2</v>
      </c>
      <c r="G3598">
        <v>-0.19841002999999999</v>
      </c>
      <c r="H3598">
        <v>3.2135009999999999</v>
      </c>
      <c r="I3598">
        <v>18.867493</v>
      </c>
      <c r="J3598">
        <v>-53.086852999999998</v>
      </c>
      <c r="L3598">
        <v>0.41516793800000001</v>
      </c>
      <c r="M3598">
        <v>0.78975562200000005</v>
      </c>
      <c r="N3598">
        <v>11.83964875</v>
      </c>
      <c r="O3598">
        <v>-5.0719176999999997E-2</v>
      </c>
      <c r="P3598">
        <v>-2.6908761E-2</v>
      </c>
      <c r="Q3598">
        <v>-0.21478951800000001</v>
      </c>
      <c r="R3598">
        <v>3.2124105040000002</v>
      </c>
      <c r="S3598">
        <v>18.864268020000001</v>
      </c>
      <c r="T3598">
        <v>-53.086384649999999</v>
      </c>
    </row>
    <row r="3599" spans="1:20" x14ac:dyDescent="0.2">
      <c r="A3599" s="1">
        <v>4723380000000</v>
      </c>
      <c r="B3599">
        <v>0.69325256000000002</v>
      </c>
      <c r="C3599">
        <v>0.94445800000000002</v>
      </c>
      <c r="D3599">
        <v>10.979919000000001</v>
      </c>
      <c r="E3599">
        <v>1.5762330000000001E-2</v>
      </c>
      <c r="F3599">
        <v>7.243347E-2</v>
      </c>
      <c r="G3599">
        <v>-0.18275452</v>
      </c>
      <c r="H3599">
        <v>3.2135009999999999</v>
      </c>
      <c r="I3599">
        <v>18.867493</v>
      </c>
      <c r="J3599">
        <v>-53.086852999999998</v>
      </c>
      <c r="L3599">
        <v>0.55421024900000004</v>
      </c>
      <c r="M3599">
        <v>0.86710681099999998</v>
      </c>
      <c r="N3599">
        <v>11.409783880000001</v>
      </c>
      <c r="O3599">
        <v>-1.7478423999999999E-2</v>
      </c>
      <c r="P3599">
        <v>2.2762355000000001E-2</v>
      </c>
      <c r="Q3599">
        <v>-0.19877201899999999</v>
      </c>
      <c r="R3599">
        <v>3.2129557520000001</v>
      </c>
      <c r="S3599">
        <v>18.86588051</v>
      </c>
      <c r="T3599">
        <v>-53.086618829999999</v>
      </c>
    </row>
    <row r="3600" spans="1:20" x14ac:dyDescent="0.2">
      <c r="A3600" s="1">
        <v>4723380000000</v>
      </c>
      <c r="B3600">
        <v>0.74894713999999996</v>
      </c>
      <c r="C3600">
        <v>1.0552672999999999</v>
      </c>
      <c r="D3600">
        <v>10.401138</v>
      </c>
      <c r="E3600">
        <v>3.2211304000000003E-2</v>
      </c>
      <c r="F3600">
        <v>0.12205505</v>
      </c>
      <c r="G3600">
        <v>-0.17350768999999999</v>
      </c>
      <c r="H3600">
        <v>4.0390015000000004</v>
      </c>
      <c r="I3600">
        <v>19.735717999999999</v>
      </c>
      <c r="J3600">
        <v>-52.928159999999998</v>
      </c>
      <c r="L3600">
        <v>0.65157869499999999</v>
      </c>
      <c r="M3600">
        <v>0.96118705599999998</v>
      </c>
      <c r="N3600">
        <v>10.905460939999999</v>
      </c>
      <c r="O3600">
        <v>7.3664400000000001E-3</v>
      </c>
      <c r="P3600">
        <v>7.2408702000000005E-2</v>
      </c>
      <c r="Q3600">
        <v>-0.18613985499999999</v>
      </c>
      <c r="R3600">
        <v>3.6259786260000002</v>
      </c>
      <c r="S3600">
        <v>19.300799250000001</v>
      </c>
      <c r="T3600">
        <v>-53.007389410000002</v>
      </c>
    </row>
    <row r="3601" spans="1:20" x14ac:dyDescent="0.2">
      <c r="A3601" s="1">
        <v>4723390000000</v>
      </c>
      <c r="B3601">
        <v>0.97526550000000001</v>
      </c>
      <c r="C3601">
        <v>1.174469</v>
      </c>
      <c r="D3601">
        <v>9.8557590000000008</v>
      </c>
      <c r="E3601">
        <v>4.0740967000000003E-2</v>
      </c>
      <c r="F3601">
        <v>0.16699219000000001</v>
      </c>
      <c r="G3601">
        <v>-0.16864013999999999</v>
      </c>
      <c r="H3601">
        <v>4.0390015000000004</v>
      </c>
      <c r="I3601">
        <v>19.735717999999999</v>
      </c>
      <c r="J3601">
        <v>-52.928159999999998</v>
      </c>
      <c r="L3601">
        <v>0.81342209700000001</v>
      </c>
      <c r="M3601">
        <v>1.0678280280000001</v>
      </c>
      <c r="N3601">
        <v>10.38060997</v>
      </c>
      <c r="O3601">
        <v>2.4053703999999999E-2</v>
      </c>
      <c r="P3601">
        <v>0.119700446</v>
      </c>
      <c r="Q3601">
        <v>-0.17738999699999999</v>
      </c>
      <c r="R3601">
        <v>3.8324900629999998</v>
      </c>
      <c r="S3601">
        <v>19.518258629999998</v>
      </c>
      <c r="T3601">
        <v>-52.96777471</v>
      </c>
    </row>
    <row r="3602" spans="1:20" x14ac:dyDescent="0.2">
      <c r="A3602" s="1">
        <v>4723390000000</v>
      </c>
      <c r="B3602">
        <v>1.0869141</v>
      </c>
      <c r="C3602">
        <v>1.3073273000000001</v>
      </c>
      <c r="D3602">
        <v>9.5281520000000004</v>
      </c>
      <c r="E3602">
        <v>4.0252686000000003E-2</v>
      </c>
      <c r="F3602">
        <v>0.21525574</v>
      </c>
      <c r="G3602">
        <v>-0.16723632999999999</v>
      </c>
      <c r="H3602">
        <v>4.0390015000000004</v>
      </c>
      <c r="I3602">
        <v>19.735717999999999</v>
      </c>
      <c r="J3602">
        <v>-52.928159999999998</v>
      </c>
      <c r="L3602">
        <v>0.95016809899999999</v>
      </c>
      <c r="M3602">
        <v>1.187577664</v>
      </c>
      <c r="N3602">
        <v>9.9543809850000002</v>
      </c>
      <c r="O3602">
        <v>3.2153195000000002E-2</v>
      </c>
      <c r="P3602">
        <v>0.16747809299999999</v>
      </c>
      <c r="Q3602">
        <v>-0.17231316399999999</v>
      </c>
      <c r="R3602">
        <v>3.9357457820000001</v>
      </c>
      <c r="S3602">
        <v>19.626988310000002</v>
      </c>
      <c r="T3602">
        <v>-52.947967349999999</v>
      </c>
    </row>
    <row r="3603" spans="1:20" x14ac:dyDescent="0.2">
      <c r="A3603" s="1">
        <v>4723400000000</v>
      </c>
      <c r="B3603">
        <v>1.1588286999999999</v>
      </c>
      <c r="C3603">
        <v>1.3773192999999999</v>
      </c>
      <c r="D3603">
        <v>9.1943210000000004</v>
      </c>
      <c r="E3603">
        <v>3.0517578E-2</v>
      </c>
      <c r="F3603">
        <v>0.25434875000000001</v>
      </c>
      <c r="G3603">
        <v>-0.17192078</v>
      </c>
      <c r="H3603">
        <v>4.0390015000000004</v>
      </c>
      <c r="I3603">
        <v>19.735717999999999</v>
      </c>
      <c r="J3603">
        <v>-52.928159999999998</v>
      </c>
      <c r="L3603">
        <v>1.0544983990000001</v>
      </c>
      <c r="M3603">
        <v>1.2824484819999999</v>
      </c>
      <c r="N3603">
        <v>9.5743509919999994</v>
      </c>
      <c r="O3603">
        <v>3.1335386E-2</v>
      </c>
      <c r="P3603">
        <v>0.21091342199999999</v>
      </c>
      <c r="Q3603">
        <v>-0.17211697200000001</v>
      </c>
      <c r="R3603">
        <v>3.987373641</v>
      </c>
      <c r="S3603">
        <v>19.68135316</v>
      </c>
      <c r="T3603">
        <v>-52.938063679999999</v>
      </c>
    </row>
    <row r="3604" spans="1:20" x14ac:dyDescent="0.2">
      <c r="A3604" s="1">
        <v>4723400000000</v>
      </c>
      <c r="B3604">
        <v>1.2132874</v>
      </c>
      <c r="C3604">
        <v>1.4396515000000001</v>
      </c>
      <c r="D3604">
        <v>8.8567809999999998</v>
      </c>
      <c r="E3604">
        <v>1.7044067E-2</v>
      </c>
      <c r="F3604">
        <v>0.28105163999999999</v>
      </c>
      <c r="G3604">
        <v>-0.18484497</v>
      </c>
      <c r="H3604">
        <v>2.0111083999999999</v>
      </c>
      <c r="I3604">
        <v>20.413208000000001</v>
      </c>
      <c r="J3604">
        <v>-53.588867</v>
      </c>
      <c r="L3604">
        <v>1.1338929</v>
      </c>
      <c r="M3604">
        <v>1.361049991</v>
      </c>
      <c r="N3604">
        <v>9.2155659960000005</v>
      </c>
      <c r="O3604">
        <v>2.4189727000000001E-2</v>
      </c>
      <c r="P3604">
        <v>0.245982531</v>
      </c>
      <c r="Q3604">
        <v>-0.17848097099999999</v>
      </c>
      <c r="R3604">
        <v>2.9992410199999999</v>
      </c>
      <c r="S3604">
        <v>20.047280579999999</v>
      </c>
      <c r="T3604">
        <v>-53.263465340000003</v>
      </c>
    </row>
    <row r="3605" spans="1:20" x14ac:dyDescent="0.2">
      <c r="A3605" s="1">
        <v>4723410000000</v>
      </c>
      <c r="B3605">
        <v>1.1738434</v>
      </c>
      <c r="C3605">
        <v>1.4400329999999999</v>
      </c>
      <c r="D3605">
        <v>8.4640199999999997</v>
      </c>
      <c r="E3605">
        <v>6.8511960000000004E-3</v>
      </c>
      <c r="F3605">
        <v>0.29344176999999999</v>
      </c>
      <c r="G3605">
        <v>-0.20614624000000001</v>
      </c>
      <c r="H3605">
        <v>2.0111083999999999</v>
      </c>
      <c r="I3605">
        <v>20.413208000000001</v>
      </c>
      <c r="J3605">
        <v>-53.588867</v>
      </c>
      <c r="L3605">
        <v>1.1538681500000001</v>
      </c>
      <c r="M3605">
        <v>1.4005414949999999</v>
      </c>
      <c r="N3605">
        <v>8.8397929980000001</v>
      </c>
      <c r="O3605">
        <v>1.5520460999999999E-2</v>
      </c>
      <c r="P3605">
        <v>0.26971214999999998</v>
      </c>
      <c r="Q3605">
        <v>-0.192313605</v>
      </c>
      <c r="R3605">
        <v>2.5051747099999999</v>
      </c>
      <c r="S3605">
        <v>20.230244290000002</v>
      </c>
      <c r="T3605">
        <v>-53.426166170000002</v>
      </c>
    </row>
    <row r="3606" spans="1:20" x14ac:dyDescent="0.2">
      <c r="A3606" s="1">
        <v>4723410000000</v>
      </c>
      <c r="B3606">
        <v>1.0875243999999999</v>
      </c>
      <c r="C3606">
        <v>1.4014892999999999</v>
      </c>
      <c r="D3606">
        <v>8.1831209999999999</v>
      </c>
      <c r="E3606" s="1">
        <v>1.07E-4</v>
      </c>
      <c r="F3606">
        <v>0.28901672</v>
      </c>
      <c r="G3606">
        <v>-0.22869872999999999</v>
      </c>
      <c r="H3606">
        <v>2.0111083999999999</v>
      </c>
      <c r="I3606">
        <v>20.413208000000001</v>
      </c>
      <c r="J3606">
        <v>-53.588867</v>
      </c>
      <c r="L3606">
        <v>1.120696275</v>
      </c>
      <c r="M3606">
        <v>1.401015398</v>
      </c>
      <c r="N3606">
        <v>8.511456999</v>
      </c>
      <c r="O3606">
        <v>7.813637E-3</v>
      </c>
      <c r="P3606">
        <v>0.27936443500000002</v>
      </c>
      <c r="Q3606">
        <v>-0.21050616799999999</v>
      </c>
      <c r="R3606">
        <v>2.2581415549999999</v>
      </c>
      <c r="S3606">
        <v>20.321726139999999</v>
      </c>
      <c r="T3606">
        <v>-53.507516580000001</v>
      </c>
    </row>
    <row r="3607" spans="1:20" x14ac:dyDescent="0.2">
      <c r="A3607" s="1">
        <v>4723420000000</v>
      </c>
      <c r="B3607">
        <v>0.97071839999999998</v>
      </c>
      <c r="C3607">
        <v>1.3220215</v>
      </c>
      <c r="D3607">
        <v>8.0272670000000002</v>
      </c>
      <c r="E3607">
        <v>-5.2642820000000003E-3</v>
      </c>
      <c r="F3607">
        <v>0.2715149</v>
      </c>
      <c r="G3607">
        <v>-0.25021362000000003</v>
      </c>
      <c r="H3607">
        <v>2.0111083999999999</v>
      </c>
      <c r="I3607">
        <v>20.413208000000001</v>
      </c>
      <c r="J3607">
        <v>-53.588867</v>
      </c>
      <c r="L3607">
        <v>1.0457073370000001</v>
      </c>
      <c r="M3607">
        <v>1.3615184490000001</v>
      </c>
      <c r="N3607">
        <v>8.2693619999999992</v>
      </c>
      <c r="O3607">
        <v>1.2746770000000001E-3</v>
      </c>
      <c r="P3607">
        <v>0.27543966800000003</v>
      </c>
      <c r="Q3607">
        <v>-0.23035989400000001</v>
      </c>
      <c r="R3607">
        <v>2.1346249780000002</v>
      </c>
      <c r="S3607">
        <v>20.36746707</v>
      </c>
      <c r="T3607">
        <v>-53.548191789999997</v>
      </c>
    </row>
    <row r="3608" spans="1:20" x14ac:dyDescent="0.2">
      <c r="A3608" s="1">
        <v>4723420000000</v>
      </c>
      <c r="B3608">
        <v>0.83256529999999995</v>
      </c>
      <c r="C3608">
        <v>1.2540131000000001</v>
      </c>
      <c r="D3608">
        <v>7.9580536000000004</v>
      </c>
      <c r="E3608">
        <v>-1.5975952000000002E-2</v>
      </c>
      <c r="F3608">
        <v>0.23988342000000001</v>
      </c>
      <c r="G3608">
        <v>-0.27117920000000001</v>
      </c>
      <c r="H3608">
        <v>2.0309447999999999</v>
      </c>
      <c r="I3608">
        <v>20.310974000000002</v>
      </c>
      <c r="J3608">
        <v>-53.469850000000001</v>
      </c>
      <c r="L3608">
        <v>0.93913631900000005</v>
      </c>
      <c r="M3608">
        <v>1.3077657739999999</v>
      </c>
      <c r="N3608">
        <v>8.1137078000000002</v>
      </c>
      <c r="O3608">
        <v>-7.3506370000000001E-3</v>
      </c>
      <c r="P3608">
        <v>0.25766154400000002</v>
      </c>
      <c r="Q3608">
        <v>-0.25076954699999998</v>
      </c>
      <c r="R3608">
        <v>2.082784889</v>
      </c>
      <c r="S3608">
        <v>20.339220539999999</v>
      </c>
      <c r="T3608">
        <v>-53.509020900000003</v>
      </c>
    </row>
    <row r="3609" spans="1:20" x14ac:dyDescent="0.2">
      <c r="A3609" s="1">
        <v>4723430000000</v>
      </c>
      <c r="B3609">
        <v>0.79344179999999997</v>
      </c>
      <c r="C3609">
        <v>1.1899567</v>
      </c>
      <c r="D3609">
        <v>7.9973907000000004</v>
      </c>
      <c r="E3609">
        <v>-2.6535033999999999E-2</v>
      </c>
      <c r="F3609">
        <v>0.20610046000000001</v>
      </c>
      <c r="G3609">
        <v>-0.28656006000000001</v>
      </c>
      <c r="H3609">
        <v>2.0309447999999999</v>
      </c>
      <c r="I3609">
        <v>20.310974000000002</v>
      </c>
      <c r="J3609">
        <v>-53.469850000000001</v>
      </c>
      <c r="L3609">
        <v>0.86628905899999997</v>
      </c>
      <c r="M3609">
        <v>1.2488612370000001</v>
      </c>
      <c r="N3609">
        <v>8.0555492500000003</v>
      </c>
      <c r="O3609">
        <v>-1.6942835999999999E-2</v>
      </c>
      <c r="P3609">
        <v>0.231881002</v>
      </c>
      <c r="Q3609">
        <v>-0.26866480300000001</v>
      </c>
      <c r="R3609">
        <v>2.0568648440000001</v>
      </c>
      <c r="S3609">
        <v>20.325097270000001</v>
      </c>
      <c r="T3609">
        <v>-53.489435450000002</v>
      </c>
    </row>
    <row r="3610" spans="1:20" x14ac:dyDescent="0.2">
      <c r="A3610" s="1">
        <v>4723430000000</v>
      </c>
      <c r="B3610">
        <v>0.7991028</v>
      </c>
      <c r="C3610">
        <v>1.1323242</v>
      </c>
      <c r="D3610">
        <v>8.1089169999999999</v>
      </c>
      <c r="E3610">
        <v>-3.5995483000000002E-2</v>
      </c>
      <c r="F3610">
        <v>0.17149353000000001</v>
      </c>
      <c r="G3610">
        <v>-0.29525757000000002</v>
      </c>
      <c r="H3610">
        <v>2.0309447999999999</v>
      </c>
      <c r="I3610">
        <v>20.310974000000002</v>
      </c>
      <c r="J3610">
        <v>-53.469850000000001</v>
      </c>
      <c r="L3610">
        <v>0.83269592999999997</v>
      </c>
      <c r="M3610">
        <v>1.1905927190000001</v>
      </c>
      <c r="N3610">
        <v>8.0822331250000001</v>
      </c>
      <c r="O3610">
        <v>-2.6469158999999999E-2</v>
      </c>
      <c r="P3610">
        <v>0.201687266</v>
      </c>
      <c r="Q3610">
        <v>-0.281961187</v>
      </c>
      <c r="R3610">
        <v>2.043904822</v>
      </c>
      <c r="S3610">
        <v>20.318035630000001</v>
      </c>
      <c r="T3610">
        <v>-53.479642720000001</v>
      </c>
    </row>
    <row r="3611" spans="1:20" x14ac:dyDescent="0.2">
      <c r="A3611" s="1">
        <v>4723440000000</v>
      </c>
      <c r="B3611">
        <v>0.70495604999999995</v>
      </c>
      <c r="C3611">
        <v>1.0627441</v>
      </c>
      <c r="D3611">
        <v>8.2381740000000008</v>
      </c>
      <c r="E3611">
        <v>-4.3151855000000003E-2</v>
      </c>
      <c r="F3611">
        <v>0.13708496000000001</v>
      </c>
      <c r="G3611">
        <v>-0.30001830000000002</v>
      </c>
      <c r="H3611">
        <v>2.0309447999999999</v>
      </c>
      <c r="I3611">
        <v>20.310974000000002</v>
      </c>
      <c r="J3611">
        <v>-53.469850000000001</v>
      </c>
      <c r="L3611">
        <v>0.76882598999999996</v>
      </c>
      <c r="M3611">
        <v>1.1266684090000001</v>
      </c>
      <c r="N3611">
        <v>8.1602035619999995</v>
      </c>
      <c r="O3611">
        <v>-3.4810506999999997E-2</v>
      </c>
      <c r="P3611">
        <v>0.169386113</v>
      </c>
      <c r="Q3611">
        <v>-0.29098974300000002</v>
      </c>
      <c r="R3611">
        <v>2.0374248110000002</v>
      </c>
      <c r="S3611">
        <v>20.31450482</v>
      </c>
      <c r="T3611">
        <v>-53.474746359999997</v>
      </c>
    </row>
    <row r="3612" spans="1:20" x14ac:dyDescent="0.2">
      <c r="A3612" s="1">
        <v>4723440000000</v>
      </c>
      <c r="B3612">
        <v>0.57173156999999997</v>
      </c>
      <c r="C3612">
        <v>0.98085020000000001</v>
      </c>
      <c r="D3612">
        <v>8.3305050000000005</v>
      </c>
      <c r="E3612">
        <v>-4.3930054000000003E-2</v>
      </c>
      <c r="F3612">
        <v>0.107406616</v>
      </c>
      <c r="G3612">
        <v>-0.30340576000000002</v>
      </c>
      <c r="H3612">
        <v>2.3803709999999998</v>
      </c>
      <c r="I3612">
        <v>18.75</v>
      </c>
      <c r="J3612">
        <v>-51.683044000000002</v>
      </c>
      <c r="L3612">
        <v>0.67027877999999996</v>
      </c>
      <c r="M3612">
        <v>1.053759305</v>
      </c>
      <c r="N3612">
        <v>8.2453542809999991</v>
      </c>
      <c r="O3612">
        <v>-3.9370281E-2</v>
      </c>
      <c r="P3612">
        <v>0.13839636399999999</v>
      </c>
      <c r="Q3612">
        <v>-0.29719775199999998</v>
      </c>
      <c r="R3612">
        <v>2.2088979059999998</v>
      </c>
      <c r="S3612">
        <v>19.532252410000002</v>
      </c>
      <c r="T3612">
        <v>-52.578895180000004</v>
      </c>
    </row>
    <row r="3613" spans="1:20" x14ac:dyDescent="0.2">
      <c r="A3613" s="1">
        <v>4723450000000</v>
      </c>
      <c r="B3613">
        <v>0.43339539999999999</v>
      </c>
      <c r="C3613">
        <v>0.8678131</v>
      </c>
      <c r="D3613">
        <v>8.3354189999999999</v>
      </c>
      <c r="E3613">
        <v>-3.6285400000000002E-2</v>
      </c>
      <c r="F3613">
        <v>8.0078125E-2</v>
      </c>
      <c r="G3613">
        <v>-0.30224610000000002</v>
      </c>
      <c r="H3613">
        <v>2.3803709999999998</v>
      </c>
      <c r="I3613">
        <v>18.75</v>
      </c>
      <c r="J3613">
        <v>-51.683044000000002</v>
      </c>
      <c r="L3613">
        <v>0.55183709000000003</v>
      </c>
      <c r="M3613">
        <v>0.96078620199999998</v>
      </c>
      <c r="N3613">
        <v>8.2903866409999996</v>
      </c>
      <c r="O3613">
        <v>-3.7827840000000001E-2</v>
      </c>
      <c r="P3613">
        <v>0.109237245</v>
      </c>
      <c r="Q3613">
        <v>-0.29972192600000003</v>
      </c>
      <c r="R3613">
        <v>2.294634453</v>
      </c>
      <c r="S3613">
        <v>19.141126199999999</v>
      </c>
      <c r="T3613">
        <v>-52.130969589999999</v>
      </c>
    </row>
    <row r="3614" spans="1:20" x14ac:dyDescent="0.2">
      <c r="A3614" s="1">
        <v>4723450000000</v>
      </c>
      <c r="B3614">
        <v>0.34730529999999998</v>
      </c>
      <c r="C3614">
        <v>0.73377990000000004</v>
      </c>
      <c r="D3614">
        <v>8.2624209999999998</v>
      </c>
      <c r="E3614">
        <v>-2.0996094E-2</v>
      </c>
      <c r="F3614">
        <v>5.1086425999999997E-2</v>
      </c>
      <c r="G3614">
        <v>-0.29516601999999997</v>
      </c>
      <c r="H3614">
        <v>2.3803709999999998</v>
      </c>
      <c r="I3614">
        <v>18.75</v>
      </c>
      <c r="J3614">
        <v>-51.683044000000002</v>
      </c>
      <c r="L3614">
        <v>0.44957119499999998</v>
      </c>
      <c r="M3614">
        <v>0.84728305100000001</v>
      </c>
      <c r="N3614">
        <v>8.2764038200000005</v>
      </c>
      <c r="O3614">
        <v>-2.9411967000000001E-2</v>
      </c>
      <c r="P3614">
        <v>8.0161835000000001E-2</v>
      </c>
      <c r="Q3614">
        <v>-0.29744397299999997</v>
      </c>
      <c r="R3614">
        <v>2.3375027259999999</v>
      </c>
      <c r="S3614">
        <v>18.945563100000001</v>
      </c>
      <c r="T3614">
        <v>-51.907006799999998</v>
      </c>
    </row>
    <row r="3615" spans="1:20" x14ac:dyDescent="0.2">
      <c r="A3615" s="1">
        <v>4723460000000</v>
      </c>
      <c r="B3615">
        <v>0.33067321999999999</v>
      </c>
      <c r="C3615">
        <v>0.67251587000000002</v>
      </c>
      <c r="D3615">
        <v>8.1898499999999999</v>
      </c>
      <c r="E3615">
        <v>-1.403809E-3</v>
      </c>
      <c r="F3615">
        <v>2.5527953999999999E-2</v>
      </c>
      <c r="G3615">
        <v>-0.27876282000000002</v>
      </c>
      <c r="H3615">
        <v>2.3803709999999998</v>
      </c>
      <c r="I3615">
        <v>18.75</v>
      </c>
      <c r="J3615">
        <v>-51.683044000000002</v>
      </c>
      <c r="L3615">
        <v>0.390122207</v>
      </c>
      <c r="M3615">
        <v>0.75989946100000005</v>
      </c>
      <c r="N3615">
        <v>8.2331269099999993</v>
      </c>
      <c r="O3615">
        <v>-1.5407888E-2</v>
      </c>
      <c r="P3615">
        <v>5.2844895000000003E-2</v>
      </c>
      <c r="Q3615">
        <v>-0.28810339600000001</v>
      </c>
      <c r="R3615">
        <v>2.3589368629999998</v>
      </c>
      <c r="S3615">
        <v>18.847781550000001</v>
      </c>
      <c r="T3615">
        <v>-51.7950254</v>
      </c>
    </row>
    <row r="3616" spans="1:20" x14ac:dyDescent="0.2">
      <c r="A3616" s="1">
        <v>4723460000000</v>
      </c>
      <c r="B3616">
        <v>0.35827637000000001</v>
      </c>
      <c r="C3616">
        <v>0.67797850000000004</v>
      </c>
      <c r="D3616">
        <v>8.1517180000000007</v>
      </c>
      <c r="E3616">
        <v>1.7303466999999999E-2</v>
      </c>
      <c r="F3616">
        <v>3.1890870000000002E-3</v>
      </c>
      <c r="G3616">
        <v>-0.25387573000000002</v>
      </c>
      <c r="H3616">
        <v>2.6977540000000002</v>
      </c>
      <c r="I3616">
        <v>19.383240000000001</v>
      </c>
      <c r="J3616">
        <v>-52.919006000000003</v>
      </c>
      <c r="L3616">
        <v>0.37419928899999999</v>
      </c>
      <c r="M3616">
        <v>0.71893898000000001</v>
      </c>
      <c r="N3616">
        <v>8.1924224550000009</v>
      </c>
      <c r="O3616">
        <v>9.4779E-4</v>
      </c>
      <c r="P3616">
        <v>2.8016991000000002E-2</v>
      </c>
      <c r="Q3616">
        <v>-0.27098956299999999</v>
      </c>
      <c r="R3616">
        <v>2.5283454320000001</v>
      </c>
      <c r="S3616">
        <v>19.115510780000001</v>
      </c>
      <c r="T3616">
        <v>-52.357015699999998</v>
      </c>
    </row>
    <row r="3617" spans="1:20" x14ac:dyDescent="0.2">
      <c r="A3617" s="1">
        <v>4723470000000</v>
      </c>
      <c r="B3617">
        <v>0.48205566</v>
      </c>
      <c r="C3617">
        <v>0.77394103999999997</v>
      </c>
      <c r="D3617">
        <v>8.0981900000000007</v>
      </c>
      <c r="E3617">
        <v>3.048706E-2</v>
      </c>
      <c r="F3617">
        <v>-1.6006469999999998E-2</v>
      </c>
      <c r="G3617">
        <v>-0.22604369999999999</v>
      </c>
      <c r="H3617">
        <v>2.6977540000000002</v>
      </c>
      <c r="I3617">
        <v>19.383240000000001</v>
      </c>
      <c r="J3617">
        <v>-52.919006000000003</v>
      </c>
      <c r="L3617">
        <v>0.42812747400000001</v>
      </c>
      <c r="M3617">
        <v>0.74644001000000004</v>
      </c>
      <c r="N3617">
        <v>8.1453062280000008</v>
      </c>
      <c r="O3617">
        <v>1.5717425E-2</v>
      </c>
      <c r="P3617">
        <v>6.0052600000000001E-3</v>
      </c>
      <c r="Q3617">
        <v>-0.24851663199999999</v>
      </c>
      <c r="R3617">
        <v>2.6130497159999999</v>
      </c>
      <c r="S3617">
        <v>19.249375390000001</v>
      </c>
      <c r="T3617">
        <v>-52.638010850000001</v>
      </c>
    </row>
    <row r="3618" spans="1:20" x14ac:dyDescent="0.2">
      <c r="A3618" s="1">
        <v>4723470000000</v>
      </c>
      <c r="B3618">
        <v>0.69830320000000001</v>
      </c>
      <c r="C3618">
        <v>0.92724609999999996</v>
      </c>
      <c r="D3618">
        <v>8.0148320000000002</v>
      </c>
      <c r="E3618">
        <v>3.7887573000000001E-2</v>
      </c>
      <c r="F3618">
        <v>-2.6626587E-2</v>
      </c>
      <c r="G3618">
        <v>-0.19920349000000001</v>
      </c>
      <c r="H3618">
        <v>2.6977540000000002</v>
      </c>
      <c r="I3618">
        <v>19.383240000000001</v>
      </c>
      <c r="J3618">
        <v>-52.919006000000003</v>
      </c>
      <c r="L3618">
        <v>0.56321533700000004</v>
      </c>
      <c r="M3618">
        <v>0.836843055</v>
      </c>
      <c r="N3618">
        <v>8.0800691140000005</v>
      </c>
      <c r="O3618">
        <v>2.6802499E-2</v>
      </c>
      <c r="P3618">
        <v>-1.0310662999999999E-2</v>
      </c>
      <c r="Q3618">
        <v>-0.223860061</v>
      </c>
      <c r="R3618">
        <v>2.6554018579999998</v>
      </c>
      <c r="S3618">
        <v>19.316307689999999</v>
      </c>
      <c r="T3618">
        <v>-52.778508420000001</v>
      </c>
    </row>
    <row r="3619" spans="1:20" x14ac:dyDescent="0.2">
      <c r="A3619" s="1">
        <v>4723480000000</v>
      </c>
      <c r="B3619">
        <v>0.88658139999999996</v>
      </c>
      <c r="C3619">
        <v>1.0658112</v>
      </c>
      <c r="D3619">
        <v>7.8895109999999997</v>
      </c>
      <c r="E3619">
        <v>4.1198730000000003E-2</v>
      </c>
      <c r="F3619">
        <v>-3.2089233000000002E-2</v>
      </c>
      <c r="G3619">
        <v>-0.17462158</v>
      </c>
      <c r="H3619">
        <v>2.6977540000000002</v>
      </c>
      <c r="I3619">
        <v>19.383240000000001</v>
      </c>
      <c r="J3619">
        <v>-52.919006000000003</v>
      </c>
      <c r="L3619">
        <v>0.72489836900000004</v>
      </c>
      <c r="M3619">
        <v>0.95132712799999997</v>
      </c>
      <c r="N3619">
        <v>7.9847900569999997</v>
      </c>
      <c r="O3619">
        <v>3.4000613999999998E-2</v>
      </c>
      <c r="P3619">
        <v>-2.1199948E-2</v>
      </c>
      <c r="Q3619">
        <v>-0.19924082000000001</v>
      </c>
      <c r="R3619">
        <v>2.676577929</v>
      </c>
      <c r="S3619">
        <v>19.349773849999998</v>
      </c>
      <c r="T3619">
        <v>-52.848757210000002</v>
      </c>
    </row>
    <row r="3620" spans="1:20" x14ac:dyDescent="0.2">
      <c r="A3620" s="1">
        <v>4723480000000</v>
      </c>
      <c r="B3620">
        <v>1.0648804000000001</v>
      </c>
      <c r="C3620">
        <v>1.1815643</v>
      </c>
      <c r="D3620">
        <v>7.7782439999999999</v>
      </c>
      <c r="E3620">
        <v>3.9932250000000002E-2</v>
      </c>
      <c r="F3620">
        <v>-3.4820557000000002E-2</v>
      </c>
      <c r="G3620">
        <v>-0.15914917000000001</v>
      </c>
      <c r="H3620">
        <v>2.7389526000000002</v>
      </c>
      <c r="I3620">
        <v>19.424437999999999</v>
      </c>
      <c r="J3620">
        <v>-52.919006000000003</v>
      </c>
      <c r="L3620">
        <v>0.89488938399999995</v>
      </c>
      <c r="M3620">
        <v>1.0664457140000001</v>
      </c>
      <c r="N3620">
        <v>7.8815170280000002</v>
      </c>
      <c r="O3620">
        <v>3.6966432E-2</v>
      </c>
      <c r="P3620">
        <v>-2.8010252999999999E-2</v>
      </c>
      <c r="Q3620">
        <v>-0.179194995</v>
      </c>
      <c r="R3620">
        <v>2.7077652639999998</v>
      </c>
      <c r="S3620">
        <v>19.38710592</v>
      </c>
      <c r="T3620">
        <v>-52.883881610000003</v>
      </c>
    </row>
    <row r="3621" spans="1:20" x14ac:dyDescent="0.2">
      <c r="A3621" s="1">
        <v>4723490000000</v>
      </c>
      <c r="B3621">
        <v>1.2012787</v>
      </c>
      <c r="C3621">
        <v>1.2692413</v>
      </c>
      <c r="D3621">
        <v>7.725403</v>
      </c>
      <c r="E3621">
        <v>2.9159546000000001E-2</v>
      </c>
      <c r="F3621">
        <v>-3.1539917000000001E-2</v>
      </c>
      <c r="G3621">
        <v>-0.15554809999999999</v>
      </c>
      <c r="H3621">
        <v>2.7389526000000002</v>
      </c>
      <c r="I3621">
        <v>19.424437999999999</v>
      </c>
      <c r="J3621">
        <v>-52.919006000000003</v>
      </c>
      <c r="L3621">
        <v>1.0480840419999999</v>
      </c>
      <c r="M3621">
        <v>1.1678435069999999</v>
      </c>
      <c r="N3621">
        <v>7.8034600139999997</v>
      </c>
      <c r="O3621">
        <v>3.3062989000000001E-2</v>
      </c>
      <c r="P3621">
        <v>-2.9775085E-2</v>
      </c>
      <c r="Q3621">
        <v>-0.16737154800000001</v>
      </c>
      <c r="R3621">
        <v>2.723358932</v>
      </c>
      <c r="S3621">
        <v>19.405771959999999</v>
      </c>
      <c r="T3621">
        <v>-52.901443800000003</v>
      </c>
    </row>
    <row r="3622" spans="1:20" x14ac:dyDescent="0.2">
      <c r="A3622" s="1">
        <v>4723490000000</v>
      </c>
      <c r="B3622">
        <v>1.2913817999999999</v>
      </c>
      <c r="C3622">
        <v>1.3468323</v>
      </c>
      <c r="D3622">
        <v>7.7657166000000002</v>
      </c>
      <c r="E3622">
        <v>7.6446530000000004E-3</v>
      </c>
      <c r="F3622">
        <v>-2.1118163999999998E-2</v>
      </c>
      <c r="G3622">
        <v>-0.16116332999999999</v>
      </c>
      <c r="H3622">
        <v>2.7389526000000002</v>
      </c>
      <c r="I3622">
        <v>19.424437999999999</v>
      </c>
      <c r="J3622">
        <v>-52.919006000000003</v>
      </c>
      <c r="L3622">
        <v>1.169732921</v>
      </c>
      <c r="M3622">
        <v>1.257337903</v>
      </c>
      <c r="N3622">
        <v>7.7845883069999999</v>
      </c>
      <c r="O3622">
        <v>2.0353821000000001E-2</v>
      </c>
      <c r="P3622">
        <v>-2.5446624000000001E-2</v>
      </c>
      <c r="Q3622">
        <v>-0.16426743899999999</v>
      </c>
      <c r="R3622">
        <v>2.7311557660000001</v>
      </c>
      <c r="S3622">
        <v>19.415104979999999</v>
      </c>
      <c r="T3622">
        <v>-52.910224900000003</v>
      </c>
    </row>
    <row r="3623" spans="1:20" x14ac:dyDescent="0.2">
      <c r="A3623" s="1">
        <v>4723500000000</v>
      </c>
      <c r="B3623">
        <v>1.3322296</v>
      </c>
      <c r="C3623">
        <v>1.4055633999999999</v>
      </c>
      <c r="D3623">
        <v>7.8529052999999998</v>
      </c>
      <c r="E3623">
        <v>-1.9378662000000001E-2</v>
      </c>
      <c r="F3623">
        <v>-7.4005130000000001E-3</v>
      </c>
      <c r="G3623">
        <v>-0.17720031999999999</v>
      </c>
      <c r="H3623">
        <v>2.7389526000000002</v>
      </c>
      <c r="I3623">
        <v>19.424437999999999</v>
      </c>
      <c r="J3623">
        <v>-52.919006000000003</v>
      </c>
      <c r="L3623">
        <v>1.250981261</v>
      </c>
      <c r="M3623">
        <v>1.331450652</v>
      </c>
      <c r="N3623">
        <v>7.8187468039999999</v>
      </c>
      <c r="O3623">
        <v>4.8757999999999999E-4</v>
      </c>
      <c r="P3623">
        <v>-1.6423568999999999E-2</v>
      </c>
      <c r="Q3623">
        <v>-0.17073387900000001</v>
      </c>
      <c r="R3623">
        <v>2.7350541829999999</v>
      </c>
      <c r="S3623">
        <v>19.419771489999999</v>
      </c>
      <c r="T3623">
        <v>-52.914615449999999</v>
      </c>
    </row>
    <row r="3624" spans="1:20" x14ac:dyDescent="0.2">
      <c r="A3624" s="1">
        <v>4723500000000</v>
      </c>
      <c r="B3624">
        <v>1.278122</v>
      </c>
      <c r="C3624">
        <v>1.3840942000000001</v>
      </c>
      <c r="D3624">
        <v>7.8805847</v>
      </c>
      <c r="E3624">
        <v>-4.6539307000000002E-2</v>
      </c>
      <c r="F3624">
        <v>6.17981E-3</v>
      </c>
      <c r="G3624">
        <v>-0.19960021999999999</v>
      </c>
      <c r="H3624">
        <v>3.2119749999999998</v>
      </c>
      <c r="I3624">
        <v>19.602965999999999</v>
      </c>
      <c r="J3624">
        <v>-52.941895000000002</v>
      </c>
      <c r="L3624">
        <v>1.2645516299999999</v>
      </c>
      <c r="M3624">
        <v>1.3577724259999999</v>
      </c>
      <c r="N3624">
        <v>7.8496657519999999</v>
      </c>
      <c r="O3624">
        <v>-2.3025864E-2</v>
      </c>
      <c r="P3624">
        <v>-5.1218790000000002E-3</v>
      </c>
      <c r="Q3624">
        <v>-0.18516705</v>
      </c>
      <c r="R3624">
        <v>2.9735145919999999</v>
      </c>
      <c r="S3624">
        <v>19.511368749999999</v>
      </c>
      <c r="T3624">
        <v>-52.928255229999998</v>
      </c>
    </row>
    <row r="3625" spans="1:20" x14ac:dyDescent="0.2">
      <c r="A3625" s="1">
        <v>4723510000000</v>
      </c>
      <c r="B3625">
        <v>1.1759796</v>
      </c>
      <c r="C3625">
        <v>1.3464202999999999</v>
      </c>
      <c r="D3625">
        <v>7.8401946999999996</v>
      </c>
      <c r="E3625">
        <v>-7.2067259999999994E-2</v>
      </c>
      <c r="F3625">
        <v>2.4093627999999999E-2</v>
      </c>
      <c r="G3625">
        <v>-0.22592163000000001</v>
      </c>
      <c r="H3625">
        <v>3.2119749999999998</v>
      </c>
      <c r="I3625">
        <v>19.602965999999999</v>
      </c>
      <c r="J3625">
        <v>-52.941895000000002</v>
      </c>
      <c r="L3625">
        <v>1.220265615</v>
      </c>
      <c r="M3625">
        <v>1.352096363</v>
      </c>
      <c r="N3625">
        <v>7.8449302259999998</v>
      </c>
      <c r="O3625">
        <v>-4.7546562000000001E-2</v>
      </c>
      <c r="P3625">
        <v>9.485874E-3</v>
      </c>
      <c r="Q3625">
        <v>-0.20554433999999999</v>
      </c>
      <c r="R3625">
        <v>3.0927447959999999</v>
      </c>
      <c r="S3625">
        <v>19.557167369999998</v>
      </c>
      <c r="T3625">
        <v>-52.93507511</v>
      </c>
    </row>
    <row r="3626" spans="1:20" x14ac:dyDescent="0.2">
      <c r="A3626" s="1">
        <v>4723510000000</v>
      </c>
      <c r="B3626">
        <v>1.0039978000000001</v>
      </c>
      <c r="C3626">
        <v>1.3347015</v>
      </c>
      <c r="D3626">
        <v>7.8708954000000002</v>
      </c>
      <c r="E3626">
        <v>-9.4070434999999994E-2</v>
      </c>
      <c r="F3626">
        <v>4.7180175999999997E-2</v>
      </c>
      <c r="G3626">
        <v>-0.25128173999999998</v>
      </c>
      <c r="H3626">
        <v>3.2119749999999998</v>
      </c>
      <c r="I3626">
        <v>19.602965999999999</v>
      </c>
      <c r="J3626">
        <v>-52.941895000000002</v>
      </c>
      <c r="L3626">
        <v>1.1121317079999999</v>
      </c>
      <c r="M3626">
        <v>1.3433989310000001</v>
      </c>
      <c r="N3626">
        <v>7.8579128130000004</v>
      </c>
      <c r="O3626">
        <v>-7.0808497999999997E-2</v>
      </c>
      <c r="P3626">
        <v>2.8333025000000001E-2</v>
      </c>
      <c r="Q3626">
        <v>-0.22841304000000001</v>
      </c>
      <c r="R3626">
        <v>3.1523598979999998</v>
      </c>
      <c r="S3626">
        <v>19.580066689999999</v>
      </c>
      <c r="T3626">
        <v>-52.938485059999998</v>
      </c>
    </row>
    <row r="3627" spans="1:20" x14ac:dyDescent="0.2">
      <c r="A3627" s="1">
        <v>4723520000000</v>
      </c>
      <c r="B3627">
        <v>0.80766296000000004</v>
      </c>
      <c r="C3627">
        <v>1.2609710999999999</v>
      </c>
      <c r="D3627">
        <v>7.944153</v>
      </c>
      <c r="E3627">
        <v>-0.11253357</v>
      </c>
      <c r="F3627">
        <v>6.8161009999999994E-2</v>
      </c>
      <c r="G3627">
        <v>-0.27302549999999998</v>
      </c>
      <c r="H3627">
        <v>3.2119749999999998</v>
      </c>
      <c r="I3627">
        <v>19.602965999999999</v>
      </c>
      <c r="J3627">
        <v>-52.941895000000002</v>
      </c>
      <c r="L3627">
        <v>0.95989733399999999</v>
      </c>
      <c r="M3627">
        <v>1.3021850159999999</v>
      </c>
      <c r="N3627">
        <v>7.9010329060000002</v>
      </c>
      <c r="O3627">
        <v>-9.1671033999999998E-2</v>
      </c>
      <c r="P3627">
        <v>4.8247018000000003E-2</v>
      </c>
      <c r="Q3627">
        <v>-0.25071926999999999</v>
      </c>
      <c r="R3627">
        <v>3.182167449</v>
      </c>
      <c r="S3627">
        <v>19.591516339999998</v>
      </c>
      <c r="T3627">
        <v>-52.940190029999997</v>
      </c>
    </row>
    <row r="3628" spans="1:20" x14ac:dyDescent="0.2">
      <c r="A3628" s="1">
        <v>4723520000000</v>
      </c>
      <c r="B3628">
        <v>0.6380768</v>
      </c>
      <c r="C3628">
        <v>1.1412811</v>
      </c>
      <c r="D3628">
        <v>7.9781646999999998</v>
      </c>
      <c r="E3628">
        <v>-0.1244812</v>
      </c>
      <c r="F3628">
        <v>7.9940795999999995E-2</v>
      </c>
      <c r="G3628">
        <v>-0.29060364</v>
      </c>
      <c r="H3628">
        <v>4.2434690000000002</v>
      </c>
      <c r="I3628">
        <v>18.867493</v>
      </c>
      <c r="J3628">
        <v>-53.086852999999998</v>
      </c>
      <c r="L3628">
        <v>0.798987067</v>
      </c>
      <c r="M3628">
        <v>1.2217330580000001</v>
      </c>
      <c r="N3628">
        <v>7.939598803</v>
      </c>
      <c r="O3628">
        <v>-0.108076117</v>
      </c>
      <c r="P3628">
        <v>6.4093907000000006E-2</v>
      </c>
      <c r="Q3628">
        <v>-0.270661455</v>
      </c>
      <c r="R3628">
        <v>3.7128182239999998</v>
      </c>
      <c r="S3628">
        <v>19.229504670000001</v>
      </c>
      <c r="T3628">
        <v>-53.013521509999997</v>
      </c>
    </row>
    <row r="3629" spans="1:20" x14ac:dyDescent="0.2">
      <c r="A3629" s="1">
        <v>4723530000000</v>
      </c>
      <c r="B3629">
        <v>0.45521545000000002</v>
      </c>
      <c r="C3629">
        <v>1.0492401</v>
      </c>
      <c r="D3629">
        <v>7.998291</v>
      </c>
      <c r="E3629">
        <v>-0.12541199</v>
      </c>
      <c r="F3629">
        <v>8.7066649999999995E-2</v>
      </c>
      <c r="G3629">
        <v>-0.30133057000000002</v>
      </c>
      <c r="H3629">
        <v>4.2434690000000002</v>
      </c>
      <c r="I3629">
        <v>18.867493</v>
      </c>
      <c r="J3629">
        <v>-53.086852999999998</v>
      </c>
      <c r="L3629">
        <v>0.62710125800000005</v>
      </c>
      <c r="M3629">
        <v>1.1354865789999999</v>
      </c>
      <c r="N3629">
        <v>7.9689449019999996</v>
      </c>
      <c r="O3629">
        <v>-0.116744054</v>
      </c>
      <c r="P3629">
        <v>7.5580278000000001E-2</v>
      </c>
      <c r="Q3629">
        <v>-0.28599601200000002</v>
      </c>
      <c r="R3629">
        <v>3.9781436120000002</v>
      </c>
      <c r="S3629">
        <v>19.048498840000001</v>
      </c>
      <c r="T3629">
        <v>-53.050187260000001</v>
      </c>
    </row>
    <row r="3630" spans="1:20" x14ac:dyDescent="0.2">
      <c r="A3630" s="1">
        <v>4723530000000</v>
      </c>
      <c r="B3630">
        <v>0.15312195000000001</v>
      </c>
      <c r="C3630">
        <v>0.95318603999999996</v>
      </c>
      <c r="D3630">
        <v>8.0450440000000008</v>
      </c>
      <c r="E3630">
        <v>-0.11639404</v>
      </c>
      <c r="F3630">
        <v>8.6288450000000003E-2</v>
      </c>
      <c r="G3630">
        <v>-0.30416870000000001</v>
      </c>
      <c r="H3630">
        <v>4.2434690000000002</v>
      </c>
      <c r="I3630">
        <v>18.867493</v>
      </c>
      <c r="J3630">
        <v>-53.086852999999998</v>
      </c>
      <c r="L3630">
        <v>0.390111604</v>
      </c>
      <c r="M3630">
        <v>1.044336309</v>
      </c>
      <c r="N3630">
        <v>8.0069944510000006</v>
      </c>
      <c r="O3630">
        <v>-0.116569047</v>
      </c>
      <c r="P3630">
        <v>8.0934363999999995E-2</v>
      </c>
      <c r="Q3630">
        <v>-0.29508235599999999</v>
      </c>
      <c r="R3630">
        <v>4.1108063059999997</v>
      </c>
      <c r="S3630">
        <v>18.957995919999998</v>
      </c>
      <c r="T3630">
        <v>-53.068520130000003</v>
      </c>
    </row>
    <row r="3631" spans="1:20" x14ac:dyDescent="0.2">
      <c r="A3631" s="1">
        <v>4723540000000</v>
      </c>
      <c r="B3631">
        <v>-0.18389892999999999</v>
      </c>
      <c r="C3631">
        <v>0.77468870000000001</v>
      </c>
      <c r="D3631">
        <v>8.1951289999999997</v>
      </c>
      <c r="E3631">
        <v>-9.6496579999999998E-2</v>
      </c>
      <c r="F3631">
        <v>7.70874E-2</v>
      </c>
      <c r="G3631">
        <v>-0.29696655</v>
      </c>
      <c r="H3631">
        <v>4.2434690000000002</v>
      </c>
      <c r="I3631">
        <v>18.867493</v>
      </c>
      <c r="J3631">
        <v>-53.086852999999998</v>
      </c>
      <c r="L3631">
        <v>0.10310633700000001</v>
      </c>
      <c r="M3631">
        <v>0.90951250500000003</v>
      </c>
      <c r="N3631">
        <v>8.1010617249999992</v>
      </c>
      <c r="O3631">
        <v>-0.106532813</v>
      </c>
      <c r="P3631">
        <v>7.9010882000000004E-2</v>
      </c>
      <c r="Q3631">
        <v>-0.29602445300000002</v>
      </c>
      <c r="R3631">
        <v>4.177137653</v>
      </c>
      <c r="S3631">
        <v>18.912744459999999</v>
      </c>
      <c r="T3631">
        <v>-53.077686559999997</v>
      </c>
    </row>
    <row r="3632" spans="1:20" x14ac:dyDescent="0.2">
      <c r="A3632" s="1">
        <v>4723540000000</v>
      </c>
      <c r="B3632">
        <v>-0.43847656000000002</v>
      </c>
      <c r="C3632">
        <v>0.59806824000000003</v>
      </c>
      <c r="D3632">
        <v>8.3594670000000004</v>
      </c>
      <c r="E3632">
        <v>-6.7276000000000002E-2</v>
      </c>
      <c r="F3632">
        <v>6.1599729999999998E-2</v>
      </c>
      <c r="G3632">
        <v>-0.28172301999999999</v>
      </c>
      <c r="H3632">
        <v>4.0161132999999998</v>
      </c>
      <c r="I3632">
        <v>18.640136999999999</v>
      </c>
      <c r="J3632">
        <v>-53.117370000000001</v>
      </c>
      <c r="L3632">
        <v>-0.167685111</v>
      </c>
      <c r="M3632">
        <v>0.75379037199999999</v>
      </c>
      <c r="N3632">
        <v>8.2302643629999999</v>
      </c>
      <c r="O3632">
        <v>-8.6904407000000003E-2</v>
      </c>
      <c r="P3632">
        <v>7.0305305999999998E-2</v>
      </c>
      <c r="Q3632">
        <v>-0.28887373700000002</v>
      </c>
      <c r="R3632">
        <v>4.0966254769999999</v>
      </c>
      <c r="S3632">
        <v>18.776440730000001</v>
      </c>
      <c r="T3632">
        <v>-53.097528279999999</v>
      </c>
    </row>
    <row r="3633" spans="1:20" x14ac:dyDescent="0.2">
      <c r="A3633" s="1">
        <v>4723550000000</v>
      </c>
      <c r="B3633">
        <v>-0.51907349999999997</v>
      </c>
      <c r="C3633">
        <v>0.54627990000000004</v>
      </c>
      <c r="D3633">
        <v>8.2966920000000002</v>
      </c>
      <c r="E3633">
        <v>-2.6016234999999999E-2</v>
      </c>
      <c r="F3633">
        <v>4.5257569999999997E-2</v>
      </c>
      <c r="G3633">
        <v>-0.25103760000000003</v>
      </c>
      <c r="H3633">
        <v>4.0161132999999998</v>
      </c>
      <c r="I3633">
        <v>18.640136999999999</v>
      </c>
      <c r="J3633">
        <v>-53.117370000000001</v>
      </c>
      <c r="L3633">
        <v>-0.343379306</v>
      </c>
      <c r="M3633">
        <v>0.65003513599999996</v>
      </c>
      <c r="N3633">
        <v>8.263478181</v>
      </c>
      <c r="O3633">
        <v>-5.6460321000000001E-2</v>
      </c>
      <c r="P3633">
        <v>5.7781437999999997E-2</v>
      </c>
      <c r="Q3633">
        <v>-0.26995566799999998</v>
      </c>
      <c r="R3633">
        <v>4.0563693880000002</v>
      </c>
      <c r="S3633">
        <v>18.70828886</v>
      </c>
      <c r="T3633">
        <v>-53.10744914</v>
      </c>
    </row>
    <row r="3634" spans="1:20" x14ac:dyDescent="0.2">
      <c r="A3634" s="1">
        <v>4723550000000</v>
      </c>
      <c r="B3634">
        <v>-0.49649048000000001</v>
      </c>
      <c r="C3634">
        <v>0.63903810000000005</v>
      </c>
      <c r="D3634">
        <v>8.0935970000000008</v>
      </c>
      <c r="E3634">
        <v>2.7877808E-2</v>
      </c>
      <c r="F3634">
        <v>3.1616209999999999E-2</v>
      </c>
      <c r="G3634">
        <v>-0.20513915999999999</v>
      </c>
      <c r="H3634">
        <v>4.0161132999999998</v>
      </c>
      <c r="I3634">
        <v>18.640136999999999</v>
      </c>
      <c r="J3634">
        <v>-53.117370000000001</v>
      </c>
      <c r="L3634">
        <v>-0.41993489299999998</v>
      </c>
      <c r="M3634">
        <v>0.64453661799999995</v>
      </c>
      <c r="N3634">
        <v>8.1785375909999996</v>
      </c>
      <c r="O3634">
        <v>-1.4291256E-2</v>
      </c>
      <c r="P3634">
        <v>4.4698823999999998E-2</v>
      </c>
      <c r="Q3634">
        <v>-0.23754741400000001</v>
      </c>
      <c r="R3634">
        <v>4.0362413439999996</v>
      </c>
      <c r="S3634">
        <v>18.674212929999999</v>
      </c>
      <c r="T3634">
        <v>-53.112409569999997</v>
      </c>
    </row>
    <row r="3635" spans="1:20" x14ac:dyDescent="0.2">
      <c r="A3635" s="1">
        <v>4723560000000</v>
      </c>
      <c r="B3635">
        <v>-0.39869690000000002</v>
      </c>
      <c r="C3635">
        <v>0.79168700000000003</v>
      </c>
      <c r="D3635">
        <v>7.7449190000000003</v>
      </c>
      <c r="E3635">
        <v>8.9050290000000004E-2</v>
      </c>
      <c r="F3635">
        <v>1.9500732E-2</v>
      </c>
      <c r="G3635">
        <v>-0.15252685999999999</v>
      </c>
      <c r="H3635">
        <v>4.0161132999999998</v>
      </c>
      <c r="I3635">
        <v>18.640136999999999</v>
      </c>
      <c r="J3635">
        <v>-53.117370000000001</v>
      </c>
      <c r="L3635">
        <v>-0.40931589600000001</v>
      </c>
      <c r="M3635">
        <v>0.71811180900000005</v>
      </c>
      <c r="N3635">
        <v>7.9617282950000003</v>
      </c>
      <c r="O3635">
        <v>3.7379517000000001E-2</v>
      </c>
      <c r="P3635">
        <v>3.2099778000000002E-2</v>
      </c>
      <c r="Q3635">
        <v>-0.195037137</v>
      </c>
      <c r="R3635">
        <v>4.0261773219999997</v>
      </c>
      <c r="S3635">
        <v>18.65717497</v>
      </c>
      <c r="T3635">
        <v>-53.114889789999999</v>
      </c>
    </row>
    <row r="3636" spans="1:20" x14ac:dyDescent="0.2">
      <c r="A3636" s="1">
        <v>4723560000000</v>
      </c>
      <c r="B3636">
        <v>-0.18371582</v>
      </c>
      <c r="C3636">
        <v>0.87979125999999996</v>
      </c>
      <c r="D3636">
        <v>7.4092712000000001</v>
      </c>
      <c r="E3636">
        <v>0.14369202</v>
      </c>
      <c r="F3636">
        <v>1.0055542000000001E-2</v>
      </c>
      <c r="G3636">
        <v>-0.10247803</v>
      </c>
      <c r="H3636">
        <v>2.7923583999999999</v>
      </c>
      <c r="I3636">
        <v>18.125916</v>
      </c>
      <c r="J3636">
        <v>-53.219603999999997</v>
      </c>
      <c r="L3636">
        <v>-0.29651585800000002</v>
      </c>
      <c r="M3636">
        <v>0.79895153500000005</v>
      </c>
      <c r="N3636">
        <v>7.6854997479999998</v>
      </c>
      <c r="O3636">
        <v>9.0535768000000003E-2</v>
      </c>
      <c r="P3636">
        <v>2.1077660000000002E-2</v>
      </c>
      <c r="Q3636">
        <v>-0.148757584</v>
      </c>
      <c r="R3636">
        <v>3.409267861</v>
      </c>
      <c r="S3636">
        <v>18.391545480000001</v>
      </c>
      <c r="T3636">
        <v>-53.167246890000001</v>
      </c>
    </row>
    <row r="3637" spans="1:20" x14ac:dyDescent="0.2">
      <c r="A3637" s="1">
        <v>4723570000000</v>
      </c>
      <c r="B3637">
        <v>0.12533569999999999</v>
      </c>
      <c r="C3637">
        <v>1.0910034</v>
      </c>
      <c r="D3637">
        <v>7.1025543000000004</v>
      </c>
      <c r="E3637">
        <v>0.19601440000000001</v>
      </c>
      <c r="F3637">
        <v>3.6010740000000001E-3</v>
      </c>
      <c r="G3637">
        <v>-5.3787229999999998E-2</v>
      </c>
      <c r="H3637">
        <v>2.7923583999999999</v>
      </c>
      <c r="I3637">
        <v>18.125916</v>
      </c>
      <c r="J3637">
        <v>-53.219603999999997</v>
      </c>
      <c r="L3637">
        <v>-8.5590078999999999E-2</v>
      </c>
      <c r="M3637">
        <v>0.94497746699999996</v>
      </c>
      <c r="N3637">
        <v>7.3940270239999997</v>
      </c>
      <c r="O3637">
        <v>0.143275084</v>
      </c>
      <c r="P3637">
        <v>1.2339367E-2</v>
      </c>
      <c r="Q3637">
        <v>-0.10127240699999999</v>
      </c>
      <c r="R3637">
        <v>3.1008131309999998</v>
      </c>
      <c r="S3637">
        <v>18.258730740000001</v>
      </c>
      <c r="T3637">
        <v>-53.193425449999999</v>
      </c>
    </row>
    <row r="3638" spans="1:20" x14ac:dyDescent="0.2">
      <c r="A3638" s="1">
        <v>4723570000000</v>
      </c>
      <c r="B3638">
        <v>0.31130980000000003</v>
      </c>
      <c r="C3638">
        <v>1.3532257000000001</v>
      </c>
      <c r="D3638">
        <v>6.8570710000000004</v>
      </c>
      <c r="E3638">
        <v>0.23330687999999999</v>
      </c>
      <c r="F3638" s="1">
        <v>-8.9999999999999998E-4</v>
      </c>
      <c r="G3638">
        <v>-1.5747069999999998E-2</v>
      </c>
      <c r="H3638">
        <v>2.7923583999999999</v>
      </c>
      <c r="I3638">
        <v>18.125916</v>
      </c>
      <c r="J3638">
        <v>-53.219603999999997</v>
      </c>
      <c r="L3638">
        <v>0.11285986000000001</v>
      </c>
      <c r="M3638">
        <v>1.1491015840000001</v>
      </c>
      <c r="N3638">
        <v>7.1255490119999996</v>
      </c>
      <c r="O3638">
        <v>0.188290982</v>
      </c>
      <c r="P3638">
        <v>5.719549E-3</v>
      </c>
      <c r="Q3638">
        <v>-5.8509737999999999E-2</v>
      </c>
      <c r="R3638">
        <v>2.946585765</v>
      </c>
      <c r="S3638">
        <v>18.19232337</v>
      </c>
      <c r="T3638">
        <v>-53.206514720000001</v>
      </c>
    </row>
    <row r="3639" spans="1:20" x14ac:dyDescent="0.2">
      <c r="A3639" s="1">
        <v>4723580000000</v>
      </c>
      <c r="B3639">
        <v>0.61480710000000005</v>
      </c>
      <c r="C3639">
        <v>1.5457457999999999</v>
      </c>
      <c r="D3639">
        <v>6.4168243</v>
      </c>
      <c r="E3639">
        <v>0.26300050000000003</v>
      </c>
      <c r="F3639">
        <v>-5.2490230000000002E-3</v>
      </c>
      <c r="G3639">
        <v>8.8348390000000006E-3</v>
      </c>
      <c r="H3639">
        <v>2.7923583999999999</v>
      </c>
      <c r="I3639">
        <v>18.125916</v>
      </c>
      <c r="J3639">
        <v>-53.219603999999997</v>
      </c>
      <c r="L3639">
        <v>0.36383347999999999</v>
      </c>
      <c r="M3639">
        <v>1.347423692</v>
      </c>
      <c r="N3639">
        <v>6.7711866560000002</v>
      </c>
      <c r="O3639">
        <v>0.22564574100000001</v>
      </c>
      <c r="P3639">
        <v>2.3526299999999999E-4</v>
      </c>
      <c r="Q3639">
        <v>-2.483745E-2</v>
      </c>
      <c r="R3639">
        <v>2.8694720829999998</v>
      </c>
      <c r="S3639">
        <v>18.159119690000001</v>
      </c>
      <c r="T3639">
        <v>-53.213059360000003</v>
      </c>
    </row>
    <row r="3640" spans="1:20" x14ac:dyDescent="0.2">
      <c r="A3640" s="1">
        <v>4723580000000</v>
      </c>
      <c r="B3640">
        <v>0.77558899999999997</v>
      </c>
      <c r="C3640">
        <v>1.6955872000000001</v>
      </c>
      <c r="D3640">
        <v>6.043228</v>
      </c>
      <c r="E3640">
        <v>0.28088380000000002</v>
      </c>
      <c r="F3640">
        <v>-9.6282959999999997E-3</v>
      </c>
      <c r="G3640">
        <v>1.3809204E-2</v>
      </c>
      <c r="H3640">
        <v>1.8386841</v>
      </c>
      <c r="I3640">
        <v>19.897459999999999</v>
      </c>
      <c r="J3640">
        <v>-53.086852999999998</v>
      </c>
      <c r="L3640">
        <v>0.56971123999999995</v>
      </c>
      <c r="M3640">
        <v>1.5215054459999999</v>
      </c>
      <c r="N3640">
        <v>6.4072073280000001</v>
      </c>
      <c r="O3640">
        <v>0.253264771</v>
      </c>
      <c r="P3640">
        <v>-4.6965169999999999E-3</v>
      </c>
      <c r="Q3640">
        <v>-5.5141230000000001E-3</v>
      </c>
      <c r="R3640">
        <v>2.3540780909999999</v>
      </c>
      <c r="S3640">
        <v>19.028289839999999</v>
      </c>
      <c r="T3640">
        <v>-53.149956179999997</v>
      </c>
    </row>
    <row r="3641" spans="1:20" x14ac:dyDescent="0.2">
      <c r="A3641" s="1">
        <v>4723590000000</v>
      </c>
      <c r="B3641">
        <v>0.92543030000000004</v>
      </c>
      <c r="C3641">
        <v>1.7863922000000001</v>
      </c>
      <c r="D3641">
        <v>5.6867830000000001</v>
      </c>
      <c r="E3641">
        <v>0.28088380000000002</v>
      </c>
      <c r="F3641">
        <v>-9.6282959999999997E-3</v>
      </c>
      <c r="G3641">
        <v>1.3809204E-2</v>
      </c>
      <c r="H3641">
        <v>1.8386841</v>
      </c>
      <c r="I3641">
        <v>19.897459999999999</v>
      </c>
      <c r="J3641">
        <v>-53.086852999999998</v>
      </c>
      <c r="L3641">
        <v>0.74757077000000005</v>
      </c>
      <c r="M3641">
        <v>1.6539488229999999</v>
      </c>
      <c r="N3641">
        <v>6.0469951640000001</v>
      </c>
      <c r="O3641">
        <v>0.26707428500000002</v>
      </c>
      <c r="P3641">
        <v>-7.1624059999999996E-3</v>
      </c>
      <c r="Q3641">
        <v>4.1475410000000002E-3</v>
      </c>
      <c r="R3641">
        <v>2.096381096</v>
      </c>
      <c r="S3641">
        <v>19.462874920000001</v>
      </c>
      <c r="T3641">
        <v>-53.118404589999997</v>
      </c>
    </row>
    <row r="3642" spans="1:20" x14ac:dyDescent="0.2">
      <c r="A3642" s="1">
        <v>4723590000000</v>
      </c>
      <c r="B3642">
        <v>0.95945740000000002</v>
      </c>
      <c r="C3642">
        <v>1.9350586000000001</v>
      </c>
      <c r="D3642">
        <v>5.4500120000000001</v>
      </c>
      <c r="E3642">
        <v>0.2801361</v>
      </c>
      <c r="F3642">
        <v>-2.4276733000000002E-2</v>
      </c>
      <c r="G3642">
        <v>-1.1138916E-2</v>
      </c>
      <c r="H3642">
        <v>1.8386841</v>
      </c>
      <c r="I3642">
        <v>19.897459999999999</v>
      </c>
      <c r="J3642">
        <v>-53.086852999999998</v>
      </c>
      <c r="L3642">
        <v>0.85351408500000003</v>
      </c>
      <c r="M3642">
        <v>1.7945037109999999</v>
      </c>
      <c r="N3642">
        <v>5.7485035819999997</v>
      </c>
      <c r="O3642">
        <v>0.27360519300000002</v>
      </c>
      <c r="P3642">
        <v>-1.5719569999999999E-2</v>
      </c>
      <c r="Q3642">
        <v>-3.4956879999999998E-3</v>
      </c>
      <c r="R3642">
        <v>1.967532598</v>
      </c>
      <c r="S3642">
        <v>19.68016746</v>
      </c>
      <c r="T3642">
        <v>-53.102628799999998</v>
      </c>
    </row>
    <row r="3643" spans="1:20" x14ac:dyDescent="0.2">
      <c r="A3643" s="1">
        <v>4723600000000</v>
      </c>
      <c r="B3643">
        <v>0.95295715000000003</v>
      </c>
      <c r="C3643">
        <v>2.0157318000000002</v>
      </c>
      <c r="D3643">
        <v>5.2859040000000004</v>
      </c>
      <c r="E3643">
        <v>0.25907898000000001</v>
      </c>
      <c r="F3643">
        <v>-4.0512085000000003E-2</v>
      </c>
      <c r="G3643">
        <v>-4.3685913E-2</v>
      </c>
      <c r="H3643">
        <v>2.1438598999999998</v>
      </c>
      <c r="I3643">
        <v>19.940186000000001</v>
      </c>
      <c r="J3643">
        <v>-52.702330000000003</v>
      </c>
      <c r="L3643">
        <v>0.90323561799999996</v>
      </c>
      <c r="M3643">
        <v>1.9051177560000001</v>
      </c>
      <c r="N3643">
        <v>5.517203791</v>
      </c>
      <c r="O3643">
        <v>0.26634208599999998</v>
      </c>
      <c r="P3643">
        <v>-2.8115826999999999E-2</v>
      </c>
      <c r="Q3643">
        <v>-2.3590799999999999E-2</v>
      </c>
      <c r="R3643">
        <v>2.0556962489999999</v>
      </c>
      <c r="S3643">
        <v>19.810176729999998</v>
      </c>
      <c r="T3643">
        <v>-52.902479399999997</v>
      </c>
    </row>
    <row r="3644" spans="1:20" x14ac:dyDescent="0.2">
      <c r="A3644" s="1">
        <v>4723600000000</v>
      </c>
      <c r="B3644">
        <v>0.85580444</v>
      </c>
      <c r="C3644">
        <v>1.9718933000000001</v>
      </c>
      <c r="D3644">
        <v>5.2669680000000003</v>
      </c>
      <c r="E3644">
        <v>0.22894286999999999</v>
      </c>
      <c r="F3644">
        <v>-5.8624268E-2</v>
      </c>
      <c r="G3644">
        <v>-8.0215454000000005E-2</v>
      </c>
      <c r="H3644">
        <v>2.1438598999999998</v>
      </c>
      <c r="I3644">
        <v>19.940186000000001</v>
      </c>
      <c r="J3644">
        <v>-52.702330000000003</v>
      </c>
      <c r="L3644">
        <v>0.87952002900000004</v>
      </c>
      <c r="M3644">
        <v>1.9385055280000001</v>
      </c>
      <c r="N3644">
        <v>5.3920858950000001</v>
      </c>
      <c r="O3644">
        <v>0.247642478</v>
      </c>
      <c r="P3644">
        <v>-4.3370048000000001E-2</v>
      </c>
      <c r="Q3644">
        <v>-5.1903127E-2</v>
      </c>
      <c r="R3644">
        <v>2.099778074</v>
      </c>
      <c r="S3644">
        <v>19.87518137</v>
      </c>
      <c r="T3644">
        <v>-52.802404699999997</v>
      </c>
    </row>
    <row r="3645" spans="1:20" x14ac:dyDescent="0.2">
      <c r="A3645" s="1">
        <v>4723610000000</v>
      </c>
      <c r="B3645">
        <v>0.63706969999999996</v>
      </c>
      <c r="C3645">
        <v>1.8304901</v>
      </c>
      <c r="D3645">
        <v>5.3589935000000004</v>
      </c>
      <c r="E3645">
        <v>0.1914978</v>
      </c>
      <c r="F3645">
        <v>-8.3557129999999993E-2</v>
      </c>
      <c r="G3645">
        <v>-0.12158202999999999</v>
      </c>
      <c r="H3645">
        <v>2.1438598999999998</v>
      </c>
      <c r="I3645">
        <v>19.940186000000001</v>
      </c>
      <c r="J3645">
        <v>-52.702330000000003</v>
      </c>
      <c r="L3645">
        <v>0.75829486400000001</v>
      </c>
      <c r="M3645">
        <v>1.8844978139999999</v>
      </c>
      <c r="N3645">
        <v>5.3755396979999999</v>
      </c>
      <c r="O3645">
        <v>0.219570139</v>
      </c>
      <c r="P3645">
        <v>-6.3463589000000001E-2</v>
      </c>
      <c r="Q3645">
        <v>-8.6742579E-2</v>
      </c>
      <c r="R3645">
        <v>2.1218189870000002</v>
      </c>
      <c r="S3645">
        <v>19.907683680000002</v>
      </c>
      <c r="T3645">
        <v>-52.75236735</v>
      </c>
    </row>
    <row r="3646" spans="1:20" x14ac:dyDescent="0.2">
      <c r="A3646" s="1">
        <v>4723610000000</v>
      </c>
      <c r="B3646">
        <v>0.55863949999999996</v>
      </c>
      <c r="C3646">
        <v>1.8090363</v>
      </c>
      <c r="D3646">
        <v>5.5632324000000004</v>
      </c>
      <c r="E3646">
        <v>0.14979553000000001</v>
      </c>
      <c r="F3646">
        <v>-0.10734558</v>
      </c>
      <c r="G3646">
        <v>-0.16249084</v>
      </c>
      <c r="H3646">
        <v>2.1438598999999998</v>
      </c>
      <c r="I3646">
        <v>19.940186000000001</v>
      </c>
      <c r="J3646">
        <v>-52.702330000000003</v>
      </c>
      <c r="L3646">
        <v>0.65846718199999998</v>
      </c>
      <c r="M3646">
        <v>1.8467670570000001</v>
      </c>
      <c r="N3646">
        <v>5.4693860489999997</v>
      </c>
      <c r="O3646">
        <v>0.18468283499999999</v>
      </c>
      <c r="P3646">
        <v>-8.5404584000000006E-2</v>
      </c>
      <c r="Q3646">
        <v>-0.12461670900000001</v>
      </c>
      <c r="R3646">
        <v>2.132839444</v>
      </c>
      <c r="S3646">
        <v>19.923934840000001</v>
      </c>
      <c r="T3646">
        <v>-52.727348669999998</v>
      </c>
    </row>
    <row r="3647" spans="1:20" x14ac:dyDescent="0.2">
      <c r="A3647" s="1">
        <v>4723620000000</v>
      </c>
      <c r="B3647">
        <v>0.63168334999999998</v>
      </c>
      <c r="C3647">
        <v>1.7590485</v>
      </c>
      <c r="D3647">
        <v>5.7333220000000003</v>
      </c>
      <c r="E3647">
        <v>0.107421875</v>
      </c>
      <c r="F3647">
        <v>-0.12872314000000001</v>
      </c>
      <c r="G3647">
        <v>-0.19700623</v>
      </c>
      <c r="H3647">
        <v>3.1799316000000002</v>
      </c>
      <c r="I3647">
        <v>19.837952000000001</v>
      </c>
      <c r="J3647">
        <v>-51.80359</v>
      </c>
      <c r="L3647">
        <v>0.64507526599999998</v>
      </c>
      <c r="M3647">
        <v>1.802907778</v>
      </c>
      <c r="N3647">
        <v>5.6013540239999999</v>
      </c>
      <c r="O3647">
        <v>0.14605235499999999</v>
      </c>
      <c r="P3647">
        <v>-0.107063862</v>
      </c>
      <c r="Q3647">
        <v>-0.16081147000000001</v>
      </c>
      <c r="R3647">
        <v>2.6563855219999999</v>
      </c>
      <c r="S3647">
        <v>19.880943420000001</v>
      </c>
      <c r="T3647">
        <v>-52.265469340000003</v>
      </c>
    </row>
    <row r="3648" spans="1:20" x14ac:dyDescent="0.2">
      <c r="A3648" s="1">
        <v>4723620000000</v>
      </c>
      <c r="B3648">
        <v>0.41319275</v>
      </c>
      <c r="C3648">
        <v>1.7087707999999999</v>
      </c>
      <c r="D3648">
        <v>6.0083922999999997</v>
      </c>
      <c r="E3648">
        <v>6.5292359999999994E-2</v>
      </c>
      <c r="F3648">
        <v>-0.14776611000000001</v>
      </c>
      <c r="G3648">
        <v>-0.22315979</v>
      </c>
      <c r="H3648">
        <v>3.1799316000000002</v>
      </c>
      <c r="I3648">
        <v>19.837952000000001</v>
      </c>
      <c r="J3648">
        <v>-51.80359</v>
      </c>
      <c r="L3648">
        <v>0.52913400799999999</v>
      </c>
      <c r="M3648">
        <v>1.7558392890000001</v>
      </c>
      <c r="N3648">
        <v>5.8048731619999998</v>
      </c>
      <c r="O3648">
        <v>0.10567235699999999</v>
      </c>
      <c r="P3648">
        <v>-0.12741498600000001</v>
      </c>
      <c r="Q3648">
        <v>-0.19198562999999999</v>
      </c>
      <c r="R3648">
        <v>2.9181585609999998</v>
      </c>
      <c r="S3648">
        <v>19.859447710000001</v>
      </c>
      <c r="T3648">
        <v>-52.034529669999998</v>
      </c>
    </row>
    <row r="3649" spans="1:20" x14ac:dyDescent="0.2">
      <c r="A3649" s="1">
        <v>4723630000000</v>
      </c>
      <c r="B3649">
        <v>0.25570680000000001</v>
      </c>
      <c r="C3649">
        <v>1.6955872000000001</v>
      </c>
      <c r="D3649">
        <v>6.3419189999999999</v>
      </c>
      <c r="E3649">
        <v>2.3651123E-2</v>
      </c>
      <c r="F3649">
        <v>-0.16801453</v>
      </c>
      <c r="G3649">
        <v>-0.24987793</v>
      </c>
      <c r="H3649">
        <v>3.1799316000000002</v>
      </c>
      <c r="I3649">
        <v>19.837952000000001</v>
      </c>
      <c r="J3649">
        <v>-51.80359</v>
      </c>
      <c r="L3649">
        <v>0.392420404</v>
      </c>
      <c r="M3649">
        <v>1.7257132449999999</v>
      </c>
      <c r="N3649">
        <v>6.0733960810000003</v>
      </c>
      <c r="O3649">
        <v>6.4661739999999995E-2</v>
      </c>
      <c r="P3649">
        <v>-0.147714758</v>
      </c>
      <c r="Q3649">
        <v>-0.22093177999999999</v>
      </c>
      <c r="R3649">
        <v>3.04904508</v>
      </c>
      <c r="S3649">
        <v>19.84869986</v>
      </c>
      <c r="T3649">
        <v>-51.919059830000002</v>
      </c>
    </row>
    <row r="3650" spans="1:20" x14ac:dyDescent="0.2">
      <c r="A3650" s="1">
        <v>4723630000000</v>
      </c>
      <c r="B3650">
        <v>0.26109314</v>
      </c>
      <c r="C3650">
        <v>1.6347046000000001</v>
      </c>
      <c r="D3650">
        <v>6.6735230000000003</v>
      </c>
      <c r="E3650">
        <v>-1.0559081999999999E-2</v>
      </c>
      <c r="F3650">
        <v>-0.19174194</v>
      </c>
      <c r="G3650">
        <v>-0.27186584000000003</v>
      </c>
      <c r="H3650">
        <v>3.1799316000000002</v>
      </c>
      <c r="I3650">
        <v>19.837952000000001</v>
      </c>
      <c r="J3650">
        <v>-51.80359</v>
      </c>
      <c r="L3650">
        <v>0.32675677199999997</v>
      </c>
      <c r="M3650">
        <v>1.680208922</v>
      </c>
      <c r="N3650">
        <v>6.3734595409999999</v>
      </c>
      <c r="O3650">
        <v>2.7051328999999999E-2</v>
      </c>
      <c r="P3650">
        <v>-0.169728349</v>
      </c>
      <c r="Q3650">
        <v>-0.24639881</v>
      </c>
      <c r="R3650">
        <v>3.1144883399999999</v>
      </c>
      <c r="S3650">
        <v>19.843325929999999</v>
      </c>
      <c r="T3650">
        <v>-51.861324920000001</v>
      </c>
    </row>
    <row r="3651" spans="1:20" x14ac:dyDescent="0.2">
      <c r="A3651" s="1">
        <v>4723640000000</v>
      </c>
      <c r="B3651">
        <v>5.2703857E-2</v>
      </c>
      <c r="C3651">
        <v>1.544281</v>
      </c>
      <c r="D3651">
        <v>6.9685059999999996</v>
      </c>
      <c r="E3651">
        <v>-4.2495728000000003E-2</v>
      </c>
      <c r="F3651">
        <v>-0.20739746000000001</v>
      </c>
      <c r="G3651">
        <v>-0.28898620000000003</v>
      </c>
      <c r="H3651">
        <v>3.5568236999999998</v>
      </c>
      <c r="I3651">
        <v>19.210815</v>
      </c>
      <c r="J3651">
        <v>-52.416992</v>
      </c>
      <c r="L3651">
        <v>0.18973031500000001</v>
      </c>
      <c r="M3651">
        <v>1.612244961</v>
      </c>
      <c r="N3651">
        <v>6.6709827700000002</v>
      </c>
      <c r="O3651">
        <v>-7.7221989999999999E-3</v>
      </c>
      <c r="P3651">
        <v>-0.188562905</v>
      </c>
      <c r="Q3651">
        <v>-0.26769250500000003</v>
      </c>
      <c r="R3651">
        <v>3.3356560200000001</v>
      </c>
      <c r="S3651">
        <v>19.527070460000001</v>
      </c>
      <c r="T3651">
        <v>-52.139158459999997</v>
      </c>
    </row>
    <row r="3652" spans="1:20" x14ac:dyDescent="0.2">
      <c r="A3652" s="1">
        <v>4723640000000</v>
      </c>
      <c r="B3652">
        <v>-0.13368225</v>
      </c>
      <c r="C3652">
        <v>1.3189850000000001</v>
      </c>
      <c r="D3652">
        <v>7.2485350000000004</v>
      </c>
      <c r="E3652">
        <v>-7.4645996000000006E-2</v>
      </c>
      <c r="F3652">
        <v>-0.21232604999999999</v>
      </c>
      <c r="G3652">
        <v>-0.2999115</v>
      </c>
      <c r="H3652">
        <v>3.5568236999999998</v>
      </c>
      <c r="I3652">
        <v>19.210815</v>
      </c>
      <c r="J3652">
        <v>-52.416992</v>
      </c>
      <c r="L3652">
        <v>2.8024032000000001E-2</v>
      </c>
      <c r="M3652">
        <v>1.4656149810000001</v>
      </c>
      <c r="N3652">
        <v>6.9597588850000003</v>
      </c>
      <c r="O3652">
        <v>-4.1184098000000002E-2</v>
      </c>
      <c r="P3652">
        <v>-0.20044447700000001</v>
      </c>
      <c r="Q3652">
        <v>-0.283802002</v>
      </c>
      <c r="R3652">
        <v>3.4462398599999999</v>
      </c>
      <c r="S3652">
        <v>19.368942730000001</v>
      </c>
      <c r="T3652">
        <v>-52.278075229999999</v>
      </c>
    </row>
    <row r="3653" spans="1:20" x14ac:dyDescent="0.2">
      <c r="A3653" s="1">
        <v>4723650000000</v>
      </c>
      <c r="B3653">
        <v>-0.50337220000000005</v>
      </c>
      <c r="C3653">
        <v>1.1347198000000001</v>
      </c>
      <c r="D3653">
        <v>7.9008636000000001</v>
      </c>
      <c r="E3653">
        <v>-0.10441589</v>
      </c>
      <c r="F3653">
        <v>-0.21391296000000001</v>
      </c>
      <c r="G3653">
        <v>-0.30635069999999998</v>
      </c>
      <c r="H3653">
        <v>3.5568236999999998</v>
      </c>
      <c r="I3653">
        <v>19.210815</v>
      </c>
      <c r="J3653">
        <v>-52.416992</v>
      </c>
      <c r="L3653">
        <v>-0.23767408400000001</v>
      </c>
      <c r="M3653">
        <v>1.3001673899999999</v>
      </c>
      <c r="N3653">
        <v>7.4303112430000002</v>
      </c>
      <c r="O3653">
        <v>-7.2799994000000007E-2</v>
      </c>
      <c r="P3653">
        <v>-0.20717871900000001</v>
      </c>
      <c r="Q3653">
        <v>-0.29507635100000001</v>
      </c>
      <c r="R3653">
        <v>3.5015317800000001</v>
      </c>
      <c r="S3653">
        <v>19.289878869999999</v>
      </c>
      <c r="T3653">
        <v>-52.347533609999999</v>
      </c>
    </row>
    <row r="3654" spans="1:20" x14ac:dyDescent="0.2">
      <c r="A3654" s="1">
        <v>4723650000000</v>
      </c>
      <c r="B3654">
        <v>-0.77859500000000004</v>
      </c>
      <c r="C3654">
        <v>0.96336365000000002</v>
      </c>
      <c r="D3654">
        <v>8.5570830000000004</v>
      </c>
      <c r="E3654">
        <v>-0.13023376</v>
      </c>
      <c r="F3654">
        <v>-0.2090149</v>
      </c>
      <c r="G3654">
        <v>-0.30598449999999999</v>
      </c>
      <c r="H3654">
        <v>3.5568236999999998</v>
      </c>
      <c r="I3654">
        <v>19.210815</v>
      </c>
      <c r="J3654">
        <v>-52.416992</v>
      </c>
      <c r="L3654">
        <v>-0.50813454199999997</v>
      </c>
      <c r="M3654">
        <v>1.1317655200000001</v>
      </c>
      <c r="N3654">
        <v>7.9936971210000003</v>
      </c>
      <c r="O3654">
        <v>-0.10151687700000001</v>
      </c>
      <c r="P3654">
        <v>-0.20809680899999999</v>
      </c>
      <c r="Q3654">
        <v>-0.30053042600000002</v>
      </c>
      <c r="R3654">
        <v>3.5291777400000002</v>
      </c>
      <c r="S3654">
        <v>19.250346929999999</v>
      </c>
      <c r="T3654">
        <v>-52.38226281</v>
      </c>
    </row>
    <row r="3655" spans="1:20" x14ac:dyDescent="0.2">
      <c r="A3655" s="1">
        <v>4723660000000</v>
      </c>
      <c r="B3655">
        <v>-0.93588256999999997</v>
      </c>
      <c r="C3655">
        <v>0.82020570000000004</v>
      </c>
      <c r="D3655">
        <v>8.897354</v>
      </c>
      <c r="E3655">
        <v>-0.14378357</v>
      </c>
      <c r="F3655">
        <v>-0.19374084</v>
      </c>
      <c r="G3655">
        <v>-0.28683471999999999</v>
      </c>
      <c r="H3655">
        <v>3.2287598000000002</v>
      </c>
      <c r="I3655">
        <v>18.991088999999999</v>
      </c>
      <c r="J3655">
        <v>-53.054810000000003</v>
      </c>
      <c r="L3655">
        <v>-0.72200855600000002</v>
      </c>
      <c r="M3655">
        <v>0.97598560999999995</v>
      </c>
      <c r="N3655">
        <v>8.4455255610000002</v>
      </c>
      <c r="O3655">
        <v>-0.122650223</v>
      </c>
      <c r="P3655">
        <v>-0.200918825</v>
      </c>
      <c r="Q3655">
        <v>-0.293682573</v>
      </c>
      <c r="R3655">
        <v>3.3789687700000002</v>
      </c>
      <c r="S3655">
        <v>19.120717970000001</v>
      </c>
      <c r="T3655">
        <v>-52.718536399999998</v>
      </c>
    </row>
    <row r="3656" spans="1:20" x14ac:dyDescent="0.2">
      <c r="A3656" s="1">
        <v>4723660000000</v>
      </c>
      <c r="B3656">
        <v>-1.1319733000000001</v>
      </c>
      <c r="C3656">
        <v>0.87738039999999995</v>
      </c>
      <c r="D3656">
        <v>9.0432889999999997</v>
      </c>
      <c r="E3656">
        <v>-0.13435364</v>
      </c>
      <c r="F3656">
        <v>-0.16825867</v>
      </c>
      <c r="G3656">
        <v>-0.25044250000000001</v>
      </c>
      <c r="H3656">
        <v>3.2287598000000002</v>
      </c>
      <c r="I3656">
        <v>18.991088999999999</v>
      </c>
      <c r="J3656">
        <v>-53.054810000000003</v>
      </c>
      <c r="L3656">
        <v>-0.92699092800000005</v>
      </c>
      <c r="M3656">
        <v>0.926683005</v>
      </c>
      <c r="N3656">
        <v>8.7444072800000008</v>
      </c>
      <c r="O3656">
        <v>-0.12850193200000001</v>
      </c>
      <c r="P3656">
        <v>-0.184588747</v>
      </c>
      <c r="Q3656">
        <v>-0.27206253600000002</v>
      </c>
      <c r="R3656">
        <v>3.303864285</v>
      </c>
      <c r="S3656">
        <v>19.055903480000001</v>
      </c>
      <c r="T3656">
        <v>-52.886673199999997</v>
      </c>
    </row>
    <row r="3657" spans="1:20" x14ac:dyDescent="0.2">
      <c r="A3657" s="1">
        <v>4723670000000</v>
      </c>
      <c r="B3657">
        <v>-1.2187958000000001</v>
      </c>
      <c r="C3657">
        <v>0.91011050000000004</v>
      </c>
      <c r="D3657">
        <v>8.9965515000000007</v>
      </c>
      <c r="E3657">
        <v>-0.10165405</v>
      </c>
      <c r="F3657">
        <v>-0.14004517</v>
      </c>
      <c r="G3657">
        <v>-0.20452881000000001</v>
      </c>
      <c r="H3657">
        <v>3.2287598000000002</v>
      </c>
      <c r="I3657">
        <v>18.991088999999999</v>
      </c>
      <c r="J3657">
        <v>-53.054810000000003</v>
      </c>
      <c r="L3657">
        <v>-1.072893364</v>
      </c>
      <c r="M3657">
        <v>0.91839675300000001</v>
      </c>
      <c r="N3657">
        <v>8.8704793899999999</v>
      </c>
      <c r="O3657">
        <v>-0.115077991</v>
      </c>
      <c r="P3657">
        <v>-0.16231695900000001</v>
      </c>
      <c r="Q3657">
        <v>-0.23829567300000001</v>
      </c>
      <c r="R3657">
        <v>3.2663120430000001</v>
      </c>
      <c r="S3657">
        <v>19.02349624</v>
      </c>
      <c r="T3657">
        <v>-52.970741599999997</v>
      </c>
    </row>
    <row r="3658" spans="1:20" x14ac:dyDescent="0.2">
      <c r="A3658" s="1">
        <v>4723670000000</v>
      </c>
      <c r="B3658">
        <v>-1.153656</v>
      </c>
      <c r="C3658">
        <v>0.87518309999999999</v>
      </c>
      <c r="D3658">
        <v>8.910202</v>
      </c>
      <c r="E3658">
        <v>-5.7281494000000002E-2</v>
      </c>
      <c r="F3658">
        <v>-0.11233520499999999</v>
      </c>
      <c r="G3658">
        <v>-0.15306090999999999</v>
      </c>
      <c r="H3658">
        <v>3.2287598000000002</v>
      </c>
      <c r="I3658">
        <v>18.991088999999999</v>
      </c>
      <c r="J3658">
        <v>-53.054810000000003</v>
      </c>
      <c r="L3658">
        <v>-1.1132746819999999</v>
      </c>
      <c r="M3658">
        <v>0.89678992599999996</v>
      </c>
      <c r="N3658">
        <v>8.8903406950000008</v>
      </c>
      <c r="O3658">
        <v>-8.6179742000000004E-2</v>
      </c>
      <c r="P3658">
        <v>-0.13732608199999999</v>
      </c>
      <c r="Q3658">
        <v>-0.195678292</v>
      </c>
      <c r="R3658">
        <v>3.2475359209999999</v>
      </c>
      <c r="S3658">
        <v>19.007292620000001</v>
      </c>
      <c r="T3658">
        <v>-53.0127758</v>
      </c>
    </row>
    <row r="3659" spans="1:20" x14ac:dyDescent="0.2">
      <c r="A3659" s="1">
        <v>4723680000000</v>
      </c>
      <c r="B3659">
        <v>-1.0039368</v>
      </c>
      <c r="C3659">
        <v>1.0657349</v>
      </c>
      <c r="D3659">
        <v>8.8973849999999999</v>
      </c>
      <c r="E3659">
        <v>-1.7745971999999999E-2</v>
      </c>
      <c r="F3659">
        <v>-7.8735349999999996E-2</v>
      </c>
      <c r="G3659">
        <v>-0.10079956</v>
      </c>
      <c r="H3659">
        <v>2.4093627999999998</v>
      </c>
      <c r="I3659">
        <v>18.524170000000002</v>
      </c>
      <c r="J3659">
        <v>-53.755187999999997</v>
      </c>
      <c r="L3659">
        <v>-1.058605741</v>
      </c>
      <c r="M3659">
        <v>0.98126241300000006</v>
      </c>
      <c r="N3659">
        <v>8.8938628479999995</v>
      </c>
      <c r="O3659">
        <v>-5.1962857000000001E-2</v>
      </c>
      <c r="P3659">
        <v>-0.108030716</v>
      </c>
      <c r="Q3659">
        <v>-0.14823892599999999</v>
      </c>
      <c r="R3659">
        <v>2.8284493610000001</v>
      </c>
      <c r="S3659">
        <v>18.76573131</v>
      </c>
      <c r="T3659">
        <v>-53.383981900000002</v>
      </c>
    </row>
    <row r="3660" spans="1:20" x14ac:dyDescent="0.2">
      <c r="A3660" s="1">
        <v>4723680000000</v>
      </c>
      <c r="B3660">
        <v>-0.82473755000000004</v>
      </c>
      <c r="C3660">
        <v>1.418747</v>
      </c>
      <c r="D3660">
        <v>8.8289489999999997</v>
      </c>
      <c r="E3660">
        <v>1.4770508E-2</v>
      </c>
      <c r="F3660">
        <v>-4.4601439999999999E-2</v>
      </c>
      <c r="G3660">
        <v>-4.6875E-2</v>
      </c>
      <c r="H3660">
        <v>2.4093627999999998</v>
      </c>
      <c r="I3660">
        <v>18.524170000000002</v>
      </c>
      <c r="J3660">
        <v>-53.755187999999997</v>
      </c>
      <c r="L3660">
        <v>-0.941671645</v>
      </c>
      <c r="M3660">
        <v>1.2000047069999999</v>
      </c>
      <c r="N3660">
        <v>8.8614059239999996</v>
      </c>
      <c r="O3660">
        <v>-1.8596175E-2</v>
      </c>
      <c r="P3660">
        <v>-7.6316077999999996E-2</v>
      </c>
      <c r="Q3660">
        <v>-9.7556962999999997E-2</v>
      </c>
      <c r="R3660">
        <v>2.6189060799999999</v>
      </c>
      <c r="S3660">
        <v>18.644950659999999</v>
      </c>
      <c r="T3660">
        <v>-53.569584949999999</v>
      </c>
    </row>
    <row r="3661" spans="1:20" x14ac:dyDescent="0.2">
      <c r="A3661" s="1">
        <v>4723690000000</v>
      </c>
      <c r="B3661">
        <v>-0.58091736000000005</v>
      </c>
      <c r="C3661">
        <v>1.5692596000000001</v>
      </c>
      <c r="D3661">
        <v>8.6793209999999998</v>
      </c>
      <c r="E3661">
        <v>4.6920775999999997E-2</v>
      </c>
      <c r="F3661">
        <v>-1.3626098999999999E-2</v>
      </c>
      <c r="G3661">
        <v>6.7138670000000001E-3</v>
      </c>
      <c r="H3661">
        <v>2.4093627999999998</v>
      </c>
      <c r="I3661">
        <v>18.524170000000002</v>
      </c>
      <c r="J3661">
        <v>-53.755187999999997</v>
      </c>
      <c r="L3661">
        <v>-0.76129450300000001</v>
      </c>
      <c r="M3661">
        <v>1.3846321530000001</v>
      </c>
      <c r="N3661">
        <v>8.7703634620000006</v>
      </c>
      <c r="O3661">
        <v>1.4162301E-2</v>
      </c>
      <c r="P3661">
        <v>-4.4971087999999999E-2</v>
      </c>
      <c r="Q3661">
        <v>-4.5421547999999999E-2</v>
      </c>
      <c r="R3661">
        <v>2.5141344399999999</v>
      </c>
      <c r="S3661">
        <v>18.584560329999999</v>
      </c>
      <c r="T3661">
        <v>-53.662386480000002</v>
      </c>
    </row>
    <row r="3662" spans="1:20" x14ac:dyDescent="0.2">
      <c r="A3662" s="1">
        <v>4723690000000</v>
      </c>
      <c r="B3662">
        <v>-0.28797913000000003</v>
      </c>
      <c r="C3662">
        <v>1.6324463</v>
      </c>
      <c r="D3662">
        <v>8.6039279999999998</v>
      </c>
      <c r="E3662">
        <v>7.9757690000000006E-2</v>
      </c>
      <c r="F3662">
        <v>9.4757079999999994E-3</v>
      </c>
      <c r="G3662">
        <v>4.144287E-2</v>
      </c>
      <c r="H3662">
        <v>2.4093627999999998</v>
      </c>
      <c r="I3662">
        <v>18.524170000000002</v>
      </c>
      <c r="J3662">
        <v>-53.755187999999997</v>
      </c>
      <c r="L3662">
        <v>-0.52463681600000001</v>
      </c>
      <c r="M3662">
        <v>1.508539227</v>
      </c>
      <c r="N3662">
        <v>8.6871457309999993</v>
      </c>
      <c r="O3662">
        <v>4.6959994999999997E-2</v>
      </c>
      <c r="P3662">
        <v>-1.774769E-2</v>
      </c>
      <c r="Q3662">
        <v>-1.9893390000000001E-3</v>
      </c>
      <c r="R3662">
        <v>2.4617486199999998</v>
      </c>
      <c r="S3662">
        <v>18.55436516</v>
      </c>
      <c r="T3662">
        <v>-53.708787239999999</v>
      </c>
    </row>
    <row r="3663" spans="1:20" x14ac:dyDescent="0.2">
      <c r="A3663" s="1">
        <v>4723700000000</v>
      </c>
      <c r="B3663">
        <v>-7.9757690000000006E-2</v>
      </c>
      <c r="C3663">
        <v>1.9119109999999999</v>
      </c>
      <c r="D3663">
        <v>8.75943</v>
      </c>
      <c r="E3663">
        <v>0.10505676</v>
      </c>
      <c r="F3663">
        <v>2.5985718000000001E-2</v>
      </c>
      <c r="G3663">
        <v>6.2728880000000001E-2</v>
      </c>
      <c r="H3663">
        <v>2.1820067999999999</v>
      </c>
      <c r="I3663">
        <v>18.524170000000002</v>
      </c>
      <c r="J3663">
        <v>-52.416992</v>
      </c>
      <c r="L3663">
        <v>-0.302197253</v>
      </c>
      <c r="M3663">
        <v>1.7102251129999999</v>
      </c>
      <c r="N3663">
        <v>8.7232878649999996</v>
      </c>
      <c r="O3663">
        <v>7.6008378000000001E-2</v>
      </c>
      <c r="P3663">
        <v>4.1190139999999998E-3</v>
      </c>
      <c r="Q3663">
        <v>3.0369771E-2</v>
      </c>
      <c r="R3663">
        <v>2.3218777099999999</v>
      </c>
      <c r="S3663">
        <v>18.539267580000001</v>
      </c>
      <c r="T3663">
        <v>-53.06288962</v>
      </c>
    </row>
    <row r="3664" spans="1:20" x14ac:dyDescent="0.2">
      <c r="A3664" s="1">
        <v>4723700000000</v>
      </c>
      <c r="B3664">
        <v>-0.10720825</v>
      </c>
      <c r="C3664">
        <v>2.0883330999999998</v>
      </c>
      <c r="D3664">
        <v>8.8751979999999993</v>
      </c>
      <c r="E3664">
        <v>0.12414551</v>
      </c>
      <c r="F3664">
        <v>3.0380249000000002E-2</v>
      </c>
      <c r="G3664">
        <v>7.4752810000000003E-2</v>
      </c>
      <c r="H3664">
        <v>2.1820067999999999</v>
      </c>
      <c r="I3664">
        <v>18.524170000000002</v>
      </c>
      <c r="J3664">
        <v>-52.416992</v>
      </c>
      <c r="L3664">
        <v>-0.20470275199999999</v>
      </c>
      <c r="M3664">
        <v>1.8992791069999999</v>
      </c>
      <c r="N3664">
        <v>8.7992429330000004</v>
      </c>
      <c r="O3664">
        <v>0.100076944</v>
      </c>
      <c r="P3664">
        <v>1.7249631000000001E-2</v>
      </c>
      <c r="Q3664">
        <v>5.2561289999999997E-2</v>
      </c>
      <c r="R3664">
        <v>2.2519422549999999</v>
      </c>
      <c r="S3664">
        <v>18.531718789999999</v>
      </c>
      <c r="T3664">
        <v>-52.73994081</v>
      </c>
    </row>
    <row r="3665" spans="1:20" x14ac:dyDescent="0.2">
      <c r="A3665" s="1">
        <v>4723710000000</v>
      </c>
      <c r="B3665">
        <v>-0.19395446999999999</v>
      </c>
      <c r="C3665">
        <v>2.0229645000000001</v>
      </c>
      <c r="D3665">
        <v>8.8304899999999993</v>
      </c>
      <c r="E3665">
        <v>0.14466857999999999</v>
      </c>
      <c r="F3665">
        <v>3.1967163E-2</v>
      </c>
      <c r="G3665">
        <v>7.209778E-2</v>
      </c>
      <c r="H3665">
        <v>2.1820067999999999</v>
      </c>
      <c r="I3665">
        <v>18.524170000000002</v>
      </c>
      <c r="J3665">
        <v>-52.416992</v>
      </c>
      <c r="L3665">
        <v>-0.19932861099999999</v>
      </c>
      <c r="M3665">
        <v>1.9611218029999999</v>
      </c>
      <c r="N3665">
        <v>8.8148664659999998</v>
      </c>
      <c r="O3665">
        <v>0.122372762</v>
      </c>
      <c r="P3665">
        <v>2.4608397000000001E-2</v>
      </c>
      <c r="Q3665">
        <v>6.2329534999999998E-2</v>
      </c>
      <c r="R3665">
        <v>2.2169745280000002</v>
      </c>
      <c r="S3665">
        <v>18.527944399999999</v>
      </c>
      <c r="T3665">
        <v>-52.578466400000003</v>
      </c>
    </row>
    <row r="3666" spans="1:20" x14ac:dyDescent="0.2">
      <c r="A3666" s="1">
        <v>4723710000000</v>
      </c>
      <c r="B3666">
        <v>-0.26437378</v>
      </c>
      <c r="C3666">
        <v>1.8910828</v>
      </c>
      <c r="D3666">
        <v>8.7050929999999997</v>
      </c>
      <c r="E3666">
        <v>0.16484070000000001</v>
      </c>
      <c r="F3666">
        <v>4.6798706000000002E-2</v>
      </c>
      <c r="G3666">
        <v>6.3369750000000002E-2</v>
      </c>
      <c r="H3666">
        <v>2.1820067999999999</v>
      </c>
      <c r="I3666">
        <v>18.524170000000002</v>
      </c>
      <c r="J3666">
        <v>-52.416992</v>
      </c>
      <c r="L3666">
        <v>-0.23185119500000001</v>
      </c>
      <c r="M3666">
        <v>1.9261023020000001</v>
      </c>
      <c r="N3666">
        <v>8.7599797329999998</v>
      </c>
      <c r="O3666">
        <v>0.14360673099999999</v>
      </c>
      <c r="P3666">
        <v>3.5703552E-2</v>
      </c>
      <c r="Q3666">
        <v>6.2849642999999997E-2</v>
      </c>
      <c r="R3666">
        <v>2.1994906639999998</v>
      </c>
      <c r="S3666">
        <v>18.5260572</v>
      </c>
      <c r="T3666">
        <v>-52.497729200000002</v>
      </c>
    </row>
    <row r="3667" spans="1:20" x14ac:dyDescent="0.2">
      <c r="A3667" s="1">
        <v>4723720000000</v>
      </c>
      <c r="B3667">
        <v>-0.35946655</v>
      </c>
      <c r="C3667">
        <v>1.9338683999999999</v>
      </c>
      <c r="D3667">
        <v>8.8820949999999996</v>
      </c>
      <c r="E3667">
        <v>0.17616271999999999</v>
      </c>
      <c r="F3667">
        <v>7.1746826E-2</v>
      </c>
      <c r="G3667">
        <v>6.0989380000000003E-2</v>
      </c>
      <c r="H3667">
        <v>1.6555785999999999</v>
      </c>
      <c r="I3667">
        <v>18.524170000000002</v>
      </c>
      <c r="J3667">
        <v>-52.543640000000003</v>
      </c>
      <c r="L3667">
        <v>-0.29565887299999999</v>
      </c>
      <c r="M3667">
        <v>1.929985351</v>
      </c>
      <c r="N3667">
        <v>8.8210373670000006</v>
      </c>
      <c r="O3667">
        <v>0.15988472500000001</v>
      </c>
      <c r="P3667">
        <v>5.3725189E-2</v>
      </c>
      <c r="Q3667">
        <v>6.1919511000000003E-2</v>
      </c>
      <c r="R3667">
        <v>1.927534632</v>
      </c>
      <c r="S3667">
        <v>18.525113600000001</v>
      </c>
      <c r="T3667">
        <v>-52.520684600000003</v>
      </c>
    </row>
    <row r="3668" spans="1:20" x14ac:dyDescent="0.2">
      <c r="A3668" s="1">
        <v>4723720000000</v>
      </c>
      <c r="B3668">
        <v>-0.47837829999999998</v>
      </c>
      <c r="C3668">
        <v>1.9870604999999999</v>
      </c>
      <c r="D3668">
        <v>9.1201319999999999</v>
      </c>
      <c r="E3668">
        <v>0.18098449999999999</v>
      </c>
      <c r="F3668">
        <v>8.7936399999999998E-2</v>
      </c>
      <c r="G3668">
        <v>6.7626950000000005E-2</v>
      </c>
      <c r="H3668">
        <v>1.6555785999999999</v>
      </c>
      <c r="I3668">
        <v>18.524170000000002</v>
      </c>
      <c r="J3668">
        <v>-52.543640000000003</v>
      </c>
      <c r="L3668">
        <v>-0.387018586</v>
      </c>
      <c r="M3668">
        <v>1.958522925</v>
      </c>
      <c r="N3668">
        <v>8.9705846830000002</v>
      </c>
      <c r="O3668">
        <v>0.17043461300000001</v>
      </c>
      <c r="P3668">
        <v>7.0830794000000002E-2</v>
      </c>
      <c r="Q3668">
        <v>6.4773231000000001E-2</v>
      </c>
      <c r="R3668">
        <v>1.791556616</v>
      </c>
      <c r="S3668">
        <v>18.524641800000001</v>
      </c>
      <c r="T3668">
        <v>-52.532162300000003</v>
      </c>
    </row>
    <row r="3669" spans="1:20" x14ac:dyDescent="0.2">
      <c r="A3669" s="1">
        <v>4723730000000</v>
      </c>
      <c r="B3669">
        <v>-0.64724729999999997</v>
      </c>
      <c r="C3669">
        <v>1.8545837000000001</v>
      </c>
      <c r="D3669">
        <v>9.1425169999999998</v>
      </c>
      <c r="E3669">
        <v>0.18798828000000001</v>
      </c>
      <c r="F3669">
        <v>0.10038757</v>
      </c>
      <c r="G3669">
        <v>7.8765870000000002E-2</v>
      </c>
      <c r="H3669">
        <v>1.6555785999999999</v>
      </c>
      <c r="I3669">
        <v>18.524170000000002</v>
      </c>
      <c r="J3669">
        <v>-52.543640000000003</v>
      </c>
      <c r="L3669">
        <v>-0.51713294300000001</v>
      </c>
      <c r="M3669">
        <v>1.9065533130000001</v>
      </c>
      <c r="N3669">
        <v>9.056550842</v>
      </c>
      <c r="O3669">
        <v>0.179211446</v>
      </c>
      <c r="P3669">
        <v>8.5609182000000006E-2</v>
      </c>
      <c r="Q3669">
        <v>7.1769550000000001E-2</v>
      </c>
      <c r="R3669">
        <v>1.723567608</v>
      </c>
      <c r="S3669">
        <v>18.524405900000001</v>
      </c>
      <c r="T3669">
        <v>-52.537901150000003</v>
      </c>
    </row>
    <row r="3670" spans="1:20" x14ac:dyDescent="0.2">
      <c r="A3670" s="1">
        <v>4723740000000</v>
      </c>
      <c r="B3670">
        <v>-0.61642456000000001</v>
      </c>
      <c r="C3670">
        <v>1.9011229999999999</v>
      </c>
      <c r="D3670">
        <v>8.9306789999999996</v>
      </c>
      <c r="E3670">
        <v>0.19673156999999999</v>
      </c>
      <c r="F3670">
        <v>0.12278747600000001</v>
      </c>
      <c r="G3670">
        <v>9.6237180000000005E-2</v>
      </c>
      <c r="H3670">
        <v>1.6555785999999999</v>
      </c>
      <c r="I3670">
        <v>18.524170000000002</v>
      </c>
      <c r="J3670">
        <v>-52.543640000000003</v>
      </c>
      <c r="L3670">
        <v>-0.56677875200000005</v>
      </c>
      <c r="M3670">
        <v>1.9038381559999999</v>
      </c>
      <c r="N3670">
        <v>8.9936149210000007</v>
      </c>
      <c r="O3670">
        <v>0.18797150800000001</v>
      </c>
      <c r="P3670">
        <v>0.10419832900000001</v>
      </c>
      <c r="Q3670">
        <v>8.4003364999999997E-2</v>
      </c>
      <c r="R3670">
        <v>1.6895731039999999</v>
      </c>
      <c r="S3670">
        <v>18.524287950000002</v>
      </c>
      <c r="T3670">
        <v>-52.54077058</v>
      </c>
    </row>
    <row r="3671" spans="1:20" x14ac:dyDescent="0.2">
      <c r="A3671" s="1">
        <v>4723740000000</v>
      </c>
      <c r="B3671">
        <v>-0.51797484999999999</v>
      </c>
      <c r="C3671">
        <v>2.132431</v>
      </c>
      <c r="D3671">
        <v>8.6610259999999997</v>
      </c>
      <c r="E3671">
        <v>0.19848632999999999</v>
      </c>
      <c r="F3671">
        <v>0.15408325</v>
      </c>
      <c r="G3671">
        <v>0.12588500999999999</v>
      </c>
      <c r="H3671">
        <v>0.94451903999999998</v>
      </c>
      <c r="I3671">
        <v>18.524170000000002</v>
      </c>
      <c r="J3671">
        <v>-53.016663000000001</v>
      </c>
      <c r="L3671">
        <v>-0.54237680099999996</v>
      </c>
      <c r="M3671">
        <v>2.0181345780000002</v>
      </c>
      <c r="N3671">
        <v>8.8273204599999993</v>
      </c>
      <c r="O3671">
        <v>0.193228919</v>
      </c>
      <c r="P3671">
        <v>0.12914079000000001</v>
      </c>
      <c r="Q3671">
        <v>0.10494418799999999</v>
      </c>
      <c r="R3671">
        <v>1.3170460719999999</v>
      </c>
      <c r="S3671">
        <v>18.524228969999999</v>
      </c>
      <c r="T3671">
        <v>-52.778716789999997</v>
      </c>
    </row>
    <row r="3672" spans="1:20" x14ac:dyDescent="0.2">
      <c r="A3672" s="1">
        <v>4723750000000</v>
      </c>
      <c r="B3672">
        <v>-0.52239990000000003</v>
      </c>
      <c r="C3672">
        <v>2.2375029999999998</v>
      </c>
      <c r="D3672">
        <v>8.5458829999999999</v>
      </c>
      <c r="E3672">
        <v>0.19209290000000001</v>
      </c>
      <c r="F3672">
        <v>0.17881775</v>
      </c>
      <c r="G3672">
        <v>0.16220092999999999</v>
      </c>
      <c r="H3672">
        <v>0.94451903999999998</v>
      </c>
      <c r="I3672">
        <v>18.524170000000002</v>
      </c>
      <c r="J3672">
        <v>-53.016663000000001</v>
      </c>
      <c r="L3672">
        <v>-0.53238834999999995</v>
      </c>
      <c r="M3672">
        <v>2.127818789</v>
      </c>
      <c r="N3672">
        <v>8.6866017299999996</v>
      </c>
      <c r="O3672">
        <v>0.19266090999999999</v>
      </c>
      <c r="P3672">
        <v>0.15397927</v>
      </c>
      <c r="Q3672">
        <v>0.13357255900000001</v>
      </c>
      <c r="R3672">
        <v>1.130782556</v>
      </c>
      <c r="S3672">
        <v>18.524199490000001</v>
      </c>
      <c r="T3672">
        <v>-52.897689890000002</v>
      </c>
    </row>
    <row r="3673" spans="1:20" x14ac:dyDescent="0.2">
      <c r="A3673" s="1">
        <v>4723750000000</v>
      </c>
      <c r="B3673">
        <v>-0.34275818000000002</v>
      </c>
      <c r="C3673">
        <v>2.0979614</v>
      </c>
      <c r="D3673">
        <v>8.3088529999999992</v>
      </c>
      <c r="E3673">
        <v>0.17562865999999999</v>
      </c>
      <c r="F3673">
        <v>0.18174744000000001</v>
      </c>
      <c r="G3673">
        <v>0.19128418</v>
      </c>
      <c r="H3673">
        <v>0.94451903999999998</v>
      </c>
      <c r="I3673">
        <v>18.524170000000002</v>
      </c>
      <c r="J3673">
        <v>-53.016663000000001</v>
      </c>
      <c r="L3673">
        <v>-0.43757326499999999</v>
      </c>
      <c r="M3673">
        <v>2.112890095</v>
      </c>
      <c r="N3673">
        <v>8.4977273649999994</v>
      </c>
      <c r="O3673">
        <v>0.18414478500000001</v>
      </c>
      <c r="P3673">
        <v>0.16786335499999999</v>
      </c>
      <c r="Q3673">
        <v>0.16242836899999999</v>
      </c>
      <c r="R3673">
        <v>1.037650798</v>
      </c>
      <c r="S3673">
        <v>18.524184739999999</v>
      </c>
      <c r="T3673">
        <v>-52.957176449999999</v>
      </c>
    </row>
    <row r="3674" spans="1:20" x14ac:dyDescent="0.2">
      <c r="A3674" s="1">
        <v>4723760000000</v>
      </c>
      <c r="B3674">
        <v>-2.0523071E-2</v>
      </c>
      <c r="C3674">
        <v>2.2340239999999998</v>
      </c>
      <c r="D3674">
        <v>8.3144679999999997</v>
      </c>
      <c r="E3674">
        <v>0.14584349999999999</v>
      </c>
      <c r="F3674">
        <v>0.17503357</v>
      </c>
      <c r="G3674">
        <v>0.21646118</v>
      </c>
      <c r="H3674">
        <v>0.94451903999999998</v>
      </c>
      <c r="I3674">
        <v>18.524170000000002</v>
      </c>
      <c r="J3674">
        <v>-53.016663000000001</v>
      </c>
      <c r="L3674">
        <v>-0.229048168</v>
      </c>
      <c r="M3674">
        <v>2.1734570469999999</v>
      </c>
      <c r="N3674">
        <v>8.4060976830000005</v>
      </c>
      <c r="O3674">
        <v>0.16499414200000001</v>
      </c>
      <c r="P3674">
        <v>0.171448462</v>
      </c>
      <c r="Q3674">
        <v>0.18944477500000001</v>
      </c>
      <c r="R3674">
        <v>0.99108491899999995</v>
      </c>
      <c r="S3674">
        <v>18.52417737</v>
      </c>
      <c r="T3674">
        <v>-52.986919720000003</v>
      </c>
    </row>
    <row r="3675" spans="1:20" x14ac:dyDescent="0.2">
      <c r="A3675" s="1">
        <v>4723760000000</v>
      </c>
      <c r="B3675">
        <v>0.17810059</v>
      </c>
      <c r="C3675">
        <v>2.4512634000000002</v>
      </c>
      <c r="D3675">
        <v>8.6965939999999993</v>
      </c>
      <c r="E3675">
        <v>0.10168457</v>
      </c>
      <c r="F3675">
        <v>0.15625</v>
      </c>
      <c r="G3675">
        <v>0.243927</v>
      </c>
      <c r="H3675">
        <v>1.1520386</v>
      </c>
      <c r="I3675">
        <v>18.524170000000002</v>
      </c>
      <c r="J3675">
        <v>-53.421019999999999</v>
      </c>
      <c r="L3675">
        <v>-2.5473789E-2</v>
      </c>
      <c r="M3675">
        <v>2.3123602239999999</v>
      </c>
      <c r="N3675">
        <v>8.5513458409999998</v>
      </c>
      <c r="O3675">
        <v>0.13333935599999999</v>
      </c>
      <c r="P3675">
        <v>0.16384923100000001</v>
      </c>
      <c r="Q3675">
        <v>0.21668588699999999</v>
      </c>
      <c r="R3675">
        <v>1.0715617589999999</v>
      </c>
      <c r="S3675">
        <v>18.524173690000001</v>
      </c>
      <c r="T3675">
        <v>-53.203969860000001</v>
      </c>
    </row>
    <row r="3676" spans="1:20" x14ac:dyDescent="0.2">
      <c r="A3676" s="1">
        <v>4723770000000</v>
      </c>
      <c r="B3676">
        <v>0.3801117</v>
      </c>
      <c r="C3676">
        <v>2.5001677999999998</v>
      </c>
      <c r="D3676">
        <v>9.3409580000000005</v>
      </c>
      <c r="E3676">
        <v>4.9484252999999999E-2</v>
      </c>
      <c r="F3676">
        <v>0.11683655</v>
      </c>
      <c r="G3676">
        <v>0.2558899</v>
      </c>
      <c r="H3676">
        <v>1.1520386</v>
      </c>
      <c r="I3676">
        <v>18.524170000000002</v>
      </c>
      <c r="J3676">
        <v>-53.421019999999999</v>
      </c>
      <c r="L3676">
        <v>0.177318955</v>
      </c>
      <c r="M3676">
        <v>2.4062640119999998</v>
      </c>
      <c r="N3676">
        <v>8.9461519210000002</v>
      </c>
      <c r="O3676">
        <v>9.1411804999999999E-2</v>
      </c>
      <c r="P3676">
        <v>0.140342891</v>
      </c>
      <c r="Q3676">
        <v>0.236287894</v>
      </c>
      <c r="R3676">
        <v>1.1118001799999999</v>
      </c>
      <c r="S3676">
        <v>18.524171840000001</v>
      </c>
      <c r="T3676">
        <v>-53.31249493</v>
      </c>
    </row>
    <row r="3677" spans="1:20" x14ac:dyDescent="0.2">
      <c r="A3677" s="1">
        <v>4723770000000</v>
      </c>
      <c r="B3677">
        <v>0.69717410000000002</v>
      </c>
      <c r="C3677">
        <v>2.4900207999999999</v>
      </c>
      <c r="D3677">
        <v>10.152634000000001</v>
      </c>
      <c r="E3677" s="1">
        <v>-2.5900000000000001E-4</v>
      </c>
      <c r="F3677">
        <v>6.5124509999999997E-2</v>
      </c>
      <c r="G3677">
        <v>0.25735474000000003</v>
      </c>
      <c r="H3677">
        <v>1.1520386</v>
      </c>
      <c r="I3677">
        <v>18.524170000000002</v>
      </c>
      <c r="J3677">
        <v>-53.421019999999999</v>
      </c>
      <c r="L3677">
        <v>0.43724652800000002</v>
      </c>
      <c r="M3677">
        <v>2.4481424060000001</v>
      </c>
      <c r="N3677">
        <v>9.5493929600000005</v>
      </c>
      <c r="O3677">
        <v>4.5576203000000003E-2</v>
      </c>
      <c r="P3677">
        <v>0.1027337</v>
      </c>
      <c r="Q3677">
        <v>0.24682131700000001</v>
      </c>
      <c r="R3677">
        <v>1.13191939</v>
      </c>
      <c r="S3677">
        <v>18.52417092</v>
      </c>
      <c r="T3677">
        <v>-53.366757470000003</v>
      </c>
    </row>
    <row r="3678" spans="1:20" x14ac:dyDescent="0.2">
      <c r="A3678" s="1">
        <v>4723780000000</v>
      </c>
      <c r="B3678">
        <v>0.90469359999999999</v>
      </c>
      <c r="C3678">
        <v>2.487152</v>
      </c>
      <c r="D3678">
        <v>10.941177</v>
      </c>
      <c r="E3678">
        <v>-4.7088623000000003E-2</v>
      </c>
      <c r="F3678">
        <v>5.7983399999999999E-3</v>
      </c>
      <c r="G3678">
        <v>0.25138854999999999</v>
      </c>
      <c r="H3678">
        <v>1.1520386</v>
      </c>
      <c r="I3678">
        <v>18.524170000000002</v>
      </c>
      <c r="J3678">
        <v>-53.421019999999999</v>
      </c>
      <c r="L3678">
        <v>0.67097006400000003</v>
      </c>
      <c r="M3678">
        <v>2.4676472029999998</v>
      </c>
      <c r="N3678">
        <v>10.245284979999999</v>
      </c>
      <c r="O3678">
        <v>-7.5621E-4</v>
      </c>
      <c r="P3678">
        <v>5.4266019999999998E-2</v>
      </c>
      <c r="Q3678">
        <v>0.249104933</v>
      </c>
      <c r="R3678">
        <v>1.1419789950000001</v>
      </c>
      <c r="S3678">
        <v>18.524170460000001</v>
      </c>
      <c r="T3678">
        <v>-53.39388873</v>
      </c>
    </row>
    <row r="3679" spans="1:20" x14ac:dyDescent="0.2">
      <c r="A3679" s="1">
        <v>4723780000000</v>
      </c>
      <c r="B3679">
        <v>0.96998596000000004</v>
      </c>
      <c r="C3679">
        <v>2.4565429999999999</v>
      </c>
      <c r="D3679">
        <v>11.887938999999999</v>
      </c>
      <c r="E3679">
        <v>-8.0398559999999994E-2</v>
      </c>
      <c r="F3679">
        <v>-4.1870116999999998E-2</v>
      </c>
      <c r="G3679">
        <v>0.23564147999999999</v>
      </c>
      <c r="H3679">
        <v>1.5350341999999999</v>
      </c>
      <c r="I3679">
        <v>18.293762000000001</v>
      </c>
      <c r="J3679">
        <v>-52.896120000000003</v>
      </c>
      <c r="L3679">
        <v>0.82047801200000003</v>
      </c>
      <c r="M3679">
        <v>2.4620951010000001</v>
      </c>
      <c r="N3679">
        <v>11.06661199</v>
      </c>
      <c r="O3679">
        <v>-4.0577385000000001E-2</v>
      </c>
      <c r="P3679">
        <v>6.1979519999999996E-3</v>
      </c>
      <c r="Q3679">
        <v>0.24237320700000001</v>
      </c>
      <c r="R3679">
        <v>1.3385065970000001</v>
      </c>
      <c r="S3679">
        <v>18.408966230000001</v>
      </c>
      <c r="T3679">
        <v>-53.145004370000002</v>
      </c>
    </row>
    <row r="3680" spans="1:20" x14ac:dyDescent="0.2">
      <c r="A3680" s="1">
        <v>4723790000000</v>
      </c>
      <c r="B3680">
        <v>0.96771240000000003</v>
      </c>
      <c r="C3680">
        <v>2.3590697999999999</v>
      </c>
      <c r="D3680">
        <v>12.860213999999999</v>
      </c>
      <c r="E3680">
        <v>-9.7274780000000005E-2</v>
      </c>
      <c r="F3680">
        <v>-8.3038329999999994E-2</v>
      </c>
      <c r="G3680">
        <v>0.20991515999999999</v>
      </c>
      <c r="H3680">
        <v>1.5350341999999999</v>
      </c>
      <c r="I3680">
        <v>18.293762000000001</v>
      </c>
      <c r="J3680">
        <v>-52.896120000000003</v>
      </c>
      <c r="L3680">
        <v>0.89409520600000003</v>
      </c>
      <c r="M3680">
        <v>2.4105824509999998</v>
      </c>
      <c r="N3680">
        <v>11.963412999999999</v>
      </c>
      <c r="O3680">
        <v>-6.8926082999999999E-2</v>
      </c>
      <c r="P3680">
        <v>-3.8420189E-2</v>
      </c>
      <c r="Q3680">
        <v>0.226144183</v>
      </c>
      <c r="R3680">
        <v>1.436770399</v>
      </c>
      <c r="S3680">
        <v>18.35136412</v>
      </c>
      <c r="T3680">
        <v>-53.020562179999999</v>
      </c>
    </row>
    <row r="3681" spans="1:20" x14ac:dyDescent="0.2">
      <c r="A3681" s="1">
        <v>4723790000000</v>
      </c>
      <c r="B3681">
        <v>0.88507080000000005</v>
      </c>
      <c r="C3681">
        <v>2.1815186</v>
      </c>
      <c r="D3681">
        <v>13.495483</v>
      </c>
      <c r="E3681">
        <v>-9.4558716000000001E-2</v>
      </c>
      <c r="F3681">
        <v>-0.11506653</v>
      </c>
      <c r="G3681">
        <v>0.17877197</v>
      </c>
      <c r="H3681">
        <v>1.5350341999999999</v>
      </c>
      <c r="I3681">
        <v>18.293762000000001</v>
      </c>
      <c r="J3681">
        <v>-52.896120000000003</v>
      </c>
      <c r="L3681">
        <v>0.88958300300000004</v>
      </c>
      <c r="M3681">
        <v>2.2960505250000001</v>
      </c>
      <c r="N3681">
        <v>12.729448</v>
      </c>
      <c r="O3681">
        <v>-8.1742398999999993E-2</v>
      </c>
      <c r="P3681">
        <v>-7.6743359999999997E-2</v>
      </c>
      <c r="Q3681">
        <v>0.20245807699999999</v>
      </c>
      <c r="R3681">
        <v>1.4859022989999999</v>
      </c>
      <c r="S3681">
        <v>18.32256306</v>
      </c>
      <c r="T3681">
        <v>-52.958341089999998</v>
      </c>
    </row>
    <row r="3682" spans="1:20" x14ac:dyDescent="0.2">
      <c r="A3682" s="1">
        <v>4723800000000</v>
      </c>
      <c r="B3682">
        <v>0.64988710000000005</v>
      </c>
      <c r="C3682">
        <v>1.9595795</v>
      </c>
      <c r="D3682">
        <v>13.923828</v>
      </c>
      <c r="E3682">
        <v>-7.1792599999999998E-2</v>
      </c>
      <c r="F3682">
        <v>-0.13208007999999999</v>
      </c>
      <c r="G3682">
        <v>0.14816283999999999</v>
      </c>
      <c r="H3682">
        <v>1.5350341999999999</v>
      </c>
      <c r="I3682">
        <v>18.293762000000001</v>
      </c>
      <c r="J3682">
        <v>-52.896120000000003</v>
      </c>
      <c r="L3682">
        <v>0.76973505099999995</v>
      </c>
      <c r="M3682">
        <v>2.1278150130000002</v>
      </c>
      <c r="N3682">
        <v>13.326638000000001</v>
      </c>
      <c r="O3682">
        <v>-7.6767500000000002E-2</v>
      </c>
      <c r="P3682">
        <v>-0.10441172</v>
      </c>
      <c r="Q3682">
        <v>0.175310458</v>
      </c>
      <c r="R3682">
        <v>1.51046825</v>
      </c>
      <c r="S3682">
        <v>18.308162530000001</v>
      </c>
      <c r="T3682">
        <v>-52.927230549999997</v>
      </c>
    </row>
    <row r="3683" spans="1:20" x14ac:dyDescent="0.2">
      <c r="A3683" s="1">
        <v>4723800000000</v>
      </c>
      <c r="B3683">
        <v>0.24287415000000001</v>
      </c>
      <c r="C3683">
        <v>1.8851165999999999</v>
      </c>
      <c r="D3683">
        <v>14.442337</v>
      </c>
      <c r="E3683">
        <v>-3.9169309999999999E-2</v>
      </c>
      <c r="F3683">
        <v>-0.12257385</v>
      </c>
      <c r="G3683">
        <v>0.124176025</v>
      </c>
      <c r="H3683">
        <v>2.0111083999999999</v>
      </c>
      <c r="I3683">
        <v>18.325806</v>
      </c>
      <c r="J3683">
        <v>-53.019714</v>
      </c>
      <c r="L3683">
        <v>0.50630460099999997</v>
      </c>
      <c r="M3683">
        <v>2.006465806</v>
      </c>
      <c r="N3683">
        <v>13.884487500000001</v>
      </c>
      <c r="O3683">
        <v>-5.7968405000000001E-2</v>
      </c>
      <c r="P3683">
        <v>-0.113492785</v>
      </c>
      <c r="Q3683">
        <v>0.149743242</v>
      </c>
      <c r="R3683">
        <v>1.760788325</v>
      </c>
      <c r="S3683">
        <v>18.316984260000002</v>
      </c>
      <c r="T3683">
        <v>-52.973472270000002</v>
      </c>
    </row>
    <row r="3684" spans="1:20" x14ac:dyDescent="0.2">
      <c r="A3684" s="1">
        <v>4723810000000</v>
      </c>
      <c r="B3684">
        <v>5.8700559999999999E-2</v>
      </c>
      <c r="C3684">
        <v>1.7427063</v>
      </c>
      <c r="D3684">
        <v>14.700896999999999</v>
      </c>
      <c r="E3684">
        <v>1.00708E-3</v>
      </c>
      <c r="F3684">
        <v>-9.162903E-2</v>
      </c>
      <c r="G3684">
        <v>0.1065979</v>
      </c>
      <c r="H3684">
        <v>2.0111083999999999</v>
      </c>
      <c r="I3684">
        <v>18.325806</v>
      </c>
      <c r="J3684">
        <v>-53.019714</v>
      </c>
      <c r="L3684">
        <v>0.28250258</v>
      </c>
      <c r="M3684">
        <v>1.874586053</v>
      </c>
      <c r="N3684">
        <v>14.29269225</v>
      </c>
      <c r="O3684">
        <v>-2.8480662E-2</v>
      </c>
      <c r="P3684">
        <v>-0.10256090700000001</v>
      </c>
      <c r="Q3684">
        <v>0.12817057100000001</v>
      </c>
      <c r="R3684">
        <v>1.8859483619999999</v>
      </c>
      <c r="S3684">
        <v>18.321395129999999</v>
      </c>
      <c r="T3684">
        <v>-52.996593140000002</v>
      </c>
    </row>
    <row r="3685" spans="1:20" x14ac:dyDescent="0.2">
      <c r="A3685" s="1">
        <v>4723810000000</v>
      </c>
      <c r="B3685">
        <v>-0.11437988</v>
      </c>
      <c r="C3685">
        <v>1.4740447999999999</v>
      </c>
      <c r="D3685">
        <v>14.629776</v>
      </c>
      <c r="E3685">
        <v>4.6478270000000002E-2</v>
      </c>
      <c r="F3685">
        <v>-4.8614501999999997E-2</v>
      </c>
      <c r="G3685">
        <v>0.10671997</v>
      </c>
      <c r="H3685">
        <v>2.0111083999999999</v>
      </c>
      <c r="I3685">
        <v>18.325806</v>
      </c>
      <c r="J3685">
        <v>-53.019714</v>
      </c>
      <c r="L3685">
        <v>8.4061350000000007E-2</v>
      </c>
      <c r="M3685">
        <v>1.674315427</v>
      </c>
      <c r="N3685">
        <v>14.46123412</v>
      </c>
      <c r="O3685">
        <v>8.9988039999999991E-3</v>
      </c>
      <c r="P3685">
        <v>-7.5587705000000005E-2</v>
      </c>
      <c r="Q3685">
        <v>0.11744527</v>
      </c>
      <c r="R3685">
        <v>1.948528381</v>
      </c>
      <c r="S3685">
        <v>18.32360057</v>
      </c>
      <c r="T3685">
        <v>-53.008153569999998</v>
      </c>
    </row>
    <row r="3686" spans="1:20" x14ac:dyDescent="0.2">
      <c r="A3686" s="1">
        <v>4723820000000</v>
      </c>
      <c r="B3686">
        <v>-0.21284485</v>
      </c>
      <c r="C3686">
        <v>1.3591766000000001</v>
      </c>
      <c r="D3686">
        <v>14.281509</v>
      </c>
      <c r="E3686">
        <v>9.8770140000000006E-2</v>
      </c>
      <c r="F3686">
        <v>8.8653559999999996E-3</v>
      </c>
      <c r="G3686">
        <v>0.12257385</v>
      </c>
      <c r="H3686">
        <v>2.0111083999999999</v>
      </c>
      <c r="I3686">
        <v>18.696594000000001</v>
      </c>
      <c r="J3686">
        <v>-53.92456</v>
      </c>
      <c r="L3686">
        <v>-6.4391749999999998E-2</v>
      </c>
      <c r="M3686">
        <v>1.5167460129999999</v>
      </c>
      <c r="N3686">
        <v>14.37137156</v>
      </c>
      <c r="O3686">
        <v>5.3884472000000003E-2</v>
      </c>
      <c r="P3686">
        <v>-3.3361174E-2</v>
      </c>
      <c r="Q3686">
        <v>0.12000956</v>
      </c>
      <c r="R3686">
        <v>1.979818391</v>
      </c>
      <c r="S3686">
        <v>18.51009728</v>
      </c>
      <c r="T3686">
        <v>-53.466356779999998</v>
      </c>
    </row>
    <row r="3687" spans="1:20" x14ac:dyDescent="0.2">
      <c r="A3687" s="1">
        <v>4723820000000</v>
      </c>
      <c r="B3687">
        <v>-1.0757446E-2</v>
      </c>
      <c r="C3687">
        <v>1.4142303000000001</v>
      </c>
      <c r="D3687">
        <v>13.930237</v>
      </c>
      <c r="E3687">
        <v>0.1552124</v>
      </c>
      <c r="F3687">
        <v>6.9778439999999997E-2</v>
      </c>
      <c r="G3687">
        <v>0.14755249000000001</v>
      </c>
      <c r="H3687">
        <v>2.0111083999999999</v>
      </c>
      <c r="I3687">
        <v>18.696594000000001</v>
      </c>
      <c r="J3687">
        <v>-53.92456</v>
      </c>
      <c r="L3687">
        <v>-3.7574598000000001E-2</v>
      </c>
      <c r="M3687">
        <v>1.465488157</v>
      </c>
      <c r="N3687">
        <v>14.150804279999999</v>
      </c>
      <c r="O3687">
        <v>0.10454843599999999</v>
      </c>
      <c r="P3687">
        <v>1.8208632999999998E-2</v>
      </c>
      <c r="Q3687">
        <v>0.133781025</v>
      </c>
      <c r="R3687">
        <v>1.995463395</v>
      </c>
      <c r="S3687">
        <v>18.603345640000001</v>
      </c>
      <c r="T3687">
        <v>-53.695458389999999</v>
      </c>
    </row>
    <row r="3688" spans="1:20" x14ac:dyDescent="0.2">
      <c r="A3688" s="1">
        <v>4723830000000</v>
      </c>
      <c r="B3688">
        <v>0.17884827</v>
      </c>
      <c r="C3688">
        <v>1.5135498000000001</v>
      </c>
      <c r="D3688">
        <v>13.501358</v>
      </c>
      <c r="E3688">
        <v>0.1552124</v>
      </c>
      <c r="F3688">
        <v>6.9778439999999997E-2</v>
      </c>
      <c r="G3688">
        <v>0.14755249000000001</v>
      </c>
      <c r="H3688">
        <v>2.0111083999999999</v>
      </c>
      <c r="I3688">
        <v>18.696594000000001</v>
      </c>
      <c r="J3688">
        <v>-53.92456</v>
      </c>
      <c r="L3688">
        <v>7.0636835999999995E-2</v>
      </c>
      <c r="M3688">
        <v>1.489518978</v>
      </c>
      <c r="N3688">
        <v>13.826081139999999</v>
      </c>
      <c r="O3688">
        <v>0.129880418</v>
      </c>
      <c r="P3688">
        <v>4.3993536E-2</v>
      </c>
      <c r="Q3688">
        <v>0.140666758</v>
      </c>
      <c r="R3688">
        <v>2.0032858980000001</v>
      </c>
      <c r="S3688">
        <v>18.649969819999999</v>
      </c>
      <c r="T3688">
        <v>-53.810009200000003</v>
      </c>
    </row>
    <row r="3689" spans="1:20" x14ac:dyDescent="0.2">
      <c r="A3689" s="1">
        <v>4723830000000</v>
      </c>
      <c r="B3689">
        <v>0.33464050000000001</v>
      </c>
      <c r="C3689">
        <v>1.8287506</v>
      </c>
      <c r="D3689">
        <v>13.1245575</v>
      </c>
      <c r="E3689">
        <v>0.22795104999999999</v>
      </c>
      <c r="F3689">
        <v>0.19189453000000001</v>
      </c>
      <c r="G3689">
        <v>0.21385193</v>
      </c>
      <c r="H3689">
        <v>2.0111083999999999</v>
      </c>
      <c r="I3689">
        <v>18.696594000000001</v>
      </c>
      <c r="J3689">
        <v>-53.92456</v>
      </c>
      <c r="L3689">
        <v>0.20263866799999999</v>
      </c>
      <c r="M3689">
        <v>1.6591347890000001</v>
      </c>
      <c r="N3689">
        <v>13.475319320000001</v>
      </c>
      <c r="O3689">
        <v>0.17891573399999999</v>
      </c>
      <c r="P3689">
        <v>0.117944033</v>
      </c>
      <c r="Q3689">
        <v>0.17725934400000001</v>
      </c>
      <c r="R3689">
        <v>2.007197149</v>
      </c>
      <c r="S3689">
        <v>18.67328191</v>
      </c>
      <c r="T3689">
        <v>-53.867284599999998</v>
      </c>
    </row>
    <row r="3690" spans="1:20" x14ac:dyDescent="0.2">
      <c r="A3690" s="1">
        <v>4723840000000</v>
      </c>
      <c r="B3690">
        <v>0.47508240000000002</v>
      </c>
      <c r="C3690">
        <v>1.9376831000000001</v>
      </c>
      <c r="D3690">
        <v>12.720703</v>
      </c>
      <c r="E3690">
        <v>0.25325012000000002</v>
      </c>
      <c r="F3690">
        <v>0.240448</v>
      </c>
      <c r="G3690">
        <v>0.23901367000000001</v>
      </c>
      <c r="H3690">
        <v>2.0111083999999999</v>
      </c>
      <c r="I3690">
        <v>18.519591999999999</v>
      </c>
      <c r="J3690">
        <v>-53.581237999999999</v>
      </c>
      <c r="L3690">
        <v>0.33886053399999999</v>
      </c>
      <c r="M3690">
        <v>1.798408945</v>
      </c>
      <c r="N3690">
        <v>13.09801116</v>
      </c>
      <c r="O3690">
        <v>0.21608292700000001</v>
      </c>
      <c r="P3690">
        <v>0.17919601700000001</v>
      </c>
      <c r="Q3690">
        <v>0.208136507</v>
      </c>
      <c r="R3690">
        <v>2.0091527739999999</v>
      </c>
      <c r="S3690">
        <v>18.596436959999998</v>
      </c>
      <c r="T3690">
        <v>-53.724261300000002</v>
      </c>
    </row>
    <row r="3691" spans="1:20" x14ac:dyDescent="0.2">
      <c r="A3691" s="1">
        <v>4723840000000</v>
      </c>
      <c r="B3691">
        <v>0.54508970000000001</v>
      </c>
      <c r="C3691">
        <v>2.0188904000000001</v>
      </c>
      <c r="D3691">
        <v>12.198975000000001</v>
      </c>
      <c r="E3691">
        <v>0.26730346999999999</v>
      </c>
      <c r="F3691">
        <v>0.2715149</v>
      </c>
      <c r="G3691">
        <v>0.25018309999999999</v>
      </c>
      <c r="H3691">
        <v>2.0111083999999999</v>
      </c>
      <c r="I3691">
        <v>18.519591999999999</v>
      </c>
      <c r="J3691">
        <v>-53.581237999999999</v>
      </c>
      <c r="L3691">
        <v>0.44197511699999997</v>
      </c>
      <c r="M3691">
        <v>1.9086496719999999</v>
      </c>
      <c r="N3691">
        <v>12.64849308</v>
      </c>
      <c r="O3691">
        <v>0.241693198</v>
      </c>
      <c r="P3691">
        <v>0.22535545800000001</v>
      </c>
      <c r="Q3691">
        <v>0.229159803</v>
      </c>
      <c r="R3691">
        <v>2.0101305869999999</v>
      </c>
      <c r="S3691">
        <v>18.558014480000001</v>
      </c>
      <c r="T3691">
        <v>-53.652749649999997</v>
      </c>
    </row>
    <row r="3692" spans="1:20" x14ac:dyDescent="0.2">
      <c r="A3692" s="1">
        <v>4723850000000</v>
      </c>
      <c r="B3692">
        <v>0.6417389</v>
      </c>
      <c r="C3692">
        <v>2.0867767000000002</v>
      </c>
      <c r="D3692">
        <v>11.812363</v>
      </c>
      <c r="E3692">
        <v>0.26823425000000001</v>
      </c>
      <c r="F3692">
        <v>0.29626465000000002</v>
      </c>
      <c r="G3692">
        <v>0.25209045000000002</v>
      </c>
      <c r="H3692">
        <v>2.0111083999999999</v>
      </c>
      <c r="I3692">
        <v>18.519591999999999</v>
      </c>
      <c r="J3692">
        <v>-53.581237999999999</v>
      </c>
      <c r="L3692">
        <v>0.541857009</v>
      </c>
      <c r="M3692">
        <v>1.9977131859999999</v>
      </c>
      <c r="N3692">
        <v>12.23042804</v>
      </c>
      <c r="O3692">
        <v>0.254963724</v>
      </c>
      <c r="P3692">
        <v>0.26081005400000001</v>
      </c>
      <c r="Q3692">
        <v>0.24062512699999999</v>
      </c>
      <c r="R3692">
        <v>2.0106194940000002</v>
      </c>
      <c r="S3692">
        <v>18.53880324</v>
      </c>
      <c r="T3692">
        <v>-53.616993819999998</v>
      </c>
    </row>
    <row r="3693" spans="1:20" x14ac:dyDescent="0.2">
      <c r="A3693" s="1">
        <v>4723850000000</v>
      </c>
      <c r="B3693">
        <v>0.70651244999999996</v>
      </c>
      <c r="C3693">
        <v>2.1621551999999999</v>
      </c>
      <c r="D3693">
        <v>11.452453999999999</v>
      </c>
      <c r="E3693">
        <v>0.25749207000000002</v>
      </c>
      <c r="F3693">
        <v>0.30816650000000001</v>
      </c>
      <c r="G3693">
        <v>0.24237059999999999</v>
      </c>
      <c r="H3693">
        <v>2.0111083999999999</v>
      </c>
      <c r="I3693">
        <v>18.519591999999999</v>
      </c>
      <c r="J3693">
        <v>-53.581237999999999</v>
      </c>
      <c r="L3693">
        <v>0.62418472899999999</v>
      </c>
      <c r="M3693">
        <v>2.0799341930000002</v>
      </c>
      <c r="N3693">
        <v>11.84144102</v>
      </c>
      <c r="O3693">
        <v>0.25622789699999998</v>
      </c>
      <c r="P3693">
        <v>0.28448827700000001</v>
      </c>
      <c r="Q3693">
        <v>0.24149786300000001</v>
      </c>
      <c r="R3693">
        <v>2.0108639469999998</v>
      </c>
      <c r="S3693">
        <v>18.529197620000001</v>
      </c>
      <c r="T3693">
        <v>-53.599115910000002</v>
      </c>
    </row>
    <row r="3694" spans="1:20" x14ac:dyDescent="0.2">
      <c r="A3694" s="1">
        <v>4723860000000</v>
      </c>
      <c r="B3694">
        <v>0.77864074999999999</v>
      </c>
      <c r="C3694">
        <v>2.2811889999999999</v>
      </c>
      <c r="D3694">
        <v>11.199631</v>
      </c>
      <c r="E3694">
        <v>0.23181151999999999</v>
      </c>
      <c r="F3694">
        <v>0.3113861</v>
      </c>
      <c r="G3694">
        <v>0.22529602000000001</v>
      </c>
      <c r="H3694">
        <v>2.5497437000000001</v>
      </c>
      <c r="I3694">
        <v>17.993164</v>
      </c>
      <c r="J3694">
        <v>-52.551270000000002</v>
      </c>
      <c r="L3694">
        <v>0.70141273999999998</v>
      </c>
      <c r="M3694">
        <v>2.1805615970000001</v>
      </c>
      <c r="N3694">
        <v>11.520536010000001</v>
      </c>
      <c r="O3694">
        <v>0.244019709</v>
      </c>
      <c r="P3694">
        <v>0.29793718899999999</v>
      </c>
      <c r="Q3694">
        <v>0.233396942</v>
      </c>
      <c r="R3694">
        <v>2.2803038230000001</v>
      </c>
      <c r="S3694">
        <v>18.261180809999999</v>
      </c>
      <c r="T3694">
        <v>-53.075192960000003</v>
      </c>
    </row>
    <row r="3695" spans="1:20" x14ac:dyDescent="0.2">
      <c r="A3695" s="1">
        <v>4723860000000</v>
      </c>
      <c r="B3695">
        <v>0.81095885999999995</v>
      </c>
      <c r="C3695">
        <v>2.3885955999999999</v>
      </c>
      <c r="D3695">
        <v>11.002686000000001</v>
      </c>
      <c r="E3695">
        <v>0.19464111000000001</v>
      </c>
      <c r="F3695">
        <v>0.30761719999999998</v>
      </c>
      <c r="G3695">
        <v>0.20300293</v>
      </c>
      <c r="H3695">
        <v>2.5497437000000001</v>
      </c>
      <c r="I3695">
        <v>17.993164</v>
      </c>
      <c r="J3695">
        <v>-52.551270000000002</v>
      </c>
      <c r="L3695">
        <v>0.75618580000000002</v>
      </c>
      <c r="M3695">
        <v>2.284578598</v>
      </c>
      <c r="N3695">
        <v>11.261611009999999</v>
      </c>
      <c r="O3695">
        <v>0.219330409</v>
      </c>
      <c r="P3695">
        <v>0.30277719400000003</v>
      </c>
      <c r="Q3695">
        <v>0.21819993600000001</v>
      </c>
      <c r="R3695">
        <v>2.4150237620000001</v>
      </c>
      <c r="S3695">
        <v>18.127172399999999</v>
      </c>
      <c r="T3695">
        <v>-52.813231479999999</v>
      </c>
    </row>
    <row r="3696" spans="1:20" x14ac:dyDescent="0.2">
      <c r="A3696" s="1">
        <v>4723870000000</v>
      </c>
      <c r="B3696">
        <v>0.75474549999999996</v>
      </c>
      <c r="C3696">
        <v>2.3805542000000002</v>
      </c>
      <c r="D3696">
        <v>10.890274</v>
      </c>
      <c r="E3696">
        <v>0.1407013</v>
      </c>
      <c r="F3696">
        <v>0.29627989999999998</v>
      </c>
      <c r="G3696">
        <v>0.16940308000000001</v>
      </c>
      <c r="H3696">
        <v>2.5497437000000001</v>
      </c>
      <c r="I3696">
        <v>17.993164</v>
      </c>
      <c r="J3696">
        <v>-52.551270000000002</v>
      </c>
      <c r="L3696">
        <v>0.75546564999999999</v>
      </c>
      <c r="M3696">
        <v>2.3325663990000001</v>
      </c>
      <c r="N3696">
        <v>11.0759425</v>
      </c>
      <c r="O3696">
        <v>0.180015855</v>
      </c>
      <c r="P3696">
        <v>0.29952854699999998</v>
      </c>
      <c r="Q3696">
        <v>0.19380150800000001</v>
      </c>
      <c r="R3696">
        <v>2.4823837310000001</v>
      </c>
      <c r="S3696">
        <v>18.0601682</v>
      </c>
      <c r="T3696">
        <v>-52.682250740000001</v>
      </c>
    </row>
    <row r="3697" spans="1:20" x14ac:dyDescent="0.2">
      <c r="A3697" s="1">
        <v>4723870000000</v>
      </c>
      <c r="B3697">
        <v>0.62875365999999999</v>
      </c>
      <c r="C3697">
        <v>2.327118</v>
      </c>
      <c r="D3697">
        <v>10.874435</v>
      </c>
      <c r="E3697">
        <v>8.1954955999999995E-2</v>
      </c>
      <c r="F3697">
        <v>0.28182983</v>
      </c>
      <c r="G3697">
        <v>0.12776183999999999</v>
      </c>
      <c r="H3697">
        <v>2.5497437000000001</v>
      </c>
      <c r="I3697">
        <v>17.993164</v>
      </c>
      <c r="J3697">
        <v>-52.551270000000002</v>
      </c>
      <c r="L3697">
        <v>0.69210965499999999</v>
      </c>
      <c r="M3697">
        <v>2.3298421999999999</v>
      </c>
      <c r="N3697">
        <v>10.975188749999999</v>
      </c>
      <c r="O3697">
        <v>0.130985405</v>
      </c>
      <c r="P3697">
        <v>0.290679189</v>
      </c>
      <c r="Q3697">
        <v>0.16078167400000001</v>
      </c>
      <c r="R3697">
        <v>2.516063715</v>
      </c>
      <c r="S3697">
        <v>18.0266661</v>
      </c>
      <c r="T3697">
        <v>-52.616760370000002</v>
      </c>
    </row>
    <row r="3698" spans="1:20" x14ac:dyDescent="0.2">
      <c r="A3698" s="1">
        <v>4723880000000</v>
      </c>
      <c r="B3698">
        <v>0.42578125</v>
      </c>
      <c r="C3698">
        <v>2.1721496999999999</v>
      </c>
      <c r="D3698">
        <v>10.915329</v>
      </c>
      <c r="E3698">
        <v>1.5289307E-2</v>
      </c>
      <c r="F3698">
        <v>0.26708984000000002</v>
      </c>
      <c r="G3698">
        <v>8.1741330000000001E-2</v>
      </c>
      <c r="H3698">
        <v>3.0410767000000001</v>
      </c>
      <c r="I3698">
        <v>17.666626000000001</v>
      </c>
      <c r="J3698">
        <v>-51.913451999999999</v>
      </c>
      <c r="L3698">
        <v>0.55894545200000001</v>
      </c>
      <c r="M3698">
        <v>2.2509959500000001</v>
      </c>
      <c r="N3698">
        <v>10.945258880000001</v>
      </c>
      <c r="O3698">
        <v>7.3137356000000001E-2</v>
      </c>
      <c r="P3698">
        <v>0.27888451399999997</v>
      </c>
      <c r="Q3698">
        <v>0.12126150199999999</v>
      </c>
      <c r="R3698">
        <v>2.7785702080000001</v>
      </c>
      <c r="S3698">
        <v>17.84664605</v>
      </c>
      <c r="T3698">
        <v>-52.265106179999997</v>
      </c>
    </row>
    <row r="3699" spans="1:20" x14ac:dyDescent="0.2">
      <c r="A3699" s="1">
        <v>4723880000000</v>
      </c>
      <c r="B3699">
        <v>0.17141724</v>
      </c>
      <c r="C3699">
        <v>2.0270844000000001</v>
      </c>
      <c r="D3699">
        <v>11.118010999999999</v>
      </c>
      <c r="E3699">
        <v>-5.5740355999999998E-2</v>
      </c>
      <c r="F3699">
        <v>0.2551117</v>
      </c>
      <c r="G3699">
        <v>3.5034179999999998E-2</v>
      </c>
      <c r="H3699">
        <v>3.0410767000000001</v>
      </c>
      <c r="I3699">
        <v>17.666626000000001</v>
      </c>
      <c r="J3699">
        <v>-51.913451999999999</v>
      </c>
      <c r="L3699">
        <v>0.36518134600000002</v>
      </c>
      <c r="M3699">
        <v>2.1390401749999999</v>
      </c>
      <c r="N3699">
        <v>11.03163494</v>
      </c>
      <c r="O3699">
        <v>8.6984999999999996E-3</v>
      </c>
      <c r="P3699">
        <v>0.26699810699999998</v>
      </c>
      <c r="Q3699">
        <v>7.8147840999999996E-2</v>
      </c>
      <c r="R3699">
        <v>2.9098234540000001</v>
      </c>
      <c r="S3699">
        <v>17.756636029999999</v>
      </c>
      <c r="T3699">
        <v>-52.089279089999998</v>
      </c>
    </row>
    <row r="3700" spans="1:20" x14ac:dyDescent="0.2">
      <c r="A3700" s="1">
        <v>4723890000000</v>
      </c>
      <c r="B3700">
        <v>-8.0642699999999998E-2</v>
      </c>
      <c r="C3700">
        <v>1.8179474</v>
      </c>
      <c r="D3700">
        <v>11.395156999999999</v>
      </c>
      <c r="E3700">
        <v>-0.12434387</v>
      </c>
      <c r="F3700">
        <v>0.24684143</v>
      </c>
      <c r="G3700">
        <v>-8.1481929999999998E-3</v>
      </c>
      <c r="H3700">
        <v>3.0410767000000001</v>
      </c>
      <c r="I3700">
        <v>17.666626000000001</v>
      </c>
      <c r="J3700">
        <v>-51.913451999999999</v>
      </c>
      <c r="L3700">
        <v>0.142269323</v>
      </c>
      <c r="M3700">
        <v>1.9784937869999999</v>
      </c>
      <c r="N3700">
        <v>11.213395970000001</v>
      </c>
      <c r="O3700">
        <v>-5.7822684999999999E-2</v>
      </c>
      <c r="P3700">
        <v>0.25691976900000002</v>
      </c>
      <c r="Q3700">
        <v>3.4999823999999999E-2</v>
      </c>
      <c r="R3700">
        <v>2.9754500770000001</v>
      </c>
      <c r="S3700">
        <v>17.711631010000001</v>
      </c>
      <c r="T3700">
        <v>-52.001365550000003</v>
      </c>
    </row>
    <row r="3701" spans="1:20" x14ac:dyDescent="0.2">
      <c r="A3701" s="1">
        <v>4723890000000</v>
      </c>
      <c r="B3701">
        <v>-0.41754150000000001</v>
      </c>
      <c r="C3701">
        <v>1.5203093999999999</v>
      </c>
      <c r="D3701">
        <v>11.851974500000001</v>
      </c>
      <c r="E3701">
        <v>-0.18812561</v>
      </c>
      <c r="F3701">
        <v>0.23864746000000001</v>
      </c>
      <c r="G3701">
        <v>-4.3945313E-2</v>
      </c>
      <c r="H3701">
        <v>3.0410767000000001</v>
      </c>
      <c r="I3701">
        <v>17.666626000000001</v>
      </c>
      <c r="J3701">
        <v>-51.913451999999999</v>
      </c>
      <c r="L3701">
        <v>-0.13763608799999999</v>
      </c>
      <c r="M3701">
        <v>1.7494015940000001</v>
      </c>
      <c r="N3701">
        <v>11.53268523</v>
      </c>
      <c r="O3701">
        <v>-0.12297414700000001</v>
      </c>
      <c r="P3701">
        <v>0.24778361400000001</v>
      </c>
      <c r="Q3701">
        <v>-4.4727450000000002E-3</v>
      </c>
      <c r="R3701">
        <v>3.008263388</v>
      </c>
      <c r="S3701">
        <v>17.68912851</v>
      </c>
      <c r="T3701">
        <v>-51.957408770000001</v>
      </c>
    </row>
    <row r="3702" spans="1:20" x14ac:dyDescent="0.2">
      <c r="A3702" s="1">
        <v>4723900000000</v>
      </c>
      <c r="B3702">
        <v>-0.68322753999999997</v>
      </c>
      <c r="C3702">
        <v>1.2406769</v>
      </c>
      <c r="D3702">
        <v>12.267624</v>
      </c>
      <c r="E3702">
        <v>-0.24754333000000001</v>
      </c>
      <c r="F3702">
        <v>0.22505188000000001</v>
      </c>
      <c r="G3702">
        <v>-7.2250365999999996E-2</v>
      </c>
      <c r="H3702">
        <v>2.9403687000000001</v>
      </c>
      <c r="I3702">
        <v>17.764282000000001</v>
      </c>
      <c r="J3702">
        <v>-52.395629999999997</v>
      </c>
      <c r="L3702">
        <v>-0.41043181400000001</v>
      </c>
      <c r="M3702">
        <v>1.495039247</v>
      </c>
      <c r="N3702">
        <v>11.90015462</v>
      </c>
      <c r="O3702">
        <v>-0.18525873900000001</v>
      </c>
      <c r="P3702">
        <v>0.23641774700000001</v>
      </c>
      <c r="Q3702">
        <v>-3.8361554999999999E-2</v>
      </c>
      <c r="R3702">
        <v>2.974316044</v>
      </c>
      <c r="S3702">
        <v>17.726705249999998</v>
      </c>
      <c r="T3702">
        <v>-52.176519390000003</v>
      </c>
    </row>
    <row r="3703" spans="1:20" x14ac:dyDescent="0.2">
      <c r="A3703" s="1">
        <v>4723900000000</v>
      </c>
      <c r="B3703">
        <v>-0.87298584000000001</v>
      </c>
      <c r="C3703">
        <v>1.0126037999999999</v>
      </c>
      <c r="D3703">
        <v>12.543945000000001</v>
      </c>
      <c r="E3703">
        <v>-0.28703308</v>
      </c>
      <c r="F3703">
        <v>0.20606995</v>
      </c>
      <c r="G3703">
        <v>-8.6318969999999995E-2</v>
      </c>
      <c r="H3703">
        <v>2.9403687000000001</v>
      </c>
      <c r="I3703">
        <v>17.764282000000001</v>
      </c>
      <c r="J3703">
        <v>-52.395629999999997</v>
      </c>
      <c r="L3703">
        <v>-0.64170882699999998</v>
      </c>
      <c r="M3703">
        <v>1.253821523</v>
      </c>
      <c r="N3703">
        <v>12.22204981</v>
      </c>
      <c r="O3703">
        <v>-0.23614590899999999</v>
      </c>
      <c r="P3703">
        <v>0.22124384899999999</v>
      </c>
      <c r="Q3703">
        <v>-6.2340263E-2</v>
      </c>
      <c r="R3703">
        <v>2.9573423719999998</v>
      </c>
      <c r="S3703">
        <v>17.745493629999999</v>
      </c>
      <c r="T3703">
        <v>-52.28607469</v>
      </c>
    </row>
    <row r="3704" spans="1:20" x14ac:dyDescent="0.2">
      <c r="A3704" s="1">
        <v>4723910000000</v>
      </c>
      <c r="B3704">
        <v>-1.0842438000000001</v>
      </c>
      <c r="C3704">
        <v>0.84129332999999995</v>
      </c>
      <c r="D3704">
        <v>12.917282</v>
      </c>
      <c r="E3704">
        <v>-0.30712889999999998</v>
      </c>
      <c r="F3704">
        <v>0.18386841000000001</v>
      </c>
      <c r="G3704">
        <v>-8.7387085000000003E-2</v>
      </c>
      <c r="H3704">
        <v>2.9403687000000001</v>
      </c>
      <c r="I3704">
        <v>17.764282000000001</v>
      </c>
      <c r="J3704">
        <v>-52.395629999999997</v>
      </c>
      <c r="L3704">
        <v>-0.86297631399999997</v>
      </c>
      <c r="M3704">
        <v>1.0475574270000001</v>
      </c>
      <c r="N3704">
        <v>12.5696659</v>
      </c>
      <c r="O3704">
        <v>-0.271637405</v>
      </c>
      <c r="P3704">
        <v>0.202556129</v>
      </c>
      <c r="Q3704">
        <v>-7.4863674000000005E-2</v>
      </c>
      <c r="R3704">
        <v>2.9488555359999999</v>
      </c>
      <c r="S3704">
        <v>17.75488781</v>
      </c>
      <c r="T3704">
        <v>-52.340852349999999</v>
      </c>
    </row>
    <row r="3705" spans="1:20" x14ac:dyDescent="0.2">
      <c r="A3705" s="1">
        <v>4723910000000</v>
      </c>
      <c r="B3705">
        <v>-1.3269500999999999</v>
      </c>
      <c r="C3705">
        <v>0.64706419999999998</v>
      </c>
      <c r="D3705">
        <v>13.273972000000001</v>
      </c>
      <c r="E3705">
        <v>-0.30885315000000002</v>
      </c>
      <c r="F3705">
        <v>0.16044617</v>
      </c>
      <c r="G3705">
        <v>-7.8689574999999998E-2</v>
      </c>
      <c r="H3705">
        <v>2.9403687000000001</v>
      </c>
      <c r="I3705">
        <v>17.764282000000001</v>
      </c>
      <c r="J3705">
        <v>-52.395629999999997</v>
      </c>
      <c r="L3705">
        <v>-1.0949632069999999</v>
      </c>
      <c r="M3705">
        <v>0.847310813</v>
      </c>
      <c r="N3705">
        <v>12.92181895</v>
      </c>
      <c r="O3705">
        <v>-0.29024527700000002</v>
      </c>
      <c r="P3705">
        <v>0.18150115</v>
      </c>
      <c r="Q3705">
        <v>-7.6776624000000002E-2</v>
      </c>
      <c r="R3705">
        <v>2.9446121179999998</v>
      </c>
      <c r="S3705">
        <v>17.759584910000001</v>
      </c>
      <c r="T3705">
        <v>-52.368241169999997</v>
      </c>
    </row>
    <row r="3706" spans="1:20" x14ac:dyDescent="0.2">
      <c r="A3706" s="1">
        <v>4723920000000</v>
      </c>
      <c r="B3706">
        <v>-1.5320129</v>
      </c>
      <c r="C3706">
        <v>0.42401123000000002</v>
      </c>
      <c r="D3706">
        <v>13.529510500000001</v>
      </c>
      <c r="E3706">
        <v>-0.29728700000000002</v>
      </c>
      <c r="F3706">
        <v>0.14048767000000001</v>
      </c>
      <c r="G3706">
        <v>-6.2072754000000001E-2</v>
      </c>
      <c r="H3706">
        <v>2.8686522999999999</v>
      </c>
      <c r="I3706">
        <v>17.837523999999998</v>
      </c>
      <c r="J3706">
        <v>-52.947997999999998</v>
      </c>
      <c r="L3706">
        <v>-1.3134880529999999</v>
      </c>
      <c r="M3706">
        <v>0.63566102199999996</v>
      </c>
      <c r="N3706">
        <v>13.22566473</v>
      </c>
      <c r="O3706">
        <v>-0.29376613899999998</v>
      </c>
      <c r="P3706">
        <v>0.16099441</v>
      </c>
      <c r="Q3706">
        <v>-6.9424688999999998E-2</v>
      </c>
      <c r="R3706">
        <v>2.9066322090000001</v>
      </c>
      <c r="S3706">
        <v>17.798554450000001</v>
      </c>
      <c r="T3706">
        <v>-52.658119589999998</v>
      </c>
    </row>
    <row r="3707" spans="1:20" x14ac:dyDescent="0.2">
      <c r="A3707" s="1">
        <v>4723920000000</v>
      </c>
      <c r="B3707">
        <v>-1.6188507000000001</v>
      </c>
      <c r="C3707">
        <v>0.24851989999999999</v>
      </c>
      <c r="D3707">
        <v>13.656371999999999</v>
      </c>
      <c r="E3707">
        <v>-0.27674865999999998</v>
      </c>
      <c r="F3707">
        <v>0.1301117</v>
      </c>
      <c r="G3707">
        <v>-3.4332275000000002E-2</v>
      </c>
      <c r="H3707">
        <v>2.8686522999999999</v>
      </c>
      <c r="I3707">
        <v>17.837523999999998</v>
      </c>
      <c r="J3707">
        <v>-52.947997999999998</v>
      </c>
      <c r="L3707">
        <v>-1.4661693769999999</v>
      </c>
      <c r="M3707">
        <v>0.44209046099999999</v>
      </c>
      <c r="N3707">
        <v>13.441018359999999</v>
      </c>
      <c r="O3707">
        <v>-0.28525739900000002</v>
      </c>
      <c r="P3707">
        <v>0.14555305499999999</v>
      </c>
      <c r="Q3707">
        <v>-5.1878481999999997E-2</v>
      </c>
      <c r="R3707">
        <v>2.8876422549999998</v>
      </c>
      <c r="S3707">
        <v>17.81803923</v>
      </c>
      <c r="T3707">
        <v>-52.803058790000001</v>
      </c>
    </row>
    <row r="3708" spans="1:20" x14ac:dyDescent="0.2">
      <c r="A3708" s="1">
        <v>4723930000000</v>
      </c>
      <c r="B3708">
        <v>-1.6216736</v>
      </c>
      <c r="C3708">
        <v>0.18162537000000001</v>
      </c>
      <c r="D3708">
        <v>13.702636999999999</v>
      </c>
      <c r="E3708">
        <v>-0.24662781</v>
      </c>
      <c r="F3708">
        <v>0.13442993</v>
      </c>
      <c r="G3708">
        <v>5.4016109999999997E-3</v>
      </c>
      <c r="H3708">
        <v>2.8686522999999999</v>
      </c>
      <c r="I3708">
        <v>17.837523999999998</v>
      </c>
      <c r="J3708">
        <v>-52.947997999999998</v>
      </c>
      <c r="L3708">
        <v>-1.5439214880000001</v>
      </c>
      <c r="M3708">
        <v>0.31185791499999999</v>
      </c>
      <c r="N3708">
        <v>13.57182768</v>
      </c>
      <c r="O3708">
        <v>-0.265942605</v>
      </c>
      <c r="P3708">
        <v>0.139991492</v>
      </c>
      <c r="Q3708">
        <v>-2.3238435000000002E-2</v>
      </c>
      <c r="R3708">
        <v>2.8781472770000001</v>
      </c>
      <c r="S3708">
        <v>17.827781609999999</v>
      </c>
      <c r="T3708">
        <v>-52.8755284</v>
      </c>
    </row>
    <row r="3709" spans="1:20" x14ac:dyDescent="0.2">
      <c r="A3709" s="1">
        <v>4723930000000</v>
      </c>
      <c r="B3709">
        <v>-1.5542145000000001</v>
      </c>
      <c r="C3709">
        <v>0.23532104000000001</v>
      </c>
      <c r="D3709">
        <v>13.699234000000001</v>
      </c>
      <c r="E3709">
        <v>-0.21153259999999999</v>
      </c>
      <c r="F3709">
        <v>0.15281676999999999</v>
      </c>
      <c r="G3709">
        <v>5.3466797000000003E-2</v>
      </c>
      <c r="H3709">
        <v>2.8686522999999999</v>
      </c>
      <c r="I3709">
        <v>17.837523999999998</v>
      </c>
      <c r="J3709">
        <v>-52.947997999999998</v>
      </c>
      <c r="L3709">
        <v>-1.5490679940000001</v>
      </c>
      <c r="M3709">
        <v>0.273589478</v>
      </c>
      <c r="N3709">
        <v>13.635530839999999</v>
      </c>
      <c r="O3709">
        <v>-0.23873760199999999</v>
      </c>
      <c r="P3709">
        <v>0.14640413099999999</v>
      </c>
      <c r="Q3709">
        <v>1.5114181000000001E-2</v>
      </c>
      <c r="R3709">
        <v>2.873399789</v>
      </c>
      <c r="S3709">
        <v>17.832652809999999</v>
      </c>
      <c r="T3709">
        <v>-52.911763200000003</v>
      </c>
    </row>
    <row r="3710" spans="1:20" x14ac:dyDescent="0.2">
      <c r="A3710" s="1">
        <v>4723940000000</v>
      </c>
      <c r="B3710">
        <v>-1.4046783</v>
      </c>
      <c r="C3710">
        <v>0.32006836</v>
      </c>
      <c r="D3710">
        <v>13.600250000000001</v>
      </c>
      <c r="E3710">
        <v>-0.17349243</v>
      </c>
      <c r="F3710">
        <v>0.17781067</v>
      </c>
      <c r="G3710">
        <v>0.10461426</v>
      </c>
      <c r="H3710">
        <v>2.8686522999999999</v>
      </c>
      <c r="I3710">
        <v>17.837523999999998</v>
      </c>
      <c r="J3710">
        <v>-53.086852999999998</v>
      </c>
      <c r="L3710">
        <v>-1.4768731470000001</v>
      </c>
      <c r="M3710">
        <v>0.29682891900000002</v>
      </c>
      <c r="N3710">
        <v>13.61789042</v>
      </c>
      <c r="O3710">
        <v>-0.20611501600000001</v>
      </c>
      <c r="P3710">
        <v>0.16210740100000001</v>
      </c>
      <c r="Q3710">
        <v>5.9864220000000003E-2</v>
      </c>
      <c r="R3710">
        <v>2.8710260440000002</v>
      </c>
      <c r="S3710">
        <v>17.8350884</v>
      </c>
      <c r="T3710">
        <v>-52.9993081</v>
      </c>
    </row>
    <row r="3711" spans="1:20" x14ac:dyDescent="0.2">
      <c r="A3711" s="1">
        <v>4723940000000</v>
      </c>
      <c r="B3711">
        <v>-1.1952210000000001</v>
      </c>
      <c r="C3711">
        <v>0.44519043000000003</v>
      </c>
      <c r="D3711">
        <v>13.319777999999999</v>
      </c>
      <c r="E3711">
        <v>-0.13034058000000001</v>
      </c>
      <c r="F3711">
        <v>0.20732117</v>
      </c>
      <c r="G3711">
        <v>0.15481566999999999</v>
      </c>
      <c r="H3711">
        <v>2.8686522999999999</v>
      </c>
      <c r="I3711">
        <v>17.837523999999998</v>
      </c>
      <c r="J3711">
        <v>-53.086852999999998</v>
      </c>
      <c r="L3711">
        <v>-1.3360470739999999</v>
      </c>
      <c r="M3711">
        <v>0.37100967400000001</v>
      </c>
      <c r="N3711">
        <v>13.468834210000001</v>
      </c>
      <c r="O3711">
        <v>-0.16822779800000001</v>
      </c>
      <c r="P3711">
        <v>0.18471428500000001</v>
      </c>
      <c r="Q3711">
        <v>0.10733994500000001</v>
      </c>
      <c r="R3711">
        <v>2.8698391719999998</v>
      </c>
      <c r="S3711">
        <v>17.836306199999999</v>
      </c>
      <c r="T3711">
        <v>-53.043080549999999</v>
      </c>
    </row>
    <row r="3712" spans="1:20" x14ac:dyDescent="0.2">
      <c r="A3712" s="1">
        <v>4723950000000</v>
      </c>
      <c r="B3712">
        <v>-0.95326230000000001</v>
      </c>
      <c r="C3712">
        <v>0.62283325</v>
      </c>
      <c r="D3712">
        <v>12.858734</v>
      </c>
      <c r="E3712">
        <v>-8.2794190000000004E-2</v>
      </c>
      <c r="F3712">
        <v>0.2373352</v>
      </c>
      <c r="G3712">
        <v>0.20169066999999999</v>
      </c>
      <c r="H3712">
        <v>2.8686522999999999</v>
      </c>
      <c r="I3712">
        <v>17.837523999999998</v>
      </c>
      <c r="J3712">
        <v>-53.086852999999998</v>
      </c>
      <c r="L3712">
        <v>-1.1446546870000001</v>
      </c>
      <c r="M3712">
        <v>0.49692146199999998</v>
      </c>
      <c r="N3712">
        <v>13.16378411</v>
      </c>
      <c r="O3712">
        <v>-0.12551099399999999</v>
      </c>
      <c r="P3712">
        <v>0.21102474299999999</v>
      </c>
      <c r="Q3712">
        <v>0.15451530799999999</v>
      </c>
      <c r="R3712">
        <v>2.8692457359999999</v>
      </c>
      <c r="S3712">
        <v>17.836915099999999</v>
      </c>
      <c r="T3712">
        <v>-53.064966769999998</v>
      </c>
    </row>
    <row r="3713" spans="1:20" x14ac:dyDescent="0.2">
      <c r="A3713" s="1">
        <v>4723950000000</v>
      </c>
      <c r="B3713">
        <v>-0.77452089999999996</v>
      </c>
      <c r="C3713">
        <v>0.83010863999999995</v>
      </c>
      <c r="D3713">
        <v>12.299072000000001</v>
      </c>
      <c r="E3713">
        <v>-2.8564453E-2</v>
      </c>
      <c r="F3713">
        <v>0.26457214000000001</v>
      </c>
      <c r="G3713">
        <v>0.24533081000000001</v>
      </c>
      <c r="H3713">
        <v>2.8686522999999999</v>
      </c>
      <c r="I3713">
        <v>17.837523999999998</v>
      </c>
      <c r="J3713">
        <v>-53.086852999999998</v>
      </c>
      <c r="L3713">
        <v>-0.95958779299999997</v>
      </c>
      <c r="M3713">
        <v>0.66351505099999997</v>
      </c>
      <c r="N3713">
        <v>12.73142805</v>
      </c>
      <c r="O3713">
        <v>-7.7037724000000002E-2</v>
      </c>
      <c r="P3713">
        <v>0.237798441</v>
      </c>
      <c r="Q3713">
        <v>0.19992305899999999</v>
      </c>
      <c r="R3713">
        <v>2.8689490179999999</v>
      </c>
      <c r="S3713">
        <v>17.83721955</v>
      </c>
      <c r="T3713">
        <v>-53.075909889999998</v>
      </c>
    </row>
    <row r="3714" spans="1:20" x14ac:dyDescent="0.2">
      <c r="A3714" s="1">
        <v>4723960000000</v>
      </c>
      <c r="B3714">
        <v>-0.62588500000000002</v>
      </c>
      <c r="C3714">
        <v>0.99504090000000001</v>
      </c>
      <c r="D3714">
        <v>11.636794999999999</v>
      </c>
      <c r="E3714">
        <v>2.9632568000000001E-2</v>
      </c>
      <c r="F3714">
        <v>0.28436280000000003</v>
      </c>
      <c r="G3714">
        <v>0.28204346000000002</v>
      </c>
      <c r="H3714">
        <v>2.6474000000000002</v>
      </c>
      <c r="I3714">
        <v>18.057251000000001</v>
      </c>
      <c r="J3714">
        <v>-53.515625</v>
      </c>
      <c r="L3714">
        <v>-0.79273639699999998</v>
      </c>
      <c r="M3714">
        <v>0.82927797599999997</v>
      </c>
      <c r="N3714">
        <v>12.184111529999999</v>
      </c>
      <c r="O3714">
        <v>-2.3702577999999998E-2</v>
      </c>
      <c r="P3714">
        <v>0.26108062100000001</v>
      </c>
      <c r="Q3714">
        <v>0.24098325900000001</v>
      </c>
      <c r="R3714">
        <v>2.7581745089999998</v>
      </c>
      <c r="S3714">
        <v>17.947235280000001</v>
      </c>
      <c r="T3714">
        <v>-53.295767439999999</v>
      </c>
    </row>
    <row r="3715" spans="1:20" x14ac:dyDescent="0.2">
      <c r="A3715" s="1">
        <v>4723960000000</v>
      </c>
      <c r="B3715">
        <v>-0.42350769999999999</v>
      </c>
      <c r="C3715">
        <v>1.1719512999999999</v>
      </c>
      <c r="D3715">
        <v>10.9509735</v>
      </c>
      <c r="E3715">
        <v>8.4396360000000004E-2</v>
      </c>
      <c r="F3715">
        <v>0.29244995000000001</v>
      </c>
      <c r="G3715">
        <v>0.31172179999999999</v>
      </c>
      <c r="H3715">
        <v>2.6474000000000002</v>
      </c>
      <c r="I3715">
        <v>18.057251000000001</v>
      </c>
      <c r="J3715">
        <v>-53.515625</v>
      </c>
      <c r="L3715">
        <v>-0.60812204800000003</v>
      </c>
      <c r="M3715">
        <v>1.0006146380000001</v>
      </c>
      <c r="N3715">
        <v>11.567542509999999</v>
      </c>
      <c r="O3715">
        <v>3.0346891000000001E-2</v>
      </c>
      <c r="P3715">
        <v>0.27676528500000003</v>
      </c>
      <c r="Q3715">
        <v>0.27635252999999999</v>
      </c>
      <c r="R3715">
        <v>2.7027872550000001</v>
      </c>
      <c r="S3715">
        <v>18.002243140000001</v>
      </c>
      <c r="T3715">
        <v>-53.405696220000003</v>
      </c>
    </row>
    <row r="3716" spans="1:20" x14ac:dyDescent="0.2">
      <c r="A3716" s="1">
        <v>4723970000000</v>
      </c>
      <c r="B3716">
        <v>-0.27957153000000001</v>
      </c>
      <c r="C3716">
        <v>1.3996124000000001</v>
      </c>
      <c r="D3716">
        <v>10.3120575</v>
      </c>
      <c r="E3716">
        <v>0.13383484000000001</v>
      </c>
      <c r="F3716">
        <v>0.28625487999999999</v>
      </c>
      <c r="G3716">
        <v>0.33537292000000002</v>
      </c>
      <c r="H3716">
        <v>2.6474000000000002</v>
      </c>
      <c r="I3716">
        <v>18.057251000000001</v>
      </c>
      <c r="J3716">
        <v>-53.515625</v>
      </c>
      <c r="L3716">
        <v>-0.44384678900000002</v>
      </c>
      <c r="M3716">
        <v>1.2001135190000001</v>
      </c>
      <c r="N3716">
        <v>10.939800010000001</v>
      </c>
      <c r="O3716">
        <v>8.2090865999999998E-2</v>
      </c>
      <c r="P3716">
        <v>0.28151008300000002</v>
      </c>
      <c r="Q3716">
        <v>0.305862725</v>
      </c>
      <c r="R3716">
        <v>2.6750936269999999</v>
      </c>
      <c r="S3716">
        <v>18.029747069999999</v>
      </c>
      <c r="T3716">
        <v>-53.460660609999998</v>
      </c>
    </row>
    <row r="3717" spans="1:20" x14ac:dyDescent="0.2">
      <c r="A3717" s="1">
        <v>4723970000000</v>
      </c>
      <c r="B3717">
        <v>-0.15853882</v>
      </c>
      <c r="C3717">
        <v>1.5726929000000001</v>
      </c>
      <c r="D3717">
        <v>9.7693940000000001</v>
      </c>
      <c r="E3717">
        <v>0.17652893</v>
      </c>
      <c r="F3717">
        <v>0.26516724000000003</v>
      </c>
      <c r="G3717">
        <v>0.34980773999999998</v>
      </c>
      <c r="H3717">
        <v>2.6474000000000002</v>
      </c>
      <c r="I3717">
        <v>18.057251000000001</v>
      </c>
      <c r="J3717">
        <v>-53.515625</v>
      </c>
      <c r="L3717">
        <v>-0.30119280500000001</v>
      </c>
      <c r="M3717">
        <v>1.386403209</v>
      </c>
      <c r="N3717">
        <v>10.354597</v>
      </c>
      <c r="O3717">
        <v>0.12930989800000001</v>
      </c>
      <c r="P3717">
        <v>0.27333866099999998</v>
      </c>
      <c r="Q3717">
        <v>0.32783523199999998</v>
      </c>
      <c r="R3717">
        <v>2.6612468140000001</v>
      </c>
      <c r="S3717">
        <v>18.04349903</v>
      </c>
      <c r="T3717">
        <v>-53.488142809999999</v>
      </c>
    </row>
    <row r="3718" spans="1:20" x14ac:dyDescent="0.2">
      <c r="A3718" s="1">
        <v>4723980000000</v>
      </c>
      <c r="B3718">
        <v>-3.1875609999999999E-2</v>
      </c>
      <c r="C3718">
        <v>1.7572327000000001</v>
      </c>
      <c r="D3718">
        <v>9.1990510000000008</v>
      </c>
      <c r="E3718">
        <v>0.20759583000000001</v>
      </c>
      <c r="F3718">
        <v>0.23757934999999999</v>
      </c>
      <c r="G3718">
        <v>0.35617064999999998</v>
      </c>
      <c r="H3718">
        <v>3.4194946000000002</v>
      </c>
      <c r="I3718">
        <v>17.509460000000001</v>
      </c>
      <c r="J3718">
        <v>-53.974915000000003</v>
      </c>
      <c r="L3718">
        <v>-0.16653420699999999</v>
      </c>
      <c r="M3718">
        <v>1.571817955</v>
      </c>
      <c r="N3718">
        <v>9.7768240019999997</v>
      </c>
      <c r="O3718">
        <v>0.16845286400000001</v>
      </c>
      <c r="P3718">
        <v>0.25545900599999999</v>
      </c>
      <c r="Q3718">
        <v>0.342002941</v>
      </c>
      <c r="R3718">
        <v>3.0403707070000001</v>
      </c>
      <c r="S3718">
        <v>17.776479519999999</v>
      </c>
      <c r="T3718">
        <v>-53.731528900000001</v>
      </c>
    </row>
    <row r="3719" spans="1:20" x14ac:dyDescent="0.2">
      <c r="A3719" s="1">
        <v>4723980000000</v>
      </c>
      <c r="B3719">
        <v>5.4351807000000002E-2</v>
      </c>
      <c r="C3719">
        <v>1.8734740999999999</v>
      </c>
      <c r="D3719">
        <v>8.6033779999999993</v>
      </c>
      <c r="E3719">
        <v>0.22943115</v>
      </c>
      <c r="F3719">
        <v>0.20632934999999999</v>
      </c>
      <c r="G3719">
        <v>0.35418699999999997</v>
      </c>
      <c r="H3719">
        <v>3.4194946000000002</v>
      </c>
      <c r="I3719">
        <v>17.509460000000001</v>
      </c>
      <c r="J3719">
        <v>-53.974915000000003</v>
      </c>
      <c r="L3719">
        <v>-5.6091200000000001E-2</v>
      </c>
      <c r="M3719">
        <v>1.7226460269999999</v>
      </c>
      <c r="N3719">
        <v>9.1901010010000004</v>
      </c>
      <c r="O3719">
        <v>0.198942007</v>
      </c>
      <c r="P3719">
        <v>0.23089417800000001</v>
      </c>
      <c r="Q3719">
        <v>0.34809497099999998</v>
      </c>
      <c r="R3719">
        <v>3.2299326530000001</v>
      </c>
      <c r="S3719">
        <v>17.64296976</v>
      </c>
      <c r="T3719">
        <v>-53.853221949999998</v>
      </c>
    </row>
    <row r="3720" spans="1:20" x14ac:dyDescent="0.2">
      <c r="A3720" s="1">
        <v>4723990000000</v>
      </c>
      <c r="B3720">
        <v>0.17247009999999999</v>
      </c>
      <c r="C3720">
        <v>2.0052794999999999</v>
      </c>
      <c r="D3720">
        <v>8.1723789999999994</v>
      </c>
      <c r="E3720">
        <v>0.23275757</v>
      </c>
      <c r="F3720">
        <v>0.17967224000000001</v>
      </c>
      <c r="G3720">
        <v>0.34707642</v>
      </c>
      <c r="H3720">
        <v>3.4194946000000002</v>
      </c>
      <c r="I3720">
        <v>17.509460000000001</v>
      </c>
      <c r="J3720">
        <v>-53.974915000000003</v>
      </c>
      <c r="L3720">
        <v>5.8189449999999997E-2</v>
      </c>
      <c r="M3720">
        <v>1.863962764</v>
      </c>
      <c r="N3720">
        <v>8.6812400000000007</v>
      </c>
      <c r="O3720">
        <v>0.21584978799999999</v>
      </c>
      <c r="P3720">
        <v>0.20528320899999999</v>
      </c>
      <c r="Q3720">
        <v>0.34758569499999997</v>
      </c>
      <c r="R3720">
        <v>3.3247136269999999</v>
      </c>
      <c r="S3720">
        <v>17.576214879999998</v>
      </c>
      <c r="T3720">
        <v>-53.914068479999997</v>
      </c>
    </row>
    <row r="3721" spans="1:20" x14ac:dyDescent="0.2">
      <c r="A3721" s="1">
        <v>4723990000000</v>
      </c>
      <c r="B3721">
        <v>0.24362183000000001</v>
      </c>
      <c r="C3721">
        <v>2.1225890000000001</v>
      </c>
      <c r="D3721">
        <v>7.8779599999999999</v>
      </c>
      <c r="E3721">
        <v>0.21684265</v>
      </c>
      <c r="F3721">
        <v>0.1572113</v>
      </c>
      <c r="G3721">
        <v>0.33625792999999998</v>
      </c>
      <c r="H3721">
        <v>3.4194946000000002</v>
      </c>
      <c r="I3721">
        <v>17.509460000000001</v>
      </c>
      <c r="J3721">
        <v>-53.974915000000003</v>
      </c>
      <c r="L3721">
        <v>0.15090564000000001</v>
      </c>
      <c r="M3721">
        <v>1.9932758820000001</v>
      </c>
      <c r="N3721">
        <v>8.2796000000000003</v>
      </c>
      <c r="O3721">
        <v>0.21634621900000001</v>
      </c>
      <c r="P3721">
        <v>0.181247254</v>
      </c>
      <c r="Q3721">
        <v>0.34192181300000002</v>
      </c>
      <c r="R3721">
        <v>3.3721041129999998</v>
      </c>
      <c r="S3721">
        <v>17.54283744</v>
      </c>
      <c r="T3721">
        <v>-53.944491739999997</v>
      </c>
    </row>
    <row r="3722" spans="1:20" x14ac:dyDescent="0.2">
      <c r="A3722" s="1">
        <v>4724000000000</v>
      </c>
      <c r="B3722">
        <v>0.29031372</v>
      </c>
      <c r="C3722">
        <v>2.1990050999999999</v>
      </c>
      <c r="D3722">
        <v>7.618347</v>
      </c>
      <c r="E3722">
        <v>0.18870544</v>
      </c>
      <c r="F3722">
        <v>0.13449096999999999</v>
      </c>
      <c r="G3722">
        <v>0.31768800000000003</v>
      </c>
      <c r="H3722">
        <v>3.9001465</v>
      </c>
      <c r="I3722">
        <v>17.150879</v>
      </c>
      <c r="J3722">
        <v>-54.092407000000001</v>
      </c>
      <c r="L3722">
        <v>0.22060968</v>
      </c>
      <c r="M3722">
        <v>2.0961404909999999</v>
      </c>
      <c r="N3722">
        <v>7.9489735000000001</v>
      </c>
      <c r="O3722">
        <v>0.20252582999999999</v>
      </c>
      <c r="P3722">
        <v>0.15786911200000001</v>
      </c>
      <c r="Q3722">
        <v>0.32980490600000001</v>
      </c>
      <c r="R3722">
        <v>3.6361253069999999</v>
      </c>
      <c r="S3722">
        <v>17.346858220000001</v>
      </c>
      <c r="T3722">
        <v>-54.018449369999999</v>
      </c>
    </row>
    <row r="3723" spans="1:20" x14ac:dyDescent="0.2">
      <c r="A3723" s="1">
        <v>4724000000000</v>
      </c>
      <c r="B3723">
        <v>0.28230285999999999</v>
      </c>
      <c r="C3723">
        <v>2.2489777000000002</v>
      </c>
      <c r="D3723">
        <v>7.4464569999999997</v>
      </c>
      <c r="E3723">
        <v>0.15234375</v>
      </c>
      <c r="F3723">
        <v>0.112457275</v>
      </c>
      <c r="G3723">
        <v>0.29197693000000002</v>
      </c>
      <c r="H3723">
        <v>3.9001465</v>
      </c>
      <c r="I3723">
        <v>17.150879</v>
      </c>
      <c r="J3723">
        <v>-54.092407000000001</v>
      </c>
      <c r="L3723">
        <v>0.25145626999999998</v>
      </c>
      <c r="M3723">
        <v>2.172559095</v>
      </c>
      <c r="N3723">
        <v>7.6977152499999999</v>
      </c>
      <c r="O3723">
        <v>0.17743479000000001</v>
      </c>
      <c r="P3723">
        <v>0.13516319399999999</v>
      </c>
      <c r="Q3723">
        <v>0.31089091800000002</v>
      </c>
      <c r="R3723">
        <v>3.7681359030000001</v>
      </c>
      <c r="S3723">
        <v>17.248868609999999</v>
      </c>
      <c r="T3723">
        <v>-54.05542818</v>
      </c>
    </row>
    <row r="3724" spans="1:20" x14ac:dyDescent="0.2">
      <c r="A3724" s="1">
        <v>4724010000000</v>
      </c>
      <c r="B3724">
        <v>0.16802979000000001</v>
      </c>
      <c r="C3724">
        <v>2.2126769999999998</v>
      </c>
      <c r="D3724">
        <v>7.4608610000000004</v>
      </c>
      <c r="E3724">
        <v>0.112350464</v>
      </c>
      <c r="F3724">
        <v>9.3475340000000004E-2</v>
      </c>
      <c r="G3724">
        <v>0.26306151999999999</v>
      </c>
      <c r="H3724">
        <v>3.9001465</v>
      </c>
      <c r="I3724">
        <v>17.150879</v>
      </c>
      <c r="J3724">
        <v>-54.092407000000001</v>
      </c>
      <c r="L3724">
        <v>0.20974303</v>
      </c>
      <c r="M3724">
        <v>2.1926180479999999</v>
      </c>
      <c r="N3724">
        <v>7.5792881249999997</v>
      </c>
      <c r="O3724">
        <v>0.144892627</v>
      </c>
      <c r="P3724">
        <v>0.114319267</v>
      </c>
      <c r="Q3724">
        <v>0.28697621899999998</v>
      </c>
      <c r="R3724">
        <v>3.8341412020000001</v>
      </c>
      <c r="S3724">
        <v>17.199873799999999</v>
      </c>
      <c r="T3724">
        <v>-54.073917590000001</v>
      </c>
    </row>
    <row r="3725" spans="1:20" x14ac:dyDescent="0.2">
      <c r="A3725" s="1">
        <v>4724010000000</v>
      </c>
      <c r="B3725">
        <v>-7.0404049999999996E-2</v>
      </c>
      <c r="C3725">
        <v>2.0867615000000002</v>
      </c>
      <c r="D3725">
        <v>7.5740356000000002</v>
      </c>
      <c r="E3725">
        <v>6.1645508000000002E-2</v>
      </c>
      <c r="F3725">
        <v>7.3867799999999997E-2</v>
      </c>
      <c r="G3725">
        <v>0.22920227000000001</v>
      </c>
      <c r="H3725">
        <v>3.9001465</v>
      </c>
      <c r="I3725">
        <v>17.150879</v>
      </c>
      <c r="J3725">
        <v>-54.092407000000001</v>
      </c>
      <c r="L3725">
        <v>6.9669490000000001E-2</v>
      </c>
      <c r="M3725">
        <v>2.1396897739999998</v>
      </c>
      <c r="N3725">
        <v>7.576661863</v>
      </c>
      <c r="O3725">
        <v>0.10326906700000001</v>
      </c>
      <c r="P3725">
        <v>9.4093532999999993E-2</v>
      </c>
      <c r="Q3725">
        <v>0.25808924500000002</v>
      </c>
      <c r="R3725">
        <v>3.8671438509999998</v>
      </c>
      <c r="S3725">
        <v>17.175376400000001</v>
      </c>
      <c r="T3725">
        <v>-54.083162299999998</v>
      </c>
    </row>
    <row r="3726" spans="1:20" x14ac:dyDescent="0.2">
      <c r="A3726" s="1">
        <v>4724020000000</v>
      </c>
      <c r="B3726">
        <v>-0.31632996000000002</v>
      </c>
      <c r="C3726">
        <v>1.9271393000000001</v>
      </c>
      <c r="D3726">
        <v>7.7393646</v>
      </c>
      <c r="E3726">
        <v>1.1764526000000001E-2</v>
      </c>
      <c r="F3726">
        <v>5.8715820000000002E-2</v>
      </c>
      <c r="G3726">
        <v>0.19789124</v>
      </c>
      <c r="H3726">
        <v>3.7780762000000001</v>
      </c>
      <c r="I3726">
        <v>17.271422999999999</v>
      </c>
      <c r="J3726">
        <v>-53.025818000000001</v>
      </c>
      <c r="L3726">
        <v>-0.123330235</v>
      </c>
      <c r="M3726">
        <v>2.0334145370000001</v>
      </c>
      <c r="N3726">
        <v>7.658013231</v>
      </c>
      <c r="O3726">
        <v>5.7516797000000001E-2</v>
      </c>
      <c r="P3726">
        <v>7.6404677000000004E-2</v>
      </c>
      <c r="Q3726">
        <v>0.22799024200000001</v>
      </c>
      <c r="R3726">
        <v>3.8226100249999999</v>
      </c>
      <c r="S3726">
        <v>17.223399700000002</v>
      </c>
      <c r="T3726">
        <v>-53.554490149999999</v>
      </c>
    </row>
    <row r="3727" spans="1:20" x14ac:dyDescent="0.2">
      <c r="A3727" s="1">
        <v>4724020000000</v>
      </c>
      <c r="B3727">
        <v>-0.54838560000000003</v>
      </c>
      <c r="C3727">
        <v>1.7666930999999999</v>
      </c>
      <c r="D3727">
        <v>7.9687653000000003</v>
      </c>
      <c r="E3727">
        <v>-3.4667969999999999E-2</v>
      </c>
      <c r="F3727">
        <v>4.63562E-2</v>
      </c>
      <c r="G3727">
        <v>0.17192078</v>
      </c>
      <c r="H3727">
        <v>3.7780762000000001</v>
      </c>
      <c r="I3727">
        <v>17.271422999999999</v>
      </c>
      <c r="J3727">
        <v>-53.025818000000001</v>
      </c>
      <c r="L3727">
        <v>-0.33585791799999998</v>
      </c>
      <c r="M3727">
        <v>1.9000538179999999</v>
      </c>
      <c r="N3727">
        <v>7.8133892659999997</v>
      </c>
      <c r="O3727">
        <v>1.1424413E-2</v>
      </c>
      <c r="P3727">
        <v>6.1380438000000002E-2</v>
      </c>
      <c r="Q3727">
        <v>0.199955511</v>
      </c>
      <c r="R3727">
        <v>3.8003431129999998</v>
      </c>
      <c r="S3727">
        <v>17.24741135</v>
      </c>
      <c r="T3727">
        <v>-53.29015407</v>
      </c>
    </row>
    <row r="3728" spans="1:20" x14ac:dyDescent="0.2">
      <c r="A3728" s="1">
        <v>4724030000000</v>
      </c>
      <c r="B3728">
        <v>-0.77998350000000005</v>
      </c>
      <c r="C3728">
        <v>1.5644989</v>
      </c>
      <c r="D3728">
        <v>8.3076480000000004</v>
      </c>
      <c r="E3728">
        <v>-7.1853639999999996E-2</v>
      </c>
      <c r="F3728">
        <v>2.7740478999999998E-2</v>
      </c>
      <c r="G3728">
        <v>0.15541077</v>
      </c>
      <c r="H3728">
        <v>3.7780762000000001</v>
      </c>
      <c r="I3728">
        <v>17.271422999999999</v>
      </c>
      <c r="J3728">
        <v>-53.025818000000001</v>
      </c>
      <c r="L3728">
        <v>-0.55792070900000001</v>
      </c>
      <c r="M3728">
        <v>1.7322763590000001</v>
      </c>
      <c r="N3728">
        <v>8.0605186329999992</v>
      </c>
      <c r="O3728">
        <v>-3.0214613000000001E-2</v>
      </c>
      <c r="P3728">
        <v>4.4560458999999997E-2</v>
      </c>
      <c r="Q3728">
        <v>0.17768314099999999</v>
      </c>
      <c r="R3728">
        <v>3.7892096560000001</v>
      </c>
      <c r="S3728">
        <v>17.25941718</v>
      </c>
      <c r="T3728">
        <v>-53.157986039999997</v>
      </c>
    </row>
    <row r="3729" spans="1:20" x14ac:dyDescent="0.2">
      <c r="A3729" s="1">
        <v>4724030000000</v>
      </c>
      <c r="B3729">
        <v>-0.90086365000000002</v>
      </c>
      <c r="C3729">
        <v>1.3754424999999999</v>
      </c>
      <c r="D3729">
        <v>8.5522919999999996</v>
      </c>
      <c r="E3729">
        <v>-9.4299320000000006E-2</v>
      </c>
      <c r="F3729" s="1">
        <v>2.4399999999999999E-4</v>
      </c>
      <c r="G3729">
        <v>0.15278625000000001</v>
      </c>
      <c r="H3729">
        <v>3.7780762000000001</v>
      </c>
      <c r="I3729">
        <v>17.271422999999999</v>
      </c>
      <c r="J3729">
        <v>-53.025818000000001</v>
      </c>
      <c r="L3729">
        <v>-0.72939217899999997</v>
      </c>
      <c r="M3729">
        <v>1.5538594299999999</v>
      </c>
      <c r="N3729">
        <v>8.3064053159999993</v>
      </c>
      <c r="O3729">
        <v>-6.2256967000000003E-2</v>
      </c>
      <c r="P3729">
        <v>2.24023E-2</v>
      </c>
      <c r="Q3729">
        <v>0.16523469499999999</v>
      </c>
      <c r="R3729">
        <v>3.7836429279999999</v>
      </c>
      <c r="S3729">
        <v>17.265420089999999</v>
      </c>
      <c r="T3729">
        <v>-53.091902019999999</v>
      </c>
    </row>
    <row r="3730" spans="1:20" x14ac:dyDescent="0.2">
      <c r="A3730" s="1">
        <v>4724040000000</v>
      </c>
      <c r="B3730">
        <v>-0.92309569999999996</v>
      </c>
      <c r="C3730">
        <v>1.2994231999999999</v>
      </c>
      <c r="D3730">
        <v>8.6530760000000004</v>
      </c>
      <c r="E3730">
        <v>-9.9761959999999997E-2</v>
      </c>
      <c r="F3730">
        <v>-3.0914306999999999E-2</v>
      </c>
      <c r="G3730">
        <v>0.15917969000000001</v>
      </c>
      <c r="H3730">
        <v>3.6056518999999998</v>
      </c>
      <c r="I3730">
        <v>17.935179999999999</v>
      </c>
      <c r="J3730">
        <v>-53.898620000000001</v>
      </c>
      <c r="L3730">
        <v>-0.82624394000000001</v>
      </c>
      <c r="M3730">
        <v>1.4266413149999999</v>
      </c>
      <c r="N3730">
        <v>8.4797406580000008</v>
      </c>
      <c r="O3730">
        <v>-8.1009463000000004E-2</v>
      </c>
      <c r="P3730">
        <v>-4.2560039999999999E-3</v>
      </c>
      <c r="Q3730">
        <v>0.162207193</v>
      </c>
      <c r="R3730">
        <v>3.6946474139999999</v>
      </c>
      <c r="S3730">
        <v>17.60030004</v>
      </c>
      <c r="T3730">
        <v>-53.49526101</v>
      </c>
    </row>
    <row r="3731" spans="1:20" x14ac:dyDescent="0.2">
      <c r="A3731" s="1">
        <v>4724040000000</v>
      </c>
      <c r="B3731">
        <v>-0.89324950000000003</v>
      </c>
      <c r="C3731">
        <v>1.3457184</v>
      </c>
      <c r="D3731">
        <v>8.6610720000000008</v>
      </c>
      <c r="E3731">
        <v>-8.8119509999999998E-2</v>
      </c>
      <c r="F3731">
        <v>-6.5826415999999999E-2</v>
      </c>
      <c r="G3731">
        <v>0.17747498</v>
      </c>
      <c r="H3731">
        <v>3.6056518999999998</v>
      </c>
      <c r="I3731">
        <v>17.935179999999999</v>
      </c>
      <c r="J3731">
        <v>-53.898620000000001</v>
      </c>
      <c r="L3731">
        <v>-0.85974671999999996</v>
      </c>
      <c r="M3731">
        <v>1.3861798569999999</v>
      </c>
      <c r="N3731">
        <v>8.5704063290000008</v>
      </c>
      <c r="O3731">
        <v>-8.4564486999999994E-2</v>
      </c>
      <c r="P3731">
        <v>-3.5041210000000003E-2</v>
      </c>
      <c r="Q3731">
        <v>0.169841086</v>
      </c>
      <c r="R3731">
        <v>3.650149657</v>
      </c>
      <c r="S3731">
        <v>17.767740020000002</v>
      </c>
      <c r="T3731">
        <v>-53.696940499999997</v>
      </c>
    </row>
    <row r="3732" spans="1:20" x14ac:dyDescent="0.2">
      <c r="A3732" s="1">
        <v>4724050000000</v>
      </c>
      <c r="B3732">
        <v>-0.79249570000000003</v>
      </c>
      <c r="C3732">
        <v>1.4159851000000001</v>
      </c>
      <c r="D3732">
        <v>8.4469449999999995</v>
      </c>
      <c r="E3732">
        <v>-7.0846560000000003E-2</v>
      </c>
      <c r="F3732">
        <v>-9.6496579999999998E-2</v>
      </c>
      <c r="G3732">
        <v>0.20123290999999999</v>
      </c>
      <c r="H3732">
        <v>3.6056518999999998</v>
      </c>
      <c r="I3732">
        <v>17.935179999999999</v>
      </c>
      <c r="J3732">
        <v>-53.898620000000001</v>
      </c>
      <c r="L3732">
        <v>-0.82612121000000005</v>
      </c>
      <c r="M3732">
        <v>1.401082479</v>
      </c>
      <c r="N3732">
        <v>8.5086756650000002</v>
      </c>
      <c r="O3732">
        <v>-7.7705522999999999E-2</v>
      </c>
      <c r="P3732">
        <v>-6.5768894999999994E-2</v>
      </c>
      <c r="Q3732">
        <v>0.18553699800000001</v>
      </c>
      <c r="R3732">
        <v>3.627900779</v>
      </c>
      <c r="S3732">
        <v>17.85146001</v>
      </c>
      <c r="T3732">
        <v>-53.797780250000002</v>
      </c>
    </row>
    <row r="3733" spans="1:20" x14ac:dyDescent="0.2">
      <c r="A3733" s="1">
        <v>4724050000000</v>
      </c>
      <c r="B3733">
        <v>-0.59480286000000004</v>
      </c>
      <c r="C3733">
        <v>1.4405669999999999</v>
      </c>
      <c r="D3733">
        <v>8.2529909999999997</v>
      </c>
      <c r="E3733">
        <v>-5.3329467999999998E-2</v>
      </c>
      <c r="F3733">
        <v>-0.12713622999999999</v>
      </c>
      <c r="G3733">
        <v>0.22424316</v>
      </c>
      <c r="H3733">
        <v>3.5568236999999998</v>
      </c>
      <c r="I3733">
        <v>18.180847</v>
      </c>
      <c r="J3733">
        <v>-54.426575</v>
      </c>
      <c r="L3733">
        <v>-0.71046203500000005</v>
      </c>
      <c r="M3733">
        <v>1.4208247389999999</v>
      </c>
      <c r="N3733">
        <v>8.3808333319999999</v>
      </c>
      <c r="O3733">
        <v>-6.5517495999999995E-2</v>
      </c>
      <c r="P3733">
        <v>-9.6452562000000006E-2</v>
      </c>
      <c r="Q3733">
        <v>0.204890079</v>
      </c>
      <c r="R3733">
        <v>3.5923622389999998</v>
      </c>
      <c r="S3733">
        <v>18.016153509999999</v>
      </c>
      <c r="T3733">
        <v>-54.112177629999998</v>
      </c>
    </row>
    <row r="3734" spans="1:20" x14ac:dyDescent="0.2">
      <c r="A3734" s="1">
        <v>4724060000000</v>
      </c>
      <c r="B3734">
        <v>-0.32441710000000001</v>
      </c>
      <c r="C3734">
        <v>1.4867554000000001</v>
      </c>
      <c r="D3734">
        <v>8.1885379999999994</v>
      </c>
      <c r="E3734">
        <v>-4.5913695999999997E-2</v>
      </c>
      <c r="F3734">
        <v>-0.15216064000000001</v>
      </c>
      <c r="G3734">
        <v>0.23937987999999999</v>
      </c>
      <c r="H3734">
        <v>3.5568236999999998</v>
      </c>
      <c r="I3734">
        <v>18.180847</v>
      </c>
      <c r="J3734">
        <v>-54.426575</v>
      </c>
      <c r="L3734">
        <v>-0.51743956700000004</v>
      </c>
      <c r="M3734">
        <v>1.4537900699999999</v>
      </c>
      <c r="N3734">
        <v>8.2846856659999997</v>
      </c>
      <c r="O3734">
        <v>-5.5715595999999999E-2</v>
      </c>
      <c r="P3734">
        <v>-0.124306601</v>
      </c>
      <c r="Q3734">
        <v>0.22213498000000001</v>
      </c>
      <c r="R3734">
        <v>3.5745929699999999</v>
      </c>
      <c r="S3734">
        <v>18.098500250000001</v>
      </c>
      <c r="T3734">
        <v>-54.269376309999998</v>
      </c>
    </row>
    <row r="3735" spans="1:20" x14ac:dyDescent="0.2">
      <c r="A3735" s="1">
        <v>4724060000000</v>
      </c>
      <c r="B3735">
        <v>-2.0187377999999999E-2</v>
      </c>
      <c r="C3735">
        <v>1.6002654999999999</v>
      </c>
      <c r="D3735">
        <v>8.0863800000000001</v>
      </c>
      <c r="E3735">
        <v>-4.5913695999999997E-2</v>
      </c>
      <c r="F3735">
        <v>-0.15216064000000001</v>
      </c>
      <c r="G3735">
        <v>0.23937987999999999</v>
      </c>
      <c r="H3735">
        <v>3.5568236999999998</v>
      </c>
      <c r="I3735">
        <v>18.180847</v>
      </c>
      <c r="J3735">
        <v>-54.426575</v>
      </c>
      <c r="L3735">
        <v>-0.26881347300000002</v>
      </c>
      <c r="M3735">
        <v>1.527027785</v>
      </c>
      <c r="N3735">
        <v>8.1855328329999999</v>
      </c>
      <c r="O3735">
        <v>-5.0814645999999998E-2</v>
      </c>
      <c r="P3735">
        <v>-0.138233621</v>
      </c>
      <c r="Q3735">
        <v>0.23075743000000001</v>
      </c>
      <c r="R3735">
        <v>3.5657083350000001</v>
      </c>
      <c r="S3735">
        <v>18.139673630000001</v>
      </c>
      <c r="T3735">
        <v>-54.347975660000003</v>
      </c>
    </row>
    <row r="3736" spans="1:20" x14ac:dyDescent="0.2">
      <c r="A3736" s="1">
        <v>4724070000000</v>
      </c>
      <c r="B3736">
        <v>0.10568237</v>
      </c>
      <c r="C3736">
        <v>1.7236937999999999</v>
      </c>
      <c r="D3736">
        <v>8.1387940000000008</v>
      </c>
      <c r="E3736">
        <v>-6.1737060000000003E-2</v>
      </c>
      <c r="F3736">
        <v>-0.20266724</v>
      </c>
      <c r="G3736">
        <v>0.24565124999999999</v>
      </c>
      <c r="H3736">
        <v>3.5568236999999998</v>
      </c>
      <c r="I3736">
        <v>18.180847</v>
      </c>
      <c r="J3736">
        <v>-54.426575</v>
      </c>
      <c r="L3736">
        <v>-8.1565551E-2</v>
      </c>
      <c r="M3736">
        <v>1.6253607919999999</v>
      </c>
      <c r="N3736">
        <v>8.1621634170000004</v>
      </c>
      <c r="O3736">
        <v>-5.6275853000000001E-2</v>
      </c>
      <c r="P3736">
        <v>-0.17045042999999999</v>
      </c>
      <c r="Q3736">
        <v>0.23820433999999999</v>
      </c>
      <c r="R3736">
        <v>3.5612660169999999</v>
      </c>
      <c r="S3736">
        <v>18.160260310000002</v>
      </c>
      <c r="T3736">
        <v>-54.387275330000001</v>
      </c>
    </row>
    <row r="3737" spans="1:20" x14ac:dyDescent="0.2">
      <c r="A3737" s="1">
        <v>4724070000000</v>
      </c>
      <c r="B3737">
        <v>0.17340088000000001</v>
      </c>
      <c r="C3737">
        <v>1.6724547999999999</v>
      </c>
      <c r="D3737">
        <v>8.2581790000000002</v>
      </c>
      <c r="E3737">
        <v>-8.5739135999999994E-2</v>
      </c>
      <c r="F3737">
        <v>-0.22892761</v>
      </c>
      <c r="G3737">
        <v>0.22593689</v>
      </c>
      <c r="H3737">
        <v>4.084778</v>
      </c>
      <c r="I3737">
        <v>18.180847</v>
      </c>
      <c r="J3737">
        <v>-53.393554999999999</v>
      </c>
      <c r="L3737">
        <v>4.5917663999999997E-2</v>
      </c>
      <c r="M3737">
        <v>1.648907796</v>
      </c>
      <c r="N3737">
        <v>8.2101712080000002</v>
      </c>
      <c r="O3737">
        <v>-7.1007494000000004E-2</v>
      </c>
      <c r="P3737">
        <v>-0.19968901999999999</v>
      </c>
      <c r="Q3737">
        <v>0.23207061500000001</v>
      </c>
      <c r="R3737">
        <v>3.8230220090000002</v>
      </c>
      <c r="S3737">
        <v>18.170553659999999</v>
      </c>
      <c r="T3737">
        <v>-53.890415160000003</v>
      </c>
    </row>
    <row r="3738" spans="1:20" x14ac:dyDescent="0.2">
      <c r="A3738" s="1">
        <v>4724080000000</v>
      </c>
      <c r="B3738">
        <v>0.25630187999999998</v>
      </c>
      <c r="C3738">
        <v>1.5978394</v>
      </c>
      <c r="D3738">
        <v>8.5703890000000005</v>
      </c>
      <c r="E3738">
        <v>-0.11601257</v>
      </c>
      <c r="F3738">
        <v>-0.24401855</v>
      </c>
      <c r="G3738">
        <v>0.19514465</v>
      </c>
      <c r="H3738">
        <v>4.084778</v>
      </c>
      <c r="I3738">
        <v>18.180847</v>
      </c>
      <c r="J3738">
        <v>-53.393554999999999</v>
      </c>
      <c r="L3738">
        <v>0.151109772</v>
      </c>
      <c r="M3738">
        <v>1.6233735979999999</v>
      </c>
      <c r="N3738">
        <v>8.3902801040000003</v>
      </c>
      <c r="O3738">
        <v>-9.3510032000000007E-2</v>
      </c>
      <c r="P3738">
        <v>-0.221853785</v>
      </c>
      <c r="Q3738">
        <v>0.21360763199999999</v>
      </c>
      <c r="R3738">
        <v>3.9539000039999999</v>
      </c>
      <c r="S3738">
        <v>18.175700330000002</v>
      </c>
      <c r="T3738">
        <v>-53.641985079999998</v>
      </c>
    </row>
    <row r="3739" spans="1:20" x14ac:dyDescent="0.2">
      <c r="A3739" s="1">
        <v>4724080000000</v>
      </c>
      <c r="B3739">
        <v>0.28909301999999998</v>
      </c>
      <c r="C3739">
        <v>1.5384369</v>
      </c>
      <c r="D3739">
        <v>9.0132290000000008</v>
      </c>
      <c r="E3739">
        <v>-0.15437317</v>
      </c>
      <c r="F3739">
        <v>-0.24731444999999999</v>
      </c>
      <c r="G3739">
        <v>0.16099548</v>
      </c>
      <c r="H3739">
        <v>4.084778</v>
      </c>
      <c r="I3739">
        <v>18.180847</v>
      </c>
      <c r="J3739">
        <v>-53.393554999999999</v>
      </c>
      <c r="L3739">
        <v>0.220101396</v>
      </c>
      <c r="M3739">
        <v>1.580905249</v>
      </c>
      <c r="N3739">
        <v>8.7017545520000006</v>
      </c>
      <c r="O3739">
        <v>-0.123941601</v>
      </c>
      <c r="P3739">
        <v>-0.23458411800000001</v>
      </c>
      <c r="Q3739">
        <v>0.18730155600000001</v>
      </c>
      <c r="R3739">
        <v>4.0193390019999997</v>
      </c>
      <c r="S3739">
        <v>18.178273659999999</v>
      </c>
      <c r="T3739">
        <v>-53.517770040000002</v>
      </c>
    </row>
    <row r="3740" spans="1:20" x14ac:dyDescent="0.2">
      <c r="A3740" s="1">
        <v>4724090000000</v>
      </c>
      <c r="B3740">
        <v>0.18301392</v>
      </c>
      <c r="C3740">
        <v>1.5299682999999999</v>
      </c>
      <c r="D3740">
        <v>9.3890379999999993</v>
      </c>
      <c r="E3740">
        <v>-0.19345092999999999</v>
      </c>
      <c r="F3740">
        <v>-0.24133300999999999</v>
      </c>
      <c r="G3740">
        <v>0.12313842999999999</v>
      </c>
      <c r="H3740">
        <v>4.084778</v>
      </c>
      <c r="I3740">
        <v>18.180847</v>
      </c>
      <c r="J3740">
        <v>-53.393554999999999</v>
      </c>
      <c r="L3740">
        <v>0.201557658</v>
      </c>
      <c r="M3740">
        <v>1.555436775</v>
      </c>
      <c r="N3740">
        <v>9.045396276</v>
      </c>
      <c r="O3740">
        <v>-0.158696266</v>
      </c>
      <c r="P3740">
        <v>-0.23795856400000001</v>
      </c>
      <c r="Q3740">
        <v>0.155219993</v>
      </c>
      <c r="R3740">
        <v>4.0520585010000003</v>
      </c>
      <c r="S3740">
        <v>18.179560330000001</v>
      </c>
      <c r="T3740">
        <v>-53.455662519999997</v>
      </c>
    </row>
    <row r="3741" spans="1:20" x14ac:dyDescent="0.2">
      <c r="A3741" s="1">
        <v>4724090000000</v>
      </c>
      <c r="B3741">
        <v>-8.1283569999999999E-2</v>
      </c>
      <c r="C3741">
        <v>1.4178771999999999</v>
      </c>
      <c r="D3741">
        <v>9.6128079999999994</v>
      </c>
      <c r="E3741">
        <v>-0.22129821999999999</v>
      </c>
      <c r="F3741">
        <v>-0.22415161</v>
      </c>
      <c r="G3741">
        <v>8.2061770000000006E-2</v>
      </c>
      <c r="H3741">
        <v>4.7775270000000001</v>
      </c>
      <c r="I3741">
        <v>18.714905000000002</v>
      </c>
      <c r="J3741">
        <v>-52.043149999999997</v>
      </c>
      <c r="L3741">
        <v>6.0137044000000001E-2</v>
      </c>
      <c r="M3741">
        <v>1.4866569869999999</v>
      </c>
      <c r="N3741">
        <v>9.3291021379999997</v>
      </c>
      <c r="O3741">
        <v>-0.18999724300000001</v>
      </c>
      <c r="P3741">
        <v>-0.23105508699999999</v>
      </c>
      <c r="Q3741">
        <v>0.118640882</v>
      </c>
      <c r="R3741">
        <v>4.4147927510000002</v>
      </c>
      <c r="S3741">
        <v>18.447232670000002</v>
      </c>
      <c r="T3741">
        <v>-52.749406260000001</v>
      </c>
    </row>
    <row r="3742" spans="1:20" x14ac:dyDescent="0.2">
      <c r="A3742" s="1">
        <v>4724100000000</v>
      </c>
      <c r="B3742">
        <v>-0.40869139999999998</v>
      </c>
      <c r="C3742">
        <v>1.1221771</v>
      </c>
      <c r="D3742">
        <v>9.8267520000000008</v>
      </c>
      <c r="E3742">
        <v>-0.23411560000000001</v>
      </c>
      <c r="F3742">
        <v>-0.19691467000000001</v>
      </c>
      <c r="G3742">
        <v>4.3823241999999998E-2</v>
      </c>
      <c r="H3742">
        <v>4.7775270000000001</v>
      </c>
      <c r="I3742">
        <v>18.714905000000002</v>
      </c>
      <c r="J3742">
        <v>-52.043149999999997</v>
      </c>
      <c r="L3742">
        <v>-0.174277178</v>
      </c>
      <c r="M3742">
        <v>1.304417044</v>
      </c>
      <c r="N3742">
        <v>9.5779270689999993</v>
      </c>
      <c r="O3742">
        <v>-0.21205642099999999</v>
      </c>
      <c r="P3742">
        <v>-0.21398487799999999</v>
      </c>
      <c r="Q3742">
        <v>8.1232061999999994E-2</v>
      </c>
      <c r="R3742">
        <v>4.5961598749999997</v>
      </c>
      <c r="S3742">
        <v>18.58106883</v>
      </c>
      <c r="T3742">
        <v>-52.396278129999999</v>
      </c>
    </row>
    <row r="3743" spans="1:20" x14ac:dyDescent="0.2">
      <c r="A3743" s="1">
        <v>4724100000000</v>
      </c>
      <c r="B3743">
        <v>-0.71194460000000004</v>
      </c>
      <c r="C3743">
        <v>0.90896606000000002</v>
      </c>
      <c r="D3743">
        <v>9.8840789999999998</v>
      </c>
      <c r="E3743">
        <v>-0.23373413000000001</v>
      </c>
      <c r="F3743">
        <v>-0.16264343000000001</v>
      </c>
      <c r="G3743">
        <v>1.083374E-2</v>
      </c>
      <c r="H3743">
        <v>4.7775270000000001</v>
      </c>
      <c r="I3743">
        <v>18.714905000000002</v>
      </c>
      <c r="J3743">
        <v>-52.043149999999997</v>
      </c>
      <c r="L3743">
        <v>-0.44311088900000001</v>
      </c>
      <c r="M3743">
        <v>1.106691552</v>
      </c>
      <c r="N3743">
        <v>9.7310030350000005</v>
      </c>
      <c r="O3743">
        <v>-0.222895276</v>
      </c>
      <c r="P3743">
        <v>-0.18831415400000001</v>
      </c>
      <c r="Q3743">
        <v>4.6032901000000001E-2</v>
      </c>
      <c r="R3743">
        <v>4.6868434380000004</v>
      </c>
      <c r="S3743">
        <v>18.647986920000001</v>
      </c>
      <c r="T3743">
        <v>-52.219714070000002</v>
      </c>
    </row>
    <row r="3744" spans="1:20" x14ac:dyDescent="0.2">
      <c r="A3744" s="1">
        <v>4724110000000</v>
      </c>
      <c r="B3744">
        <v>-1.0396118000000001</v>
      </c>
      <c r="C3744">
        <v>0.72866819999999999</v>
      </c>
      <c r="D3744">
        <v>9.8000640000000008</v>
      </c>
      <c r="E3744">
        <v>-0.21975707999999999</v>
      </c>
      <c r="F3744">
        <v>-0.12786865</v>
      </c>
      <c r="G3744">
        <v>-5.8441159999999999E-3</v>
      </c>
      <c r="H3744">
        <v>4.7775270000000001</v>
      </c>
      <c r="I3744">
        <v>18.714905000000002</v>
      </c>
      <c r="J3744">
        <v>-52.043149999999997</v>
      </c>
      <c r="L3744">
        <v>-0.74136134399999998</v>
      </c>
      <c r="M3744">
        <v>0.91767987600000001</v>
      </c>
      <c r="N3744">
        <v>9.7655335169999997</v>
      </c>
      <c r="O3744">
        <v>-0.22132617800000001</v>
      </c>
      <c r="P3744">
        <v>-0.15809140199999999</v>
      </c>
      <c r="Q3744">
        <v>2.0094391999999999E-2</v>
      </c>
      <c r="R3744">
        <v>4.7321852189999998</v>
      </c>
      <c r="S3744">
        <v>18.681445960000001</v>
      </c>
      <c r="T3744">
        <v>-52.131432029999999</v>
      </c>
    </row>
    <row r="3745" spans="1:20" x14ac:dyDescent="0.2">
      <c r="A3745" s="1">
        <v>4724110000000</v>
      </c>
      <c r="B3745">
        <v>-1.3478851000000001</v>
      </c>
      <c r="C3745">
        <v>0.5437012</v>
      </c>
      <c r="D3745">
        <v>9.7498629999999995</v>
      </c>
      <c r="E3745">
        <v>-0.19238280999999999</v>
      </c>
      <c r="F3745">
        <v>-9.5657350000000002E-2</v>
      </c>
      <c r="G3745">
        <v>-7.9650880000000004E-3</v>
      </c>
      <c r="H3745">
        <v>4.9301146999999998</v>
      </c>
      <c r="I3745">
        <v>18.867493</v>
      </c>
      <c r="J3745">
        <v>-51.745604999999998</v>
      </c>
      <c r="L3745">
        <v>-1.044623222</v>
      </c>
      <c r="M3745">
        <v>0.73069053799999995</v>
      </c>
      <c r="N3745">
        <v>9.7576982589999997</v>
      </c>
      <c r="O3745">
        <v>-0.206854494</v>
      </c>
      <c r="P3745">
        <v>-0.12687437600000001</v>
      </c>
      <c r="Q3745">
        <v>6.0646520000000002E-3</v>
      </c>
      <c r="R3745">
        <v>4.8311499590000002</v>
      </c>
      <c r="S3745">
        <v>18.77446948</v>
      </c>
      <c r="T3745">
        <v>-51.938518520000002</v>
      </c>
    </row>
    <row r="3746" spans="1:20" x14ac:dyDescent="0.2">
      <c r="A3746" s="1">
        <v>4724120000000</v>
      </c>
      <c r="B3746">
        <v>-1.5420073999999999</v>
      </c>
      <c r="C3746">
        <v>0.38424682999999998</v>
      </c>
      <c r="D3746">
        <v>9.7282100000000007</v>
      </c>
      <c r="E3746">
        <v>-0.15324402000000001</v>
      </c>
      <c r="F3746">
        <v>-7.0205690000000001E-2</v>
      </c>
      <c r="G3746">
        <v>6.8054200000000004E-3</v>
      </c>
      <c r="H3746">
        <v>4.9301146999999998</v>
      </c>
      <c r="I3746">
        <v>18.867493</v>
      </c>
      <c r="J3746">
        <v>-51.745604999999998</v>
      </c>
      <c r="L3746">
        <v>-1.293315311</v>
      </c>
      <c r="M3746">
        <v>0.55746868400000005</v>
      </c>
      <c r="N3746">
        <v>9.7429541289999992</v>
      </c>
      <c r="O3746">
        <v>-0.18004925699999999</v>
      </c>
      <c r="P3746">
        <v>-9.8540032999999999E-2</v>
      </c>
      <c r="Q3746">
        <v>6.4350359999999999E-3</v>
      </c>
      <c r="R3746">
        <v>4.8806323300000001</v>
      </c>
      <c r="S3746">
        <v>18.820981239999998</v>
      </c>
      <c r="T3746">
        <v>-51.84206176</v>
      </c>
    </row>
    <row r="3747" spans="1:20" x14ac:dyDescent="0.2">
      <c r="A3747" s="1">
        <v>4724120000000</v>
      </c>
      <c r="B3747">
        <v>-1.6521300999999999</v>
      </c>
      <c r="C3747">
        <v>0.27577210000000002</v>
      </c>
      <c r="D3747">
        <v>9.5576319999999999</v>
      </c>
      <c r="E3747">
        <v>-0.10696411</v>
      </c>
      <c r="F3747">
        <v>-5.1376342999999998E-2</v>
      </c>
      <c r="G3747">
        <v>3.5949706999999997E-2</v>
      </c>
      <c r="H3747">
        <v>4.9301146999999998</v>
      </c>
      <c r="I3747">
        <v>18.867493</v>
      </c>
      <c r="J3747">
        <v>-51.745604999999998</v>
      </c>
      <c r="L3747">
        <v>-1.4727227060000001</v>
      </c>
      <c r="M3747">
        <v>0.41662039200000001</v>
      </c>
      <c r="N3747">
        <v>9.6502930649999996</v>
      </c>
      <c r="O3747">
        <v>-0.143506683</v>
      </c>
      <c r="P3747">
        <v>-7.4958187999999995E-2</v>
      </c>
      <c r="Q3747">
        <v>2.1192372000000001E-2</v>
      </c>
      <c r="R3747">
        <v>4.905373515</v>
      </c>
      <c r="S3747">
        <v>18.844237119999999</v>
      </c>
      <c r="T3747">
        <v>-51.793833380000002</v>
      </c>
    </row>
    <row r="3748" spans="1:20" x14ac:dyDescent="0.2">
      <c r="A3748" s="1">
        <v>4724130000000</v>
      </c>
      <c r="B3748">
        <v>-1.6057587</v>
      </c>
      <c r="C3748">
        <v>0.34100342</v>
      </c>
      <c r="D3748">
        <v>9.2766719999999996</v>
      </c>
      <c r="E3748">
        <v>-5.2276610000000001E-2</v>
      </c>
      <c r="F3748">
        <v>-3.9489745999999999E-2</v>
      </c>
      <c r="G3748">
        <v>7.8201294000000005E-2</v>
      </c>
      <c r="H3748">
        <v>4.9301146999999998</v>
      </c>
      <c r="I3748">
        <v>18.867493</v>
      </c>
      <c r="J3748">
        <v>-51.745604999999998</v>
      </c>
      <c r="L3748">
        <v>-1.5392407029999999</v>
      </c>
      <c r="M3748">
        <v>0.37881190599999998</v>
      </c>
      <c r="N3748">
        <v>9.4634825320000004</v>
      </c>
      <c r="O3748">
        <v>-9.7891646999999998E-2</v>
      </c>
      <c r="P3748">
        <v>-5.7223967000000001E-2</v>
      </c>
      <c r="Q3748">
        <v>4.9696833000000003E-2</v>
      </c>
      <c r="R3748">
        <v>4.9177441069999999</v>
      </c>
      <c r="S3748">
        <v>18.855865059999999</v>
      </c>
      <c r="T3748">
        <v>-51.769719190000004</v>
      </c>
    </row>
    <row r="3749" spans="1:20" x14ac:dyDescent="0.2">
      <c r="A3749" s="1">
        <v>4724130000000</v>
      </c>
      <c r="B3749">
        <v>-1.532135</v>
      </c>
      <c r="C3749">
        <v>0.44223022000000001</v>
      </c>
      <c r="D3749">
        <v>8.8480380000000007</v>
      </c>
      <c r="E3749">
        <v>2.0263672E-2</v>
      </c>
      <c r="F3749">
        <v>-3.9276123000000003E-2</v>
      </c>
      <c r="G3749">
        <v>0.13284302000000001</v>
      </c>
      <c r="H3749">
        <v>4.0679930000000004</v>
      </c>
      <c r="I3749">
        <v>18.579101999999999</v>
      </c>
      <c r="J3749">
        <v>-51.185608000000002</v>
      </c>
      <c r="L3749">
        <v>-1.535687851</v>
      </c>
      <c r="M3749">
        <v>0.41052106300000002</v>
      </c>
      <c r="N3749">
        <v>9.1557602659999997</v>
      </c>
      <c r="O3749">
        <v>-3.8813987000000001E-2</v>
      </c>
      <c r="P3749">
        <v>-4.8250044999999998E-2</v>
      </c>
      <c r="Q3749">
        <v>9.1269926000000001E-2</v>
      </c>
      <c r="R3749">
        <v>4.4928685540000002</v>
      </c>
      <c r="S3749">
        <v>18.717483529999999</v>
      </c>
      <c r="T3749">
        <v>-51.477663589999999</v>
      </c>
    </row>
    <row r="3750" spans="1:20" x14ac:dyDescent="0.2">
      <c r="A3750" s="1">
        <v>4724140000000</v>
      </c>
      <c r="B3750">
        <v>-1.4360199</v>
      </c>
      <c r="C3750">
        <v>0.54904175</v>
      </c>
      <c r="D3750">
        <v>8.2564539999999997</v>
      </c>
      <c r="E3750">
        <v>9.7503660000000006E-2</v>
      </c>
      <c r="F3750">
        <v>-5.1513672000000003E-2</v>
      </c>
      <c r="G3750">
        <v>0.18815613</v>
      </c>
      <c r="H3750">
        <v>4.0679930000000004</v>
      </c>
      <c r="I3750">
        <v>18.579101999999999</v>
      </c>
      <c r="J3750">
        <v>-51.185608000000002</v>
      </c>
      <c r="L3750">
        <v>-1.485853876</v>
      </c>
      <c r="M3750">
        <v>0.47978140600000002</v>
      </c>
      <c r="N3750">
        <v>8.7061071329999997</v>
      </c>
      <c r="O3750">
        <v>2.9344835999999999E-2</v>
      </c>
      <c r="P3750">
        <v>-4.9881859000000001E-2</v>
      </c>
      <c r="Q3750">
        <v>0.13971302799999999</v>
      </c>
      <c r="R3750">
        <v>4.2804307770000003</v>
      </c>
      <c r="S3750">
        <v>18.64829276</v>
      </c>
      <c r="T3750">
        <v>-51.331635800000001</v>
      </c>
    </row>
    <row r="3751" spans="1:20" x14ac:dyDescent="0.2">
      <c r="A3751" s="1">
        <v>4724140000000</v>
      </c>
      <c r="B3751">
        <v>-1.2018279999999999</v>
      </c>
      <c r="C3751">
        <v>0.70663450000000005</v>
      </c>
      <c r="D3751">
        <v>7.7646483999999996</v>
      </c>
      <c r="E3751">
        <v>0.17437743999999999</v>
      </c>
      <c r="F3751">
        <v>-7.3745729999999995E-2</v>
      </c>
      <c r="G3751">
        <v>0.24021912000000001</v>
      </c>
      <c r="H3751">
        <v>4.0679930000000004</v>
      </c>
      <c r="I3751">
        <v>18.579101999999999</v>
      </c>
      <c r="J3751">
        <v>-51.185608000000002</v>
      </c>
      <c r="L3751">
        <v>-1.343840938</v>
      </c>
      <c r="M3751">
        <v>0.59320795299999995</v>
      </c>
      <c r="N3751">
        <v>8.2353777669999992</v>
      </c>
      <c r="O3751">
        <v>0.101861138</v>
      </c>
      <c r="P3751">
        <v>-6.1813793999999998E-2</v>
      </c>
      <c r="Q3751">
        <v>0.18996607400000001</v>
      </c>
      <c r="R3751">
        <v>4.1742118880000003</v>
      </c>
      <c r="S3751">
        <v>18.613697380000001</v>
      </c>
      <c r="T3751">
        <v>-51.258621900000001</v>
      </c>
    </row>
    <row r="3752" spans="1:20" x14ac:dyDescent="0.2">
      <c r="A3752" s="1">
        <v>4724150000000</v>
      </c>
      <c r="B3752">
        <v>-0.97390750000000004</v>
      </c>
      <c r="C3752">
        <v>0.83924865999999998</v>
      </c>
      <c r="D3752">
        <v>7.41127</v>
      </c>
      <c r="E3752">
        <v>0.24180603000000001</v>
      </c>
      <c r="F3752">
        <v>-0.10308837999999999</v>
      </c>
      <c r="G3752">
        <v>0.28488160000000001</v>
      </c>
      <c r="H3752">
        <v>4.0679930000000004</v>
      </c>
      <c r="I3752">
        <v>18.579101999999999</v>
      </c>
      <c r="J3752">
        <v>-51.185608000000002</v>
      </c>
      <c r="L3752">
        <v>-1.1588742190000001</v>
      </c>
      <c r="M3752">
        <v>0.71622830699999995</v>
      </c>
      <c r="N3752">
        <v>7.8233238829999996</v>
      </c>
      <c r="O3752">
        <v>0.17183358400000001</v>
      </c>
      <c r="P3752">
        <v>-8.2451087000000006E-2</v>
      </c>
      <c r="Q3752">
        <v>0.237423837</v>
      </c>
      <c r="R3752">
        <v>4.1211024439999999</v>
      </c>
      <c r="S3752">
        <v>18.596399689999998</v>
      </c>
      <c r="T3752">
        <v>-51.222114949999998</v>
      </c>
    </row>
    <row r="3753" spans="1:20" x14ac:dyDescent="0.2">
      <c r="A3753" s="1">
        <v>4724150000000</v>
      </c>
      <c r="B3753">
        <v>-0.76083374000000004</v>
      </c>
      <c r="C3753">
        <v>0.97814939999999995</v>
      </c>
      <c r="D3753">
        <v>7.1263123000000004</v>
      </c>
      <c r="E3753">
        <v>0.28918456999999997</v>
      </c>
      <c r="F3753">
        <v>-0.12846374999999999</v>
      </c>
      <c r="G3753">
        <v>0.31874084000000003</v>
      </c>
      <c r="H3753">
        <v>4.6218870000000001</v>
      </c>
      <c r="I3753">
        <v>18.090820000000001</v>
      </c>
      <c r="J3753">
        <v>-52.062989999999999</v>
      </c>
      <c r="L3753">
        <v>-0.95985397900000002</v>
      </c>
      <c r="M3753">
        <v>0.84718885300000002</v>
      </c>
      <c r="N3753">
        <v>7.4748180919999996</v>
      </c>
      <c r="O3753">
        <v>0.23050907700000001</v>
      </c>
      <c r="P3753">
        <v>-0.105457419</v>
      </c>
      <c r="Q3753">
        <v>0.27808233900000001</v>
      </c>
      <c r="R3753">
        <v>4.3714947220000004</v>
      </c>
      <c r="S3753">
        <v>18.34360985</v>
      </c>
      <c r="T3753">
        <v>-51.642552469999998</v>
      </c>
    </row>
    <row r="3754" spans="1:20" x14ac:dyDescent="0.2">
      <c r="A3754" s="1">
        <v>4724160000000</v>
      </c>
      <c r="B3754">
        <v>-0.46409607000000003</v>
      </c>
      <c r="C3754">
        <v>1.2035522000000001</v>
      </c>
      <c r="D3754">
        <v>6.818619</v>
      </c>
      <c r="E3754">
        <v>0.31832885999999999</v>
      </c>
      <c r="F3754">
        <v>-0.14346312999999999</v>
      </c>
      <c r="G3754">
        <v>0.34277343999999998</v>
      </c>
      <c r="H3754">
        <v>4.6218870000000001</v>
      </c>
      <c r="I3754">
        <v>18.090820000000001</v>
      </c>
      <c r="J3754">
        <v>-52.062989999999999</v>
      </c>
      <c r="L3754">
        <v>-0.71197502499999998</v>
      </c>
      <c r="M3754">
        <v>1.025370527</v>
      </c>
      <c r="N3754">
        <v>7.1467185459999998</v>
      </c>
      <c r="O3754">
        <v>0.27441896900000001</v>
      </c>
      <c r="P3754">
        <v>-0.124460274</v>
      </c>
      <c r="Q3754">
        <v>0.31042788900000001</v>
      </c>
      <c r="R3754">
        <v>4.4966908610000003</v>
      </c>
      <c r="S3754">
        <v>18.21721492</v>
      </c>
      <c r="T3754">
        <v>-51.852771240000003</v>
      </c>
    </row>
    <row r="3755" spans="1:20" x14ac:dyDescent="0.2">
      <c r="A3755" s="1">
        <v>4724160000000</v>
      </c>
      <c r="B3755">
        <v>-0.16441344999999999</v>
      </c>
      <c r="C3755">
        <v>1.4855957</v>
      </c>
      <c r="D3755">
        <v>6.5262909999999996</v>
      </c>
      <c r="E3755">
        <v>0.33259582999999998</v>
      </c>
      <c r="F3755">
        <v>-0.14952087</v>
      </c>
      <c r="G3755">
        <v>0.35806273999999999</v>
      </c>
      <c r="H3755">
        <v>4.6218870000000001</v>
      </c>
      <c r="I3755">
        <v>18.090820000000001</v>
      </c>
      <c r="J3755">
        <v>-52.062989999999999</v>
      </c>
      <c r="L3755">
        <v>-0.43819423699999999</v>
      </c>
      <c r="M3755">
        <v>1.2554831129999999</v>
      </c>
      <c r="N3755">
        <v>6.8365047729999997</v>
      </c>
      <c r="O3755">
        <v>0.30350739900000001</v>
      </c>
      <c r="P3755">
        <v>-0.136990572</v>
      </c>
      <c r="Q3755">
        <v>0.33424531499999999</v>
      </c>
      <c r="R3755">
        <v>4.5592889310000002</v>
      </c>
      <c r="S3755">
        <v>18.154017459999999</v>
      </c>
      <c r="T3755">
        <v>-51.957880619999997</v>
      </c>
    </row>
    <row r="3756" spans="1:20" x14ac:dyDescent="0.2">
      <c r="A3756" s="1">
        <v>4724170000000</v>
      </c>
      <c r="B3756">
        <v>-8.4075929999999997E-3</v>
      </c>
      <c r="C3756">
        <v>1.6743163999999999</v>
      </c>
      <c r="D3756">
        <v>6.2021179999999996</v>
      </c>
      <c r="E3756">
        <v>0.33494568000000002</v>
      </c>
      <c r="F3756">
        <v>-0.15011596999999999</v>
      </c>
      <c r="G3756">
        <v>0.36047362999999999</v>
      </c>
      <c r="H3756">
        <v>4.6218870000000001</v>
      </c>
      <c r="I3756">
        <v>18.090820000000001</v>
      </c>
      <c r="J3756">
        <v>-52.062989999999999</v>
      </c>
      <c r="L3756">
        <v>-0.22330091499999999</v>
      </c>
      <c r="M3756">
        <v>1.464899757</v>
      </c>
      <c r="N3756">
        <v>6.519311386</v>
      </c>
      <c r="O3756">
        <v>0.31922654</v>
      </c>
      <c r="P3756">
        <v>-0.14355327100000001</v>
      </c>
      <c r="Q3756">
        <v>0.347359472</v>
      </c>
      <c r="R3756">
        <v>4.5905879650000001</v>
      </c>
      <c r="S3756">
        <v>18.12241873</v>
      </c>
      <c r="T3756">
        <v>-52.010435309999998</v>
      </c>
    </row>
    <row r="3757" spans="1:20" x14ac:dyDescent="0.2">
      <c r="A3757" s="1">
        <v>4724170000000</v>
      </c>
      <c r="B3757">
        <v>5.8654785000000001E-2</v>
      </c>
      <c r="C3757">
        <v>1.7378081999999999</v>
      </c>
      <c r="D3757">
        <v>5.9466400000000004</v>
      </c>
      <c r="E3757">
        <v>0.32615662000000001</v>
      </c>
      <c r="F3757">
        <v>-0.14517211999999999</v>
      </c>
      <c r="G3757">
        <v>0.34620666999999999</v>
      </c>
      <c r="H3757">
        <v>4.7576904000000004</v>
      </c>
      <c r="I3757">
        <v>18.009948999999999</v>
      </c>
      <c r="J3757">
        <v>-52.249146000000003</v>
      </c>
      <c r="L3757">
        <v>-8.2323065000000001E-2</v>
      </c>
      <c r="M3757">
        <v>1.6013539779999999</v>
      </c>
      <c r="N3757">
        <v>6.2329756930000002</v>
      </c>
      <c r="O3757">
        <v>0.32269157999999998</v>
      </c>
      <c r="P3757">
        <v>-0.14436269600000001</v>
      </c>
      <c r="Q3757">
        <v>0.346783071</v>
      </c>
      <c r="R3757">
        <v>4.6741391830000003</v>
      </c>
      <c r="S3757">
        <v>18.06618387</v>
      </c>
      <c r="T3757">
        <v>-52.129790649999997</v>
      </c>
    </row>
    <row r="3758" spans="1:20" x14ac:dyDescent="0.2">
      <c r="A3758" s="1">
        <v>4724180000000</v>
      </c>
      <c r="B3758">
        <v>0.11401367</v>
      </c>
      <c r="C3758">
        <v>1.7661438</v>
      </c>
      <c r="D3758">
        <v>5.8030242999999997</v>
      </c>
      <c r="E3758">
        <v>0.30509950000000002</v>
      </c>
      <c r="F3758">
        <v>-0.13586425999999999</v>
      </c>
      <c r="G3758">
        <v>0.31813049999999998</v>
      </c>
      <c r="H3758">
        <v>4.7576904000000004</v>
      </c>
      <c r="I3758">
        <v>18.009948999999999</v>
      </c>
      <c r="J3758">
        <v>-52.249146000000003</v>
      </c>
      <c r="L3758">
        <v>1.5845301999999999E-2</v>
      </c>
      <c r="M3758">
        <v>1.6837488890000001</v>
      </c>
      <c r="N3758">
        <v>6.0179999970000004</v>
      </c>
      <c r="O3758">
        <v>0.31389553999999997</v>
      </c>
      <c r="P3758">
        <v>-0.14011347800000001</v>
      </c>
      <c r="Q3758">
        <v>0.332456786</v>
      </c>
      <c r="R3758">
        <v>4.7159147910000003</v>
      </c>
      <c r="S3758">
        <v>18.038066430000001</v>
      </c>
      <c r="T3758">
        <v>-52.189468329999997</v>
      </c>
    </row>
    <row r="3759" spans="1:20" x14ac:dyDescent="0.2">
      <c r="A3759" s="1">
        <v>4724180000000</v>
      </c>
      <c r="B3759">
        <v>2.0675659999999998E-2</v>
      </c>
      <c r="C3759">
        <v>1.7588043</v>
      </c>
      <c r="D3759">
        <v>5.7046049999999999</v>
      </c>
      <c r="E3759">
        <v>0.27284239999999998</v>
      </c>
      <c r="F3759">
        <v>-0.12533569999999999</v>
      </c>
      <c r="G3759">
        <v>0.28616332999999999</v>
      </c>
      <c r="H3759">
        <v>4.7576904000000004</v>
      </c>
      <c r="I3759">
        <v>18.009948999999999</v>
      </c>
      <c r="J3759">
        <v>-52.249146000000003</v>
      </c>
      <c r="L3759">
        <v>1.8260480999999999E-2</v>
      </c>
      <c r="M3759">
        <v>1.721276595</v>
      </c>
      <c r="N3759">
        <v>5.8613024979999997</v>
      </c>
      <c r="O3759">
        <v>0.29336897000000001</v>
      </c>
      <c r="P3759">
        <v>-0.132724589</v>
      </c>
      <c r="Q3759">
        <v>0.309310058</v>
      </c>
      <c r="R3759">
        <v>4.7368025960000004</v>
      </c>
      <c r="S3759">
        <v>18.02400772</v>
      </c>
      <c r="T3759">
        <v>-52.21930716</v>
      </c>
    </row>
    <row r="3760" spans="1:20" x14ac:dyDescent="0.2">
      <c r="A3760" s="1">
        <v>4724190000000</v>
      </c>
      <c r="B3760">
        <v>-0.22372437000000001</v>
      </c>
      <c r="C3760">
        <v>1.7009582999999999</v>
      </c>
      <c r="D3760">
        <v>5.7966156</v>
      </c>
      <c r="E3760">
        <v>0.22988892</v>
      </c>
      <c r="F3760">
        <v>-0.112701416</v>
      </c>
      <c r="G3760">
        <v>0.25160217000000001</v>
      </c>
      <c r="H3760">
        <v>4.7576904000000004</v>
      </c>
      <c r="I3760">
        <v>18.009948999999999</v>
      </c>
      <c r="J3760">
        <v>-52.249146000000003</v>
      </c>
      <c r="L3760">
        <v>-0.10273194400000001</v>
      </c>
      <c r="M3760">
        <v>1.7111174469999999</v>
      </c>
      <c r="N3760">
        <v>5.8289590489999998</v>
      </c>
      <c r="O3760">
        <v>0.261628945</v>
      </c>
      <c r="P3760">
        <v>-0.122713002</v>
      </c>
      <c r="Q3760">
        <v>0.28045611399999998</v>
      </c>
      <c r="R3760">
        <v>4.747246498</v>
      </c>
      <c r="S3760">
        <v>18.01697836</v>
      </c>
      <c r="T3760">
        <v>-52.234226579999998</v>
      </c>
    </row>
    <row r="3761" spans="1:20" x14ac:dyDescent="0.2">
      <c r="A3761" s="1">
        <v>4724190000000</v>
      </c>
      <c r="B3761">
        <v>-0.42210387999999999</v>
      </c>
      <c r="C3761">
        <v>1.5608519999999999</v>
      </c>
      <c r="D3761">
        <v>6.0180053999999998</v>
      </c>
      <c r="E3761">
        <v>0.18432617000000001</v>
      </c>
      <c r="F3761">
        <v>-9.9121094000000007E-2</v>
      </c>
      <c r="G3761">
        <v>0.2160492</v>
      </c>
      <c r="H3761">
        <v>3.8284302000000001</v>
      </c>
      <c r="I3761">
        <v>17.700195000000001</v>
      </c>
      <c r="J3761">
        <v>-51.643369999999997</v>
      </c>
      <c r="L3761">
        <v>-0.26241791199999998</v>
      </c>
      <c r="M3761">
        <v>1.6359847240000001</v>
      </c>
      <c r="N3761">
        <v>5.9234822249999999</v>
      </c>
      <c r="O3761">
        <v>0.22297755699999999</v>
      </c>
      <c r="P3761">
        <v>-0.110917048</v>
      </c>
      <c r="Q3761">
        <v>0.24825265699999999</v>
      </c>
      <c r="R3761">
        <v>4.2878383490000003</v>
      </c>
      <c r="S3761">
        <v>17.858586679999998</v>
      </c>
      <c r="T3761">
        <v>-51.938798290000001</v>
      </c>
    </row>
    <row r="3762" spans="1:20" x14ac:dyDescent="0.2">
      <c r="A3762" s="1">
        <v>4724200000000</v>
      </c>
      <c r="B3762">
        <v>-0.57069396999999999</v>
      </c>
      <c r="C3762">
        <v>1.4514769999999999</v>
      </c>
      <c r="D3762">
        <v>6.2539673000000002</v>
      </c>
      <c r="E3762">
        <v>0.14578247</v>
      </c>
      <c r="F3762">
        <v>-8.8043209999999997E-2</v>
      </c>
      <c r="G3762">
        <v>0.18823242000000001</v>
      </c>
      <c r="H3762">
        <v>3.8284302000000001</v>
      </c>
      <c r="I3762">
        <v>17.700195000000001</v>
      </c>
      <c r="J3762">
        <v>-51.643369999999997</v>
      </c>
      <c r="L3762">
        <v>-0.41655594099999999</v>
      </c>
      <c r="M3762">
        <v>1.5437308620000001</v>
      </c>
      <c r="N3762">
        <v>6.088724762</v>
      </c>
      <c r="O3762">
        <v>0.18438001400000001</v>
      </c>
      <c r="P3762">
        <v>-9.9480129E-2</v>
      </c>
      <c r="Q3762">
        <v>0.21824253800000001</v>
      </c>
      <c r="R3762">
        <v>4.0581342740000004</v>
      </c>
      <c r="S3762">
        <v>17.779390840000001</v>
      </c>
      <c r="T3762">
        <v>-51.791084150000003</v>
      </c>
    </row>
    <row r="3763" spans="1:20" x14ac:dyDescent="0.2">
      <c r="A3763" s="1">
        <v>4724200000000</v>
      </c>
      <c r="B3763">
        <v>-0.67109680000000005</v>
      </c>
      <c r="C3763">
        <v>1.3818665000000001</v>
      </c>
      <c r="D3763">
        <v>6.4918670000000001</v>
      </c>
      <c r="E3763">
        <v>0.11457825000000001</v>
      </c>
      <c r="F3763">
        <v>-8.0276490000000006E-2</v>
      </c>
      <c r="G3763">
        <v>0.17111206000000001</v>
      </c>
      <c r="H3763">
        <v>3.8284302000000001</v>
      </c>
      <c r="I3763">
        <v>17.700195000000001</v>
      </c>
      <c r="J3763">
        <v>-51.643369999999997</v>
      </c>
      <c r="L3763">
        <v>-0.54382637099999998</v>
      </c>
      <c r="M3763">
        <v>1.462798681</v>
      </c>
      <c r="N3763">
        <v>6.2902958809999996</v>
      </c>
      <c r="O3763">
        <v>0.14947913199999999</v>
      </c>
      <c r="P3763">
        <v>-8.9878310000000003E-2</v>
      </c>
      <c r="Q3763">
        <v>0.194677299</v>
      </c>
      <c r="R3763">
        <v>3.943282237</v>
      </c>
      <c r="S3763">
        <v>17.739792919999999</v>
      </c>
      <c r="T3763">
        <v>-51.71722707</v>
      </c>
    </row>
    <row r="3764" spans="1:20" x14ac:dyDescent="0.2">
      <c r="A3764" s="1">
        <v>4724210000000</v>
      </c>
      <c r="B3764">
        <v>-0.80358887000000001</v>
      </c>
      <c r="C3764">
        <v>1.3497314</v>
      </c>
      <c r="D3764">
        <v>6.7200316999999998</v>
      </c>
      <c r="E3764">
        <v>9.5489500000000005E-2</v>
      </c>
      <c r="F3764">
        <v>-7.3028564000000004E-2</v>
      </c>
      <c r="G3764">
        <v>0.16300964000000001</v>
      </c>
      <c r="H3764">
        <v>3.8284302000000001</v>
      </c>
      <c r="I3764">
        <v>17.700195000000001</v>
      </c>
      <c r="J3764">
        <v>-51.643369999999997</v>
      </c>
      <c r="L3764">
        <v>-0.67370761999999995</v>
      </c>
      <c r="M3764">
        <v>1.4062650400000001</v>
      </c>
      <c r="N3764">
        <v>6.5051637910000002</v>
      </c>
      <c r="O3764">
        <v>0.122484316</v>
      </c>
      <c r="P3764">
        <v>-8.1453437000000004E-2</v>
      </c>
      <c r="Q3764">
        <v>0.17884347</v>
      </c>
      <c r="R3764">
        <v>3.8858562189999999</v>
      </c>
      <c r="S3764">
        <v>17.71999396</v>
      </c>
      <c r="T3764">
        <v>-51.680298540000003</v>
      </c>
    </row>
    <row r="3765" spans="1:20" x14ac:dyDescent="0.2">
      <c r="A3765" s="1">
        <v>4724210000000</v>
      </c>
      <c r="B3765">
        <v>-0.93724059999999998</v>
      </c>
      <c r="C3765">
        <v>1.2907867</v>
      </c>
      <c r="D3765">
        <v>6.8028716999999999</v>
      </c>
      <c r="E3765">
        <v>9.017944E-2</v>
      </c>
      <c r="F3765">
        <v>-6.9168090000000002E-2</v>
      </c>
      <c r="G3765">
        <v>0.16259766</v>
      </c>
      <c r="H3765">
        <v>4.8141480000000003</v>
      </c>
      <c r="I3765">
        <v>17.820740000000001</v>
      </c>
      <c r="J3765">
        <v>-53.244019999999999</v>
      </c>
      <c r="L3765">
        <v>-0.80547411000000002</v>
      </c>
      <c r="M3765">
        <v>1.34852587</v>
      </c>
      <c r="N3765">
        <v>6.654017745</v>
      </c>
      <c r="O3765">
        <v>0.106331878</v>
      </c>
      <c r="P3765">
        <v>-7.5310763000000003E-2</v>
      </c>
      <c r="Q3765">
        <v>0.17072056499999999</v>
      </c>
      <c r="R3765">
        <v>4.3500021090000001</v>
      </c>
      <c r="S3765">
        <v>17.770366979999999</v>
      </c>
      <c r="T3765">
        <v>-52.462159270000001</v>
      </c>
    </row>
    <row r="3766" spans="1:20" x14ac:dyDescent="0.2">
      <c r="A3766" s="1">
        <v>4724220000000</v>
      </c>
      <c r="B3766">
        <v>-1.0072174</v>
      </c>
      <c r="C3766">
        <v>1.2436065999999999</v>
      </c>
      <c r="D3766">
        <v>6.7521360000000001</v>
      </c>
      <c r="E3766">
        <v>9.9288940000000006E-2</v>
      </c>
      <c r="F3766">
        <v>-6.9854739999999999E-2</v>
      </c>
      <c r="G3766">
        <v>0.16848755000000001</v>
      </c>
      <c r="H3766">
        <v>4.8141480000000003</v>
      </c>
      <c r="I3766">
        <v>17.820740000000001</v>
      </c>
      <c r="J3766">
        <v>-53.244019999999999</v>
      </c>
      <c r="L3766">
        <v>-0.90634575500000003</v>
      </c>
      <c r="M3766">
        <v>1.2960662350000001</v>
      </c>
      <c r="N3766">
        <v>6.7030768729999997</v>
      </c>
      <c r="O3766">
        <v>0.10281040900000001</v>
      </c>
      <c r="P3766">
        <v>-7.2582752E-2</v>
      </c>
      <c r="Q3766">
        <v>0.169604057</v>
      </c>
      <c r="R3766">
        <v>4.5820750549999998</v>
      </c>
      <c r="S3766">
        <v>17.79555349</v>
      </c>
      <c r="T3766">
        <v>-52.853089629999999</v>
      </c>
    </row>
    <row r="3767" spans="1:20" x14ac:dyDescent="0.2">
      <c r="A3767" s="1">
        <v>4724220000000</v>
      </c>
      <c r="B3767">
        <v>-0.96388244999999995</v>
      </c>
      <c r="C3767">
        <v>1.2850646999999999</v>
      </c>
      <c r="D3767">
        <v>6.6580963000000004</v>
      </c>
      <c r="E3767">
        <v>0.11991882</v>
      </c>
      <c r="F3767">
        <v>-7.5942990000000002E-2</v>
      </c>
      <c r="G3767">
        <v>0.17935180000000001</v>
      </c>
      <c r="H3767">
        <v>4.8141480000000003</v>
      </c>
      <c r="I3767">
        <v>17.820740000000001</v>
      </c>
      <c r="J3767">
        <v>-53.244019999999999</v>
      </c>
      <c r="L3767">
        <v>-0.93511410299999997</v>
      </c>
      <c r="M3767">
        <v>1.290565468</v>
      </c>
      <c r="N3767">
        <v>6.6805865860000004</v>
      </c>
      <c r="O3767">
        <v>0.111364614</v>
      </c>
      <c r="P3767">
        <v>-7.4262870999999994E-2</v>
      </c>
      <c r="Q3767">
        <v>0.174477929</v>
      </c>
      <c r="R3767">
        <v>4.698111527</v>
      </c>
      <c r="S3767">
        <v>17.808146740000002</v>
      </c>
      <c r="T3767">
        <v>-53.04855482</v>
      </c>
    </row>
    <row r="3768" spans="1:20" x14ac:dyDescent="0.2">
      <c r="A3768" s="1">
        <v>4724230000000</v>
      </c>
      <c r="B3768">
        <v>-0.84873960000000004</v>
      </c>
      <c r="C3768">
        <v>1.3386841</v>
      </c>
      <c r="D3768">
        <v>6.5795135</v>
      </c>
      <c r="E3768">
        <v>0.1437378</v>
      </c>
      <c r="F3768">
        <v>-8.5220340000000006E-2</v>
      </c>
      <c r="G3768">
        <v>0.19461059999999999</v>
      </c>
      <c r="H3768">
        <v>4.8141480000000003</v>
      </c>
      <c r="I3768">
        <v>17.820740000000001</v>
      </c>
      <c r="J3768">
        <v>-53.244019999999999</v>
      </c>
      <c r="L3768">
        <v>-0.89192685100000002</v>
      </c>
      <c r="M3768">
        <v>1.314624784</v>
      </c>
      <c r="N3768">
        <v>6.6300500429999998</v>
      </c>
      <c r="O3768">
        <v>0.127551207</v>
      </c>
      <c r="P3768">
        <v>-7.9741604999999993E-2</v>
      </c>
      <c r="Q3768">
        <v>0.18454426400000001</v>
      </c>
      <c r="R3768">
        <v>4.7561297639999998</v>
      </c>
      <c r="S3768">
        <v>17.814443369999999</v>
      </c>
      <c r="T3768">
        <v>-53.146287409999999</v>
      </c>
    </row>
    <row r="3769" spans="1:20" x14ac:dyDescent="0.2">
      <c r="A3769" s="1">
        <v>4724230000000</v>
      </c>
      <c r="B3769">
        <v>-0.73956299999999997</v>
      </c>
      <c r="C3769">
        <v>1.3815459999999999</v>
      </c>
      <c r="D3769">
        <v>6.6872863999999996</v>
      </c>
      <c r="E3769">
        <v>0.16204834000000001</v>
      </c>
      <c r="F3769">
        <v>-9.7579955999999995E-2</v>
      </c>
      <c r="G3769">
        <v>0.21105957</v>
      </c>
      <c r="H3769">
        <v>4.9301146999999998</v>
      </c>
      <c r="I3769">
        <v>17.837523999999998</v>
      </c>
      <c r="J3769">
        <v>-53.421019999999999</v>
      </c>
      <c r="L3769">
        <v>-0.81574492600000004</v>
      </c>
      <c r="M3769">
        <v>1.348085392</v>
      </c>
      <c r="N3769">
        <v>6.6586682220000002</v>
      </c>
      <c r="O3769">
        <v>0.14479977399999999</v>
      </c>
      <c r="P3769">
        <v>-8.8660780999999994E-2</v>
      </c>
      <c r="Q3769">
        <v>0.19780191699999999</v>
      </c>
      <c r="R3769">
        <v>4.8431222319999998</v>
      </c>
      <c r="S3769">
        <v>17.825983690000001</v>
      </c>
      <c r="T3769">
        <v>-53.283653700000002</v>
      </c>
    </row>
    <row r="3770" spans="1:20" x14ac:dyDescent="0.2">
      <c r="A3770" s="1">
        <v>4724240000000</v>
      </c>
      <c r="B3770">
        <v>-0.70245360000000001</v>
      </c>
      <c r="C3770">
        <v>1.4223022000000001</v>
      </c>
      <c r="D3770">
        <v>6.698944</v>
      </c>
      <c r="E3770">
        <v>0.17327881000000001</v>
      </c>
      <c r="F3770">
        <v>-0.11149597</v>
      </c>
      <c r="G3770">
        <v>0.22314453000000001</v>
      </c>
      <c r="H3770">
        <v>4.9301146999999998</v>
      </c>
      <c r="I3770">
        <v>17.837523999999998</v>
      </c>
      <c r="J3770">
        <v>-53.421019999999999</v>
      </c>
      <c r="L3770">
        <v>-0.75909926299999997</v>
      </c>
      <c r="M3770">
        <v>1.385193796</v>
      </c>
      <c r="N3770">
        <v>6.6788061110000001</v>
      </c>
      <c r="O3770">
        <v>0.159039292</v>
      </c>
      <c r="P3770">
        <v>-0.100078375</v>
      </c>
      <c r="Q3770">
        <v>0.21047322399999999</v>
      </c>
      <c r="R3770">
        <v>4.8866184659999998</v>
      </c>
      <c r="S3770">
        <v>17.831753840000001</v>
      </c>
      <c r="T3770">
        <v>-53.35233685</v>
      </c>
    </row>
    <row r="3771" spans="1:20" x14ac:dyDescent="0.2">
      <c r="A3771" s="1">
        <v>4724240000000</v>
      </c>
      <c r="B3771">
        <v>-0.69335939999999996</v>
      </c>
      <c r="C3771">
        <v>1.5289307000000001</v>
      </c>
      <c r="D3771">
        <v>6.7928313999999999</v>
      </c>
      <c r="E3771">
        <v>0.17524719</v>
      </c>
      <c r="F3771">
        <v>-0.11756896999999999</v>
      </c>
      <c r="G3771">
        <v>0.23017883</v>
      </c>
      <c r="H3771">
        <v>4.9301146999999998</v>
      </c>
      <c r="I3771">
        <v>17.837523999999998</v>
      </c>
      <c r="J3771">
        <v>-53.421019999999999</v>
      </c>
      <c r="L3771">
        <v>-0.72622933099999998</v>
      </c>
      <c r="M3771">
        <v>1.4570622479999999</v>
      </c>
      <c r="N3771">
        <v>6.7358187550000004</v>
      </c>
      <c r="O3771">
        <v>0.167143241</v>
      </c>
      <c r="P3771">
        <v>-0.108823673</v>
      </c>
      <c r="Q3771">
        <v>0.22032602700000001</v>
      </c>
      <c r="R3771">
        <v>4.9083665830000003</v>
      </c>
      <c r="S3771">
        <v>17.83463892</v>
      </c>
      <c r="T3771">
        <v>-53.386678430000003</v>
      </c>
    </row>
    <row r="3772" spans="1:20" x14ac:dyDescent="0.2">
      <c r="A3772" s="1">
        <v>4724250000000</v>
      </c>
      <c r="B3772">
        <v>-0.57406615999999999</v>
      </c>
      <c r="C3772">
        <v>1.5676574999999999</v>
      </c>
      <c r="D3772">
        <v>6.8283079999999998</v>
      </c>
      <c r="E3772">
        <v>0.17259215999999999</v>
      </c>
      <c r="F3772">
        <v>-0.11595154000000001</v>
      </c>
      <c r="G3772">
        <v>0.234375</v>
      </c>
      <c r="H3772">
        <v>4.9301146999999998</v>
      </c>
      <c r="I3772">
        <v>17.837523999999998</v>
      </c>
      <c r="J3772">
        <v>-53.421019999999999</v>
      </c>
      <c r="L3772">
        <v>-0.65014774600000003</v>
      </c>
      <c r="M3772">
        <v>1.5123598739999999</v>
      </c>
      <c r="N3772">
        <v>6.7820633780000001</v>
      </c>
      <c r="O3772">
        <v>0.16986770000000001</v>
      </c>
      <c r="P3772">
        <v>-0.112387606</v>
      </c>
      <c r="Q3772">
        <v>0.227350513</v>
      </c>
      <c r="R3772">
        <v>4.919240641</v>
      </c>
      <c r="S3772">
        <v>17.836081459999999</v>
      </c>
      <c r="T3772">
        <v>-53.403849209999997</v>
      </c>
    </row>
    <row r="3773" spans="1:20" x14ac:dyDescent="0.2">
      <c r="A3773" s="1">
        <v>4724250000000</v>
      </c>
      <c r="B3773">
        <v>-0.41380309999999998</v>
      </c>
      <c r="C3773">
        <v>1.6147918999999999</v>
      </c>
      <c r="D3773">
        <v>6.8831635000000002</v>
      </c>
      <c r="E3773">
        <v>0.16470336999999999</v>
      </c>
      <c r="F3773">
        <v>-0.1098938</v>
      </c>
      <c r="G3773">
        <v>0.23492431999999999</v>
      </c>
      <c r="H3773">
        <v>4.9301146999999998</v>
      </c>
      <c r="I3773">
        <v>16.842651</v>
      </c>
      <c r="J3773">
        <v>-54.067993000000001</v>
      </c>
      <c r="L3773">
        <v>-0.531975423</v>
      </c>
      <c r="M3773">
        <v>1.5635758870000001</v>
      </c>
      <c r="N3773">
        <v>6.8326134390000002</v>
      </c>
      <c r="O3773">
        <v>0.16728553500000001</v>
      </c>
      <c r="P3773">
        <v>-0.11114070299999999</v>
      </c>
      <c r="Q3773">
        <v>0.23113741700000001</v>
      </c>
      <c r="R3773">
        <v>4.9246776710000004</v>
      </c>
      <c r="S3773">
        <v>17.33936623</v>
      </c>
      <c r="T3773">
        <v>-53.73592111</v>
      </c>
    </row>
    <row r="3774" spans="1:20" x14ac:dyDescent="0.2">
      <c r="A3774" s="1">
        <v>4724260000000</v>
      </c>
      <c r="B3774">
        <v>-0.36907960000000001</v>
      </c>
      <c r="C3774">
        <v>1.6725006</v>
      </c>
      <c r="D3774">
        <v>6.8837130000000002</v>
      </c>
      <c r="E3774">
        <v>0.15689086999999999</v>
      </c>
      <c r="F3774">
        <v>-0.10050964</v>
      </c>
      <c r="G3774">
        <v>0.23304749</v>
      </c>
      <c r="H3774">
        <v>4.9301146999999998</v>
      </c>
      <c r="I3774">
        <v>16.842651</v>
      </c>
      <c r="J3774">
        <v>-54.067993000000001</v>
      </c>
      <c r="L3774">
        <v>-0.45052751099999999</v>
      </c>
      <c r="M3774">
        <v>1.618038243</v>
      </c>
      <c r="N3774">
        <v>6.8581632189999997</v>
      </c>
      <c r="O3774">
        <v>0.16208820299999999</v>
      </c>
      <c r="P3774">
        <v>-0.105825172</v>
      </c>
      <c r="Q3774">
        <v>0.232092453</v>
      </c>
      <c r="R3774">
        <v>4.9273961850000001</v>
      </c>
      <c r="S3774">
        <v>17.09100862</v>
      </c>
      <c r="T3774">
        <v>-53.90195705</v>
      </c>
    </row>
    <row r="3775" spans="1:20" x14ac:dyDescent="0.2">
      <c r="A3775" s="1">
        <v>4724260000000</v>
      </c>
      <c r="B3775">
        <v>-0.36201476999999999</v>
      </c>
      <c r="C3775">
        <v>1.7681884999999999</v>
      </c>
      <c r="D3775">
        <v>7.0042724999999999</v>
      </c>
      <c r="E3775">
        <v>0.14439392000000001</v>
      </c>
      <c r="F3775">
        <v>-9.5504759999999994E-2</v>
      </c>
      <c r="G3775">
        <v>0.22601318000000001</v>
      </c>
      <c r="H3775">
        <v>4.9301146999999998</v>
      </c>
      <c r="I3775">
        <v>16.842651</v>
      </c>
      <c r="J3775">
        <v>-54.067993000000001</v>
      </c>
      <c r="L3775">
        <v>-0.406271141</v>
      </c>
      <c r="M3775">
        <v>1.693113372</v>
      </c>
      <c r="N3775">
        <v>6.9312178600000003</v>
      </c>
      <c r="O3775">
        <v>0.15324106100000001</v>
      </c>
      <c r="P3775">
        <v>-0.10066496599999999</v>
      </c>
      <c r="Q3775">
        <v>0.22905281699999999</v>
      </c>
      <c r="R3775">
        <v>4.928755443</v>
      </c>
      <c r="S3775">
        <v>16.96682981</v>
      </c>
      <c r="T3775">
        <v>-53.984975030000001</v>
      </c>
    </row>
    <row r="3776" spans="1:20" x14ac:dyDescent="0.2">
      <c r="A3776" s="1">
        <v>4724270000000</v>
      </c>
      <c r="B3776">
        <v>-0.49560546999999999</v>
      </c>
      <c r="C3776">
        <v>1.7942505</v>
      </c>
      <c r="D3776">
        <v>7.3237456999999999</v>
      </c>
      <c r="E3776">
        <v>0.12934875000000001</v>
      </c>
      <c r="F3776">
        <v>-9.5092769999999993E-2</v>
      </c>
      <c r="G3776">
        <v>0.21246338000000001</v>
      </c>
      <c r="H3776">
        <v>4.9301146999999998</v>
      </c>
      <c r="I3776">
        <v>16.842651</v>
      </c>
      <c r="J3776">
        <v>-54.067993000000001</v>
      </c>
      <c r="L3776">
        <v>-0.45093830499999998</v>
      </c>
      <c r="M3776">
        <v>1.743681936</v>
      </c>
      <c r="N3776">
        <v>7.1274817800000001</v>
      </c>
      <c r="O3776">
        <v>0.141294906</v>
      </c>
      <c r="P3776">
        <v>-9.7878867999999994E-2</v>
      </c>
      <c r="Q3776">
        <v>0.22075809800000001</v>
      </c>
      <c r="R3776">
        <v>4.9294350710000003</v>
      </c>
      <c r="S3776">
        <v>16.904740400000001</v>
      </c>
      <c r="T3776">
        <v>-54.026484009999997</v>
      </c>
    </row>
    <row r="3777" spans="1:20" x14ac:dyDescent="0.2">
      <c r="A3777" s="1">
        <v>4724270000000</v>
      </c>
      <c r="B3777">
        <v>-0.66813659999999997</v>
      </c>
      <c r="C3777">
        <v>1.6542053000000001</v>
      </c>
      <c r="D3777">
        <v>7.7136383000000004</v>
      </c>
      <c r="E3777">
        <v>0.113220215</v>
      </c>
      <c r="F3777">
        <v>-9.8861694E-2</v>
      </c>
      <c r="G3777">
        <v>0.19453429999999999</v>
      </c>
      <c r="H3777">
        <v>4.9301146999999998</v>
      </c>
      <c r="I3777">
        <v>17.471312999999999</v>
      </c>
      <c r="J3777">
        <v>-51.820374000000001</v>
      </c>
      <c r="L3777">
        <v>-0.55953745300000002</v>
      </c>
      <c r="M3777">
        <v>1.6989436179999999</v>
      </c>
      <c r="N3777">
        <v>7.4205600399999998</v>
      </c>
      <c r="O3777">
        <v>0.12725755999999999</v>
      </c>
      <c r="P3777">
        <v>-9.8370281000000004E-2</v>
      </c>
      <c r="Q3777">
        <v>0.207646199</v>
      </c>
      <c r="R3777">
        <v>4.9297748859999997</v>
      </c>
      <c r="S3777">
        <v>17.188026700000002</v>
      </c>
      <c r="T3777">
        <v>-52.92342901</v>
      </c>
    </row>
    <row r="3778" spans="1:20" x14ac:dyDescent="0.2">
      <c r="A3778" s="1">
        <v>4724280000000</v>
      </c>
      <c r="B3778">
        <v>-0.71815490000000004</v>
      </c>
      <c r="C3778">
        <v>1.6586609000000001</v>
      </c>
      <c r="D3778">
        <v>8.0783389999999997</v>
      </c>
      <c r="E3778">
        <v>9.9792480000000003E-2</v>
      </c>
      <c r="F3778">
        <v>-0.103500366</v>
      </c>
      <c r="G3778">
        <v>0.1767273</v>
      </c>
      <c r="H3778">
        <v>4.9301146999999998</v>
      </c>
      <c r="I3778">
        <v>17.471312999999999</v>
      </c>
      <c r="J3778">
        <v>-51.820374000000001</v>
      </c>
      <c r="L3778">
        <v>-0.63884617600000004</v>
      </c>
      <c r="M3778">
        <v>1.678802259</v>
      </c>
      <c r="N3778">
        <v>7.7494495199999998</v>
      </c>
      <c r="O3778">
        <v>0.11352502</v>
      </c>
      <c r="P3778">
        <v>-0.10093532299999999</v>
      </c>
      <c r="Q3778">
        <v>0.19218674999999999</v>
      </c>
      <c r="R3778">
        <v>4.9299447929999998</v>
      </c>
      <c r="S3778">
        <v>17.329669849999998</v>
      </c>
      <c r="T3778">
        <v>-52.3719015</v>
      </c>
    </row>
    <row r="3779" spans="1:20" x14ac:dyDescent="0.2">
      <c r="A3779" s="1">
        <v>4724280000000</v>
      </c>
      <c r="B3779">
        <v>-0.82853699999999997</v>
      </c>
      <c r="C3779">
        <v>1.6708527</v>
      </c>
      <c r="D3779">
        <v>8.3279879999999995</v>
      </c>
      <c r="E3779">
        <v>9.7290039999999994E-2</v>
      </c>
      <c r="F3779">
        <v>-0.10786438</v>
      </c>
      <c r="G3779">
        <v>0.16668701</v>
      </c>
      <c r="H3779">
        <v>4.9301146999999998</v>
      </c>
      <c r="I3779">
        <v>17.471312999999999</v>
      </c>
      <c r="J3779">
        <v>-51.820374000000001</v>
      </c>
      <c r="L3779">
        <v>-0.73369158800000001</v>
      </c>
      <c r="M3779">
        <v>1.674827479</v>
      </c>
      <c r="N3779">
        <v>8.0387187600000001</v>
      </c>
      <c r="O3779">
        <v>0.10540753</v>
      </c>
      <c r="P3779">
        <v>-0.104399852</v>
      </c>
      <c r="Q3779">
        <v>0.17943687999999999</v>
      </c>
      <c r="R3779">
        <v>4.9300297459999998</v>
      </c>
      <c r="S3779">
        <v>17.400491429999999</v>
      </c>
      <c r="T3779">
        <v>-52.096137749999997</v>
      </c>
    </row>
    <row r="3780" spans="1:20" x14ac:dyDescent="0.2">
      <c r="A3780" s="1">
        <v>4724290000000</v>
      </c>
      <c r="B3780">
        <v>-0.85661315999999998</v>
      </c>
      <c r="C3780">
        <v>1.6864319000000001</v>
      </c>
      <c r="D3780">
        <v>8.3353579999999994</v>
      </c>
      <c r="E3780">
        <v>0.10923767</v>
      </c>
      <c r="F3780">
        <v>-0.106781006</v>
      </c>
      <c r="G3780">
        <v>0.16339111000000001</v>
      </c>
      <c r="H3780">
        <v>4.9301146999999998</v>
      </c>
      <c r="I3780">
        <v>17.471312999999999</v>
      </c>
      <c r="J3780">
        <v>-51.820374000000001</v>
      </c>
      <c r="L3780">
        <v>-0.79515237400000005</v>
      </c>
      <c r="M3780">
        <v>1.68062969</v>
      </c>
      <c r="N3780">
        <v>8.1870383800000006</v>
      </c>
      <c r="O3780">
        <v>0.1073226</v>
      </c>
      <c r="P3780">
        <v>-0.105590429</v>
      </c>
      <c r="Q3780">
        <v>0.17141399500000001</v>
      </c>
      <c r="R3780">
        <v>4.9300722229999998</v>
      </c>
      <c r="S3780">
        <v>17.435902209999998</v>
      </c>
      <c r="T3780">
        <v>-51.958255880000003</v>
      </c>
    </row>
    <row r="3781" spans="1:20" x14ac:dyDescent="0.2">
      <c r="A3781" s="1">
        <v>4724290000000</v>
      </c>
      <c r="B3781">
        <v>-0.92976380000000003</v>
      </c>
      <c r="C3781">
        <v>1.7293548999999999</v>
      </c>
      <c r="D3781">
        <v>8.4208680000000005</v>
      </c>
      <c r="E3781">
        <v>0.1277771</v>
      </c>
      <c r="F3781">
        <v>-0.10118103000000001</v>
      </c>
      <c r="G3781">
        <v>0.16560364</v>
      </c>
      <c r="H3781">
        <v>4.9301146999999998</v>
      </c>
      <c r="I3781">
        <v>17.471312999999999</v>
      </c>
      <c r="J3781">
        <v>-51.820374000000001</v>
      </c>
      <c r="L3781">
        <v>-0.86245808700000004</v>
      </c>
      <c r="M3781">
        <v>1.704992295</v>
      </c>
      <c r="N3781">
        <v>8.3039531899999997</v>
      </c>
      <c r="O3781">
        <v>0.11754985</v>
      </c>
      <c r="P3781">
        <v>-0.103385729</v>
      </c>
      <c r="Q3781">
        <v>0.16850881700000001</v>
      </c>
      <c r="R3781">
        <v>4.9300934620000003</v>
      </c>
      <c r="S3781">
        <v>17.453607609999999</v>
      </c>
      <c r="T3781">
        <v>-51.889314939999998</v>
      </c>
    </row>
    <row r="3782" spans="1:20" x14ac:dyDescent="0.2">
      <c r="A3782" s="1">
        <v>4724300000000</v>
      </c>
      <c r="B3782">
        <v>-1.0023192999999999</v>
      </c>
      <c r="C3782">
        <v>1.6704865</v>
      </c>
      <c r="D3782">
        <v>8.4657289999999996</v>
      </c>
      <c r="E3782">
        <v>0.14712523999999999</v>
      </c>
      <c r="F3782">
        <v>-9.0377810000000003E-2</v>
      </c>
      <c r="G3782">
        <v>0.16903687000000001</v>
      </c>
      <c r="H3782">
        <v>4.9301146999999998</v>
      </c>
      <c r="I3782">
        <v>17.471312999999999</v>
      </c>
      <c r="J3782">
        <v>-51.820374000000001</v>
      </c>
      <c r="L3782">
        <v>-0.93238869400000002</v>
      </c>
      <c r="M3782">
        <v>1.6877393970000001</v>
      </c>
      <c r="N3782">
        <v>8.3848410950000005</v>
      </c>
      <c r="O3782">
        <v>0.132337545</v>
      </c>
      <c r="P3782">
        <v>-9.6881770000000006E-2</v>
      </c>
      <c r="Q3782">
        <v>0.16877284400000001</v>
      </c>
      <c r="R3782">
        <v>4.9301040809999996</v>
      </c>
      <c r="S3782">
        <v>17.4624603</v>
      </c>
      <c r="T3782">
        <v>-51.854844470000003</v>
      </c>
    </row>
    <row r="3783" spans="1:20" x14ac:dyDescent="0.2">
      <c r="A3783" s="1">
        <v>4724300000000</v>
      </c>
      <c r="B3783">
        <v>-1.0600281</v>
      </c>
      <c r="C3783">
        <v>1.6430663999999999</v>
      </c>
      <c r="D3783">
        <v>8.4349980000000002</v>
      </c>
      <c r="E3783">
        <v>0.16030884000000001</v>
      </c>
      <c r="F3783">
        <v>-8.2199099999999997E-2</v>
      </c>
      <c r="G3783">
        <v>0.17518616000000001</v>
      </c>
      <c r="H3783">
        <v>4.9301146999999998</v>
      </c>
      <c r="I3783">
        <v>17.471312999999999</v>
      </c>
      <c r="J3783">
        <v>-51.820374000000001</v>
      </c>
      <c r="L3783">
        <v>-0.99620839699999997</v>
      </c>
      <c r="M3783">
        <v>1.665402899</v>
      </c>
      <c r="N3783">
        <v>8.4099195469999994</v>
      </c>
      <c r="O3783">
        <v>0.14632319299999999</v>
      </c>
      <c r="P3783">
        <v>-8.9540435000000002E-2</v>
      </c>
      <c r="Q3783">
        <v>0.17197950200000001</v>
      </c>
      <c r="R3783">
        <v>4.9301093900000001</v>
      </c>
      <c r="S3783">
        <v>17.466886649999999</v>
      </c>
      <c r="T3783">
        <v>-51.837609229999998</v>
      </c>
    </row>
    <row r="3784" spans="1:20" x14ac:dyDescent="0.2">
      <c r="A3784" s="1">
        <v>4724310000000</v>
      </c>
      <c r="B3784">
        <v>-1.1067657</v>
      </c>
      <c r="C3784">
        <v>1.6613312</v>
      </c>
      <c r="D3784">
        <v>8.5386659999999992</v>
      </c>
      <c r="E3784">
        <v>0.16296387000000001</v>
      </c>
      <c r="F3784">
        <v>-6.7550659999999998E-2</v>
      </c>
      <c r="G3784">
        <v>0.18739318999999999</v>
      </c>
      <c r="H3784">
        <v>4.9163819999999996</v>
      </c>
      <c r="I3784">
        <v>17.480468999999999</v>
      </c>
      <c r="J3784">
        <v>-51.754759999999997</v>
      </c>
      <c r="L3784">
        <v>-1.051487048</v>
      </c>
      <c r="M3784">
        <v>1.6633670490000001</v>
      </c>
      <c r="N3784">
        <v>8.4742927740000003</v>
      </c>
      <c r="O3784">
        <v>0.154643531</v>
      </c>
      <c r="P3784">
        <v>-7.8545546999999993E-2</v>
      </c>
      <c r="Q3784">
        <v>0.179686346</v>
      </c>
      <c r="R3784">
        <v>4.9232456950000003</v>
      </c>
      <c r="S3784">
        <v>17.47367783</v>
      </c>
      <c r="T3784">
        <v>-51.796184619999998</v>
      </c>
    </row>
    <row r="3785" spans="1:20" x14ac:dyDescent="0.2">
      <c r="A3785" s="1">
        <v>4724310000000</v>
      </c>
      <c r="B3785">
        <v>-1.064209</v>
      </c>
      <c r="C3785">
        <v>1.7339325000000001</v>
      </c>
      <c r="D3785">
        <v>8.6951900000000002</v>
      </c>
      <c r="E3785">
        <v>0.15682983</v>
      </c>
      <c r="F3785">
        <v>-4.7210692999999998E-2</v>
      </c>
      <c r="G3785">
        <v>0.20379638999999999</v>
      </c>
      <c r="H3785">
        <v>4.9163819999999996</v>
      </c>
      <c r="I3785">
        <v>17.480468999999999</v>
      </c>
      <c r="J3785">
        <v>-51.754759999999997</v>
      </c>
      <c r="L3785">
        <v>-1.0578480240000001</v>
      </c>
      <c r="M3785">
        <v>1.698649775</v>
      </c>
      <c r="N3785">
        <v>8.5847413869999993</v>
      </c>
      <c r="O3785">
        <v>0.15573668099999999</v>
      </c>
      <c r="P3785">
        <v>-6.2878119999999996E-2</v>
      </c>
      <c r="Q3785">
        <v>0.191741368</v>
      </c>
      <c r="R3785">
        <v>4.9198138480000004</v>
      </c>
      <c r="S3785">
        <v>17.477073409999999</v>
      </c>
      <c r="T3785">
        <v>-51.775472309999998</v>
      </c>
    </row>
    <row r="3786" spans="1:20" x14ac:dyDescent="0.2">
      <c r="A3786" s="1">
        <v>4724320000000</v>
      </c>
      <c r="B3786">
        <v>-0.98928833000000005</v>
      </c>
      <c r="C3786">
        <v>1.7500305</v>
      </c>
      <c r="D3786">
        <v>8.9111180000000001</v>
      </c>
      <c r="E3786">
        <v>0.14549255</v>
      </c>
      <c r="F3786">
        <v>-2.2476196E-2</v>
      </c>
      <c r="G3786">
        <v>0.22042846999999999</v>
      </c>
      <c r="H3786">
        <v>4.9163819999999996</v>
      </c>
      <c r="I3786">
        <v>17.480468999999999</v>
      </c>
      <c r="J3786">
        <v>-51.754759999999997</v>
      </c>
      <c r="L3786">
        <v>-1.023568177</v>
      </c>
      <c r="M3786">
        <v>1.724340137</v>
      </c>
      <c r="N3786">
        <v>8.7479296929999997</v>
      </c>
      <c r="O3786">
        <v>0.15061461500000001</v>
      </c>
      <c r="P3786">
        <v>-4.2677158E-2</v>
      </c>
      <c r="Q3786">
        <v>0.20608491900000001</v>
      </c>
      <c r="R3786">
        <v>4.9180979239999996</v>
      </c>
      <c r="S3786">
        <v>17.478771210000001</v>
      </c>
      <c r="T3786">
        <v>-51.765116149999997</v>
      </c>
    </row>
    <row r="3787" spans="1:20" x14ac:dyDescent="0.2">
      <c r="A3787" s="1">
        <v>4724320000000</v>
      </c>
      <c r="B3787">
        <v>-0.87121579999999998</v>
      </c>
      <c r="C3787">
        <v>1.7248535</v>
      </c>
      <c r="D3787">
        <v>9.1142730000000007</v>
      </c>
      <c r="E3787">
        <v>0.13287354000000001</v>
      </c>
      <c r="F3787" s="1">
        <v>-7.4799999999999997E-4</v>
      </c>
      <c r="G3787">
        <v>0.23866271999999999</v>
      </c>
      <c r="H3787">
        <v>4.9163819999999996</v>
      </c>
      <c r="I3787">
        <v>17.480468999999999</v>
      </c>
      <c r="J3787">
        <v>-51.754759999999997</v>
      </c>
      <c r="L3787">
        <v>-0.94739198899999999</v>
      </c>
      <c r="M3787">
        <v>1.7245968190000001</v>
      </c>
      <c r="N3787">
        <v>8.9311013470000002</v>
      </c>
      <c r="O3787">
        <v>0.141744078</v>
      </c>
      <c r="P3787">
        <v>-2.1712419E-2</v>
      </c>
      <c r="Q3787">
        <v>0.222373819</v>
      </c>
      <c r="R3787">
        <v>4.917239962</v>
      </c>
      <c r="S3787">
        <v>17.479620100000002</v>
      </c>
      <c r="T3787">
        <v>-51.759938079999998</v>
      </c>
    </row>
    <row r="3788" spans="1:20" x14ac:dyDescent="0.2">
      <c r="A3788" s="1">
        <v>4724330000000</v>
      </c>
      <c r="B3788">
        <v>-0.77691650000000001</v>
      </c>
      <c r="C3788">
        <v>1.7697906000000001</v>
      </c>
      <c r="D3788">
        <v>9.0970759999999995</v>
      </c>
      <c r="E3788">
        <v>0.12986755</v>
      </c>
      <c r="F3788">
        <v>1.3732909999999999E-2</v>
      </c>
      <c r="G3788">
        <v>0.25440980000000002</v>
      </c>
      <c r="H3788">
        <v>3.2745361000000002</v>
      </c>
      <c r="I3788">
        <v>15.829468</v>
      </c>
      <c r="J3788">
        <v>-53.115845</v>
      </c>
      <c r="L3788">
        <v>-0.86215424399999996</v>
      </c>
      <c r="M3788">
        <v>1.747193709</v>
      </c>
      <c r="N3788">
        <v>9.0140886729999998</v>
      </c>
      <c r="O3788">
        <v>0.135805814</v>
      </c>
      <c r="P3788">
        <v>-3.9897550000000002E-3</v>
      </c>
      <c r="Q3788">
        <v>0.23839181000000001</v>
      </c>
      <c r="R3788">
        <v>4.0958880310000003</v>
      </c>
      <c r="S3788">
        <v>16.654544049999998</v>
      </c>
      <c r="T3788">
        <v>-52.437891540000003</v>
      </c>
    </row>
    <row r="3789" spans="1:20" x14ac:dyDescent="0.2">
      <c r="A3789" s="1">
        <v>4724330000000</v>
      </c>
      <c r="B3789">
        <v>-0.69732665999999999</v>
      </c>
      <c r="C3789">
        <v>1.884201</v>
      </c>
      <c r="D3789">
        <v>8.9437870000000004</v>
      </c>
      <c r="E3789">
        <v>0.13371277000000001</v>
      </c>
      <c r="F3789">
        <v>2.3910522E-2</v>
      </c>
      <c r="G3789">
        <v>0.26741028</v>
      </c>
      <c r="H3789">
        <v>3.2745361000000002</v>
      </c>
      <c r="I3789">
        <v>15.829468</v>
      </c>
      <c r="J3789">
        <v>-53.115845</v>
      </c>
      <c r="L3789">
        <v>-0.77974045199999997</v>
      </c>
      <c r="M3789">
        <v>1.815697355</v>
      </c>
      <c r="N3789">
        <v>8.9789378370000001</v>
      </c>
      <c r="O3789">
        <v>0.134759292</v>
      </c>
      <c r="P3789">
        <v>9.9603839999999992E-3</v>
      </c>
      <c r="Q3789">
        <v>0.25290104499999999</v>
      </c>
      <c r="R3789">
        <v>3.685212065</v>
      </c>
      <c r="S3789">
        <v>16.242006029999999</v>
      </c>
      <c r="T3789">
        <v>-52.776868270000001</v>
      </c>
    </row>
    <row r="3790" spans="1:20" x14ac:dyDescent="0.2">
      <c r="A3790" s="1">
        <v>4724340000000</v>
      </c>
      <c r="B3790">
        <v>-0.43232726999999999</v>
      </c>
      <c r="C3790">
        <v>2.0434874999999999</v>
      </c>
      <c r="D3790">
        <v>8.8398439999999994</v>
      </c>
      <c r="E3790">
        <v>0.14251709000000001</v>
      </c>
      <c r="F3790">
        <v>2.4230957000000001E-2</v>
      </c>
      <c r="G3790">
        <v>0.27804564999999998</v>
      </c>
      <c r="H3790">
        <v>3.2745361000000002</v>
      </c>
      <c r="I3790">
        <v>15.829468</v>
      </c>
      <c r="J3790">
        <v>-53.115845</v>
      </c>
      <c r="L3790">
        <v>-0.60603386100000001</v>
      </c>
      <c r="M3790">
        <v>1.929592427</v>
      </c>
      <c r="N3790">
        <v>8.9093909179999997</v>
      </c>
      <c r="O3790">
        <v>0.13863819099999999</v>
      </c>
      <c r="P3790">
        <v>1.709567E-2</v>
      </c>
      <c r="Q3790">
        <v>0.26547334700000003</v>
      </c>
      <c r="R3790">
        <v>3.4798740829999999</v>
      </c>
      <c r="S3790">
        <v>16.035737009999998</v>
      </c>
      <c r="T3790">
        <v>-52.946356629999997</v>
      </c>
    </row>
    <row r="3791" spans="1:20" x14ac:dyDescent="0.2">
      <c r="A3791" s="1">
        <v>4724340000000</v>
      </c>
      <c r="B3791">
        <v>-0.1300354</v>
      </c>
      <c r="C3791">
        <v>2.2398224</v>
      </c>
      <c r="D3791">
        <v>8.7489319999999999</v>
      </c>
      <c r="E3791">
        <v>0.14773559999999999</v>
      </c>
      <c r="F3791">
        <v>8.285522E-3</v>
      </c>
      <c r="G3791">
        <v>0.28273009999999998</v>
      </c>
      <c r="H3791">
        <v>3.2745361000000002</v>
      </c>
      <c r="I3791">
        <v>15.829468</v>
      </c>
      <c r="J3791">
        <v>-53.115845</v>
      </c>
      <c r="L3791">
        <v>-0.368034631</v>
      </c>
      <c r="M3791">
        <v>2.0847074139999999</v>
      </c>
      <c r="N3791">
        <v>8.8291614589999998</v>
      </c>
      <c r="O3791">
        <v>0.14318689500000001</v>
      </c>
      <c r="P3791">
        <v>1.2690596E-2</v>
      </c>
      <c r="Q3791">
        <v>0.27410172399999999</v>
      </c>
      <c r="R3791">
        <v>3.377205091</v>
      </c>
      <c r="S3791">
        <v>15.932602510000001</v>
      </c>
      <c r="T3791">
        <v>-53.031100819999999</v>
      </c>
    </row>
    <row r="3792" spans="1:20" x14ac:dyDescent="0.2">
      <c r="A3792" s="1">
        <v>4724350000000</v>
      </c>
      <c r="B3792">
        <v>0.15476989999999999</v>
      </c>
      <c r="C3792">
        <v>2.4033508000000001</v>
      </c>
      <c r="D3792">
        <v>8.6882020000000004</v>
      </c>
      <c r="E3792">
        <v>0.14736937999999999</v>
      </c>
      <c r="F3792">
        <v>-2.7175903000000001E-2</v>
      </c>
      <c r="G3792">
        <v>0.27815246999999999</v>
      </c>
      <c r="H3792">
        <v>5.2734375</v>
      </c>
      <c r="I3792">
        <v>17.494202000000001</v>
      </c>
      <c r="J3792">
        <v>-54.092407000000001</v>
      </c>
      <c r="L3792">
        <v>-0.10663236500000001</v>
      </c>
      <c r="M3792">
        <v>2.2440291069999998</v>
      </c>
      <c r="N3792">
        <v>8.7586817299999993</v>
      </c>
      <c r="O3792">
        <v>0.145278138</v>
      </c>
      <c r="P3792">
        <v>-7.2426529999999999E-3</v>
      </c>
      <c r="Q3792">
        <v>0.27612709699999999</v>
      </c>
      <c r="R3792">
        <v>4.3253212960000003</v>
      </c>
      <c r="S3792">
        <v>16.713402250000001</v>
      </c>
      <c r="T3792">
        <v>-53.56175391</v>
      </c>
    </row>
    <row r="3793" spans="1:20" x14ac:dyDescent="0.2">
      <c r="A3793" s="1">
        <v>4724350000000</v>
      </c>
      <c r="B3793">
        <v>0.31590269999999998</v>
      </c>
      <c r="C3793">
        <v>2.4853972999999998</v>
      </c>
      <c r="D3793">
        <v>8.7933655000000002</v>
      </c>
      <c r="E3793">
        <v>0.14085387999999999</v>
      </c>
      <c r="F3793">
        <v>-7.7209470000000002E-2</v>
      </c>
      <c r="G3793">
        <v>0.25906372</v>
      </c>
      <c r="H3793">
        <v>5.2734375</v>
      </c>
      <c r="I3793">
        <v>17.494202000000001</v>
      </c>
      <c r="J3793">
        <v>-54.092407000000001</v>
      </c>
      <c r="L3793">
        <v>0.104635167</v>
      </c>
      <c r="M3793">
        <v>2.364713203</v>
      </c>
      <c r="N3793">
        <v>8.7760236149999997</v>
      </c>
      <c r="O3793">
        <v>0.14306600899999999</v>
      </c>
      <c r="P3793">
        <v>-4.2226062000000002E-2</v>
      </c>
      <c r="Q3793">
        <v>0.26759540799999998</v>
      </c>
      <c r="R3793">
        <v>4.7993793980000001</v>
      </c>
      <c r="S3793">
        <v>17.103802129999998</v>
      </c>
      <c r="T3793">
        <v>-53.827080449999997</v>
      </c>
    </row>
    <row r="3794" spans="1:20" x14ac:dyDescent="0.2">
      <c r="A3794" s="1">
        <v>4724360000000</v>
      </c>
      <c r="B3794">
        <v>0.31726073999999999</v>
      </c>
      <c r="C3794">
        <v>2.4604797</v>
      </c>
      <c r="D3794">
        <v>9.0822749999999992</v>
      </c>
      <c r="E3794">
        <v>0.12571715999999999</v>
      </c>
      <c r="F3794">
        <v>-0.13911438000000001</v>
      </c>
      <c r="G3794">
        <v>0.22471619000000001</v>
      </c>
      <c r="H3794">
        <v>5.2734375</v>
      </c>
      <c r="I3794">
        <v>17.494202000000001</v>
      </c>
      <c r="J3794">
        <v>-54.092407000000001</v>
      </c>
      <c r="L3794">
        <v>0.21094795399999999</v>
      </c>
      <c r="M3794">
        <v>2.4125964519999998</v>
      </c>
      <c r="N3794">
        <v>8.9291493069999994</v>
      </c>
      <c r="O3794">
        <v>0.13439158400000001</v>
      </c>
      <c r="P3794">
        <v>-9.0670220999999995E-2</v>
      </c>
      <c r="Q3794">
        <v>0.24615579900000001</v>
      </c>
      <c r="R3794">
        <v>5.0364084489999996</v>
      </c>
      <c r="S3794">
        <v>17.299002059999999</v>
      </c>
      <c r="T3794">
        <v>-53.95974373</v>
      </c>
    </row>
    <row r="3795" spans="1:20" x14ac:dyDescent="0.2">
      <c r="A3795" s="1">
        <v>4724360000000</v>
      </c>
      <c r="B3795">
        <v>0.18574524000000001</v>
      </c>
      <c r="C3795">
        <v>2.3862304999999999</v>
      </c>
      <c r="D3795">
        <v>9.5158839999999998</v>
      </c>
      <c r="E3795">
        <v>9.9990844999999995E-2</v>
      </c>
      <c r="F3795">
        <v>-0.20622252999999999</v>
      </c>
      <c r="G3795">
        <v>0.18049622000000001</v>
      </c>
      <c r="H3795">
        <v>5.2734375</v>
      </c>
      <c r="I3795">
        <v>17.494202000000001</v>
      </c>
      <c r="J3795">
        <v>-54.092407000000001</v>
      </c>
      <c r="L3795">
        <v>0.19834659700000001</v>
      </c>
      <c r="M3795">
        <v>2.3994134759999999</v>
      </c>
      <c r="N3795">
        <v>9.2225166539999996</v>
      </c>
      <c r="O3795">
        <v>0.117191215</v>
      </c>
      <c r="P3795">
        <v>-0.14844637499999999</v>
      </c>
      <c r="Q3795">
        <v>0.21332601000000001</v>
      </c>
      <c r="R3795">
        <v>5.1549229739999998</v>
      </c>
      <c r="S3795">
        <v>17.39660203</v>
      </c>
      <c r="T3795">
        <v>-54.02607536</v>
      </c>
    </row>
    <row r="3796" spans="1:20" x14ac:dyDescent="0.2">
      <c r="A3796" s="1">
        <v>4724370000000</v>
      </c>
      <c r="B3796">
        <v>0.12693787000000001</v>
      </c>
      <c r="C3796">
        <v>2.2954254000000001</v>
      </c>
      <c r="D3796">
        <v>10.071182</v>
      </c>
      <c r="E3796">
        <v>6.5505980000000005E-2</v>
      </c>
      <c r="F3796">
        <v>-0.27864074999999999</v>
      </c>
      <c r="G3796">
        <v>0.12724304</v>
      </c>
      <c r="H3796">
        <v>5.0720215</v>
      </c>
      <c r="I3796">
        <v>17.393494</v>
      </c>
      <c r="J3796">
        <v>-53.945923000000001</v>
      </c>
      <c r="L3796">
        <v>0.162642233</v>
      </c>
      <c r="M3796">
        <v>2.3474194380000002</v>
      </c>
      <c r="N3796">
        <v>9.646849327</v>
      </c>
      <c r="O3796">
        <v>9.1348597000000004E-2</v>
      </c>
      <c r="P3796">
        <v>-0.21354356299999999</v>
      </c>
      <c r="Q3796">
        <v>0.17028452499999999</v>
      </c>
      <c r="R3796">
        <v>5.1134722369999999</v>
      </c>
      <c r="S3796">
        <v>17.395048020000001</v>
      </c>
      <c r="T3796">
        <v>-53.98599918</v>
      </c>
    </row>
    <row r="3797" spans="1:20" x14ac:dyDescent="0.2">
      <c r="A3797" s="1">
        <v>4724370000000</v>
      </c>
      <c r="B3797">
        <v>0.11502075</v>
      </c>
      <c r="C3797">
        <v>2.2245330000000001</v>
      </c>
      <c r="D3797">
        <v>10.5824585</v>
      </c>
      <c r="E3797">
        <v>3.4072876000000002E-2</v>
      </c>
      <c r="F3797">
        <v>-0.33978269999999999</v>
      </c>
      <c r="G3797">
        <v>7.8521729999999998E-2</v>
      </c>
      <c r="H3797">
        <v>5.0720215</v>
      </c>
      <c r="I3797">
        <v>17.393494</v>
      </c>
      <c r="J3797">
        <v>-53.945923000000001</v>
      </c>
      <c r="L3797">
        <v>0.138831492</v>
      </c>
      <c r="M3797">
        <v>2.2859762190000001</v>
      </c>
      <c r="N3797">
        <v>10.114653909999999</v>
      </c>
      <c r="O3797">
        <v>6.2710737000000003E-2</v>
      </c>
      <c r="P3797">
        <v>-0.27666313100000001</v>
      </c>
      <c r="Q3797">
        <v>0.124403127</v>
      </c>
      <c r="R3797">
        <v>5.092746869</v>
      </c>
      <c r="S3797">
        <v>17.394271010000001</v>
      </c>
      <c r="T3797">
        <v>-53.96596109</v>
      </c>
    </row>
    <row r="3798" spans="1:20" x14ac:dyDescent="0.2">
      <c r="A3798" s="1">
        <v>4724380000000</v>
      </c>
      <c r="B3798">
        <v>8.6471560000000003E-2</v>
      </c>
      <c r="C3798">
        <v>2.1381073000000002</v>
      </c>
      <c r="D3798">
        <v>11.033355999999999</v>
      </c>
      <c r="E3798">
        <v>4.6234129999999998E-3</v>
      </c>
      <c r="F3798">
        <v>-0.38404845999999998</v>
      </c>
      <c r="G3798">
        <v>3.593445E-2</v>
      </c>
      <c r="H3798">
        <v>5.0720215</v>
      </c>
      <c r="I3798">
        <v>17.393494</v>
      </c>
      <c r="J3798">
        <v>-53.945923000000001</v>
      </c>
      <c r="L3798">
        <v>0.112651526</v>
      </c>
      <c r="M3798">
        <v>2.2120417589999999</v>
      </c>
      <c r="N3798">
        <v>10.57400496</v>
      </c>
      <c r="O3798">
        <v>3.3667074999999998E-2</v>
      </c>
      <c r="P3798">
        <v>-0.33035579599999998</v>
      </c>
      <c r="Q3798">
        <v>8.0168789000000004E-2</v>
      </c>
      <c r="R3798">
        <v>5.0823841840000004</v>
      </c>
      <c r="S3798">
        <v>17.3938825</v>
      </c>
      <c r="T3798">
        <v>-53.955942049999997</v>
      </c>
    </row>
    <row r="3799" spans="1:20" x14ac:dyDescent="0.2">
      <c r="A3799" s="1">
        <v>4724380000000</v>
      </c>
      <c r="B3799">
        <v>7.8964229999999996E-2</v>
      </c>
      <c r="C3799">
        <v>2.0461119999999999</v>
      </c>
      <c r="D3799">
        <v>11.498566</v>
      </c>
      <c r="E3799">
        <v>-2.3513794000000001E-2</v>
      </c>
      <c r="F3799">
        <v>-0.40853882000000002</v>
      </c>
      <c r="G3799">
        <v>-2.0294190000000002E-3</v>
      </c>
      <c r="H3799">
        <v>5.0720215</v>
      </c>
      <c r="I3799">
        <v>17.393494</v>
      </c>
      <c r="J3799">
        <v>-53.945923000000001</v>
      </c>
      <c r="L3799">
        <v>9.5807877999999999E-2</v>
      </c>
      <c r="M3799">
        <v>2.1290768799999999</v>
      </c>
      <c r="N3799">
        <v>11.03628548</v>
      </c>
      <c r="O3799">
        <v>5.0766400000000003E-3</v>
      </c>
      <c r="P3799">
        <v>-0.36944730799999997</v>
      </c>
      <c r="Q3799">
        <v>3.9069685E-2</v>
      </c>
      <c r="R3799">
        <v>5.0772028420000002</v>
      </c>
      <c r="S3799">
        <v>17.39368825</v>
      </c>
      <c r="T3799">
        <v>-53.950932520000002</v>
      </c>
    </row>
    <row r="3800" spans="1:20" x14ac:dyDescent="0.2">
      <c r="A3800" s="1">
        <v>4724390000000</v>
      </c>
      <c r="B3800">
        <v>1.1535645000000001E-2</v>
      </c>
      <c r="C3800">
        <v>1.9116058</v>
      </c>
      <c r="D3800">
        <v>12.007918999999999</v>
      </c>
      <c r="E3800">
        <v>-4.840088E-2</v>
      </c>
      <c r="F3800">
        <v>-0.41572569999999998</v>
      </c>
      <c r="G3800">
        <v>-3.5995483000000002E-2</v>
      </c>
      <c r="H3800">
        <v>2.6992797999999998</v>
      </c>
      <c r="I3800">
        <v>16.200256</v>
      </c>
      <c r="J3800">
        <v>-52.127074999999998</v>
      </c>
      <c r="L3800">
        <v>5.3671760999999998E-2</v>
      </c>
      <c r="M3800">
        <v>2.0203413399999999</v>
      </c>
      <c r="N3800">
        <v>11.522102240000001</v>
      </c>
      <c r="O3800">
        <v>-2.166212E-2</v>
      </c>
      <c r="P3800">
        <v>-0.392586504</v>
      </c>
      <c r="Q3800">
        <v>1.5371009999999999E-3</v>
      </c>
      <c r="R3800">
        <v>3.8882413210000002</v>
      </c>
      <c r="S3800">
        <v>16.79697213</v>
      </c>
      <c r="T3800">
        <v>-53.03900376</v>
      </c>
    </row>
    <row r="3801" spans="1:20" x14ac:dyDescent="0.2">
      <c r="A3801" s="1">
        <v>4724390000000</v>
      </c>
      <c r="B3801">
        <v>-0.13661193999999999</v>
      </c>
      <c r="C3801">
        <v>1.6952057</v>
      </c>
      <c r="D3801">
        <v>12.516983</v>
      </c>
      <c r="E3801">
        <v>-7.0510864000000006E-2</v>
      </c>
      <c r="F3801">
        <v>-0.41001892000000001</v>
      </c>
      <c r="G3801">
        <v>-6.8923949999999998E-2</v>
      </c>
      <c r="H3801">
        <v>2.6992797999999998</v>
      </c>
      <c r="I3801">
        <v>16.200256</v>
      </c>
      <c r="J3801">
        <v>-52.127074999999998</v>
      </c>
      <c r="L3801">
        <v>-4.1470089000000002E-2</v>
      </c>
      <c r="M3801">
        <v>1.8577735200000001</v>
      </c>
      <c r="N3801">
        <v>12.019542619999999</v>
      </c>
      <c r="O3801">
        <v>-4.6086492E-2</v>
      </c>
      <c r="P3801">
        <v>-0.40130271200000001</v>
      </c>
      <c r="Q3801">
        <v>-3.3693424999999999E-2</v>
      </c>
      <c r="R3801">
        <v>3.293760561</v>
      </c>
      <c r="S3801">
        <v>16.498614060000001</v>
      </c>
      <c r="T3801">
        <v>-52.583039380000002</v>
      </c>
    </row>
    <row r="3802" spans="1:20" x14ac:dyDescent="0.2">
      <c r="A3802" s="1">
        <v>4724400000000</v>
      </c>
      <c r="B3802">
        <v>-0.2381134</v>
      </c>
      <c r="C3802">
        <v>1.5318756</v>
      </c>
      <c r="D3802">
        <v>12.907088999999999</v>
      </c>
      <c r="E3802">
        <v>-8.5769650000000003E-2</v>
      </c>
      <c r="F3802">
        <v>-0.39033508</v>
      </c>
      <c r="G3802">
        <v>-9.9029539999999999E-2</v>
      </c>
      <c r="H3802">
        <v>2.6992797999999998</v>
      </c>
      <c r="I3802">
        <v>16.200256</v>
      </c>
      <c r="J3802">
        <v>-52.127074999999998</v>
      </c>
      <c r="L3802">
        <v>-0.139791745</v>
      </c>
      <c r="M3802">
        <v>1.69482456</v>
      </c>
      <c r="N3802">
        <v>12.463315809999999</v>
      </c>
      <c r="O3802">
        <v>-6.5928071000000005E-2</v>
      </c>
      <c r="P3802">
        <v>-0.39581889599999998</v>
      </c>
      <c r="Q3802">
        <v>-6.6361481999999999E-2</v>
      </c>
      <c r="R3802">
        <v>2.9965201800000001</v>
      </c>
      <c r="S3802">
        <v>16.349435029999999</v>
      </c>
      <c r="T3802">
        <v>-52.355057189999997</v>
      </c>
    </row>
    <row r="3803" spans="1:20" x14ac:dyDescent="0.2">
      <c r="A3803" s="1">
        <v>4724400000000</v>
      </c>
      <c r="B3803">
        <v>-0.28456115999999998</v>
      </c>
      <c r="C3803">
        <v>1.4354095</v>
      </c>
      <c r="D3803">
        <v>13.097488</v>
      </c>
      <c r="E3803">
        <v>-9.1796875E-2</v>
      </c>
      <c r="F3803">
        <v>-0.35546875</v>
      </c>
      <c r="G3803">
        <v>-0.11871337999999999</v>
      </c>
      <c r="H3803">
        <v>2.6992797999999998</v>
      </c>
      <c r="I3803">
        <v>16.200256</v>
      </c>
      <c r="J3803">
        <v>-52.127074999999998</v>
      </c>
      <c r="L3803">
        <v>-0.21217645199999999</v>
      </c>
      <c r="M3803">
        <v>1.5651170299999999</v>
      </c>
      <c r="N3803">
        <v>12.780401899999999</v>
      </c>
      <c r="O3803">
        <v>-7.8862473000000002E-2</v>
      </c>
      <c r="P3803">
        <v>-0.37564382299999999</v>
      </c>
      <c r="Q3803">
        <v>-9.2537431000000003E-2</v>
      </c>
      <c r="R3803">
        <v>2.8478999900000002</v>
      </c>
      <c r="S3803">
        <v>16.27484552</v>
      </c>
      <c r="T3803">
        <v>-52.241066099999998</v>
      </c>
    </row>
    <row r="3804" spans="1:20" x14ac:dyDescent="0.2">
      <c r="A3804" s="1">
        <v>4724410000000</v>
      </c>
      <c r="B3804">
        <v>-0.33413695999999998</v>
      </c>
      <c r="C3804">
        <v>1.3376159999999999</v>
      </c>
      <c r="D3804">
        <v>13.196808000000001</v>
      </c>
      <c r="E3804">
        <v>-9.0606690000000004E-2</v>
      </c>
      <c r="F3804">
        <v>-0.30949401999999998</v>
      </c>
      <c r="G3804">
        <v>-0.1300354</v>
      </c>
      <c r="H3804">
        <v>4.4143676999999997</v>
      </c>
      <c r="I3804">
        <v>16.978455</v>
      </c>
      <c r="J3804">
        <v>-52.583312999999997</v>
      </c>
      <c r="L3804">
        <v>-0.27315670600000003</v>
      </c>
      <c r="M3804">
        <v>1.4513665149999999</v>
      </c>
      <c r="N3804">
        <v>12.988604949999999</v>
      </c>
      <c r="O3804">
        <v>-8.4734581000000003E-2</v>
      </c>
      <c r="P3804">
        <v>-0.34256892100000003</v>
      </c>
      <c r="Q3804">
        <v>-0.111286416</v>
      </c>
      <c r="R3804">
        <v>3.6311338449999999</v>
      </c>
      <c r="S3804">
        <v>16.626650260000002</v>
      </c>
      <c r="T3804">
        <v>-52.412189550000001</v>
      </c>
    </row>
    <row r="3805" spans="1:20" x14ac:dyDescent="0.2">
      <c r="A3805" s="1">
        <v>4724410000000</v>
      </c>
      <c r="B3805">
        <v>-0.35702515000000001</v>
      </c>
      <c r="C3805">
        <v>1.2284241</v>
      </c>
      <c r="D3805">
        <v>13.282684</v>
      </c>
      <c r="E3805">
        <v>-8.9172360000000006E-2</v>
      </c>
      <c r="F3805">
        <v>-0.25695800000000002</v>
      </c>
      <c r="G3805">
        <v>-0.1347351</v>
      </c>
      <c r="H3805">
        <v>4.4143676999999997</v>
      </c>
      <c r="I3805">
        <v>16.978455</v>
      </c>
      <c r="J3805">
        <v>-52.583312999999997</v>
      </c>
      <c r="L3805">
        <v>-0.31509092799999999</v>
      </c>
      <c r="M3805">
        <v>1.3398953069999999</v>
      </c>
      <c r="N3805">
        <v>13.13564448</v>
      </c>
      <c r="O3805">
        <v>-8.6953471000000004E-2</v>
      </c>
      <c r="P3805">
        <v>-0.29976346100000001</v>
      </c>
      <c r="Q3805">
        <v>-0.123010758</v>
      </c>
      <c r="R3805">
        <v>4.0227507730000003</v>
      </c>
      <c r="S3805">
        <v>16.802552630000001</v>
      </c>
      <c r="T3805">
        <v>-52.497751270000002</v>
      </c>
    </row>
    <row r="3806" spans="1:20" x14ac:dyDescent="0.2">
      <c r="A3806" s="1">
        <v>4724420000000</v>
      </c>
      <c r="B3806">
        <v>-0.37121581999999997</v>
      </c>
      <c r="C3806">
        <v>1.177948</v>
      </c>
      <c r="D3806">
        <v>13.348464999999999</v>
      </c>
      <c r="E3806">
        <v>-8.9080809999999996E-2</v>
      </c>
      <c r="F3806">
        <v>-0.20578003</v>
      </c>
      <c r="G3806">
        <v>-0.13456725999999999</v>
      </c>
      <c r="H3806">
        <v>4.4143676999999997</v>
      </c>
      <c r="I3806">
        <v>16.978455</v>
      </c>
      <c r="J3806">
        <v>-52.583312999999997</v>
      </c>
      <c r="L3806">
        <v>-0.34315337400000001</v>
      </c>
      <c r="M3806">
        <v>1.2589216539999999</v>
      </c>
      <c r="N3806">
        <v>13.24205474</v>
      </c>
      <c r="O3806">
        <v>-8.8017139999999994E-2</v>
      </c>
      <c r="P3806">
        <v>-0.25277174499999999</v>
      </c>
      <c r="Q3806">
        <v>-0.12878900900000001</v>
      </c>
      <c r="R3806">
        <v>4.2185592359999999</v>
      </c>
      <c r="S3806">
        <v>16.890503809999998</v>
      </c>
      <c r="T3806">
        <v>-52.540532140000003</v>
      </c>
    </row>
    <row r="3807" spans="1:20" x14ac:dyDescent="0.2">
      <c r="A3807" s="1">
        <v>4724420000000</v>
      </c>
      <c r="B3807">
        <v>-0.37342834000000003</v>
      </c>
      <c r="C3807">
        <v>1.1706696000000001</v>
      </c>
      <c r="D3807">
        <v>13.40593</v>
      </c>
      <c r="E3807">
        <v>-8.7997439999999996E-2</v>
      </c>
      <c r="F3807">
        <v>-0.15484618999999999</v>
      </c>
      <c r="G3807">
        <v>-0.13059998</v>
      </c>
      <c r="H3807">
        <v>4.4143676999999997</v>
      </c>
      <c r="I3807">
        <v>16.978455</v>
      </c>
      <c r="J3807">
        <v>-52.583312999999997</v>
      </c>
      <c r="L3807">
        <v>-0.35829085700000002</v>
      </c>
      <c r="M3807">
        <v>1.214795627</v>
      </c>
      <c r="N3807">
        <v>13.323992369999999</v>
      </c>
      <c r="O3807">
        <v>-8.8007290000000002E-2</v>
      </c>
      <c r="P3807">
        <v>-0.20380896800000001</v>
      </c>
      <c r="Q3807">
        <v>-0.12969449399999999</v>
      </c>
      <c r="R3807">
        <v>4.3164634680000002</v>
      </c>
      <c r="S3807">
        <v>16.934479410000002</v>
      </c>
      <c r="T3807">
        <v>-52.56192257</v>
      </c>
    </row>
    <row r="3808" spans="1:20" x14ac:dyDescent="0.2">
      <c r="A3808" s="1">
        <v>4724430000000</v>
      </c>
      <c r="B3808">
        <v>-0.3552246</v>
      </c>
      <c r="C3808">
        <v>1.1464386</v>
      </c>
      <c r="D3808">
        <v>13.340088</v>
      </c>
      <c r="E3808">
        <v>-8.2290650000000007E-2</v>
      </c>
      <c r="F3808">
        <v>-0.106796265</v>
      </c>
      <c r="G3808">
        <v>-0.12365723000000001</v>
      </c>
      <c r="H3808">
        <v>4.1305540000000001</v>
      </c>
      <c r="I3808">
        <v>16.789245999999999</v>
      </c>
      <c r="J3808">
        <v>-52.674866000000002</v>
      </c>
      <c r="L3808">
        <v>-0.35675772900000002</v>
      </c>
      <c r="M3808">
        <v>1.1806171130000001</v>
      </c>
      <c r="N3808">
        <v>13.33204018</v>
      </c>
      <c r="O3808">
        <v>-8.5148970000000004E-2</v>
      </c>
      <c r="P3808">
        <v>-0.155302616</v>
      </c>
      <c r="Q3808">
        <v>-0.126675862</v>
      </c>
      <c r="R3808">
        <v>4.2235087340000002</v>
      </c>
      <c r="S3808">
        <v>16.8618627</v>
      </c>
      <c r="T3808">
        <v>-52.618394279999997</v>
      </c>
    </row>
    <row r="3809" spans="1:20" x14ac:dyDescent="0.2">
      <c r="A3809" s="1">
        <v>4724430000000</v>
      </c>
      <c r="B3809">
        <v>-0.27058409999999999</v>
      </c>
      <c r="C3809">
        <v>1.1256866000000001</v>
      </c>
      <c r="D3809">
        <v>13.152283000000001</v>
      </c>
      <c r="E3809">
        <v>-6.7474364999999994E-2</v>
      </c>
      <c r="F3809">
        <v>-6.9458010000000001E-2</v>
      </c>
      <c r="G3809">
        <v>-0.11534119</v>
      </c>
      <c r="H3809">
        <v>4.1305540000000001</v>
      </c>
      <c r="I3809">
        <v>16.789245999999999</v>
      </c>
      <c r="J3809">
        <v>-52.674866000000002</v>
      </c>
      <c r="L3809">
        <v>-0.31367091400000002</v>
      </c>
      <c r="M3809">
        <v>1.1531518569999999</v>
      </c>
      <c r="N3809">
        <v>13.24216159</v>
      </c>
      <c r="O3809">
        <v>-7.6311667999999999E-2</v>
      </c>
      <c r="P3809">
        <v>-0.112380313</v>
      </c>
      <c r="Q3809">
        <v>-0.12100852600000001</v>
      </c>
      <c r="R3809">
        <v>4.1770313669999997</v>
      </c>
      <c r="S3809">
        <v>16.825554350000001</v>
      </c>
      <c r="T3809">
        <v>-52.646630139999999</v>
      </c>
    </row>
    <row r="3810" spans="1:20" x14ac:dyDescent="0.2">
      <c r="A3810" s="1">
        <v>4724440000000</v>
      </c>
      <c r="B3810">
        <v>-9.1735839999999999E-2</v>
      </c>
      <c r="C3810">
        <v>1.2404175</v>
      </c>
      <c r="D3810">
        <v>12.868195</v>
      </c>
      <c r="E3810">
        <v>-4.4647217000000003E-2</v>
      </c>
      <c r="F3810">
        <v>-4.3655395999999999E-2</v>
      </c>
      <c r="G3810">
        <v>-0.10517883</v>
      </c>
      <c r="H3810">
        <v>4.1305540000000001</v>
      </c>
      <c r="I3810">
        <v>16.789245999999999</v>
      </c>
      <c r="J3810">
        <v>-52.674866000000002</v>
      </c>
      <c r="L3810">
        <v>-0.20270337699999999</v>
      </c>
      <c r="M3810">
        <v>1.196784678</v>
      </c>
      <c r="N3810">
        <v>13.0551783</v>
      </c>
      <c r="O3810">
        <v>-6.0479442000000001E-2</v>
      </c>
      <c r="P3810">
        <v>-7.8017854999999997E-2</v>
      </c>
      <c r="Q3810">
        <v>-0.113093678</v>
      </c>
      <c r="R3810">
        <v>4.1537926839999999</v>
      </c>
      <c r="S3810">
        <v>16.807400179999998</v>
      </c>
      <c r="T3810">
        <v>-52.660748069999997</v>
      </c>
    </row>
    <row r="3811" spans="1:20" x14ac:dyDescent="0.2">
      <c r="A3811" s="1">
        <v>4724450000000</v>
      </c>
      <c r="B3811">
        <v>0.13475037000000001</v>
      </c>
      <c r="C3811">
        <v>1.3263244999999999</v>
      </c>
      <c r="D3811">
        <v>12.55864</v>
      </c>
      <c r="E3811">
        <v>-1.8112183E-2</v>
      </c>
      <c r="F3811">
        <v>-3.2730103000000003E-2</v>
      </c>
      <c r="G3811">
        <v>-9.5001219999999997E-2</v>
      </c>
      <c r="H3811">
        <v>4.1305540000000001</v>
      </c>
      <c r="I3811">
        <v>16.789245999999999</v>
      </c>
      <c r="J3811">
        <v>-52.674866000000002</v>
      </c>
      <c r="L3811">
        <v>-3.3976503999999998E-2</v>
      </c>
      <c r="M3811">
        <v>1.2615545889999999</v>
      </c>
      <c r="N3811">
        <v>12.806909149999999</v>
      </c>
      <c r="O3811">
        <v>-3.9295812999999999E-2</v>
      </c>
      <c r="P3811">
        <v>-5.5373978999999997E-2</v>
      </c>
      <c r="Q3811">
        <v>-0.104047449</v>
      </c>
      <c r="R3811">
        <v>4.1421733420000004</v>
      </c>
      <c r="S3811">
        <v>16.79832309</v>
      </c>
      <c r="T3811">
        <v>-52.66780704</v>
      </c>
    </row>
    <row r="3812" spans="1:20" x14ac:dyDescent="0.2">
      <c r="A3812" s="1">
        <v>4724450000000</v>
      </c>
      <c r="B3812">
        <v>0.32453917999999998</v>
      </c>
      <c r="C3812">
        <v>1.4917145000000001</v>
      </c>
      <c r="D3812">
        <v>12.195099000000001</v>
      </c>
      <c r="E3812">
        <v>6.4086910000000002E-3</v>
      </c>
      <c r="F3812">
        <v>-3.5171510000000003E-2</v>
      </c>
      <c r="G3812">
        <v>-8.8439939999999995E-2</v>
      </c>
      <c r="H3812">
        <v>2.4871826000000001</v>
      </c>
      <c r="I3812">
        <v>15.684509</v>
      </c>
      <c r="J3812">
        <v>-53.330993999999997</v>
      </c>
      <c r="L3812">
        <v>0.14528133800000001</v>
      </c>
      <c r="M3812">
        <v>1.3766345449999999</v>
      </c>
      <c r="N3812">
        <v>12.50100407</v>
      </c>
      <c r="O3812">
        <v>-1.6443560999999999E-2</v>
      </c>
      <c r="P3812">
        <v>-4.5272743999999997E-2</v>
      </c>
      <c r="Q3812">
        <v>-9.6243695000000004E-2</v>
      </c>
      <c r="R3812">
        <v>3.3146779710000001</v>
      </c>
      <c r="S3812">
        <v>16.241416040000001</v>
      </c>
      <c r="T3812">
        <v>-52.999400520000002</v>
      </c>
    </row>
    <row r="3813" spans="1:20" x14ac:dyDescent="0.2">
      <c r="A3813" s="1">
        <v>4724460000000</v>
      </c>
      <c r="B3813">
        <v>0.62831115999999998</v>
      </c>
      <c r="C3813">
        <v>1.6727905000000001</v>
      </c>
      <c r="D3813">
        <v>11.866135</v>
      </c>
      <c r="E3813">
        <v>2.5466919000000001E-2</v>
      </c>
      <c r="F3813">
        <v>-4.8599243E-2</v>
      </c>
      <c r="G3813">
        <v>-8.805847E-2</v>
      </c>
      <c r="H3813">
        <v>2.4871826000000001</v>
      </c>
      <c r="I3813">
        <v>15.684509</v>
      </c>
      <c r="J3813">
        <v>-53.330993999999997</v>
      </c>
      <c r="L3813">
        <v>0.38679624899999998</v>
      </c>
      <c r="M3813">
        <v>1.524712522</v>
      </c>
      <c r="N3813">
        <v>12.183569540000001</v>
      </c>
      <c r="O3813">
        <v>4.5116790000000002E-3</v>
      </c>
      <c r="P3813">
        <v>-4.6935994000000002E-2</v>
      </c>
      <c r="Q3813">
        <v>-9.2151081999999995E-2</v>
      </c>
      <c r="R3813">
        <v>2.9009302849999998</v>
      </c>
      <c r="S3813">
        <v>15.96296252</v>
      </c>
      <c r="T3813">
        <v>-53.165197259999999</v>
      </c>
    </row>
    <row r="3814" spans="1:20" x14ac:dyDescent="0.2">
      <c r="A3814" s="1">
        <v>4724460000000</v>
      </c>
      <c r="B3814">
        <v>0.91906739999999998</v>
      </c>
      <c r="C3814">
        <v>1.751709</v>
      </c>
      <c r="D3814">
        <v>11.716248</v>
      </c>
      <c r="E3814">
        <v>3.4729004000000001E-2</v>
      </c>
      <c r="F3814">
        <v>-7.0846560000000003E-2</v>
      </c>
      <c r="G3814">
        <v>-9.5825195000000002E-2</v>
      </c>
      <c r="H3814">
        <v>2.4871826000000001</v>
      </c>
      <c r="I3814">
        <v>15.684509</v>
      </c>
      <c r="J3814">
        <v>-53.330993999999997</v>
      </c>
      <c r="L3814">
        <v>0.65293182500000002</v>
      </c>
      <c r="M3814">
        <v>1.6382107610000001</v>
      </c>
      <c r="N3814">
        <v>11.94990877</v>
      </c>
      <c r="O3814">
        <v>1.9620341999999999E-2</v>
      </c>
      <c r="P3814">
        <v>-5.8891276999999999E-2</v>
      </c>
      <c r="Q3814">
        <v>-9.3988138999999998E-2</v>
      </c>
      <c r="R3814">
        <v>2.694056443</v>
      </c>
      <c r="S3814">
        <v>15.82373576</v>
      </c>
      <c r="T3814">
        <v>-53.248095630000002</v>
      </c>
    </row>
    <row r="3815" spans="1:20" x14ac:dyDescent="0.2">
      <c r="A3815" s="1">
        <v>4724470000000</v>
      </c>
      <c r="B3815">
        <v>1.1021729</v>
      </c>
      <c r="C3815">
        <v>1.8362885</v>
      </c>
      <c r="D3815">
        <v>11.762817</v>
      </c>
      <c r="E3815">
        <v>2.6596069999999999E-2</v>
      </c>
      <c r="F3815">
        <v>-9.7335815000000006E-2</v>
      </c>
      <c r="G3815">
        <v>-0.11463928</v>
      </c>
      <c r="H3815">
        <v>2.4871826000000001</v>
      </c>
      <c r="I3815">
        <v>15.684509</v>
      </c>
      <c r="J3815">
        <v>-53.330993999999997</v>
      </c>
      <c r="L3815">
        <v>0.87755236199999997</v>
      </c>
      <c r="M3815">
        <v>1.7372496310000001</v>
      </c>
      <c r="N3815">
        <v>11.856362880000001</v>
      </c>
      <c r="O3815">
        <v>2.3108205999999999E-2</v>
      </c>
      <c r="P3815">
        <v>-7.8113546000000006E-2</v>
      </c>
      <c r="Q3815">
        <v>-0.104313709</v>
      </c>
      <c r="R3815">
        <v>2.5906195209999998</v>
      </c>
      <c r="S3815">
        <v>15.75412238</v>
      </c>
      <c r="T3815">
        <v>-53.289544810000002</v>
      </c>
    </row>
    <row r="3816" spans="1:20" x14ac:dyDescent="0.2">
      <c r="A3816" s="1">
        <v>4724470000000</v>
      </c>
      <c r="B3816">
        <v>1.3816223000000001</v>
      </c>
      <c r="C3816">
        <v>1.8601837000000001</v>
      </c>
      <c r="D3816">
        <v>11.71843</v>
      </c>
      <c r="E3816">
        <v>4.3029790000000002E-3</v>
      </c>
      <c r="F3816">
        <v>-0.12207031</v>
      </c>
      <c r="G3816">
        <v>-0.14564514000000001</v>
      </c>
      <c r="H3816">
        <v>3.2135009999999999</v>
      </c>
      <c r="I3816">
        <v>16.120909999999999</v>
      </c>
      <c r="J3816">
        <v>-53.756714000000002</v>
      </c>
      <c r="L3816">
        <v>1.129587331</v>
      </c>
      <c r="M3816">
        <v>1.7987166649999999</v>
      </c>
      <c r="N3816">
        <v>11.78739644</v>
      </c>
      <c r="O3816">
        <v>1.3705592000000001E-2</v>
      </c>
      <c r="P3816">
        <v>-0.100091928</v>
      </c>
      <c r="Q3816">
        <v>-0.12497942500000001</v>
      </c>
      <c r="R3816">
        <v>2.9020602609999999</v>
      </c>
      <c r="S3816">
        <v>15.93751619</v>
      </c>
      <c r="T3816">
        <v>-53.523129410000003</v>
      </c>
    </row>
    <row r="3817" spans="1:20" x14ac:dyDescent="0.2">
      <c r="A3817" s="1">
        <v>4724480000000</v>
      </c>
      <c r="B3817">
        <v>1.1158142</v>
      </c>
      <c r="C3817">
        <v>2.1232451999999999</v>
      </c>
      <c r="D3817">
        <v>11.721634</v>
      </c>
      <c r="E3817">
        <v>-2.9464721999999999E-2</v>
      </c>
      <c r="F3817">
        <v>-0.13404846000000001</v>
      </c>
      <c r="G3817">
        <v>-0.18643187999999999</v>
      </c>
      <c r="H3817">
        <v>3.2135009999999999</v>
      </c>
      <c r="I3817">
        <v>16.120909999999999</v>
      </c>
      <c r="J3817">
        <v>-53.756714000000002</v>
      </c>
      <c r="L3817">
        <v>1.1227007659999999</v>
      </c>
      <c r="M3817">
        <v>1.9609809330000001</v>
      </c>
      <c r="N3817">
        <v>11.75451522</v>
      </c>
      <c r="O3817">
        <v>-7.8795649999999998E-3</v>
      </c>
      <c r="P3817">
        <v>-0.117070194</v>
      </c>
      <c r="Q3817">
        <v>-0.155705652</v>
      </c>
      <c r="R3817">
        <v>3.0577806299999999</v>
      </c>
      <c r="S3817">
        <v>16.0292131</v>
      </c>
      <c r="T3817">
        <v>-53.639921700000002</v>
      </c>
    </row>
    <row r="3818" spans="1:20" x14ac:dyDescent="0.2">
      <c r="A3818" s="1">
        <v>4724480000000</v>
      </c>
      <c r="B3818">
        <v>1.1487579000000001</v>
      </c>
      <c r="C3818">
        <v>2.103653</v>
      </c>
      <c r="D3818">
        <v>11.779021999999999</v>
      </c>
      <c r="E3818">
        <v>-6.7504880000000003E-2</v>
      </c>
      <c r="F3818">
        <v>-0.13980102999999999</v>
      </c>
      <c r="G3818">
        <v>-0.23393249999999999</v>
      </c>
      <c r="H3818">
        <v>3.2135009999999999</v>
      </c>
      <c r="I3818">
        <v>16.120909999999999</v>
      </c>
      <c r="J3818">
        <v>-53.756714000000002</v>
      </c>
      <c r="L3818">
        <v>1.135729333</v>
      </c>
      <c r="M3818">
        <v>2.0323169659999998</v>
      </c>
      <c r="N3818">
        <v>11.76676861</v>
      </c>
      <c r="O3818">
        <v>-3.7692221999999997E-2</v>
      </c>
      <c r="P3818">
        <v>-0.128435612</v>
      </c>
      <c r="Q3818">
        <v>-0.19481907600000001</v>
      </c>
      <c r="R3818">
        <v>3.1356408149999999</v>
      </c>
      <c r="S3818">
        <v>16.075061550000001</v>
      </c>
      <c r="T3818">
        <v>-53.698317850000002</v>
      </c>
    </row>
    <row r="3819" spans="1:20" x14ac:dyDescent="0.2">
      <c r="A3819" s="1">
        <v>4724490000000</v>
      </c>
      <c r="B3819">
        <v>1.1653899999999999</v>
      </c>
      <c r="C3819">
        <v>1.9978484999999999</v>
      </c>
      <c r="D3819">
        <v>11.977524000000001</v>
      </c>
      <c r="E3819">
        <v>-0.116256714</v>
      </c>
      <c r="F3819">
        <v>-0.1365509</v>
      </c>
      <c r="G3819">
        <v>-0.28245544</v>
      </c>
      <c r="H3819">
        <v>3.2135009999999999</v>
      </c>
      <c r="I3819">
        <v>16.120909999999999</v>
      </c>
      <c r="J3819">
        <v>-53.756714000000002</v>
      </c>
      <c r="L3819">
        <v>1.1505596659999999</v>
      </c>
      <c r="M3819">
        <v>2.0150827329999998</v>
      </c>
      <c r="N3819">
        <v>11.87214631</v>
      </c>
      <c r="O3819">
        <v>-7.6974468000000004E-2</v>
      </c>
      <c r="P3819">
        <v>-0.132493256</v>
      </c>
      <c r="Q3819">
        <v>-0.23863725799999999</v>
      </c>
      <c r="R3819">
        <v>3.1745709080000002</v>
      </c>
      <c r="S3819">
        <v>16.097985770000001</v>
      </c>
      <c r="T3819">
        <v>-53.727515930000003</v>
      </c>
    </row>
    <row r="3820" spans="1:20" x14ac:dyDescent="0.2">
      <c r="A3820" s="1">
        <v>4724490000000</v>
      </c>
      <c r="B3820">
        <v>1.0193939000000001</v>
      </c>
      <c r="C3820">
        <v>1.8422394</v>
      </c>
      <c r="D3820">
        <v>12.161026</v>
      </c>
      <c r="E3820">
        <v>-0.161026</v>
      </c>
      <c r="F3820">
        <v>-0.12638854999999999</v>
      </c>
      <c r="G3820">
        <v>-0.32855224999999999</v>
      </c>
      <c r="H3820">
        <v>3.1082152999999999</v>
      </c>
      <c r="I3820">
        <v>16.15448</v>
      </c>
      <c r="J3820">
        <v>-53.520203000000002</v>
      </c>
      <c r="L3820">
        <v>1.0849767829999999</v>
      </c>
      <c r="M3820">
        <v>1.928661067</v>
      </c>
      <c r="N3820">
        <v>12.01658615</v>
      </c>
      <c r="O3820">
        <v>-0.119000234</v>
      </c>
      <c r="P3820">
        <v>-0.129440903</v>
      </c>
      <c r="Q3820">
        <v>-0.283594754</v>
      </c>
      <c r="R3820">
        <v>3.141393104</v>
      </c>
      <c r="S3820">
        <v>16.126232890000001</v>
      </c>
      <c r="T3820">
        <v>-53.623859459999998</v>
      </c>
    </row>
    <row r="3821" spans="1:20" x14ac:dyDescent="0.2">
      <c r="A3821" s="1">
        <v>4724500000000</v>
      </c>
      <c r="B3821">
        <v>0.87181090000000006</v>
      </c>
      <c r="C3821">
        <v>1.7362366</v>
      </c>
      <c r="D3821">
        <v>12.155457</v>
      </c>
      <c r="E3821">
        <v>-0.20286560000000001</v>
      </c>
      <c r="F3821">
        <v>-0.11067200000000001</v>
      </c>
      <c r="G3821">
        <v>-0.37449645999999998</v>
      </c>
      <c r="H3821">
        <v>3.1082152999999999</v>
      </c>
      <c r="I3821">
        <v>16.15448</v>
      </c>
      <c r="J3821">
        <v>-53.520203000000002</v>
      </c>
      <c r="L3821">
        <v>0.97839384200000001</v>
      </c>
      <c r="M3821">
        <v>1.8324488329999999</v>
      </c>
      <c r="N3821">
        <v>12.086021580000001</v>
      </c>
      <c r="O3821">
        <v>-0.16093291700000001</v>
      </c>
      <c r="P3821">
        <v>-0.12005645099999999</v>
      </c>
      <c r="Q3821">
        <v>-0.32904560700000002</v>
      </c>
      <c r="R3821">
        <v>3.124804202</v>
      </c>
      <c r="S3821">
        <v>16.140356440000001</v>
      </c>
      <c r="T3821">
        <v>-53.57203123</v>
      </c>
    </row>
    <row r="3822" spans="1:20" x14ac:dyDescent="0.2">
      <c r="A3822" s="1">
        <v>4724500000000</v>
      </c>
      <c r="B3822">
        <v>0.84831239999999997</v>
      </c>
      <c r="C3822">
        <v>1.7300415</v>
      </c>
      <c r="D3822">
        <v>12.086212</v>
      </c>
      <c r="E3822">
        <v>-0.24130249000000001</v>
      </c>
      <c r="F3822">
        <v>-8.5571289999999994E-2</v>
      </c>
      <c r="G3822">
        <v>-0.41046143000000002</v>
      </c>
      <c r="H3822">
        <v>3.1082152999999999</v>
      </c>
      <c r="I3822">
        <v>16.15448</v>
      </c>
      <c r="J3822">
        <v>-53.520203000000002</v>
      </c>
      <c r="L3822">
        <v>0.91335312099999999</v>
      </c>
      <c r="M3822">
        <v>1.781245167</v>
      </c>
      <c r="N3822">
        <v>12.08611679</v>
      </c>
      <c r="O3822">
        <v>-0.20111770400000001</v>
      </c>
      <c r="P3822">
        <v>-0.102813871</v>
      </c>
      <c r="Q3822">
        <v>-0.36975351899999997</v>
      </c>
      <c r="R3822">
        <v>3.1165097510000002</v>
      </c>
      <c r="S3822">
        <v>16.147418219999999</v>
      </c>
      <c r="T3822">
        <v>-53.546117119999998</v>
      </c>
    </row>
    <row r="3823" spans="1:20" x14ac:dyDescent="0.2">
      <c r="A3823" s="1">
        <v>4724510000000</v>
      </c>
      <c r="B3823">
        <v>0.75639343000000003</v>
      </c>
      <c r="C3823">
        <v>1.6623383</v>
      </c>
      <c r="D3823">
        <v>12.081772000000001</v>
      </c>
      <c r="E3823">
        <v>-0.27458189999999999</v>
      </c>
      <c r="F3823">
        <v>-5.6304930000000003E-2</v>
      </c>
      <c r="G3823">
        <v>-0.43945313000000003</v>
      </c>
      <c r="H3823">
        <v>3.1082152999999999</v>
      </c>
      <c r="I3823">
        <v>16.15448</v>
      </c>
      <c r="J3823">
        <v>-53.520203000000002</v>
      </c>
      <c r="L3823">
        <v>0.83487327499999997</v>
      </c>
      <c r="M3823">
        <v>1.7217917330000001</v>
      </c>
      <c r="N3823">
        <v>12.083944389999999</v>
      </c>
      <c r="O3823">
        <v>-0.237849802</v>
      </c>
      <c r="P3823">
        <v>-7.9559400000000002E-2</v>
      </c>
      <c r="Q3823">
        <v>-0.40460332399999999</v>
      </c>
      <c r="R3823">
        <v>3.112362525</v>
      </c>
      <c r="S3823">
        <v>16.150949109999999</v>
      </c>
      <c r="T3823">
        <v>-53.53316006</v>
      </c>
    </row>
    <row r="3824" spans="1:20" x14ac:dyDescent="0.2">
      <c r="A3824" s="1">
        <v>4724510000000</v>
      </c>
      <c r="B3824">
        <v>0.66876219999999997</v>
      </c>
      <c r="C3824">
        <v>1.5404815999999999</v>
      </c>
      <c r="D3824">
        <v>12.262497</v>
      </c>
      <c r="E3824">
        <v>-0.30320740000000002</v>
      </c>
      <c r="F3824">
        <v>-3.8330077999999997E-2</v>
      </c>
      <c r="G3824">
        <v>-0.46401977999999999</v>
      </c>
      <c r="H3824">
        <v>2.5848388999999998</v>
      </c>
      <c r="I3824">
        <v>16.479492</v>
      </c>
      <c r="J3824">
        <v>-52.839660000000002</v>
      </c>
      <c r="L3824">
        <v>0.75181773799999996</v>
      </c>
      <c r="M3824">
        <v>1.631136667</v>
      </c>
      <c r="N3824">
        <v>12.1732207</v>
      </c>
      <c r="O3824">
        <v>-0.27052860099999998</v>
      </c>
      <c r="P3824">
        <v>-5.8944739000000003E-2</v>
      </c>
      <c r="Q3824">
        <v>-0.43431155199999999</v>
      </c>
      <c r="R3824">
        <v>2.8486007130000002</v>
      </c>
      <c r="S3824">
        <v>16.31522056</v>
      </c>
      <c r="T3824">
        <v>-53.186410029999998</v>
      </c>
    </row>
    <row r="3825" spans="1:20" x14ac:dyDescent="0.2">
      <c r="A3825" s="1">
        <v>4724520000000</v>
      </c>
      <c r="B3825">
        <v>0.62620544</v>
      </c>
      <c r="C3825">
        <v>1.4255066000000001</v>
      </c>
      <c r="D3825">
        <v>12.481674</v>
      </c>
      <c r="E3825">
        <v>-0.33143615999999998</v>
      </c>
      <c r="F3825">
        <v>-2.9083252E-2</v>
      </c>
      <c r="G3825">
        <v>-0.48760986000000001</v>
      </c>
      <c r="H3825">
        <v>2.5848388999999998</v>
      </c>
      <c r="I3825">
        <v>16.479492</v>
      </c>
      <c r="J3825">
        <v>-52.839660000000002</v>
      </c>
      <c r="L3825">
        <v>0.68901158900000004</v>
      </c>
      <c r="M3825">
        <v>1.528321633</v>
      </c>
      <c r="N3825">
        <v>12.32744735</v>
      </c>
      <c r="O3825">
        <v>-0.30098237999999999</v>
      </c>
      <c r="P3825">
        <v>-4.4013996E-2</v>
      </c>
      <c r="Q3825">
        <v>-0.460960706</v>
      </c>
      <c r="R3825">
        <v>2.716719806</v>
      </c>
      <c r="S3825">
        <v>16.39735628</v>
      </c>
      <c r="T3825">
        <v>-53.013035010000003</v>
      </c>
    </row>
    <row r="3826" spans="1:20" x14ac:dyDescent="0.2">
      <c r="A3826" s="1">
        <v>4724520000000</v>
      </c>
      <c r="B3826">
        <v>0.49743651999999999</v>
      </c>
      <c r="C3826">
        <v>1.3226471</v>
      </c>
      <c r="D3826">
        <v>12.586929</v>
      </c>
      <c r="E3826">
        <v>-0.34706115999999998</v>
      </c>
      <c r="F3826">
        <v>-2.7801513999999999E-2</v>
      </c>
      <c r="G3826">
        <v>-0.50314329999999996</v>
      </c>
      <c r="H3826">
        <v>2.5848388999999998</v>
      </c>
      <c r="I3826">
        <v>16.479492</v>
      </c>
      <c r="J3826">
        <v>-52.839660000000002</v>
      </c>
      <c r="L3826">
        <v>0.593224054</v>
      </c>
      <c r="M3826">
        <v>1.4254843669999999</v>
      </c>
      <c r="N3826">
        <v>12.45718817</v>
      </c>
      <c r="O3826">
        <v>-0.32402176999999999</v>
      </c>
      <c r="P3826">
        <v>-3.5907755E-2</v>
      </c>
      <c r="Q3826">
        <v>-0.48205200300000001</v>
      </c>
      <c r="R3826">
        <v>2.6507793529999999</v>
      </c>
      <c r="S3826">
        <v>16.438424139999999</v>
      </c>
      <c r="T3826">
        <v>-52.926347509999999</v>
      </c>
    </row>
    <row r="3827" spans="1:20" x14ac:dyDescent="0.2">
      <c r="A3827" s="1">
        <v>4724530000000</v>
      </c>
      <c r="B3827">
        <v>0.46369934000000002</v>
      </c>
      <c r="C3827">
        <v>1.2422333000000001</v>
      </c>
      <c r="D3827">
        <v>12.667968999999999</v>
      </c>
      <c r="E3827">
        <v>-0.34487915000000002</v>
      </c>
      <c r="F3827">
        <v>-3.2135009999999999E-2</v>
      </c>
      <c r="G3827">
        <v>-0.51492309999999997</v>
      </c>
      <c r="H3827">
        <v>2.1820067999999999</v>
      </c>
      <c r="I3827">
        <v>17.150879</v>
      </c>
      <c r="J3827">
        <v>-53.756714000000002</v>
      </c>
      <c r="L3827">
        <v>0.52846169700000001</v>
      </c>
      <c r="M3827">
        <v>1.3338588330000001</v>
      </c>
      <c r="N3827">
        <v>12.562578589999999</v>
      </c>
      <c r="O3827">
        <v>-0.33445046</v>
      </c>
      <c r="P3827">
        <v>-3.4021382000000003E-2</v>
      </c>
      <c r="Q3827">
        <v>-0.498487552</v>
      </c>
      <c r="R3827">
        <v>2.4163930769999999</v>
      </c>
      <c r="S3827">
        <v>16.794651569999999</v>
      </c>
      <c r="T3827">
        <v>-53.341530749999997</v>
      </c>
    </row>
    <row r="3828" spans="1:20" x14ac:dyDescent="0.2">
      <c r="A3828" s="1">
        <v>4724530000000</v>
      </c>
      <c r="B3828">
        <v>0.50311280000000003</v>
      </c>
      <c r="C3828">
        <v>1.1848907</v>
      </c>
      <c r="D3828">
        <v>12.685623</v>
      </c>
      <c r="E3828">
        <v>-0.33680725</v>
      </c>
      <c r="F3828">
        <v>-4.0115355999999998E-2</v>
      </c>
      <c r="G3828">
        <v>-0.52148439999999996</v>
      </c>
      <c r="H3828">
        <v>2.1820067999999999</v>
      </c>
      <c r="I3828">
        <v>17.150879</v>
      </c>
      <c r="J3828">
        <v>-53.756714000000002</v>
      </c>
      <c r="L3828">
        <v>0.51578724899999995</v>
      </c>
      <c r="M3828">
        <v>1.259374767</v>
      </c>
      <c r="N3828">
        <v>12.62410079</v>
      </c>
      <c r="O3828">
        <v>-0.335628855</v>
      </c>
      <c r="P3828">
        <v>-3.7068368999999997E-2</v>
      </c>
      <c r="Q3828">
        <v>-0.50998597599999995</v>
      </c>
      <c r="R3828">
        <v>2.2991999380000001</v>
      </c>
      <c r="S3828">
        <v>16.972765280000001</v>
      </c>
      <c r="T3828">
        <v>-53.54912238</v>
      </c>
    </row>
    <row r="3829" spans="1:20" x14ac:dyDescent="0.2">
      <c r="A3829" s="1">
        <v>4724540000000</v>
      </c>
      <c r="B3829">
        <v>0.515625</v>
      </c>
      <c r="C3829">
        <v>1.10466</v>
      </c>
      <c r="D3829">
        <v>12.751175</v>
      </c>
      <c r="E3829">
        <v>-0.32121276999999998</v>
      </c>
      <c r="F3829">
        <v>-5.2932739999999999E-2</v>
      </c>
      <c r="G3829">
        <v>-0.52569580000000005</v>
      </c>
      <c r="H3829">
        <v>2.1820067999999999</v>
      </c>
      <c r="I3829">
        <v>17.150879</v>
      </c>
      <c r="J3829">
        <v>-53.756714000000002</v>
      </c>
      <c r="L3829">
        <v>0.51570612400000004</v>
      </c>
      <c r="M3829">
        <v>1.182017383</v>
      </c>
      <c r="N3829">
        <v>12.6876379</v>
      </c>
      <c r="O3829">
        <v>-0.32842081299999998</v>
      </c>
      <c r="P3829">
        <v>-4.5000554999999998E-2</v>
      </c>
      <c r="Q3829">
        <v>-0.51784088800000005</v>
      </c>
      <c r="R3829">
        <v>2.240603369</v>
      </c>
      <c r="S3829">
        <v>17.06182214</v>
      </c>
      <c r="T3829">
        <v>-53.652918190000001</v>
      </c>
    </row>
    <row r="3830" spans="1:20" x14ac:dyDescent="0.2">
      <c r="A3830" s="1">
        <v>4724540000000</v>
      </c>
      <c r="B3830">
        <v>0.60765075999999996</v>
      </c>
      <c r="C3830">
        <v>1.1354523000000001</v>
      </c>
      <c r="D3830">
        <v>12.781708</v>
      </c>
      <c r="E3830">
        <v>-0.29972840000000001</v>
      </c>
      <c r="F3830">
        <v>-6.2026978000000003E-2</v>
      </c>
      <c r="G3830">
        <v>-0.52769469999999996</v>
      </c>
      <c r="H3830">
        <v>2.1820067999999999</v>
      </c>
      <c r="I3830">
        <v>17.150879</v>
      </c>
      <c r="J3830">
        <v>-53.756714000000002</v>
      </c>
      <c r="L3830">
        <v>0.56167844200000006</v>
      </c>
      <c r="M3830">
        <v>1.1587348420000001</v>
      </c>
      <c r="N3830">
        <v>12.73467295</v>
      </c>
      <c r="O3830">
        <v>-0.31407460599999998</v>
      </c>
      <c r="P3830">
        <v>-5.3513765999999997E-2</v>
      </c>
      <c r="Q3830">
        <v>-0.52276779399999995</v>
      </c>
      <c r="R3830">
        <v>2.2113050849999998</v>
      </c>
      <c r="S3830">
        <v>17.10635057</v>
      </c>
      <c r="T3830">
        <v>-53.704816090000001</v>
      </c>
    </row>
    <row r="3831" spans="1:20" x14ac:dyDescent="0.2">
      <c r="A3831" s="1">
        <v>4724550000000</v>
      </c>
      <c r="B3831">
        <v>0.57176210000000005</v>
      </c>
      <c r="C3831">
        <v>1.0705566</v>
      </c>
      <c r="D3831">
        <v>12.722092</v>
      </c>
      <c r="E3831">
        <v>-0.27206419999999998</v>
      </c>
      <c r="F3831">
        <v>-6.4514160000000001E-2</v>
      </c>
      <c r="G3831">
        <v>-0.52674865999999998</v>
      </c>
      <c r="H3831">
        <v>2.0446776999999998</v>
      </c>
      <c r="I3831">
        <v>17.013549999999999</v>
      </c>
      <c r="J3831">
        <v>-53.979492</v>
      </c>
      <c r="L3831">
        <v>0.566720271</v>
      </c>
      <c r="M3831">
        <v>1.114645721</v>
      </c>
      <c r="N3831">
        <v>12.72838247</v>
      </c>
      <c r="O3831">
        <v>-0.29306940300000001</v>
      </c>
      <c r="P3831">
        <v>-5.9013963000000003E-2</v>
      </c>
      <c r="Q3831">
        <v>-0.52475822699999997</v>
      </c>
      <c r="R3831">
        <v>2.1279913920000002</v>
      </c>
      <c r="S3831">
        <v>17.05995029</v>
      </c>
      <c r="T3831">
        <v>-53.842154049999998</v>
      </c>
    </row>
    <row r="3832" spans="1:20" x14ac:dyDescent="0.2">
      <c r="A3832" s="1">
        <v>4724550000000</v>
      </c>
      <c r="B3832">
        <v>0.57489014000000005</v>
      </c>
      <c r="C3832">
        <v>1.013031</v>
      </c>
      <c r="D3832">
        <v>12.714294000000001</v>
      </c>
      <c r="E3832">
        <v>-0.2499237</v>
      </c>
      <c r="F3832">
        <v>-5.6564330000000003E-2</v>
      </c>
      <c r="G3832">
        <v>-0.52770996000000003</v>
      </c>
      <c r="H3832">
        <v>2.0446776999999998</v>
      </c>
      <c r="I3832">
        <v>17.013549999999999</v>
      </c>
      <c r="J3832">
        <v>-53.979492</v>
      </c>
      <c r="L3832">
        <v>0.57080520599999995</v>
      </c>
      <c r="M3832">
        <v>1.0638383600000001</v>
      </c>
      <c r="N3832">
        <v>12.72133824</v>
      </c>
      <c r="O3832">
        <v>-0.271496552</v>
      </c>
      <c r="P3832">
        <v>-5.7789146999999999E-2</v>
      </c>
      <c r="Q3832">
        <v>-0.52623409300000001</v>
      </c>
      <c r="R3832">
        <v>2.0863345459999998</v>
      </c>
      <c r="S3832">
        <v>17.036750139999999</v>
      </c>
      <c r="T3832">
        <v>-53.910823020000002</v>
      </c>
    </row>
    <row r="3833" spans="1:20" x14ac:dyDescent="0.2">
      <c r="A3833" s="1">
        <v>4724560000000</v>
      </c>
      <c r="B3833">
        <v>0.57974243000000003</v>
      </c>
      <c r="C3833">
        <v>0.97875977000000003</v>
      </c>
      <c r="D3833">
        <v>12.656158</v>
      </c>
      <c r="E3833">
        <v>-0.23344421000000001</v>
      </c>
      <c r="F3833">
        <v>-3.7078857E-2</v>
      </c>
      <c r="G3833">
        <v>-0.52754210000000001</v>
      </c>
      <c r="H3833">
        <v>2.0446776999999998</v>
      </c>
      <c r="I3833">
        <v>17.013549999999999</v>
      </c>
      <c r="J3833">
        <v>-53.979492</v>
      </c>
      <c r="L3833">
        <v>0.57527381799999999</v>
      </c>
      <c r="M3833">
        <v>1.021299065</v>
      </c>
      <c r="N3833">
        <v>12.68874812</v>
      </c>
      <c r="O3833">
        <v>-0.25247038100000002</v>
      </c>
      <c r="P3833">
        <v>-4.7434002000000003E-2</v>
      </c>
      <c r="Q3833">
        <v>-0.52688809700000006</v>
      </c>
      <c r="R3833">
        <v>2.065506123</v>
      </c>
      <c r="S3833">
        <v>17.025150069999999</v>
      </c>
      <c r="T3833">
        <v>-53.945157510000001</v>
      </c>
    </row>
    <row r="3834" spans="1:20" x14ac:dyDescent="0.2">
      <c r="A3834" s="1">
        <v>4724560000000</v>
      </c>
      <c r="B3834">
        <v>0.57298280000000001</v>
      </c>
      <c r="C3834">
        <v>1.033493</v>
      </c>
      <c r="D3834">
        <v>12.55513</v>
      </c>
      <c r="E3834">
        <v>-0.21612549</v>
      </c>
      <c r="F3834">
        <v>-3.5247799999999999E-3</v>
      </c>
      <c r="G3834">
        <v>-0.52664184999999997</v>
      </c>
      <c r="H3834">
        <v>2.0446776999999998</v>
      </c>
      <c r="I3834">
        <v>17.013549999999999</v>
      </c>
      <c r="J3834">
        <v>-53.979492</v>
      </c>
      <c r="L3834">
        <v>0.574128309</v>
      </c>
      <c r="M3834">
        <v>1.027396033</v>
      </c>
      <c r="N3834">
        <v>12.621939060000001</v>
      </c>
      <c r="O3834">
        <v>-0.23429793500000001</v>
      </c>
      <c r="P3834">
        <v>-2.5479391000000001E-2</v>
      </c>
      <c r="Q3834">
        <v>-0.52676497300000003</v>
      </c>
      <c r="R3834">
        <v>2.055091912</v>
      </c>
      <c r="S3834">
        <v>17.019350039999999</v>
      </c>
      <c r="T3834">
        <v>-53.962324760000001</v>
      </c>
    </row>
    <row r="3835" spans="1:20" x14ac:dyDescent="0.2">
      <c r="A3835" s="1">
        <v>4724570000000</v>
      </c>
      <c r="B3835">
        <v>0.55606080000000002</v>
      </c>
      <c r="C3835">
        <v>1.0469666</v>
      </c>
      <c r="D3835">
        <v>12.373032</v>
      </c>
      <c r="E3835">
        <v>-0.20059204</v>
      </c>
      <c r="F3835">
        <v>3.9123535000000001E-2</v>
      </c>
      <c r="G3835">
        <v>-0.52606200000000003</v>
      </c>
      <c r="H3835">
        <v>1.6677856</v>
      </c>
      <c r="I3835">
        <v>17.216491999999999</v>
      </c>
      <c r="J3835">
        <v>-54.310608000000002</v>
      </c>
      <c r="L3835">
        <v>0.56509455399999997</v>
      </c>
      <c r="M3835">
        <v>1.0371813160000001</v>
      </c>
      <c r="N3835">
        <v>12.497485530000001</v>
      </c>
      <c r="O3835">
        <v>-0.21744498800000001</v>
      </c>
      <c r="P3835">
        <v>6.8220720000000002E-3</v>
      </c>
      <c r="Q3835">
        <v>-0.52641348700000001</v>
      </c>
      <c r="R3835">
        <v>1.8614387560000001</v>
      </c>
      <c r="S3835">
        <v>17.117921020000001</v>
      </c>
      <c r="T3835">
        <v>-54.136466380000002</v>
      </c>
    </row>
    <row r="3836" spans="1:20" x14ac:dyDescent="0.2">
      <c r="A3836" s="1">
        <v>4724570000000</v>
      </c>
      <c r="B3836">
        <v>0.47480773999999998</v>
      </c>
      <c r="C3836">
        <v>0.96226500000000004</v>
      </c>
      <c r="D3836">
        <v>12.216003000000001</v>
      </c>
      <c r="E3836">
        <v>-0.18815613</v>
      </c>
      <c r="F3836">
        <v>8.4594730000000007E-2</v>
      </c>
      <c r="G3836">
        <v>-0.5229492</v>
      </c>
      <c r="H3836">
        <v>1.6677856</v>
      </c>
      <c r="I3836">
        <v>17.216491999999999</v>
      </c>
      <c r="J3836">
        <v>-54.310608000000002</v>
      </c>
      <c r="L3836">
        <v>0.519951147</v>
      </c>
      <c r="M3836">
        <v>0.999723158</v>
      </c>
      <c r="N3836">
        <v>12.356744259999999</v>
      </c>
      <c r="O3836">
        <v>-0.20280055899999999</v>
      </c>
      <c r="P3836">
        <v>4.5708401000000003E-2</v>
      </c>
      <c r="Q3836">
        <v>-0.52468134300000002</v>
      </c>
      <c r="R3836">
        <v>1.7646121779999999</v>
      </c>
      <c r="S3836">
        <v>17.16720651</v>
      </c>
      <c r="T3836">
        <v>-54.223537190000002</v>
      </c>
    </row>
    <row r="3837" spans="1:20" x14ac:dyDescent="0.2">
      <c r="A3837" s="1">
        <v>4724580000000</v>
      </c>
      <c r="B3837">
        <v>0.44740295000000002</v>
      </c>
      <c r="C3837">
        <v>0.92306520000000003</v>
      </c>
      <c r="D3837">
        <v>11.972365999999999</v>
      </c>
      <c r="E3837">
        <v>-0.17446900000000001</v>
      </c>
      <c r="F3837">
        <v>0.14356995</v>
      </c>
      <c r="G3837">
        <v>-0.51870729999999998</v>
      </c>
      <c r="H3837">
        <v>1.6677856</v>
      </c>
      <c r="I3837">
        <v>17.216491999999999</v>
      </c>
      <c r="J3837">
        <v>-54.310608000000002</v>
      </c>
      <c r="L3837">
        <v>0.48367704900000003</v>
      </c>
      <c r="M3837">
        <v>0.96139417900000002</v>
      </c>
      <c r="N3837">
        <v>12.16455513</v>
      </c>
      <c r="O3837">
        <v>-0.188634779</v>
      </c>
      <c r="P3837">
        <v>9.4639175000000006E-2</v>
      </c>
      <c r="Q3837">
        <v>-0.52169432199999999</v>
      </c>
      <c r="R3837">
        <v>1.7161988889999999</v>
      </c>
      <c r="S3837">
        <v>17.191849250000001</v>
      </c>
      <c r="T3837">
        <v>-54.267072589999998</v>
      </c>
    </row>
    <row r="3838" spans="1:20" x14ac:dyDescent="0.2">
      <c r="A3838" s="1">
        <v>4724580000000</v>
      </c>
      <c r="B3838">
        <v>0.40362550000000003</v>
      </c>
      <c r="C3838">
        <v>0.95855710000000005</v>
      </c>
      <c r="D3838">
        <v>11.793732</v>
      </c>
      <c r="E3838">
        <v>-0.16133117999999999</v>
      </c>
      <c r="F3838">
        <v>0.20532227</v>
      </c>
      <c r="G3838">
        <v>-0.51132200000000005</v>
      </c>
      <c r="H3838">
        <v>1.6677856</v>
      </c>
      <c r="I3838">
        <v>17.216491999999999</v>
      </c>
      <c r="J3838">
        <v>-54.310608000000002</v>
      </c>
      <c r="L3838">
        <v>0.44365127399999998</v>
      </c>
      <c r="M3838">
        <v>0.95997564000000002</v>
      </c>
      <c r="N3838">
        <v>11.97914357</v>
      </c>
      <c r="O3838">
        <v>-0.17498298000000001</v>
      </c>
      <c r="P3838">
        <v>0.14998072300000001</v>
      </c>
      <c r="Q3838">
        <v>-0.51650816099999997</v>
      </c>
      <c r="R3838">
        <v>1.6919922439999999</v>
      </c>
      <c r="S3838">
        <v>17.20417063</v>
      </c>
      <c r="T3838">
        <v>-54.288840299999997</v>
      </c>
    </row>
    <row r="3839" spans="1:20" x14ac:dyDescent="0.2">
      <c r="A3839" s="1">
        <v>4724590000000</v>
      </c>
      <c r="B3839">
        <v>0.36834717</v>
      </c>
      <c r="C3839">
        <v>0.99322509999999997</v>
      </c>
      <c r="D3839">
        <v>11.425125</v>
      </c>
      <c r="E3839">
        <v>-0.14199829</v>
      </c>
      <c r="F3839">
        <v>0.26286315999999998</v>
      </c>
      <c r="G3839">
        <v>-0.5006256</v>
      </c>
      <c r="H3839">
        <v>1.6677856</v>
      </c>
      <c r="I3839">
        <v>18.696594000000001</v>
      </c>
      <c r="J3839">
        <v>-53.588867</v>
      </c>
      <c r="L3839">
        <v>0.40599922199999999</v>
      </c>
      <c r="M3839">
        <v>0.97660037</v>
      </c>
      <c r="N3839">
        <v>11.702134279999999</v>
      </c>
      <c r="O3839">
        <v>-0.15849063499999999</v>
      </c>
      <c r="P3839">
        <v>0.206421941</v>
      </c>
      <c r="Q3839">
        <v>-0.50856688000000005</v>
      </c>
      <c r="R3839">
        <v>1.679888922</v>
      </c>
      <c r="S3839">
        <v>17.950382309999998</v>
      </c>
      <c r="T3839">
        <v>-53.938853649999999</v>
      </c>
    </row>
    <row r="3840" spans="1:20" x14ac:dyDescent="0.2">
      <c r="A3840" s="1">
        <v>4724590000000</v>
      </c>
      <c r="B3840">
        <v>0.41081237999999998</v>
      </c>
      <c r="C3840">
        <v>1.0470733999999999</v>
      </c>
      <c r="D3840">
        <v>10.943664999999999</v>
      </c>
      <c r="E3840">
        <v>-0.111450195</v>
      </c>
      <c r="F3840">
        <v>0.31195067999999998</v>
      </c>
      <c r="G3840">
        <v>-0.48718262000000001</v>
      </c>
      <c r="H3840">
        <v>1.6677856</v>
      </c>
      <c r="I3840">
        <v>18.696594000000001</v>
      </c>
      <c r="J3840">
        <v>-53.588867</v>
      </c>
      <c r="L3840">
        <v>0.40840580100000001</v>
      </c>
      <c r="M3840">
        <v>1.0118368849999999</v>
      </c>
      <c r="N3840">
        <v>11.322899639999999</v>
      </c>
      <c r="O3840">
        <v>-0.13497041500000001</v>
      </c>
      <c r="P3840">
        <v>0.259186311</v>
      </c>
      <c r="Q3840">
        <v>-0.49787474999999998</v>
      </c>
      <c r="R3840">
        <v>1.6738372610000001</v>
      </c>
      <c r="S3840">
        <v>18.32348816</v>
      </c>
      <c r="T3840">
        <v>-53.763860319999999</v>
      </c>
    </row>
    <row r="3841" spans="1:20" x14ac:dyDescent="0.2">
      <c r="A3841" s="1">
        <v>4724600000000</v>
      </c>
      <c r="B3841">
        <v>0.36586000000000002</v>
      </c>
      <c r="C3841">
        <v>1.0150756999999999</v>
      </c>
      <c r="D3841">
        <v>10.423477</v>
      </c>
      <c r="E3841">
        <v>-7.2937009999999997E-2</v>
      </c>
      <c r="F3841">
        <v>0.35037230000000003</v>
      </c>
      <c r="G3841">
        <v>-0.47303771999999999</v>
      </c>
      <c r="H3841">
        <v>1.6677856</v>
      </c>
      <c r="I3841">
        <v>18.696594000000001</v>
      </c>
      <c r="J3841">
        <v>-53.588867</v>
      </c>
      <c r="L3841">
        <v>0.38713290099999997</v>
      </c>
      <c r="M3841">
        <v>1.0134562920000001</v>
      </c>
      <c r="N3841">
        <v>10.873188320000001</v>
      </c>
      <c r="O3841">
        <v>-0.103953712</v>
      </c>
      <c r="P3841">
        <v>0.304779305</v>
      </c>
      <c r="Q3841">
        <v>-0.48545623500000001</v>
      </c>
      <c r="R3841">
        <v>1.670811431</v>
      </c>
      <c r="S3841">
        <v>18.510041080000001</v>
      </c>
      <c r="T3841">
        <v>-53.67636366</v>
      </c>
    </row>
    <row r="3842" spans="1:20" x14ac:dyDescent="0.2">
      <c r="A3842" s="1">
        <v>4724600000000</v>
      </c>
      <c r="B3842">
        <v>0.27774048000000001</v>
      </c>
      <c r="C3842">
        <v>1.0115204</v>
      </c>
      <c r="D3842">
        <v>9.9773099999999992</v>
      </c>
      <c r="E3842">
        <v>-3.2318115000000001E-2</v>
      </c>
      <c r="F3842">
        <v>0.37522887999999999</v>
      </c>
      <c r="G3842">
        <v>-0.45854187000000002</v>
      </c>
      <c r="H3842">
        <v>1.6677856</v>
      </c>
      <c r="I3842">
        <v>18.696594000000001</v>
      </c>
      <c r="J3842">
        <v>-53.588867</v>
      </c>
      <c r="L3842">
        <v>0.33243668999999998</v>
      </c>
      <c r="M3842">
        <v>1.012488346</v>
      </c>
      <c r="N3842">
        <v>10.42524916</v>
      </c>
      <c r="O3842">
        <v>-6.8135914000000006E-2</v>
      </c>
      <c r="P3842">
        <v>0.34000409300000001</v>
      </c>
      <c r="Q3842">
        <v>-0.471999053</v>
      </c>
      <c r="R3842">
        <v>1.6692985149999999</v>
      </c>
      <c r="S3842">
        <v>18.603317539999999</v>
      </c>
      <c r="T3842">
        <v>-53.63261533</v>
      </c>
    </row>
    <row r="3843" spans="1:20" x14ac:dyDescent="0.2">
      <c r="A3843" s="1">
        <v>4724610000000</v>
      </c>
      <c r="B3843">
        <v>0.18855285999999999</v>
      </c>
      <c r="C3843">
        <v>0.98382570000000003</v>
      </c>
      <c r="D3843">
        <v>9.5213470000000004</v>
      </c>
      <c r="E3843">
        <v>8.2397459999999992E-3</v>
      </c>
      <c r="F3843">
        <v>0.38816833000000001</v>
      </c>
      <c r="G3843">
        <v>-0.44322204999999998</v>
      </c>
      <c r="H3843">
        <v>1.7242432000000001</v>
      </c>
      <c r="I3843">
        <v>18.411255000000001</v>
      </c>
      <c r="J3843">
        <v>-53.865049999999997</v>
      </c>
      <c r="L3843">
        <v>0.26049477500000001</v>
      </c>
      <c r="M3843">
        <v>0.99815702299999998</v>
      </c>
      <c r="N3843">
        <v>9.9732980799999993</v>
      </c>
      <c r="O3843">
        <v>-2.9948084E-2</v>
      </c>
      <c r="P3843">
        <v>0.36408621099999999</v>
      </c>
      <c r="Q3843">
        <v>-0.45761055099999998</v>
      </c>
      <c r="R3843">
        <v>1.696770858</v>
      </c>
      <c r="S3843">
        <v>18.507286270000002</v>
      </c>
      <c r="T3843">
        <v>-53.748832669999999</v>
      </c>
    </row>
    <row r="3844" spans="1:20" x14ac:dyDescent="0.2">
      <c r="A3844" s="1">
        <v>4724610000000</v>
      </c>
      <c r="B3844">
        <v>0.15391540000000001</v>
      </c>
      <c r="C3844">
        <v>0.98707579999999995</v>
      </c>
      <c r="D3844">
        <v>8.9932099999999995</v>
      </c>
      <c r="E3844">
        <v>4.0252686000000003E-2</v>
      </c>
      <c r="F3844">
        <v>0.39129639999999999</v>
      </c>
      <c r="G3844">
        <v>-0.42630004999999999</v>
      </c>
      <c r="H3844">
        <v>1.7242432000000001</v>
      </c>
      <c r="I3844">
        <v>18.411255000000001</v>
      </c>
      <c r="J3844">
        <v>-53.865049999999997</v>
      </c>
      <c r="L3844">
        <v>0.20720508800000001</v>
      </c>
      <c r="M3844">
        <v>0.99261641199999995</v>
      </c>
      <c r="N3844">
        <v>9.4832540400000003</v>
      </c>
      <c r="O3844">
        <v>5.1523009999999998E-3</v>
      </c>
      <c r="P3844">
        <v>0.377691306</v>
      </c>
      <c r="Q3844">
        <v>-0.44195530100000002</v>
      </c>
      <c r="R3844">
        <v>1.710507029</v>
      </c>
      <c r="S3844">
        <v>18.459270629999999</v>
      </c>
      <c r="T3844">
        <v>-53.806941330000001</v>
      </c>
    </row>
    <row r="3845" spans="1:20" x14ac:dyDescent="0.2">
      <c r="A3845" s="1">
        <v>4724620000000</v>
      </c>
      <c r="B3845">
        <v>0.17596435999999999</v>
      </c>
      <c r="C3845">
        <v>1.0646973</v>
      </c>
      <c r="D3845">
        <v>8.5734560000000002</v>
      </c>
      <c r="E3845">
        <v>6.3201904000000003E-2</v>
      </c>
      <c r="F3845">
        <v>0.39108275999999997</v>
      </c>
      <c r="G3845">
        <v>-0.40403748</v>
      </c>
      <c r="H3845">
        <v>1.7242432000000001</v>
      </c>
      <c r="I3845">
        <v>18.411255000000001</v>
      </c>
      <c r="J3845">
        <v>-53.865049999999997</v>
      </c>
      <c r="L3845">
        <v>0.19158472400000001</v>
      </c>
      <c r="M3845">
        <v>1.028656856</v>
      </c>
      <c r="N3845">
        <v>9.0283550199999993</v>
      </c>
      <c r="O3845">
        <v>3.4177103E-2</v>
      </c>
      <c r="P3845">
        <v>0.38438703299999999</v>
      </c>
      <c r="Q3845">
        <v>-0.42299639</v>
      </c>
      <c r="R3845">
        <v>1.717375114</v>
      </c>
      <c r="S3845">
        <v>18.435262819999998</v>
      </c>
      <c r="T3845">
        <v>-53.835995670000003</v>
      </c>
    </row>
    <row r="3846" spans="1:20" x14ac:dyDescent="0.2">
      <c r="A3846" s="1">
        <v>4724620000000</v>
      </c>
      <c r="B3846">
        <v>0.23721312999999999</v>
      </c>
      <c r="C3846">
        <v>1.1256561</v>
      </c>
      <c r="D3846">
        <v>8.3114620000000006</v>
      </c>
      <c r="E3846">
        <v>7.6354980000000003E-2</v>
      </c>
      <c r="F3846">
        <v>0.38754272000000001</v>
      </c>
      <c r="G3846">
        <v>-0.37786864999999997</v>
      </c>
      <c r="H3846">
        <v>1.7242432000000001</v>
      </c>
      <c r="I3846">
        <v>18.411255000000001</v>
      </c>
      <c r="J3846">
        <v>-53.865049999999997</v>
      </c>
      <c r="L3846">
        <v>0.21439892699999999</v>
      </c>
      <c r="M3846">
        <v>1.077156478</v>
      </c>
      <c r="N3846">
        <v>8.6699085100000008</v>
      </c>
      <c r="O3846">
        <v>5.5266041000000002E-2</v>
      </c>
      <c r="P3846">
        <v>0.38596487600000001</v>
      </c>
      <c r="Q3846">
        <v>-0.40043252000000001</v>
      </c>
      <c r="R3846">
        <v>1.7208091569999999</v>
      </c>
      <c r="S3846">
        <v>18.423258910000001</v>
      </c>
      <c r="T3846">
        <v>-53.850522830000003</v>
      </c>
    </row>
    <row r="3847" spans="1:20" x14ac:dyDescent="0.2">
      <c r="A3847" s="1">
        <v>4724630000000</v>
      </c>
      <c r="B3847">
        <v>0.26638793999999999</v>
      </c>
      <c r="C3847">
        <v>1.1606445000000001</v>
      </c>
      <c r="D3847">
        <v>8.0559390000000004</v>
      </c>
      <c r="E3847">
        <v>8.2595824999999998E-2</v>
      </c>
      <c r="F3847">
        <v>0.37954712000000002</v>
      </c>
      <c r="G3847">
        <v>-0.35424804999999998</v>
      </c>
      <c r="H3847">
        <v>2.0751952999999999</v>
      </c>
      <c r="I3847">
        <v>17.837523999999998</v>
      </c>
      <c r="J3847">
        <v>-53.964233</v>
      </c>
      <c r="L3847">
        <v>0.24039343299999999</v>
      </c>
      <c r="M3847">
        <v>1.1189004890000001</v>
      </c>
      <c r="N3847">
        <v>8.3629237550000006</v>
      </c>
      <c r="O3847">
        <v>6.8930933E-2</v>
      </c>
      <c r="P3847">
        <v>0.38275599799999999</v>
      </c>
      <c r="Q3847">
        <v>-0.377340285</v>
      </c>
      <c r="R3847">
        <v>1.898002229</v>
      </c>
      <c r="S3847">
        <v>18.130391450000001</v>
      </c>
      <c r="T3847">
        <v>-53.907377920000002</v>
      </c>
    </row>
    <row r="3848" spans="1:20" x14ac:dyDescent="0.2">
      <c r="A3848" s="1">
        <v>4724630000000</v>
      </c>
      <c r="B3848">
        <v>0.20895385999999999</v>
      </c>
      <c r="C3848">
        <v>1.1286620999999999</v>
      </c>
      <c r="D3848">
        <v>7.7381589999999996</v>
      </c>
      <c r="E3848">
        <v>8.5372925000000002E-2</v>
      </c>
      <c r="F3848">
        <v>0.36538695999999998</v>
      </c>
      <c r="G3848">
        <v>-0.33404539999999999</v>
      </c>
      <c r="H3848">
        <v>2.0751952999999999</v>
      </c>
      <c r="I3848">
        <v>17.837523999999998</v>
      </c>
      <c r="J3848">
        <v>-53.964233</v>
      </c>
      <c r="L3848">
        <v>0.224673647</v>
      </c>
      <c r="M3848">
        <v>1.123781294</v>
      </c>
      <c r="N3848">
        <v>8.0505413780000001</v>
      </c>
      <c r="O3848">
        <v>7.7151928999999994E-2</v>
      </c>
      <c r="P3848">
        <v>0.37407147899999998</v>
      </c>
      <c r="Q3848">
        <v>-0.35569284299999998</v>
      </c>
      <c r="R3848">
        <v>1.986598764</v>
      </c>
      <c r="S3848">
        <v>17.98395773</v>
      </c>
      <c r="T3848">
        <v>-53.935805459999997</v>
      </c>
    </row>
    <row r="3849" spans="1:20" x14ac:dyDescent="0.2">
      <c r="A3849" s="1">
        <v>4724640000000</v>
      </c>
      <c r="B3849">
        <v>0.19009400000000001</v>
      </c>
      <c r="C3849">
        <v>1.144455</v>
      </c>
      <c r="D3849">
        <v>7.4463043000000004</v>
      </c>
      <c r="E3849">
        <v>8.6059570000000002E-2</v>
      </c>
      <c r="F3849">
        <v>0.34719850000000002</v>
      </c>
      <c r="G3849">
        <v>-0.31367493000000002</v>
      </c>
      <c r="H3849">
        <v>2.0751952999999999</v>
      </c>
      <c r="I3849">
        <v>17.837523999999998</v>
      </c>
      <c r="J3849">
        <v>-53.964233</v>
      </c>
      <c r="L3849">
        <v>0.20738382299999999</v>
      </c>
      <c r="M3849">
        <v>1.1341181469999999</v>
      </c>
      <c r="N3849">
        <v>7.7484228389999998</v>
      </c>
      <c r="O3849">
        <v>8.1605750000000005E-2</v>
      </c>
      <c r="P3849">
        <v>0.36063498999999999</v>
      </c>
      <c r="Q3849">
        <v>-0.33468388599999999</v>
      </c>
      <c r="R3849">
        <v>2.0308970319999999</v>
      </c>
      <c r="S3849">
        <v>17.910740860000001</v>
      </c>
      <c r="T3849">
        <v>-53.950019230000002</v>
      </c>
    </row>
    <row r="3850" spans="1:20" x14ac:dyDescent="0.2">
      <c r="A3850" s="1">
        <v>4724640000000</v>
      </c>
      <c r="B3850">
        <v>0.20945739999999999</v>
      </c>
      <c r="C3850">
        <v>1.2507172</v>
      </c>
      <c r="D3850">
        <v>7.1584624999999997</v>
      </c>
      <c r="E3850">
        <v>8.1115720000000002E-2</v>
      </c>
      <c r="F3850">
        <v>0.32754517</v>
      </c>
      <c r="G3850">
        <v>-0.29183959999999998</v>
      </c>
      <c r="H3850">
        <v>2.0751952999999999</v>
      </c>
      <c r="I3850">
        <v>17.837523999999998</v>
      </c>
      <c r="J3850">
        <v>-53.964233</v>
      </c>
      <c r="L3850">
        <v>0.20842061200000001</v>
      </c>
      <c r="M3850">
        <v>1.1924176740000001</v>
      </c>
      <c r="N3850">
        <v>7.4534426690000002</v>
      </c>
      <c r="O3850">
        <v>8.1360735000000003E-2</v>
      </c>
      <c r="P3850">
        <v>0.34409008000000002</v>
      </c>
      <c r="Q3850">
        <v>-0.31326174299999998</v>
      </c>
      <c r="R3850">
        <v>2.0530461660000001</v>
      </c>
      <c r="S3850">
        <v>17.87413243</v>
      </c>
      <c r="T3850">
        <v>-53.957126109999997</v>
      </c>
    </row>
    <row r="3851" spans="1:20" x14ac:dyDescent="0.2">
      <c r="A3851" s="1">
        <v>4724650000000</v>
      </c>
      <c r="B3851">
        <v>0.21789550999999999</v>
      </c>
      <c r="C3851">
        <v>1.2826843000000001</v>
      </c>
      <c r="D3851">
        <v>6.9534606999999999</v>
      </c>
      <c r="E3851">
        <v>6.9519040000000004E-2</v>
      </c>
      <c r="F3851">
        <v>0.30572510000000003</v>
      </c>
      <c r="G3851">
        <v>-0.27006530000000001</v>
      </c>
      <c r="H3851">
        <v>2.5253296000000001</v>
      </c>
      <c r="I3851">
        <v>17.837523999999998</v>
      </c>
      <c r="J3851">
        <v>-53.086852999999998</v>
      </c>
      <c r="L3851">
        <v>0.21315806100000001</v>
      </c>
      <c r="M3851">
        <v>1.2375509870000001</v>
      </c>
      <c r="N3851">
        <v>7.2034516850000001</v>
      </c>
      <c r="O3851">
        <v>7.5439886999999997E-2</v>
      </c>
      <c r="P3851">
        <v>0.32490759000000002</v>
      </c>
      <c r="Q3851">
        <v>-0.29166352200000001</v>
      </c>
      <c r="R3851">
        <v>2.2891878829999999</v>
      </c>
      <c r="S3851">
        <v>17.855828219999999</v>
      </c>
      <c r="T3851">
        <v>-53.521989560000002</v>
      </c>
    </row>
    <row r="3852" spans="1:20" x14ac:dyDescent="0.2">
      <c r="A3852" s="1">
        <v>4724650000000</v>
      </c>
      <c r="B3852">
        <v>0.2584381</v>
      </c>
      <c r="C3852">
        <v>1.2788238999999999</v>
      </c>
      <c r="D3852">
        <v>6.8539886000000001</v>
      </c>
      <c r="E3852">
        <v>5.4733275999999997E-2</v>
      </c>
      <c r="F3852">
        <v>0.27911376999999998</v>
      </c>
      <c r="G3852">
        <v>-0.2499237</v>
      </c>
      <c r="H3852">
        <v>2.5253296000000001</v>
      </c>
      <c r="I3852">
        <v>17.837523999999998</v>
      </c>
      <c r="J3852">
        <v>-53.086852999999998</v>
      </c>
      <c r="L3852">
        <v>0.23579807999999999</v>
      </c>
      <c r="M3852">
        <v>1.258187443</v>
      </c>
      <c r="N3852">
        <v>7.0287201420000001</v>
      </c>
      <c r="O3852">
        <v>6.5086582000000004E-2</v>
      </c>
      <c r="P3852">
        <v>0.30201067999999998</v>
      </c>
      <c r="Q3852">
        <v>-0.27079361099999999</v>
      </c>
      <c r="R3852">
        <v>2.4072587419999998</v>
      </c>
      <c r="S3852">
        <v>17.846676110000001</v>
      </c>
      <c r="T3852">
        <v>-53.30442128</v>
      </c>
    </row>
    <row r="3853" spans="1:20" x14ac:dyDescent="0.2">
      <c r="A3853" s="1">
        <v>4724660000000</v>
      </c>
      <c r="B3853">
        <v>0.37271117999999998</v>
      </c>
      <c r="C3853">
        <v>1.320343</v>
      </c>
      <c r="D3853">
        <v>6.8211516999999997</v>
      </c>
      <c r="E3853">
        <v>3.9474487000000003E-2</v>
      </c>
      <c r="F3853">
        <v>0.2451477</v>
      </c>
      <c r="G3853">
        <v>-0.23220825</v>
      </c>
      <c r="H3853">
        <v>2.5253296000000001</v>
      </c>
      <c r="I3853">
        <v>17.837523999999998</v>
      </c>
      <c r="J3853">
        <v>-53.086852999999998</v>
      </c>
      <c r="L3853">
        <v>0.30425463000000003</v>
      </c>
      <c r="M3853">
        <v>1.289265222</v>
      </c>
      <c r="N3853">
        <v>6.9249359210000003</v>
      </c>
      <c r="O3853">
        <v>5.2280533999999997E-2</v>
      </c>
      <c r="P3853">
        <v>0.27357919000000003</v>
      </c>
      <c r="Q3853">
        <v>-0.25150093000000001</v>
      </c>
      <c r="R3853">
        <v>2.4662941709999999</v>
      </c>
      <c r="S3853">
        <v>17.842100049999999</v>
      </c>
      <c r="T3853">
        <v>-53.195637140000002</v>
      </c>
    </row>
    <row r="3854" spans="1:20" x14ac:dyDescent="0.2">
      <c r="A3854" s="1">
        <v>4724660000000</v>
      </c>
      <c r="B3854">
        <v>0.47970580000000002</v>
      </c>
      <c r="C3854">
        <v>1.3748627</v>
      </c>
      <c r="D3854">
        <v>6.7009582999999999</v>
      </c>
      <c r="E3854">
        <v>2.2369384999999999E-2</v>
      </c>
      <c r="F3854">
        <v>0.20370483</v>
      </c>
      <c r="G3854">
        <v>-0.21582030999999999</v>
      </c>
      <c r="H3854">
        <v>2.5253296000000001</v>
      </c>
      <c r="I3854">
        <v>17.837523999999998</v>
      </c>
      <c r="J3854">
        <v>-53.086852999999998</v>
      </c>
      <c r="L3854">
        <v>0.39198021500000002</v>
      </c>
      <c r="M3854">
        <v>1.332063961</v>
      </c>
      <c r="N3854">
        <v>6.8129471109999997</v>
      </c>
      <c r="O3854">
        <v>3.7324959999999997E-2</v>
      </c>
      <c r="P3854">
        <v>0.23864200999999999</v>
      </c>
      <c r="Q3854">
        <v>-0.23366062000000001</v>
      </c>
      <c r="R3854">
        <v>2.4958118850000002</v>
      </c>
      <c r="S3854">
        <v>17.839812030000001</v>
      </c>
      <c r="T3854">
        <v>-53.141245069999997</v>
      </c>
    </row>
    <row r="3855" spans="1:20" x14ac:dyDescent="0.2">
      <c r="A3855" s="1">
        <v>4724670000000</v>
      </c>
      <c r="B3855">
        <v>0.51863099999999995</v>
      </c>
      <c r="C3855">
        <v>1.3827971999999999</v>
      </c>
      <c r="D3855">
        <v>6.6729430000000001</v>
      </c>
      <c r="E3855">
        <v>6.3629150000000002E-3</v>
      </c>
      <c r="F3855">
        <v>0.15718078999999999</v>
      </c>
      <c r="G3855">
        <v>-0.20274353000000001</v>
      </c>
      <c r="H3855">
        <v>2.7969360000000001</v>
      </c>
      <c r="I3855">
        <v>17.701720999999999</v>
      </c>
      <c r="J3855">
        <v>-52.424619999999997</v>
      </c>
      <c r="L3855">
        <v>0.45530560799999997</v>
      </c>
      <c r="M3855">
        <v>1.3574305799999999</v>
      </c>
      <c r="N3855">
        <v>6.7429450549999999</v>
      </c>
      <c r="O3855">
        <v>2.1843937000000001E-2</v>
      </c>
      <c r="P3855">
        <v>0.19791139999999999</v>
      </c>
      <c r="Q3855">
        <v>-0.218202075</v>
      </c>
      <c r="R3855">
        <v>2.646373943</v>
      </c>
      <c r="S3855">
        <v>17.770766510000001</v>
      </c>
      <c r="T3855">
        <v>-52.782932529999997</v>
      </c>
    </row>
    <row r="3856" spans="1:20" x14ac:dyDescent="0.2">
      <c r="A3856" s="1">
        <v>4724670000000</v>
      </c>
      <c r="B3856">
        <v>0.56773375999999998</v>
      </c>
      <c r="C3856">
        <v>1.3179932000000001</v>
      </c>
      <c r="D3856">
        <v>6.7468870000000001</v>
      </c>
      <c r="E3856">
        <v>-7.1411130000000001E-3</v>
      </c>
      <c r="F3856">
        <v>0.10884094</v>
      </c>
      <c r="G3856">
        <v>-0.19389343000000001</v>
      </c>
      <c r="H3856">
        <v>2.7969360000000001</v>
      </c>
      <c r="I3856">
        <v>17.701720999999999</v>
      </c>
      <c r="J3856">
        <v>-52.424619999999997</v>
      </c>
      <c r="L3856">
        <v>0.51151968400000003</v>
      </c>
      <c r="M3856">
        <v>1.33771189</v>
      </c>
      <c r="N3856">
        <v>6.7449160279999996</v>
      </c>
      <c r="O3856">
        <v>7.3514119999999999E-3</v>
      </c>
      <c r="P3856">
        <v>0.15337617000000001</v>
      </c>
      <c r="Q3856">
        <v>-0.206047753</v>
      </c>
      <c r="R3856">
        <v>2.721654971</v>
      </c>
      <c r="S3856">
        <v>17.736243760000001</v>
      </c>
      <c r="T3856">
        <v>-52.603776269999997</v>
      </c>
    </row>
    <row r="3857" spans="1:20" x14ac:dyDescent="0.2">
      <c r="A3857" s="1">
        <v>4724680000000</v>
      </c>
      <c r="B3857">
        <v>0.53874206999999996</v>
      </c>
      <c r="C3857">
        <v>1.2742766999999999</v>
      </c>
      <c r="D3857">
        <v>6.9110564999999999</v>
      </c>
      <c r="E3857">
        <v>-1.9561768E-2</v>
      </c>
      <c r="F3857">
        <v>5.6716919999999997E-2</v>
      </c>
      <c r="G3857">
        <v>-0.18838500999999999</v>
      </c>
      <c r="H3857">
        <v>2.7969360000000001</v>
      </c>
      <c r="I3857">
        <v>17.701720999999999</v>
      </c>
      <c r="J3857">
        <v>-52.424619999999997</v>
      </c>
      <c r="L3857">
        <v>0.52513087700000005</v>
      </c>
      <c r="M3857">
        <v>1.3059942950000001</v>
      </c>
      <c r="N3857">
        <v>6.8279862639999997</v>
      </c>
      <c r="O3857">
        <v>-6.1051780000000002E-3</v>
      </c>
      <c r="P3857">
        <v>0.10504654500000001</v>
      </c>
      <c r="Q3857">
        <v>-0.197216381</v>
      </c>
      <c r="R3857">
        <v>2.7592954860000001</v>
      </c>
      <c r="S3857">
        <v>17.71898238</v>
      </c>
      <c r="T3857">
        <v>-52.514198129999997</v>
      </c>
    </row>
    <row r="3858" spans="1:20" x14ac:dyDescent="0.2">
      <c r="A3858" s="1">
        <v>4724680000000</v>
      </c>
      <c r="B3858">
        <v>0.52299499999999999</v>
      </c>
      <c r="C3858">
        <v>1.2227783000000001</v>
      </c>
      <c r="D3858">
        <v>7.0867766999999997</v>
      </c>
      <c r="E3858">
        <v>-3.5247803000000001E-2</v>
      </c>
      <c r="F3858">
        <v>6.9885249999999998E-3</v>
      </c>
      <c r="G3858">
        <v>-0.18475342</v>
      </c>
      <c r="H3858">
        <v>2.7969360000000001</v>
      </c>
      <c r="I3858">
        <v>17.701720999999999</v>
      </c>
      <c r="J3858">
        <v>-52.424619999999997</v>
      </c>
      <c r="L3858">
        <v>0.52406293800000003</v>
      </c>
      <c r="M3858">
        <v>1.264386298</v>
      </c>
      <c r="N3858">
        <v>6.9573814819999997</v>
      </c>
      <c r="O3858">
        <v>-2.0676489999999999E-2</v>
      </c>
      <c r="P3858">
        <v>5.6017535E-2</v>
      </c>
      <c r="Q3858">
        <v>-0.19098490100000001</v>
      </c>
      <c r="R3858">
        <v>2.7781157429999999</v>
      </c>
      <c r="S3858">
        <v>17.71035169</v>
      </c>
      <c r="T3858">
        <v>-52.469409069999998</v>
      </c>
    </row>
    <row r="3859" spans="1:20" x14ac:dyDescent="0.2">
      <c r="A3859" s="1">
        <v>4724690000000</v>
      </c>
      <c r="B3859">
        <v>0.47541810000000001</v>
      </c>
      <c r="C3859">
        <v>1.1671906000000001</v>
      </c>
      <c r="D3859">
        <v>7.3988953000000004</v>
      </c>
      <c r="E3859">
        <v>-5.1818848000000001E-2</v>
      </c>
      <c r="F3859">
        <v>-3.2226563E-2</v>
      </c>
      <c r="G3859">
        <v>-0.17953490999999999</v>
      </c>
      <c r="H3859">
        <v>3.0014037999999998</v>
      </c>
      <c r="I3859">
        <v>17.704772999999999</v>
      </c>
      <c r="J3859">
        <v>-52.575684000000003</v>
      </c>
      <c r="L3859">
        <v>0.49974051899999999</v>
      </c>
      <c r="M3859">
        <v>1.2157884489999999</v>
      </c>
      <c r="N3859">
        <v>7.1781383910000001</v>
      </c>
      <c r="O3859">
        <v>-3.6247669000000003E-2</v>
      </c>
      <c r="P3859">
        <v>1.1895486E-2</v>
      </c>
      <c r="Q3859">
        <v>-0.185259905</v>
      </c>
      <c r="R3859">
        <v>2.889759771</v>
      </c>
      <c r="S3859">
        <v>17.707562339999999</v>
      </c>
      <c r="T3859">
        <v>-52.52254653</v>
      </c>
    </row>
    <row r="3860" spans="1:20" x14ac:dyDescent="0.2">
      <c r="A3860" s="1">
        <v>4724690000000</v>
      </c>
      <c r="B3860">
        <v>0.40461730000000001</v>
      </c>
      <c r="C3860">
        <v>1.1415862999999999</v>
      </c>
      <c r="D3860">
        <v>7.6668700000000003</v>
      </c>
      <c r="E3860">
        <v>-6.5200806E-2</v>
      </c>
      <c r="F3860">
        <v>-6.8450929999999993E-2</v>
      </c>
      <c r="G3860">
        <v>-0.17356873</v>
      </c>
      <c r="H3860">
        <v>3.0014037999999998</v>
      </c>
      <c r="I3860">
        <v>17.704772999999999</v>
      </c>
      <c r="J3860">
        <v>-52.575684000000003</v>
      </c>
      <c r="L3860">
        <v>0.45217890999999999</v>
      </c>
      <c r="M3860">
        <v>1.1786873739999999</v>
      </c>
      <c r="N3860">
        <v>7.4225041950000001</v>
      </c>
      <c r="O3860">
        <v>-5.0724237999999998E-2</v>
      </c>
      <c r="P3860">
        <v>-2.8277722000000002E-2</v>
      </c>
      <c r="Q3860">
        <v>-0.17941431799999999</v>
      </c>
      <c r="R3860">
        <v>2.945581786</v>
      </c>
      <c r="S3860">
        <v>17.706167669999999</v>
      </c>
      <c r="T3860">
        <v>-52.549115270000001</v>
      </c>
    </row>
    <row r="3861" spans="1:20" x14ac:dyDescent="0.2">
      <c r="A3861" s="1">
        <v>4724700000000</v>
      </c>
      <c r="B3861">
        <v>0.44914246000000002</v>
      </c>
      <c r="C3861">
        <v>1.074646</v>
      </c>
      <c r="D3861">
        <v>7.8318175999999999</v>
      </c>
      <c r="E3861">
        <v>-7.2311399999999998E-2</v>
      </c>
      <c r="F3861">
        <v>-9.5703125E-2</v>
      </c>
      <c r="G3861">
        <v>-0.16558838000000001</v>
      </c>
      <c r="H3861">
        <v>3.0014037999999998</v>
      </c>
      <c r="I3861">
        <v>17.704772999999999</v>
      </c>
      <c r="J3861">
        <v>-52.575684000000003</v>
      </c>
      <c r="L3861">
        <v>0.45066068500000001</v>
      </c>
      <c r="M3861">
        <v>1.1266666869999999</v>
      </c>
      <c r="N3861">
        <v>7.6271608979999996</v>
      </c>
      <c r="O3861">
        <v>-6.1517819000000001E-2</v>
      </c>
      <c r="P3861">
        <v>-6.1990423000000003E-2</v>
      </c>
      <c r="Q3861">
        <v>-0.172501349</v>
      </c>
      <c r="R3861">
        <v>2.9734927930000001</v>
      </c>
      <c r="S3861">
        <v>17.705470340000002</v>
      </c>
      <c r="T3861">
        <v>-52.562399630000002</v>
      </c>
    </row>
    <row r="3862" spans="1:20" x14ac:dyDescent="0.2">
      <c r="A3862" s="1">
        <v>4724700000000</v>
      </c>
      <c r="B3862">
        <v>0.42880249999999998</v>
      </c>
      <c r="C3862">
        <v>1.071701</v>
      </c>
      <c r="D3862">
        <v>7.9680175999999996</v>
      </c>
      <c r="E3862">
        <v>-7.1136475000000005E-2</v>
      </c>
      <c r="F3862">
        <v>-0.10813904000000001</v>
      </c>
      <c r="G3862">
        <v>-0.15518187999999999</v>
      </c>
      <c r="H3862">
        <v>3.0014037999999998</v>
      </c>
      <c r="I3862">
        <v>17.704772999999999</v>
      </c>
      <c r="J3862">
        <v>-52.575684000000003</v>
      </c>
      <c r="L3862">
        <v>0.439731592</v>
      </c>
      <c r="M3862">
        <v>1.0991838439999999</v>
      </c>
      <c r="N3862">
        <v>7.7975892489999996</v>
      </c>
      <c r="O3862">
        <v>-6.6327147000000003E-2</v>
      </c>
      <c r="P3862">
        <v>-8.5064732000000004E-2</v>
      </c>
      <c r="Q3862">
        <v>-0.163841614</v>
      </c>
      <c r="R3862">
        <v>2.9874482960000002</v>
      </c>
      <c r="S3862">
        <v>17.70512167</v>
      </c>
      <c r="T3862">
        <v>-52.569041820000002</v>
      </c>
    </row>
    <row r="3863" spans="1:20" x14ac:dyDescent="0.2">
      <c r="A3863" s="1">
        <v>4724710000000</v>
      </c>
      <c r="B3863">
        <v>0.38201903999999998</v>
      </c>
      <c r="C3863">
        <v>1.0209349999999999</v>
      </c>
      <c r="D3863">
        <v>7.9810179999999997</v>
      </c>
      <c r="E3863">
        <v>-6.5322876000000002E-2</v>
      </c>
      <c r="F3863">
        <v>-0.11090087999999999</v>
      </c>
      <c r="G3863">
        <v>-0.14259337999999999</v>
      </c>
      <c r="H3863">
        <v>2.6977540000000002</v>
      </c>
      <c r="I3863">
        <v>18.009948999999999</v>
      </c>
      <c r="J3863">
        <v>-54.260254000000003</v>
      </c>
      <c r="L3863">
        <v>0.41087531599999999</v>
      </c>
      <c r="M3863">
        <v>1.0600594219999999</v>
      </c>
      <c r="N3863">
        <v>7.8893036240000001</v>
      </c>
      <c r="O3863">
        <v>-6.5825011000000003E-2</v>
      </c>
      <c r="P3863">
        <v>-9.7982806000000006E-2</v>
      </c>
      <c r="Q3863">
        <v>-0.15321749700000001</v>
      </c>
      <c r="R3863">
        <v>2.842601148</v>
      </c>
      <c r="S3863">
        <v>17.857535330000001</v>
      </c>
      <c r="T3863">
        <v>-53.414647909999999</v>
      </c>
    </row>
    <row r="3864" spans="1:20" x14ac:dyDescent="0.2">
      <c r="A3864" s="1">
        <v>4724710000000</v>
      </c>
      <c r="B3864">
        <v>0.36457824999999999</v>
      </c>
      <c r="C3864">
        <v>1.0386963</v>
      </c>
      <c r="D3864">
        <v>8.0710449999999998</v>
      </c>
      <c r="E3864">
        <v>-5.9646605999999998E-2</v>
      </c>
      <c r="F3864">
        <v>-0.10499573</v>
      </c>
      <c r="G3864">
        <v>-0.13122559</v>
      </c>
      <c r="H3864">
        <v>2.6977540000000002</v>
      </c>
      <c r="I3864">
        <v>18.009948999999999</v>
      </c>
      <c r="J3864">
        <v>-54.260254000000003</v>
      </c>
      <c r="L3864">
        <v>0.38772678300000002</v>
      </c>
      <c r="M3864">
        <v>1.049377861</v>
      </c>
      <c r="N3864">
        <v>7.9801743119999999</v>
      </c>
      <c r="O3864">
        <v>-6.2735809000000003E-2</v>
      </c>
      <c r="P3864">
        <v>-0.10148926799999999</v>
      </c>
      <c r="Q3864">
        <v>-0.14222154400000001</v>
      </c>
      <c r="R3864">
        <v>2.7701775739999999</v>
      </c>
      <c r="S3864">
        <v>17.933742169999999</v>
      </c>
      <c r="T3864">
        <v>-53.837450949999997</v>
      </c>
    </row>
    <row r="3865" spans="1:20" x14ac:dyDescent="0.2">
      <c r="A3865" s="1">
        <v>4724720000000</v>
      </c>
      <c r="B3865">
        <v>0.38023375999999998</v>
      </c>
      <c r="C3865">
        <v>1.0612182999999999</v>
      </c>
      <c r="D3865">
        <v>8.0199429999999996</v>
      </c>
      <c r="E3865">
        <v>-5.0323486000000001E-2</v>
      </c>
      <c r="F3865">
        <v>-9.7808839999999994E-2</v>
      </c>
      <c r="G3865">
        <v>-0.11843872</v>
      </c>
      <c r="H3865">
        <v>2.6977540000000002</v>
      </c>
      <c r="I3865">
        <v>18.009948999999999</v>
      </c>
      <c r="J3865">
        <v>-54.260254000000003</v>
      </c>
      <c r="L3865">
        <v>0.38398027200000001</v>
      </c>
      <c r="M3865">
        <v>1.05529808</v>
      </c>
      <c r="N3865">
        <v>8.0000586560000002</v>
      </c>
      <c r="O3865">
        <v>-5.6529647000000002E-2</v>
      </c>
      <c r="P3865">
        <v>-9.9649054000000001E-2</v>
      </c>
      <c r="Q3865">
        <v>-0.13033013199999999</v>
      </c>
      <c r="R3865">
        <v>2.7339657869999998</v>
      </c>
      <c r="S3865">
        <v>17.97184558</v>
      </c>
      <c r="T3865">
        <v>-54.048852480000001</v>
      </c>
    </row>
    <row r="3866" spans="1:20" x14ac:dyDescent="0.2">
      <c r="A3866" s="1">
        <v>4724720000000</v>
      </c>
      <c r="B3866">
        <v>0.29515076000000001</v>
      </c>
      <c r="C3866">
        <v>1.0048523</v>
      </c>
      <c r="D3866">
        <v>7.8174744</v>
      </c>
      <c r="E3866">
        <v>-3.7078857E-2</v>
      </c>
      <c r="F3866">
        <v>-8.6151119999999998E-2</v>
      </c>
      <c r="G3866">
        <v>-0.10357666</v>
      </c>
      <c r="H3866">
        <v>2.6977540000000002</v>
      </c>
      <c r="I3866">
        <v>18.009948999999999</v>
      </c>
      <c r="J3866">
        <v>-54.260254000000003</v>
      </c>
      <c r="L3866">
        <v>0.33956551600000001</v>
      </c>
      <c r="M3866">
        <v>1.03007519</v>
      </c>
      <c r="N3866">
        <v>7.9087665280000001</v>
      </c>
      <c r="O3866">
        <v>-4.6804251999999998E-2</v>
      </c>
      <c r="P3866">
        <v>-9.2900087000000006E-2</v>
      </c>
      <c r="Q3866">
        <v>-0.116953396</v>
      </c>
      <c r="R3866">
        <v>2.7158598939999998</v>
      </c>
      <c r="S3866">
        <v>17.990897289999999</v>
      </c>
      <c r="T3866">
        <v>-54.154553239999998</v>
      </c>
    </row>
    <row r="3867" spans="1:20" x14ac:dyDescent="0.2">
      <c r="A3867" s="1">
        <v>4724730000000</v>
      </c>
      <c r="B3867">
        <v>0.2383728</v>
      </c>
      <c r="C3867">
        <v>1.0206299000000001</v>
      </c>
      <c r="D3867">
        <v>7.7494506999999997</v>
      </c>
      <c r="E3867">
        <v>-2.7633667000000001E-2</v>
      </c>
      <c r="F3867">
        <v>-6.6513059999999999E-2</v>
      </c>
      <c r="G3867">
        <v>-9.0209960000000006E-2</v>
      </c>
      <c r="H3867">
        <v>1.9866942999999999</v>
      </c>
      <c r="I3867">
        <v>18.087769000000002</v>
      </c>
      <c r="J3867">
        <v>-53.411864999999999</v>
      </c>
      <c r="L3867">
        <v>0.288969158</v>
      </c>
      <c r="M3867">
        <v>1.0253525450000001</v>
      </c>
      <c r="N3867">
        <v>7.8291086139999999</v>
      </c>
      <c r="O3867">
        <v>-3.7218960000000002E-2</v>
      </c>
      <c r="P3867">
        <v>-7.9706573000000003E-2</v>
      </c>
      <c r="Q3867">
        <v>-0.103581678</v>
      </c>
      <c r="R3867">
        <v>2.3512770970000001</v>
      </c>
      <c r="S3867">
        <v>18.039333150000001</v>
      </c>
      <c r="T3867">
        <v>-53.783209120000002</v>
      </c>
    </row>
    <row r="3868" spans="1:20" x14ac:dyDescent="0.2">
      <c r="A3868" s="1">
        <v>4724730000000</v>
      </c>
      <c r="B3868">
        <v>0.18937683</v>
      </c>
      <c r="C3868">
        <v>0.99897765999999999</v>
      </c>
      <c r="D3868">
        <v>7.7623595999999999</v>
      </c>
      <c r="E3868">
        <v>-1.9897461000000002E-2</v>
      </c>
      <c r="F3868">
        <v>-4.6798706000000002E-2</v>
      </c>
      <c r="G3868">
        <v>-7.4264529999999995E-2</v>
      </c>
      <c r="H3868">
        <v>1.9866942999999999</v>
      </c>
      <c r="I3868">
        <v>18.087769000000002</v>
      </c>
      <c r="J3868">
        <v>-53.411864999999999</v>
      </c>
      <c r="L3868">
        <v>0.239172994</v>
      </c>
      <c r="M3868">
        <v>1.0121651030000001</v>
      </c>
      <c r="N3868">
        <v>7.7957341070000004</v>
      </c>
      <c r="O3868">
        <v>-2.8558210000000001E-2</v>
      </c>
      <c r="P3868">
        <v>-6.3252639999999999E-2</v>
      </c>
      <c r="Q3868">
        <v>-8.8923104000000003E-2</v>
      </c>
      <c r="R3868">
        <v>2.1689856980000002</v>
      </c>
      <c r="S3868">
        <v>18.063551069999999</v>
      </c>
      <c r="T3868">
        <v>-53.597537060000001</v>
      </c>
    </row>
    <row r="3869" spans="1:20" x14ac:dyDescent="0.2">
      <c r="A3869" s="1">
        <v>4724740000000</v>
      </c>
      <c r="B3869">
        <v>0.15211487000000001</v>
      </c>
      <c r="C3869">
        <v>1.0487366</v>
      </c>
      <c r="D3869">
        <v>7.6131589999999996</v>
      </c>
      <c r="E3869">
        <v>-1.5197754000000001E-2</v>
      </c>
      <c r="F3869">
        <v>-3.0075073000000001E-2</v>
      </c>
      <c r="G3869">
        <v>-5.885315E-2</v>
      </c>
      <c r="H3869">
        <v>1.9866942999999999</v>
      </c>
      <c r="I3869">
        <v>18.087769000000002</v>
      </c>
      <c r="J3869">
        <v>-53.411864999999999</v>
      </c>
      <c r="L3869">
        <v>0.19564393199999999</v>
      </c>
      <c r="M3869">
        <v>1.0304508509999999</v>
      </c>
      <c r="N3869">
        <v>7.7044465539999996</v>
      </c>
      <c r="O3869">
        <v>-2.1877982000000001E-2</v>
      </c>
      <c r="P3869">
        <v>-4.6663855999999997E-2</v>
      </c>
      <c r="Q3869">
        <v>-7.3888126999999998E-2</v>
      </c>
      <c r="R3869">
        <v>2.077839999</v>
      </c>
      <c r="S3869">
        <v>18.075660039999999</v>
      </c>
      <c r="T3869">
        <v>-53.50470103</v>
      </c>
    </row>
    <row r="3870" spans="1:20" x14ac:dyDescent="0.2">
      <c r="A3870" s="1">
        <v>4724740000000</v>
      </c>
      <c r="B3870">
        <v>0.13305664</v>
      </c>
      <c r="C3870">
        <v>1.1136626999999999</v>
      </c>
      <c r="D3870">
        <v>7.5061340000000003</v>
      </c>
      <c r="E3870">
        <v>-2.7770999999999998E-3</v>
      </c>
      <c r="F3870">
        <v>-2.0812988000000001E-2</v>
      </c>
      <c r="G3870">
        <v>-3.95813E-2</v>
      </c>
      <c r="H3870">
        <v>1.9866942999999999</v>
      </c>
      <c r="I3870">
        <v>18.087769000000002</v>
      </c>
      <c r="J3870">
        <v>-53.411864999999999</v>
      </c>
      <c r="L3870">
        <v>0.16435028600000001</v>
      </c>
      <c r="M3870">
        <v>1.0720567759999999</v>
      </c>
      <c r="N3870">
        <v>7.6052902769999999</v>
      </c>
      <c r="O3870">
        <v>-1.2327540999999999E-2</v>
      </c>
      <c r="P3870">
        <v>-3.3738421999999997E-2</v>
      </c>
      <c r="Q3870">
        <v>-5.6734712999999999E-2</v>
      </c>
      <c r="R3870">
        <v>2.03226715</v>
      </c>
      <c r="S3870">
        <v>18.081714519999998</v>
      </c>
      <c r="T3870">
        <v>-53.458283010000002</v>
      </c>
    </row>
    <row r="3871" spans="1:20" x14ac:dyDescent="0.2">
      <c r="A3871" s="1">
        <v>4724750000000</v>
      </c>
      <c r="B3871">
        <v>6.0623169999999997E-2</v>
      </c>
      <c r="C3871">
        <v>1.1536865000000001</v>
      </c>
      <c r="D3871">
        <v>7.1660310000000003</v>
      </c>
      <c r="E3871">
        <v>1.7089844E-2</v>
      </c>
      <c r="F3871">
        <v>-2.1286010000000001E-2</v>
      </c>
      <c r="G3871">
        <v>-2.0309448000000001E-2</v>
      </c>
      <c r="H3871">
        <v>1.3946533000000001</v>
      </c>
      <c r="I3871">
        <v>17.774963</v>
      </c>
      <c r="J3871">
        <v>-53.602600000000002</v>
      </c>
      <c r="L3871">
        <v>0.11248672799999999</v>
      </c>
      <c r="M3871">
        <v>1.1128716380000001</v>
      </c>
      <c r="N3871">
        <v>7.3856606380000001</v>
      </c>
      <c r="O3871">
        <v>2.3811520000000001E-3</v>
      </c>
      <c r="P3871">
        <v>-2.7512215999999999E-2</v>
      </c>
      <c r="Q3871">
        <v>-3.8522081E-2</v>
      </c>
      <c r="R3871">
        <v>1.7134602249999999</v>
      </c>
      <c r="S3871">
        <v>17.928338759999999</v>
      </c>
      <c r="T3871">
        <v>-53.530441510000003</v>
      </c>
    </row>
    <row r="3872" spans="1:20" x14ac:dyDescent="0.2">
      <c r="A3872" s="1">
        <v>4724750000000</v>
      </c>
      <c r="B3872">
        <v>0.17892456000000001</v>
      </c>
      <c r="C3872">
        <v>1.2701568999999999</v>
      </c>
      <c r="D3872">
        <v>6.9561004999999998</v>
      </c>
      <c r="E3872">
        <v>4.4586180000000003E-2</v>
      </c>
      <c r="F3872">
        <v>-2.3513794000000001E-2</v>
      </c>
      <c r="G3872">
        <v>3.9215090000000001E-3</v>
      </c>
      <c r="H3872">
        <v>1.3946533000000001</v>
      </c>
      <c r="I3872">
        <v>17.774963</v>
      </c>
      <c r="J3872">
        <v>-53.602600000000002</v>
      </c>
      <c r="L3872">
        <v>0.145705644</v>
      </c>
      <c r="M3872">
        <v>1.191514269</v>
      </c>
      <c r="N3872">
        <v>7.1708805690000004</v>
      </c>
      <c r="O3872">
        <v>2.3483666E-2</v>
      </c>
      <c r="P3872">
        <v>-2.5513004999999998E-2</v>
      </c>
      <c r="Q3872">
        <v>-1.7300286000000002E-2</v>
      </c>
      <c r="R3872">
        <v>1.5540567620000001</v>
      </c>
      <c r="S3872">
        <v>17.851650880000001</v>
      </c>
      <c r="T3872">
        <v>-53.566520750000002</v>
      </c>
    </row>
    <row r="3873" spans="1:20" x14ac:dyDescent="0.2">
      <c r="A3873" s="1">
        <v>4724760000000</v>
      </c>
      <c r="B3873">
        <v>0.39028930000000001</v>
      </c>
      <c r="C3873">
        <v>1.4157715</v>
      </c>
      <c r="D3873">
        <v>6.6983030000000001</v>
      </c>
      <c r="E3873">
        <v>6.5414429999999996E-2</v>
      </c>
      <c r="F3873">
        <v>-3.1112669999999999E-2</v>
      </c>
      <c r="G3873">
        <v>2.2567749000000002E-2</v>
      </c>
      <c r="H3873">
        <v>1.3946533000000001</v>
      </c>
      <c r="I3873">
        <v>17.774963</v>
      </c>
      <c r="J3873">
        <v>-53.602600000000002</v>
      </c>
      <c r="L3873">
        <v>0.26799747200000001</v>
      </c>
      <c r="M3873">
        <v>1.3036428840000001</v>
      </c>
      <c r="N3873">
        <v>6.9345917850000003</v>
      </c>
      <c r="O3873">
        <v>4.4449047999999998E-2</v>
      </c>
      <c r="P3873">
        <v>-2.8312838E-2</v>
      </c>
      <c r="Q3873">
        <v>2.6337320000000002E-3</v>
      </c>
      <c r="R3873">
        <v>1.474355031</v>
      </c>
      <c r="S3873">
        <v>17.81330694</v>
      </c>
      <c r="T3873">
        <v>-53.584560379999999</v>
      </c>
    </row>
    <row r="3874" spans="1:20" x14ac:dyDescent="0.2">
      <c r="A3874" s="1">
        <v>4724760000000</v>
      </c>
      <c r="B3874">
        <v>0.46641539999999998</v>
      </c>
      <c r="C3874">
        <v>1.5693207</v>
      </c>
      <c r="D3874">
        <v>6.4243774</v>
      </c>
      <c r="E3874">
        <v>8.0368040000000002E-2</v>
      </c>
      <c r="F3874">
        <v>-3.8726807000000002E-2</v>
      </c>
      <c r="G3874">
        <v>3.8757324000000003E-2</v>
      </c>
      <c r="H3874">
        <v>1.6677856</v>
      </c>
      <c r="I3874">
        <v>17.321777000000001</v>
      </c>
      <c r="J3874">
        <v>-54.930115000000001</v>
      </c>
      <c r="L3874">
        <v>0.36720643600000002</v>
      </c>
      <c r="M3874">
        <v>1.4364817919999999</v>
      </c>
      <c r="N3874">
        <v>6.6794845919999997</v>
      </c>
      <c r="O3874">
        <v>6.2408544000000003E-2</v>
      </c>
      <c r="P3874">
        <v>-3.3519821999999998E-2</v>
      </c>
      <c r="Q3874">
        <v>2.0695528000000001E-2</v>
      </c>
      <c r="R3874">
        <v>1.5710703159999999</v>
      </c>
      <c r="S3874">
        <v>17.567541970000001</v>
      </c>
      <c r="T3874">
        <v>-54.25733769</v>
      </c>
    </row>
    <row r="3875" spans="1:20" x14ac:dyDescent="0.2">
      <c r="A3875" s="1">
        <v>4724770000000</v>
      </c>
      <c r="B3875">
        <v>0.64894103999999997</v>
      </c>
      <c r="C3875">
        <v>1.7816467</v>
      </c>
      <c r="D3875">
        <v>6.3361359999999998</v>
      </c>
      <c r="E3875">
        <v>8.6380004999999996E-2</v>
      </c>
      <c r="F3875">
        <v>-4.6173095999999997E-2</v>
      </c>
      <c r="G3875">
        <v>5.0247192000000003E-2</v>
      </c>
      <c r="H3875">
        <v>1.6677856</v>
      </c>
      <c r="I3875">
        <v>17.321777000000001</v>
      </c>
      <c r="J3875">
        <v>-54.930115000000001</v>
      </c>
      <c r="L3875">
        <v>0.508073738</v>
      </c>
      <c r="M3875">
        <v>1.609064246</v>
      </c>
      <c r="N3875">
        <v>6.5078102959999997</v>
      </c>
      <c r="O3875">
        <v>7.4394273999999996E-2</v>
      </c>
      <c r="P3875">
        <v>-3.9846459000000001E-2</v>
      </c>
      <c r="Q3875">
        <v>3.547136E-2</v>
      </c>
      <c r="R3875">
        <v>1.6194279579999999</v>
      </c>
      <c r="S3875">
        <v>17.444659479999999</v>
      </c>
      <c r="T3875">
        <v>-54.593726340000003</v>
      </c>
    </row>
    <row r="3876" spans="1:20" x14ac:dyDescent="0.2">
      <c r="A3876" s="1">
        <v>4724770000000</v>
      </c>
      <c r="B3876">
        <v>0.73271180000000002</v>
      </c>
      <c r="C3876">
        <v>1.9318085</v>
      </c>
      <c r="D3876">
        <v>6.1824035999999998</v>
      </c>
      <c r="E3876">
        <v>8.1497189999999997E-2</v>
      </c>
      <c r="F3876">
        <v>-5.0094604000000001E-2</v>
      </c>
      <c r="G3876">
        <v>5.1696776999999999E-2</v>
      </c>
      <c r="H3876">
        <v>1.6677856</v>
      </c>
      <c r="I3876">
        <v>17.321777000000001</v>
      </c>
      <c r="J3876">
        <v>-54.930115000000001</v>
      </c>
      <c r="L3876">
        <v>0.62039276899999996</v>
      </c>
      <c r="M3876">
        <v>1.7704363729999999</v>
      </c>
      <c r="N3876">
        <v>6.3451069479999997</v>
      </c>
      <c r="O3876">
        <v>7.7945732000000004E-2</v>
      </c>
      <c r="P3876">
        <v>-4.4970532000000001E-2</v>
      </c>
      <c r="Q3876">
        <v>4.3584067999999997E-2</v>
      </c>
      <c r="R3876">
        <v>1.643606779</v>
      </c>
      <c r="S3876">
        <v>17.383218240000001</v>
      </c>
      <c r="T3876">
        <v>-54.761920670000002</v>
      </c>
    </row>
    <row r="3877" spans="1:20" x14ac:dyDescent="0.2">
      <c r="A3877" s="1">
        <v>4724780000000</v>
      </c>
      <c r="B3877">
        <v>0.81733703999999996</v>
      </c>
      <c r="C3877">
        <v>2.0173644999999998</v>
      </c>
      <c r="D3877">
        <v>6.1385649999999998</v>
      </c>
      <c r="E3877">
        <v>7.0159910000000006E-2</v>
      </c>
      <c r="F3877">
        <v>-4.8019409999999998E-2</v>
      </c>
      <c r="G3877">
        <v>4.3395995999999999E-2</v>
      </c>
      <c r="H3877">
        <v>1.6677856</v>
      </c>
      <c r="I3877">
        <v>17.321777000000001</v>
      </c>
      <c r="J3877">
        <v>-54.930115000000001</v>
      </c>
      <c r="L3877">
        <v>0.71886490400000003</v>
      </c>
      <c r="M3877">
        <v>1.8939004370000001</v>
      </c>
      <c r="N3877">
        <v>6.2418359739999998</v>
      </c>
      <c r="O3877">
        <v>7.4052821000000005E-2</v>
      </c>
      <c r="P3877">
        <v>-4.6494971000000003E-2</v>
      </c>
      <c r="Q3877">
        <v>4.3490031999999998E-2</v>
      </c>
      <c r="R3877">
        <v>1.6556961889999999</v>
      </c>
      <c r="S3877">
        <v>17.352497620000001</v>
      </c>
      <c r="T3877">
        <v>-54.846017840000002</v>
      </c>
    </row>
    <row r="3878" spans="1:20" x14ac:dyDescent="0.2">
      <c r="A3878" s="1">
        <v>4724780000000</v>
      </c>
      <c r="B3878">
        <v>0.78878784000000002</v>
      </c>
      <c r="C3878">
        <v>2.0461273000000002</v>
      </c>
      <c r="D3878">
        <v>6.121353</v>
      </c>
      <c r="E3878">
        <v>4.7637939999999997E-2</v>
      </c>
      <c r="F3878">
        <v>-4.2327879999999998E-2</v>
      </c>
      <c r="G3878">
        <v>2.3895263999999999E-2</v>
      </c>
      <c r="H3878">
        <v>2.4765014999999999</v>
      </c>
      <c r="I3878">
        <v>18.130493000000001</v>
      </c>
      <c r="J3878">
        <v>-54.315185999999997</v>
      </c>
      <c r="L3878">
        <v>0.75382637200000002</v>
      </c>
      <c r="M3878">
        <v>1.9700138679999999</v>
      </c>
      <c r="N3878">
        <v>6.1815944869999999</v>
      </c>
      <c r="O3878">
        <v>6.0845380999999997E-2</v>
      </c>
      <c r="P3878">
        <v>-4.4411424999999997E-2</v>
      </c>
      <c r="Q3878">
        <v>3.3692647999999999E-2</v>
      </c>
      <c r="R3878">
        <v>2.066098845</v>
      </c>
      <c r="S3878">
        <v>17.741495310000001</v>
      </c>
      <c r="T3878">
        <v>-54.580601919999999</v>
      </c>
    </row>
    <row r="3879" spans="1:20" x14ac:dyDescent="0.2">
      <c r="A3879" s="1">
        <v>4724790000000</v>
      </c>
      <c r="B3879">
        <v>0.6796875</v>
      </c>
      <c r="C3879">
        <v>2.0355224999999999</v>
      </c>
      <c r="D3879">
        <v>6.2564849999999996</v>
      </c>
      <c r="E3879">
        <v>2.3757935000000001E-2</v>
      </c>
      <c r="F3879">
        <v>-2.8671265000000001E-2</v>
      </c>
      <c r="G3879" s="1">
        <v>-6.0999999999999999E-5</v>
      </c>
      <c r="H3879">
        <v>2.4765014999999999</v>
      </c>
      <c r="I3879">
        <v>18.130493000000001</v>
      </c>
      <c r="J3879">
        <v>-54.315185999999997</v>
      </c>
      <c r="L3879">
        <v>0.71675693600000001</v>
      </c>
      <c r="M3879">
        <v>2.0027681839999998</v>
      </c>
      <c r="N3879">
        <v>6.2190397439999998</v>
      </c>
      <c r="O3879">
        <v>4.2301657999999999E-2</v>
      </c>
      <c r="P3879">
        <v>-3.6541345000000003E-2</v>
      </c>
      <c r="Q3879">
        <v>1.6815805999999999E-2</v>
      </c>
      <c r="R3879">
        <v>2.2713001720000001</v>
      </c>
      <c r="S3879">
        <v>17.93599416</v>
      </c>
      <c r="T3879">
        <v>-54.447893960000002</v>
      </c>
    </row>
    <row r="3880" spans="1:20" x14ac:dyDescent="0.2">
      <c r="A3880" s="1">
        <v>4724790000000</v>
      </c>
      <c r="B3880">
        <v>0.60742189999999996</v>
      </c>
      <c r="C3880">
        <v>2.0024109999999999</v>
      </c>
      <c r="D3880">
        <v>6.5387420000000001</v>
      </c>
      <c r="E3880">
        <v>-7.385254E-3</v>
      </c>
      <c r="F3880">
        <v>-9.9792479999999996E-3</v>
      </c>
      <c r="G3880">
        <v>-2.394104E-2</v>
      </c>
      <c r="H3880">
        <v>2.4765014999999999</v>
      </c>
      <c r="I3880">
        <v>18.130493000000001</v>
      </c>
      <c r="J3880">
        <v>-54.315185999999997</v>
      </c>
      <c r="L3880">
        <v>0.66208941799999999</v>
      </c>
      <c r="M3880">
        <v>2.0025895920000001</v>
      </c>
      <c r="N3880">
        <v>6.3788908720000004</v>
      </c>
      <c r="O3880">
        <v>1.7458201999999999E-2</v>
      </c>
      <c r="P3880">
        <v>-2.3260296999999999E-2</v>
      </c>
      <c r="Q3880">
        <v>-3.5626170000000001E-3</v>
      </c>
      <c r="R3880">
        <v>2.3739008359999998</v>
      </c>
      <c r="S3880">
        <v>18.033243580000001</v>
      </c>
      <c r="T3880">
        <v>-54.381539979999999</v>
      </c>
    </row>
    <row r="3881" spans="1:20" x14ac:dyDescent="0.2">
      <c r="A3881" s="1">
        <v>4724800000000</v>
      </c>
      <c r="B3881">
        <v>0.46733092999999998</v>
      </c>
      <c r="C3881">
        <v>1.9972839</v>
      </c>
      <c r="D3881">
        <v>6.8193054000000002</v>
      </c>
      <c r="E3881">
        <v>-3.9794922000000003E-2</v>
      </c>
      <c r="F3881">
        <v>1.5258789E-2</v>
      </c>
      <c r="G3881">
        <v>-4.6813964999999999E-2</v>
      </c>
      <c r="H3881">
        <v>2.4765014999999999</v>
      </c>
      <c r="I3881">
        <v>18.130493000000001</v>
      </c>
      <c r="J3881">
        <v>-54.315185999999997</v>
      </c>
      <c r="L3881">
        <v>0.56471017400000001</v>
      </c>
      <c r="M3881">
        <v>1.9999367459999999</v>
      </c>
      <c r="N3881">
        <v>6.5990981360000003</v>
      </c>
      <c r="O3881">
        <v>-1.116836E-2</v>
      </c>
      <c r="P3881">
        <v>-4.0007539999999996E-3</v>
      </c>
      <c r="Q3881">
        <v>-2.5188291000000002E-2</v>
      </c>
      <c r="R3881">
        <v>2.4252011680000001</v>
      </c>
      <c r="S3881">
        <v>18.081868289999999</v>
      </c>
      <c r="T3881">
        <v>-54.348362989999998</v>
      </c>
    </row>
    <row r="3882" spans="1:20" x14ac:dyDescent="0.2">
      <c r="A3882" s="1">
        <v>4724800000000</v>
      </c>
      <c r="B3882">
        <v>0.37606812000000001</v>
      </c>
      <c r="C3882">
        <v>1.9522246999999999</v>
      </c>
      <c r="D3882">
        <v>7.1051789999999997</v>
      </c>
      <c r="E3882">
        <v>-6.2225339999999997E-2</v>
      </c>
      <c r="F3882">
        <v>4.0527344E-2</v>
      </c>
      <c r="G3882">
        <v>-6.8252560000000004E-2</v>
      </c>
      <c r="H3882">
        <v>3.3966064</v>
      </c>
      <c r="I3882">
        <v>19.418334999999999</v>
      </c>
      <c r="J3882">
        <v>-53.039549999999998</v>
      </c>
      <c r="L3882">
        <v>0.47038914700000001</v>
      </c>
      <c r="M3882">
        <v>1.9760807229999999</v>
      </c>
      <c r="N3882">
        <v>6.852138568</v>
      </c>
      <c r="O3882">
        <v>-3.6696850000000003E-2</v>
      </c>
      <c r="P3882">
        <v>1.8263294999999999E-2</v>
      </c>
      <c r="Q3882">
        <v>-4.6720425000000003E-2</v>
      </c>
      <c r="R3882">
        <v>2.9109037839999998</v>
      </c>
      <c r="S3882">
        <v>18.75010164</v>
      </c>
      <c r="T3882">
        <v>-53.693956489999998</v>
      </c>
    </row>
    <row r="3883" spans="1:20" x14ac:dyDescent="0.2">
      <c r="A3883" s="1">
        <v>4724810000000</v>
      </c>
      <c r="B3883">
        <v>9.0164184999999994E-2</v>
      </c>
      <c r="C3883">
        <v>1.892868</v>
      </c>
      <c r="D3883">
        <v>7.2510680000000001</v>
      </c>
      <c r="E3883">
        <v>-6.6589355000000003E-2</v>
      </c>
      <c r="F3883">
        <v>6.1447144000000002E-2</v>
      </c>
      <c r="G3883">
        <v>-8.2931519999999995E-2</v>
      </c>
      <c r="H3883">
        <v>3.3966064</v>
      </c>
      <c r="I3883">
        <v>19.418334999999999</v>
      </c>
      <c r="J3883">
        <v>-53.039549999999998</v>
      </c>
      <c r="L3883">
        <v>0.28027666600000001</v>
      </c>
      <c r="M3883">
        <v>1.934474362</v>
      </c>
      <c r="N3883">
        <v>7.0516032839999996</v>
      </c>
      <c r="O3883">
        <v>-5.1643103000000003E-2</v>
      </c>
      <c r="P3883">
        <v>3.9855219999999997E-2</v>
      </c>
      <c r="Q3883">
        <v>-6.4825972999999995E-2</v>
      </c>
      <c r="R3883">
        <v>3.1537550919999999</v>
      </c>
      <c r="S3883">
        <v>19.084218320000002</v>
      </c>
      <c r="T3883">
        <v>-53.366753250000002</v>
      </c>
    </row>
    <row r="3884" spans="1:20" x14ac:dyDescent="0.2">
      <c r="A3884" s="1">
        <v>4724810000000</v>
      </c>
      <c r="B3884">
        <v>-0.13723755000000001</v>
      </c>
      <c r="C3884">
        <v>1.7926483</v>
      </c>
      <c r="D3884">
        <v>7.23909</v>
      </c>
      <c r="E3884">
        <v>-5.2429200000000002E-2</v>
      </c>
      <c r="F3884">
        <v>7.8125E-2</v>
      </c>
      <c r="G3884">
        <v>-9.3200679999999994E-2</v>
      </c>
      <c r="H3884">
        <v>3.3966064</v>
      </c>
      <c r="I3884">
        <v>19.418334999999999</v>
      </c>
      <c r="J3884">
        <v>-53.039549999999998</v>
      </c>
      <c r="L3884">
        <v>7.1519557999999997E-2</v>
      </c>
      <c r="M3884">
        <v>1.8635613310000001</v>
      </c>
      <c r="N3884">
        <v>7.1453466419999998</v>
      </c>
      <c r="O3884">
        <v>-5.2036151000000003E-2</v>
      </c>
      <c r="P3884">
        <v>5.8990109999999998E-2</v>
      </c>
      <c r="Q3884">
        <v>-7.9013325999999995E-2</v>
      </c>
      <c r="R3884">
        <v>3.2751807460000002</v>
      </c>
      <c r="S3884">
        <v>19.251276659999998</v>
      </c>
      <c r="T3884">
        <v>-53.20315162</v>
      </c>
    </row>
    <row r="3885" spans="1:20" x14ac:dyDescent="0.2">
      <c r="A3885" s="1">
        <v>4724820000000</v>
      </c>
      <c r="B3885">
        <v>-0.28099059999999998</v>
      </c>
      <c r="C3885">
        <v>1.7194977</v>
      </c>
      <c r="D3885">
        <v>7.2220763999999997</v>
      </c>
      <c r="E3885">
        <v>-2.7465819999999998E-2</v>
      </c>
      <c r="F3885">
        <v>8.4274290000000002E-2</v>
      </c>
      <c r="G3885">
        <v>-9.5260620000000004E-2</v>
      </c>
      <c r="H3885">
        <v>3.3966064</v>
      </c>
      <c r="I3885">
        <v>19.418334999999999</v>
      </c>
      <c r="J3885">
        <v>-53.039549999999998</v>
      </c>
      <c r="L3885">
        <v>-0.104735521</v>
      </c>
      <c r="M3885">
        <v>1.7915295149999999</v>
      </c>
      <c r="N3885">
        <v>7.1837115210000002</v>
      </c>
      <c r="O3885">
        <v>-3.9750986000000002E-2</v>
      </c>
      <c r="P3885">
        <v>7.1632199999999993E-2</v>
      </c>
      <c r="Q3885">
        <v>-8.7136973000000006E-2</v>
      </c>
      <c r="R3885">
        <v>3.3358935729999999</v>
      </c>
      <c r="S3885">
        <v>19.334805830000001</v>
      </c>
      <c r="T3885">
        <v>-53.121350810000003</v>
      </c>
    </row>
    <row r="3886" spans="1:20" x14ac:dyDescent="0.2">
      <c r="A3886" s="1">
        <v>4724820000000</v>
      </c>
      <c r="B3886">
        <v>-0.38998412999999998</v>
      </c>
      <c r="C3886">
        <v>1.7023315000000001</v>
      </c>
      <c r="D3886">
        <v>7.0675353999999997</v>
      </c>
      <c r="E3886">
        <v>7.4157720000000002E-3</v>
      </c>
      <c r="F3886">
        <v>7.8720090000000006E-2</v>
      </c>
      <c r="G3886">
        <v>-8.4655759999999997E-2</v>
      </c>
      <c r="H3886">
        <v>3.5568236999999998</v>
      </c>
      <c r="I3886">
        <v>19.897459999999999</v>
      </c>
      <c r="J3886">
        <v>-52.416992</v>
      </c>
      <c r="L3886">
        <v>-0.24735982500000001</v>
      </c>
      <c r="M3886">
        <v>1.7469305079999999</v>
      </c>
      <c r="N3886">
        <v>7.1256234599999999</v>
      </c>
      <c r="O3886">
        <v>-1.6167607000000001E-2</v>
      </c>
      <c r="P3886">
        <v>7.5176145E-2</v>
      </c>
      <c r="Q3886">
        <v>-8.5896367000000001E-2</v>
      </c>
      <c r="R3886">
        <v>3.4463586369999999</v>
      </c>
      <c r="S3886">
        <v>19.616132919999998</v>
      </c>
      <c r="T3886">
        <v>-52.769171409999998</v>
      </c>
    </row>
    <row r="3887" spans="1:20" x14ac:dyDescent="0.2">
      <c r="A3887" s="1">
        <v>4724830000000</v>
      </c>
      <c r="B3887">
        <v>-0.43554688000000003</v>
      </c>
      <c r="C3887">
        <v>1.7735596</v>
      </c>
      <c r="D3887">
        <v>6.9794616999999999</v>
      </c>
      <c r="E3887">
        <v>4.6417236000000001E-2</v>
      </c>
      <c r="F3887">
        <v>6.6833496000000006E-2</v>
      </c>
      <c r="G3887">
        <v>-6.3934326E-2</v>
      </c>
      <c r="H3887">
        <v>3.5568236999999998</v>
      </c>
      <c r="I3887">
        <v>19.897459999999999</v>
      </c>
      <c r="J3887">
        <v>-52.416992</v>
      </c>
      <c r="L3887">
        <v>-0.34145335300000001</v>
      </c>
      <c r="M3887">
        <v>1.7602450540000001</v>
      </c>
      <c r="N3887">
        <v>7.0525425799999999</v>
      </c>
      <c r="O3887">
        <v>1.5124814E-2</v>
      </c>
      <c r="P3887">
        <v>7.1004819999999996E-2</v>
      </c>
      <c r="Q3887">
        <v>-7.4915345999999994E-2</v>
      </c>
      <c r="R3887">
        <v>3.501591168</v>
      </c>
      <c r="S3887">
        <v>19.75679646</v>
      </c>
      <c r="T3887">
        <v>-52.593081699999999</v>
      </c>
    </row>
    <row r="3888" spans="1:20" x14ac:dyDescent="0.2">
      <c r="A3888" s="1">
        <v>4724830000000</v>
      </c>
      <c r="B3888">
        <v>-0.36201476999999999</v>
      </c>
      <c r="C3888">
        <v>1.8702698</v>
      </c>
      <c r="D3888">
        <v>6.8383789999999998</v>
      </c>
      <c r="E3888">
        <v>8.6868286000000003E-2</v>
      </c>
      <c r="F3888">
        <v>4.4906616000000003E-2</v>
      </c>
      <c r="G3888">
        <v>-3.8177490000000001E-2</v>
      </c>
      <c r="H3888">
        <v>3.5568236999999998</v>
      </c>
      <c r="I3888">
        <v>19.897459999999999</v>
      </c>
      <c r="J3888">
        <v>-52.416992</v>
      </c>
      <c r="L3888">
        <v>-0.35173406099999999</v>
      </c>
      <c r="M3888">
        <v>1.8152574269999999</v>
      </c>
      <c r="N3888">
        <v>6.9454607900000003</v>
      </c>
      <c r="O3888">
        <v>5.0996550000000002E-2</v>
      </c>
      <c r="P3888">
        <v>5.7955718000000003E-2</v>
      </c>
      <c r="Q3888">
        <v>-5.6546418000000001E-2</v>
      </c>
      <c r="R3888">
        <v>3.5292074339999999</v>
      </c>
      <c r="S3888">
        <v>19.82712823</v>
      </c>
      <c r="T3888">
        <v>-52.505036850000003</v>
      </c>
    </row>
    <row r="3889" spans="1:20" x14ac:dyDescent="0.2">
      <c r="A3889" s="1">
        <v>4724840000000</v>
      </c>
      <c r="B3889">
        <v>-0.12855530000000001</v>
      </c>
      <c r="C3889">
        <v>2.0437775</v>
      </c>
      <c r="D3889">
        <v>6.6972046000000001</v>
      </c>
      <c r="E3889">
        <v>0.12413025</v>
      </c>
      <c r="F3889">
        <v>1.550293E-2</v>
      </c>
      <c r="G3889">
        <v>-1.2771606E-2</v>
      </c>
      <c r="H3889">
        <v>3.5568236999999998</v>
      </c>
      <c r="I3889">
        <v>19.897459999999999</v>
      </c>
      <c r="J3889">
        <v>-52.416992</v>
      </c>
      <c r="L3889">
        <v>-0.240144681</v>
      </c>
      <c r="M3889">
        <v>1.929517463</v>
      </c>
      <c r="N3889">
        <v>6.8213326949999997</v>
      </c>
      <c r="O3889">
        <v>8.75634E-2</v>
      </c>
      <c r="P3889">
        <v>3.6729324000000001E-2</v>
      </c>
      <c r="Q3889">
        <v>-3.4659012000000003E-2</v>
      </c>
      <c r="R3889">
        <v>3.5430155669999999</v>
      </c>
      <c r="S3889">
        <v>19.862294110000001</v>
      </c>
      <c r="T3889">
        <v>-52.461014429999999</v>
      </c>
    </row>
    <row r="3890" spans="1:20" x14ac:dyDescent="0.2">
      <c r="A3890" s="1">
        <v>4724840000000</v>
      </c>
      <c r="B3890">
        <v>0.13366699000000001</v>
      </c>
      <c r="C3890">
        <v>2.1966399999999999</v>
      </c>
      <c r="D3890">
        <v>6.6323853000000002</v>
      </c>
      <c r="E3890">
        <v>0.15498352000000001</v>
      </c>
      <c r="F3890">
        <v>-2.0446776999999999E-2</v>
      </c>
      <c r="G3890">
        <v>1.3595581000000001E-2</v>
      </c>
      <c r="H3890">
        <v>3.1524657999999999</v>
      </c>
      <c r="I3890">
        <v>19.494629</v>
      </c>
      <c r="J3890">
        <v>-53.593445000000003</v>
      </c>
      <c r="L3890">
        <v>-5.3238845E-2</v>
      </c>
      <c r="M3890">
        <v>2.0630787320000001</v>
      </c>
      <c r="N3890">
        <v>6.726858998</v>
      </c>
      <c r="O3890">
        <v>0.12127346</v>
      </c>
      <c r="P3890">
        <v>8.1412740000000004E-3</v>
      </c>
      <c r="Q3890">
        <v>-1.0531716E-2</v>
      </c>
      <c r="R3890">
        <v>3.3477406840000001</v>
      </c>
      <c r="S3890">
        <v>19.678461559999999</v>
      </c>
      <c r="T3890">
        <v>-53.02722971</v>
      </c>
    </row>
    <row r="3891" spans="1:20" x14ac:dyDescent="0.2">
      <c r="A3891" s="1">
        <v>4724850000000</v>
      </c>
      <c r="B3891">
        <v>0.2889099</v>
      </c>
      <c r="C3891">
        <v>2.3560333</v>
      </c>
      <c r="D3891">
        <v>6.6565247000000003</v>
      </c>
      <c r="E3891">
        <v>0.17152405000000001</v>
      </c>
      <c r="F3891">
        <v>-5.1910400000000002E-2</v>
      </c>
      <c r="G3891">
        <v>3.2318115000000001E-2</v>
      </c>
      <c r="H3891">
        <v>3.1524657999999999</v>
      </c>
      <c r="I3891">
        <v>19.494629</v>
      </c>
      <c r="J3891">
        <v>-53.593445000000003</v>
      </c>
      <c r="L3891">
        <v>0.117835527</v>
      </c>
      <c r="M3891">
        <v>2.2095560160000001</v>
      </c>
      <c r="N3891">
        <v>6.6916918489999997</v>
      </c>
      <c r="O3891">
        <v>0.14639875499999999</v>
      </c>
      <c r="P3891">
        <v>-2.1884562999999999E-2</v>
      </c>
      <c r="Q3891">
        <v>1.08932E-2</v>
      </c>
      <c r="R3891">
        <v>3.2501032419999998</v>
      </c>
      <c r="S3891">
        <v>19.586545279999999</v>
      </c>
      <c r="T3891">
        <v>-53.310337359999998</v>
      </c>
    </row>
    <row r="3892" spans="1:20" x14ac:dyDescent="0.2">
      <c r="A3892" s="1">
        <v>4724850000000</v>
      </c>
      <c r="B3892">
        <v>0.42024230000000001</v>
      </c>
      <c r="C3892">
        <v>2.4931488000000002</v>
      </c>
      <c r="D3892">
        <v>6.6798859999999998</v>
      </c>
      <c r="E3892">
        <v>0.1756134</v>
      </c>
      <c r="F3892">
        <v>-7.6980590000000002E-2</v>
      </c>
      <c r="G3892">
        <v>3.9459229999999998E-2</v>
      </c>
      <c r="H3892">
        <v>3.1524657999999999</v>
      </c>
      <c r="I3892">
        <v>19.494629</v>
      </c>
      <c r="J3892">
        <v>-53.593445000000003</v>
      </c>
      <c r="L3892">
        <v>0.26903891400000002</v>
      </c>
      <c r="M3892">
        <v>2.3513524079999999</v>
      </c>
      <c r="N3892">
        <v>6.6857889239999997</v>
      </c>
      <c r="O3892">
        <v>0.161006078</v>
      </c>
      <c r="P3892">
        <v>-4.9432576999999998E-2</v>
      </c>
      <c r="Q3892">
        <v>2.5176214999999998E-2</v>
      </c>
      <c r="R3892">
        <v>3.2012845209999998</v>
      </c>
      <c r="S3892">
        <v>19.54058714</v>
      </c>
      <c r="T3892">
        <v>-53.451891179999997</v>
      </c>
    </row>
    <row r="3893" spans="1:20" x14ac:dyDescent="0.2">
      <c r="A3893" s="1">
        <v>4724860000000</v>
      </c>
      <c r="B3893">
        <v>0.57014465000000003</v>
      </c>
      <c r="C3893">
        <v>2.5903168000000001</v>
      </c>
      <c r="D3893">
        <v>6.8267059999999997</v>
      </c>
      <c r="E3893">
        <v>0.16799927000000001</v>
      </c>
      <c r="F3893">
        <v>-9.088135E-2</v>
      </c>
      <c r="G3893">
        <v>3.6209105999999998E-2</v>
      </c>
      <c r="H3893">
        <v>3.1524657999999999</v>
      </c>
      <c r="I3893">
        <v>19.494629</v>
      </c>
      <c r="J3893">
        <v>-53.593445000000003</v>
      </c>
      <c r="L3893">
        <v>0.41959178200000002</v>
      </c>
      <c r="M3893">
        <v>2.4708346040000002</v>
      </c>
      <c r="N3893">
        <v>6.7562474620000001</v>
      </c>
      <c r="O3893">
        <v>0.16450267399999999</v>
      </c>
      <c r="P3893">
        <v>-7.0156963000000003E-2</v>
      </c>
      <c r="Q3893">
        <v>3.069266E-2</v>
      </c>
      <c r="R3893">
        <v>3.1768751599999998</v>
      </c>
      <c r="S3893">
        <v>19.517608070000001</v>
      </c>
      <c r="T3893">
        <v>-53.522668090000003</v>
      </c>
    </row>
    <row r="3894" spans="1:20" x14ac:dyDescent="0.2">
      <c r="A3894" s="1">
        <v>4724860000000</v>
      </c>
      <c r="B3894">
        <v>0.65393066</v>
      </c>
      <c r="C3894">
        <v>2.6212157999999999</v>
      </c>
      <c r="D3894">
        <v>7.0000762999999999</v>
      </c>
      <c r="E3894">
        <v>0.15097046</v>
      </c>
      <c r="F3894">
        <v>-9.375E-2</v>
      </c>
      <c r="G3894">
        <v>2.6123047E-2</v>
      </c>
      <c r="H3894">
        <v>3.175354</v>
      </c>
      <c r="I3894">
        <v>17.674254999999999</v>
      </c>
      <c r="J3894">
        <v>-52.926636000000002</v>
      </c>
      <c r="L3894">
        <v>0.53676122100000001</v>
      </c>
      <c r="M3894">
        <v>2.546025202</v>
      </c>
      <c r="N3894">
        <v>6.8781618809999996</v>
      </c>
      <c r="O3894">
        <v>0.15773656699999999</v>
      </c>
      <c r="P3894">
        <v>-8.1953481999999994E-2</v>
      </c>
      <c r="Q3894">
        <v>2.8407854E-2</v>
      </c>
      <c r="R3894">
        <v>3.1761145800000001</v>
      </c>
      <c r="S3894">
        <v>18.595931530000001</v>
      </c>
      <c r="T3894">
        <v>-53.224652040000002</v>
      </c>
    </row>
    <row r="3895" spans="1:20" x14ac:dyDescent="0.2">
      <c r="A3895" s="1">
        <v>4724870000000</v>
      </c>
      <c r="B3895">
        <v>0.71784972999999996</v>
      </c>
      <c r="C3895">
        <v>2.6668699999999999</v>
      </c>
      <c r="D3895">
        <v>7.1889190000000003</v>
      </c>
      <c r="E3895">
        <v>0.124313354</v>
      </c>
      <c r="F3895">
        <v>-8.4045410000000001E-2</v>
      </c>
      <c r="G3895">
        <v>9.3231200000000007E-3</v>
      </c>
      <c r="H3895">
        <v>3.175354</v>
      </c>
      <c r="I3895">
        <v>17.674254999999999</v>
      </c>
      <c r="J3895">
        <v>-52.926636000000002</v>
      </c>
      <c r="L3895">
        <v>0.627305475</v>
      </c>
      <c r="M3895">
        <v>2.6064476010000002</v>
      </c>
      <c r="N3895">
        <v>7.0335404410000004</v>
      </c>
      <c r="O3895">
        <v>0.14102496</v>
      </c>
      <c r="P3895">
        <v>-8.2999446000000004E-2</v>
      </c>
      <c r="Q3895">
        <v>1.8865487E-2</v>
      </c>
      <c r="R3895">
        <v>3.1757342899999998</v>
      </c>
      <c r="S3895">
        <v>18.135093269999999</v>
      </c>
      <c r="T3895">
        <v>-53.075644019999999</v>
      </c>
    </row>
    <row r="3896" spans="1:20" x14ac:dyDescent="0.2">
      <c r="A3896" s="1">
        <v>4724870000000</v>
      </c>
      <c r="B3896">
        <v>0.73005675999999997</v>
      </c>
      <c r="C3896">
        <v>2.7261505000000001</v>
      </c>
      <c r="D3896">
        <v>7.3660889999999997</v>
      </c>
      <c r="E3896">
        <v>8.9797970000000005E-2</v>
      </c>
      <c r="F3896">
        <v>-5.9844969999999997E-2</v>
      </c>
      <c r="G3896">
        <v>-1.2878418000000001E-2</v>
      </c>
      <c r="H3896">
        <v>3.175354</v>
      </c>
      <c r="I3896">
        <v>17.674254999999999</v>
      </c>
      <c r="J3896">
        <v>-52.926636000000002</v>
      </c>
      <c r="L3896">
        <v>0.67868111799999997</v>
      </c>
      <c r="M3896">
        <v>2.6662990500000001</v>
      </c>
      <c r="N3896">
        <v>7.19981472</v>
      </c>
      <c r="O3896">
        <v>0.115411465</v>
      </c>
      <c r="P3896">
        <v>-7.1422208000000001E-2</v>
      </c>
      <c r="Q3896">
        <v>2.993534E-3</v>
      </c>
      <c r="R3896">
        <v>3.1755441449999999</v>
      </c>
      <c r="S3896">
        <v>17.90467413</v>
      </c>
      <c r="T3896">
        <v>-53.00114001</v>
      </c>
    </row>
    <row r="3897" spans="1:20" x14ac:dyDescent="0.2">
      <c r="A3897" s="1">
        <v>4724880000000</v>
      </c>
      <c r="B3897">
        <v>0.69041439999999998</v>
      </c>
      <c r="C3897">
        <v>2.7629394999999999</v>
      </c>
      <c r="D3897">
        <v>7.5881042000000001</v>
      </c>
      <c r="E3897">
        <v>5.0033569999999999E-2</v>
      </c>
      <c r="F3897">
        <v>-2.8244018999999999E-2</v>
      </c>
      <c r="G3897">
        <v>-3.6849976E-2</v>
      </c>
      <c r="H3897">
        <v>3.175354</v>
      </c>
      <c r="I3897">
        <v>17.674254999999999</v>
      </c>
      <c r="J3897">
        <v>-52.926636000000002</v>
      </c>
      <c r="L3897">
        <v>0.68454775899999998</v>
      </c>
      <c r="M3897">
        <v>2.714619275</v>
      </c>
      <c r="N3897">
        <v>7.3939594599999996</v>
      </c>
      <c r="O3897">
        <v>8.2722517999999995E-2</v>
      </c>
      <c r="P3897">
        <v>-4.9833112999999998E-2</v>
      </c>
      <c r="Q3897">
        <v>-1.6928221E-2</v>
      </c>
      <c r="R3897">
        <v>3.1754490729999998</v>
      </c>
      <c r="S3897">
        <v>17.78946457</v>
      </c>
      <c r="T3897">
        <v>-52.963888009999998</v>
      </c>
    </row>
    <row r="3898" spans="1:20" x14ac:dyDescent="0.2">
      <c r="A3898" s="1">
        <v>4724880000000</v>
      </c>
      <c r="B3898">
        <v>0.59060670000000004</v>
      </c>
      <c r="C3898">
        <v>2.7126160000000001</v>
      </c>
      <c r="D3898">
        <v>7.8369445999999998</v>
      </c>
      <c r="E3898">
        <v>1.0925293000000001E-2</v>
      </c>
      <c r="F3898">
        <v>3.7994389999999999E-3</v>
      </c>
      <c r="G3898">
        <v>-6.3034060000000003E-2</v>
      </c>
      <c r="H3898">
        <v>3.3843993999999999</v>
      </c>
      <c r="I3898">
        <v>16.635131999999999</v>
      </c>
      <c r="J3898">
        <v>-51.913451999999999</v>
      </c>
      <c r="L3898">
        <v>0.63757722900000002</v>
      </c>
      <c r="M3898">
        <v>2.7136176380000001</v>
      </c>
      <c r="N3898">
        <v>7.6154520300000001</v>
      </c>
      <c r="O3898">
        <v>4.6823904999999999E-2</v>
      </c>
      <c r="P3898">
        <v>-2.3016836999999998E-2</v>
      </c>
      <c r="Q3898">
        <v>-3.9981139999999998E-2</v>
      </c>
      <c r="R3898">
        <v>3.2799242359999998</v>
      </c>
      <c r="S3898">
        <v>17.212298279999999</v>
      </c>
      <c r="T3898">
        <v>-52.438670000000002</v>
      </c>
    </row>
    <row r="3899" spans="1:20" x14ac:dyDescent="0.2">
      <c r="A3899" s="1">
        <v>4724890000000</v>
      </c>
      <c r="B3899">
        <v>0.40097045999999997</v>
      </c>
      <c r="C3899">
        <v>2.6022949999999998</v>
      </c>
      <c r="D3899">
        <v>8.0367280000000001</v>
      </c>
      <c r="E3899">
        <v>-1.7272949999999999E-2</v>
      </c>
      <c r="F3899">
        <v>2.7252196999999999E-2</v>
      </c>
      <c r="G3899">
        <v>-9.0423584000000001E-2</v>
      </c>
      <c r="H3899">
        <v>3.3843993999999999</v>
      </c>
      <c r="I3899">
        <v>16.635131999999999</v>
      </c>
      <c r="J3899">
        <v>-51.913451999999999</v>
      </c>
      <c r="L3899">
        <v>0.51927384499999996</v>
      </c>
      <c r="M3899">
        <v>2.6579563190000002</v>
      </c>
      <c r="N3899">
        <v>7.8260900150000001</v>
      </c>
      <c r="O3899">
        <v>1.4775478E-2</v>
      </c>
      <c r="P3899">
        <v>2.1176799999999998E-3</v>
      </c>
      <c r="Q3899">
        <v>-6.5202362E-2</v>
      </c>
      <c r="R3899">
        <v>3.3321618179999999</v>
      </c>
      <c r="S3899">
        <v>16.923715139999999</v>
      </c>
      <c r="T3899">
        <v>-52.176060999999997</v>
      </c>
    </row>
    <row r="3900" spans="1:20" x14ac:dyDescent="0.2">
      <c r="A3900" s="1">
        <v>4724890000000</v>
      </c>
      <c r="B3900">
        <v>0.17214966000000001</v>
      </c>
      <c r="C3900">
        <v>2.4766998</v>
      </c>
      <c r="D3900">
        <v>8.3276059999999994</v>
      </c>
      <c r="E3900">
        <v>-3.1280518E-2</v>
      </c>
      <c r="F3900">
        <v>4.1015625E-2</v>
      </c>
      <c r="G3900">
        <v>-0.11361694</v>
      </c>
      <c r="H3900">
        <v>3.3843993999999999</v>
      </c>
      <c r="I3900">
        <v>16.635131999999999</v>
      </c>
      <c r="J3900">
        <v>-51.913451999999999</v>
      </c>
      <c r="L3900">
        <v>0.34571175199999998</v>
      </c>
      <c r="M3900">
        <v>2.5673280589999998</v>
      </c>
      <c r="N3900">
        <v>8.0768480080000007</v>
      </c>
      <c r="O3900">
        <v>-8.2525199999999993E-3</v>
      </c>
      <c r="P3900">
        <v>2.1566651999999999E-2</v>
      </c>
      <c r="Q3900">
        <v>-8.9409651000000007E-2</v>
      </c>
      <c r="R3900">
        <v>3.3582806089999999</v>
      </c>
      <c r="S3900">
        <v>16.779423569999999</v>
      </c>
      <c r="T3900">
        <v>-52.044756499999998</v>
      </c>
    </row>
    <row r="3901" spans="1:20" x14ac:dyDescent="0.2">
      <c r="A3901" s="1">
        <v>4724900000000</v>
      </c>
      <c r="B3901">
        <v>-7.3593140000000001E-2</v>
      </c>
      <c r="C3901">
        <v>2.3930053999999998</v>
      </c>
      <c r="D3901">
        <v>8.7239529999999998</v>
      </c>
      <c r="E3901">
        <v>-3.6407469999999997E-2</v>
      </c>
      <c r="F3901">
        <v>4.7119139999999997E-2</v>
      </c>
      <c r="G3901">
        <v>-0.12901306000000001</v>
      </c>
      <c r="H3901">
        <v>3.3843993999999999</v>
      </c>
      <c r="I3901">
        <v>16.635131999999999</v>
      </c>
      <c r="J3901">
        <v>-51.913451999999999</v>
      </c>
      <c r="L3901">
        <v>0.13605930599999999</v>
      </c>
      <c r="M3901">
        <v>2.4801667300000001</v>
      </c>
      <c r="N3901">
        <v>8.4004005040000003</v>
      </c>
      <c r="O3901">
        <v>-2.2329994999999998E-2</v>
      </c>
      <c r="P3901">
        <v>3.4342895999999998E-2</v>
      </c>
      <c r="Q3901">
        <v>-0.109211356</v>
      </c>
      <c r="R3901">
        <v>3.371340005</v>
      </c>
      <c r="S3901">
        <v>16.707277789999999</v>
      </c>
      <c r="T3901">
        <v>-51.979104249999999</v>
      </c>
    </row>
    <row r="3902" spans="1:20" x14ac:dyDescent="0.2">
      <c r="A3902" s="1">
        <v>4724900000000</v>
      </c>
      <c r="B3902">
        <v>-0.25357056</v>
      </c>
      <c r="C3902">
        <v>2.2904053000000002</v>
      </c>
      <c r="D3902">
        <v>8.9708100000000002</v>
      </c>
      <c r="E3902">
        <v>-3.0609129999999998E-2</v>
      </c>
      <c r="F3902">
        <v>4.2663574000000003E-2</v>
      </c>
      <c r="G3902">
        <v>-0.13357543999999999</v>
      </c>
      <c r="H3902">
        <v>2.2644042999999998</v>
      </c>
      <c r="I3902">
        <v>16.410827999999999</v>
      </c>
      <c r="J3902">
        <v>-52.568053999999997</v>
      </c>
      <c r="L3902">
        <v>-5.8755626999999998E-2</v>
      </c>
      <c r="M3902">
        <v>2.3852860150000001</v>
      </c>
      <c r="N3902">
        <v>8.6856052520000002</v>
      </c>
      <c r="O3902">
        <v>-2.6469563000000002E-2</v>
      </c>
      <c r="P3902">
        <v>3.8503234999999997E-2</v>
      </c>
      <c r="Q3902">
        <v>-0.121393398</v>
      </c>
      <c r="R3902">
        <v>2.8178721520000001</v>
      </c>
      <c r="S3902">
        <v>16.55905289</v>
      </c>
      <c r="T3902">
        <v>-52.273579130000002</v>
      </c>
    </row>
    <row r="3903" spans="1:20" x14ac:dyDescent="0.2">
      <c r="A3903" s="1">
        <v>4724910000000</v>
      </c>
      <c r="B3903">
        <v>-0.34207153000000001</v>
      </c>
      <c r="C3903">
        <v>2.1788788000000001</v>
      </c>
      <c r="D3903">
        <v>9.0501249999999995</v>
      </c>
      <c r="E3903">
        <v>-1.210022E-2</v>
      </c>
      <c r="F3903">
        <v>3.1860350000000003E-2</v>
      </c>
      <c r="G3903">
        <v>-0.1280365</v>
      </c>
      <c r="H3903">
        <v>2.2644042999999998</v>
      </c>
      <c r="I3903">
        <v>16.410827999999999</v>
      </c>
      <c r="J3903">
        <v>-52.568053999999997</v>
      </c>
      <c r="L3903">
        <v>-0.20041357800000001</v>
      </c>
      <c r="M3903">
        <v>2.2820824069999999</v>
      </c>
      <c r="N3903">
        <v>8.8678651259999999</v>
      </c>
      <c r="O3903">
        <v>-1.9284890999999998E-2</v>
      </c>
      <c r="P3903">
        <v>3.5181793000000003E-2</v>
      </c>
      <c r="Q3903">
        <v>-0.12471494900000001</v>
      </c>
      <c r="R3903">
        <v>2.5411382260000002</v>
      </c>
      <c r="S3903">
        <v>16.48494045</v>
      </c>
      <c r="T3903">
        <v>-52.420816559999999</v>
      </c>
    </row>
    <row r="3904" spans="1:20" x14ac:dyDescent="0.2">
      <c r="A3904" s="1">
        <v>4724910000000</v>
      </c>
      <c r="B3904">
        <v>-0.32051086000000001</v>
      </c>
      <c r="C3904">
        <v>2.1269990000000001</v>
      </c>
      <c r="D3904">
        <v>9.0396879999999999</v>
      </c>
      <c r="E3904">
        <v>1.5853882E-2</v>
      </c>
      <c r="F3904">
        <v>2.4154663E-2</v>
      </c>
      <c r="G3904">
        <v>-0.112838745</v>
      </c>
      <c r="H3904">
        <v>2.2644042999999998</v>
      </c>
      <c r="I3904">
        <v>16.410827999999999</v>
      </c>
      <c r="J3904">
        <v>-52.568053999999997</v>
      </c>
      <c r="L3904">
        <v>-0.26046221899999999</v>
      </c>
      <c r="M3904">
        <v>2.2045407039999998</v>
      </c>
      <c r="N3904">
        <v>8.9537765629999999</v>
      </c>
      <c r="O3904">
        <v>-1.715505E-3</v>
      </c>
      <c r="P3904">
        <v>2.9668228000000001E-2</v>
      </c>
      <c r="Q3904">
        <v>-0.118776847</v>
      </c>
      <c r="R3904">
        <v>2.402771263</v>
      </c>
      <c r="S3904">
        <v>16.447884219999999</v>
      </c>
      <c r="T3904">
        <v>-52.494435279999998</v>
      </c>
    </row>
    <row r="3905" spans="1:20" x14ac:dyDescent="0.2">
      <c r="A3905" s="1">
        <v>4724920000000</v>
      </c>
      <c r="B3905">
        <v>-0.23764038000000001</v>
      </c>
      <c r="C3905">
        <v>2.2110137999999999</v>
      </c>
      <c r="D3905">
        <v>9.0018309999999992</v>
      </c>
      <c r="E3905">
        <v>4.2694089999999997E-2</v>
      </c>
      <c r="F3905">
        <v>2.2399901999999999E-2</v>
      </c>
      <c r="G3905">
        <v>-9.0621950000000007E-2</v>
      </c>
      <c r="H3905">
        <v>2.2644042999999998</v>
      </c>
      <c r="I3905">
        <v>16.410827999999999</v>
      </c>
      <c r="J3905">
        <v>-52.568053999999997</v>
      </c>
      <c r="L3905">
        <v>-0.2490513</v>
      </c>
      <c r="M3905">
        <v>2.2077772520000001</v>
      </c>
      <c r="N3905">
        <v>8.9778037810000004</v>
      </c>
      <c r="O3905">
        <v>2.0489292999999999E-2</v>
      </c>
      <c r="P3905">
        <v>2.6034064999999999E-2</v>
      </c>
      <c r="Q3905">
        <v>-0.104699398</v>
      </c>
      <c r="R3905">
        <v>2.3335877819999999</v>
      </c>
      <c r="S3905">
        <v>16.429356110000001</v>
      </c>
      <c r="T3905">
        <v>-52.531244639999997</v>
      </c>
    </row>
    <row r="3906" spans="1:20" x14ac:dyDescent="0.2">
      <c r="A3906" s="1">
        <v>4724920000000</v>
      </c>
      <c r="B3906">
        <v>-0.16899109000000001</v>
      </c>
      <c r="C3906">
        <v>2.3619232000000001</v>
      </c>
      <c r="D3906">
        <v>8.9889829999999993</v>
      </c>
      <c r="E3906">
        <v>5.8746338000000002E-2</v>
      </c>
      <c r="F3906">
        <v>1.8859863000000001E-2</v>
      </c>
      <c r="G3906">
        <v>-6.7123409999999994E-2</v>
      </c>
      <c r="H3906">
        <v>3.0273438000000001</v>
      </c>
      <c r="I3906">
        <v>16.970825000000001</v>
      </c>
      <c r="J3906">
        <v>-53.581237999999999</v>
      </c>
      <c r="L3906">
        <v>-0.20902119499999999</v>
      </c>
      <c r="M3906">
        <v>2.2848502260000001</v>
      </c>
      <c r="N3906">
        <v>8.9833933909999999</v>
      </c>
      <c r="O3906">
        <v>3.9617815000000001E-2</v>
      </c>
      <c r="P3906">
        <v>2.2446964E-2</v>
      </c>
      <c r="Q3906">
        <v>-8.5911403999999997E-2</v>
      </c>
      <c r="R3906">
        <v>2.680465791</v>
      </c>
      <c r="S3906">
        <v>16.70009056</v>
      </c>
      <c r="T3906">
        <v>-53.056241319999998</v>
      </c>
    </row>
    <row r="3907" spans="1:20" x14ac:dyDescent="0.2">
      <c r="A3907" s="1">
        <v>4724930000000</v>
      </c>
      <c r="B3907">
        <v>-7.209778E-2</v>
      </c>
      <c r="C3907">
        <v>2.4199676999999999</v>
      </c>
      <c r="D3907">
        <v>8.9376979999999993</v>
      </c>
      <c r="E3907">
        <v>6.3842769999999993E-2</v>
      </c>
      <c r="F3907">
        <v>1.0208129999999999E-2</v>
      </c>
      <c r="G3907">
        <v>-4.4357300000000002E-2</v>
      </c>
      <c r="H3907">
        <v>3.0273438000000001</v>
      </c>
      <c r="I3907">
        <v>16.970825000000001</v>
      </c>
      <c r="J3907">
        <v>-53.581237999999999</v>
      </c>
      <c r="L3907">
        <v>-0.14055948700000001</v>
      </c>
      <c r="M3907">
        <v>2.3524089629999998</v>
      </c>
      <c r="N3907">
        <v>8.9605456950000004</v>
      </c>
      <c r="O3907">
        <v>5.1730292999999997E-2</v>
      </c>
      <c r="P3907">
        <v>1.6327547000000001E-2</v>
      </c>
      <c r="Q3907">
        <v>-6.5134352000000006E-2</v>
      </c>
      <c r="R3907">
        <v>2.853904795</v>
      </c>
      <c r="S3907">
        <v>16.835457779999999</v>
      </c>
      <c r="T3907">
        <v>-53.318739659999999</v>
      </c>
    </row>
    <row r="3908" spans="1:20" x14ac:dyDescent="0.2">
      <c r="A3908" s="1">
        <v>4724930000000</v>
      </c>
      <c r="B3908">
        <v>3.2546997000000001E-2</v>
      </c>
      <c r="C3908">
        <v>2.4474334999999998</v>
      </c>
      <c r="D3908">
        <v>8.957611</v>
      </c>
      <c r="E3908">
        <v>5.7723999999999998E-2</v>
      </c>
      <c r="F3908">
        <v>2.6092530000000002E-3</v>
      </c>
      <c r="G3908">
        <v>-2.7236937999999999E-2</v>
      </c>
      <c r="H3908">
        <v>3.0273438000000001</v>
      </c>
      <c r="I3908">
        <v>16.970825000000001</v>
      </c>
      <c r="J3908">
        <v>-53.581237999999999</v>
      </c>
      <c r="L3908">
        <v>-5.4006245000000001E-2</v>
      </c>
      <c r="M3908">
        <v>2.399921231</v>
      </c>
      <c r="N3908">
        <v>8.9590783480000002</v>
      </c>
      <c r="O3908">
        <v>5.4727145999999997E-2</v>
      </c>
      <c r="P3908">
        <v>9.4684000000000001E-3</v>
      </c>
      <c r="Q3908">
        <v>-4.6185644999999997E-2</v>
      </c>
      <c r="R3908">
        <v>2.9406242979999999</v>
      </c>
      <c r="S3908">
        <v>16.903141389999998</v>
      </c>
      <c r="T3908">
        <v>-53.449988830000002</v>
      </c>
    </row>
    <row r="3909" spans="1:20" x14ac:dyDescent="0.2">
      <c r="A3909" s="1">
        <v>4724940000000</v>
      </c>
      <c r="B3909">
        <v>0.15158081000000001</v>
      </c>
      <c r="C3909">
        <v>2.4974213000000001</v>
      </c>
      <c r="D3909">
        <v>8.981522</v>
      </c>
      <c r="E3909">
        <v>3.5705566000000001E-2</v>
      </c>
      <c r="F3909">
        <v>-2.2888180000000002E-3</v>
      </c>
      <c r="G3909">
        <v>-1.8569946E-2</v>
      </c>
      <c r="H3909">
        <v>3.0273438000000001</v>
      </c>
      <c r="I3909">
        <v>16.970825000000001</v>
      </c>
      <c r="J3909">
        <v>-53.581237999999999</v>
      </c>
      <c r="L3909">
        <v>4.8787282000000001E-2</v>
      </c>
      <c r="M3909">
        <v>2.4486712659999998</v>
      </c>
      <c r="N3909">
        <v>8.9703001740000001</v>
      </c>
      <c r="O3909">
        <v>4.5216355999999999E-2</v>
      </c>
      <c r="P3909">
        <v>3.5897910000000002E-3</v>
      </c>
      <c r="Q3909">
        <v>-3.2377796E-2</v>
      </c>
      <c r="R3909">
        <v>2.983984049</v>
      </c>
      <c r="S3909">
        <v>16.936983189999999</v>
      </c>
      <c r="T3909">
        <v>-53.515613420000001</v>
      </c>
    </row>
    <row r="3910" spans="1:20" x14ac:dyDescent="0.2">
      <c r="A3910" s="1">
        <v>4724940000000</v>
      </c>
      <c r="B3910">
        <v>0.22509766</v>
      </c>
      <c r="C3910">
        <v>2.5300292999999998</v>
      </c>
      <c r="D3910">
        <v>9.0883479999999999</v>
      </c>
      <c r="E3910">
        <v>1.907349E-3</v>
      </c>
      <c r="F3910">
        <v>-6.6375729999999999E-3</v>
      </c>
      <c r="G3910">
        <v>-1.2893676999999999E-2</v>
      </c>
      <c r="H3910">
        <v>3.7277222000000001</v>
      </c>
      <c r="I3910">
        <v>17.321777000000001</v>
      </c>
      <c r="J3910">
        <v>-53.92456</v>
      </c>
      <c r="L3910">
        <v>0.13694247100000001</v>
      </c>
      <c r="M3910">
        <v>2.4893502829999998</v>
      </c>
      <c r="N3910">
        <v>9.0293240870000009</v>
      </c>
      <c r="O3910">
        <v>2.3561852000000001E-2</v>
      </c>
      <c r="P3910">
        <v>-1.5238910000000001E-3</v>
      </c>
      <c r="Q3910">
        <v>-2.2635736E-2</v>
      </c>
      <c r="R3910">
        <v>3.3558531239999998</v>
      </c>
      <c r="S3910">
        <v>17.129380099999999</v>
      </c>
      <c r="T3910">
        <v>-53.720086709999997</v>
      </c>
    </row>
    <row r="3911" spans="1:20" x14ac:dyDescent="0.2">
      <c r="A3911" s="1">
        <v>4724950000000</v>
      </c>
      <c r="B3911">
        <v>0.36605834999999998</v>
      </c>
      <c r="C3911">
        <v>2.5012664999999998</v>
      </c>
      <c r="D3911">
        <v>9.3361970000000003</v>
      </c>
      <c r="E3911">
        <v>-4.3807983000000002E-2</v>
      </c>
      <c r="F3911">
        <v>-1.1016846E-2</v>
      </c>
      <c r="G3911">
        <v>-1.3549805E-2</v>
      </c>
      <c r="H3911">
        <v>3.7277222000000001</v>
      </c>
      <c r="I3911">
        <v>17.321777000000001</v>
      </c>
      <c r="J3911">
        <v>-53.92456</v>
      </c>
      <c r="L3911">
        <v>0.25150041099999998</v>
      </c>
      <c r="M3911">
        <v>2.495308391</v>
      </c>
      <c r="N3911">
        <v>9.1827605430000006</v>
      </c>
      <c r="O3911">
        <v>-1.0123065000000001E-2</v>
      </c>
      <c r="P3911">
        <v>-6.2703689999999996E-3</v>
      </c>
      <c r="Q3911">
        <v>-1.8092771000000001E-2</v>
      </c>
      <c r="R3911">
        <v>3.5417876619999999</v>
      </c>
      <c r="S3911">
        <v>17.225578550000002</v>
      </c>
      <c r="T3911">
        <v>-53.822323349999998</v>
      </c>
    </row>
    <row r="3912" spans="1:20" x14ac:dyDescent="0.2">
      <c r="A3912" s="1">
        <v>4724950000000</v>
      </c>
      <c r="B3912">
        <v>0.53025820000000001</v>
      </c>
      <c r="C3912">
        <v>2.5608825999999998</v>
      </c>
      <c r="D3912">
        <v>9.8231350000000006</v>
      </c>
      <c r="E3912">
        <v>-9.5687865999999996E-2</v>
      </c>
      <c r="F3912">
        <v>-2.0141602000000002E-2</v>
      </c>
      <c r="G3912">
        <v>-1.8951415999999999E-2</v>
      </c>
      <c r="H3912">
        <v>3.7277222000000001</v>
      </c>
      <c r="I3912">
        <v>17.321777000000001</v>
      </c>
      <c r="J3912">
        <v>-53.92456</v>
      </c>
      <c r="L3912">
        <v>0.39087930500000001</v>
      </c>
      <c r="M3912">
        <v>2.5280954960000002</v>
      </c>
      <c r="N3912">
        <v>9.5029477720000006</v>
      </c>
      <c r="O3912">
        <v>-5.2905465999999998E-2</v>
      </c>
      <c r="P3912">
        <v>-1.3205985E-2</v>
      </c>
      <c r="Q3912">
        <v>-1.8522093E-2</v>
      </c>
      <c r="R3912">
        <v>3.6347549309999998</v>
      </c>
      <c r="S3912">
        <v>17.273677769999999</v>
      </c>
      <c r="T3912">
        <v>-53.873441679999999</v>
      </c>
    </row>
    <row r="3913" spans="1:20" x14ac:dyDescent="0.2">
      <c r="A3913" s="1">
        <v>4724960000000</v>
      </c>
      <c r="B3913">
        <v>0.55450440000000001</v>
      </c>
      <c r="C3913">
        <v>2.5161133000000002</v>
      </c>
      <c r="D3913">
        <v>10.526947</v>
      </c>
      <c r="E3913">
        <v>-0.15423584000000001</v>
      </c>
      <c r="F3913">
        <v>-4.5227049999999998E-2</v>
      </c>
      <c r="G3913">
        <v>-3.1265260000000003E-2</v>
      </c>
      <c r="H3913">
        <v>3.7277222000000001</v>
      </c>
      <c r="I3913">
        <v>17.321777000000001</v>
      </c>
      <c r="J3913">
        <v>-53.92456</v>
      </c>
      <c r="L3913">
        <v>0.472691853</v>
      </c>
      <c r="M3913">
        <v>2.5221043980000002</v>
      </c>
      <c r="N3913">
        <v>10.01494739</v>
      </c>
      <c r="O3913">
        <v>-0.103570653</v>
      </c>
      <c r="P3913">
        <v>-2.9216518E-2</v>
      </c>
      <c r="Q3913">
        <v>-2.4893676999999999E-2</v>
      </c>
      <c r="R3913">
        <v>3.6812385660000002</v>
      </c>
      <c r="S3913">
        <v>17.297727389999999</v>
      </c>
      <c r="T3913">
        <v>-53.899000839999999</v>
      </c>
    </row>
    <row r="3914" spans="1:20" x14ac:dyDescent="0.2">
      <c r="A3914" s="1">
        <v>4724960000000</v>
      </c>
      <c r="B3914">
        <v>0.572052</v>
      </c>
      <c r="C3914">
        <v>2.4891356999999998</v>
      </c>
      <c r="D3914">
        <v>11.133087</v>
      </c>
      <c r="E3914">
        <v>-0.20376586999999999</v>
      </c>
      <c r="F3914">
        <v>-7.8399659999999996E-2</v>
      </c>
      <c r="G3914">
        <v>-5.2963257E-2</v>
      </c>
      <c r="H3914">
        <v>3.9718627999999998</v>
      </c>
      <c r="I3914">
        <v>16.830444</v>
      </c>
      <c r="J3914">
        <v>-54.164124000000001</v>
      </c>
      <c r="L3914">
        <v>0.52237192600000004</v>
      </c>
      <c r="M3914">
        <v>2.505620049</v>
      </c>
      <c r="N3914">
        <v>10.574017189999999</v>
      </c>
      <c r="O3914">
        <v>-0.153668261</v>
      </c>
      <c r="P3914">
        <v>-5.3808089000000003E-2</v>
      </c>
      <c r="Q3914">
        <v>-3.8928467000000001E-2</v>
      </c>
      <c r="R3914">
        <v>3.8265506829999998</v>
      </c>
      <c r="S3914">
        <v>17.064085689999999</v>
      </c>
      <c r="T3914">
        <v>-54.03156242</v>
      </c>
    </row>
    <row r="3915" spans="1:20" x14ac:dyDescent="0.2">
      <c r="A3915" s="1">
        <v>4724970000000</v>
      </c>
      <c r="B3915">
        <v>0.4988861</v>
      </c>
      <c r="C3915">
        <v>2.4210205</v>
      </c>
      <c r="D3915">
        <v>11.766418</v>
      </c>
      <c r="E3915">
        <v>-0.24317932</v>
      </c>
      <c r="F3915">
        <v>-0.11230469</v>
      </c>
      <c r="G3915">
        <v>-7.7865599999999993E-2</v>
      </c>
      <c r="H3915">
        <v>3.9718627999999998</v>
      </c>
      <c r="I3915">
        <v>16.830444</v>
      </c>
      <c r="J3915">
        <v>-54.164124000000001</v>
      </c>
      <c r="L3915">
        <v>0.51062901299999996</v>
      </c>
      <c r="M3915">
        <v>2.463320274</v>
      </c>
      <c r="N3915">
        <v>11.170217600000001</v>
      </c>
      <c r="O3915">
        <v>-0.19842379099999999</v>
      </c>
      <c r="P3915">
        <v>-8.3056388999999994E-2</v>
      </c>
      <c r="Q3915">
        <v>-5.8397033000000001E-2</v>
      </c>
      <c r="R3915">
        <v>3.899206741</v>
      </c>
      <c r="S3915">
        <v>16.94726485</v>
      </c>
      <c r="T3915">
        <v>-54.097843210000001</v>
      </c>
    </row>
    <row r="3916" spans="1:20" x14ac:dyDescent="0.2">
      <c r="A3916" s="1">
        <v>4724970000000</v>
      </c>
      <c r="B3916">
        <v>0.54945374000000002</v>
      </c>
      <c r="C3916">
        <v>2.3410796999999999</v>
      </c>
      <c r="D3916">
        <v>12.314971999999999</v>
      </c>
      <c r="E3916">
        <v>-0.27238464000000001</v>
      </c>
      <c r="F3916">
        <v>-0.14407349</v>
      </c>
      <c r="G3916">
        <v>-0.10588074</v>
      </c>
      <c r="H3916">
        <v>3.9718627999999998</v>
      </c>
      <c r="I3916">
        <v>16.830444</v>
      </c>
      <c r="J3916">
        <v>-54.164124000000001</v>
      </c>
      <c r="L3916">
        <v>0.53004137699999998</v>
      </c>
      <c r="M3916">
        <v>2.4021999869999999</v>
      </c>
      <c r="N3916">
        <v>11.742594800000001</v>
      </c>
      <c r="O3916">
        <v>-0.235404215</v>
      </c>
      <c r="P3916">
        <v>-0.11356494</v>
      </c>
      <c r="Q3916">
        <v>-8.2138886999999994E-2</v>
      </c>
      <c r="R3916">
        <v>3.9355347709999999</v>
      </c>
      <c r="S3916">
        <v>16.888854420000001</v>
      </c>
      <c r="T3916">
        <v>-54.1309836</v>
      </c>
    </row>
    <row r="3917" spans="1:20" x14ac:dyDescent="0.2">
      <c r="A3917" s="1">
        <v>4724980000000</v>
      </c>
      <c r="B3917">
        <v>0.38058471999999999</v>
      </c>
      <c r="C3917">
        <v>2.2254944000000001</v>
      </c>
      <c r="D3917">
        <v>12.996323</v>
      </c>
      <c r="E3917">
        <v>-0.29270934999999998</v>
      </c>
      <c r="F3917">
        <v>-0.17073058999999999</v>
      </c>
      <c r="G3917">
        <v>-0.13127136</v>
      </c>
      <c r="H3917">
        <v>3.9718627999999998</v>
      </c>
      <c r="I3917">
        <v>16.830444</v>
      </c>
      <c r="J3917">
        <v>-54.164124000000001</v>
      </c>
      <c r="L3917">
        <v>0.455313048</v>
      </c>
      <c r="M3917">
        <v>2.3138471940000001</v>
      </c>
      <c r="N3917">
        <v>12.3694589</v>
      </c>
      <c r="O3917">
        <v>-0.26405678300000002</v>
      </c>
      <c r="P3917">
        <v>-0.14214776500000001</v>
      </c>
      <c r="Q3917">
        <v>-0.106705123</v>
      </c>
      <c r="R3917">
        <v>3.9536987849999998</v>
      </c>
      <c r="S3917">
        <v>16.859649210000001</v>
      </c>
      <c r="T3917">
        <v>-54.147553799999997</v>
      </c>
    </row>
    <row r="3918" spans="1:20" x14ac:dyDescent="0.2">
      <c r="A3918" s="1">
        <v>4724980000000</v>
      </c>
      <c r="B3918">
        <v>0.15295410000000001</v>
      </c>
      <c r="C3918">
        <v>2.0889281999999998</v>
      </c>
      <c r="D3918">
        <v>13.727219</v>
      </c>
      <c r="E3918">
        <v>-0.30812073000000001</v>
      </c>
      <c r="F3918">
        <v>-0.19128418</v>
      </c>
      <c r="G3918">
        <v>-0.15660094999999999</v>
      </c>
      <c r="H3918">
        <v>2.9525757000000001</v>
      </c>
      <c r="I3918">
        <v>18.000793000000002</v>
      </c>
      <c r="J3918">
        <v>-53.410339999999998</v>
      </c>
      <c r="L3918">
        <v>0.30413357400000002</v>
      </c>
      <c r="M3918">
        <v>2.2013876969999999</v>
      </c>
      <c r="N3918">
        <v>13.04833895</v>
      </c>
      <c r="O3918">
        <v>-0.286088756</v>
      </c>
      <c r="P3918">
        <v>-0.16671597199999999</v>
      </c>
      <c r="Q3918">
        <v>-0.131653037</v>
      </c>
      <c r="R3918">
        <v>3.453137243</v>
      </c>
      <c r="S3918">
        <v>17.430221110000002</v>
      </c>
      <c r="T3918">
        <v>-53.778946900000001</v>
      </c>
    </row>
    <row r="3919" spans="1:20" x14ac:dyDescent="0.2">
      <c r="A3919" s="1">
        <v>4724990000000</v>
      </c>
      <c r="B3919">
        <v>-0.10124206500000001</v>
      </c>
      <c r="C3919">
        <v>1.8496246000000001</v>
      </c>
      <c r="D3919">
        <v>14.328856999999999</v>
      </c>
      <c r="E3919">
        <v>-0.3212738</v>
      </c>
      <c r="F3919">
        <v>-0.19758606000000001</v>
      </c>
      <c r="G3919">
        <v>-0.18133545000000001</v>
      </c>
      <c r="H3919">
        <v>2.9525757000000001</v>
      </c>
      <c r="I3919">
        <v>18.000793000000002</v>
      </c>
      <c r="J3919">
        <v>-53.410339999999998</v>
      </c>
      <c r="L3919">
        <v>0.101445755</v>
      </c>
      <c r="M3919">
        <v>2.0255061479999998</v>
      </c>
      <c r="N3919">
        <v>13.68859797</v>
      </c>
      <c r="O3919">
        <v>-0.303681278</v>
      </c>
      <c r="P3919">
        <v>-0.182151016</v>
      </c>
      <c r="Q3919">
        <v>-0.15649424300000001</v>
      </c>
      <c r="R3919">
        <v>3.202856471</v>
      </c>
      <c r="S3919">
        <v>17.715507049999999</v>
      </c>
      <c r="T3919">
        <v>-53.59464345</v>
      </c>
    </row>
    <row r="3920" spans="1:20" x14ac:dyDescent="0.2">
      <c r="A3920" s="1">
        <v>4724990000000</v>
      </c>
      <c r="B3920">
        <v>-0.41473389999999999</v>
      </c>
      <c r="C3920">
        <v>1.4931182999999999</v>
      </c>
      <c r="D3920">
        <v>14.919449</v>
      </c>
      <c r="E3920">
        <v>-0.32460021999999999</v>
      </c>
      <c r="F3920">
        <v>-0.17901611000000001</v>
      </c>
      <c r="G3920">
        <v>-0.19557189999999999</v>
      </c>
      <c r="H3920">
        <v>2.9525757000000001</v>
      </c>
      <c r="I3920">
        <v>18.000793000000002</v>
      </c>
      <c r="J3920">
        <v>-53.410339999999998</v>
      </c>
      <c r="L3920">
        <v>-0.15664407299999999</v>
      </c>
      <c r="M3920">
        <v>1.7593122240000001</v>
      </c>
      <c r="N3920">
        <v>14.304023490000001</v>
      </c>
      <c r="O3920">
        <v>-0.314140749</v>
      </c>
      <c r="P3920">
        <v>-0.180583563</v>
      </c>
      <c r="Q3920">
        <v>-0.17603307200000001</v>
      </c>
      <c r="R3920">
        <v>3.0777160860000001</v>
      </c>
      <c r="S3920">
        <v>17.858150030000001</v>
      </c>
      <c r="T3920">
        <v>-53.502491730000003</v>
      </c>
    </row>
    <row r="3921" spans="1:20" x14ac:dyDescent="0.2">
      <c r="A3921" s="1">
        <v>4725000000000</v>
      </c>
      <c r="B3921">
        <v>-0.69073485999999995</v>
      </c>
      <c r="C3921">
        <v>1.2026367</v>
      </c>
      <c r="D3921">
        <v>15.50502</v>
      </c>
      <c r="E3921">
        <v>-0.32087707999999998</v>
      </c>
      <c r="F3921">
        <v>-0.13987732</v>
      </c>
      <c r="G3921">
        <v>-0.19927979000000001</v>
      </c>
      <c r="H3921">
        <v>2.5253296000000001</v>
      </c>
      <c r="I3921">
        <v>18.524170000000002</v>
      </c>
      <c r="J3921">
        <v>-53.086852999999998</v>
      </c>
      <c r="L3921">
        <v>-0.42368946600000001</v>
      </c>
      <c r="M3921">
        <v>1.480974462</v>
      </c>
      <c r="N3921">
        <v>14.90452174</v>
      </c>
      <c r="O3921">
        <v>-0.317508915</v>
      </c>
      <c r="P3921">
        <v>-0.160230442</v>
      </c>
      <c r="Q3921">
        <v>-0.18765643100000001</v>
      </c>
      <c r="R3921">
        <v>2.8015228429999999</v>
      </c>
      <c r="S3921">
        <v>18.191160010000001</v>
      </c>
      <c r="T3921">
        <v>-53.29467236</v>
      </c>
    </row>
    <row r="3922" spans="1:20" x14ac:dyDescent="0.2">
      <c r="A3922" s="1">
        <v>4725000000000</v>
      </c>
      <c r="B3922">
        <v>-0.87095639999999996</v>
      </c>
      <c r="C3922">
        <v>1.0920258</v>
      </c>
      <c r="D3922">
        <v>15.869019</v>
      </c>
      <c r="E3922">
        <v>-0.30444336</v>
      </c>
      <c r="F3922">
        <v>-7.7743530000000005E-2</v>
      </c>
      <c r="G3922">
        <v>-0.18405151</v>
      </c>
      <c r="H3922">
        <v>2.5253296000000001</v>
      </c>
      <c r="I3922">
        <v>18.524170000000002</v>
      </c>
      <c r="J3922">
        <v>-53.086852999999998</v>
      </c>
      <c r="L3922">
        <v>-0.64732293299999999</v>
      </c>
      <c r="M3922">
        <v>1.2865001309999999</v>
      </c>
      <c r="N3922">
        <v>15.386770370000001</v>
      </c>
      <c r="O3922">
        <v>-0.31097613699999999</v>
      </c>
      <c r="P3922">
        <v>-0.118986986</v>
      </c>
      <c r="Q3922">
        <v>-0.18585397000000001</v>
      </c>
      <c r="R3922">
        <v>2.6634262209999999</v>
      </c>
      <c r="S3922">
        <v>18.357665010000002</v>
      </c>
      <c r="T3922">
        <v>-53.190762679999999</v>
      </c>
    </row>
    <row r="3923" spans="1:20" x14ac:dyDescent="0.2">
      <c r="A3923" s="1">
        <v>4725010000000</v>
      </c>
      <c r="B3923">
        <v>-0.99159240000000004</v>
      </c>
      <c r="C3923">
        <v>1.0302277</v>
      </c>
      <c r="D3923">
        <v>15.830734</v>
      </c>
      <c r="E3923">
        <v>-0.2657776</v>
      </c>
      <c r="F3923">
        <v>5.9204100000000001E-3</v>
      </c>
      <c r="G3923">
        <v>-0.14920043999999999</v>
      </c>
      <c r="H3923">
        <v>2.5253296000000001</v>
      </c>
      <c r="I3923">
        <v>18.524170000000002</v>
      </c>
      <c r="J3923">
        <v>-53.086852999999998</v>
      </c>
      <c r="L3923">
        <v>-0.819457667</v>
      </c>
      <c r="M3923">
        <v>1.1583639160000001</v>
      </c>
      <c r="N3923">
        <v>15.608752190000001</v>
      </c>
      <c r="O3923">
        <v>-0.28837686899999998</v>
      </c>
      <c r="P3923">
        <v>-5.6533288000000001E-2</v>
      </c>
      <c r="Q3923">
        <v>-0.16752720500000001</v>
      </c>
      <c r="R3923">
        <v>2.594377911</v>
      </c>
      <c r="S3923">
        <v>18.440917500000001</v>
      </c>
      <c r="T3923">
        <v>-53.138807839999998</v>
      </c>
    </row>
    <row r="3924" spans="1:20" x14ac:dyDescent="0.2">
      <c r="A3924" s="1">
        <v>4725010000000</v>
      </c>
      <c r="B3924">
        <v>-1.1179047</v>
      </c>
      <c r="C3924">
        <v>1.0256042000000001</v>
      </c>
      <c r="D3924">
        <v>15.394852</v>
      </c>
      <c r="E3924">
        <v>-0.20947266</v>
      </c>
      <c r="F3924">
        <v>9.5413209999999998E-2</v>
      </c>
      <c r="G3924">
        <v>-0.10324097</v>
      </c>
      <c r="H3924">
        <v>2.5253296000000001</v>
      </c>
      <c r="I3924">
        <v>18.524170000000002</v>
      </c>
      <c r="J3924">
        <v>-53.086852999999998</v>
      </c>
      <c r="L3924">
        <v>-0.96868118299999995</v>
      </c>
      <c r="M3924">
        <v>1.091984058</v>
      </c>
      <c r="N3924">
        <v>15.50180209</v>
      </c>
      <c r="O3924">
        <v>-0.24892476399999999</v>
      </c>
      <c r="P3924">
        <v>1.9439960999999999E-2</v>
      </c>
      <c r="Q3924">
        <v>-0.13538408800000001</v>
      </c>
      <c r="R3924">
        <v>2.5598537549999998</v>
      </c>
      <c r="S3924">
        <v>18.482543750000001</v>
      </c>
      <c r="T3924">
        <v>-53.112830420000002</v>
      </c>
    </row>
    <row r="3925" spans="1:20" x14ac:dyDescent="0.2">
      <c r="A3925" s="1">
        <v>4725020000000</v>
      </c>
      <c r="B3925">
        <v>-0.98463440000000002</v>
      </c>
      <c r="C3925">
        <v>1.046341</v>
      </c>
      <c r="D3925">
        <v>14.660064999999999</v>
      </c>
      <c r="E3925">
        <v>-0.12968445000000001</v>
      </c>
      <c r="F3925">
        <v>0.19755554</v>
      </c>
      <c r="G3925">
        <v>-4.1534424E-2</v>
      </c>
      <c r="H3925">
        <v>2.2567750000000002</v>
      </c>
      <c r="I3925">
        <v>17.98706</v>
      </c>
      <c r="J3925">
        <v>-53.346252</v>
      </c>
      <c r="L3925">
        <v>-0.97665779200000002</v>
      </c>
      <c r="M3925">
        <v>1.069162529</v>
      </c>
      <c r="N3925">
        <v>15.080933549999999</v>
      </c>
      <c r="O3925">
        <v>-0.18930460700000001</v>
      </c>
      <c r="P3925">
        <v>0.108497751</v>
      </c>
      <c r="Q3925">
        <v>-8.8459256E-2</v>
      </c>
      <c r="R3925">
        <v>2.408314378</v>
      </c>
      <c r="S3925">
        <v>18.234801879999999</v>
      </c>
      <c r="T3925">
        <v>-53.229541210000001</v>
      </c>
    </row>
    <row r="3926" spans="1:20" x14ac:dyDescent="0.2">
      <c r="A3926" s="1">
        <v>4725020000000</v>
      </c>
      <c r="B3926">
        <v>-0.77743530000000005</v>
      </c>
      <c r="C3926">
        <v>1.2191924999999999</v>
      </c>
      <c r="D3926">
        <v>13.753601</v>
      </c>
      <c r="E3926">
        <v>-5.6091309999999998E-2</v>
      </c>
      <c r="F3926">
        <v>0.28330993999999998</v>
      </c>
      <c r="G3926">
        <v>2.2369384999999999E-2</v>
      </c>
      <c r="H3926">
        <v>2.2567750000000002</v>
      </c>
      <c r="I3926">
        <v>17.98706</v>
      </c>
      <c r="J3926">
        <v>-53.346252</v>
      </c>
      <c r="L3926">
        <v>-0.87704654599999998</v>
      </c>
      <c r="M3926">
        <v>1.1441775139999999</v>
      </c>
      <c r="N3926">
        <v>14.41726727</v>
      </c>
      <c r="O3926">
        <v>-0.122697959</v>
      </c>
      <c r="P3926">
        <v>0.19590384499999999</v>
      </c>
      <c r="Q3926">
        <v>-3.3044934999999998E-2</v>
      </c>
      <c r="R3926">
        <v>2.3325446890000001</v>
      </c>
      <c r="S3926">
        <v>18.110930939999999</v>
      </c>
      <c r="T3926">
        <v>-53.287896609999997</v>
      </c>
    </row>
    <row r="3927" spans="1:20" x14ac:dyDescent="0.2">
      <c r="A3927" s="1">
        <v>4725030000000</v>
      </c>
      <c r="B3927">
        <v>-0.49179076999999999</v>
      </c>
      <c r="C3927">
        <v>1.5163116000000001</v>
      </c>
      <c r="D3927">
        <v>12.759124999999999</v>
      </c>
      <c r="E3927">
        <v>6.4697269999999998E-3</v>
      </c>
      <c r="F3927">
        <v>0.35066223000000002</v>
      </c>
      <c r="G3927">
        <v>8.9660644999999997E-2</v>
      </c>
      <c r="H3927">
        <v>2.2567750000000002</v>
      </c>
      <c r="I3927">
        <v>17.98706</v>
      </c>
      <c r="J3927">
        <v>-53.346252</v>
      </c>
      <c r="L3927">
        <v>-0.68441865800000001</v>
      </c>
      <c r="M3927">
        <v>1.3302445570000001</v>
      </c>
      <c r="N3927">
        <v>13.588196140000001</v>
      </c>
      <c r="O3927">
        <v>-5.8114116E-2</v>
      </c>
      <c r="P3927">
        <v>0.27328303799999998</v>
      </c>
      <c r="Q3927">
        <v>2.8307855E-2</v>
      </c>
      <c r="R3927">
        <v>2.2946598439999999</v>
      </c>
      <c r="S3927">
        <v>18.048995470000001</v>
      </c>
      <c r="T3927">
        <v>-53.317074300000002</v>
      </c>
    </row>
    <row r="3928" spans="1:20" x14ac:dyDescent="0.2">
      <c r="A3928" s="1">
        <v>4725030000000</v>
      </c>
      <c r="B3928">
        <v>-0.19367981000000001</v>
      </c>
      <c r="C3928">
        <v>1.8120270000000001</v>
      </c>
      <c r="D3928">
        <v>11.875595000000001</v>
      </c>
      <c r="E3928">
        <v>5.5923462E-2</v>
      </c>
      <c r="F3928">
        <v>0.39358520000000002</v>
      </c>
      <c r="G3928">
        <v>0.14604186999999999</v>
      </c>
      <c r="H3928">
        <v>2.2567750000000002</v>
      </c>
      <c r="I3928">
        <v>17.98706</v>
      </c>
      <c r="J3928">
        <v>-53.346252</v>
      </c>
      <c r="L3928">
        <v>-0.43904923400000001</v>
      </c>
      <c r="M3928">
        <v>1.571135779</v>
      </c>
      <c r="N3928">
        <v>12.731895570000001</v>
      </c>
      <c r="O3928">
        <v>-1.0953270000000001E-3</v>
      </c>
      <c r="P3928">
        <v>0.33343411899999997</v>
      </c>
      <c r="Q3928">
        <v>8.7174862000000006E-2</v>
      </c>
      <c r="R3928">
        <v>2.275717422</v>
      </c>
      <c r="S3928">
        <v>18.01802773</v>
      </c>
      <c r="T3928">
        <v>-53.331663149999997</v>
      </c>
    </row>
    <row r="3929" spans="1:20" x14ac:dyDescent="0.2">
      <c r="A3929" s="1">
        <v>4725040000000</v>
      </c>
      <c r="B3929">
        <v>9.1461180000000003E-2</v>
      </c>
      <c r="C3929">
        <v>2.0668639999999998</v>
      </c>
      <c r="D3929">
        <v>11.104279</v>
      </c>
      <c r="E3929">
        <v>8.7951660000000001E-2</v>
      </c>
      <c r="F3929">
        <v>0.40870666999999999</v>
      </c>
      <c r="G3929">
        <v>0.18786621000000001</v>
      </c>
      <c r="H3929">
        <v>2.3162842000000001</v>
      </c>
      <c r="I3929">
        <v>19.322205</v>
      </c>
      <c r="J3929">
        <v>-53.289794999999998</v>
      </c>
      <c r="L3929">
        <v>-0.17379402699999999</v>
      </c>
      <c r="M3929">
        <v>1.8189998890000001</v>
      </c>
      <c r="N3929">
        <v>11.91808728</v>
      </c>
      <c r="O3929">
        <v>4.3428166999999997E-2</v>
      </c>
      <c r="P3929">
        <v>0.37107039400000003</v>
      </c>
      <c r="Q3929">
        <v>0.137520536</v>
      </c>
      <c r="R3929">
        <v>2.2960008109999999</v>
      </c>
      <c r="S3929">
        <v>18.670116369999999</v>
      </c>
      <c r="T3929">
        <v>-53.310729080000002</v>
      </c>
    </row>
    <row r="3930" spans="1:20" x14ac:dyDescent="0.2">
      <c r="A3930" s="1">
        <v>4725040000000</v>
      </c>
      <c r="B3930">
        <v>0.45967101999999999</v>
      </c>
      <c r="C3930">
        <v>2.2630463000000001</v>
      </c>
      <c r="D3930">
        <v>10.473801</v>
      </c>
      <c r="E3930">
        <v>9.5581054999999998E-2</v>
      </c>
      <c r="F3930">
        <v>0.39920043999999999</v>
      </c>
      <c r="G3930">
        <v>0.21156311</v>
      </c>
      <c r="H3930">
        <v>2.3162842000000001</v>
      </c>
      <c r="I3930">
        <v>19.322205</v>
      </c>
      <c r="J3930">
        <v>-53.289794999999998</v>
      </c>
      <c r="L3930">
        <v>0.142938497</v>
      </c>
      <c r="M3930">
        <v>2.0410230949999999</v>
      </c>
      <c r="N3930">
        <v>11.19594414</v>
      </c>
      <c r="O3930">
        <v>6.9504610999999994E-2</v>
      </c>
      <c r="P3930">
        <v>0.38513541699999998</v>
      </c>
      <c r="Q3930">
        <v>0.17454182300000001</v>
      </c>
      <c r="R3930">
        <v>2.306142506</v>
      </c>
      <c r="S3930">
        <v>18.996160679999999</v>
      </c>
      <c r="T3930">
        <v>-53.30026204</v>
      </c>
    </row>
    <row r="3931" spans="1:20" x14ac:dyDescent="0.2">
      <c r="A3931" s="1">
        <v>4725050000000</v>
      </c>
      <c r="B3931">
        <v>0.74996949999999996</v>
      </c>
      <c r="C3931">
        <v>2.4909973000000001</v>
      </c>
      <c r="D3931">
        <v>10.156478999999999</v>
      </c>
      <c r="E3931">
        <v>7.1426390000000006E-2</v>
      </c>
      <c r="F3931">
        <v>0.37385560000000001</v>
      </c>
      <c r="G3931">
        <v>0.21598816000000001</v>
      </c>
      <c r="H3931">
        <v>2.3162842000000001</v>
      </c>
      <c r="I3931">
        <v>19.322205</v>
      </c>
      <c r="J3931">
        <v>-53.289794999999998</v>
      </c>
      <c r="L3931">
        <v>0.44645399800000002</v>
      </c>
      <c r="M3931">
        <v>2.2660101969999999</v>
      </c>
      <c r="N3931">
        <v>10.67621157</v>
      </c>
      <c r="O3931">
        <v>7.04655E-2</v>
      </c>
      <c r="P3931">
        <v>0.37949550900000001</v>
      </c>
      <c r="Q3931">
        <v>0.195264992</v>
      </c>
      <c r="R3931">
        <v>2.3112133529999999</v>
      </c>
      <c r="S3931">
        <v>19.15918284</v>
      </c>
      <c r="T3931">
        <v>-53.295028520000002</v>
      </c>
    </row>
    <row r="3932" spans="1:20" x14ac:dyDescent="0.2">
      <c r="A3932" s="1">
        <v>4725050000000</v>
      </c>
      <c r="B3932">
        <v>0.85636900000000005</v>
      </c>
      <c r="C3932">
        <v>2.6581267999999998</v>
      </c>
      <c r="D3932">
        <v>10.011825999999999</v>
      </c>
      <c r="E3932">
        <v>2.5192260000000001E-2</v>
      </c>
      <c r="F3932">
        <v>0.34121704000000003</v>
      </c>
      <c r="G3932">
        <v>0.20252990000000001</v>
      </c>
      <c r="H3932">
        <v>2.3162842000000001</v>
      </c>
      <c r="I3932">
        <v>19.322205</v>
      </c>
      <c r="J3932">
        <v>-53.289794999999998</v>
      </c>
      <c r="L3932">
        <v>0.65141149899999995</v>
      </c>
      <c r="M3932">
        <v>2.4620684989999999</v>
      </c>
      <c r="N3932">
        <v>10.34401879</v>
      </c>
      <c r="O3932">
        <v>4.7828879999999997E-2</v>
      </c>
      <c r="P3932">
        <v>0.36035627399999998</v>
      </c>
      <c r="Q3932">
        <v>0.19889744600000001</v>
      </c>
      <c r="R3932">
        <v>2.3137487760000002</v>
      </c>
      <c r="S3932">
        <v>19.240693919999998</v>
      </c>
      <c r="T3932">
        <v>-53.29241176</v>
      </c>
    </row>
    <row r="3933" spans="1:20" x14ac:dyDescent="0.2">
      <c r="A3933" s="1">
        <v>4725060000000</v>
      </c>
      <c r="B3933">
        <v>0.67936706999999996</v>
      </c>
      <c r="C3933">
        <v>2.5974425999999999</v>
      </c>
      <c r="D3933">
        <v>9.9814910000000001</v>
      </c>
      <c r="E3933">
        <v>-4.0054319999999997E-2</v>
      </c>
      <c r="F3933">
        <v>0.3027649</v>
      </c>
      <c r="G3933">
        <v>0.16749573000000001</v>
      </c>
      <c r="H3933">
        <v>2.3544312000000001</v>
      </c>
      <c r="I3933">
        <v>19.726562999999999</v>
      </c>
      <c r="J3933">
        <v>-53.2547</v>
      </c>
      <c r="L3933">
        <v>0.66538928500000005</v>
      </c>
      <c r="M3933">
        <v>2.5297555489999999</v>
      </c>
      <c r="N3933">
        <v>10.16275489</v>
      </c>
      <c r="O3933">
        <v>3.8872799999999999E-3</v>
      </c>
      <c r="P3933">
        <v>0.33156058700000002</v>
      </c>
      <c r="Q3933">
        <v>0.18319658799999999</v>
      </c>
      <c r="R3933">
        <v>2.3340899880000001</v>
      </c>
      <c r="S3933">
        <v>19.483628459999998</v>
      </c>
      <c r="T3933">
        <v>-53.273555880000004</v>
      </c>
    </row>
    <row r="3934" spans="1:20" x14ac:dyDescent="0.2">
      <c r="A3934" s="1">
        <v>4725060000000</v>
      </c>
      <c r="B3934">
        <v>0.38299559999999999</v>
      </c>
      <c r="C3934">
        <v>2.3920897999999999</v>
      </c>
      <c r="D3934">
        <v>10.140869</v>
      </c>
      <c r="E3934">
        <v>-0.11627197</v>
      </c>
      <c r="F3934">
        <v>0.26477050000000002</v>
      </c>
      <c r="G3934">
        <v>0.11564636</v>
      </c>
      <c r="H3934">
        <v>2.3544312000000001</v>
      </c>
      <c r="I3934">
        <v>19.726562999999999</v>
      </c>
      <c r="J3934">
        <v>-53.2547</v>
      </c>
      <c r="L3934">
        <v>0.52419244200000004</v>
      </c>
      <c r="M3934">
        <v>2.4609226749999999</v>
      </c>
      <c r="N3934">
        <v>10.151811950000001</v>
      </c>
      <c r="O3934">
        <v>-5.6192344999999998E-2</v>
      </c>
      <c r="P3934">
        <v>0.298165544</v>
      </c>
      <c r="Q3934">
        <v>0.149421474</v>
      </c>
      <c r="R3934">
        <v>2.3442605940000001</v>
      </c>
      <c r="S3934">
        <v>19.605095729999999</v>
      </c>
      <c r="T3934">
        <v>-53.264127940000002</v>
      </c>
    </row>
    <row r="3935" spans="1:20" x14ac:dyDescent="0.2">
      <c r="A3935" s="1">
        <v>4725070000000</v>
      </c>
      <c r="B3935">
        <v>6.7489623999999998E-2</v>
      </c>
      <c r="C3935">
        <v>2.0809937000000001</v>
      </c>
      <c r="D3935">
        <v>10.520386</v>
      </c>
      <c r="E3935">
        <v>-0.19609070000000001</v>
      </c>
      <c r="F3935">
        <v>0.23042297</v>
      </c>
      <c r="G3935">
        <v>5.9951782000000002E-2</v>
      </c>
      <c r="H3935">
        <v>2.3544312000000001</v>
      </c>
      <c r="I3935">
        <v>19.726562999999999</v>
      </c>
      <c r="J3935">
        <v>-53.2547</v>
      </c>
      <c r="L3935">
        <v>0.29584103299999998</v>
      </c>
      <c r="M3935">
        <v>2.2709581870000002</v>
      </c>
      <c r="N3935">
        <v>10.33609897</v>
      </c>
      <c r="O3935">
        <v>-0.12614152200000001</v>
      </c>
      <c r="P3935">
        <v>0.26429425699999998</v>
      </c>
      <c r="Q3935">
        <v>0.104686628</v>
      </c>
      <c r="R3935">
        <v>2.3493458970000001</v>
      </c>
      <c r="S3935">
        <v>19.665829370000001</v>
      </c>
      <c r="T3935">
        <v>-53.259413969999997</v>
      </c>
    </row>
    <row r="3936" spans="1:20" x14ac:dyDescent="0.2">
      <c r="A3936" s="1">
        <v>4725070000000</v>
      </c>
      <c r="B3936">
        <v>-0.30616759999999998</v>
      </c>
      <c r="C3936">
        <v>1.7283478000000001</v>
      </c>
      <c r="D3936">
        <v>10.933197</v>
      </c>
      <c r="E3936">
        <v>-0.27276610000000001</v>
      </c>
      <c r="F3936">
        <v>0.19578551999999999</v>
      </c>
      <c r="G3936">
        <v>9.4757079999999994E-3</v>
      </c>
      <c r="H3936">
        <v>2.3544312000000001</v>
      </c>
      <c r="I3936">
        <v>19.726562999999999</v>
      </c>
      <c r="J3936">
        <v>-53.2547</v>
      </c>
      <c r="L3936">
        <v>-5.1632830000000003E-3</v>
      </c>
      <c r="M3936">
        <v>1.9996529940000001</v>
      </c>
      <c r="N3936">
        <v>10.634647989999999</v>
      </c>
      <c r="O3936">
        <v>-0.19945381100000001</v>
      </c>
      <c r="P3936">
        <v>0.230039888</v>
      </c>
      <c r="Q3936">
        <v>5.7081168000000002E-2</v>
      </c>
      <c r="R3936">
        <v>2.3518885489999999</v>
      </c>
      <c r="S3936">
        <v>19.696196180000001</v>
      </c>
      <c r="T3936">
        <v>-53.257056980000002</v>
      </c>
    </row>
    <row r="3937" spans="1:20" x14ac:dyDescent="0.2">
      <c r="A3937" s="1">
        <v>4725080000000</v>
      </c>
      <c r="B3937">
        <v>-0.58766174000000004</v>
      </c>
      <c r="C3937">
        <v>1.4473267000000001</v>
      </c>
      <c r="D3937">
        <v>11.492432000000001</v>
      </c>
      <c r="E3937">
        <v>-0.35104370000000001</v>
      </c>
      <c r="F3937">
        <v>0.16146849999999999</v>
      </c>
      <c r="G3937">
        <v>-3.1204223999999999E-2</v>
      </c>
      <c r="H3937">
        <v>3.9474486999999998</v>
      </c>
      <c r="I3937">
        <v>17.842102000000001</v>
      </c>
      <c r="J3937">
        <v>-52.828980000000001</v>
      </c>
      <c r="L3937">
        <v>-0.29641251200000002</v>
      </c>
      <c r="M3937">
        <v>1.723489847</v>
      </c>
      <c r="N3937">
        <v>11.063539990000001</v>
      </c>
      <c r="O3937">
        <v>-0.27524875599999998</v>
      </c>
      <c r="P3937">
        <v>0.19575419399999999</v>
      </c>
      <c r="Q3937">
        <v>1.2938471999999999E-2</v>
      </c>
      <c r="R3937">
        <v>3.1496686239999998</v>
      </c>
      <c r="S3937">
        <v>18.769149089999999</v>
      </c>
      <c r="T3937">
        <v>-53.043018490000001</v>
      </c>
    </row>
    <row r="3938" spans="1:20" x14ac:dyDescent="0.2">
      <c r="A3938" s="1">
        <v>4725080000000</v>
      </c>
      <c r="B3938">
        <v>-0.82484436000000005</v>
      </c>
      <c r="C3938">
        <v>1.1114044000000001</v>
      </c>
      <c r="D3938">
        <v>12.103911999999999</v>
      </c>
      <c r="E3938">
        <v>-0.41592406999999998</v>
      </c>
      <c r="F3938">
        <v>0.13523864999999999</v>
      </c>
      <c r="G3938">
        <v>-5.5130005000000003E-2</v>
      </c>
      <c r="H3938">
        <v>3.9474486999999998</v>
      </c>
      <c r="I3938">
        <v>17.842102000000001</v>
      </c>
      <c r="J3938">
        <v>-52.828980000000001</v>
      </c>
      <c r="L3938">
        <v>-0.56062843600000001</v>
      </c>
      <c r="M3938">
        <v>1.4174471230000001</v>
      </c>
      <c r="N3938">
        <v>11.583726</v>
      </c>
      <c r="O3938">
        <v>-0.34558641299999998</v>
      </c>
      <c r="P3938">
        <v>0.165496422</v>
      </c>
      <c r="Q3938">
        <v>-2.1095767000000001E-2</v>
      </c>
      <c r="R3938">
        <v>3.548558662</v>
      </c>
      <c r="S3938">
        <v>18.305625549999998</v>
      </c>
      <c r="T3938">
        <v>-52.935999250000002</v>
      </c>
    </row>
    <row r="3939" spans="1:20" x14ac:dyDescent="0.2">
      <c r="A3939" s="1">
        <v>4725090000000</v>
      </c>
      <c r="B3939">
        <v>-1.0043488</v>
      </c>
      <c r="C3939">
        <v>0.80581665000000002</v>
      </c>
      <c r="D3939">
        <v>12.721572999999999</v>
      </c>
      <c r="E3939">
        <v>-0.46871948000000002</v>
      </c>
      <c r="F3939">
        <v>0.11315918</v>
      </c>
      <c r="G3939">
        <v>-6.6390989999999997E-2</v>
      </c>
      <c r="H3939">
        <v>3.9474486999999998</v>
      </c>
      <c r="I3939">
        <v>17.842102000000001</v>
      </c>
      <c r="J3939">
        <v>-52.828980000000001</v>
      </c>
      <c r="L3939">
        <v>-0.78248861800000002</v>
      </c>
      <c r="M3939">
        <v>1.1116318869999999</v>
      </c>
      <c r="N3939">
        <v>12.152649500000001</v>
      </c>
      <c r="O3939">
        <v>-0.40715294600000002</v>
      </c>
      <c r="P3939">
        <v>0.139327801</v>
      </c>
      <c r="Q3939">
        <v>-4.3743377999999999E-2</v>
      </c>
      <c r="R3939">
        <v>3.7480036810000001</v>
      </c>
      <c r="S3939">
        <v>18.073863769999999</v>
      </c>
      <c r="T3939">
        <v>-52.882489620000001</v>
      </c>
    </row>
    <row r="3940" spans="1:20" x14ac:dyDescent="0.2">
      <c r="A3940" s="1">
        <v>4725090000000</v>
      </c>
      <c r="B3940">
        <v>-1.1598968999999999</v>
      </c>
      <c r="C3940">
        <v>0.52748110000000004</v>
      </c>
      <c r="D3940">
        <v>13.274749999999999</v>
      </c>
      <c r="E3940">
        <v>-0.50051880000000004</v>
      </c>
      <c r="F3940">
        <v>9.2895510000000001E-2</v>
      </c>
      <c r="G3940">
        <v>-6.6635130000000001E-2</v>
      </c>
      <c r="H3940">
        <v>3.9474486999999998</v>
      </c>
      <c r="I3940">
        <v>17.842102000000001</v>
      </c>
      <c r="J3940">
        <v>-52.828980000000001</v>
      </c>
      <c r="L3940">
        <v>-0.97119275900000002</v>
      </c>
      <c r="M3940">
        <v>0.819556493</v>
      </c>
      <c r="N3940">
        <v>12.71369975</v>
      </c>
      <c r="O3940">
        <v>-0.453835873</v>
      </c>
      <c r="P3940">
        <v>0.11611165599999999</v>
      </c>
      <c r="Q3940">
        <v>-5.5189254E-2</v>
      </c>
      <c r="R3940">
        <v>3.847726191</v>
      </c>
      <c r="S3940">
        <v>17.95798289</v>
      </c>
      <c r="T3940">
        <v>-52.855734810000001</v>
      </c>
    </row>
    <row r="3941" spans="1:20" x14ac:dyDescent="0.2">
      <c r="A3941" s="1">
        <v>4725100000000</v>
      </c>
      <c r="B3941">
        <v>-1.3595276000000001</v>
      </c>
      <c r="C3941">
        <v>0.24609375</v>
      </c>
      <c r="D3941">
        <v>13.831909</v>
      </c>
      <c r="E3941">
        <v>-0.50665283000000005</v>
      </c>
      <c r="F3941">
        <v>7.2540279999999999E-2</v>
      </c>
      <c r="G3941">
        <v>-5.4779053000000001E-2</v>
      </c>
      <c r="H3941">
        <v>3.6590576000000001</v>
      </c>
      <c r="I3941">
        <v>18.951415999999998</v>
      </c>
      <c r="J3941">
        <v>-54.173279999999998</v>
      </c>
      <c r="L3941">
        <v>-1.1653601790000001</v>
      </c>
      <c r="M3941">
        <v>0.53282512199999998</v>
      </c>
      <c r="N3941">
        <v>13.272804369999999</v>
      </c>
      <c r="O3941">
        <v>-0.48024435199999999</v>
      </c>
      <c r="P3941">
        <v>9.4325967999999996E-2</v>
      </c>
      <c r="Q3941">
        <v>-5.4984154E-2</v>
      </c>
      <c r="R3941">
        <v>3.753391895</v>
      </c>
      <c r="S3941">
        <v>18.454699439999999</v>
      </c>
      <c r="T3941">
        <v>-53.51450741</v>
      </c>
    </row>
    <row r="3942" spans="1:20" x14ac:dyDescent="0.2">
      <c r="A3942" s="1">
        <v>4725100000000</v>
      </c>
      <c r="B3942">
        <v>-1.5624846999999999</v>
      </c>
      <c r="C3942">
        <v>-7.5927733999999997E-2</v>
      </c>
      <c r="D3942">
        <v>14.448333999999999</v>
      </c>
      <c r="E3942">
        <v>-0.49165344</v>
      </c>
      <c r="F3942">
        <v>5.0308228000000003E-2</v>
      </c>
      <c r="G3942">
        <v>-3.2485962E-2</v>
      </c>
      <c r="H3942">
        <v>3.6590576000000001</v>
      </c>
      <c r="I3942">
        <v>18.951415999999998</v>
      </c>
      <c r="J3942">
        <v>-54.173279999999998</v>
      </c>
      <c r="L3942">
        <v>-1.3639224400000001</v>
      </c>
      <c r="M3942">
        <v>0.22844869400000001</v>
      </c>
      <c r="N3942">
        <v>13.86056919</v>
      </c>
      <c r="O3942">
        <v>-0.48594889600000002</v>
      </c>
      <c r="P3942">
        <v>7.2317097999999996E-2</v>
      </c>
      <c r="Q3942">
        <v>-4.3735058E-2</v>
      </c>
      <c r="R3942">
        <v>3.7062247479999999</v>
      </c>
      <c r="S3942">
        <v>18.70305772</v>
      </c>
      <c r="T3942">
        <v>-53.843893700000002</v>
      </c>
    </row>
    <row r="3943" spans="1:20" x14ac:dyDescent="0.2">
      <c r="A3943" s="1">
        <v>4725110000000</v>
      </c>
      <c r="B3943">
        <v>-1.7335052</v>
      </c>
      <c r="C3943">
        <v>-0.33494568000000002</v>
      </c>
      <c r="D3943">
        <v>14.919891</v>
      </c>
      <c r="E3943">
        <v>-0.45088196000000003</v>
      </c>
      <c r="F3943">
        <v>3.0303955E-2</v>
      </c>
      <c r="G3943">
        <v>-1.449585E-3</v>
      </c>
      <c r="H3943">
        <v>3.6590576000000001</v>
      </c>
      <c r="I3943">
        <v>18.951415999999998</v>
      </c>
      <c r="J3943">
        <v>-54.173279999999998</v>
      </c>
      <c r="L3943">
        <v>-1.5487138199999999</v>
      </c>
      <c r="M3943">
        <v>-5.3248493000000001E-2</v>
      </c>
      <c r="N3943">
        <v>14.390230089999999</v>
      </c>
      <c r="O3943">
        <v>-0.46841542800000002</v>
      </c>
      <c r="P3943">
        <v>5.1310526000000002E-2</v>
      </c>
      <c r="Q3943">
        <v>-2.2592320999999999E-2</v>
      </c>
      <c r="R3943">
        <v>3.682641174</v>
      </c>
      <c r="S3943">
        <v>18.827236859999999</v>
      </c>
      <c r="T3943">
        <v>-54.00858685</v>
      </c>
    </row>
    <row r="3944" spans="1:20" x14ac:dyDescent="0.2">
      <c r="A3944" s="1">
        <v>4725110000000</v>
      </c>
      <c r="B3944">
        <v>-1.8366241000000001</v>
      </c>
      <c r="C3944">
        <v>-0.47756957999999999</v>
      </c>
      <c r="D3944">
        <v>15.040710000000001</v>
      </c>
      <c r="E3944">
        <v>-0.38388062000000001</v>
      </c>
      <c r="F3944">
        <v>1.9012451E-2</v>
      </c>
      <c r="G3944">
        <v>4.0283202999999997E-2</v>
      </c>
      <c r="H3944">
        <v>3.6590576000000001</v>
      </c>
      <c r="I3944">
        <v>18.951415999999998</v>
      </c>
      <c r="J3944">
        <v>-54.173279999999998</v>
      </c>
      <c r="L3944">
        <v>-1.69266896</v>
      </c>
      <c r="M3944">
        <v>-0.26540903700000001</v>
      </c>
      <c r="N3944">
        <v>14.71547005</v>
      </c>
      <c r="O3944">
        <v>-0.42614802400000001</v>
      </c>
      <c r="P3944">
        <v>3.5161488999999997E-2</v>
      </c>
      <c r="Q3944">
        <v>8.8454410000000008E-3</v>
      </c>
      <c r="R3944">
        <v>3.6708493870000001</v>
      </c>
      <c r="S3944">
        <v>18.889326430000001</v>
      </c>
      <c r="T3944">
        <v>-54.09093343</v>
      </c>
    </row>
    <row r="3945" spans="1:20" x14ac:dyDescent="0.2">
      <c r="A3945" s="1">
        <v>4725120000000</v>
      </c>
      <c r="B3945">
        <v>-1.9298096</v>
      </c>
      <c r="C3945">
        <v>-0.52586365000000002</v>
      </c>
      <c r="D3945">
        <v>14.769073499999999</v>
      </c>
      <c r="E3945">
        <v>-0.29249573000000001</v>
      </c>
      <c r="F3945">
        <v>1.8920897999999998E-2</v>
      </c>
      <c r="G3945">
        <v>9.5825195000000002E-2</v>
      </c>
      <c r="H3945">
        <v>3.5568236999999998</v>
      </c>
      <c r="I3945">
        <v>19.210815</v>
      </c>
      <c r="J3945">
        <v>-54.426575</v>
      </c>
      <c r="L3945">
        <v>-1.8112392799999999</v>
      </c>
      <c r="M3945">
        <v>-0.395636343</v>
      </c>
      <c r="N3945">
        <v>14.74227177</v>
      </c>
      <c r="O3945">
        <v>-0.35932187700000001</v>
      </c>
      <c r="P3945">
        <v>2.7041193000000002E-2</v>
      </c>
      <c r="Q3945">
        <v>5.2335317999999999E-2</v>
      </c>
      <c r="R3945">
        <v>3.6138365430000001</v>
      </c>
      <c r="S3945">
        <v>19.050070720000001</v>
      </c>
      <c r="T3945">
        <v>-54.258754209999999</v>
      </c>
    </row>
    <row r="3946" spans="1:20" x14ac:dyDescent="0.2">
      <c r="A3946" s="1">
        <v>4725120000000</v>
      </c>
      <c r="B3946">
        <v>-1.9215393000000001</v>
      </c>
      <c r="C3946">
        <v>-0.52789306999999996</v>
      </c>
      <c r="D3946">
        <v>14.207839999999999</v>
      </c>
      <c r="E3946">
        <v>-0.18684387</v>
      </c>
      <c r="F3946">
        <v>3.1570435000000001E-2</v>
      </c>
      <c r="G3946">
        <v>0.16015625</v>
      </c>
      <c r="H3946">
        <v>3.5568236999999998</v>
      </c>
      <c r="I3946">
        <v>19.210815</v>
      </c>
      <c r="J3946">
        <v>-54.426575</v>
      </c>
      <c r="L3946">
        <v>-1.8663892900000001</v>
      </c>
      <c r="M3946">
        <v>-0.461764707</v>
      </c>
      <c r="N3946">
        <v>14.47505589</v>
      </c>
      <c r="O3946">
        <v>-0.273082873</v>
      </c>
      <c r="P3946">
        <v>2.9305813999999999E-2</v>
      </c>
      <c r="Q3946">
        <v>0.106245784</v>
      </c>
      <c r="R3946">
        <v>3.5853301219999998</v>
      </c>
      <c r="S3946">
        <v>19.130442859999999</v>
      </c>
      <c r="T3946">
        <v>-54.34266461</v>
      </c>
    </row>
    <row r="3947" spans="1:20" x14ac:dyDescent="0.2">
      <c r="A3947" s="1">
        <v>4725130000000</v>
      </c>
      <c r="B3947">
        <v>-1.7276610999999999</v>
      </c>
      <c r="C3947">
        <v>-0.45533752</v>
      </c>
      <c r="D3947">
        <v>13.511017000000001</v>
      </c>
      <c r="E3947">
        <v>-8.4976200000000002E-2</v>
      </c>
      <c r="F3947">
        <v>5.4077149999999997E-2</v>
      </c>
      <c r="G3947">
        <v>0.22636413999999999</v>
      </c>
      <c r="H3947">
        <v>3.5568236999999998</v>
      </c>
      <c r="I3947">
        <v>19.210815</v>
      </c>
      <c r="J3947">
        <v>-54.426575</v>
      </c>
      <c r="L3947">
        <v>-1.797025195</v>
      </c>
      <c r="M3947">
        <v>-0.45855111300000001</v>
      </c>
      <c r="N3947">
        <v>13.993036439999999</v>
      </c>
      <c r="O3947">
        <v>-0.17902953699999999</v>
      </c>
      <c r="P3947">
        <v>4.1691482000000002E-2</v>
      </c>
      <c r="Q3947">
        <v>0.166304962</v>
      </c>
      <c r="R3947">
        <v>3.571076911</v>
      </c>
      <c r="S3947">
        <v>19.170628929999999</v>
      </c>
      <c r="T3947">
        <v>-54.384619800000003</v>
      </c>
    </row>
    <row r="3948" spans="1:20" x14ac:dyDescent="0.2">
      <c r="A3948" s="1">
        <v>4725130000000</v>
      </c>
      <c r="B3948">
        <v>-1.5000153000000001</v>
      </c>
      <c r="C3948">
        <v>-0.27204895000000001</v>
      </c>
      <c r="D3948">
        <v>12.690994</v>
      </c>
      <c r="E3948">
        <v>9.8114010000000008E-3</v>
      </c>
      <c r="F3948">
        <v>8.5525509999999999E-2</v>
      </c>
      <c r="G3948">
        <v>0.29914856000000001</v>
      </c>
      <c r="H3948">
        <v>3.5568236999999998</v>
      </c>
      <c r="I3948">
        <v>19.210815</v>
      </c>
      <c r="J3948">
        <v>-54.426575</v>
      </c>
      <c r="L3948">
        <v>-1.648520247</v>
      </c>
      <c r="M3948">
        <v>-0.365300032</v>
      </c>
      <c r="N3948">
        <v>13.34201522</v>
      </c>
      <c r="O3948">
        <v>-8.4609067999999996E-2</v>
      </c>
      <c r="P3948">
        <v>6.3608496E-2</v>
      </c>
      <c r="Q3948">
        <v>0.232726761</v>
      </c>
      <c r="R3948">
        <v>3.5639503050000001</v>
      </c>
      <c r="S3948">
        <v>19.190721960000001</v>
      </c>
      <c r="T3948">
        <v>-54.405597399999998</v>
      </c>
    </row>
    <row r="3949" spans="1:20" x14ac:dyDescent="0.2">
      <c r="A3949" s="1">
        <v>4725140000000</v>
      </c>
      <c r="B3949">
        <v>-1.2541046</v>
      </c>
      <c r="C3949">
        <v>-4.1137695000000002E-2</v>
      </c>
      <c r="D3949">
        <v>11.882599000000001</v>
      </c>
      <c r="E3949">
        <v>8.9752200000000004E-2</v>
      </c>
      <c r="F3949">
        <v>0.12239075000000001</v>
      </c>
      <c r="G3949">
        <v>0.36831665000000002</v>
      </c>
      <c r="H3949">
        <v>3.7109375</v>
      </c>
      <c r="I3949">
        <v>19.055175999999999</v>
      </c>
      <c r="J3949">
        <v>-52.447510000000001</v>
      </c>
      <c r="L3949">
        <v>-1.4513124239999999</v>
      </c>
      <c r="M3949">
        <v>-0.203218863</v>
      </c>
      <c r="N3949">
        <v>12.61230711</v>
      </c>
      <c r="O3949">
        <v>2.571566E-3</v>
      </c>
      <c r="P3949">
        <v>9.2999623000000003E-2</v>
      </c>
      <c r="Q3949">
        <v>0.30052170499999997</v>
      </c>
      <c r="R3949">
        <v>3.6374439029999999</v>
      </c>
      <c r="S3949">
        <v>19.12294898</v>
      </c>
      <c r="T3949">
        <v>-53.426553699999999</v>
      </c>
    </row>
    <row r="3950" spans="1:20" x14ac:dyDescent="0.2">
      <c r="A3950" s="1">
        <v>4725140000000</v>
      </c>
      <c r="B3950">
        <v>-0.99574280000000004</v>
      </c>
      <c r="C3950">
        <v>0.21876525999999999</v>
      </c>
      <c r="D3950">
        <v>11.1245575</v>
      </c>
      <c r="E3950">
        <v>0.15199280000000001</v>
      </c>
      <c r="F3950">
        <v>0.15811157000000001</v>
      </c>
      <c r="G3950">
        <v>0.42674255</v>
      </c>
      <c r="H3950">
        <v>3.7109375</v>
      </c>
      <c r="I3950">
        <v>19.055175999999999</v>
      </c>
      <c r="J3950">
        <v>-52.447510000000001</v>
      </c>
      <c r="L3950">
        <v>-1.223527612</v>
      </c>
      <c r="M3950">
        <v>7.7731980000000003E-3</v>
      </c>
      <c r="N3950">
        <v>11.868432309999999</v>
      </c>
      <c r="O3950">
        <v>7.7282183000000004E-2</v>
      </c>
      <c r="P3950">
        <v>0.12555559699999999</v>
      </c>
      <c r="Q3950">
        <v>0.363632128</v>
      </c>
      <c r="R3950">
        <v>3.6741907010000001</v>
      </c>
      <c r="S3950">
        <v>19.08906249</v>
      </c>
      <c r="T3950">
        <v>-52.937031849999997</v>
      </c>
    </row>
    <row r="3951" spans="1:20" x14ac:dyDescent="0.2">
      <c r="A3951" s="1">
        <v>4725150000000</v>
      </c>
      <c r="B3951">
        <v>-0.77761840000000004</v>
      </c>
      <c r="C3951">
        <v>0.44134519999999999</v>
      </c>
      <c r="D3951">
        <v>10.382996</v>
      </c>
      <c r="E3951">
        <v>0.19853209999999999</v>
      </c>
      <c r="F3951">
        <v>0.18284607</v>
      </c>
      <c r="G3951">
        <v>0.47218323000000001</v>
      </c>
      <c r="H3951">
        <v>3.7109375</v>
      </c>
      <c r="I3951">
        <v>19.055175999999999</v>
      </c>
      <c r="J3951">
        <v>-52.447510000000001</v>
      </c>
      <c r="L3951">
        <v>-1.000573006</v>
      </c>
      <c r="M3951">
        <v>0.22455919899999999</v>
      </c>
      <c r="N3951">
        <v>11.12571415</v>
      </c>
      <c r="O3951">
        <v>0.13790714200000001</v>
      </c>
      <c r="P3951">
        <v>0.15420083300000001</v>
      </c>
      <c r="Q3951">
        <v>0.41790767899999998</v>
      </c>
      <c r="R3951">
        <v>3.6925641009999999</v>
      </c>
      <c r="S3951">
        <v>19.07211925</v>
      </c>
      <c r="T3951">
        <v>-52.692270929999999</v>
      </c>
    </row>
    <row r="3952" spans="1:20" x14ac:dyDescent="0.2">
      <c r="A3952" s="1">
        <v>4725160000000</v>
      </c>
      <c r="B3952">
        <v>-0.62588500000000002</v>
      </c>
      <c r="C3952">
        <v>0.5811615</v>
      </c>
      <c r="D3952">
        <v>9.6317599999999999</v>
      </c>
      <c r="E3952">
        <v>0.23403930000000001</v>
      </c>
      <c r="F3952">
        <v>0.19201660000000001</v>
      </c>
      <c r="G3952">
        <v>0.50286865000000003</v>
      </c>
      <c r="H3952">
        <v>3.7109375</v>
      </c>
      <c r="I3952">
        <v>19.055175999999999</v>
      </c>
      <c r="J3952">
        <v>-52.447510000000001</v>
      </c>
      <c r="L3952">
        <v>-0.81322900300000001</v>
      </c>
      <c r="M3952">
        <v>0.40286034999999998</v>
      </c>
      <c r="N3952">
        <v>10.378737080000001</v>
      </c>
      <c r="O3952">
        <v>0.18597322099999999</v>
      </c>
      <c r="P3952">
        <v>0.173108717</v>
      </c>
      <c r="Q3952">
        <v>0.46038816399999999</v>
      </c>
      <c r="R3952">
        <v>3.7017508000000001</v>
      </c>
      <c r="S3952">
        <v>19.063647620000001</v>
      </c>
      <c r="T3952">
        <v>-52.569890460000003</v>
      </c>
    </row>
    <row r="3953" spans="1:20" x14ac:dyDescent="0.2">
      <c r="A3953" s="1">
        <v>4725160000000</v>
      </c>
      <c r="B3953">
        <v>-0.42709350000000001</v>
      </c>
      <c r="C3953">
        <v>0.79347230000000002</v>
      </c>
      <c r="D3953">
        <v>8.9046939999999992</v>
      </c>
      <c r="E3953">
        <v>0.26083373999999998</v>
      </c>
      <c r="F3953">
        <v>0.18898010000000001</v>
      </c>
      <c r="G3953">
        <v>0.52128600000000003</v>
      </c>
      <c r="H3953">
        <v>3.2577514999999999</v>
      </c>
      <c r="I3953">
        <v>18.881226000000002</v>
      </c>
      <c r="J3953">
        <v>-51.788330000000002</v>
      </c>
      <c r="L3953">
        <v>-0.62016125099999997</v>
      </c>
      <c r="M3953">
        <v>0.598166325</v>
      </c>
      <c r="N3953">
        <v>9.6417155379999997</v>
      </c>
      <c r="O3953">
        <v>0.22340347999999999</v>
      </c>
      <c r="P3953">
        <v>0.18104440799999999</v>
      </c>
      <c r="Q3953">
        <v>0.49083708199999998</v>
      </c>
      <c r="R3953">
        <v>3.4797511499999998</v>
      </c>
      <c r="S3953">
        <v>18.972436810000001</v>
      </c>
      <c r="T3953">
        <v>-52.179110229999999</v>
      </c>
    </row>
    <row r="3954" spans="1:20" x14ac:dyDescent="0.2">
      <c r="A3954" s="1">
        <v>4725170000000</v>
      </c>
      <c r="B3954">
        <v>-0.22303771999999999</v>
      </c>
      <c r="C3954">
        <v>1.0174866</v>
      </c>
      <c r="D3954">
        <v>8.3342899999999993</v>
      </c>
      <c r="E3954">
        <v>0.27775573999999997</v>
      </c>
      <c r="F3954">
        <v>0.17449951</v>
      </c>
      <c r="G3954">
        <v>0.53039550000000002</v>
      </c>
      <c r="H3954">
        <v>3.2577514999999999</v>
      </c>
      <c r="I3954">
        <v>18.881226000000002</v>
      </c>
      <c r="J3954">
        <v>-51.788330000000002</v>
      </c>
      <c r="L3954">
        <v>-0.42159948600000002</v>
      </c>
      <c r="M3954">
        <v>0.80782646199999997</v>
      </c>
      <c r="N3954">
        <v>8.9880027689999995</v>
      </c>
      <c r="O3954">
        <v>0.25057961000000001</v>
      </c>
      <c r="P3954">
        <v>0.17777195900000001</v>
      </c>
      <c r="Q3954">
        <v>0.51061629100000006</v>
      </c>
      <c r="R3954">
        <v>3.3687513249999999</v>
      </c>
      <c r="S3954">
        <v>18.926831409999998</v>
      </c>
      <c r="T3954">
        <v>-51.983720120000001</v>
      </c>
    </row>
    <row r="3955" spans="1:20" x14ac:dyDescent="0.2">
      <c r="A3955" s="1">
        <v>4725170000000</v>
      </c>
      <c r="B3955">
        <v>-0.12239075000000001</v>
      </c>
      <c r="C3955">
        <v>1.2097473000000001</v>
      </c>
      <c r="D3955">
        <v>7.8385924999999999</v>
      </c>
      <c r="E3955">
        <v>0.27934265000000003</v>
      </c>
      <c r="F3955">
        <v>0.15344237999999999</v>
      </c>
      <c r="G3955">
        <v>0.53105164000000005</v>
      </c>
      <c r="H3955">
        <v>3.2577514999999999</v>
      </c>
      <c r="I3955">
        <v>18.881226000000002</v>
      </c>
      <c r="J3955">
        <v>-51.788330000000002</v>
      </c>
      <c r="L3955">
        <v>-0.27199511799999998</v>
      </c>
      <c r="M3955">
        <v>1.008786881</v>
      </c>
      <c r="N3955">
        <v>8.4132976349999993</v>
      </c>
      <c r="O3955">
        <v>0.26496112999999999</v>
      </c>
      <c r="P3955">
        <v>0.16560717</v>
      </c>
      <c r="Q3955">
        <v>0.52083396599999998</v>
      </c>
      <c r="R3955">
        <v>3.3132514130000001</v>
      </c>
      <c r="S3955">
        <v>18.904028700000001</v>
      </c>
      <c r="T3955">
        <v>-51.886025060000001</v>
      </c>
    </row>
    <row r="3956" spans="1:20" x14ac:dyDescent="0.2">
      <c r="A3956" s="1">
        <v>4725180000000</v>
      </c>
      <c r="B3956">
        <v>-0.12232970999999999</v>
      </c>
      <c r="C3956">
        <v>1.3089294</v>
      </c>
      <c r="D3956">
        <v>7.4891969999999999</v>
      </c>
      <c r="E3956">
        <v>0.26879882999999999</v>
      </c>
      <c r="F3956">
        <v>0.12582397000000001</v>
      </c>
      <c r="G3956">
        <v>0.52243039999999996</v>
      </c>
      <c r="H3956">
        <v>3.2577514999999999</v>
      </c>
      <c r="I3956">
        <v>18.881226000000002</v>
      </c>
      <c r="J3956">
        <v>-51.788330000000002</v>
      </c>
      <c r="L3956">
        <v>-0.19716241400000001</v>
      </c>
      <c r="M3956">
        <v>1.1588581410000001</v>
      </c>
      <c r="N3956">
        <v>7.951247317</v>
      </c>
      <c r="O3956">
        <v>0.26687998000000002</v>
      </c>
      <c r="P3956">
        <v>0.14571556999999999</v>
      </c>
      <c r="Q3956">
        <v>0.52163218300000003</v>
      </c>
      <c r="R3956">
        <v>3.285501456</v>
      </c>
      <c r="S3956">
        <v>18.892627350000001</v>
      </c>
      <c r="T3956">
        <v>-51.837177529999998</v>
      </c>
    </row>
    <row r="3957" spans="1:20" x14ac:dyDescent="0.2">
      <c r="A3957" s="1">
        <v>4725180000000</v>
      </c>
      <c r="B3957">
        <v>-0.20672607000000001</v>
      </c>
      <c r="C3957">
        <v>1.3625183000000001</v>
      </c>
      <c r="D3957">
        <v>7.2789307000000001</v>
      </c>
      <c r="E3957">
        <v>0.24620056000000001</v>
      </c>
      <c r="F3957">
        <v>9.1995240000000006E-2</v>
      </c>
      <c r="G3957">
        <v>0.50201415999999999</v>
      </c>
      <c r="H3957">
        <v>3.2135009999999999</v>
      </c>
      <c r="I3957">
        <v>18.867493</v>
      </c>
      <c r="J3957">
        <v>-51.745604999999998</v>
      </c>
      <c r="L3957">
        <v>-0.201944242</v>
      </c>
      <c r="M3957">
        <v>1.26068822</v>
      </c>
      <c r="N3957">
        <v>7.6150890090000001</v>
      </c>
      <c r="O3957">
        <v>0.25654027000000001</v>
      </c>
      <c r="P3957">
        <v>0.118855405</v>
      </c>
      <c r="Q3957">
        <v>0.51182317099999997</v>
      </c>
      <c r="R3957">
        <v>3.2495012280000002</v>
      </c>
      <c r="S3957">
        <v>18.880060180000001</v>
      </c>
      <c r="T3957">
        <v>-51.791391259999997</v>
      </c>
    </row>
    <row r="3958" spans="1:20" x14ac:dyDescent="0.2">
      <c r="A3958" s="1">
        <v>4725190000000</v>
      </c>
      <c r="B3958">
        <v>-0.27072143999999998</v>
      </c>
      <c r="C3958">
        <v>1.3914795</v>
      </c>
      <c r="D3958">
        <v>7.1586455999999998</v>
      </c>
      <c r="E3958">
        <v>0.21495056000000001</v>
      </c>
      <c r="F3958">
        <v>5.2719116000000003E-2</v>
      </c>
      <c r="G3958">
        <v>0.47914124000000002</v>
      </c>
      <c r="H3958">
        <v>3.2135009999999999</v>
      </c>
      <c r="I3958">
        <v>18.867493</v>
      </c>
      <c r="J3958">
        <v>-51.745604999999998</v>
      </c>
      <c r="L3958">
        <v>-0.23633284099999999</v>
      </c>
      <c r="M3958">
        <v>1.32608386</v>
      </c>
      <c r="N3958">
        <v>7.3868673039999999</v>
      </c>
      <c r="O3958">
        <v>0.23574541500000001</v>
      </c>
      <c r="P3958">
        <v>8.5787260000000004E-2</v>
      </c>
      <c r="Q3958">
        <v>0.49548220599999998</v>
      </c>
      <c r="R3958">
        <v>3.2315011139999998</v>
      </c>
      <c r="S3958">
        <v>18.873776589999999</v>
      </c>
      <c r="T3958">
        <v>-51.768498129999998</v>
      </c>
    </row>
    <row r="3959" spans="1:20" x14ac:dyDescent="0.2">
      <c r="A3959" s="1">
        <v>4725190000000</v>
      </c>
      <c r="B3959">
        <v>-0.36907960000000001</v>
      </c>
      <c r="C3959">
        <v>1.3825989000000001</v>
      </c>
      <c r="D3959">
        <v>7.1619872999999998</v>
      </c>
      <c r="E3959">
        <v>0.18489074999999999</v>
      </c>
      <c r="F3959">
        <v>1.0360718E-2</v>
      </c>
      <c r="G3959">
        <v>0.45918273999999998</v>
      </c>
      <c r="H3959">
        <v>3.2135009999999999</v>
      </c>
      <c r="I3959">
        <v>18.867493</v>
      </c>
      <c r="J3959">
        <v>-51.745604999999998</v>
      </c>
      <c r="L3959">
        <v>-0.30270622000000003</v>
      </c>
      <c r="M3959">
        <v>1.3543413799999999</v>
      </c>
      <c r="N3959">
        <v>7.2744273020000003</v>
      </c>
      <c r="O3959">
        <v>0.21031808299999999</v>
      </c>
      <c r="P3959">
        <v>4.8073988999999998E-2</v>
      </c>
      <c r="Q3959">
        <v>0.47733247299999998</v>
      </c>
      <c r="R3959">
        <v>3.2225010570000001</v>
      </c>
      <c r="S3959">
        <v>18.87063479</v>
      </c>
      <c r="T3959">
        <v>-51.757051570000002</v>
      </c>
    </row>
    <row r="3960" spans="1:20" x14ac:dyDescent="0.2">
      <c r="A3960" s="1">
        <v>4725200000000</v>
      </c>
      <c r="B3960">
        <v>-0.45973206</v>
      </c>
      <c r="C3960">
        <v>1.3909149000000001</v>
      </c>
      <c r="D3960">
        <v>7.2663726999999998</v>
      </c>
      <c r="E3960">
        <v>0.14904785000000001</v>
      </c>
      <c r="F3960">
        <v>-3.5705566000000001E-2</v>
      </c>
      <c r="G3960">
        <v>0.43934630000000002</v>
      </c>
      <c r="H3960">
        <v>3.2135009999999999</v>
      </c>
      <c r="I3960">
        <v>18.867493</v>
      </c>
      <c r="J3960">
        <v>-51.745604999999998</v>
      </c>
      <c r="L3960">
        <v>-0.38121914000000001</v>
      </c>
      <c r="M3960">
        <v>1.37262814</v>
      </c>
      <c r="N3960">
        <v>7.2704000009999996</v>
      </c>
      <c r="O3960">
        <v>0.179682966</v>
      </c>
      <c r="P3960">
        <v>6.1842119999999997E-3</v>
      </c>
      <c r="Q3960">
        <v>0.45833938600000002</v>
      </c>
      <c r="R3960">
        <v>3.2180010289999998</v>
      </c>
      <c r="S3960">
        <v>18.8690639</v>
      </c>
      <c r="T3960">
        <v>-51.751328280000003</v>
      </c>
    </row>
    <row r="3961" spans="1:20" x14ac:dyDescent="0.2">
      <c r="A3961" s="1">
        <v>4725200000000</v>
      </c>
      <c r="B3961">
        <v>-0.49487304999999998</v>
      </c>
      <c r="C3961">
        <v>1.3443297999999999</v>
      </c>
      <c r="D3961">
        <v>7.4804380000000004</v>
      </c>
      <c r="E3961">
        <v>0.11273192999999999</v>
      </c>
      <c r="F3961">
        <v>-8.0856319999999995E-2</v>
      </c>
      <c r="G3961">
        <v>0.42343140000000001</v>
      </c>
      <c r="H3961">
        <v>3.0441284</v>
      </c>
      <c r="I3961">
        <v>19.369506999999999</v>
      </c>
      <c r="J3961">
        <v>-52.886963000000002</v>
      </c>
      <c r="L3961">
        <v>-0.43804609500000002</v>
      </c>
      <c r="M3961">
        <v>1.35847897</v>
      </c>
      <c r="N3961">
        <v>7.375419001</v>
      </c>
      <c r="O3961">
        <v>0.14620744799999999</v>
      </c>
      <c r="P3961">
        <v>-3.7336054E-2</v>
      </c>
      <c r="Q3961">
        <v>0.44088539300000001</v>
      </c>
      <c r="R3961">
        <v>3.1310647139999999</v>
      </c>
      <c r="S3961">
        <v>19.11928545</v>
      </c>
      <c r="T3961">
        <v>-52.319145640000002</v>
      </c>
    </row>
    <row r="3962" spans="1:20" x14ac:dyDescent="0.2">
      <c r="A3962" s="1">
        <v>4725210000000</v>
      </c>
      <c r="B3962">
        <v>-0.53752135999999995</v>
      </c>
      <c r="C3962">
        <v>1.2795258</v>
      </c>
      <c r="D3962">
        <v>7.7920227000000004</v>
      </c>
      <c r="E3962">
        <v>8.4625244000000002E-2</v>
      </c>
      <c r="F3962">
        <v>-0.12841796999999999</v>
      </c>
      <c r="G3962">
        <v>0.41404723999999998</v>
      </c>
      <c r="H3962">
        <v>3.0441284</v>
      </c>
      <c r="I3962">
        <v>19.369506999999999</v>
      </c>
      <c r="J3962">
        <v>-52.886963000000002</v>
      </c>
      <c r="L3962">
        <v>-0.48778372800000003</v>
      </c>
      <c r="M3962">
        <v>1.3190023850000001</v>
      </c>
      <c r="N3962">
        <v>7.5837208499999997</v>
      </c>
      <c r="O3962">
        <v>0.115416346</v>
      </c>
      <c r="P3962">
        <v>-8.2877012E-2</v>
      </c>
      <c r="Q3962">
        <v>0.42746631699999998</v>
      </c>
      <c r="R3962">
        <v>3.0875965569999999</v>
      </c>
      <c r="S3962">
        <v>19.244396219999999</v>
      </c>
      <c r="T3962">
        <v>-52.603054319999998</v>
      </c>
    </row>
    <row r="3963" spans="1:20" x14ac:dyDescent="0.2">
      <c r="A3963" s="1">
        <v>4725210000000</v>
      </c>
      <c r="B3963">
        <v>-0.60395812999999998</v>
      </c>
      <c r="C3963">
        <v>1.2140503</v>
      </c>
      <c r="D3963">
        <v>8.0641940000000005</v>
      </c>
      <c r="E3963">
        <v>6.3278200000000007E-2</v>
      </c>
      <c r="F3963">
        <v>-0.17556763</v>
      </c>
      <c r="G3963">
        <v>0.40730285999999999</v>
      </c>
      <c r="H3963">
        <v>3.0441284</v>
      </c>
      <c r="I3963">
        <v>19.369506999999999</v>
      </c>
      <c r="J3963">
        <v>-52.886963000000002</v>
      </c>
      <c r="L3963">
        <v>-0.545870929</v>
      </c>
      <c r="M3963">
        <v>1.266526343</v>
      </c>
      <c r="N3963">
        <v>7.8239574249999997</v>
      </c>
      <c r="O3963">
        <v>8.9347273000000005E-2</v>
      </c>
      <c r="P3963">
        <v>-0.129222321</v>
      </c>
      <c r="Q3963">
        <v>0.417384588</v>
      </c>
      <c r="R3963">
        <v>3.0658624790000002</v>
      </c>
      <c r="S3963">
        <v>19.306951609999999</v>
      </c>
      <c r="T3963">
        <v>-52.745008660000003</v>
      </c>
    </row>
    <row r="3964" spans="1:20" x14ac:dyDescent="0.2">
      <c r="A3964" s="1">
        <v>4725220000000</v>
      </c>
      <c r="B3964">
        <v>-0.55928040000000001</v>
      </c>
      <c r="C3964">
        <v>1.2285614</v>
      </c>
      <c r="D3964">
        <v>8.1793669999999992</v>
      </c>
      <c r="E3964">
        <v>5.3848266999999998E-2</v>
      </c>
      <c r="F3964">
        <v>-0.22235107000000001</v>
      </c>
      <c r="G3964">
        <v>0.40588380000000002</v>
      </c>
      <c r="H3964">
        <v>3.0441284</v>
      </c>
      <c r="I3964">
        <v>19.369506999999999</v>
      </c>
      <c r="J3964">
        <v>-52.886963000000002</v>
      </c>
      <c r="L3964">
        <v>-0.55257566400000002</v>
      </c>
      <c r="M3964">
        <v>1.247543871</v>
      </c>
      <c r="N3964">
        <v>8.0016622129999995</v>
      </c>
      <c r="O3964">
        <v>7.1597770000000005E-2</v>
      </c>
      <c r="P3964">
        <v>-0.17578669599999999</v>
      </c>
      <c r="Q3964">
        <v>0.41163419400000001</v>
      </c>
      <c r="R3964">
        <v>3.0549954389999998</v>
      </c>
      <c r="S3964">
        <v>19.338229309999999</v>
      </c>
      <c r="T3964">
        <v>-52.815985830000002</v>
      </c>
    </row>
    <row r="3965" spans="1:20" x14ac:dyDescent="0.2">
      <c r="A3965" s="1">
        <v>4725220000000</v>
      </c>
      <c r="B3965">
        <v>-0.41163634999999998</v>
      </c>
      <c r="C3965">
        <v>1.1827087000000001</v>
      </c>
      <c r="D3965">
        <v>8.3422090000000004</v>
      </c>
      <c r="E3965">
        <v>5.0567626999999997E-2</v>
      </c>
      <c r="F3965">
        <v>-0.26119995000000001</v>
      </c>
      <c r="G3965">
        <v>0.40777587999999998</v>
      </c>
      <c r="H3965">
        <v>4.7149660000000004</v>
      </c>
      <c r="I3965">
        <v>18.377686000000001</v>
      </c>
      <c r="J3965">
        <v>-52.590941999999998</v>
      </c>
      <c r="L3965">
        <v>-0.482106007</v>
      </c>
      <c r="M3965">
        <v>1.2151262860000001</v>
      </c>
      <c r="N3965">
        <v>8.1719356059999999</v>
      </c>
      <c r="O3965">
        <v>6.1082698999999997E-2</v>
      </c>
      <c r="P3965">
        <v>-0.21849332299999999</v>
      </c>
      <c r="Q3965">
        <v>0.40970503699999999</v>
      </c>
      <c r="R3965">
        <v>3.8849807200000002</v>
      </c>
      <c r="S3965">
        <v>18.857957649999999</v>
      </c>
      <c r="T3965">
        <v>-52.703463919999997</v>
      </c>
    </row>
    <row r="3966" spans="1:20" x14ac:dyDescent="0.2">
      <c r="A3966" s="1">
        <v>4725230000000</v>
      </c>
      <c r="B3966">
        <v>-0.38165283</v>
      </c>
      <c r="C3966">
        <v>1.2278899999999999</v>
      </c>
      <c r="D3966">
        <v>8.5856929999999991</v>
      </c>
      <c r="E3966">
        <v>5.1345824999999998E-2</v>
      </c>
      <c r="F3966">
        <v>-0.30230712999999998</v>
      </c>
      <c r="G3966">
        <v>0.41116332999999999</v>
      </c>
      <c r="H3966">
        <v>4.7149660000000004</v>
      </c>
      <c r="I3966">
        <v>18.377686000000001</v>
      </c>
      <c r="J3966">
        <v>-52.590941999999998</v>
      </c>
      <c r="L3966">
        <v>-0.43187941899999999</v>
      </c>
      <c r="M3966">
        <v>1.2215081430000001</v>
      </c>
      <c r="N3966">
        <v>8.3788143030000004</v>
      </c>
      <c r="O3966">
        <v>5.6214262000000001E-2</v>
      </c>
      <c r="P3966">
        <v>-0.26040022600000001</v>
      </c>
      <c r="Q3966">
        <v>0.41043418399999998</v>
      </c>
      <c r="R3966">
        <v>4.2999733600000001</v>
      </c>
      <c r="S3966">
        <v>18.61782183</v>
      </c>
      <c r="T3966">
        <v>-52.647202960000001</v>
      </c>
    </row>
    <row r="3967" spans="1:20" x14ac:dyDescent="0.2">
      <c r="A3967" s="1">
        <v>4725230000000</v>
      </c>
      <c r="B3967">
        <v>-0.16819762999999999</v>
      </c>
      <c r="C3967">
        <v>1.2302704</v>
      </c>
      <c r="D3967">
        <v>8.7548980000000007</v>
      </c>
      <c r="E3967">
        <v>5.2352904999999998E-2</v>
      </c>
      <c r="F3967">
        <v>-0.33259582999999998</v>
      </c>
      <c r="G3967">
        <v>0.41227722</v>
      </c>
      <c r="H3967">
        <v>4.7149660000000004</v>
      </c>
      <c r="I3967">
        <v>18.377686000000001</v>
      </c>
      <c r="J3967">
        <v>-52.590941999999998</v>
      </c>
      <c r="L3967">
        <v>-0.30003852399999997</v>
      </c>
      <c r="M3967">
        <v>1.225889271</v>
      </c>
      <c r="N3967">
        <v>8.5668561519999997</v>
      </c>
      <c r="O3967">
        <v>5.4283583000000003E-2</v>
      </c>
      <c r="P3967">
        <v>-0.29649802800000002</v>
      </c>
      <c r="Q3967">
        <v>0.41135570199999999</v>
      </c>
      <c r="R3967">
        <v>4.5074696799999998</v>
      </c>
      <c r="S3967">
        <v>18.49775391</v>
      </c>
      <c r="T3967">
        <v>-52.61907248</v>
      </c>
    </row>
    <row r="3968" spans="1:20" x14ac:dyDescent="0.2">
      <c r="A3968" s="1">
        <v>4725240000000</v>
      </c>
      <c r="B3968">
        <v>0.12487793</v>
      </c>
      <c r="C3968">
        <v>1.3421478</v>
      </c>
      <c r="D3968">
        <v>8.9496920000000006</v>
      </c>
      <c r="E3968">
        <v>4.9102782999999997E-2</v>
      </c>
      <c r="F3968">
        <v>-0.35293580000000002</v>
      </c>
      <c r="G3968">
        <v>0.41436768000000002</v>
      </c>
      <c r="H3968">
        <v>4.7149660000000004</v>
      </c>
      <c r="I3968">
        <v>18.377686000000001</v>
      </c>
      <c r="J3968">
        <v>-52.590941999999998</v>
      </c>
      <c r="L3968">
        <v>-8.7580297000000001E-2</v>
      </c>
      <c r="M3968">
        <v>1.284018536</v>
      </c>
      <c r="N3968">
        <v>8.7582740759999993</v>
      </c>
      <c r="O3968">
        <v>5.1693182999999997E-2</v>
      </c>
      <c r="P3968">
        <v>-0.32471691400000002</v>
      </c>
      <c r="Q3968">
        <v>0.41286169099999998</v>
      </c>
      <c r="R3968">
        <v>4.6112178400000001</v>
      </c>
      <c r="S3968">
        <v>18.437719959999999</v>
      </c>
      <c r="T3968">
        <v>-52.605007239999999</v>
      </c>
    </row>
    <row r="3969" spans="1:20" x14ac:dyDescent="0.2">
      <c r="A3969" s="1">
        <v>4725240000000</v>
      </c>
      <c r="B3969">
        <v>0.38221739999999998</v>
      </c>
      <c r="C3969">
        <v>1.4521790000000001</v>
      </c>
      <c r="D3969">
        <v>9.2218929999999997</v>
      </c>
      <c r="E3969">
        <v>4.6539307000000002E-2</v>
      </c>
      <c r="F3969">
        <v>-0.36180115000000002</v>
      </c>
      <c r="G3969">
        <v>0.41384887999999997</v>
      </c>
      <c r="H3969">
        <v>4.7149660000000004</v>
      </c>
      <c r="I3969">
        <v>18.377686000000001</v>
      </c>
      <c r="J3969">
        <v>-52.590941999999998</v>
      </c>
      <c r="L3969">
        <v>0.14731855099999999</v>
      </c>
      <c r="M3969">
        <v>1.3680987680000001</v>
      </c>
      <c r="N3969">
        <v>8.9900835380000004</v>
      </c>
      <c r="O3969">
        <v>4.9116245000000003E-2</v>
      </c>
      <c r="P3969">
        <v>-0.34325903200000002</v>
      </c>
      <c r="Q3969">
        <v>0.41335528500000002</v>
      </c>
      <c r="R3969">
        <v>4.6630919200000003</v>
      </c>
      <c r="S3969">
        <v>18.40770298</v>
      </c>
      <c r="T3969">
        <v>-52.597974620000002</v>
      </c>
    </row>
    <row r="3970" spans="1:20" x14ac:dyDescent="0.2">
      <c r="A3970" s="1">
        <v>4725250000000</v>
      </c>
      <c r="B3970">
        <v>0.7020111</v>
      </c>
      <c r="C3970">
        <v>1.4871673999999999</v>
      </c>
      <c r="D3970">
        <v>9.3776244999999996</v>
      </c>
      <c r="E3970">
        <v>3.7322998000000003E-2</v>
      </c>
      <c r="F3970">
        <v>-0.35514832000000002</v>
      </c>
      <c r="G3970">
        <v>0.40411376999999998</v>
      </c>
      <c r="H3970">
        <v>4.7149660000000004</v>
      </c>
      <c r="I3970">
        <v>18.377686000000001</v>
      </c>
      <c r="J3970">
        <v>-52.590941999999998</v>
      </c>
      <c r="L3970">
        <v>0.424664826</v>
      </c>
      <c r="M3970">
        <v>1.427633084</v>
      </c>
      <c r="N3970">
        <v>9.183854019</v>
      </c>
      <c r="O3970">
        <v>4.3219621999999999E-2</v>
      </c>
      <c r="P3970">
        <v>-0.34920367600000002</v>
      </c>
      <c r="Q3970">
        <v>0.40873452799999999</v>
      </c>
      <c r="R3970">
        <v>4.6890289599999999</v>
      </c>
      <c r="S3970">
        <v>18.39269449</v>
      </c>
      <c r="T3970">
        <v>-52.59445831</v>
      </c>
    </row>
    <row r="3971" spans="1:20" x14ac:dyDescent="0.2">
      <c r="A3971" s="1">
        <v>4725250000000</v>
      </c>
      <c r="B3971">
        <v>0.90805053999999996</v>
      </c>
      <c r="C3971">
        <v>1.5523682000000001</v>
      </c>
      <c r="D3971">
        <v>9.5327909999999996</v>
      </c>
      <c r="E3971">
        <v>2.3132323999999999E-2</v>
      </c>
      <c r="F3971">
        <v>-0.33560180000000001</v>
      </c>
      <c r="G3971">
        <v>0.38328551999999999</v>
      </c>
      <c r="H3971">
        <v>4.7149660000000004</v>
      </c>
      <c r="I3971">
        <v>18.377686000000001</v>
      </c>
      <c r="J3971">
        <v>-52.590941999999998</v>
      </c>
      <c r="L3971">
        <v>0.66635768299999998</v>
      </c>
      <c r="M3971">
        <v>1.490000642</v>
      </c>
      <c r="N3971">
        <v>9.3583225090000006</v>
      </c>
      <c r="O3971">
        <v>3.3175972999999997E-2</v>
      </c>
      <c r="P3971">
        <v>-0.34240273799999998</v>
      </c>
      <c r="Q3971">
        <v>0.39601002400000002</v>
      </c>
      <c r="R3971">
        <v>4.7019974800000002</v>
      </c>
      <c r="S3971">
        <v>18.38519024</v>
      </c>
      <c r="T3971">
        <v>-52.592700149999999</v>
      </c>
    </row>
    <row r="3972" spans="1:20" x14ac:dyDescent="0.2">
      <c r="A3972" s="1">
        <v>4725260000000</v>
      </c>
      <c r="B3972">
        <v>0.97245789999999999</v>
      </c>
      <c r="C3972">
        <v>1.5606690000000001</v>
      </c>
      <c r="D3972">
        <v>9.6576389999999996</v>
      </c>
      <c r="E3972">
        <v>8.6669920000000001E-3</v>
      </c>
      <c r="F3972">
        <v>-0.30563353999999998</v>
      </c>
      <c r="G3972">
        <v>0.34353637999999997</v>
      </c>
      <c r="H3972">
        <v>4.7409059999999998</v>
      </c>
      <c r="I3972">
        <v>18.342590000000001</v>
      </c>
      <c r="J3972">
        <v>-52.577210000000001</v>
      </c>
      <c r="L3972">
        <v>0.81940779100000005</v>
      </c>
      <c r="M3972">
        <v>1.525334821</v>
      </c>
      <c r="N3972">
        <v>9.5079807550000002</v>
      </c>
      <c r="O3972">
        <v>2.0921482000000002E-2</v>
      </c>
      <c r="P3972">
        <v>-0.32401813899999998</v>
      </c>
      <c r="Q3972">
        <v>0.36977320200000002</v>
      </c>
      <c r="R3972">
        <v>4.72145174</v>
      </c>
      <c r="S3972">
        <v>18.363890120000001</v>
      </c>
      <c r="T3972">
        <v>-52.58495508</v>
      </c>
    </row>
    <row r="3973" spans="1:20" x14ac:dyDescent="0.2">
      <c r="A3973" s="1">
        <v>4725260000000</v>
      </c>
      <c r="B3973">
        <v>0.92773439999999996</v>
      </c>
      <c r="C3973">
        <v>1.4708405</v>
      </c>
      <c r="D3973">
        <v>9.6091920000000002</v>
      </c>
      <c r="E3973">
        <v>-7.6599119999999996E-3</v>
      </c>
      <c r="F3973">
        <v>-0.271698</v>
      </c>
      <c r="G3973">
        <v>0.29779053</v>
      </c>
      <c r="H3973">
        <v>4.7409059999999998</v>
      </c>
      <c r="I3973">
        <v>18.342590000000001</v>
      </c>
      <c r="J3973">
        <v>-52.577210000000001</v>
      </c>
      <c r="L3973">
        <v>0.87357109600000005</v>
      </c>
      <c r="M3973">
        <v>1.4980876599999999</v>
      </c>
      <c r="N3973">
        <v>9.5585863769999992</v>
      </c>
      <c r="O3973">
        <v>6.6307850000000002E-3</v>
      </c>
      <c r="P3973">
        <v>-0.29785806999999997</v>
      </c>
      <c r="Q3973">
        <v>0.33378186599999998</v>
      </c>
      <c r="R3973">
        <v>4.7311788699999999</v>
      </c>
      <c r="S3973">
        <v>18.353240060000001</v>
      </c>
      <c r="T3973">
        <v>-52.581082539999997</v>
      </c>
    </row>
    <row r="3974" spans="1:20" x14ac:dyDescent="0.2">
      <c r="A3974" s="1">
        <v>4725270000000</v>
      </c>
      <c r="B3974">
        <v>0.86338806000000001</v>
      </c>
      <c r="C3974">
        <v>1.3587340999999999</v>
      </c>
      <c r="D3974">
        <v>9.5438539999999996</v>
      </c>
      <c r="E3974">
        <v>-2.3880004999999999E-2</v>
      </c>
      <c r="F3974">
        <v>-0.22903441999999999</v>
      </c>
      <c r="G3974">
        <v>0.24511719000000001</v>
      </c>
      <c r="H3974">
        <v>4.7409059999999998</v>
      </c>
      <c r="I3974">
        <v>18.342590000000001</v>
      </c>
      <c r="J3974">
        <v>-52.577210000000001</v>
      </c>
      <c r="L3974">
        <v>0.86847957799999997</v>
      </c>
      <c r="M3974">
        <v>1.4284108799999999</v>
      </c>
      <c r="N3974">
        <v>9.5512201890000004</v>
      </c>
      <c r="O3974">
        <v>-8.6246099999999996E-3</v>
      </c>
      <c r="P3974">
        <v>-0.26344624500000002</v>
      </c>
      <c r="Q3974">
        <v>0.28944952800000001</v>
      </c>
      <c r="R3974">
        <v>4.7360424349999999</v>
      </c>
      <c r="S3974">
        <v>18.347915029999999</v>
      </c>
      <c r="T3974">
        <v>-52.579146270000003</v>
      </c>
    </row>
    <row r="3975" spans="1:20" x14ac:dyDescent="0.2">
      <c r="A3975" s="1">
        <v>4725270000000</v>
      </c>
      <c r="B3975">
        <v>0.74011229999999995</v>
      </c>
      <c r="C3975">
        <v>1.2320099</v>
      </c>
      <c r="D3975">
        <v>9.5904690000000006</v>
      </c>
      <c r="E3975">
        <v>-3.9535521999999997E-2</v>
      </c>
      <c r="F3975">
        <v>-0.18110656999999999</v>
      </c>
      <c r="G3975">
        <v>0.19256592</v>
      </c>
      <c r="H3975">
        <v>4.7409059999999998</v>
      </c>
      <c r="I3975">
        <v>18.342590000000001</v>
      </c>
      <c r="J3975">
        <v>-52.577210000000001</v>
      </c>
      <c r="L3975">
        <v>0.80429593899999996</v>
      </c>
      <c r="M3975">
        <v>1.33021039</v>
      </c>
      <c r="N3975">
        <v>9.5708445940000004</v>
      </c>
      <c r="O3975">
        <v>-2.4080066000000001E-2</v>
      </c>
      <c r="P3975">
        <v>-0.22227640700000001</v>
      </c>
      <c r="Q3975">
        <v>0.24100772400000001</v>
      </c>
      <c r="R3975">
        <v>4.7384742170000003</v>
      </c>
      <c r="S3975">
        <v>18.345252519999999</v>
      </c>
      <c r="T3975">
        <v>-52.578178129999998</v>
      </c>
    </row>
    <row r="3976" spans="1:20" x14ac:dyDescent="0.2">
      <c r="A3976" s="1">
        <v>4725280000000</v>
      </c>
      <c r="B3976">
        <v>0.44177245999999998</v>
      </c>
      <c r="C3976">
        <v>1.0746154999999999</v>
      </c>
      <c r="D3976">
        <v>9.5926670000000005</v>
      </c>
      <c r="E3976">
        <v>-5.5908202999999997E-2</v>
      </c>
      <c r="F3976">
        <v>-0.13435364</v>
      </c>
      <c r="G3976">
        <v>0.14451599000000001</v>
      </c>
      <c r="H3976">
        <v>3.7460327000000002</v>
      </c>
      <c r="I3976">
        <v>17.735289999999999</v>
      </c>
      <c r="J3976">
        <v>-52.328490000000002</v>
      </c>
      <c r="L3976">
        <v>0.62303419900000001</v>
      </c>
      <c r="M3976">
        <v>1.2024129450000001</v>
      </c>
      <c r="N3976">
        <v>9.5817557969999996</v>
      </c>
      <c r="O3976">
        <v>-3.9994134000000001E-2</v>
      </c>
      <c r="P3976">
        <v>-0.17831502399999999</v>
      </c>
      <c r="Q3976">
        <v>0.19276185700000001</v>
      </c>
      <c r="R3976">
        <v>4.2422534589999996</v>
      </c>
      <c r="S3976">
        <v>18.040271260000001</v>
      </c>
      <c r="T3976">
        <v>-52.453334069999997</v>
      </c>
    </row>
    <row r="3977" spans="1:20" x14ac:dyDescent="0.2">
      <c r="A3977" s="1">
        <v>4725280000000</v>
      </c>
      <c r="B3977">
        <v>0.13699341000000001</v>
      </c>
      <c r="C3977">
        <v>0.97727965999999999</v>
      </c>
      <c r="D3977">
        <v>9.6287690000000001</v>
      </c>
      <c r="E3977">
        <v>-6.6345214999999999E-2</v>
      </c>
      <c r="F3977">
        <v>-9.4161990000000001E-2</v>
      </c>
      <c r="G3977">
        <v>0.101486206</v>
      </c>
      <c r="H3977">
        <v>3.7460327000000002</v>
      </c>
      <c r="I3977">
        <v>17.735289999999999</v>
      </c>
      <c r="J3977">
        <v>-52.328490000000002</v>
      </c>
      <c r="L3977">
        <v>0.38001380499999998</v>
      </c>
      <c r="M3977">
        <v>1.0898463030000001</v>
      </c>
      <c r="N3977">
        <v>9.6052623990000008</v>
      </c>
      <c r="O3977">
        <v>-5.3169675E-2</v>
      </c>
      <c r="P3977">
        <v>-0.13623850700000001</v>
      </c>
      <c r="Q3977">
        <v>0.14712403099999999</v>
      </c>
      <c r="R3977">
        <v>3.9941430790000001</v>
      </c>
      <c r="S3977">
        <v>17.887780630000002</v>
      </c>
      <c r="T3977">
        <v>-52.390912030000003</v>
      </c>
    </row>
    <row r="3978" spans="1:20" x14ac:dyDescent="0.2">
      <c r="A3978" s="1">
        <v>4725290000000</v>
      </c>
      <c r="B3978">
        <v>2.4368285999999999E-2</v>
      </c>
      <c r="C3978">
        <v>0.83953860000000002</v>
      </c>
      <c r="D3978">
        <v>9.5921780000000005</v>
      </c>
      <c r="E3978">
        <v>-6.4727779999999999E-2</v>
      </c>
      <c r="F3978">
        <v>-6.3095090000000006E-2</v>
      </c>
      <c r="G3978">
        <v>6.513977E-2</v>
      </c>
      <c r="H3978">
        <v>3.7460327000000002</v>
      </c>
      <c r="I3978">
        <v>17.735289999999999</v>
      </c>
      <c r="J3978">
        <v>-52.328490000000002</v>
      </c>
      <c r="L3978">
        <v>0.20219104500000001</v>
      </c>
      <c r="M3978">
        <v>0.96469245100000001</v>
      </c>
      <c r="N3978">
        <v>9.5987201990000006</v>
      </c>
      <c r="O3978">
        <v>-5.8948726999999999E-2</v>
      </c>
      <c r="P3978">
        <v>-9.9666798000000001E-2</v>
      </c>
      <c r="Q3978">
        <v>0.106131901</v>
      </c>
      <c r="R3978">
        <v>3.8700878900000002</v>
      </c>
      <c r="S3978">
        <v>17.81153531</v>
      </c>
      <c r="T3978">
        <v>-52.359701020000003</v>
      </c>
    </row>
    <row r="3979" spans="1:20" x14ac:dyDescent="0.2">
      <c r="A3979" s="1">
        <v>4725290000000</v>
      </c>
      <c r="B3979">
        <v>-0.16177368</v>
      </c>
      <c r="C3979">
        <v>0.70785520000000002</v>
      </c>
      <c r="D3979">
        <v>9.4714510000000001</v>
      </c>
      <c r="E3979">
        <v>-5.256653E-2</v>
      </c>
      <c r="F3979">
        <v>-3.6300659999999998E-2</v>
      </c>
      <c r="G3979">
        <v>4.3380737000000003E-2</v>
      </c>
      <c r="H3979">
        <v>3.7460327000000002</v>
      </c>
      <c r="I3979">
        <v>17.735289999999999</v>
      </c>
      <c r="J3979">
        <v>-52.328490000000002</v>
      </c>
      <c r="L3979">
        <v>2.0208683000000002E-2</v>
      </c>
      <c r="M3979">
        <v>0.836273826</v>
      </c>
      <c r="N3979">
        <v>9.5350856000000004</v>
      </c>
      <c r="O3979">
        <v>-5.5757629000000003E-2</v>
      </c>
      <c r="P3979">
        <v>-6.7983729000000007E-2</v>
      </c>
      <c r="Q3979">
        <v>7.4756319000000002E-2</v>
      </c>
      <c r="R3979">
        <v>3.8080602950000002</v>
      </c>
      <c r="S3979">
        <v>17.773412660000002</v>
      </c>
      <c r="T3979">
        <v>-52.344095510000002</v>
      </c>
    </row>
    <row r="3980" spans="1:20" x14ac:dyDescent="0.2">
      <c r="A3980" s="1">
        <v>4725300000000</v>
      </c>
      <c r="B3980">
        <v>-0.2381134</v>
      </c>
      <c r="C3980">
        <v>0.62872313999999996</v>
      </c>
      <c r="D3980">
        <v>9.3368529999999996</v>
      </c>
      <c r="E3980">
        <v>-3.3721924E-2</v>
      </c>
      <c r="F3980">
        <v>-5.0048829999999999E-3</v>
      </c>
      <c r="G3980">
        <v>3.3172607E-2</v>
      </c>
      <c r="H3980">
        <v>4.2434690000000002</v>
      </c>
      <c r="I3980">
        <v>19.554137999999998</v>
      </c>
      <c r="J3980">
        <v>-54.426575</v>
      </c>
      <c r="L3980">
        <v>-0.108952359</v>
      </c>
      <c r="M3980">
        <v>0.73249848299999998</v>
      </c>
      <c r="N3980">
        <v>9.4359693</v>
      </c>
      <c r="O3980">
        <v>-4.4739776000000002E-2</v>
      </c>
      <c r="P3980">
        <v>-3.6494305999999997E-2</v>
      </c>
      <c r="Q3980">
        <v>5.3964462999999997E-2</v>
      </c>
      <c r="R3980">
        <v>4.0257646469999999</v>
      </c>
      <c r="S3980">
        <v>18.66377533</v>
      </c>
      <c r="T3980">
        <v>-53.385335249999997</v>
      </c>
    </row>
    <row r="3981" spans="1:20" x14ac:dyDescent="0.2">
      <c r="A3981" s="1">
        <v>4725300000000</v>
      </c>
      <c r="B3981">
        <v>-0.26806639999999998</v>
      </c>
      <c r="C3981">
        <v>0.68421936000000005</v>
      </c>
      <c r="D3981">
        <v>9.1012269999999997</v>
      </c>
      <c r="E3981">
        <v>-1.4053345E-2</v>
      </c>
      <c r="F3981">
        <v>2.6611328E-2</v>
      </c>
      <c r="G3981">
        <v>3.2287598000000001E-2</v>
      </c>
      <c r="H3981">
        <v>4.2434690000000002</v>
      </c>
      <c r="I3981">
        <v>19.554137999999998</v>
      </c>
      <c r="J3981">
        <v>-54.426575</v>
      </c>
      <c r="L3981">
        <v>-0.188509379</v>
      </c>
      <c r="M3981">
        <v>0.70835892099999997</v>
      </c>
      <c r="N3981">
        <v>9.2685981500000008</v>
      </c>
      <c r="O3981">
        <v>-2.9396561000000002E-2</v>
      </c>
      <c r="P3981">
        <v>-4.9414890000000003E-3</v>
      </c>
      <c r="Q3981">
        <v>4.3126030000000003E-2</v>
      </c>
      <c r="R3981">
        <v>4.1346168240000001</v>
      </c>
      <c r="S3981">
        <v>19.10895666</v>
      </c>
      <c r="T3981">
        <v>-53.905955130000002</v>
      </c>
    </row>
    <row r="3982" spans="1:20" x14ac:dyDescent="0.2">
      <c r="A3982" s="1">
        <v>4725310000000</v>
      </c>
      <c r="B3982">
        <v>-0.24481201</v>
      </c>
      <c r="C3982">
        <v>0.713974</v>
      </c>
      <c r="D3982">
        <v>8.7118990000000007</v>
      </c>
      <c r="E3982">
        <v>6.1340329999999997E-3</v>
      </c>
      <c r="F3982">
        <v>5.9616089999999997E-2</v>
      </c>
      <c r="G3982">
        <v>3.7567139999999999E-2</v>
      </c>
      <c r="H3982">
        <v>4.2434690000000002</v>
      </c>
      <c r="I3982">
        <v>19.554137999999998</v>
      </c>
      <c r="J3982">
        <v>-54.426575</v>
      </c>
      <c r="L3982">
        <v>-0.21666069499999999</v>
      </c>
      <c r="M3982">
        <v>0.71116646100000003</v>
      </c>
      <c r="N3982">
        <v>8.9902485750000007</v>
      </c>
      <c r="O3982">
        <v>-1.1631264000000001E-2</v>
      </c>
      <c r="P3982">
        <v>2.7337299999999998E-2</v>
      </c>
      <c r="Q3982">
        <v>4.0346584999999997E-2</v>
      </c>
      <c r="R3982">
        <v>4.1890429119999997</v>
      </c>
      <c r="S3982">
        <v>19.331547329999999</v>
      </c>
      <c r="T3982">
        <v>-54.166265060000001</v>
      </c>
    </row>
    <row r="3983" spans="1:20" x14ac:dyDescent="0.2">
      <c r="A3983" s="1">
        <v>4725310000000</v>
      </c>
      <c r="B3983">
        <v>-0.20291138</v>
      </c>
      <c r="C3983">
        <v>0.76229860000000005</v>
      </c>
      <c r="D3983">
        <v>8.3120270000000005</v>
      </c>
      <c r="E3983">
        <v>2.9129028000000001E-2</v>
      </c>
      <c r="F3983">
        <v>9.0576169999999998E-2</v>
      </c>
      <c r="G3983">
        <v>4.5013428000000001E-2</v>
      </c>
      <c r="H3983">
        <v>4.2434690000000002</v>
      </c>
      <c r="I3983">
        <v>19.554137999999998</v>
      </c>
      <c r="J3983">
        <v>-54.426575</v>
      </c>
      <c r="L3983">
        <v>-0.20978603700000001</v>
      </c>
      <c r="M3983">
        <v>0.73673253000000005</v>
      </c>
      <c r="N3983">
        <v>8.6511377869999997</v>
      </c>
      <c r="O3983">
        <v>8.7488819999999995E-3</v>
      </c>
      <c r="P3983">
        <v>5.8956735000000003E-2</v>
      </c>
      <c r="Q3983">
        <v>4.2680006999999999E-2</v>
      </c>
      <c r="R3983">
        <v>4.2162559560000004</v>
      </c>
      <c r="S3983">
        <v>19.442842670000001</v>
      </c>
      <c r="T3983">
        <v>-54.29642003</v>
      </c>
    </row>
    <row r="3984" spans="1:20" x14ac:dyDescent="0.2">
      <c r="A3984" s="1">
        <v>4725320000000</v>
      </c>
      <c r="B3984">
        <v>-0.20491028</v>
      </c>
      <c r="C3984">
        <v>0.760849</v>
      </c>
      <c r="D3984">
        <v>7.9519349999999998</v>
      </c>
      <c r="E3984">
        <v>5.5450439999999997E-2</v>
      </c>
      <c r="F3984">
        <v>0.11590576</v>
      </c>
      <c r="G3984">
        <v>5.2612304999999998E-2</v>
      </c>
      <c r="H3984">
        <v>4.1458130000000004</v>
      </c>
      <c r="I3984">
        <v>19.456482000000001</v>
      </c>
      <c r="J3984">
        <v>-54.196167000000003</v>
      </c>
      <c r="L3984">
        <v>-0.207348159</v>
      </c>
      <c r="M3984">
        <v>0.74879076499999997</v>
      </c>
      <c r="N3984">
        <v>8.3015363939999993</v>
      </c>
      <c r="O3984">
        <v>3.2099661000000002E-2</v>
      </c>
      <c r="P3984">
        <v>8.7431248000000003E-2</v>
      </c>
      <c r="Q3984">
        <v>4.7646156000000002E-2</v>
      </c>
      <c r="R3984">
        <v>4.1810344779999999</v>
      </c>
      <c r="S3984">
        <v>19.449662329999999</v>
      </c>
      <c r="T3984">
        <v>-54.246293520000002</v>
      </c>
    </row>
    <row r="3985" spans="1:20" x14ac:dyDescent="0.2">
      <c r="A3985" s="1">
        <v>4725320000000</v>
      </c>
      <c r="B3985">
        <v>-0.22257995999999999</v>
      </c>
      <c r="C3985">
        <v>0.75662229999999997</v>
      </c>
      <c r="D3985">
        <v>7.5927429999999996</v>
      </c>
      <c r="E3985">
        <v>7.70874E-2</v>
      </c>
      <c r="F3985">
        <v>0.13272095</v>
      </c>
      <c r="G3985">
        <v>5.7861327999999997E-2</v>
      </c>
      <c r="H3985">
        <v>4.1458130000000004</v>
      </c>
      <c r="I3985">
        <v>19.456482000000001</v>
      </c>
      <c r="J3985">
        <v>-54.196167000000003</v>
      </c>
      <c r="L3985">
        <v>-0.21496405900000001</v>
      </c>
      <c r="M3985">
        <v>0.75270653300000001</v>
      </c>
      <c r="N3985">
        <v>7.9471396969999999</v>
      </c>
      <c r="O3985">
        <v>5.4593531000000001E-2</v>
      </c>
      <c r="P3985">
        <v>0.110076099</v>
      </c>
      <c r="Q3985">
        <v>5.2753741999999999E-2</v>
      </c>
      <c r="R3985">
        <v>4.1634237389999997</v>
      </c>
      <c r="S3985">
        <v>19.453072169999999</v>
      </c>
      <c r="T3985">
        <v>-54.221230259999999</v>
      </c>
    </row>
    <row r="3986" spans="1:20" x14ac:dyDescent="0.2">
      <c r="A3986" s="1">
        <v>4725330000000</v>
      </c>
      <c r="B3986">
        <v>-0.24749756000000001</v>
      </c>
      <c r="C3986">
        <v>0.80166625999999996</v>
      </c>
      <c r="D3986">
        <v>7.3136444000000003</v>
      </c>
      <c r="E3986">
        <v>9.2987059999999996E-2</v>
      </c>
      <c r="F3986">
        <v>0.14323425000000001</v>
      </c>
      <c r="G3986">
        <v>6.25E-2</v>
      </c>
      <c r="H3986">
        <v>4.1458130000000004</v>
      </c>
      <c r="I3986">
        <v>19.456482000000001</v>
      </c>
      <c r="J3986">
        <v>-54.196167000000003</v>
      </c>
      <c r="L3986">
        <v>-0.23123081000000001</v>
      </c>
      <c r="M3986">
        <v>0.77718639599999995</v>
      </c>
      <c r="N3986">
        <v>7.630392048</v>
      </c>
      <c r="O3986">
        <v>7.3790295000000006E-2</v>
      </c>
      <c r="P3986">
        <v>0.12665517400000001</v>
      </c>
      <c r="Q3986">
        <v>5.7626871000000003E-2</v>
      </c>
      <c r="R3986">
        <v>4.1546183689999996</v>
      </c>
      <c r="S3986">
        <v>19.45477708</v>
      </c>
      <c r="T3986">
        <v>-54.208698630000001</v>
      </c>
    </row>
    <row r="3987" spans="1:20" x14ac:dyDescent="0.2">
      <c r="A3987" s="1">
        <v>4725330000000</v>
      </c>
      <c r="B3987">
        <v>-0.20401000999999999</v>
      </c>
      <c r="C3987">
        <v>0.89089965999999998</v>
      </c>
      <c r="D3987">
        <v>7.1130523999999999</v>
      </c>
      <c r="E3987">
        <v>0.10635376000000001</v>
      </c>
      <c r="F3987">
        <v>0.14292907999999999</v>
      </c>
      <c r="G3987">
        <v>6.9534299999999993E-2</v>
      </c>
      <c r="H3987">
        <v>4.1458130000000004</v>
      </c>
      <c r="I3987">
        <v>19.456482000000001</v>
      </c>
      <c r="J3987">
        <v>-54.196167000000003</v>
      </c>
      <c r="L3987">
        <v>-0.21762040999999999</v>
      </c>
      <c r="M3987">
        <v>0.83404302799999996</v>
      </c>
      <c r="N3987">
        <v>7.371722224</v>
      </c>
      <c r="O3987">
        <v>9.0072027999999998E-2</v>
      </c>
      <c r="P3987">
        <v>0.13479212700000001</v>
      </c>
      <c r="Q3987">
        <v>6.3580584999999995E-2</v>
      </c>
      <c r="R3987">
        <v>4.150215685</v>
      </c>
      <c r="S3987">
        <v>19.45562954</v>
      </c>
      <c r="T3987">
        <v>-54.202432809999998</v>
      </c>
    </row>
    <row r="3988" spans="1:20" x14ac:dyDescent="0.2">
      <c r="A3988" s="1">
        <v>4725340000000</v>
      </c>
      <c r="B3988">
        <v>-0.11401367</v>
      </c>
      <c r="C3988">
        <v>1.0122070000000001</v>
      </c>
      <c r="D3988">
        <v>6.9123992999999997</v>
      </c>
      <c r="E3988">
        <v>0.11549377399999999</v>
      </c>
      <c r="F3988">
        <v>0.13368225</v>
      </c>
      <c r="G3988">
        <v>7.6446529999999999E-2</v>
      </c>
      <c r="H3988">
        <v>3.1097412000000002</v>
      </c>
      <c r="I3988">
        <v>18.524170000000002</v>
      </c>
      <c r="J3988">
        <v>-51.712035999999998</v>
      </c>
      <c r="L3988">
        <v>-0.16581704</v>
      </c>
      <c r="M3988">
        <v>0.92312501400000002</v>
      </c>
      <c r="N3988">
        <v>7.1420607619999998</v>
      </c>
      <c r="O3988">
        <v>0.102782901</v>
      </c>
      <c r="P3988">
        <v>0.13423718900000001</v>
      </c>
      <c r="Q3988">
        <v>7.0013558000000004E-2</v>
      </c>
      <c r="R3988">
        <v>3.6299784420000001</v>
      </c>
      <c r="S3988">
        <v>18.989899770000001</v>
      </c>
      <c r="T3988">
        <v>-52.957234409999998</v>
      </c>
    </row>
    <row r="3989" spans="1:20" x14ac:dyDescent="0.2">
      <c r="A3989" s="1">
        <v>4725340000000</v>
      </c>
      <c r="B3989">
        <v>3.9199829999999998E-2</v>
      </c>
      <c r="C3989">
        <v>1.178482</v>
      </c>
      <c r="D3989">
        <v>6.8070525999999996</v>
      </c>
      <c r="E3989">
        <v>0.12353515599999999</v>
      </c>
      <c r="F3989">
        <v>0.119384766</v>
      </c>
      <c r="G3989">
        <v>8.1970214999999999E-2</v>
      </c>
      <c r="H3989">
        <v>3.1097412000000002</v>
      </c>
      <c r="I3989">
        <v>18.524170000000002</v>
      </c>
      <c r="J3989">
        <v>-51.712035999999998</v>
      </c>
      <c r="L3989">
        <v>-6.3308605000000004E-2</v>
      </c>
      <c r="M3989">
        <v>1.0508035069999999</v>
      </c>
      <c r="N3989">
        <v>6.9745566810000001</v>
      </c>
      <c r="O3989">
        <v>0.11315902799999999</v>
      </c>
      <c r="P3989">
        <v>0.12681097699999999</v>
      </c>
      <c r="Q3989">
        <v>7.5991885999999995E-2</v>
      </c>
      <c r="R3989">
        <v>3.3698598209999999</v>
      </c>
      <c r="S3989">
        <v>18.75703489</v>
      </c>
      <c r="T3989">
        <v>-52.334635200000001</v>
      </c>
    </row>
    <row r="3990" spans="1:20" x14ac:dyDescent="0.2">
      <c r="A3990" s="1">
        <v>4725350000000</v>
      </c>
      <c r="B3990">
        <v>0.20785522000000001</v>
      </c>
      <c r="C3990">
        <v>1.2812958000000001</v>
      </c>
      <c r="D3990">
        <v>6.7478942999999996</v>
      </c>
      <c r="E3990">
        <v>0.12933349999999999</v>
      </c>
      <c r="F3990">
        <v>0.10067748999999999</v>
      </c>
      <c r="G3990">
        <v>8.4320069999999997E-2</v>
      </c>
      <c r="H3990">
        <v>3.1097412000000002</v>
      </c>
      <c r="I3990">
        <v>18.524170000000002</v>
      </c>
      <c r="J3990">
        <v>-51.712035999999998</v>
      </c>
      <c r="L3990">
        <v>7.2273307999999994E-2</v>
      </c>
      <c r="M3990">
        <v>1.166049654</v>
      </c>
      <c r="N3990">
        <v>6.8612254909999999</v>
      </c>
      <c r="O3990">
        <v>0.12124626400000001</v>
      </c>
      <c r="P3990">
        <v>0.113744234</v>
      </c>
      <c r="Q3990">
        <v>8.0155978000000003E-2</v>
      </c>
      <c r="R3990">
        <v>3.2398005109999999</v>
      </c>
      <c r="S3990">
        <v>18.640602439999999</v>
      </c>
      <c r="T3990">
        <v>-52.023335600000003</v>
      </c>
    </row>
    <row r="3991" spans="1:20" x14ac:dyDescent="0.2">
      <c r="A3991" s="1">
        <v>4725350000000</v>
      </c>
      <c r="B3991">
        <v>0.38815307999999998</v>
      </c>
      <c r="C3991">
        <v>1.4395142000000001</v>
      </c>
      <c r="D3991">
        <v>6.6955260000000001</v>
      </c>
      <c r="E3991">
        <v>0.12924194</v>
      </c>
      <c r="F3991">
        <v>8.6685180000000001E-2</v>
      </c>
      <c r="G3991">
        <v>8.1481929999999994E-2</v>
      </c>
      <c r="H3991">
        <v>3.1097412000000002</v>
      </c>
      <c r="I3991">
        <v>18.524170000000002</v>
      </c>
      <c r="J3991">
        <v>-51.712035999999998</v>
      </c>
      <c r="L3991">
        <v>0.23021319400000001</v>
      </c>
      <c r="M3991">
        <v>1.3027819270000001</v>
      </c>
      <c r="N3991">
        <v>6.778375745</v>
      </c>
      <c r="O3991">
        <v>0.125244102</v>
      </c>
      <c r="P3991">
        <v>0.100214707</v>
      </c>
      <c r="Q3991">
        <v>8.0818953999999998E-2</v>
      </c>
      <c r="R3991">
        <v>3.1747708549999998</v>
      </c>
      <c r="S3991">
        <v>18.58238622</v>
      </c>
      <c r="T3991">
        <v>-51.867685799999997</v>
      </c>
    </row>
    <row r="3992" spans="1:20" x14ac:dyDescent="0.2">
      <c r="A3992" s="1">
        <v>4725360000000</v>
      </c>
      <c r="B3992">
        <v>0.51235960000000003</v>
      </c>
      <c r="C3992">
        <v>1.6452637000000001</v>
      </c>
      <c r="D3992">
        <v>6.7121430000000002</v>
      </c>
      <c r="E3992">
        <v>0.12705994000000001</v>
      </c>
      <c r="F3992">
        <v>7.86438E-2</v>
      </c>
      <c r="G3992">
        <v>7.1868899999999999E-2</v>
      </c>
      <c r="H3992">
        <v>3.7277222000000001</v>
      </c>
      <c r="I3992">
        <v>20.069884999999999</v>
      </c>
      <c r="J3992">
        <v>-52.919006000000003</v>
      </c>
      <c r="L3992">
        <v>0.37128639699999999</v>
      </c>
      <c r="M3992">
        <v>1.4740228129999999</v>
      </c>
      <c r="N3992">
        <v>6.7452593729999997</v>
      </c>
      <c r="O3992">
        <v>0.126152021</v>
      </c>
      <c r="P3992">
        <v>8.9429253E-2</v>
      </c>
      <c r="Q3992">
        <v>7.6343927000000006E-2</v>
      </c>
      <c r="R3992">
        <v>3.451246528</v>
      </c>
      <c r="S3992">
        <v>19.326135610000001</v>
      </c>
      <c r="T3992">
        <v>-52.3933459</v>
      </c>
    </row>
    <row r="3993" spans="1:20" x14ac:dyDescent="0.2">
      <c r="A3993" s="1">
        <v>4725360000000</v>
      </c>
      <c r="B3993">
        <v>0.50599669999999997</v>
      </c>
      <c r="C3993">
        <v>1.7233124</v>
      </c>
      <c r="D3993">
        <v>6.7477264000000003</v>
      </c>
      <c r="E3993">
        <v>0.122406006</v>
      </c>
      <c r="F3993">
        <v>7.209778E-2</v>
      </c>
      <c r="G3993">
        <v>5.2597046000000001E-2</v>
      </c>
      <c r="H3993">
        <v>3.7277222000000001</v>
      </c>
      <c r="I3993">
        <v>20.069884999999999</v>
      </c>
      <c r="J3993">
        <v>-52.919006000000003</v>
      </c>
      <c r="L3993">
        <v>0.43864154799999999</v>
      </c>
      <c r="M3993">
        <v>1.5986676070000001</v>
      </c>
      <c r="N3993">
        <v>6.7464928860000004</v>
      </c>
      <c r="O3993">
        <v>0.12427901399999999</v>
      </c>
      <c r="P3993">
        <v>8.0763517000000007E-2</v>
      </c>
      <c r="Q3993">
        <v>6.4470487000000007E-2</v>
      </c>
      <c r="R3993">
        <v>3.589484364</v>
      </c>
      <c r="S3993">
        <v>19.698010310000001</v>
      </c>
      <c r="T3993">
        <v>-52.656175949999998</v>
      </c>
    </row>
    <row r="3994" spans="1:20" x14ac:dyDescent="0.2">
      <c r="A3994" s="1">
        <v>4725370000000</v>
      </c>
      <c r="B3994">
        <v>0.37176513999999999</v>
      </c>
      <c r="C3994">
        <v>1.6705932999999999</v>
      </c>
      <c r="D3994">
        <v>6.7884674</v>
      </c>
      <c r="E3994">
        <v>0.1149292</v>
      </c>
      <c r="F3994">
        <v>6.7001340000000006E-2</v>
      </c>
      <c r="G3994">
        <v>2.4810790999999999E-2</v>
      </c>
      <c r="H3994">
        <v>3.7277222000000001</v>
      </c>
      <c r="I3994">
        <v>20.069884999999999</v>
      </c>
      <c r="J3994">
        <v>-52.919006000000003</v>
      </c>
      <c r="L3994">
        <v>0.40520334400000002</v>
      </c>
      <c r="M3994">
        <v>1.634630453</v>
      </c>
      <c r="N3994">
        <v>6.7674801430000002</v>
      </c>
      <c r="O3994">
        <v>0.119604107</v>
      </c>
      <c r="P3994">
        <v>7.3882428E-2</v>
      </c>
      <c r="Q3994">
        <v>4.4640639000000003E-2</v>
      </c>
      <c r="R3994">
        <v>3.6586032820000001</v>
      </c>
      <c r="S3994">
        <v>19.88394765</v>
      </c>
      <c r="T3994">
        <v>-52.787590979999997</v>
      </c>
    </row>
    <row r="3995" spans="1:20" x14ac:dyDescent="0.2">
      <c r="A3995" s="1">
        <v>4725370000000</v>
      </c>
      <c r="B3995">
        <v>0.16169739</v>
      </c>
      <c r="C3995">
        <v>1.5760498000000001</v>
      </c>
      <c r="D3995">
        <v>6.9457550000000001</v>
      </c>
      <c r="E3995">
        <v>0.10610962</v>
      </c>
      <c r="F3995">
        <v>6.5124509999999997E-2</v>
      </c>
      <c r="G3995">
        <v>-9.5520020000000004E-3</v>
      </c>
      <c r="H3995">
        <v>3.7277222000000001</v>
      </c>
      <c r="I3995">
        <v>20.069884999999999</v>
      </c>
      <c r="J3995">
        <v>-52.919006000000003</v>
      </c>
      <c r="L3995">
        <v>0.28345036699999998</v>
      </c>
      <c r="M3995">
        <v>1.6053401270000001</v>
      </c>
      <c r="N3995">
        <v>6.8566175720000002</v>
      </c>
      <c r="O3995">
        <v>0.112856863</v>
      </c>
      <c r="P3995">
        <v>6.9503468999999998E-2</v>
      </c>
      <c r="Q3995">
        <v>1.7544318E-2</v>
      </c>
      <c r="R3995">
        <v>3.6931627410000001</v>
      </c>
      <c r="S3995">
        <v>19.976916330000002</v>
      </c>
      <c r="T3995">
        <v>-52.85329849</v>
      </c>
    </row>
    <row r="3996" spans="1:20" x14ac:dyDescent="0.2">
      <c r="A3996" s="1">
        <v>4725380000000</v>
      </c>
      <c r="B3996">
        <v>-1.6967772999999998E-2</v>
      </c>
      <c r="C3996">
        <v>1.4669951999999999</v>
      </c>
      <c r="D3996">
        <v>7.0258636000000001</v>
      </c>
      <c r="E3996">
        <v>9.6435549999999995E-2</v>
      </c>
      <c r="F3996">
        <v>6.9229126000000002E-2</v>
      </c>
      <c r="G3996">
        <v>-4.2068479999999998E-2</v>
      </c>
      <c r="H3996">
        <v>3.8009643999999998</v>
      </c>
      <c r="I3996">
        <v>19.699096999999998</v>
      </c>
      <c r="J3996">
        <v>-52.990723000000003</v>
      </c>
      <c r="L3996">
        <v>0.13324129700000001</v>
      </c>
      <c r="M3996">
        <v>1.5361676630000001</v>
      </c>
      <c r="N3996">
        <v>6.9412405860000002</v>
      </c>
      <c r="O3996">
        <v>0.104646207</v>
      </c>
      <c r="P3996">
        <v>6.9366298000000007E-2</v>
      </c>
      <c r="Q3996">
        <v>-1.2262080999999999E-2</v>
      </c>
      <c r="R3996">
        <v>3.7470635699999999</v>
      </c>
      <c r="S3996">
        <v>19.838006660000001</v>
      </c>
      <c r="T3996">
        <v>-52.922010739999997</v>
      </c>
    </row>
    <row r="3997" spans="1:20" x14ac:dyDescent="0.2">
      <c r="A3997" s="1">
        <v>4725380000000</v>
      </c>
      <c r="B3997">
        <v>-0.20587158</v>
      </c>
      <c r="C3997">
        <v>1.4393005000000001</v>
      </c>
      <c r="D3997">
        <v>7.0682830000000001</v>
      </c>
      <c r="E3997">
        <v>8.8729859999999994E-2</v>
      </c>
      <c r="F3997">
        <v>7.7911380000000002E-2</v>
      </c>
      <c r="G3997">
        <v>-6.6589355000000003E-2</v>
      </c>
      <c r="H3997">
        <v>3.8009643999999998</v>
      </c>
      <c r="I3997">
        <v>19.699096999999998</v>
      </c>
      <c r="J3997">
        <v>-52.990723000000003</v>
      </c>
      <c r="L3997">
        <v>-3.6315141000000002E-2</v>
      </c>
      <c r="M3997">
        <v>1.487734082</v>
      </c>
      <c r="N3997">
        <v>7.0047617930000001</v>
      </c>
      <c r="O3997">
        <v>9.6688033000000007E-2</v>
      </c>
      <c r="P3997">
        <v>7.3638838999999998E-2</v>
      </c>
      <c r="Q3997">
        <v>-3.9425717999999998E-2</v>
      </c>
      <c r="R3997">
        <v>3.7740139849999998</v>
      </c>
      <c r="S3997">
        <v>19.76855183</v>
      </c>
      <c r="T3997">
        <v>-52.956366869999997</v>
      </c>
    </row>
    <row r="3998" spans="1:20" x14ac:dyDescent="0.2">
      <c r="A3998" s="1">
        <v>4725390000000</v>
      </c>
      <c r="B3998">
        <v>-0.33917236000000001</v>
      </c>
      <c r="C3998">
        <v>1.4127197</v>
      </c>
      <c r="D3998">
        <v>7.1815642999999998</v>
      </c>
      <c r="E3998">
        <v>8.0001829999999996E-2</v>
      </c>
      <c r="F3998">
        <v>9.5047000000000006E-2</v>
      </c>
      <c r="G3998">
        <v>-8.2534789999999997E-2</v>
      </c>
      <c r="H3998">
        <v>3.8009643999999998</v>
      </c>
      <c r="I3998">
        <v>19.699096999999998</v>
      </c>
      <c r="J3998">
        <v>-52.990723000000003</v>
      </c>
      <c r="L3998">
        <v>-0.18774375099999999</v>
      </c>
      <c r="M3998">
        <v>1.450226891</v>
      </c>
      <c r="N3998">
        <v>7.0931630459999999</v>
      </c>
      <c r="O3998">
        <v>8.8344932000000001E-2</v>
      </c>
      <c r="P3998">
        <v>8.4342919000000002E-2</v>
      </c>
      <c r="Q3998">
        <v>-6.0980253999999998E-2</v>
      </c>
      <c r="R3998">
        <v>3.7874891929999999</v>
      </c>
      <c r="S3998">
        <v>19.733824420000001</v>
      </c>
      <c r="T3998">
        <v>-52.973544939999996</v>
      </c>
    </row>
    <row r="3999" spans="1:20" x14ac:dyDescent="0.2">
      <c r="A3999" s="1">
        <v>4725390000000</v>
      </c>
      <c r="B3999">
        <v>-0.51528929999999995</v>
      </c>
      <c r="C3999">
        <v>1.3494109999999999</v>
      </c>
      <c r="D3999">
        <v>7.3047789999999999</v>
      </c>
      <c r="E3999">
        <v>6.871033E-2</v>
      </c>
      <c r="F3999">
        <v>0.11947632</v>
      </c>
      <c r="G3999">
        <v>-9.0332029999999994E-2</v>
      </c>
      <c r="H3999">
        <v>3.8009643999999998</v>
      </c>
      <c r="I3999">
        <v>19.699096999999998</v>
      </c>
      <c r="J3999">
        <v>-52.990723000000003</v>
      </c>
      <c r="L3999">
        <v>-0.35151652500000002</v>
      </c>
      <c r="M3999">
        <v>1.399818945</v>
      </c>
      <c r="N3999">
        <v>7.1989710230000004</v>
      </c>
      <c r="O3999">
        <v>7.8527631000000001E-2</v>
      </c>
      <c r="P3999">
        <v>0.10190962000000001</v>
      </c>
      <c r="Q3999">
        <v>-7.5656141999999996E-2</v>
      </c>
      <c r="R3999">
        <v>3.7942267959999998</v>
      </c>
      <c r="S3999">
        <v>19.71646071</v>
      </c>
      <c r="T3999">
        <v>-52.98213397</v>
      </c>
    </row>
    <row r="4000" spans="1:20" x14ac:dyDescent="0.2">
      <c r="A4000" s="1">
        <v>4725400000000</v>
      </c>
      <c r="B4000">
        <v>-0.69956969999999996</v>
      </c>
      <c r="C4000">
        <v>1.2995757999999999</v>
      </c>
      <c r="D4000">
        <v>7.4832153000000003</v>
      </c>
      <c r="E4000">
        <v>5.8715820000000002E-2</v>
      </c>
      <c r="F4000">
        <v>0.14801025000000001</v>
      </c>
      <c r="G4000">
        <v>-9.1918945000000002E-2</v>
      </c>
      <c r="H4000">
        <v>4.2984010000000001</v>
      </c>
      <c r="I4000">
        <v>17.771912</v>
      </c>
      <c r="J4000">
        <v>-53.584290000000003</v>
      </c>
      <c r="L4000">
        <v>-0.52554311300000001</v>
      </c>
      <c r="M4000">
        <v>1.3496973729999999</v>
      </c>
      <c r="N4000">
        <v>7.3410931619999999</v>
      </c>
      <c r="O4000">
        <v>6.8621724999999995E-2</v>
      </c>
      <c r="P4000">
        <v>0.12495993499999999</v>
      </c>
      <c r="Q4000">
        <v>-8.3787543000000006E-2</v>
      </c>
      <c r="R4000">
        <v>4.0463138980000002</v>
      </c>
      <c r="S4000">
        <v>18.74418635</v>
      </c>
      <c r="T4000">
        <v>-53.283211979999997</v>
      </c>
    </row>
    <row r="4001" spans="1:20" x14ac:dyDescent="0.2">
      <c r="A4001" s="1">
        <v>4725400000000</v>
      </c>
      <c r="B4001">
        <v>-0.82135009999999997</v>
      </c>
      <c r="C4001">
        <v>1.2623138</v>
      </c>
      <c r="D4001">
        <v>7.6067657000000004</v>
      </c>
      <c r="E4001">
        <v>5.0170899999999997E-2</v>
      </c>
      <c r="F4001">
        <v>0.18132018999999999</v>
      </c>
      <c r="G4001">
        <v>-8.880615E-2</v>
      </c>
      <c r="H4001">
        <v>4.2984010000000001</v>
      </c>
      <c r="I4001">
        <v>17.771912</v>
      </c>
      <c r="J4001">
        <v>-53.584290000000003</v>
      </c>
      <c r="L4001">
        <v>-0.67344660599999995</v>
      </c>
      <c r="M4001">
        <v>1.3060055859999999</v>
      </c>
      <c r="N4001">
        <v>7.4739294310000002</v>
      </c>
      <c r="O4001">
        <v>5.9396312999999999E-2</v>
      </c>
      <c r="P4001">
        <v>0.15314006199999999</v>
      </c>
      <c r="Q4001">
        <v>-8.6296846999999996E-2</v>
      </c>
      <c r="R4001">
        <v>4.1723574489999997</v>
      </c>
      <c r="S4001">
        <v>18.25804918</v>
      </c>
      <c r="T4001">
        <v>-53.43375099</v>
      </c>
    </row>
    <row r="4002" spans="1:20" x14ac:dyDescent="0.2">
      <c r="A4002" s="1">
        <v>4725410000000</v>
      </c>
      <c r="B4002">
        <v>-1.0103759999999999</v>
      </c>
      <c r="C4002">
        <v>1.2127380000000001</v>
      </c>
      <c r="D4002">
        <v>7.7202605999999996</v>
      </c>
      <c r="E4002">
        <v>4.5669556E-2</v>
      </c>
      <c r="F4002">
        <v>0.21147156</v>
      </c>
      <c r="G4002">
        <v>-8.0230709999999997E-2</v>
      </c>
      <c r="H4002">
        <v>4.2984010000000001</v>
      </c>
      <c r="I4002">
        <v>17.771912</v>
      </c>
      <c r="J4002">
        <v>-53.584290000000003</v>
      </c>
      <c r="L4002">
        <v>-0.84191130300000006</v>
      </c>
      <c r="M4002">
        <v>1.2593717929999999</v>
      </c>
      <c r="N4002">
        <v>7.5970950149999998</v>
      </c>
      <c r="O4002">
        <v>5.2532934000000003E-2</v>
      </c>
      <c r="P4002">
        <v>0.18230581100000001</v>
      </c>
      <c r="Q4002">
        <v>-8.3263777999999997E-2</v>
      </c>
      <c r="R4002">
        <v>4.235379225</v>
      </c>
      <c r="S4002">
        <v>18.01498059</v>
      </c>
      <c r="T4002">
        <v>-53.509020499999998</v>
      </c>
    </row>
    <row r="4003" spans="1:20" x14ac:dyDescent="0.2">
      <c r="A4003" s="1">
        <v>4725410000000</v>
      </c>
      <c r="B4003">
        <v>-1.153122</v>
      </c>
      <c r="C4003">
        <v>1.2211151</v>
      </c>
      <c r="D4003">
        <v>7.6924440000000001</v>
      </c>
      <c r="E4003">
        <v>5.6747436999999998E-2</v>
      </c>
      <c r="F4003">
        <v>0.22883606000000001</v>
      </c>
      <c r="G4003">
        <v>-6.536865E-2</v>
      </c>
      <c r="H4003">
        <v>4.2984010000000001</v>
      </c>
      <c r="I4003">
        <v>17.771912</v>
      </c>
      <c r="J4003">
        <v>-53.584290000000003</v>
      </c>
      <c r="L4003">
        <v>-0.99751665199999995</v>
      </c>
      <c r="M4003">
        <v>1.2402434470000001</v>
      </c>
      <c r="N4003">
        <v>7.6447695080000004</v>
      </c>
      <c r="O4003">
        <v>5.4640186E-2</v>
      </c>
      <c r="P4003">
        <v>0.20557093600000001</v>
      </c>
      <c r="Q4003">
        <v>-7.4316214000000005E-2</v>
      </c>
      <c r="R4003">
        <v>4.2668901119999996</v>
      </c>
      <c r="S4003">
        <v>17.89344629</v>
      </c>
      <c r="T4003">
        <v>-53.546655250000001</v>
      </c>
    </row>
    <row r="4004" spans="1:20" x14ac:dyDescent="0.2">
      <c r="A4004" s="1">
        <v>4725420000000</v>
      </c>
      <c r="B4004">
        <v>-1.2788849</v>
      </c>
      <c r="C4004">
        <v>1.2334746999999999</v>
      </c>
      <c r="D4004">
        <v>7.497986</v>
      </c>
      <c r="E4004">
        <v>8.3343505999999998E-2</v>
      </c>
      <c r="F4004">
        <v>0.23260497999999999</v>
      </c>
      <c r="G4004">
        <v>-4.374695E-2</v>
      </c>
      <c r="H4004">
        <v>4.586792</v>
      </c>
      <c r="I4004">
        <v>19.210815</v>
      </c>
      <c r="J4004">
        <v>-54.426575</v>
      </c>
      <c r="L4004">
        <v>-1.1382007759999999</v>
      </c>
      <c r="M4004">
        <v>1.236859073</v>
      </c>
      <c r="N4004">
        <v>7.5713777540000002</v>
      </c>
      <c r="O4004">
        <v>6.8991845999999996E-2</v>
      </c>
      <c r="P4004">
        <v>0.219087958</v>
      </c>
      <c r="Q4004">
        <v>-5.9031581999999999E-2</v>
      </c>
      <c r="R4004">
        <v>4.4268410559999998</v>
      </c>
      <c r="S4004">
        <v>18.552130649999999</v>
      </c>
      <c r="T4004">
        <v>-53.986615120000003</v>
      </c>
    </row>
    <row r="4005" spans="1:20" x14ac:dyDescent="0.2">
      <c r="A4005" s="1">
        <v>4725420000000</v>
      </c>
      <c r="B4005">
        <v>-1.3577117999999999</v>
      </c>
      <c r="C4005">
        <v>1.2613525000000001</v>
      </c>
      <c r="D4005">
        <v>7.3188170000000001</v>
      </c>
      <c r="E4005">
        <v>0.11720276</v>
      </c>
      <c r="F4005">
        <v>0.22480774000000001</v>
      </c>
      <c r="G4005">
        <v>-1.7318726E-2</v>
      </c>
      <c r="H4005">
        <v>4.586792</v>
      </c>
      <c r="I4005">
        <v>19.210815</v>
      </c>
      <c r="J4005">
        <v>-54.426575</v>
      </c>
      <c r="L4005">
        <v>-1.2479562879999999</v>
      </c>
      <c r="M4005">
        <v>1.249105787</v>
      </c>
      <c r="N4005">
        <v>7.4450973769999997</v>
      </c>
      <c r="O4005">
        <v>9.3097303000000006E-2</v>
      </c>
      <c r="P4005">
        <v>0.221947849</v>
      </c>
      <c r="Q4005">
        <v>-3.8175154000000003E-2</v>
      </c>
      <c r="R4005">
        <v>4.5068165279999999</v>
      </c>
      <c r="S4005">
        <v>18.881472819999999</v>
      </c>
      <c r="T4005">
        <v>-54.206595059999998</v>
      </c>
    </row>
    <row r="4006" spans="1:20" x14ac:dyDescent="0.2">
      <c r="A4006" s="1">
        <v>4725430000000</v>
      </c>
      <c r="B4006">
        <v>-1.3568420000000001</v>
      </c>
      <c r="C4006">
        <v>1.2684021000000001</v>
      </c>
      <c r="D4006">
        <v>7.2435150000000004</v>
      </c>
      <c r="E4006">
        <v>0.14816283999999999</v>
      </c>
      <c r="F4006">
        <v>0.20887755999999999</v>
      </c>
      <c r="G4006">
        <v>1.2390137000000001E-2</v>
      </c>
      <c r="H4006">
        <v>4.586792</v>
      </c>
      <c r="I4006">
        <v>19.210815</v>
      </c>
      <c r="J4006">
        <v>-54.426575</v>
      </c>
      <c r="L4006">
        <v>-1.302399144</v>
      </c>
      <c r="M4006">
        <v>1.2587539430000001</v>
      </c>
      <c r="N4006">
        <v>7.344306188</v>
      </c>
      <c r="O4006">
        <v>0.12063007100000001</v>
      </c>
      <c r="P4006">
        <v>0.21541270400000001</v>
      </c>
      <c r="Q4006">
        <v>-1.2892509E-2</v>
      </c>
      <c r="R4006">
        <v>4.5468042640000004</v>
      </c>
      <c r="S4006">
        <v>19.046143910000001</v>
      </c>
      <c r="T4006">
        <v>-54.316585029999999</v>
      </c>
    </row>
    <row r="4007" spans="1:20" x14ac:dyDescent="0.2">
      <c r="A4007" s="1">
        <v>4725430000000</v>
      </c>
      <c r="B4007">
        <v>-1.2770995999999999</v>
      </c>
      <c r="C4007">
        <v>1.3798676000000001</v>
      </c>
      <c r="D4007">
        <v>7.2677307000000004</v>
      </c>
      <c r="E4007">
        <v>0.17803954999999999</v>
      </c>
      <c r="F4007">
        <v>0.17825316999999999</v>
      </c>
      <c r="G4007">
        <v>4.7805786000000003E-2</v>
      </c>
      <c r="H4007">
        <v>4.586792</v>
      </c>
      <c r="I4007">
        <v>19.210815</v>
      </c>
      <c r="J4007">
        <v>-54.426575</v>
      </c>
      <c r="L4007">
        <v>-1.2897493719999999</v>
      </c>
      <c r="M4007">
        <v>1.3193107719999999</v>
      </c>
      <c r="N4007">
        <v>7.3060184440000002</v>
      </c>
      <c r="O4007">
        <v>0.14933481100000001</v>
      </c>
      <c r="P4007">
        <v>0.19683293700000001</v>
      </c>
      <c r="Q4007">
        <v>1.7456638999999999E-2</v>
      </c>
      <c r="R4007">
        <v>4.5667981319999997</v>
      </c>
      <c r="S4007">
        <v>19.128479460000001</v>
      </c>
      <c r="T4007">
        <v>-54.371580020000003</v>
      </c>
    </row>
    <row r="4008" spans="1:20" x14ac:dyDescent="0.2">
      <c r="A4008" s="1">
        <v>4725440000000</v>
      </c>
      <c r="B4008">
        <v>-1.1218872</v>
      </c>
      <c r="C4008">
        <v>1.571701</v>
      </c>
      <c r="D4008">
        <v>7.3783263999999997</v>
      </c>
      <c r="E4008">
        <v>0.20280456999999999</v>
      </c>
      <c r="F4008">
        <v>0.13462830000000001</v>
      </c>
      <c r="G4008">
        <v>8.4030149999999998E-2</v>
      </c>
      <c r="H4008">
        <v>4.5501709999999997</v>
      </c>
      <c r="I4008">
        <v>19.102478000000001</v>
      </c>
      <c r="J4008">
        <v>-54.040526999999997</v>
      </c>
      <c r="L4008">
        <v>-1.205818286</v>
      </c>
      <c r="M4008">
        <v>1.4455058860000001</v>
      </c>
      <c r="N4008">
        <v>7.342172422</v>
      </c>
      <c r="O4008">
        <v>0.17606969</v>
      </c>
      <c r="P4008">
        <v>0.165730619</v>
      </c>
      <c r="Q4008">
        <v>5.0743393999999997E-2</v>
      </c>
      <c r="R4008">
        <v>4.5584845659999997</v>
      </c>
      <c r="S4008">
        <v>19.11547873</v>
      </c>
      <c r="T4008">
        <v>-54.206053509999997</v>
      </c>
    </row>
    <row r="4009" spans="1:20" x14ac:dyDescent="0.2">
      <c r="A4009" s="1">
        <v>4725440000000</v>
      </c>
      <c r="B4009">
        <v>-0.93156433000000005</v>
      </c>
      <c r="C4009">
        <v>1.6997222999999999</v>
      </c>
      <c r="D4009">
        <v>7.3786925999999999</v>
      </c>
      <c r="E4009">
        <v>0.22872925</v>
      </c>
      <c r="F4009">
        <v>9.196472E-2</v>
      </c>
      <c r="G4009">
        <v>0.117004395</v>
      </c>
      <c r="H4009">
        <v>4.5501709999999997</v>
      </c>
      <c r="I4009">
        <v>19.102478000000001</v>
      </c>
      <c r="J4009">
        <v>-54.040526999999997</v>
      </c>
      <c r="L4009">
        <v>-1.068691308</v>
      </c>
      <c r="M4009">
        <v>1.5726140930000001</v>
      </c>
      <c r="N4009">
        <v>7.360432511</v>
      </c>
      <c r="O4009">
        <v>0.20239947</v>
      </c>
      <c r="P4009">
        <v>0.128847669</v>
      </c>
      <c r="Q4009">
        <v>8.3873895000000004E-2</v>
      </c>
      <c r="R4009">
        <v>4.5543277829999997</v>
      </c>
      <c r="S4009">
        <v>19.108978359999998</v>
      </c>
      <c r="T4009">
        <v>-54.123290249999997</v>
      </c>
    </row>
    <row r="4010" spans="1:20" x14ac:dyDescent="0.2">
      <c r="A4010" s="1">
        <v>4725450000000</v>
      </c>
      <c r="B4010">
        <v>-0.77204894999999996</v>
      </c>
      <c r="C4010">
        <v>1.8530884000000001</v>
      </c>
      <c r="D4010">
        <v>7.3804626000000004</v>
      </c>
      <c r="E4010">
        <v>0.25498961999999997</v>
      </c>
      <c r="F4010">
        <v>4.8278809999999998E-2</v>
      </c>
      <c r="G4010">
        <v>0.14378357</v>
      </c>
      <c r="H4010">
        <v>4.5501709999999997</v>
      </c>
      <c r="I4010">
        <v>19.102478000000001</v>
      </c>
      <c r="J4010">
        <v>-54.040526999999997</v>
      </c>
      <c r="L4010">
        <v>-0.92037012900000004</v>
      </c>
      <c r="M4010">
        <v>1.712851246</v>
      </c>
      <c r="N4010">
        <v>7.3704475560000002</v>
      </c>
      <c r="O4010">
        <v>0.228694545</v>
      </c>
      <c r="P4010">
        <v>8.8563240000000001E-2</v>
      </c>
      <c r="Q4010">
        <v>0.113828732</v>
      </c>
      <c r="R4010">
        <v>4.5522493920000002</v>
      </c>
      <c r="S4010">
        <v>19.10572818</v>
      </c>
      <c r="T4010">
        <v>-54.081908630000001</v>
      </c>
    </row>
    <row r="4011" spans="1:20" x14ac:dyDescent="0.2">
      <c r="A4011" s="1">
        <v>4725450000000</v>
      </c>
      <c r="B4011">
        <v>-0.6771393</v>
      </c>
      <c r="C4011">
        <v>1.9914092999999999</v>
      </c>
      <c r="D4011">
        <v>7.3435670000000002</v>
      </c>
      <c r="E4011">
        <v>0.28213500000000002</v>
      </c>
      <c r="F4011">
        <v>5.7830809999999998E-3</v>
      </c>
      <c r="G4011">
        <v>0.16064453000000001</v>
      </c>
      <c r="H4011">
        <v>4.5501709999999997</v>
      </c>
      <c r="I4011">
        <v>19.102478000000001</v>
      </c>
      <c r="J4011">
        <v>-54.040526999999997</v>
      </c>
      <c r="L4011">
        <v>-0.79875471399999998</v>
      </c>
      <c r="M4011">
        <v>1.852130273</v>
      </c>
      <c r="N4011">
        <v>7.3570072780000002</v>
      </c>
      <c r="O4011">
        <v>0.25541477299999998</v>
      </c>
      <c r="P4011">
        <v>4.7173159999999999E-2</v>
      </c>
      <c r="Q4011">
        <v>0.137236631</v>
      </c>
      <c r="R4011">
        <v>4.5512101960000004</v>
      </c>
      <c r="S4011">
        <v>19.104103089999999</v>
      </c>
      <c r="T4011">
        <v>-54.061217810000002</v>
      </c>
    </row>
    <row r="4012" spans="1:20" x14ac:dyDescent="0.2">
      <c r="A4012" s="1">
        <v>4725460000000</v>
      </c>
      <c r="B4012">
        <v>-0.64309689999999997</v>
      </c>
      <c r="C4012">
        <v>2.0349884</v>
      </c>
      <c r="D4012">
        <v>7.1873319999999996</v>
      </c>
      <c r="E4012">
        <v>0.30361937999999999</v>
      </c>
      <c r="F4012">
        <v>-3.3828734999999999E-2</v>
      </c>
      <c r="G4012">
        <v>0.1680603</v>
      </c>
      <c r="H4012">
        <v>4.4143676999999997</v>
      </c>
      <c r="I4012">
        <v>18.540955</v>
      </c>
      <c r="J4012">
        <v>-52.583312999999997</v>
      </c>
      <c r="L4012">
        <v>-0.72092580699999997</v>
      </c>
      <c r="M4012">
        <v>1.9435593369999999</v>
      </c>
      <c r="N4012">
        <v>7.2721696390000004</v>
      </c>
      <c r="O4012">
        <v>0.27951707599999998</v>
      </c>
      <c r="P4012">
        <v>6.6722129999999998E-3</v>
      </c>
      <c r="Q4012">
        <v>0.15264846600000001</v>
      </c>
      <c r="R4012">
        <v>4.4827889479999996</v>
      </c>
      <c r="S4012">
        <v>18.82252905</v>
      </c>
      <c r="T4012">
        <v>-53.32226541</v>
      </c>
    </row>
    <row r="4013" spans="1:20" x14ac:dyDescent="0.2">
      <c r="A4013" s="1">
        <v>4725460000000</v>
      </c>
      <c r="B4013">
        <v>-0.73405456999999996</v>
      </c>
      <c r="C4013">
        <v>2.0532683999999999</v>
      </c>
      <c r="D4013">
        <v>7.1227875000000003</v>
      </c>
      <c r="E4013">
        <v>0.32269287000000002</v>
      </c>
      <c r="F4013">
        <v>-7.1762085000000003E-2</v>
      </c>
      <c r="G4013">
        <v>0.16763306</v>
      </c>
      <c r="H4013">
        <v>4.4143676999999997</v>
      </c>
      <c r="I4013">
        <v>18.540955</v>
      </c>
      <c r="J4013">
        <v>-52.583312999999997</v>
      </c>
      <c r="L4013">
        <v>-0.72749018899999995</v>
      </c>
      <c r="M4013">
        <v>1.9984138680000001</v>
      </c>
      <c r="N4013">
        <v>7.1974785690000003</v>
      </c>
      <c r="O4013">
        <v>0.301104973</v>
      </c>
      <c r="P4013">
        <v>-3.2544935999999997E-2</v>
      </c>
      <c r="Q4013">
        <v>0.16014076299999999</v>
      </c>
      <c r="R4013">
        <v>4.4485783239999996</v>
      </c>
      <c r="S4013">
        <v>18.681742020000002</v>
      </c>
      <c r="T4013">
        <v>-52.952789199999998</v>
      </c>
    </row>
    <row r="4014" spans="1:20" x14ac:dyDescent="0.2">
      <c r="A4014" s="1">
        <v>4725470000000</v>
      </c>
      <c r="B4014">
        <v>-0.77905272999999997</v>
      </c>
      <c r="C4014">
        <v>2.0273132</v>
      </c>
      <c r="D4014">
        <v>7.1938477000000001</v>
      </c>
      <c r="E4014">
        <v>0.33108520000000002</v>
      </c>
      <c r="F4014">
        <v>-9.7732544000000005E-2</v>
      </c>
      <c r="G4014">
        <v>0.16548156999999999</v>
      </c>
      <c r="H4014">
        <v>4.4143676999999997</v>
      </c>
      <c r="I4014">
        <v>18.540955</v>
      </c>
      <c r="J4014">
        <v>-52.583312999999997</v>
      </c>
      <c r="L4014">
        <v>-0.75327145900000003</v>
      </c>
      <c r="M4014">
        <v>2.0128635340000001</v>
      </c>
      <c r="N4014">
        <v>7.1956631350000002</v>
      </c>
      <c r="O4014">
        <v>0.316095087</v>
      </c>
      <c r="P4014">
        <v>-6.5138740000000001E-2</v>
      </c>
      <c r="Q4014">
        <v>0.16281116600000001</v>
      </c>
      <c r="R4014">
        <v>4.4314730119999997</v>
      </c>
      <c r="S4014">
        <v>18.611348509999999</v>
      </c>
      <c r="T4014">
        <v>-52.768051100000001</v>
      </c>
    </row>
    <row r="4015" spans="1:20" x14ac:dyDescent="0.2">
      <c r="A4015" s="1">
        <v>4725470000000</v>
      </c>
      <c r="B4015">
        <v>-0.85238650000000005</v>
      </c>
      <c r="C4015">
        <v>2.0193481000000002</v>
      </c>
      <c r="D4015">
        <v>7.2729033999999997</v>
      </c>
      <c r="E4015">
        <v>0.32644653000000001</v>
      </c>
      <c r="F4015">
        <v>-0.11813354500000001</v>
      </c>
      <c r="G4015">
        <v>0.16458130000000001</v>
      </c>
      <c r="H4015">
        <v>4.4143676999999997</v>
      </c>
      <c r="I4015">
        <v>18.009948999999999</v>
      </c>
      <c r="J4015">
        <v>-52.583312999999997</v>
      </c>
      <c r="L4015">
        <v>-0.80282898000000003</v>
      </c>
      <c r="M4015">
        <v>2.0161058170000001</v>
      </c>
      <c r="N4015">
        <v>7.2342832670000004</v>
      </c>
      <c r="O4015">
        <v>0.32127080800000002</v>
      </c>
      <c r="P4015">
        <v>-9.1636143000000003E-2</v>
      </c>
      <c r="Q4015">
        <v>0.163696233</v>
      </c>
      <c r="R4015">
        <v>4.4229203559999997</v>
      </c>
      <c r="S4015">
        <v>18.310648759999999</v>
      </c>
      <c r="T4015">
        <v>-52.675682049999999</v>
      </c>
    </row>
    <row r="4016" spans="1:20" x14ac:dyDescent="0.2">
      <c r="A4016" s="1">
        <v>4725480000000</v>
      </c>
      <c r="B4016">
        <v>-0.8912506</v>
      </c>
      <c r="C4016">
        <v>2.0381469999999999</v>
      </c>
      <c r="D4016">
        <v>7.2429810000000003</v>
      </c>
      <c r="E4016">
        <v>0.31571959999999999</v>
      </c>
      <c r="F4016">
        <v>-0.13214111000000001</v>
      </c>
      <c r="G4016">
        <v>0.16815185999999999</v>
      </c>
      <c r="H4016">
        <v>4.4143676999999997</v>
      </c>
      <c r="I4016">
        <v>18.009948999999999</v>
      </c>
      <c r="J4016">
        <v>-52.583312999999997</v>
      </c>
      <c r="L4016">
        <v>-0.84703978999999996</v>
      </c>
      <c r="M4016">
        <v>2.0271264090000001</v>
      </c>
      <c r="N4016">
        <v>7.2386321340000004</v>
      </c>
      <c r="O4016">
        <v>0.31849520399999998</v>
      </c>
      <c r="P4016">
        <v>-0.111888626</v>
      </c>
      <c r="Q4016">
        <v>0.16592404699999999</v>
      </c>
      <c r="R4016">
        <v>4.4186440280000001</v>
      </c>
      <c r="S4016">
        <v>18.160298879999999</v>
      </c>
      <c r="T4016">
        <v>-52.629497530000002</v>
      </c>
    </row>
    <row r="4017" spans="1:20" x14ac:dyDescent="0.2">
      <c r="A4017" s="1">
        <v>4725480000000</v>
      </c>
      <c r="B4017">
        <v>-0.90171813999999995</v>
      </c>
      <c r="C4017">
        <v>2.0760040000000002</v>
      </c>
      <c r="D4017">
        <v>7.3589324999999999</v>
      </c>
      <c r="E4017">
        <v>0.30824279999999998</v>
      </c>
      <c r="F4017">
        <v>-0.14305114999999999</v>
      </c>
      <c r="G4017">
        <v>0.17607117</v>
      </c>
      <c r="H4017">
        <v>4.4143676999999997</v>
      </c>
      <c r="I4017">
        <v>18.009948999999999</v>
      </c>
      <c r="J4017">
        <v>-52.583312999999997</v>
      </c>
      <c r="L4017">
        <v>-0.87437896500000001</v>
      </c>
      <c r="M4017">
        <v>2.0515652040000001</v>
      </c>
      <c r="N4017">
        <v>7.2987823169999997</v>
      </c>
      <c r="O4017">
        <v>0.31336900200000001</v>
      </c>
      <c r="P4017">
        <v>-0.127469888</v>
      </c>
      <c r="Q4017">
        <v>0.170997608</v>
      </c>
      <c r="R4017">
        <v>4.4165058640000003</v>
      </c>
      <c r="S4017">
        <v>18.085123939999999</v>
      </c>
      <c r="T4017">
        <v>-52.606405260000002</v>
      </c>
    </row>
    <row r="4018" spans="1:20" x14ac:dyDescent="0.2">
      <c r="A4018" s="1">
        <v>4725490000000</v>
      </c>
      <c r="B4018">
        <v>-0.8448639</v>
      </c>
      <c r="C4018">
        <v>2.0904539999999998</v>
      </c>
      <c r="D4018">
        <v>7.4257660000000003</v>
      </c>
      <c r="E4018">
        <v>0.30204773000000001</v>
      </c>
      <c r="F4018">
        <v>-0.15423584000000001</v>
      </c>
      <c r="G4018">
        <v>0.18746947999999999</v>
      </c>
      <c r="H4018">
        <v>4.4143676999999997</v>
      </c>
      <c r="I4018">
        <v>18.009948999999999</v>
      </c>
      <c r="J4018">
        <v>-52.583312999999997</v>
      </c>
      <c r="L4018">
        <v>-0.85962143199999996</v>
      </c>
      <c r="M4018">
        <v>2.0710096020000002</v>
      </c>
      <c r="N4018">
        <v>7.362274158</v>
      </c>
      <c r="O4018">
        <v>0.30770836600000001</v>
      </c>
      <c r="P4018">
        <v>-0.14085286399999999</v>
      </c>
      <c r="Q4018">
        <v>0.17923354399999999</v>
      </c>
      <c r="R4018">
        <v>4.4154367819999996</v>
      </c>
      <c r="S4018">
        <v>18.047536470000001</v>
      </c>
      <c r="T4018">
        <v>-52.594859130000003</v>
      </c>
    </row>
    <row r="4019" spans="1:20" x14ac:dyDescent="0.2">
      <c r="A4019" s="1">
        <v>4725490000000</v>
      </c>
      <c r="B4019">
        <v>-0.86970519999999996</v>
      </c>
      <c r="C4019">
        <v>2.0808409999999999</v>
      </c>
      <c r="D4019">
        <v>7.5364227000000001</v>
      </c>
      <c r="E4019">
        <v>0.29403687000000001</v>
      </c>
      <c r="F4019">
        <v>-0.16610717999999999</v>
      </c>
      <c r="G4019">
        <v>0.20362854</v>
      </c>
      <c r="H4019">
        <v>4.6005250000000002</v>
      </c>
      <c r="I4019">
        <v>17.541504</v>
      </c>
      <c r="J4019">
        <v>-52.583312999999997</v>
      </c>
      <c r="L4019">
        <v>-0.86466331600000002</v>
      </c>
      <c r="M4019">
        <v>2.0759253009999998</v>
      </c>
      <c r="N4019">
        <v>7.4493484289999996</v>
      </c>
      <c r="O4019">
        <v>0.30087261799999998</v>
      </c>
      <c r="P4019">
        <v>-0.15348002199999999</v>
      </c>
      <c r="Q4019">
        <v>0.191431042</v>
      </c>
      <c r="R4019">
        <v>4.5079808909999999</v>
      </c>
      <c r="S4019">
        <v>17.79452023</v>
      </c>
      <c r="T4019">
        <v>-52.58908607</v>
      </c>
    </row>
    <row r="4020" spans="1:20" x14ac:dyDescent="0.2">
      <c r="A4020" s="1">
        <v>4725500000000</v>
      </c>
      <c r="B4020">
        <v>-0.71757510000000002</v>
      </c>
      <c r="C4020">
        <v>2.0856933999999998</v>
      </c>
      <c r="D4020">
        <v>7.6329650000000004</v>
      </c>
      <c r="E4020">
        <v>0.2874756</v>
      </c>
      <c r="F4020">
        <v>-0.18688964999999999</v>
      </c>
      <c r="G4020">
        <v>0.21818541999999999</v>
      </c>
      <c r="H4020">
        <v>4.6005250000000002</v>
      </c>
      <c r="I4020">
        <v>17.541504</v>
      </c>
      <c r="J4020">
        <v>-52.583312999999997</v>
      </c>
      <c r="L4020">
        <v>-0.79111920800000002</v>
      </c>
      <c r="M4020">
        <v>2.0808093510000001</v>
      </c>
      <c r="N4020">
        <v>7.5411567149999996</v>
      </c>
      <c r="O4020">
        <v>0.29417410900000002</v>
      </c>
      <c r="P4020">
        <v>-0.17018483600000001</v>
      </c>
      <c r="Q4020">
        <v>0.20480823100000001</v>
      </c>
      <c r="R4020">
        <v>4.554252945</v>
      </c>
      <c r="S4020">
        <v>17.66801212</v>
      </c>
      <c r="T4020">
        <v>-52.586199530000002</v>
      </c>
    </row>
    <row r="4021" spans="1:20" x14ac:dyDescent="0.2">
      <c r="A4021" s="1">
        <v>4725500000000</v>
      </c>
      <c r="B4021">
        <v>-0.56240844999999995</v>
      </c>
      <c r="C4021">
        <v>2.1042022999999999</v>
      </c>
      <c r="D4021">
        <v>7.7106779999999997</v>
      </c>
      <c r="E4021">
        <v>0.28074645999999998</v>
      </c>
      <c r="F4021">
        <v>-0.20758056999999999</v>
      </c>
      <c r="G4021">
        <v>0.23451232999999999</v>
      </c>
      <c r="H4021">
        <v>4.6005250000000002</v>
      </c>
      <c r="I4021">
        <v>17.541504</v>
      </c>
      <c r="J4021">
        <v>-52.583312999999997</v>
      </c>
      <c r="L4021">
        <v>-0.67676382899999998</v>
      </c>
      <c r="M4021">
        <v>2.0925058249999999</v>
      </c>
      <c r="N4021">
        <v>7.6259173569999996</v>
      </c>
      <c r="O4021">
        <v>0.28746028499999998</v>
      </c>
      <c r="P4021">
        <v>-0.18888270300000001</v>
      </c>
      <c r="Q4021">
        <v>0.21966028100000001</v>
      </c>
      <c r="R4021">
        <v>4.5773889729999997</v>
      </c>
      <c r="S4021">
        <v>17.604758060000002</v>
      </c>
      <c r="T4021">
        <v>-52.58475627</v>
      </c>
    </row>
    <row r="4022" spans="1:20" x14ac:dyDescent="0.2">
      <c r="A4022" s="1">
        <v>4725510000000</v>
      </c>
      <c r="B4022">
        <v>-0.40802001999999998</v>
      </c>
      <c r="C4022">
        <v>2.1830444</v>
      </c>
      <c r="D4022">
        <v>7.8416594999999996</v>
      </c>
      <c r="E4022">
        <v>0.27246093999999998</v>
      </c>
      <c r="F4022">
        <v>-0.22750854000000001</v>
      </c>
      <c r="G4022">
        <v>0.24986267000000001</v>
      </c>
      <c r="H4022">
        <v>4.6005250000000002</v>
      </c>
      <c r="I4022">
        <v>17.541504</v>
      </c>
      <c r="J4022">
        <v>-52.583312999999997</v>
      </c>
      <c r="L4022">
        <v>-0.542391925</v>
      </c>
      <c r="M4022">
        <v>2.137775113</v>
      </c>
      <c r="N4022">
        <v>7.7337884289999996</v>
      </c>
      <c r="O4022">
        <v>0.279960612</v>
      </c>
      <c r="P4022">
        <v>-0.208195622</v>
      </c>
      <c r="Q4022">
        <v>0.234761475</v>
      </c>
      <c r="R4022">
        <v>4.5889569860000003</v>
      </c>
      <c r="S4022">
        <v>17.573131029999999</v>
      </c>
      <c r="T4022">
        <v>-52.584034629999998</v>
      </c>
    </row>
    <row r="4023" spans="1:20" x14ac:dyDescent="0.2">
      <c r="A4023" s="1">
        <v>4725510000000</v>
      </c>
      <c r="B4023">
        <v>-0.1667633</v>
      </c>
      <c r="C4023">
        <v>2.2846831999999999</v>
      </c>
      <c r="D4023">
        <v>8.0923920000000003</v>
      </c>
      <c r="E4023">
        <v>0.26002502</v>
      </c>
      <c r="F4023">
        <v>-0.24272156</v>
      </c>
      <c r="G4023">
        <v>0.26014710000000002</v>
      </c>
      <c r="H4023">
        <v>4.9514769999999997</v>
      </c>
      <c r="I4023">
        <v>16.241454999999998</v>
      </c>
      <c r="J4023">
        <v>-52.630614999999999</v>
      </c>
      <c r="L4023">
        <v>-0.35457761199999999</v>
      </c>
      <c r="M4023">
        <v>2.2112291559999999</v>
      </c>
      <c r="N4023">
        <v>7.9130902140000003</v>
      </c>
      <c r="O4023">
        <v>0.26999281600000002</v>
      </c>
      <c r="P4023">
        <v>-0.22545859100000001</v>
      </c>
      <c r="Q4023">
        <v>0.24745428799999999</v>
      </c>
      <c r="R4023">
        <v>4.770216993</v>
      </c>
      <c r="S4023">
        <v>16.90729301</v>
      </c>
      <c r="T4023">
        <v>-52.607324820000002</v>
      </c>
    </row>
    <row r="4024" spans="1:20" x14ac:dyDescent="0.2">
      <c r="A4024" s="1">
        <v>4725520000000</v>
      </c>
      <c r="B4024">
        <v>6.513977E-2</v>
      </c>
      <c r="C4024">
        <v>2.4343262000000001</v>
      </c>
      <c r="D4024">
        <v>8.4309080000000005</v>
      </c>
      <c r="E4024">
        <v>0.23963928000000001</v>
      </c>
      <c r="F4024">
        <v>-0.25434875000000001</v>
      </c>
      <c r="G4024">
        <v>0.26696776999999999</v>
      </c>
      <c r="H4024">
        <v>4.9514769999999997</v>
      </c>
      <c r="I4024">
        <v>16.241454999999998</v>
      </c>
      <c r="J4024">
        <v>-52.630614999999999</v>
      </c>
      <c r="L4024">
        <v>-0.144718921</v>
      </c>
      <c r="M4024">
        <v>2.322777678</v>
      </c>
      <c r="N4024">
        <v>8.1719991069999995</v>
      </c>
      <c r="O4024">
        <v>0.25481604800000002</v>
      </c>
      <c r="P4024">
        <v>-0.23990367000000001</v>
      </c>
      <c r="Q4024">
        <v>0.25721102899999998</v>
      </c>
      <c r="R4024">
        <v>4.8608469970000003</v>
      </c>
      <c r="S4024">
        <v>16.57437401</v>
      </c>
      <c r="T4024">
        <v>-52.618969909999997</v>
      </c>
    </row>
    <row r="4025" spans="1:20" x14ac:dyDescent="0.2">
      <c r="A4025" s="1">
        <v>4725520000000</v>
      </c>
      <c r="B4025">
        <v>0.26733398000000003</v>
      </c>
      <c r="C4025">
        <v>2.5505369999999998</v>
      </c>
      <c r="D4025">
        <v>8.5604859999999992</v>
      </c>
      <c r="E4025">
        <v>0.20835876</v>
      </c>
      <c r="F4025">
        <v>-0.26715087999999998</v>
      </c>
      <c r="G4025">
        <v>0.26420592999999998</v>
      </c>
      <c r="H4025">
        <v>4.9514769999999997</v>
      </c>
      <c r="I4025">
        <v>16.241454999999998</v>
      </c>
      <c r="J4025">
        <v>-52.630614999999999</v>
      </c>
      <c r="L4025">
        <v>6.1307528999999999E-2</v>
      </c>
      <c r="M4025">
        <v>2.4366573389999999</v>
      </c>
      <c r="N4025">
        <v>8.3662425539999994</v>
      </c>
      <c r="O4025">
        <v>0.231587404</v>
      </c>
      <c r="P4025">
        <v>-0.253527275</v>
      </c>
      <c r="Q4025">
        <v>0.26070847899999999</v>
      </c>
      <c r="R4025">
        <v>4.906161998</v>
      </c>
      <c r="S4025">
        <v>16.4079145</v>
      </c>
      <c r="T4025">
        <v>-52.624792450000001</v>
      </c>
    </row>
    <row r="4026" spans="1:20" x14ac:dyDescent="0.2">
      <c r="A4026" s="1">
        <v>4725530000000</v>
      </c>
      <c r="B4026">
        <v>0.41711426000000001</v>
      </c>
      <c r="C4026">
        <v>2.5713959000000002</v>
      </c>
      <c r="D4026">
        <v>8.7179570000000002</v>
      </c>
      <c r="E4026">
        <v>0.17863464000000001</v>
      </c>
      <c r="F4026">
        <v>-0.27645873999999998</v>
      </c>
      <c r="G4026">
        <v>0.25003051999999998</v>
      </c>
      <c r="H4026">
        <v>4.9514769999999997</v>
      </c>
      <c r="I4026">
        <v>16.241454999999998</v>
      </c>
      <c r="J4026">
        <v>-52.630614999999999</v>
      </c>
      <c r="L4026">
        <v>0.23921089500000001</v>
      </c>
      <c r="M4026">
        <v>2.5040266199999999</v>
      </c>
      <c r="N4026">
        <v>8.5420997770000007</v>
      </c>
      <c r="O4026">
        <v>0.205111022</v>
      </c>
      <c r="P4026">
        <v>-0.26499300799999997</v>
      </c>
      <c r="Q4026">
        <v>0.25536950000000003</v>
      </c>
      <c r="R4026">
        <v>4.9288194990000003</v>
      </c>
      <c r="S4026">
        <v>16.324684749999999</v>
      </c>
      <c r="T4026">
        <v>-52.62770373</v>
      </c>
    </row>
    <row r="4027" spans="1:20" x14ac:dyDescent="0.2">
      <c r="A4027" s="1">
        <v>4725530000000</v>
      </c>
      <c r="B4027">
        <v>0.48193360000000002</v>
      </c>
      <c r="C4027">
        <v>2.5650024</v>
      </c>
      <c r="D4027">
        <v>8.9765010000000007</v>
      </c>
      <c r="E4027">
        <v>0.14610290000000001</v>
      </c>
      <c r="F4027">
        <v>-0.28770446999999999</v>
      </c>
      <c r="G4027">
        <v>0.22450255999999999</v>
      </c>
      <c r="H4027">
        <v>4.586792</v>
      </c>
      <c r="I4027">
        <v>16.120909999999999</v>
      </c>
      <c r="J4027">
        <v>-52.751159999999999</v>
      </c>
      <c r="L4027">
        <v>0.36057224700000001</v>
      </c>
      <c r="M4027">
        <v>2.5345145100000002</v>
      </c>
      <c r="N4027">
        <v>8.7593003879999998</v>
      </c>
      <c r="O4027">
        <v>0.17560696100000001</v>
      </c>
      <c r="P4027">
        <v>-0.27634873900000001</v>
      </c>
      <c r="Q4027">
        <v>0.23993602999999999</v>
      </c>
      <c r="R4027">
        <v>4.7578057500000002</v>
      </c>
      <c r="S4027">
        <v>16.222797379999999</v>
      </c>
      <c r="T4027">
        <v>-52.689431859999999</v>
      </c>
    </row>
    <row r="4028" spans="1:20" x14ac:dyDescent="0.2">
      <c r="A4028" s="1">
        <v>4725540000000</v>
      </c>
      <c r="B4028">
        <v>0.53303529999999999</v>
      </c>
      <c r="C4028">
        <v>2.566986</v>
      </c>
      <c r="D4028">
        <v>9.3266299999999998</v>
      </c>
      <c r="E4028">
        <v>0.10592651</v>
      </c>
      <c r="F4028">
        <v>-0.30073547</v>
      </c>
      <c r="G4028">
        <v>0.19081116000000001</v>
      </c>
      <c r="H4028">
        <v>4.586792</v>
      </c>
      <c r="I4028">
        <v>16.120909999999999</v>
      </c>
      <c r="J4028">
        <v>-52.751159999999999</v>
      </c>
      <c r="L4028">
        <v>0.44680377399999999</v>
      </c>
      <c r="M4028">
        <v>2.5507502550000001</v>
      </c>
      <c r="N4028">
        <v>9.0429651940000007</v>
      </c>
      <c r="O4028">
        <v>0.140766736</v>
      </c>
      <c r="P4028">
        <v>-0.28854210400000002</v>
      </c>
      <c r="Q4028">
        <v>0.215373595</v>
      </c>
      <c r="R4028">
        <v>4.6722988750000001</v>
      </c>
      <c r="S4028">
        <v>16.171853689999999</v>
      </c>
      <c r="T4028">
        <v>-52.720295929999999</v>
      </c>
    </row>
    <row r="4029" spans="1:20" x14ac:dyDescent="0.2">
      <c r="A4029" s="1">
        <v>4725540000000</v>
      </c>
      <c r="B4029">
        <v>0.52763367000000005</v>
      </c>
      <c r="C4029">
        <v>2.5464478000000002</v>
      </c>
      <c r="D4029">
        <v>9.8273930000000007</v>
      </c>
      <c r="E4029">
        <v>5.937195E-2</v>
      </c>
      <c r="F4029">
        <v>-0.31704712000000002</v>
      </c>
      <c r="G4029">
        <v>0.1534729</v>
      </c>
      <c r="H4029">
        <v>4.586792</v>
      </c>
      <c r="I4029">
        <v>16.120909999999999</v>
      </c>
      <c r="J4029">
        <v>-52.751159999999999</v>
      </c>
      <c r="L4029">
        <v>0.48721872199999999</v>
      </c>
      <c r="M4029">
        <v>2.5485990269999999</v>
      </c>
      <c r="N4029">
        <v>9.4351790970000007</v>
      </c>
      <c r="O4029">
        <v>0.10006934300000001</v>
      </c>
      <c r="P4029">
        <v>-0.30279461200000002</v>
      </c>
      <c r="Q4029">
        <v>0.18442324700000001</v>
      </c>
      <c r="R4029">
        <v>4.629545437</v>
      </c>
      <c r="S4029">
        <v>16.14638184</v>
      </c>
      <c r="T4029">
        <v>-52.735727969999999</v>
      </c>
    </row>
    <row r="4030" spans="1:20" x14ac:dyDescent="0.2">
      <c r="A4030" s="1">
        <v>4725550000000</v>
      </c>
      <c r="B4030">
        <v>0.43589782999999999</v>
      </c>
      <c r="C4030">
        <v>2.4226074</v>
      </c>
      <c r="D4030">
        <v>10.453079000000001</v>
      </c>
      <c r="E4030">
        <v>1.2954712E-2</v>
      </c>
      <c r="F4030">
        <v>-0.33715820000000002</v>
      </c>
      <c r="G4030">
        <v>0.11531067</v>
      </c>
      <c r="H4030">
        <v>4.586792</v>
      </c>
      <c r="I4030">
        <v>16.120909999999999</v>
      </c>
      <c r="J4030">
        <v>-52.751159999999999</v>
      </c>
      <c r="L4030">
        <v>0.46155827599999999</v>
      </c>
      <c r="M4030">
        <v>2.4856032140000002</v>
      </c>
      <c r="N4030">
        <v>9.9441290490000007</v>
      </c>
      <c r="O4030">
        <v>5.6512026999999999E-2</v>
      </c>
      <c r="P4030">
        <v>-0.31997640599999999</v>
      </c>
      <c r="Q4030">
        <v>0.14986695899999999</v>
      </c>
      <c r="R4030">
        <v>4.608168719</v>
      </c>
      <c r="S4030">
        <v>16.133645919999999</v>
      </c>
      <c r="T4030">
        <v>-52.743443980000002</v>
      </c>
    </row>
    <row r="4031" spans="1:20" x14ac:dyDescent="0.2">
      <c r="A4031" s="1">
        <v>4725550000000</v>
      </c>
      <c r="B4031">
        <v>0.34991454999999999</v>
      </c>
      <c r="C4031">
        <v>2.2922516000000002</v>
      </c>
      <c r="D4031">
        <v>11.149933000000001</v>
      </c>
      <c r="E4031">
        <v>-2.9479979999999999E-2</v>
      </c>
      <c r="F4031">
        <v>-0.36082458000000001</v>
      </c>
      <c r="G4031">
        <v>7.3410033999999999E-2</v>
      </c>
      <c r="H4031">
        <v>4.8171996999999998</v>
      </c>
      <c r="I4031">
        <v>15.888977000000001</v>
      </c>
      <c r="J4031">
        <v>-53.088380000000001</v>
      </c>
      <c r="L4031">
        <v>0.40573641300000002</v>
      </c>
      <c r="M4031">
        <v>2.3889274070000002</v>
      </c>
      <c r="N4031">
        <v>10.54703102</v>
      </c>
      <c r="O4031">
        <v>1.3516024E-2</v>
      </c>
      <c r="P4031">
        <v>-0.34040049300000003</v>
      </c>
      <c r="Q4031">
        <v>0.111638496</v>
      </c>
      <c r="R4031">
        <v>4.7126842089999998</v>
      </c>
      <c r="S4031">
        <v>16.011311460000002</v>
      </c>
      <c r="T4031">
        <v>-52.915911989999998</v>
      </c>
    </row>
    <row r="4032" spans="1:20" x14ac:dyDescent="0.2">
      <c r="A4032" s="1">
        <v>4725560000000</v>
      </c>
      <c r="B4032">
        <v>0.21942138999999999</v>
      </c>
      <c r="C4032">
        <v>2.1494293</v>
      </c>
      <c r="D4032">
        <v>11.728225999999999</v>
      </c>
      <c r="E4032">
        <v>-5.781555E-2</v>
      </c>
      <c r="F4032">
        <v>-0.37957763999999999</v>
      </c>
      <c r="G4032">
        <v>3.6773680000000003E-2</v>
      </c>
      <c r="H4032">
        <v>4.8171996999999998</v>
      </c>
      <c r="I4032">
        <v>15.888977000000001</v>
      </c>
      <c r="J4032">
        <v>-53.088380000000001</v>
      </c>
      <c r="L4032">
        <v>0.31257890100000002</v>
      </c>
      <c r="M4032">
        <v>2.269178353</v>
      </c>
      <c r="N4032">
        <v>11.137628510000001</v>
      </c>
      <c r="O4032">
        <v>-2.2149762999999999E-2</v>
      </c>
      <c r="P4032">
        <v>-0.359989067</v>
      </c>
      <c r="Q4032">
        <v>7.4206088000000003E-2</v>
      </c>
      <c r="R4032">
        <v>4.7649419550000003</v>
      </c>
      <c r="S4032">
        <v>15.950144229999999</v>
      </c>
      <c r="T4032">
        <v>-53.002146000000003</v>
      </c>
    </row>
    <row r="4033" spans="1:20" x14ac:dyDescent="0.2">
      <c r="A4033" s="1">
        <v>4725560000000</v>
      </c>
      <c r="B4033">
        <v>3.4469604000000001E-2</v>
      </c>
      <c r="C4033">
        <v>2.0368347</v>
      </c>
      <c r="D4033">
        <v>12.230957</v>
      </c>
      <c r="E4033">
        <v>-7.5500490000000003E-2</v>
      </c>
      <c r="F4033">
        <v>-0.38775635000000003</v>
      </c>
      <c r="G4033">
        <v>3.9672850000000001E-3</v>
      </c>
      <c r="H4033">
        <v>4.8171996999999998</v>
      </c>
      <c r="I4033">
        <v>15.888977000000001</v>
      </c>
      <c r="J4033">
        <v>-53.088380000000001</v>
      </c>
      <c r="L4033">
        <v>0.17352425299999999</v>
      </c>
      <c r="M4033">
        <v>2.1530065270000001</v>
      </c>
      <c r="N4033">
        <v>11.68429276</v>
      </c>
      <c r="O4033">
        <v>-4.8825127000000003E-2</v>
      </c>
      <c r="P4033">
        <v>-0.373872708</v>
      </c>
      <c r="Q4033">
        <v>3.9086687000000002E-2</v>
      </c>
      <c r="R4033">
        <v>4.7910708270000004</v>
      </c>
      <c r="S4033">
        <v>15.91956062</v>
      </c>
      <c r="T4033">
        <v>-53.045262999999998</v>
      </c>
    </row>
    <row r="4034" spans="1:20" x14ac:dyDescent="0.2">
      <c r="A4034" s="1">
        <v>4725570000000</v>
      </c>
      <c r="B4034">
        <v>-6.7779539999999999E-2</v>
      </c>
      <c r="C4034">
        <v>1.8885651000000001</v>
      </c>
      <c r="D4034">
        <v>12.645966</v>
      </c>
      <c r="E4034">
        <v>-8.1207274999999995E-2</v>
      </c>
      <c r="F4034">
        <v>-0.38536071999999999</v>
      </c>
      <c r="G4034">
        <v>-2.0462035999999999E-2</v>
      </c>
      <c r="H4034">
        <v>4.8171996999999998</v>
      </c>
      <c r="I4034">
        <v>15.888977000000001</v>
      </c>
      <c r="J4034">
        <v>-53.088380000000001</v>
      </c>
      <c r="L4034">
        <v>5.2872356000000002E-2</v>
      </c>
      <c r="M4034">
        <v>2.0207858129999998</v>
      </c>
      <c r="N4034">
        <v>12.16512938</v>
      </c>
      <c r="O4034">
        <v>-6.5016200999999996E-2</v>
      </c>
      <c r="P4034">
        <v>-0.37961671400000002</v>
      </c>
      <c r="Q4034">
        <v>9.3123249999999998E-3</v>
      </c>
      <c r="R4034">
        <v>4.8041352640000001</v>
      </c>
      <c r="S4034">
        <v>15.90426881</v>
      </c>
      <c r="T4034">
        <v>-53.066821500000003</v>
      </c>
    </row>
    <row r="4035" spans="1:20" x14ac:dyDescent="0.2">
      <c r="A4035" s="1">
        <v>4725570000000</v>
      </c>
      <c r="B4035">
        <v>-0.123550415</v>
      </c>
      <c r="C4035">
        <v>1.7562103</v>
      </c>
      <c r="D4035">
        <v>12.976227</v>
      </c>
      <c r="E4035">
        <v>-7.6751710000000001E-2</v>
      </c>
      <c r="F4035">
        <v>-0.37820435000000002</v>
      </c>
      <c r="G4035">
        <v>-3.5720824999999998E-2</v>
      </c>
      <c r="H4035">
        <v>5.0918580000000002</v>
      </c>
      <c r="I4035">
        <v>15.252686000000001</v>
      </c>
      <c r="J4035">
        <v>-53.579712000000001</v>
      </c>
      <c r="L4035">
        <v>-3.5339029000000001E-2</v>
      </c>
      <c r="M4035">
        <v>1.8884980570000001</v>
      </c>
      <c r="N4035">
        <v>12.570678190000001</v>
      </c>
      <c r="O4035">
        <v>-7.0883954999999998E-2</v>
      </c>
      <c r="P4035">
        <v>-0.37891053200000002</v>
      </c>
      <c r="Q4035">
        <v>-1.3204250000000001E-2</v>
      </c>
      <c r="R4035">
        <v>4.9479966319999997</v>
      </c>
      <c r="S4035">
        <v>15.578477400000001</v>
      </c>
      <c r="T4035">
        <v>-53.323266750000002</v>
      </c>
    </row>
    <row r="4036" spans="1:20" x14ac:dyDescent="0.2">
      <c r="A4036" s="1">
        <v>4725580000000</v>
      </c>
      <c r="B4036">
        <v>-0.23316956</v>
      </c>
      <c r="C4036">
        <v>1.6921387000000001</v>
      </c>
      <c r="D4036">
        <v>13.261443999999999</v>
      </c>
      <c r="E4036">
        <v>-7.0144650000000003E-2</v>
      </c>
      <c r="F4036">
        <v>-0.35974119999999998</v>
      </c>
      <c r="G4036">
        <v>-4.1717530000000003E-2</v>
      </c>
      <c r="H4036">
        <v>5.0918580000000002</v>
      </c>
      <c r="I4036">
        <v>15.252686000000001</v>
      </c>
      <c r="J4036">
        <v>-53.579712000000001</v>
      </c>
      <c r="L4036">
        <v>-0.134254295</v>
      </c>
      <c r="M4036">
        <v>1.790318378</v>
      </c>
      <c r="N4036">
        <v>12.916061089999999</v>
      </c>
      <c r="O4036">
        <v>-7.0514303E-2</v>
      </c>
      <c r="P4036">
        <v>-0.369325866</v>
      </c>
      <c r="Q4036">
        <v>-2.7460890000000002E-2</v>
      </c>
      <c r="R4036">
        <v>5.0199273160000004</v>
      </c>
      <c r="S4036">
        <v>15.415581700000001</v>
      </c>
      <c r="T4036">
        <v>-53.451489369999997</v>
      </c>
    </row>
    <row r="4037" spans="1:20" x14ac:dyDescent="0.2">
      <c r="A4037" s="1">
        <v>4725580000000</v>
      </c>
      <c r="B4037">
        <v>-0.37959290000000001</v>
      </c>
      <c r="C4037">
        <v>1.5975952</v>
      </c>
      <c r="D4037">
        <v>13.480072</v>
      </c>
      <c r="E4037">
        <v>-6.3369750000000002E-2</v>
      </c>
      <c r="F4037">
        <v>-0.32745360000000001</v>
      </c>
      <c r="G4037">
        <v>-4.0054319999999997E-2</v>
      </c>
      <c r="H4037">
        <v>5.0918580000000002</v>
      </c>
      <c r="I4037">
        <v>15.252686000000001</v>
      </c>
      <c r="J4037">
        <v>-53.579712000000001</v>
      </c>
      <c r="L4037">
        <v>-0.256923597</v>
      </c>
      <c r="M4037">
        <v>1.693956789</v>
      </c>
      <c r="N4037">
        <v>13.19806655</v>
      </c>
      <c r="O4037">
        <v>-6.6942026000000002E-2</v>
      </c>
      <c r="P4037">
        <v>-0.34838973299999998</v>
      </c>
      <c r="Q4037">
        <v>-3.3757605000000003E-2</v>
      </c>
      <c r="R4037">
        <v>5.0558926580000003</v>
      </c>
      <c r="S4037">
        <v>15.334133850000001</v>
      </c>
      <c r="T4037">
        <v>-53.515600689999999</v>
      </c>
    </row>
    <row r="4038" spans="1:20" x14ac:dyDescent="0.2">
      <c r="A4038" s="1">
        <v>4725590000000</v>
      </c>
      <c r="B4038">
        <v>-0.39363098000000002</v>
      </c>
      <c r="C4038">
        <v>1.5122986</v>
      </c>
      <c r="D4038">
        <v>13.628342</v>
      </c>
      <c r="E4038">
        <v>-5.2291869999999997E-2</v>
      </c>
      <c r="F4038">
        <v>-0.29759215999999999</v>
      </c>
      <c r="G4038">
        <v>-3.5064696999999999E-2</v>
      </c>
      <c r="H4038">
        <v>5.0918580000000002</v>
      </c>
      <c r="I4038">
        <v>15.252686000000001</v>
      </c>
      <c r="J4038">
        <v>-53.579712000000001</v>
      </c>
      <c r="L4038">
        <v>-0.32527728900000002</v>
      </c>
      <c r="M4038">
        <v>1.603127695</v>
      </c>
      <c r="N4038">
        <v>13.41320427</v>
      </c>
      <c r="O4038">
        <v>-5.9616948000000003E-2</v>
      </c>
      <c r="P4038">
        <v>-0.32299094699999997</v>
      </c>
      <c r="Q4038">
        <v>-3.4411151000000001E-2</v>
      </c>
      <c r="R4038">
        <v>5.0738753289999998</v>
      </c>
      <c r="S4038">
        <v>15.293409929999999</v>
      </c>
      <c r="T4038">
        <v>-53.547656340000003</v>
      </c>
    </row>
    <row r="4039" spans="1:20" x14ac:dyDescent="0.2">
      <c r="A4039" s="1">
        <v>4725590000000</v>
      </c>
      <c r="B4039">
        <v>-0.27816772000000001</v>
      </c>
      <c r="C4039">
        <v>1.4629059</v>
      </c>
      <c r="D4039">
        <v>13.780212000000001</v>
      </c>
      <c r="E4039">
        <v>-3.3325195000000002E-2</v>
      </c>
      <c r="F4039">
        <v>-0.27268982000000003</v>
      </c>
      <c r="G4039">
        <v>-2.3147582999999999E-2</v>
      </c>
      <c r="H4039">
        <v>4.7576904000000004</v>
      </c>
      <c r="I4039">
        <v>14.918518000000001</v>
      </c>
      <c r="J4039">
        <v>-53.2547</v>
      </c>
      <c r="L4039">
        <v>-0.301722504</v>
      </c>
      <c r="M4039">
        <v>1.5330167969999999</v>
      </c>
      <c r="N4039">
        <v>13.59670814</v>
      </c>
      <c r="O4039">
        <v>-4.6471072000000002E-2</v>
      </c>
      <c r="P4039">
        <v>-0.29784038299999999</v>
      </c>
      <c r="Q4039">
        <v>-2.8779367E-2</v>
      </c>
      <c r="R4039">
        <v>4.9157828639999996</v>
      </c>
      <c r="S4039">
        <v>15.10596396</v>
      </c>
      <c r="T4039">
        <v>-53.401178170000001</v>
      </c>
    </row>
    <row r="4040" spans="1:20" x14ac:dyDescent="0.2">
      <c r="A4040" s="1">
        <v>4725600000000</v>
      </c>
      <c r="B4040">
        <v>-9.2498780000000003E-2</v>
      </c>
      <c r="C4040">
        <v>1.5106200999999999</v>
      </c>
      <c r="D4040">
        <v>13.839233</v>
      </c>
      <c r="E4040">
        <v>-6.698608E-3</v>
      </c>
      <c r="F4040">
        <v>-0.2479248</v>
      </c>
      <c r="G4040">
        <v>-3.6773679999999999E-3</v>
      </c>
      <c r="H4040">
        <v>4.7576904000000004</v>
      </c>
      <c r="I4040">
        <v>14.918518000000001</v>
      </c>
      <c r="J4040">
        <v>-53.2547</v>
      </c>
      <c r="L4040">
        <v>-0.197110642</v>
      </c>
      <c r="M4040">
        <v>1.521818449</v>
      </c>
      <c r="N4040">
        <v>13.71797057</v>
      </c>
      <c r="O4040">
        <v>-2.6584839999999998E-2</v>
      </c>
      <c r="P4040">
        <v>-0.27288259199999998</v>
      </c>
      <c r="Q4040">
        <v>-1.6228368E-2</v>
      </c>
      <c r="R4040">
        <v>4.836736632</v>
      </c>
      <c r="S4040">
        <v>15.01224098</v>
      </c>
      <c r="T4040">
        <v>-53.327939090000001</v>
      </c>
    </row>
    <row r="4041" spans="1:20" x14ac:dyDescent="0.2">
      <c r="A4041" s="1">
        <v>4725600000000</v>
      </c>
      <c r="B4041">
        <v>0.17135619999999999</v>
      </c>
      <c r="C4041">
        <v>1.6244354000000001</v>
      </c>
      <c r="D4041">
        <v>13.72818</v>
      </c>
      <c r="E4041">
        <v>2.1484375E-2</v>
      </c>
      <c r="F4041">
        <v>-0.22227478000000001</v>
      </c>
      <c r="G4041">
        <v>1.7196655000000002E-2</v>
      </c>
      <c r="H4041">
        <v>4.7576904000000004</v>
      </c>
      <c r="I4041">
        <v>14.918518000000001</v>
      </c>
      <c r="J4041">
        <v>-53.2547</v>
      </c>
      <c r="L4041">
        <v>-1.2877220999999999E-2</v>
      </c>
      <c r="M4041">
        <v>1.5731269240000001</v>
      </c>
      <c r="N4041">
        <v>13.72307528</v>
      </c>
      <c r="O4041">
        <v>-2.5502319999999999E-3</v>
      </c>
      <c r="P4041">
        <v>-0.24757868599999999</v>
      </c>
      <c r="Q4041">
        <v>4.8414399999999999E-4</v>
      </c>
      <c r="R4041">
        <v>4.7972135160000002</v>
      </c>
      <c r="S4041">
        <v>14.96537949</v>
      </c>
      <c r="T4041">
        <v>-53.291319540000003</v>
      </c>
    </row>
    <row r="4042" spans="1:20" x14ac:dyDescent="0.2">
      <c r="A4042" s="1">
        <v>4725610000000</v>
      </c>
      <c r="B4042">
        <v>0.31704712000000002</v>
      </c>
      <c r="C4042">
        <v>1.7706757</v>
      </c>
      <c r="D4042">
        <v>13.395599000000001</v>
      </c>
      <c r="E4042">
        <v>5.3176880000000003E-2</v>
      </c>
      <c r="F4042">
        <v>-0.19406128</v>
      </c>
      <c r="G4042">
        <v>3.4851074000000003E-2</v>
      </c>
      <c r="H4042">
        <v>4.7576904000000004</v>
      </c>
      <c r="I4042">
        <v>14.918518000000001</v>
      </c>
      <c r="J4042">
        <v>-53.2547</v>
      </c>
      <c r="L4042">
        <v>0.152084949</v>
      </c>
      <c r="M4042">
        <v>1.6719013119999999</v>
      </c>
      <c r="N4042">
        <v>13.55933714</v>
      </c>
      <c r="O4042">
        <v>2.5313324000000002E-2</v>
      </c>
      <c r="P4042">
        <v>-0.220819983</v>
      </c>
      <c r="Q4042">
        <v>1.7667609000000001E-2</v>
      </c>
      <c r="R4042">
        <v>4.7774519580000003</v>
      </c>
      <c r="S4042">
        <v>14.94194875</v>
      </c>
      <c r="T4042">
        <v>-53.273009770000002</v>
      </c>
    </row>
    <row r="4043" spans="1:20" x14ac:dyDescent="0.2">
      <c r="A4043" s="1">
        <v>4725610000000</v>
      </c>
      <c r="B4043">
        <v>0.44494630000000002</v>
      </c>
      <c r="C4043">
        <v>1.8499298</v>
      </c>
      <c r="D4043">
        <v>13.025100999999999</v>
      </c>
      <c r="E4043">
        <v>8.2061770000000006E-2</v>
      </c>
      <c r="F4043">
        <v>-0.16485596</v>
      </c>
      <c r="G4043">
        <v>4.4647217000000003E-2</v>
      </c>
      <c r="H4043">
        <v>4.3441771999999998</v>
      </c>
      <c r="I4043">
        <v>15.467834</v>
      </c>
      <c r="J4043">
        <v>-53.118895999999999</v>
      </c>
      <c r="L4043">
        <v>0.29851562500000001</v>
      </c>
      <c r="M4043">
        <v>1.760915556</v>
      </c>
      <c r="N4043">
        <v>13.29221907</v>
      </c>
      <c r="O4043">
        <v>5.3687547000000002E-2</v>
      </c>
      <c r="P4043">
        <v>-0.192837971</v>
      </c>
      <c r="Q4043">
        <v>3.1157412999999998E-2</v>
      </c>
      <c r="R4043">
        <v>4.5608145789999996</v>
      </c>
      <c r="S4043">
        <v>15.20489137</v>
      </c>
      <c r="T4043">
        <v>-53.195952890000001</v>
      </c>
    </row>
    <row r="4044" spans="1:20" x14ac:dyDescent="0.2">
      <c r="A4044" s="1">
        <v>4725620000000</v>
      </c>
      <c r="B4044">
        <v>0.66313169999999999</v>
      </c>
      <c r="C4044">
        <v>1.988327</v>
      </c>
      <c r="D4044">
        <v>12.534134</v>
      </c>
      <c r="E4044">
        <v>9.7961426000000004E-2</v>
      </c>
      <c r="F4044">
        <v>-0.13645935000000001</v>
      </c>
      <c r="G4044">
        <v>4.8370360000000001E-2</v>
      </c>
      <c r="H4044">
        <v>4.3441771999999998</v>
      </c>
      <c r="I4044">
        <v>15.467834</v>
      </c>
      <c r="J4044">
        <v>-53.118895999999999</v>
      </c>
      <c r="L4044">
        <v>0.48082366199999999</v>
      </c>
      <c r="M4044">
        <v>1.874621278</v>
      </c>
      <c r="N4044">
        <v>12.91317654</v>
      </c>
      <c r="O4044">
        <v>7.5824485999999996E-2</v>
      </c>
      <c r="P4044">
        <v>-0.164648661</v>
      </c>
      <c r="Q4044">
        <v>3.9763885999999998E-2</v>
      </c>
      <c r="R4044">
        <v>4.4524958899999998</v>
      </c>
      <c r="S4044">
        <v>15.33636269</v>
      </c>
      <c r="T4044">
        <v>-53.15742444</v>
      </c>
    </row>
    <row r="4045" spans="1:20" x14ac:dyDescent="0.2">
      <c r="A4045" s="1">
        <v>4725620000000</v>
      </c>
      <c r="B4045">
        <v>0.88302610000000004</v>
      </c>
      <c r="C4045">
        <v>2.2271269999999999</v>
      </c>
      <c r="D4045">
        <v>12.458038</v>
      </c>
      <c r="E4045">
        <v>0.1000824</v>
      </c>
      <c r="F4045">
        <v>-0.11470031999999999</v>
      </c>
      <c r="G4045">
        <v>4.322815E-2</v>
      </c>
      <c r="H4045">
        <v>4.3441771999999998</v>
      </c>
      <c r="I4045">
        <v>15.467834</v>
      </c>
      <c r="J4045">
        <v>-53.118895999999999</v>
      </c>
      <c r="L4045">
        <v>0.68192488100000004</v>
      </c>
      <c r="M4045">
        <v>2.0508741389999998</v>
      </c>
      <c r="N4045">
        <v>12.68560727</v>
      </c>
      <c r="O4045">
        <v>8.7953443000000006E-2</v>
      </c>
      <c r="P4045">
        <v>-0.13967449000000001</v>
      </c>
      <c r="Q4045">
        <v>4.1496018000000003E-2</v>
      </c>
      <c r="R4045">
        <v>4.3983365450000003</v>
      </c>
      <c r="S4045">
        <v>15.40209834</v>
      </c>
      <c r="T4045">
        <v>-53.138160220000003</v>
      </c>
    </row>
    <row r="4046" spans="1:20" x14ac:dyDescent="0.2">
      <c r="A4046" s="1">
        <v>4725630000000</v>
      </c>
      <c r="B4046">
        <v>0.87498474000000004</v>
      </c>
      <c r="C4046">
        <v>1.9754027999999999</v>
      </c>
      <c r="D4046">
        <v>12.290100000000001</v>
      </c>
      <c r="E4046">
        <v>9.6374509999999997E-2</v>
      </c>
      <c r="F4046">
        <v>-0.11503600999999999</v>
      </c>
      <c r="G4046">
        <v>2.4658203E-2</v>
      </c>
      <c r="H4046">
        <v>4.3441771999999998</v>
      </c>
      <c r="I4046">
        <v>15.467834</v>
      </c>
      <c r="J4046">
        <v>-53.118895999999999</v>
      </c>
      <c r="L4046">
        <v>0.77845481100000002</v>
      </c>
      <c r="M4046">
        <v>2.0131384699999999</v>
      </c>
      <c r="N4046">
        <v>12.48785363</v>
      </c>
      <c r="O4046">
        <v>9.2163976999999994E-2</v>
      </c>
      <c r="P4046">
        <v>-0.12735525</v>
      </c>
      <c r="Q4046">
        <v>3.3077110999999999E-2</v>
      </c>
      <c r="R4046">
        <v>4.371256872</v>
      </c>
      <c r="S4046">
        <v>15.434966169999999</v>
      </c>
      <c r="T4046">
        <v>-53.128528109999998</v>
      </c>
    </row>
    <row r="4047" spans="1:20" x14ac:dyDescent="0.2">
      <c r="A4047" s="1">
        <v>4725630000000</v>
      </c>
      <c r="B4047">
        <v>1.1423186999999999</v>
      </c>
      <c r="C4047">
        <v>1.9442748999999999</v>
      </c>
      <c r="D4047">
        <v>12.036301</v>
      </c>
      <c r="E4047">
        <v>8.6441039999999997E-2</v>
      </c>
      <c r="F4047">
        <v>-0.11897278</v>
      </c>
      <c r="G4047">
        <v>-8.6975100000000003E-3</v>
      </c>
      <c r="H4047">
        <v>3.4423827999999999</v>
      </c>
      <c r="I4047">
        <v>16.00647</v>
      </c>
      <c r="J4047">
        <v>-53.195189999999997</v>
      </c>
      <c r="L4047">
        <v>0.96038675500000004</v>
      </c>
      <c r="M4047">
        <v>1.9787066849999999</v>
      </c>
      <c r="N4047">
        <v>12.26207732</v>
      </c>
      <c r="O4047">
        <v>8.9302508000000003E-2</v>
      </c>
      <c r="P4047">
        <v>-0.123164015</v>
      </c>
      <c r="Q4047">
        <v>1.2189800000000001E-2</v>
      </c>
      <c r="R4047">
        <v>3.9068198359999999</v>
      </c>
      <c r="S4047">
        <v>15.72071809</v>
      </c>
      <c r="T4047">
        <v>-53.161859059999998</v>
      </c>
    </row>
    <row r="4048" spans="1:20" x14ac:dyDescent="0.2">
      <c r="A4048" s="1">
        <v>4725640000000</v>
      </c>
      <c r="B4048">
        <v>1.2411498999999999</v>
      </c>
      <c r="C4048">
        <v>2.2557678000000001</v>
      </c>
      <c r="D4048">
        <v>11.779831</v>
      </c>
      <c r="E4048">
        <v>6.5902710000000003E-2</v>
      </c>
      <c r="F4048">
        <v>-0.12123108</v>
      </c>
      <c r="G4048">
        <v>-3.9382935000000001E-2</v>
      </c>
      <c r="H4048">
        <v>3.4423827999999999</v>
      </c>
      <c r="I4048">
        <v>16.00647</v>
      </c>
      <c r="J4048">
        <v>-53.195189999999997</v>
      </c>
      <c r="L4048">
        <v>1.100768328</v>
      </c>
      <c r="M4048">
        <v>2.1172372419999999</v>
      </c>
      <c r="N4048">
        <v>12.02095416</v>
      </c>
      <c r="O4048">
        <v>7.7602609000000003E-2</v>
      </c>
      <c r="P4048">
        <v>-0.122197548</v>
      </c>
      <c r="Q4048">
        <v>-1.3596567E-2</v>
      </c>
      <c r="R4048">
        <v>3.6746013180000001</v>
      </c>
      <c r="S4048">
        <v>15.863594040000001</v>
      </c>
      <c r="T4048">
        <v>-53.178524529999997</v>
      </c>
    </row>
    <row r="4049" spans="1:20" x14ac:dyDescent="0.2">
      <c r="A4049" s="1">
        <v>4725640000000</v>
      </c>
      <c r="B4049">
        <v>1.0465088</v>
      </c>
      <c r="C4049">
        <v>2.2736664000000002</v>
      </c>
      <c r="D4049">
        <v>11.709076</v>
      </c>
      <c r="E4049">
        <v>3.9154053000000001E-2</v>
      </c>
      <c r="F4049">
        <v>-0.12843323000000001</v>
      </c>
      <c r="G4049">
        <v>-7.4172970000000005E-2</v>
      </c>
      <c r="H4049">
        <v>3.4423827999999999</v>
      </c>
      <c r="I4049">
        <v>16.00647</v>
      </c>
      <c r="J4049">
        <v>-53.195189999999997</v>
      </c>
      <c r="L4049">
        <v>1.0736385639999999</v>
      </c>
      <c r="M4049">
        <v>2.1954518209999998</v>
      </c>
      <c r="N4049">
        <v>11.865015079999999</v>
      </c>
      <c r="O4049">
        <v>5.8378330999999999E-2</v>
      </c>
      <c r="P4049">
        <v>-0.125315389</v>
      </c>
      <c r="Q4049">
        <v>-4.3884768999999997E-2</v>
      </c>
      <c r="R4049">
        <v>3.5584920590000002</v>
      </c>
      <c r="S4049">
        <v>15.93503202</v>
      </c>
      <c r="T4049">
        <v>-53.186857259999996</v>
      </c>
    </row>
    <row r="4050" spans="1:20" x14ac:dyDescent="0.2">
      <c r="A4050" s="1">
        <v>4725650000000</v>
      </c>
      <c r="B4050">
        <v>0.95851134999999998</v>
      </c>
      <c r="C4050">
        <v>2.1103057999999999</v>
      </c>
      <c r="D4050">
        <v>11.637375</v>
      </c>
      <c r="E4050">
        <v>9.3688969999999993E-3</v>
      </c>
      <c r="F4050">
        <v>-0.14480591000000001</v>
      </c>
      <c r="G4050">
        <v>-0.12652588000000001</v>
      </c>
      <c r="H4050">
        <v>3.4423827999999999</v>
      </c>
      <c r="I4050">
        <v>16.00647</v>
      </c>
      <c r="J4050">
        <v>-53.195189999999997</v>
      </c>
      <c r="L4050">
        <v>1.0160749570000001</v>
      </c>
      <c r="M4050">
        <v>2.1528788109999999</v>
      </c>
      <c r="N4050">
        <v>11.751195040000001</v>
      </c>
      <c r="O4050">
        <v>3.3873614000000003E-2</v>
      </c>
      <c r="P4050">
        <v>-0.135060649</v>
      </c>
      <c r="Q4050">
        <v>-8.5205323999999999E-2</v>
      </c>
      <c r="R4050">
        <v>3.5004374299999998</v>
      </c>
      <c r="S4050">
        <v>15.970751010000001</v>
      </c>
      <c r="T4050">
        <v>-53.191023629999997</v>
      </c>
    </row>
    <row r="4051" spans="1:20" x14ac:dyDescent="0.2">
      <c r="A4051" s="1">
        <v>4725650000000</v>
      </c>
      <c r="B4051">
        <v>0.89996339999999997</v>
      </c>
      <c r="C4051">
        <v>1.8998718000000001</v>
      </c>
      <c r="D4051">
        <v>11.556426999999999</v>
      </c>
      <c r="E4051">
        <v>-2.4749756000000001E-2</v>
      </c>
      <c r="F4051">
        <v>-0.16514587</v>
      </c>
      <c r="G4051">
        <v>-0.18162537000000001</v>
      </c>
      <c r="H4051">
        <v>3.0410767000000001</v>
      </c>
      <c r="I4051">
        <v>15.605164</v>
      </c>
      <c r="J4051">
        <v>-53.588867</v>
      </c>
      <c r="L4051">
        <v>0.95801917800000003</v>
      </c>
      <c r="M4051">
        <v>2.0263753050000002</v>
      </c>
      <c r="N4051">
        <v>11.653811019999999</v>
      </c>
      <c r="O4051">
        <v>4.5619290000000002E-3</v>
      </c>
      <c r="P4051">
        <v>-0.15010325999999999</v>
      </c>
      <c r="Q4051">
        <v>-0.13341534699999999</v>
      </c>
      <c r="R4051">
        <v>3.2707570650000002</v>
      </c>
      <c r="S4051">
        <v>15.78795751</v>
      </c>
      <c r="T4051">
        <v>-53.389945320000002</v>
      </c>
    </row>
    <row r="4052" spans="1:20" x14ac:dyDescent="0.2">
      <c r="A4052" s="1">
        <v>4725660000000</v>
      </c>
      <c r="B4052">
        <v>0.69836425999999996</v>
      </c>
      <c r="C4052">
        <v>1.7821959999999999</v>
      </c>
      <c r="D4052">
        <v>11.633194</v>
      </c>
      <c r="E4052">
        <v>-6.8572999999999995E-2</v>
      </c>
      <c r="F4052">
        <v>-0.17686462</v>
      </c>
      <c r="G4052">
        <v>-0.23069762999999999</v>
      </c>
      <c r="H4052">
        <v>3.0410767000000001</v>
      </c>
      <c r="I4052">
        <v>15.605164</v>
      </c>
      <c r="J4052">
        <v>-53.588867</v>
      </c>
      <c r="L4052">
        <v>0.82819171899999999</v>
      </c>
      <c r="M4052">
        <v>1.9042856530000001</v>
      </c>
      <c r="N4052">
        <v>11.643502509999999</v>
      </c>
      <c r="O4052">
        <v>-3.2005536000000001E-2</v>
      </c>
      <c r="P4052">
        <v>-0.16348393999999999</v>
      </c>
      <c r="Q4052">
        <v>-0.18205648899999999</v>
      </c>
      <c r="R4052">
        <v>3.1559168820000001</v>
      </c>
      <c r="S4052">
        <v>15.69656075</v>
      </c>
      <c r="T4052">
        <v>-53.489406160000001</v>
      </c>
    </row>
    <row r="4053" spans="1:20" x14ac:dyDescent="0.2">
      <c r="A4053" s="1">
        <v>4725660000000</v>
      </c>
      <c r="B4053">
        <v>0.45686339999999998</v>
      </c>
      <c r="C4053">
        <v>1.6718291999999999</v>
      </c>
      <c r="D4053">
        <v>11.960983000000001</v>
      </c>
      <c r="E4053">
        <v>-0.11927795400000001</v>
      </c>
      <c r="F4053">
        <v>-0.17926025000000001</v>
      </c>
      <c r="G4053">
        <v>-0.27407837000000002</v>
      </c>
      <c r="H4053">
        <v>3.0410767000000001</v>
      </c>
      <c r="I4053">
        <v>15.605164</v>
      </c>
      <c r="J4053">
        <v>-53.588867</v>
      </c>
      <c r="L4053">
        <v>0.64252756</v>
      </c>
      <c r="M4053">
        <v>1.7880574259999999</v>
      </c>
      <c r="N4053">
        <v>11.80224275</v>
      </c>
      <c r="O4053">
        <v>-7.5641744999999996E-2</v>
      </c>
      <c r="P4053">
        <v>-0.171372095</v>
      </c>
      <c r="Q4053">
        <v>-0.22806742899999999</v>
      </c>
      <c r="R4053">
        <v>3.0984967910000001</v>
      </c>
      <c r="S4053">
        <v>15.65086238</v>
      </c>
      <c r="T4053">
        <v>-53.539136579999997</v>
      </c>
    </row>
    <row r="4054" spans="1:20" x14ac:dyDescent="0.2">
      <c r="A4054" s="1">
        <v>4725670000000</v>
      </c>
      <c r="B4054">
        <v>0.25056457999999998</v>
      </c>
      <c r="C4054">
        <v>1.5257721</v>
      </c>
      <c r="D4054">
        <v>12.263045999999999</v>
      </c>
      <c r="E4054">
        <v>-0.18055725</v>
      </c>
      <c r="F4054">
        <v>-0.17481995</v>
      </c>
      <c r="G4054">
        <v>-0.31758118000000002</v>
      </c>
      <c r="H4054">
        <v>3.0410767000000001</v>
      </c>
      <c r="I4054">
        <v>15.605164</v>
      </c>
      <c r="J4054">
        <v>-53.588867</v>
      </c>
      <c r="L4054">
        <v>0.44654607000000002</v>
      </c>
      <c r="M4054">
        <v>1.6569147630000001</v>
      </c>
      <c r="N4054">
        <v>12.032644380000001</v>
      </c>
      <c r="O4054">
        <v>-0.12809949700000001</v>
      </c>
      <c r="P4054">
        <v>-0.17309602199999999</v>
      </c>
      <c r="Q4054">
        <v>-0.27282430499999999</v>
      </c>
      <c r="R4054">
        <v>3.0697867460000001</v>
      </c>
      <c r="S4054">
        <v>15.628013190000001</v>
      </c>
      <c r="T4054">
        <v>-53.564001789999999</v>
      </c>
    </row>
    <row r="4055" spans="1:20" x14ac:dyDescent="0.2">
      <c r="A4055" s="1">
        <v>4725670000000</v>
      </c>
      <c r="B4055">
        <v>2.7450562000000001E-2</v>
      </c>
      <c r="C4055">
        <v>1.3229065</v>
      </c>
      <c r="D4055">
        <v>12.652495999999999</v>
      </c>
      <c r="E4055">
        <v>-0.23797607000000001</v>
      </c>
      <c r="F4055">
        <v>-0.16065979</v>
      </c>
      <c r="G4055">
        <v>-0.34957885999999999</v>
      </c>
      <c r="H4055">
        <v>3.2806396000000002</v>
      </c>
      <c r="I4055">
        <v>15.844727000000001</v>
      </c>
      <c r="J4055">
        <v>-53.666687000000003</v>
      </c>
      <c r="L4055">
        <v>0.23699831599999999</v>
      </c>
      <c r="M4055">
        <v>1.489910632</v>
      </c>
      <c r="N4055">
        <v>12.34257019</v>
      </c>
      <c r="O4055">
        <v>-0.18303778400000001</v>
      </c>
      <c r="P4055">
        <v>-0.16687790599999999</v>
      </c>
      <c r="Q4055">
        <v>-0.31120158199999998</v>
      </c>
      <c r="R4055">
        <v>3.1752131729999999</v>
      </c>
      <c r="S4055">
        <v>15.736370089999999</v>
      </c>
      <c r="T4055">
        <v>-53.615344389999997</v>
      </c>
    </row>
    <row r="4056" spans="1:20" x14ac:dyDescent="0.2">
      <c r="A4056" s="1">
        <v>4725680000000</v>
      </c>
      <c r="B4056">
        <v>-0.10043335</v>
      </c>
      <c r="C4056">
        <v>1.1087189</v>
      </c>
      <c r="D4056">
        <v>13.164932</v>
      </c>
      <c r="E4056">
        <v>-0.28276062000000002</v>
      </c>
      <c r="F4056">
        <v>-0.14543152000000001</v>
      </c>
      <c r="G4056">
        <v>-0.37414550000000002</v>
      </c>
      <c r="H4056">
        <v>3.2806396000000002</v>
      </c>
      <c r="I4056">
        <v>15.844727000000001</v>
      </c>
      <c r="J4056">
        <v>-53.666687000000003</v>
      </c>
      <c r="L4056">
        <v>6.8282483000000005E-2</v>
      </c>
      <c r="M4056">
        <v>1.299314766</v>
      </c>
      <c r="N4056">
        <v>12.75375109</v>
      </c>
      <c r="O4056">
        <v>-0.232899202</v>
      </c>
      <c r="P4056">
        <v>-0.156154713</v>
      </c>
      <c r="Q4056">
        <v>-0.34267354100000003</v>
      </c>
      <c r="R4056">
        <v>3.227926386</v>
      </c>
      <c r="S4056">
        <v>15.79054855</v>
      </c>
      <c r="T4056">
        <v>-53.641015699999997</v>
      </c>
    </row>
    <row r="4057" spans="1:20" x14ac:dyDescent="0.2">
      <c r="A4057" s="1">
        <v>4725680000000</v>
      </c>
      <c r="B4057">
        <v>-0.17572020999999999</v>
      </c>
      <c r="C4057">
        <v>0.92051696999999999</v>
      </c>
      <c r="D4057">
        <v>13.463898</v>
      </c>
      <c r="E4057">
        <v>-0.30937195000000001</v>
      </c>
      <c r="F4057">
        <v>-0.12709044999999999</v>
      </c>
      <c r="G4057">
        <v>-0.39015198000000001</v>
      </c>
      <c r="H4057">
        <v>3.2806396000000002</v>
      </c>
      <c r="I4057">
        <v>15.844727000000001</v>
      </c>
      <c r="J4057">
        <v>-53.666687000000003</v>
      </c>
      <c r="L4057">
        <v>-5.3718863999999998E-2</v>
      </c>
      <c r="M4057">
        <v>1.1099158680000001</v>
      </c>
      <c r="N4057">
        <v>13.10882455</v>
      </c>
      <c r="O4057">
        <v>-0.27113557599999999</v>
      </c>
      <c r="P4057">
        <v>-0.141622582</v>
      </c>
      <c r="Q4057">
        <v>-0.36641276099999998</v>
      </c>
      <c r="R4057">
        <v>3.2542829929999999</v>
      </c>
      <c r="S4057">
        <v>15.817637769999999</v>
      </c>
      <c r="T4057">
        <v>-53.653851349999997</v>
      </c>
    </row>
    <row r="4058" spans="1:20" x14ac:dyDescent="0.2">
      <c r="A4058" s="1">
        <v>4725690000000</v>
      </c>
      <c r="B4058">
        <v>-0.30451964999999998</v>
      </c>
      <c r="C4058">
        <v>0.84846496999999999</v>
      </c>
      <c r="D4058">
        <v>13.478653</v>
      </c>
      <c r="E4058">
        <v>-0.31590269999999998</v>
      </c>
      <c r="F4058">
        <v>-0.10961914</v>
      </c>
      <c r="G4058">
        <v>-0.39613342000000001</v>
      </c>
      <c r="H4058">
        <v>3.2806396000000002</v>
      </c>
      <c r="I4058">
        <v>15.844727000000001</v>
      </c>
      <c r="J4058">
        <v>-53.666687000000003</v>
      </c>
      <c r="L4058">
        <v>-0.179119257</v>
      </c>
      <c r="M4058">
        <v>0.97919041900000003</v>
      </c>
      <c r="N4058">
        <v>13.293738769999999</v>
      </c>
      <c r="O4058">
        <v>-0.29351913800000001</v>
      </c>
      <c r="P4058">
        <v>-0.125620861</v>
      </c>
      <c r="Q4058">
        <v>-0.38127308999999998</v>
      </c>
      <c r="R4058">
        <v>3.2674612970000001</v>
      </c>
      <c r="S4058">
        <v>15.83118239</v>
      </c>
      <c r="T4058">
        <v>-53.660269169999999</v>
      </c>
    </row>
    <row r="4059" spans="1:20" x14ac:dyDescent="0.2">
      <c r="A4059" s="1">
        <v>4725690000000</v>
      </c>
      <c r="B4059">
        <v>-0.46162415000000001</v>
      </c>
      <c r="C4059">
        <v>0.66064453000000001</v>
      </c>
      <c r="D4059">
        <v>13.846817</v>
      </c>
      <c r="E4059">
        <v>-0.30242920000000001</v>
      </c>
      <c r="F4059">
        <v>-9.1415405000000005E-2</v>
      </c>
      <c r="G4059">
        <v>-0.39535522000000001</v>
      </c>
      <c r="H4059">
        <v>2.7374268000000002</v>
      </c>
      <c r="I4059">
        <v>16.284179999999999</v>
      </c>
      <c r="J4059">
        <v>-53.756714000000002</v>
      </c>
      <c r="L4059">
        <v>-0.32037170300000001</v>
      </c>
      <c r="M4059">
        <v>0.81991747400000003</v>
      </c>
      <c r="N4059">
        <v>13.57027789</v>
      </c>
      <c r="O4059">
        <v>-0.29797416900000001</v>
      </c>
      <c r="P4059">
        <v>-0.108518133</v>
      </c>
      <c r="Q4059">
        <v>-0.38831415499999999</v>
      </c>
      <c r="R4059">
        <v>3.0024440480000001</v>
      </c>
      <c r="S4059">
        <v>16.05768119</v>
      </c>
      <c r="T4059">
        <v>-53.708491590000001</v>
      </c>
    </row>
    <row r="4060" spans="1:20" x14ac:dyDescent="0.2">
      <c r="A4060" s="1">
        <v>4725700000000</v>
      </c>
      <c r="B4060">
        <v>-0.45646667000000002</v>
      </c>
      <c r="C4060">
        <v>0.54006960000000004</v>
      </c>
      <c r="D4060">
        <v>13.645949999999999</v>
      </c>
      <c r="E4060">
        <v>-0.26779175</v>
      </c>
      <c r="F4060">
        <v>-6.8222045999999995E-2</v>
      </c>
      <c r="G4060">
        <v>-0.38658142000000001</v>
      </c>
      <c r="H4060">
        <v>2.7374268000000002</v>
      </c>
      <c r="I4060">
        <v>16.284179999999999</v>
      </c>
      <c r="J4060">
        <v>-53.756714000000002</v>
      </c>
      <c r="L4060">
        <v>-0.388419187</v>
      </c>
      <c r="M4060">
        <v>0.67999353699999998</v>
      </c>
      <c r="N4060">
        <v>13.608113940000001</v>
      </c>
      <c r="O4060">
        <v>-0.28288295899999999</v>
      </c>
      <c r="P4060">
        <v>-8.8370088999999999E-2</v>
      </c>
      <c r="Q4060">
        <v>-0.38744778800000002</v>
      </c>
      <c r="R4060">
        <v>2.8699354239999999</v>
      </c>
      <c r="S4060">
        <v>16.170930599999998</v>
      </c>
      <c r="T4060">
        <v>-53.732602790000001</v>
      </c>
    </row>
    <row r="4061" spans="1:20" x14ac:dyDescent="0.2">
      <c r="A4061" s="1">
        <v>4725700000000</v>
      </c>
      <c r="B4061">
        <v>-0.36253357000000003</v>
      </c>
      <c r="C4061">
        <v>0.54309079999999998</v>
      </c>
      <c r="D4061">
        <v>13.347823999999999</v>
      </c>
      <c r="E4061">
        <v>-0.22831725999999999</v>
      </c>
      <c r="F4061">
        <v>-3.8604736000000001E-2</v>
      </c>
      <c r="G4061">
        <v>-0.3656006</v>
      </c>
      <c r="H4061">
        <v>2.7374268000000002</v>
      </c>
      <c r="I4061">
        <v>16.284179999999999</v>
      </c>
      <c r="J4061">
        <v>-53.756714000000002</v>
      </c>
      <c r="L4061">
        <v>-0.375476378</v>
      </c>
      <c r="M4061">
        <v>0.61154216900000002</v>
      </c>
      <c r="N4061">
        <v>13.477968969999999</v>
      </c>
      <c r="O4061">
        <v>-0.25560010999999999</v>
      </c>
      <c r="P4061">
        <v>-6.3487413000000006E-2</v>
      </c>
      <c r="Q4061">
        <v>-0.37652419399999998</v>
      </c>
      <c r="R4061">
        <v>2.803681112</v>
      </c>
      <c r="S4061">
        <v>16.227555299999999</v>
      </c>
      <c r="T4061">
        <v>-53.744658399999999</v>
      </c>
    </row>
    <row r="4062" spans="1:20" x14ac:dyDescent="0.2">
      <c r="A4062" s="1">
        <v>4725710000000</v>
      </c>
      <c r="B4062">
        <v>-0.23646544999999999</v>
      </c>
      <c r="C4062">
        <v>0.56141660000000004</v>
      </c>
      <c r="D4062">
        <v>13.187866</v>
      </c>
      <c r="E4062">
        <v>-0.18717956999999999</v>
      </c>
      <c r="F4062">
        <v>-7.2631839999999998E-3</v>
      </c>
      <c r="G4062">
        <v>-0.33839416999999999</v>
      </c>
      <c r="H4062">
        <v>1.8386841</v>
      </c>
      <c r="I4062">
        <v>16.464233</v>
      </c>
      <c r="J4062">
        <v>-53.756714000000002</v>
      </c>
      <c r="L4062">
        <v>-0.30597091399999998</v>
      </c>
      <c r="M4062">
        <v>0.58647938399999999</v>
      </c>
      <c r="N4062">
        <v>13.33291749</v>
      </c>
      <c r="O4062">
        <v>-0.22138984</v>
      </c>
      <c r="P4062">
        <v>-3.5375297999999999E-2</v>
      </c>
      <c r="Q4062">
        <v>-0.35745918199999999</v>
      </c>
      <c r="R4062">
        <v>2.3211826059999998</v>
      </c>
      <c r="S4062">
        <v>16.345894149999999</v>
      </c>
      <c r="T4062">
        <v>-53.750686199999997</v>
      </c>
    </row>
    <row r="4063" spans="1:20" x14ac:dyDescent="0.2">
      <c r="A4063" s="1">
        <v>4725710000000</v>
      </c>
      <c r="B4063">
        <v>-0.13613892</v>
      </c>
      <c r="C4063">
        <v>0.62728879999999998</v>
      </c>
      <c r="D4063">
        <v>12.934372</v>
      </c>
      <c r="E4063">
        <v>-0.15005493</v>
      </c>
      <c r="F4063">
        <v>1.9866943000000001E-2</v>
      </c>
      <c r="G4063">
        <v>-0.31118773999999999</v>
      </c>
      <c r="H4063">
        <v>1.8386841</v>
      </c>
      <c r="I4063">
        <v>16.464233</v>
      </c>
      <c r="J4063">
        <v>-53.756714000000002</v>
      </c>
      <c r="L4063">
        <v>-0.22105491699999999</v>
      </c>
      <c r="M4063">
        <v>0.60688409200000004</v>
      </c>
      <c r="N4063">
        <v>13.133644739999999</v>
      </c>
      <c r="O4063">
        <v>-0.18572238499999999</v>
      </c>
      <c r="P4063">
        <v>-7.7541779999999996E-3</v>
      </c>
      <c r="Q4063">
        <v>-0.33432346099999999</v>
      </c>
      <c r="R4063">
        <v>2.0799333529999999</v>
      </c>
      <c r="S4063">
        <v>16.405063569999999</v>
      </c>
      <c r="T4063">
        <v>-53.753700100000003</v>
      </c>
    </row>
    <row r="4064" spans="1:20" x14ac:dyDescent="0.2">
      <c r="A4064" s="1">
        <v>4725720000000</v>
      </c>
      <c r="B4064">
        <v>0.11779785</v>
      </c>
      <c r="C4064">
        <v>0.69784546000000003</v>
      </c>
      <c r="D4064">
        <v>12.546524</v>
      </c>
      <c r="E4064">
        <v>-0.11485290500000001</v>
      </c>
      <c r="F4064">
        <v>4.4097900000000002E-2</v>
      </c>
      <c r="G4064">
        <v>-0.28678893999999999</v>
      </c>
      <c r="H4064">
        <v>1.8386841</v>
      </c>
      <c r="I4064">
        <v>16.464233</v>
      </c>
      <c r="J4064">
        <v>-53.756714000000002</v>
      </c>
      <c r="L4064">
        <v>-5.1628533999999997E-2</v>
      </c>
      <c r="M4064">
        <v>0.65236477599999998</v>
      </c>
      <c r="N4064">
        <v>12.84008437</v>
      </c>
      <c r="O4064">
        <v>-0.150287645</v>
      </c>
      <c r="P4064">
        <v>1.8171861000000001E-2</v>
      </c>
      <c r="Q4064">
        <v>-0.3105562</v>
      </c>
      <c r="R4064">
        <v>1.959308727</v>
      </c>
      <c r="S4064">
        <v>16.434648289999998</v>
      </c>
      <c r="T4064">
        <v>-53.755207050000003</v>
      </c>
    </row>
    <row r="4065" spans="1:20" x14ac:dyDescent="0.2">
      <c r="A4065" s="1">
        <v>4725720000000</v>
      </c>
      <c r="B4065">
        <v>0.34310912999999998</v>
      </c>
      <c r="C4065">
        <v>0.79663086000000005</v>
      </c>
      <c r="D4065">
        <v>12.185135000000001</v>
      </c>
      <c r="E4065">
        <v>-8.6715700000000007E-2</v>
      </c>
      <c r="F4065">
        <v>7.1823120000000004E-2</v>
      </c>
      <c r="G4065">
        <v>-0.26870727999999999</v>
      </c>
      <c r="H4065">
        <v>1.8386841</v>
      </c>
      <c r="I4065">
        <v>16.464233</v>
      </c>
      <c r="J4065">
        <v>-53.756714000000002</v>
      </c>
      <c r="L4065">
        <v>0.14574029799999999</v>
      </c>
      <c r="M4065">
        <v>0.72449781800000002</v>
      </c>
      <c r="N4065">
        <v>12.51260969</v>
      </c>
      <c r="O4065">
        <v>-0.118501672</v>
      </c>
      <c r="P4065">
        <v>4.4997491000000001E-2</v>
      </c>
      <c r="Q4065">
        <v>-0.28963174000000003</v>
      </c>
      <c r="R4065">
        <v>1.8989964130000001</v>
      </c>
      <c r="S4065">
        <v>16.449440639999999</v>
      </c>
      <c r="T4065">
        <v>-53.755960520000002</v>
      </c>
    </row>
    <row r="4066" spans="1:20" x14ac:dyDescent="0.2">
      <c r="A4066" s="1">
        <v>4725730000000</v>
      </c>
      <c r="B4066">
        <v>0.55090329999999998</v>
      </c>
      <c r="C4066">
        <v>0.96696470000000001</v>
      </c>
      <c r="D4066">
        <v>11.925858</v>
      </c>
      <c r="E4066">
        <v>-6.5872189999999997E-2</v>
      </c>
      <c r="F4066">
        <v>0.10853577</v>
      </c>
      <c r="G4066">
        <v>-0.25585938000000003</v>
      </c>
      <c r="H4066">
        <v>1.8386841</v>
      </c>
      <c r="I4066">
        <v>17.190552</v>
      </c>
      <c r="J4066">
        <v>-53.401184000000001</v>
      </c>
      <c r="L4066">
        <v>0.34832179899999999</v>
      </c>
      <c r="M4066">
        <v>0.84573125900000001</v>
      </c>
      <c r="N4066">
        <v>12.219233839999999</v>
      </c>
      <c r="O4066">
        <v>-9.2186931E-2</v>
      </c>
      <c r="P4066">
        <v>7.6766630000000002E-2</v>
      </c>
      <c r="Q4066">
        <v>-0.27274556</v>
      </c>
      <c r="R4066">
        <v>1.868840257</v>
      </c>
      <c r="S4066">
        <v>16.819996320000001</v>
      </c>
      <c r="T4066">
        <v>-53.578572260000001</v>
      </c>
    </row>
    <row r="4067" spans="1:20" x14ac:dyDescent="0.2">
      <c r="A4067" s="1">
        <v>4725730000000</v>
      </c>
      <c r="B4067">
        <v>0.60144039999999999</v>
      </c>
      <c r="C4067">
        <v>1.0055084000000001</v>
      </c>
      <c r="D4067">
        <v>11.590332</v>
      </c>
      <c r="E4067">
        <v>-5.5343627999999999E-2</v>
      </c>
      <c r="F4067">
        <v>0.14076232999999999</v>
      </c>
      <c r="G4067">
        <v>-0.25247192000000002</v>
      </c>
      <c r="H4067">
        <v>1.8386841</v>
      </c>
      <c r="I4067">
        <v>17.190552</v>
      </c>
      <c r="J4067">
        <v>-53.401184000000001</v>
      </c>
      <c r="L4067">
        <v>0.4748811</v>
      </c>
      <c r="M4067">
        <v>0.92561983000000003</v>
      </c>
      <c r="N4067">
        <v>11.904782920000001</v>
      </c>
      <c r="O4067">
        <v>-7.3765280000000003E-2</v>
      </c>
      <c r="P4067">
        <v>0.10876448</v>
      </c>
      <c r="Q4067">
        <v>-0.26260874000000001</v>
      </c>
      <c r="R4067">
        <v>1.853762178</v>
      </c>
      <c r="S4067">
        <v>17.005274159999999</v>
      </c>
      <c r="T4067">
        <v>-53.489878130000001</v>
      </c>
    </row>
    <row r="4068" spans="1:20" x14ac:dyDescent="0.2">
      <c r="A4068" s="1">
        <v>4725740000000</v>
      </c>
      <c r="B4068">
        <v>0.62933349999999999</v>
      </c>
      <c r="C4068">
        <v>0.98068239999999995</v>
      </c>
      <c r="D4068">
        <v>11.223784999999999</v>
      </c>
      <c r="E4068">
        <v>-4.7714233000000002E-2</v>
      </c>
      <c r="F4068">
        <v>0.1736145</v>
      </c>
      <c r="G4068">
        <v>-0.25579834000000001</v>
      </c>
      <c r="H4068">
        <v>1.8386841</v>
      </c>
      <c r="I4068">
        <v>17.190552</v>
      </c>
      <c r="J4068">
        <v>-53.401184000000001</v>
      </c>
      <c r="L4068">
        <v>0.55210729999999997</v>
      </c>
      <c r="M4068">
        <v>0.95315111500000005</v>
      </c>
      <c r="N4068">
        <v>11.564283959999999</v>
      </c>
      <c r="O4068">
        <v>-6.0739755999999999E-2</v>
      </c>
      <c r="P4068">
        <v>0.14118949</v>
      </c>
      <c r="Q4068">
        <v>-0.25920354000000001</v>
      </c>
      <c r="R4068">
        <v>1.8462231389999999</v>
      </c>
      <c r="S4068">
        <v>17.097913080000001</v>
      </c>
      <c r="T4068">
        <v>-53.445531070000001</v>
      </c>
    </row>
    <row r="4069" spans="1:20" x14ac:dyDescent="0.2">
      <c r="A4069" s="1">
        <v>4725740000000</v>
      </c>
      <c r="B4069">
        <v>0.57095337000000002</v>
      </c>
      <c r="C4069">
        <v>0.94810486000000005</v>
      </c>
      <c r="D4069">
        <v>10.904235999999999</v>
      </c>
      <c r="E4069">
        <v>-4.0283202999999997E-2</v>
      </c>
      <c r="F4069">
        <v>0.20533752</v>
      </c>
      <c r="G4069">
        <v>-0.26390076000000001</v>
      </c>
      <c r="H4069">
        <v>1.8386841</v>
      </c>
      <c r="I4069">
        <v>17.190552</v>
      </c>
      <c r="J4069">
        <v>-53.401184000000001</v>
      </c>
      <c r="L4069">
        <v>0.56153033500000005</v>
      </c>
      <c r="M4069">
        <v>0.95062798699999995</v>
      </c>
      <c r="N4069">
        <v>11.234259979999999</v>
      </c>
      <c r="O4069">
        <v>-5.0511479999999997E-2</v>
      </c>
      <c r="P4069">
        <v>0.17326350500000001</v>
      </c>
      <c r="Q4069">
        <v>-0.26155214999999998</v>
      </c>
      <c r="R4069">
        <v>1.8424536199999999</v>
      </c>
      <c r="S4069">
        <v>17.144232540000001</v>
      </c>
      <c r="T4069">
        <v>-53.423357529999997</v>
      </c>
    </row>
    <row r="4070" spans="1:20" x14ac:dyDescent="0.2">
      <c r="A4070" s="1">
        <v>4725750000000</v>
      </c>
      <c r="B4070">
        <v>0.5229492</v>
      </c>
      <c r="C4070">
        <v>0.97555539999999996</v>
      </c>
      <c r="D4070">
        <v>10.480896</v>
      </c>
      <c r="E4070">
        <v>-3.4301758000000002E-2</v>
      </c>
      <c r="F4070">
        <v>0.22673035</v>
      </c>
      <c r="G4070">
        <v>-0.26925660000000001</v>
      </c>
      <c r="H4070">
        <v>2.5802611999999998</v>
      </c>
      <c r="I4070">
        <v>16.909790000000001</v>
      </c>
      <c r="J4070">
        <v>-52.905273000000001</v>
      </c>
      <c r="L4070">
        <v>0.54223976699999998</v>
      </c>
      <c r="M4070">
        <v>0.96309169400000005</v>
      </c>
      <c r="N4070">
        <v>10.857577989999999</v>
      </c>
      <c r="O4070">
        <v>-4.2406619E-2</v>
      </c>
      <c r="P4070">
        <v>0.19999692799999999</v>
      </c>
      <c r="Q4070">
        <v>-0.26540437500000003</v>
      </c>
      <c r="R4070">
        <v>2.2113574100000002</v>
      </c>
      <c r="S4070">
        <v>17.027011269999999</v>
      </c>
      <c r="T4070">
        <v>-53.164315270000003</v>
      </c>
    </row>
    <row r="4071" spans="1:20" x14ac:dyDescent="0.2">
      <c r="A4071" s="1">
        <v>4725750000000</v>
      </c>
      <c r="B4071">
        <v>0.53649899999999995</v>
      </c>
      <c r="C4071">
        <v>1.0246276999999999</v>
      </c>
      <c r="D4071">
        <v>10.107894999999999</v>
      </c>
      <c r="E4071">
        <v>-3.0517578E-2</v>
      </c>
      <c r="F4071">
        <v>0.24261474999999999</v>
      </c>
      <c r="G4071">
        <v>-0.27388000000000001</v>
      </c>
      <c r="H4071">
        <v>2.5802611999999998</v>
      </c>
      <c r="I4071">
        <v>16.909790000000001</v>
      </c>
      <c r="J4071">
        <v>-52.905273000000001</v>
      </c>
      <c r="L4071">
        <v>0.53936938400000001</v>
      </c>
      <c r="M4071">
        <v>0.99385969699999999</v>
      </c>
      <c r="N4071">
        <v>10.4827365</v>
      </c>
      <c r="O4071">
        <v>-3.6462097999999998E-2</v>
      </c>
      <c r="P4071">
        <v>0.221305839</v>
      </c>
      <c r="Q4071">
        <v>-0.269642188</v>
      </c>
      <c r="R4071">
        <v>2.3958093049999998</v>
      </c>
      <c r="S4071">
        <v>16.968400639999999</v>
      </c>
      <c r="T4071">
        <v>-53.034794130000002</v>
      </c>
    </row>
    <row r="4072" spans="1:20" x14ac:dyDescent="0.2">
      <c r="A4072" s="1">
        <v>4725760000000</v>
      </c>
      <c r="B4072">
        <v>0.4453125</v>
      </c>
      <c r="C4072">
        <v>0.92819214000000005</v>
      </c>
      <c r="D4072">
        <v>9.8994750000000007</v>
      </c>
      <c r="E4072">
        <v>-2.9632568000000001E-2</v>
      </c>
      <c r="F4072">
        <v>0.25482178</v>
      </c>
      <c r="G4072">
        <v>-0.27563476999999997</v>
      </c>
      <c r="H4072">
        <v>2.5802611999999998</v>
      </c>
      <c r="I4072">
        <v>16.909790000000001</v>
      </c>
      <c r="J4072">
        <v>-52.905273000000001</v>
      </c>
      <c r="L4072">
        <v>0.492340942</v>
      </c>
      <c r="M4072">
        <v>0.96102591800000003</v>
      </c>
      <c r="N4072">
        <v>10.19110575</v>
      </c>
      <c r="O4072">
        <v>-3.3047332999999998E-2</v>
      </c>
      <c r="P4072">
        <v>0.23806380899999999</v>
      </c>
      <c r="Q4072">
        <v>-0.27263847899999999</v>
      </c>
      <c r="R4072">
        <v>2.488035252</v>
      </c>
      <c r="S4072">
        <v>16.93909532</v>
      </c>
      <c r="T4072">
        <v>-52.970033569999998</v>
      </c>
    </row>
    <row r="4073" spans="1:20" x14ac:dyDescent="0.2">
      <c r="A4073" s="1">
        <v>4725760000000</v>
      </c>
      <c r="B4073">
        <v>0.39659119999999998</v>
      </c>
      <c r="C4073">
        <v>0.82702637000000001</v>
      </c>
      <c r="D4073">
        <v>9.7205049999999993</v>
      </c>
      <c r="E4073">
        <v>-3.3218383999999997E-2</v>
      </c>
      <c r="F4073">
        <v>0.26261901999999998</v>
      </c>
      <c r="G4073">
        <v>-0.27470398000000001</v>
      </c>
      <c r="H4073">
        <v>2.5802611999999998</v>
      </c>
      <c r="I4073">
        <v>16.909790000000001</v>
      </c>
      <c r="J4073">
        <v>-52.905273000000001</v>
      </c>
      <c r="L4073">
        <v>0.44446607100000002</v>
      </c>
      <c r="M4073">
        <v>0.89402614400000002</v>
      </c>
      <c r="N4073">
        <v>9.9558053740000005</v>
      </c>
      <c r="O4073">
        <v>-3.3132859000000001E-2</v>
      </c>
      <c r="P4073">
        <v>0.25034141500000001</v>
      </c>
      <c r="Q4073">
        <v>-0.27367122900000002</v>
      </c>
      <c r="R4073">
        <v>2.5341482260000001</v>
      </c>
      <c r="S4073">
        <v>16.92444266</v>
      </c>
      <c r="T4073">
        <v>-52.937653279999999</v>
      </c>
    </row>
    <row r="4074" spans="1:20" x14ac:dyDescent="0.2">
      <c r="A4074" s="1">
        <v>4725770000000</v>
      </c>
      <c r="B4074">
        <v>0.36956787000000002</v>
      </c>
      <c r="C4074">
        <v>0.92999270000000001</v>
      </c>
      <c r="D4074">
        <v>9.5782779999999992</v>
      </c>
      <c r="E4074">
        <v>-3.9215088000000002E-2</v>
      </c>
      <c r="F4074">
        <v>0.27217101999999999</v>
      </c>
      <c r="G4074">
        <v>-0.27011108</v>
      </c>
      <c r="H4074">
        <v>3.2135009999999999</v>
      </c>
      <c r="I4074">
        <v>16.120909999999999</v>
      </c>
      <c r="J4074">
        <v>-52.751159999999999</v>
      </c>
      <c r="L4074">
        <v>0.40701696999999998</v>
      </c>
      <c r="M4074">
        <v>0.91200942200000001</v>
      </c>
      <c r="N4074">
        <v>9.7670416870000007</v>
      </c>
      <c r="O4074">
        <v>-3.6173972999999998E-2</v>
      </c>
      <c r="P4074">
        <v>0.26125621700000001</v>
      </c>
      <c r="Q4074">
        <v>-0.271891155</v>
      </c>
      <c r="R4074">
        <v>2.873824613</v>
      </c>
      <c r="S4074">
        <v>16.522676329999999</v>
      </c>
      <c r="T4074">
        <v>-52.844406640000003</v>
      </c>
    </row>
    <row r="4075" spans="1:20" x14ac:dyDescent="0.2">
      <c r="A4075" s="1">
        <v>4725770000000</v>
      </c>
      <c r="B4075">
        <v>0.26261901999999998</v>
      </c>
      <c r="C4075">
        <v>0.9743347</v>
      </c>
      <c r="D4075">
        <v>9.4097290000000005</v>
      </c>
      <c r="E4075">
        <v>-4.7973633000000002E-2</v>
      </c>
      <c r="F4075">
        <v>0.27801513999999999</v>
      </c>
      <c r="G4075">
        <v>-0.26283264000000001</v>
      </c>
      <c r="H4075">
        <v>3.2135009999999999</v>
      </c>
      <c r="I4075">
        <v>16.120909999999999</v>
      </c>
      <c r="J4075">
        <v>-52.751159999999999</v>
      </c>
      <c r="L4075">
        <v>0.33481799499999998</v>
      </c>
      <c r="M4075">
        <v>0.94317206099999995</v>
      </c>
      <c r="N4075">
        <v>9.5883853430000006</v>
      </c>
      <c r="O4075">
        <v>-4.2073803E-2</v>
      </c>
      <c r="P4075">
        <v>0.26963567900000002</v>
      </c>
      <c r="Q4075">
        <v>-0.26736189700000002</v>
      </c>
      <c r="R4075">
        <v>3.043662807</v>
      </c>
      <c r="S4075">
        <v>16.321793159999999</v>
      </c>
      <c r="T4075">
        <v>-52.797783320000001</v>
      </c>
    </row>
    <row r="4076" spans="1:20" x14ac:dyDescent="0.2">
      <c r="A4076" s="1">
        <v>4725780000000</v>
      </c>
      <c r="B4076">
        <v>0.15914917000000001</v>
      </c>
      <c r="C4076">
        <v>0.90301514000000005</v>
      </c>
      <c r="D4076">
        <v>9.2118380000000002</v>
      </c>
      <c r="E4076">
        <v>-5.2261353000000003E-2</v>
      </c>
      <c r="F4076">
        <v>0.28018187999999999</v>
      </c>
      <c r="G4076">
        <v>-0.25503540000000002</v>
      </c>
      <c r="H4076">
        <v>3.2135009999999999</v>
      </c>
      <c r="I4076">
        <v>16.120909999999999</v>
      </c>
      <c r="J4076">
        <v>-52.751159999999999</v>
      </c>
      <c r="L4076">
        <v>0.24698358300000001</v>
      </c>
      <c r="M4076">
        <v>0.92309360100000004</v>
      </c>
      <c r="N4076">
        <v>9.4001116719999995</v>
      </c>
      <c r="O4076">
        <v>-4.7167578000000002E-2</v>
      </c>
      <c r="P4076">
        <v>0.27490877899999999</v>
      </c>
      <c r="Q4076">
        <v>-0.261198649</v>
      </c>
      <c r="R4076">
        <v>3.1285819030000002</v>
      </c>
      <c r="S4076">
        <v>16.22135158</v>
      </c>
      <c r="T4076">
        <v>-52.774471660000003</v>
      </c>
    </row>
    <row r="4077" spans="1:20" x14ac:dyDescent="0.2">
      <c r="A4077" s="1">
        <v>4725780000000</v>
      </c>
      <c r="B4077">
        <v>6.0089110000000001E-2</v>
      </c>
      <c r="C4077">
        <v>0.81159972999999996</v>
      </c>
      <c r="D4077">
        <v>8.9929959999999998</v>
      </c>
      <c r="E4077">
        <v>-5.1925659999999998E-2</v>
      </c>
      <c r="F4077">
        <v>0.27702332000000002</v>
      </c>
      <c r="G4077">
        <v>-0.24406433</v>
      </c>
      <c r="H4077">
        <v>3.2135009999999999</v>
      </c>
      <c r="I4077">
        <v>16.120909999999999</v>
      </c>
      <c r="J4077">
        <v>-52.751159999999999</v>
      </c>
      <c r="L4077">
        <v>0.15353634599999999</v>
      </c>
      <c r="M4077">
        <v>0.86734666500000002</v>
      </c>
      <c r="N4077">
        <v>9.1965538359999996</v>
      </c>
      <c r="O4077">
        <v>-4.9546619E-2</v>
      </c>
      <c r="P4077">
        <v>0.27596605000000002</v>
      </c>
      <c r="Q4077">
        <v>-0.25263148899999999</v>
      </c>
      <c r="R4077">
        <v>3.1710414519999999</v>
      </c>
      <c r="S4077">
        <v>16.171130789999999</v>
      </c>
      <c r="T4077">
        <v>-52.762815830000001</v>
      </c>
    </row>
    <row r="4078" spans="1:20" x14ac:dyDescent="0.2">
      <c r="A4078" s="1">
        <v>4725790000000</v>
      </c>
      <c r="B4078">
        <v>-4.3472289999999997E-2</v>
      </c>
      <c r="C4078">
        <v>0.77688599999999997</v>
      </c>
      <c r="D4078">
        <v>8.8000340000000001</v>
      </c>
      <c r="E4078">
        <v>-4.951477E-2</v>
      </c>
      <c r="F4078">
        <v>0.27087401999999999</v>
      </c>
      <c r="G4078">
        <v>-0.22978209999999999</v>
      </c>
      <c r="H4078">
        <v>2.4993896000000002</v>
      </c>
      <c r="I4078">
        <v>16.42456</v>
      </c>
      <c r="J4078">
        <v>-53.247070000000001</v>
      </c>
      <c r="L4078">
        <v>5.5032027999999997E-2</v>
      </c>
      <c r="M4078">
        <v>0.82211633299999998</v>
      </c>
      <c r="N4078">
        <v>8.9982939179999999</v>
      </c>
      <c r="O4078">
        <v>-4.9530695E-2</v>
      </c>
      <c r="P4078">
        <v>0.27342003500000001</v>
      </c>
      <c r="Q4078">
        <v>-0.241206795</v>
      </c>
      <c r="R4078">
        <v>2.8352155259999998</v>
      </c>
      <c r="S4078">
        <v>16.2978454</v>
      </c>
      <c r="T4078">
        <v>-53.004942919999998</v>
      </c>
    </row>
    <row r="4079" spans="1:20" x14ac:dyDescent="0.2">
      <c r="A4079" s="1">
        <v>4725790000000</v>
      </c>
      <c r="B4079">
        <v>-0.11679077</v>
      </c>
      <c r="C4079">
        <v>0.77369690000000002</v>
      </c>
      <c r="D4079">
        <v>8.703201</v>
      </c>
      <c r="E4079">
        <v>-4.4723510000000001E-2</v>
      </c>
      <c r="F4079">
        <v>0.26168823000000002</v>
      </c>
      <c r="G4079">
        <v>-0.21124267999999999</v>
      </c>
      <c r="H4079">
        <v>2.4993896000000002</v>
      </c>
      <c r="I4079">
        <v>16.42456</v>
      </c>
      <c r="J4079">
        <v>-53.247070000000001</v>
      </c>
      <c r="L4079">
        <v>-3.0879370999999999E-2</v>
      </c>
      <c r="M4079">
        <v>0.79790661600000001</v>
      </c>
      <c r="N4079">
        <v>8.8507474590000008</v>
      </c>
      <c r="O4079">
        <v>-4.7127101999999997E-2</v>
      </c>
      <c r="P4079">
        <v>0.267554132</v>
      </c>
      <c r="Q4079">
        <v>-0.22622473700000001</v>
      </c>
      <c r="R4079">
        <v>2.6673025629999998</v>
      </c>
      <c r="S4079">
        <v>16.3612027</v>
      </c>
      <c r="T4079">
        <v>-53.126006459999999</v>
      </c>
    </row>
    <row r="4080" spans="1:20" x14ac:dyDescent="0.2">
      <c r="A4080" s="1">
        <v>4725800000000</v>
      </c>
      <c r="B4080">
        <v>-0.13693237</v>
      </c>
      <c r="C4080">
        <v>0.77824400000000005</v>
      </c>
      <c r="D4080">
        <v>8.7065579999999994</v>
      </c>
      <c r="E4080">
        <v>-3.88031E-2</v>
      </c>
      <c r="F4080">
        <v>0.2448883</v>
      </c>
      <c r="G4080">
        <v>-0.18664550999999999</v>
      </c>
      <c r="H4080">
        <v>2.4993896000000002</v>
      </c>
      <c r="I4080">
        <v>16.42456</v>
      </c>
      <c r="J4080">
        <v>-53.247070000000001</v>
      </c>
      <c r="L4080">
        <v>-8.3905869999999994E-2</v>
      </c>
      <c r="M4080">
        <v>0.78807530800000003</v>
      </c>
      <c r="N4080">
        <v>8.7786527289999992</v>
      </c>
      <c r="O4080">
        <v>-4.2965100999999999E-2</v>
      </c>
      <c r="P4080">
        <v>0.25622121599999997</v>
      </c>
      <c r="Q4080">
        <v>-0.206435124</v>
      </c>
      <c r="R4080">
        <v>2.5833460810000002</v>
      </c>
      <c r="S4080">
        <v>16.39288135</v>
      </c>
      <c r="T4080">
        <v>-53.186538229999996</v>
      </c>
    </row>
    <row r="4081" spans="1:20" x14ac:dyDescent="0.2">
      <c r="A4081" s="1">
        <v>4725800000000</v>
      </c>
      <c r="B4081">
        <v>-0.18515015000000001</v>
      </c>
      <c r="C4081">
        <v>0.75564575</v>
      </c>
      <c r="D4081">
        <v>8.6939700000000002</v>
      </c>
      <c r="E4081">
        <v>-2.8839111000000001E-2</v>
      </c>
      <c r="F4081">
        <v>0.21768187999999999</v>
      </c>
      <c r="G4081">
        <v>-0.15679931999999999</v>
      </c>
      <c r="H4081">
        <v>2.4993896000000002</v>
      </c>
      <c r="I4081">
        <v>16.42456</v>
      </c>
      <c r="J4081">
        <v>-53.247070000000001</v>
      </c>
      <c r="L4081">
        <v>-0.13452801</v>
      </c>
      <c r="M4081">
        <v>0.77186052900000002</v>
      </c>
      <c r="N4081">
        <v>8.7363113650000006</v>
      </c>
      <c r="O4081">
        <v>-3.5902106000000003E-2</v>
      </c>
      <c r="P4081">
        <v>0.23695154800000001</v>
      </c>
      <c r="Q4081">
        <v>-0.18161722199999999</v>
      </c>
      <c r="R4081">
        <v>2.541367841</v>
      </c>
      <c r="S4081">
        <v>16.408720670000001</v>
      </c>
      <c r="T4081">
        <v>-53.216804109999998</v>
      </c>
    </row>
    <row r="4082" spans="1:20" x14ac:dyDescent="0.2">
      <c r="A4082" s="1">
        <v>4725810000000</v>
      </c>
      <c r="B4082">
        <v>-0.21495056000000001</v>
      </c>
      <c r="C4082">
        <v>0.71304319999999999</v>
      </c>
      <c r="D4082">
        <v>8.639526</v>
      </c>
      <c r="E4082">
        <v>-1.0894775000000001E-2</v>
      </c>
      <c r="F4082">
        <v>0.18078612999999999</v>
      </c>
      <c r="G4082">
        <v>-0.12626647999999999</v>
      </c>
      <c r="H4082">
        <v>2.5268554999999999</v>
      </c>
      <c r="I4082">
        <v>15.910339</v>
      </c>
      <c r="J4082">
        <v>-52.679442999999999</v>
      </c>
      <c r="L4082">
        <v>-0.17473928499999999</v>
      </c>
      <c r="M4082">
        <v>0.74245186500000004</v>
      </c>
      <c r="N4082">
        <v>8.6879186819999994</v>
      </c>
      <c r="O4082">
        <v>-2.3398440999999999E-2</v>
      </c>
      <c r="P4082">
        <v>0.208868839</v>
      </c>
      <c r="Q4082">
        <v>-0.15394185099999999</v>
      </c>
      <c r="R4082">
        <v>2.5341116700000001</v>
      </c>
      <c r="S4082">
        <v>16.159529840000001</v>
      </c>
      <c r="T4082">
        <v>-52.948123559999999</v>
      </c>
    </row>
    <row r="4083" spans="1:20" x14ac:dyDescent="0.2">
      <c r="A4083" s="1">
        <v>4725810000000</v>
      </c>
      <c r="B4083">
        <v>-0.18157959000000001</v>
      </c>
      <c r="C4083">
        <v>0.67247009999999996</v>
      </c>
      <c r="D4083">
        <v>8.4727169999999994</v>
      </c>
      <c r="E4083">
        <v>1.6342163E-2</v>
      </c>
      <c r="F4083">
        <v>0.13748168999999999</v>
      </c>
      <c r="G4083">
        <v>-9.4863890000000006E-2</v>
      </c>
      <c r="H4083">
        <v>2.5268554999999999</v>
      </c>
      <c r="I4083">
        <v>15.910339</v>
      </c>
      <c r="J4083">
        <v>-52.679442999999999</v>
      </c>
      <c r="L4083">
        <v>-0.178159438</v>
      </c>
      <c r="M4083">
        <v>0.70746098199999996</v>
      </c>
      <c r="N4083">
        <v>8.5803178409999994</v>
      </c>
      <c r="O4083">
        <v>-3.528139E-3</v>
      </c>
      <c r="P4083">
        <v>0.17317526499999999</v>
      </c>
      <c r="Q4083">
        <v>-0.12440287</v>
      </c>
      <c r="R4083">
        <v>2.5304835849999998</v>
      </c>
      <c r="S4083">
        <v>16.034934419999999</v>
      </c>
      <c r="T4083">
        <v>-52.813783280000003</v>
      </c>
    </row>
    <row r="4084" spans="1:20" x14ac:dyDescent="0.2">
      <c r="A4084" s="1">
        <v>4725820000000</v>
      </c>
      <c r="B4084">
        <v>-6.0791016000000003E-2</v>
      </c>
      <c r="C4084">
        <v>0.74864196999999999</v>
      </c>
      <c r="D4084">
        <v>8.3178249999999991</v>
      </c>
      <c r="E4084">
        <v>4.9896240000000001E-2</v>
      </c>
      <c r="F4084">
        <v>9.1400149999999999E-2</v>
      </c>
      <c r="G4084">
        <v>-6.0195922999999998E-2</v>
      </c>
      <c r="H4084">
        <v>2.5268554999999999</v>
      </c>
      <c r="I4084">
        <v>15.910339</v>
      </c>
      <c r="J4084">
        <v>-52.679442999999999</v>
      </c>
      <c r="L4084">
        <v>-0.119475227</v>
      </c>
      <c r="M4084">
        <v>0.72805147599999998</v>
      </c>
      <c r="N4084">
        <v>8.4490714209999993</v>
      </c>
      <c r="O4084">
        <v>2.3184051000000001E-2</v>
      </c>
      <c r="P4084">
        <v>0.132287707</v>
      </c>
      <c r="Q4084">
        <v>-9.2299397000000005E-2</v>
      </c>
      <c r="R4084">
        <v>2.5286695429999999</v>
      </c>
      <c r="S4084">
        <v>15.97263671</v>
      </c>
      <c r="T4084">
        <v>-52.746613140000001</v>
      </c>
    </row>
    <row r="4085" spans="1:20" x14ac:dyDescent="0.2">
      <c r="A4085" s="1">
        <v>4725820000000</v>
      </c>
      <c r="B4085">
        <v>0.16947936999999999</v>
      </c>
      <c r="C4085">
        <v>0.89395139999999995</v>
      </c>
      <c r="D4085">
        <v>8.1536559999999998</v>
      </c>
      <c r="E4085">
        <v>7.9147339999999997E-2</v>
      </c>
      <c r="F4085">
        <v>4.899597E-2</v>
      </c>
      <c r="G4085">
        <v>-2.470398E-2</v>
      </c>
      <c r="H4085">
        <v>2.5268554999999999</v>
      </c>
      <c r="I4085">
        <v>15.910339</v>
      </c>
      <c r="J4085">
        <v>-52.679442999999999</v>
      </c>
      <c r="L4085">
        <v>2.5002072E-2</v>
      </c>
      <c r="M4085">
        <v>0.81100143800000002</v>
      </c>
      <c r="N4085">
        <v>8.3013637100000004</v>
      </c>
      <c r="O4085">
        <v>5.1165694999999997E-2</v>
      </c>
      <c r="P4085">
        <v>9.0641839000000002E-2</v>
      </c>
      <c r="Q4085">
        <v>-5.8501688000000003E-2</v>
      </c>
      <c r="R4085">
        <v>2.5277625210000001</v>
      </c>
      <c r="S4085">
        <v>15.94148785</v>
      </c>
      <c r="T4085">
        <v>-52.71302807</v>
      </c>
    </row>
    <row r="4086" spans="1:20" x14ac:dyDescent="0.2">
      <c r="A4086" s="1">
        <v>4725830000000</v>
      </c>
      <c r="B4086">
        <v>0.45629882999999999</v>
      </c>
      <c r="C4086">
        <v>1.0570221</v>
      </c>
      <c r="D4086">
        <v>7.9669189999999999</v>
      </c>
      <c r="E4086">
        <v>9.8098754999999996E-2</v>
      </c>
      <c r="F4086">
        <v>1.4633179E-2</v>
      </c>
      <c r="G4086">
        <v>8.9111329999999999E-3</v>
      </c>
      <c r="H4086">
        <v>2.8686522999999999</v>
      </c>
      <c r="I4086">
        <v>15.434265</v>
      </c>
      <c r="J4086">
        <v>-52.081299999999999</v>
      </c>
      <c r="L4086">
        <v>0.24065045099999999</v>
      </c>
      <c r="M4086">
        <v>0.93401176900000005</v>
      </c>
      <c r="N4086">
        <v>8.1341413550000006</v>
      </c>
      <c r="O4086">
        <v>7.4632224999999996E-2</v>
      </c>
      <c r="P4086">
        <v>5.2637508999999999E-2</v>
      </c>
      <c r="Q4086">
        <v>-2.4795278E-2</v>
      </c>
      <c r="R4086">
        <v>2.6982074109999998</v>
      </c>
      <c r="S4086">
        <v>15.687876429999999</v>
      </c>
      <c r="T4086">
        <v>-52.397164029999999</v>
      </c>
    </row>
    <row r="4087" spans="1:20" x14ac:dyDescent="0.2">
      <c r="A4087" s="1">
        <v>4725830000000</v>
      </c>
      <c r="B4087">
        <v>0.69062805000000005</v>
      </c>
      <c r="C4087">
        <v>1.2502135999999999</v>
      </c>
      <c r="D4087">
        <v>7.8554380000000004</v>
      </c>
      <c r="E4087">
        <v>0.10493469</v>
      </c>
      <c r="F4087">
        <v>-9.2468259999999997E-3</v>
      </c>
      <c r="G4087">
        <v>3.4347533999999999E-2</v>
      </c>
      <c r="H4087">
        <v>2.8686522999999999</v>
      </c>
      <c r="I4087">
        <v>15.434265</v>
      </c>
      <c r="J4087">
        <v>-52.081299999999999</v>
      </c>
      <c r="L4087">
        <v>0.46563925</v>
      </c>
      <c r="M4087">
        <v>1.092112685</v>
      </c>
      <c r="N4087">
        <v>7.9947896780000001</v>
      </c>
      <c r="O4087">
        <v>8.9783457999999997E-2</v>
      </c>
      <c r="P4087">
        <v>2.1695341E-2</v>
      </c>
      <c r="Q4087">
        <v>4.7761280000000001E-3</v>
      </c>
      <c r="R4087">
        <v>2.7834298550000001</v>
      </c>
      <c r="S4087">
        <v>15.561070709999999</v>
      </c>
      <c r="T4087">
        <v>-52.239232020000003</v>
      </c>
    </row>
    <row r="4088" spans="1:20" x14ac:dyDescent="0.2">
      <c r="A4088" s="1">
        <v>4725840000000</v>
      </c>
      <c r="B4088">
        <v>0.95489500000000005</v>
      </c>
      <c r="C4088">
        <v>1.4380645999999999</v>
      </c>
      <c r="D4088">
        <v>7.9018860000000002</v>
      </c>
      <c r="E4088">
        <v>9.7305299999999997E-2</v>
      </c>
      <c r="F4088">
        <v>-2.0172120000000002E-2</v>
      </c>
      <c r="G4088">
        <v>4.814148E-2</v>
      </c>
      <c r="H4088">
        <v>2.8686522999999999</v>
      </c>
      <c r="I4088">
        <v>15.434265</v>
      </c>
      <c r="J4088">
        <v>-52.081299999999999</v>
      </c>
      <c r="L4088">
        <v>0.710267125</v>
      </c>
      <c r="M4088">
        <v>1.265088642</v>
      </c>
      <c r="N4088">
        <v>7.9483378389999997</v>
      </c>
      <c r="O4088">
        <v>9.3544378999999997E-2</v>
      </c>
      <c r="P4088">
        <v>7.6161100000000004E-4</v>
      </c>
      <c r="Q4088">
        <v>2.6458803999999999E-2</v>
      </c>
      <c r="R4088">
        <v>2.8260410779999998</v>
      </c>
      <c r="S4088">
        <v>15.49766786</v>
      </c>
      <c r="T4088">
        <v>-52.160266010000001</v>
      </c>
    </row>
    <row r="4089" spans="1:20" x14ac:dyDescent="0.2">
      <c r="A4089" s="1">
        <v>4725840000000</v>
      </c>
      <c r="B4089">
        <v>1.1639557</v>
      </c>
      <c r="C4089">
        <v>1.5663452</v>
      </c>
      <c r="D4089">
        <v>7.9611815999999997</v>
      </c>
      <c r="E4089">
        <v>7.6660155999999993E-2</v>
      </c>
      <c r="F4089">
        <v>-2.4398804E-2</v>
      </c>
      <c r="G4089">
        <v>4.9697876000000002E-2</v>
      </c>
      <c r="H4089">
        <v>2.8686522999999999</v>
      </c>
      <c r="I4089">
        <v>15.434265</v>
      </c>
      <c r="J4089">
        <v>-52.081299999999999</v>
      </c>
      <c r="L4089">
        <v>0.937111413</v>
      </c>
      <c r="M4089">
        <v>1.415716921</v>
      </c>
      <c r="N4089">
        <v>7.9547597190000001</v>
      </c>
      <c r="O4089">
        <v>8.5102266999999995E-2</v>
      </c>
      <c r="P4089">
        <v>-1.1818597E-2</v>
      </c>
      <c r="Q4089">
        <v>3.8078340000000002E-2</v>
      </c>
      <c r="R4089">
        <v>2.8473466890000001</v>
      </c>
      <c r="S4089">
        <v>15.46596643</v>
      </c>
      <c r="T4089">
        <v>-52.120783000000003</v>
      </c>
    </row>
    <row r="4090" spans="1:20" x14ac:dyDescent="0.2">
      <c r="A4090" s="1">
        <v>4725850000000</v>
      </c>
      <c r="B4090">
        <v>1.2878265</v>
      </c>
      <c r="C4090">
        <v>1.6457062</v>
      </c>
      <c r="D4090">
        <v>7.9997559999999996</v>
      </c>
      <c r="E4090">
        <v>5.1284789999999997E-2</v>
      </c>
      <c r="F4090">
        <v>-2.1484375E-2</v>
      </c>
      <c r="G4090">
        <v>3.6834717000000003E-2</v>
      </c>
      <c r="H4090">
        <v>3.0944824</v>
      </c>
      <c r="I4090">
        <v>16.789245999999999</v>
      </c>
      <c r="J4090">
        <v>-52.081299999999999</v>
      </c>
      <c r="L4090">
        <v>1.1124689560000001</v>
      </c>
      <c r="M4090">
        <v>1.5307115609999999</v>
      </c>
      <c r="N4090">
        <v>7.9772578599999999</v>
      </c>
      <c r="O4090">
        <v>6.8193529000000003E-2</v>
      </c>
      <c r="P4090">
        <v>-1.6651486E-2</v>
      </c>
      <c r="Q4090">
        <v>3.7456529000000002E-2</v>
      </c>
      <c r="R4090">
        <v>2.9709145440000002</v>
      </c>
      <c r="S4090">
        <v>16.12760621</v>
      </c>
      <c r="T4090">
        <v>-52.101041500000001</v>
      </c>
    </row>
    <row r="4091" spans="1:20" x14ac:dyDescent="0.2">
      <c r="A4091" s="1">
        <v>4725850000000</v>
      </c>
      <c r="B4091">
        <v>1.3037719999999999</v>
      </c>
      <c r="C4091">
        <v>1.7163238999999999</v>
      </c>
      <c r="D4091">
        <v>8.0343169999999997</v>
      </c>
      <c r="E4091">
        <v>2.7694702000000002E-2</v>
      </c>
      <c r="F4091">
        <v>-1.0635376E-2</v>
      </c>
      <c r="G4091">
        <v>1.5823363999999999E-2</v>
      </c>
      <c r="H4091">
        <v>3.0944824</v>
      </c>
      <c r="I4091">
        <v>16.789245999999999</v>
      </c>
      <c r="J4091">
        <v>-52.081299999999999</v>
      </c>
      <c r="L4091">
        <v>1.2081204780000001</v>
      </c>
      <c r="M4091">
        <v>1.6235177300000001</v>
      </c>
      <c r="N4091">
        <v>8.0057874299999998</v>
      </c>
      <c r="O4091">
        <v>4.7944115000000002E-2</v>
      </c>
      <c r="P4091">
        <v>-1.3643430999999999E-2</v>
      </c>
      <c r="Q4091">
        <v>2.6639946000000001E-2</v>
      </c>
      <c r="R4091">
        <v>3.0326984719999999</v>
      </c>
      <c r="S4091">
        <v>16.458426110000001</v>
      </c>
      <c r="T4091">
        <v>-52.091170750000003</v>
      </c>
    </row>
    <row r="4092" spans="1:20" x14ac:dyDescent="0.2">
      <c r="A4092" s="1">
        <v>4725860000000</v>
      </c>
      <c r="B4092">
        <v>1.2303162000000001</v>
      </c>
      <c r="C4092">
        <v>1.7083588000000001</v>
      </c>
      <c r="D4092">
        <v>7.9331969999999998</v>
      </c>
      <c r="E4092">
        <v>8.4686280000000006E-3</v>
      </c>
      <c r="F4092">
        <v>1.7242430000000001E-3</v>
      </c>
      <c r="G4092">
        <v>-1.3061523E-2</v>
      </c>
      <c r="H4092">
        <v>3.0944824</v>
      </c>
      <c r="I4092">
        <v>16.789245999999999</v>
      </c>
      <c r="J4092">
        <v>-52.081299999999999</v>
      </c>
      <c r="L4092">
        <v>1.219218339</v>
      </c>
      <c r="M4092">
        <v>1.6659382650000001</v>
      </c>
      <c r="N4092">
        <v>7.9694922149999998</v>
      </c>
      <c r="O4092">
        <v>2.8206372E-2</v>
      </c>
      <c r="P4092">
        <v>-5.9595940000000003E-3</v>
      </c>
      <c r="Q4092">
        <v>6.7892120000000002E-3</v>
      </c>
      <c r="R4092">
        <v>3.0635904360000001</v>
      </c>
      <c r="S4092">
        <v>16.623836050000001</v>
      </c>
      <c r="T4092">
        <v>-52.086235379999998</v>
      </c>
    </row>
    <row r="4093" spans="1:20" x14ac:dyDescent="0.2">
      <c r="A4093" s="1">
        <v>4725870000000</v>
      </c>
      <c r="B4093">
        <v>1.0988159</v>
      </c>
      <c r="C4093">
        <v>1.6284943000000001</v>
      </c>
      <c r="D4093">
        <v>7.9697113000000002</v>
      </c>
      <c r="E4093">
        <v>-6.6680910000000001E-3</v>
      </c>
      <c r="F4093">
        <v>1.4480590999999999E-2</v>
      </c>
      <c r="G4093">
        <v>-4.6951293999999998E-2</v>
      </c>
      <c r="H4093">
        <v>3.0944824</v>
      </c>
      <c r="I4093">
        <v>16.789245999999999</v>
      </c>
      <c r="J4093">
        <v>-52.081299999999999</v>
      </c>
      <c r="L4093">
        <v>1.1590171199999999</v>
      </c>
      <c r="M4093">
        <v>1.6472162829999999</v>
      </c>
      <c r="N4093">
        <v>7.9696017570000004</v>
      </c>
      <c r="O4093">
        <v>1.076914E-2</v>
      </c>
      <c r="P4093">
        <v>4.2604990000000001E-3</v>
      </c>
      <c r="Q4093">
        <v>-2.0081041000000001E-2</v>
      </c>
      <c r="R4093">
        <v>3.0790364179999998</v>
      </c>
      <c r="S4093">
        <v>16.70654103</v>
      </c>
      <c r="T4093">
        <v>-52.083767690000002</v>
      </c>
    </row>
    <row r="4094" spans="1:20" x14ac:dyDescent="0.2">
      <c r="A4094" s="1">
        <v>4725870000000</v>
      </c>
      <c r="B4094">
        <v>0.96907043000000004</v>
      </c>
      <c r="C4094">
        <v>1.5406493999999999</v>
      </c>
      <c r="D4094">
        <v>8.0294340000000002</v>
      </c>
      <c r="E4094">
        <v>-2.0843506000000001E-2</v>
      </c>
      <c r="F4094">
        <v>2.9083252E-2</v>
      </c>
      <c r="G4094">
        <v>-7.7117920000000006E-2</v>
      </c>
      <c r="H4094">
        <v>2.0675659999999998</v>
      </c>
      <c r="I4094">
        <v>17.721558000000002</v>
      </c>
      <c r="J4094">
        <v>-53.419494999999998</v>
      </c>
      <c r="L4094">
        <v>1.064043775</v>
      </c>
      <c r="M4094">
        <v>1.593932841</v>
      </c>
      <c r="N4094">
        <v>7.9995178789999999</v>
      </c>
      <c r="O4094">
        <v>-5.0371829999999998E-3</v>
      </c>
      <c r="P4094">
        <v>1.6671874999999999E-2</v>
      </c>
      <c r="Q4094">
        <v>-4.8599481E-2</v>
      </c>
      <c r="R4094">
        <v>2.5733012089999998</v>
      </c>
      <c r="S4094">
        <v>17.214049509999999</v>
      </c>
      <c r="T4094">
        <v>-52.751631340000003</v>
      </c>
    </row>
    <row r="4095" spans="1:20" x14ac:dyDescent="0.2">
      <c r="A4095" s="1">
        <v>4725880000000</v>
      </c>
      <c r="B4095">
        <v>0.83795165999999999</v>
      </c>
      <c r="C4095">
        <v>1.5151215</v>
      </c>
      <c r="D4095">
        <v>8.0282134999999997</v>
      </c>
      <c r="E4095">
        <v>-3.6605835000000003E-2</v>
      </c>
      <c r="F4095">
        <v>4.7546387000000002E-2</v>
      </c>
      <c r="G4095">
        <v>-0.10313415500000001</v>
      </c>
      <c r="H4095">
        <v>2.0675659999999998</v>
      </c>
      <c r="I4095">
        <v>17.721558000000002</v>
      </c>
      <c r="J4095">
        <v>-53.419494999999998</v>
      </c>
      <c r="L4095">
        <v>0.95099771700000002</v>
      </c>
      <c r="M4095">
        <v>1.5545271709999999</v>
      </c>
      <c r="N4095">
        <v>8.0138656889999993</v>
      </c>
      <c r="O4095">
        <v>-2.0821508999999998E-2</v>
      </c>
      <c r="P4095">
        <v>3.2109130999999999E-2</v>
      </c>
      <c r="Q4095">
        <v>-7.5866818000000003E-2</v>
      </c>
      <c r="R4095">
        <v>2.3204336049999998</v>
      </c>
      <c r="S4095">
        <v>17.467803759999999</v>
      </c>
      <c r="T4095">
        <v>-53.08556317</v>
      </c>
    </row>
    <row r="4096" spans="1:20" x14ac:dyDescent="0.2">
      <c r="A4096" s="1">
        <v>4725880000000</v>
      </c>
      <c r="B4096">
        <v>0.73881529999999995</v>
      </c>
      <c r="C4096">
        <v>1.4849243000000001</v>
      </c>
      <c r="D4096">
        <v>8.0294489999999996</v>
      </c>
      <c r="E4096">
        <v>-4.8873899999999998E-2</v>
      </c>
      <c r="F4096">
        <v>6.6513059999999999E-2</v>
      </c>
      <c r="G4096">
        <v>-0.12405395499999999</v>
      </c>
      <c r="H4096">
        <v>2.0675659999999998</v>
      </c>
      <c r="I4096">
        <v>17.721558000000002</v>
      </c>
      <c r="J4096">
        <v>-53.419494999999998</v>
      </c>
      <c r="L4096">
        <v>0.84490650899999997</v>
      </c>
      <c r="M4096">
        <v>1.519725735</v>
      </c>
      <c r="N4096">
        <v>8.0216573449999995</v>
      </c>
      <c r="O4096">
        <v>-3.4847704E-2</v>
      </c>
      <c r="P4096">
        <v>4.9311095999999999E-2</v>
      </c>
      <c r="Q4096">
        <v>-9.9960385999999998E-2</v>
      </c>
      <c r="R4096">
        <v>2.193999802</v>
      </c>
      <c r="S4096">
        <v>17.594680879999999</v>
      </c>
      <c r="T4096">
        <v>-53.252529090000003</v>
      </c>
    </row>
    <row r="4097" spans="1:20" x14ac:dyDescent="0.2">
      <c r="A4097" s="1">
        <v>4725890000000</v>
      </c>
      <c r="B4097">
        <v>0.68011474999999999</v>
      </c>
      <c r="C4097">
        <v>1.4837646</v>
      </c>
      <c r="D4097">
        <v>7.9871216</v>
      </c>
      <c r="E4097">
        <v>-5.4626464999999999E-2</v>
      </c>
      <c r="F4097">
        <v>8.4167480000000003E-2</v>
      </c>
      <c r="G4097">
        <v>-0.13764953999999999</v>
      </c>
      <c r="H4097">
        <v>2.0675659999999998</v>
      </c>
      <c r="I4097">
        <v>17.721558000000002</v>
      </c>
      <c r="J4097">
        <v>-53.419494999999998</v>
      </c>
      <c r="L4097">
        <v>0.762510629</v>
      </c>
      <c r="M4097">
        <v>1.501745168</v>
      </c>
      <c r="N4097">
        <v>8.0043894719999997</v>
      </c>
      <c r="O4097">
        <v>-4.4737085000000003E-2</v>
      </c>
      <c r="P4097">
        <v>6.6739287999999994E-2</v>
      </c>
      <c r="Q4097">
        <v>-0.118804963</v>
      </c>
      <c r="R4097">
        <v>2.1307829009999999</v>
      </c>
      <c r="S4097">
        <v>17.65811944</v>
      </c>
      <c r="T4097">
        <v>-53.33601204</v>
      </c>
    </row>
    <row r="4098" spans="1:20" x14ac:dyDescent="0.2">
      <c r="A4098" s="1">
        <v>4725890000000</v>
      </c>
      <c r="B4098">
        <v>0.55064389999999996</v>
      </c>
      <c r="C4098">
        <v>1.4226074</v>
      </c>
      <c r="D4098">
        <v>8.0102229999999999</v>
      </c>
      <c r="E4098">
        <v>-5.3710938E-2</v>
      </c>
      <c r="F4098">
        <v>0.10078429999999999</v>
      </c>
      <c r="G4098">
        <v>-0.14526367000000001</v>
      </c>
      <c r="H4098">
        <v>1.4953612999999999</v>
      </c>
      <c r="I4098">
        <v>17.837523999999998</v>
      </c>
      <c r="J4098">
        <v>-54.092407000000001</v>
      </c>
      <c r="L4098">
        <v>0.65657726500000002</v>
      </c>
      <c r="M4098">
        <v>1.4621762840000001</v>
      </c>
      <c r="N4098">
        <v>8.0073062359999998</v>
      </c>
      <c r="O4098">
        <v>-4.9224010999999998E-2</v>
      </c>
      <c r="P4098">
        <v>8.3761794000000001E-2</v>
      </c>
      <c r="Q4098">
        <v>-0.13203431700000001</v>
      </c>
      <c r="R4098">
        <v>1.8130721009999999</v>
      </c>
      <c r="S4098">
        <v>17.747821720000001</v>
      </c>
      <c r="T4098">
        <v>-53.714209519999997</v>
      </c>
    </row>
    <row r="4099" spans="1:20" x14ac:dyDescent="0.2">
      <c r="A4099" s="1">
        <v>4725900000000</v>
      </c>
      <c r="B4099">
        <v>0.38606262000000002</v>
      </c>
      <c r="C4099">
        <v>1.436264</v>
      </c>
      <c r="D4099">
        <v>7.9294279999999997</v>
      </c>
      <c r="E4099">
        <v>-4.2495728000000003E-2</v>
      </c>
      <c r="F4099">
        <v>0.11169433600000001</v>
      </c>
      <c r="G4099">
        <v>-0.15180969</v>
      </c>
      <c r="H4099">
        <v>1.4953612999999999</v>
      </c>
      <c r="I4099">
        <v>17.837523999999998</v>
      </c>
      <c r="J4099">
        <v>-54.092407000000001</v>
      </c>
      <c r="L4099">
        <v>0.52131994199999998</v>
      </c>
      <c r="M4099">
        <v>1.4492201419999999</v>
      </c>
      <c r="N4099">
        <v>7.9683671179999997</v>
      </c>
      <c r="O4099">
        <v>-4.5859869999999997E-2</v>
      </c>
      <c r="P4099">
        <v>9.7728065000000003E-2</v>
      </c>
      <c r="Q4099">
        <v>-0.14192200299999999</v>
      </c>
      <c r="R4099">
        <v>1.6542167000000001</v>
      </c>
      <c r="S4099">
        <v>17.79267286</v>
      </c>
      <c r="T4099">
        <v>-53.903308260000003</v>
      </c>
    </row>
    <row r="4100" spans="1:20" x14ac:dyDescent="0.2">
      <c r="A4100" s="1">
        <v>4725900000000</v>
      </c>
      <c r="B4100">
        <v>0.33569336</v>
      </c>
      <c r="C4100">
        <v>1.3667450000000001</v>
      </c>
      <c r="D4100">
        <v>7.8754730000000004</v>
      </c>
      <c r="E4100">
        <v>-2.3239136000000001E-2</v>
      </c>
      <c r="F4100">
        <v>0.11491394000000001</v>
      </c>
      <c r="G4100">
        <v>-0.15106201</v>
      </c>
      <c r="H4100">
        <v>1.4953612999999999</v>
      </c>
      <c r="I4100">
        <v>17.837523999999998</v>
      </c>
      <c r="J4100">
        <v>-54.092407000000001</v>
      </c>
      <c r="L4100">
        <v>0.42850665100000002</v>
      </c>
      <c r="M4100">
        <v>1.407982571</v>
      </c>
      <c r="N4100">
        <v>7.9219200589999996</v>
      </c>
      <c r="O4100">
        <v>-3.4549503000000002E-2</v>
      </c>
      <c r="P4100">
        <v>0.106321002</v>
      </c>
      <c r="Q4100">
        <v>-0.14649200700000001</v>
      </c>
      <c r="R4100">
        <v>1.574789</v>
      </c>
      <c r="S4100">
        <v>17.815098429999999</v>
      </c>
      <c r="T4100">
        <v>-53.997857629999999</v>
      </c>
    </row>
    <row r="4101" spans="1:20" x14ac:dyDescent="0.2">
      <c r="A4101" s="1">
        <v>4725910000000</v>
      </c>
      <c r="B4101">
        <v>0.23622130999999999</v>
      </c>
      <c r="C4101">
        <v>1.1642303000000001</v>
      </c>
      <c r="D4101">
        <v>7.7110750000000001</v>
      </c>
      <c r="E4101">
        <v>6.225586E-3</v>
      </c>
      <c r="F4101">
        <v>0.109680176</v>
      </c>
      <c r="G4101">
        <v>-0.14501953000000001</v>
      </c>
      <c r="H4101">
        <v>1.4953612999999999</v>
      </c>
      <c r="I4101">
        <v>17.837523999999998</v>
      </c>
      <c r="J4101">
        <v>-54.092407000000001</v>
      </c>
      <c r="L4101">
        <v>0.33236398099999998</v>
      </c>
      <c r="M4101">
        <v>1.286106435</v>
      </c>
      <c r="N4101">
        <v>7.8164975300000004</v>
      </c>
      <c r="O4101">
        <v>-1.4161958000000001E-2</v>
      </c>
      <c r="P4101">
        <v>0.10800058899999999</v>
      </c>
      <c r="Q4101">
        <v>-0.14575576800000001</v>
      </c>
      <c r="R4101">
        <v>1.5350751499999999</v>
      </c>
      <c r="S4101">
        <v>17.82631121</v>
      </c>
      <c r="T4101">
        <v>-54.04513232</v>
      </c>
    </row>
    <row r="4102" spans="1:20" x14ac:dyDescent="0.2">
      <c r="A4102" s="1">
        <v>4725910000000</v>
      </c>
      <c r="B4102">
        <v>0.29461670000000001</v>
      </c>
      <c r="C4102">
        <v>1.2900848</v>
      </c>
      <c r="D4102">
        <v>7.6705170000000003</v>
      </c>
      <c r="E4102">
        <v>3.5842895999999999E-2</v>
      </c>
      <c r="F4102">
        <v>0.105026245</v>
      </c>
      <c r="G4102">
        <v>-0.13552855999999999</v>
      </c>
      <c r="H4102">
        <v>2.4856566999999998</v>
      </c>
      <c r="I4102">
        <v>16.845703</v>
      </c>
      <c r="J4102">
        <v>-54.574584999999999</v>
      </c>
      <c r="L4102">
        <v>0.31349033999999998</v>
      </c>
      <c r="M4102">
        <v>1.2880956180000001</v>
      </c>
      <c r="N4102">
        <v>7.7435072649999999</v>
      </c>
      <c r="O4102">
        <v>1.0840469E-2</v>
      </c>
      <c r="P4102">
        <v>0.106513417</v>
      </c>
      <c r="Q4102">
        <v>-0.14064216399999999</v>
      </c>
      <c r="R4102">
        <v>2.0103659249999999</v>
      </c>
      <c r="S4102">
        <v>17.336007110000001</v>
      </c>
      <c r="T4102">
        <v>-54.309858660000003</v>
      </c>
    </row>
    <row r="4103" spans="1:20" x14ac:dyDescent="0.2">
      <c r="A4103" s="1">
        <v>4725920000000</v>
      </c>
      <c r="B4103">
        <v>0.31591796999999999</v>
      </c>
      <c r="C4103">
        <v>1.3627929999999999</v>
      </c>
      <c r="D4103">
        <v>7.4830779999999999</v>
      </c>
      <c r="E4103">
        <v>6.2255860000000003E-2</v>
      </c>
      <c r="F4103">
        <v>9.9685670000000004E-2</v>
      </c>
      <c r="G4103">
        <v>-0.11584473000000001</v>
      </c>
      <c r="H4103">
        <v>2.4856566999999998</v>
      </c>
      <c r="I4103">
        <v>16.845703</v>
      </c>
      <c r="J4103">
        <v>-54.574584999999999</v>
      </c>
      <c r="L4103">
        <v>0.31470415499999999</v>
      </c>
      <c r="M4103">
        <v>1.3254443090000001</v>
      </c>
      <c r="N4103">
        <v>7.6132926320000003</v>
      </c>
      <c r="O4103">
        <v>3.6548164000000001E-2</v>
      </c>
      <c r="P4103">
        <v>0.103099544</v>
      </c>
      <c r="Q4103">
        <v>-0.12824344700000001</v>
      </c>
      <c r="R4103">
        <v>2.2480113130000001</v>
      </c>
      <c r="S4103">
        <v>17.090855049999998</v>
      </c>
      <c r="T4103">
        <v>-54.442221830000001</v>
      </c>
    </row>
    <row r="4104" spans="1:20" x14ac:dyDescent="0.2">
      <c r="A4104" s="1">
        <v>4725920000000</v>
      </c>
      <c r="B4104">
        <v>0.61154175</v>
      </c>
      <c r="C4104">
        <v>1.5052643000000001</v>
      </c>
      <c r="D4104">
        <v>7.3248290000000003</v>
      </c>
      <c r="E4104">
        <v>9.3597410000000006E-2</v>
      </c>
      <c r="F4104">
        <v>8.6105349999999997E-2</v>
      </c>
      <c r="G4104">
        <v>-9.9121094000000007E-2</v>
      </c>
      <c r="H4104">
        <v>2.4856566999999998</v>
      </c>
      <c r="I4104">
        <v>16.845703</v>
      </c>
      <c r="J4104">
        <v>-54.574584999999999</v>
      </c>
      <c r="L4104">
        <v>0.463122953</v>
      </c>
      <c r="M4104">
        <v>1.4153543040000001</v>
      </c>
      <c r="N4104">
        <v>7.4690608159999998</v>
      </c>
      <c r="O4104">
        <v>6.5072787000000007E-2</v>
      </c>
      <c r="P4104">
        <v>9.4602447000000006E-2</v>
      </c>
      <c r="Q4104">
        <v>-0.113682271</v>
      </c>
      <c r="R4104">
        <v>2.3668340059999999</v>
      </c>
      <c r="S4104">
        <v>16.968279030000001</v>
      </c>
      <c r="T4104">
        <v>-54.50840341</v>
      </c>
    </row>
    <row r="4105" spans="1:20" x14ac:dyDescent="0.2">
      <c r="A4105" s="1">
        <v>4725930000000</v>
      </c>
      <c r="B4105">
        <v>0.90979003999999997</v>
      </c>
      <c r="C4105">
        <v>1.6299437999999999</v>
      </c>
      <c r="D4105">
        <v>7.2505645999999997</v>
      </c>
      <c r="E4105">
        <v>0.11491394000000001</v>
      </c>
      <c r="F4105">
        <v>8.1237790000000004E-2</v>
      </c>
      <c r="G4105">
        <v>-8.3740233999999997E-2</v>
      </c>
      <c r="H4105">
        <v>2.4856566999999998</v>
      </c>
      <c r="I4105">
        <v>16.845703</v>
      </c>
      <c r="J4105">
        <v>-54.574584999999999</v>
      </c>
      <c r="L4105">
        <v>0.68645649600000003</v>
      </c>
      <c r="M4105">
        <v>1.522649052</v>
      </c>
      <c r="N4105">
        <v>7.3598127079999998</v>
      </c>
      <c r="O4105">
        <v>8.9993364000000006E-2</v>
      </c>
      <c r="P4105">
        <v>8.7920118000000005E-2</v>
      </c>
      <c r="Q4105">
        <v>-9.8711251999999999E-2</v>
      </c>
      <c r="R4105">
        <v>2.4262453530000001</v>
      </c>
      <c r="S4105">
        <v>16.906991009999999</v>
      </c>
      <c r="T4105">
        <v>-54.541494210000003</v>
      </c>
    </row>
    <row r="4106" spans="1:20" x14ac:dyDescent="0.2">
      <c r="A4106" s="1">
        <v>4725930000000</v>
      </c>
      <c r="B4106">
        <v>1.1138306</v>
      </c>
      <c r="C4106">
        <v>1.7267608999999999</v>
      </c>
      <c r="D4106">
        <v>7.2658844</v>
      </c>
      <c r="E4106">
        <v>0.13024901999999999</v>
      </c>
      <c r="F4106">
        <v>7.421875E-2</v>
      </c>
      <c r="G4106">
        <v>-7.1502685999999996E-2</v>
      </c>
      <c r="H4106">
        <v>3.9947509999999999</v>
      </c>
      <c r="I4106">
        <v>16.337585000000001</v>
      </c>
      <c r="J4106">
        <v>-53.172302000000002</v>
      </c>
      <c r="L4106">
        <v>0.90014354799999996</v>
      </c>
      <c r="M4106">
        <v>1.6247049760000001</v>
      </c>
      <c r="N4106">
        <v>7.3128485540000003</v>
      </c>
      <c r="O4106">
        <v>0.11012119200000001</v>
      </c>
      <c r="P4106">
        <v>8.1069433999999996E-2</v>
      </c>
      <c r="Q4106">
        <v>-8.5106969000000005E-2</v>
      </c>
      <c r="R4106">
        <v>3.2104981769999998</v>
      </c>
      <c r="S4106">
        <v>16.622288009999998</v>
      </c>
      <c r="T4106">
        <v>-53.856898100000002</v>
      </c>
    </row>
    <row r="4107" spans="1:20" x14ac:dyDescent="0.2">
      <c r="A4107" s="1">
        <v>4725940000000</v>
      </c>
      <c r="B4107">
        <v>1.2274628000000001</v>
      </c>
      <c r="C4107">
        <v>1.7969360000000001</v>
      </c>
      <c r="D4107">
        <v>7.2398224000000004</v>
      </c>
      <c r="E4107">
        <v>0.14343262000000001</v>
      </c>
      <c r="F4107">
        <v>5.6289672999999998E-2</v>
      </c>
      <c r="G4107">
        <v>-7.8323364000000006E-2</v>
      </c>
      <c r="H4107">
        <v>3.9947509999999999</v>
      </c>
      <c r="I4107">
        <v>16.337585000000001</v>
      </c>
      <c r="J4107">
        <v>-53.172302000000002</v>
      </c>
      <c r="L4107">
        <v>1.063803174</v>
      </c>
      <c r="M4107">
        <v>1.710820488</v>
      </c>
      <c r="N4107">
        <v>7.2763354769999999</v>
      </c>
      <c r="O4107">
        <v>0.12677690599999999</v>
      </c>
      <c r="P4107">
        <v>6.8679554000000004E-2</v>
      </c>
      <c r="Q4107">
        <v>-8.1715167000000005E-2</v>
      </c>
      <c r="R4107">
        <v>3.6026245879999999</v>
      </c>
      <c r="S4107">
        <v>16.479936500000001</v>
      </c>
      <c r="T4107">
        <v>-53.514600049999999</v>
      </c>
    </row>
    <row r="4108" spans="1:20" x14ac:dyDescent="0.2">
      <c r="A4108" s="1">
        <v>4725940000000</v>
      </c>
      <c r="B4108">
        <v>1.3704376</v>
      </c>
      <c r="C4108">
        <v>1.7998046999999999</v>
      </c>
      <c r="D4108">
        <v>7.1291045999999998</v>
      </c>
      <c r="E4108">
        <v>0.15625</v>
      </c>
      <c r="F4108">
        <v>4.1381835999999998E-2</v>
      </c>
      <c r="G4108">
        <v>-9.5062255999999998E-2</v>
      </c>
      <c r="H4108">
        <v>3.9947509999999999</v>
      </c>
      <c r="I4108">
        <v>16.337585000000001</v>
      </c>
      <c r="J4108">
        <v>-53.172302000000002</v>
      </c>
      <c r="L4108">
        <v>1.217120387</v>
      </c>
      <c r="M4108">
        <v>1.7553125940000001</v>
      </c>
      <c r="N4108">
        <v>7.2027200389999999</v>
      </c>
      <c r="O4108">
        <v>0.14151345300000001</v>
      </c>
      <c r="P4108">
        <v>5.5030694999999998E-2</v>
      </c>
      <c r="Q4108">
        <v>-8.8388710999999995E-2</v>
      </c>
      <c r="R4108">
        <v>3.7986877940000001</v>
      </c>
      <c r="S4108">
        <v>16.408760749999999</v>
      </c>
      <c r="T4108">
        <v>-53.343451029999997</v>
      </c>
    </row>
    <row r="4109" spans="1:20" x14ac:dyDescent="0.2">
      <c r="A4109" s="1">
        <v>4725950000000</v>
      </c>
      <c r="B4109">
        <v>1.4612731999999999</v>
      </c>
      <c r="C4109">
        <v>1.811615</v>
      </c>
      <c r="D4109">
        <v>7.1538544000000002</v>
      </c>
      <c r="E4109">
        <v>0.16116332999999999</v>
      </c>
      <c r="F4109">
        <v>3.6468505999999998E-2</v>
      </c>
      <c r="G4109">
        <v>-0.11920166</v>
      </c>
      <c r="H4109">
        <v>4.4143676999999997</v>
      </c>
      <c r="I4109">
        <v>16.291810000000002</v>
      </c>
      <c r="J4109">
        <v>-52.583312999999997</v>
      </c>
      <c r="L4109">
        <v>1.339196794</v>
      </c>
      <c r="M4109">
        <v>1.783463797</v>
      </c>
      <c r="N4109">
        <v>7.1782872190000004</v>
      </c>
      <c r="O4109">
        <v>0.15133839099999999</v>
      </c>
      <c r="P4109">
        <v>4.5749600000000001E-2</v>
      </c>
      <c r="Q4109">
        <v>-0.103795186</v>
      </c>
      <c r="R4109">
        <v>4.1065277470000003</v>
      </c>
      <c r="S4109">
        <v>16.350285379999999</v>
      </c>
      <c r="T4109">
        <v>-52.963382009999997</v>
      </c>
    </row>
    <row r="4110" spans="1:20" x14ac:dyDescent="0.2">
      <c r="A4110" s="1">
        <v>4725950000000</v>
      </c>
      <c r="B4110">
        <v>1.4077759000000001</v>
      </c>
      <c r="C4110">
        <v>1.8514252</v>
      </c>
      <c r="D4110">
        <v>7.2882996000000002</v>
      </c>
      <c r="E4110">
        <v>0.15737915</v>
      </c>
      <c r="F4110">
        <v>4.0084839999999997E-2</v>
      </c>
      <c r="G4110">
        <v>-0.14674377</v>
      </c>
      <c r="H4110">
        <v>4.4143676999999997</v>
      </c>
      <c r="I4110">
        <v>16.291810000000002</v>
      </c>
      <c r="J4110">
        <v>-52.583312999999997</v>
      </c>
      <c r="L4110">
        <v>1.3734863470000001</v>
      </c>
      <c r="M4110">
        <v>1.817444499</v>
      </c>
      <c r="N4110">
        <v>7.2332934099999999</v>
      </c>
      <c r="O4110">
        <v>0.15435877100000001</v>
      </c>
      <c r="P4110">
        <v>4.2917219999999999E-2</v>
      </c>
      <c r="Q4110">
        <v>-0.12526947799999999</v>
      </c>
      <c r="R4110">
        <v>4.2604477239999996</v>
      </c>
      <c r="S4110">
        <v>16.32104769</v>
      </c>
      <c r="T4110">
        <v>-52.773347510000001</v>
      </c>
    </row>
    <row r="4111" spans="1:20" x14ac:dyDescent="0.2">
      <c r="A4111" s="1">
        <v>4725960000000</v>
      </c>
      <c r="B4111">
        <v>1.4625243999999999</v>
      </c>
      <c r="C4111">
        <v>1.9199371000000001</v>
      </c>
      <c r="D4111">
        <v>7.3332214000000002</v>
      </c>
      <c r="E4111">
        <v>0.14738464000000001</v>
      </c>
      <c r="F4111">
        <v>4.8416137999999997E-2</v>
      </c>
      <c r="G4111">
        <v>-0.17825316999999999</v>
      </c>
      <c r="H4111">
        <v>4.4143676999999997</v>
      </c>
      <c r="I4111">
        <v>16.291810000000002</v>
      </c>
      <c r="J4111">
        <v>-52.583312999999997</v>
      </c>
      <c r="L4111">
        <v>1.418005373</v>
      </c>
      <c r="M4111">
        <v>1.8686907989999999</v>
      </c>
      <c r="N4111">
        <v>7.2832574049999996</v>
      </c>
      <c r="O4111">
        <v>0.15087170499999999</v>
      </c>
      <c r="P4111">
        <v>4.5666679000000002E-2</v>
      </c>
      <c r="Q4111">
        <v>-0.151761324</v>
      </c>
      <c r="R4111">
        <v>4.3374077120000001</v>
      </c>
      <c r="S4111">
        <v>16.306428839999999</v>
      </c>
      <c r="T4111">
        <v>-52.678330250000002</v>
      </c>
    </row>
    <row r="4112" spans="1:20" x14ac:dyDescent="0.2">
      <c r="A4112" s="1">
        <v>4725960000000</v>
      </c>
      <c r="B4112">
        <v>1.5297699</v>
      </c>
      <c r="C4112">
        <v>1.9726257</v>
      </c>
      <c r="D4112">
        <v>7.2991789999999996</v>
      </c>
      <c r="E4112">
        <v>0.1365509</v>
      </c>
      <c r="F4112">
        <v>6.2423706000000002E-2</v>
      </c>
      <c r="G4112">
        <v>-0.2079773</v>
      </c>
      <c r="H4112">
        <v>4.4143676999999997</v>
      </c>
      <c r="I4112">
        <v>16.291810000000002</v>
      </c>
      <c r="J4112">
        <v>-52.583312999999997</v>
      </c>
      <c r="L4112">
        <v>1.473887637</v>
      </c>
      <c r="M4112">
        <v>1.92065825</v>
      </c>
      <c r="N4112">
        <v>7.2912182019999996</v>
      </c>
      <c r="O4112">
        <v>0.14371130300000001</v>
      </c>
      <c r="P4112">
        <v>5.4045192999999998E-2</v>
      </c>
      <c r="Q4112">
        <v>-0.179869312</v>
      </c>
      <c r="R4112">
        <v>4.3758877060000003</v>
      </c>
      <c r="S4112">
        <v>16.29911942</v>
      </c>
      <c r="T4112">
        <v>-52.63082163</v>
      </c>
    </row>
    <row r="4113" spans="1:20" x14ac:dyDescent="0.2">
      <c r="A4113" s="1">
        <v>4725970000000</v>
      </c>
      <c r="B4113">
        <v>1.6078033</v>
      </c>
      <c r="C4113">
        <v>1.8347625999999999</v>
      </c>
      <c r="D4113">
        <v>7.5650786999999999</v>
      </c>
      <c r="E4113">
        <v>0.13203429999999999</v>
      </c>
      <c r="F4113">
        <v>7.2158810000000004E-2</v>
      </c>
      <c r="G4113">
        <v>-0.24436949999999999</v>
      </c>
      <c r="H4113">
        <v>2.7938843000000002</v>
      </c>
      <c r="I4113">
        <v>16.830444</v>
      </c>
      <c r="J4113">
        <v>-52.847290000000001</v>
      </c>
      <c r="L4113">
        <v>1.5408454680000001</v>
      </c>
      <c r="M4113">
        <v>1.8777104250000001</v>
      </c>
      <c r="N4113">
        <v>7.4281484510000002</v>
      </c>
      <c r="O4113">
        <v>0.13787280099999999</v>
      </c>
      <c r="P4113">
        <v>6.3102001000000005E-2</v>
      </c>
      <c r="Q4113">
        <v>-0.21211940600000001</v>
      </c>
      <c r="R4113">
        <v>3.5848860029999998</v>
      </c>
      <c r="S4113">
        <v>16.564781709999998</v>
      </c>
      <c r="T4113">
        <v>-52.739055810000004</v>
      </c>
    </row>
    <row r="4114" spans="1:20" x14ac:dyDescent="0.2">
      <c r="A4114" s="1">
        <v>4725970000000</v>
      </c>
      <c r="B4114">
        <v>1.7445679000000001</v>
      </c>
      <c r="C4114">
        <v>1.7308806999999999</v>
      </c>
      <c r="D4114">
        <v>7.6080474999999996</v>
      </c>
      <c r="E4114">
        <v>0.12966918999999999</v>
      </c>
      <c r="F4114">
        <v>7.7407840000000006E-2</v>
      </c>
      <c r="G4114">
        <v>-0.27903748</v>
      </c>
      <c r="H4114">
        <v>2.7938843000000002</v>
      </c>
      <c r="I4114">
        <v>16.830444</v>
      </c>
      <c r="J4114">
        <v>-52.847290000000001</v>
      </c>
      <c r="L4114">
        <v>1.642706684</v>
      </c>
      <c r="M4114">
        <v>1.8042955620000001</v>
      </c>
      <c r="N4114">
        <v>7.518097976</v>
      </c>
      <c r="O4114">
        <v>0.133770996</v>
      </c>
      <c r="P4114">
        <v>7.0254920999999998E-2</v>
      </c>
      <c r="Q4114">
        <v>-0.24557844300000001</v>
      </c>
      <c r="R4114">
        <v>3.1893851510000002</v>
      </c>
      <c r="S4114">
        <v>16.69761286</v>
      </c>
      <c r="T4114">
        <v>-52.793172910000003</v>
      </c>
    </row>
    <row r="4115" spans="1:20" x14ac:dyDescent="0.2">
      <c r="A4115" s="1">
        <v>4725980000000</v>
      </c>
      <c r="B4115">
        <v>2.0235289999999999</v>
      </c>
      <c r="C4115">
        <v>1.8806305000000001</v>
      </c>
      <c r="D4115">
        <v>7.6143190000000001</v>
      </c>
      <c r="E4115">
        <v>0.13287354000000001</v>
      </c>
      <c r="F4115">
        <v>8.7051390000000006E-2</v>
      </c>
      <c r="G4115">
        <v>-0.31109619999999999</v>
      </c>
      <c r="H4115">
        <v>2.7938843000000002</v>
      </c>
      <c r="I4115">
        <v>16.830444</v>
      </c>
      <c r="J4115">
        <v>-52.847290000000001</v>
      </c>
      <c r="L4115">
        <v>1.8331178420000001</v>
      </c>
      <c r="M4115">
        <v>1.8424630310000001</v>
      </c>
      <c r="N4115">
        <v>7.566208488</v>
      </c>
      <c r="O4115">
        <v>0.13332226799999999</v>
      </c>
      <c r="P4115">
        <v>7.8653155000000002E-2</v>
      </c>
      <c r="Q4115">
        <v>-0.27833732100000003</v>
      </c>
      <c r="R4115">
        <v>2.991634726</v>
      </c>
      <c r="S4115">
        <v>16.76402843</v>
      </c>
      <c r="T4115">
        <v>-52.820231450000001</v>
      </c>
    </row>
    <row r="4116" spans="1:20" x14ac:dyDescent="0.2">
      <c r="A4116" s="1">
        <v>4725980000000</v>
      </c>
      <c r="B4116">
        <v>2.0902099999999999</v>
      </c>
      <c r="C4116">
        <v>2.034027</v>
      </c>
      <c r="D4116">
        <v>7.6494749999999998</v>
      </c>
      <c r="E4116">
        <v>0.14117431999999999</v>
      </c>
      <c r="F4116">
        <v>9.6206664999999997E-2</v>
      </c>
      <c r="G4116">
        <v>-0.33732604999999999</v>
      </c>
      <c r="H4116">
        <v>2.7938843000000002</v>
      </c>
      <c r="I4116">
        <v>16.830444</v>
      </c>
      <c r="J4116">
        <v>-52.847290000000001</v>
      </c>
      <c r="L4116">
        <v>1.961663921</v>
      </c>
      <c r="M4116">
        <v>1.938245016</v>
      </c>
      <c r="N4116">
        <v>7.6078417439999999</v>
      </c>
      <c r="O4116">
        <v>0.13724829399999999</v>
      </c>
      <c r="P4116">
        <v>8.742991E-2</v>
      </c>
      <c r="Q4116">
        <v>-0.30783168599999999</v>
      </c>
      <c r="R4116">
        <v>2.8927595130000001</v>
      </c>
      <c r="S4116">
        <v>16.797236210000001</v>
      </c>
      <c r="T4116">
        <v>-52.833760730000002</v>
      </c>
    </row>
    <row r="4117" spans="1:20" x14ac:dyDescent="0.2">
      <c r="A4117" s="1">
        <v>4725990000000</v>
      </c>
      <c r="B4117">
        <v>2.0748595999999999</v>
      </c>
      <c r="C4117">
        <v>2.0569915999999999</v>
      </c>
      <c r="D4117">
        <v>7.7648469999999996</v>
      </c>
      <c r="E4117">
        <v>0.15193176</v>
      </c>
      <c r="F4117">
        <v>0.10673523</v>
      </c>
      <c r="G4117">
        <v>-0.37338257000000002</v>
      </c>
      <c r="H4117">
        <v>3.4423827999999999</v>
      </c>
      <c r="I4117">
        <v>15.615845</v>
      </c>
      <c r="J4117">
        <v>-52.386474999999997</v>
      </c>
      <c r="L4117">
        <v>2.0182617610000002</v>
      </c>
      <c r="M4117">
        <v>1.9976183080000001</v>
      </c>
      <c r="N4117">
        <v>7.6863443719999998</v>
      </c>
      <c r="O4117">
        <v>0.14459002700000001</v>
      </c>
      <c r="P4117">
        <v>9.7082570000000007E-2</v>
      </c>
      <c r="Q4117">
        <v>-0.34060712799999998</v>
      </c>
      <c r="R4117">
        <v>3.1675711560000002</v>
      </c>
      <c r="S4117">
        <v>16.206540610000001</v>
      </c>
      <c r="T4117">
        <v>-52.610117860000003</v>
      </c>
    </row>
    <row r="4118" spans="1:20" x14ac:dyDescent="0.2">
      <c r="A4118" s="1">
        <v>4725990000000</v>
      </c>
      <c r="B4118">
        <v>2.0885315000000002</v>
      </c>
      <c r="C4118">
        <v>1.849472</v>
      </c>
      <c r="D4118">
        <v>7.7237244</v>
      </c>
      <c r="E4118">
        <v>0.16236877</v>
      </c>
      <c r="F4118">
        <v>0.11529541</v>
      </c>
      <c r="G4118">
        <v>-0.41445923000000001</v>
      </c>
      <c r="H4118">
        <v>3.4423827999999999</v>
      </c>
      <c r="I4118">
        <v>15.615845</v>
      </c>
      <c r="J4118">
        <v>-52.386474999999997</v>
      </c>
      <c r="L4118">
        <v>2.0533966299999999</v>
      </c>
      <c r="M4118">
        <v>1.9235451539999999</v>
      </c>
      <c r="N4118">
        <v>7.7050343860000003</v>
      </c>
      <c r="O4118">
        <v>0.15347939799999999</v>
      </c>
      <c r="P4118">
        <v>0.10618899</v>
      </c>
      <c r="Q4118">
        <v>-0.377533179</v>
      </c>
      <c r="R4118">
        <v>3.304976978</v>
      </c>
      <c r="S4118">
        <v>15.9111928</v>
      </c>
      <c r="T4118">
        <v>-52.498296430000003</v>
      </c>
    </row>
    <row r="4119" spans="1:20" x14ac:dyDescent="0.2">
      <c r="A4119" s="1">
        <v>4726000000000</v>
      </c>
      <c r="B4119">
        <v>2.1049042</v>
      </c>
      <c r="C4119">
        <v>1.7010651000000001</v>
      </c>
      <c r="D4119">
        <v>7.5949249999999999</v>
      </c>
      <c r="E4119">
        <v>0.17304992999999999</v>
      </c>
      <c r="F4119">
        <v>0.12255859400000001</v>
      </c>
      <c r="G4119">
        <v>-0.45951842999999998</v>
      </c>
      <c r="H4119">
        <v>3.4423827999999999</v>
      </c>
      <c r="I4119">
        <v>15.615845</v>
      </c>
      <c r="J4119">
        <v>-52.386474999999997</v>
      </c>
      <c r="L4119">
        <v>2.079150415</v>
      </c>
      <c r="M4119">
        <v>1.8123051269999999</v>
      </c>
      <c r="N4119">
        <v>7.6499796929999997</v>
      </c>
      <c r="O4119">
        <v>0.163264664</v>
      </c>
      <c r="P4119">
        <v>0.114373792</v>
      </c>
      <c r="Q4119">
        <v>-0.418525804</v>
      </c>
      <c r="R4119">
        <v>3.3736798889999999</v>
      </c>
      <c r="S4119">
        <v>15.763518899999999</v>
      </c>
      <c r="T4119">
        <v>-52.442385719999997</v>
      </c>
    </row>
    <row r="4120" spans="1:20" x14ac:dyDescent="0.2">
      <c r="A4120" s="1">
        <v>4726000000000</v>
      </c>
      <c r="B4120">
        <v>2.061264</v>
      </c>
      <c r="C4120">
        <v>1.5234833000000001</v>
      </c>
      <c r="D4120">
        <v>7.5741120000000004</v>
      </c>
      <c r="E4120">
        <v>0.17939758</v>
      </c>
      <c r="F4120">
        <v>0.13218689</v>
      </c>
      <c r="G4120">
        <v>-0.49580383</v>
      </c>
      <c r="H4120">
        <v>3.4423827999999999</v>
      </c>
      <c r="I4120">
        <v>15.615845</v>
      </c>
      <c r="J4120">
        <v>-52.386474999999997</v>
      </c>
      <c r="L4120">
        <v>2.0702072079999998</v>
      </c>
      <c r="M4120">
        <v>1.6678942130000001</v>
      </c>
      <c r="N4120">
        <v>7.612045846</v>
      </c>
      <c r="O4120">
        <v>0.171331122</v>
      </c>
      <c r="P4120">
        <v>0.123280341</v>
      </c>
      <c r="Q4120">
        <v>-0.457164817</v>
      </c>
      <c r="R4120">
        <v>3.4080313449999999</v>
      </c>
      <c r="S4120">
        <v>15.689681950000001</v>
      </c>
      <c r="T4120">
        <v>-52.414430359999997</v>
      </c>
    </row>
    <row r="4121" spans="1:20" x14ac:dyDescent="0.2">
      <c r="A4121" s="1">
        <v>4726010000000</v>
      </c>
      <c r="B4121">
        <v>1.9723663</v>
      </c>
      <c r="C4121">
        <v>1.3852844</v>
      </c>
      <c r="D4121">
        <v>7.8876799999999996</v>
      </c>
      <c r="E4121">
        <v>0.17822266</v>
      </c>
      <c r="F4121">
        <v>0.13908386</v>
      </c>
      <c r="G4121">
        <v>-0.52952575999999996</v>
      </c>
      <c r="H4121">
        <v>3.7277222000000001</v>
      </c>
      <c r="I4121">
        <v>15.261841</v>
      </c>
      <c r="J4121">
        <v>-52.249146000000003</v>
      </c>
      <c r="L4121">
        <v>2.0212867540000001</v>
      </c>
      <c r="M4121">
        <v>1.5265893070000001</v>
      </c>
      <c r="N4121">
        <v>7.7498629230000002</v>
      </c>
      <c r="O4121">
        <v>0.17477689099999999</v>
      </c>
      <c r="P4121">
        <v>0.131182101</v>
      </c>
      <c r="Q4121">
        <v>-0.49334528900000002</v>
      </c>
      <c r="R4121">
        <v>3.567876772</v>
      </c>
      <c r="S4121">
        <v>15.475761479999999</v>
      </c>
      <c r="T4121">
        <v>-52.331788179999997</v>
      </c>
    </row>
    <row r="4122" spans="1:20" x14ac:dyDescent="0.2">
      <c r="A4122" s="1">
        <v>4726010000000</v>
      </c>
      <c r="B4122">
        <v>2.0239715999999999</v>
      </c>
      <c r="C4122">
        <v>1.2501831000000001</v>
      </c>
      <c r="D4122">
        <v>8.0689539999999997</v>
      </c>
      <c r="E4122">
        <v>0.16444396999999999</v>
      </c>
      <c r="F4122">
        <v>0.15141296000000001</v>
      </c>
      <c r="G4122">
        <v>-0.55200194999999996</v>
      </c>
      <c r="H4122">
        <v>3.7277222000000001</v>
      </c>
      <c r="I4122">
        <v>15.261841</v>
      </c>
      <c r="J4122">
        <v>-52.249146000000003</v>
      </c>
      <c r="L4122">
        <v>2.0226291769999998</v>
      </c>
      <c r="M4122">
        <v>1.388386203</v>
      </c>
      <c r="N4122">
        <v>7.909408462</v>
      </c>
      <c r="O4122">
        <v>0.16961043100000001</v>
      </c>
      <c r="P4122">
        <v>0.14129753</v>
      </c>
      <c r="Q4122">
        <v>-0.52267361899999998</v>
      </c>
      <c r="R4122">
        <v>3.6477994859999998</v>
      </c>
      <c r="S4122">
        <v>15.36880124</v>
      </c>
      <c r="T4122">
        <v>-52.29046709</v>
      </c>
    </row>
    <row r="4123" spans="1:20" x14ac:dyDescent="0.2">
      <c r="A4123" s="1">
        <v>4726020000000</v>
      </c>
      <c r="B4123">
        <v>2.2204285000000001</v>
      </c>
      <c r="C4123">
        <v>1.3211212000000001</v>
      </c>
      <c r="D4123">
        <v>8.3205720000000003</v>
      </c>
      <c r="E4123">
        <v>0.14601135000000001</v>
      </c>
      <c r="F4123">
        <v>0.17303467</v>
      </c>
      <c r="G4123">
        <v>-0.56224059999999998</v>
      </c>
      <c r="H4123">
        <v>3.7277222000000001</v>
      </c>
      <c r="I4123">
        <v>15.261841</v>
      </c>
      <c r="J4123">
        <v>-52.249146000000003</v>
      </c>
      <c r="L4123">
        <v>2.1215288380000001</v>
      </c>
      <c r="M4123">
        <v>1.354753702</v>
      </c>
      <c r="N4123">
        <v>8.1149902310000002</v>
      </c>
      <c r="O4123">
        <v>0.15781089000000001</v>
      </c>
      <c r="P4123">
        <v>0.1571661</v>
      </c>
      <c r="Q4123">
        <v>-0.54245710999999996</v>
      </c>
      <c r="R4123">
        <v>3.687760843</v>
      </c>
      <c r="S4123">
        <v>15.31532112</v>
      </c>
      <c r="T4123">
        <v>-52.269806539999998</v>
      </c>
    </row>
    <row r="4124" spans="1:20" x14ac:dyDescent="0.2">
      <c r="A4124" s="1">
        <v>4726020000000</v>
      </c>
      <c r="B4124">
        <v>2.2624054</v>
      </c>
      <c r="C4124">
        <v>1.4963531000000001</v>
      </c>
      <c r="D4124">
        <v>8.5836790000000001</v>
      </c>
      <c r="E4124">
        <v>0.13070678999999999</v>
      </c>
      <c r="F4124">
        <v>0.19439697</v>
      </c>
      <c r="G4124">
        <v>-0.56509399999999999</v>
      </c>
      <c r="H4124">
        <v>3.7277222000000001</v>
      </c>
      <c r="I4124">
        <v>15.261841</v>
      </c>
      <c r="J4124">
        <v>-52.249146000000003</v>
      </c>
      <c r="L4124">
        <v>2.1919671190000001</v>
      </c>
      <c r="M4124">
        <v>1.4255534009999999</v>
      </c>
      <c r="N4124">
        <v>8.3493346150000001</v>
      </c>
      <c r="O4124">
        <v>0.14425884</v>
      </c>
      <c r="P4124">
        <v>0.17578153499999999</v>
      </c>
      <c r="Q4124">
        <v>-0.55377555499999997</v>
      </c>
      <c r="R4124">
        <v>3.7077415220000001</v>
      </c>
      <c r="S4124">
        <v>15.28858106</v>
      </c>
      <c r="T4124">
        <v>-52.25947627</v>
      </c>
    </row>
    <row r="4125" spans="1:20" x14ac:dyDescent="0.2">
      <c r="A4125" s="1">
        <v>4726030000000</v>
      </c>
      <c r="B4125">
        <v>2.4579314999999999</v>
      </c>
      <c r="C4125">
        <v>1.5835418999999999</v>
      </c>
      <c r="D4125">
        <v>8.8486630000000002</v>
      </c>
      <c r="E4125">
        <v>0.12075806</v>
      </c>
      <c r="F4125">
        <v>0.21018982</v>
      </c>
      <c r="G4125">
        <v>-0.57452389999999998</v>
      </c>
      <c r="H4125">
        <v>4.6005250000000002</v>
      </c>
      <c r="I4125">
        <v>16.426086000000002</v>
      </c>
      <c r="J4125">
        <v>-52.816772</v>
      </c>
      <c r="L4125">
        <v>2.32494931</v>
      </c>
      <c r="M4125">
        <v>1.5045476499999999</v>
      </c>
      <c r="N4125">
        <v>8.5989988079999993</v>
      </c>
      <c r="O4125">
        <v>0.13250845</v>
      </c>
      <c r="P4125">
        <v>0.19298567799999999</v>
      </c>
      <c r="Q4125">
        <v>-0.56414972699999999</v>
      </c>
      <c r="R4125">
        <v>4.1541332610000001</v>
      </c>
      <c r="S4125">
        <v>15.85733353</v>
      </c>
      <c r="T4125">
        <v>-52.538124140000001</v>
      </c>
    </row>
    <row r="4126" spans="1:20" x14ac:dyDescent="0.2">
      <c r="A4126" s="1">
        <v>4726030000000</v>
      </c>
      <c r="B4126">
        <v>2.9653320000000001</v>
      </c>
      <c r="C4126">
        <v>1.5736389</v>
      </c>
      <c r="D4126">
        <v>9.1475524999999998</v>
      </c>
      <c r="E4126">
        <v>0.1162262</v>
      </c>
      <c r="F4126">
        <v>0.22047423999999999</v>
      </c>
      <c r="G4126">
        <v>-0.58619690000000002</v>
      </c>
      <c r="H4126">
        <v>4.6005250000000002</v>
      </c>
      <c r="I4126">
        <v>16.426086000000002</v>
      </c>
      <c r="J4126">
        <v>-52.816772</v>
      </c>
      <c r="L4126">
        <v>2.6451406550000001</v>
      </c>
      <c r="M4126">
        <v>1.5390932749999999</v>
      </c>
      <c r="N4126">
        <v>8.8732756540000004</v>
      </c>
      <c r="O4126">
        <v>0.124367325</v>
      </c>
      <c r="P4126">
        <v>0.20672995899999999</v>
      </c>
      <c r="Q4126">
        <v>-0.57517331400000005</v>
      </c>
      <c r="R4126">
        <v>4.3773291299999997</v>
      </c>
      <c r="S4126">
        <v>16.141709760000001</v>
      </c>
      <c r="T4126">
        <v>-52.677448069999997</v>
      </c>
    </row>
    <row r="4127" spans="1:20" x14ac:dyDescent="0.2">
      <c r="A4127" s="1">
        <v>4726040000000</v>
      </c>
      <c r="B4127">
        <v>3.3880767999999999</v>
      </c>
      <c r="C4127">
        <v>1.6606293000000001</v>
      </c>
      <c r="D4127">
        <v>9.4556120000000004</v>
      </c>
      <c r="E4127">
        <v>0.1177063</v>
      </c>
      <c r="F4127">
        <v>0.23332214000000001</v>
      </c>
      <c r="G4127">
        <v>-0.60134889999999996</v>
      </c>
      <c r="H4127">
        <v>4.6005250000000002</v>
      </c>
      <c r="I4127">
        <v>16.426086000000002</v>
      </c>
      <c r="J4127">
        <v>-52.816772</v>
      </c>
      <c r="L4127">
        <v>3.0166087269999999</v>
      </c>
      <c r="M4127">
        <v>1.599861288</v>
      </c>
      <c r="N4127">
        <v>9.1644438269999995</v>
      </c>
      <c r="O4127">
        <v>0.12103681299999999</v>
      </c>
      <c r="P4127">
        <v>0.220026049</v>
      </c>
      <c r="Q4127">
        <v>-0.58826110700000001</v>
      </c>
      <c r="R4127">
        <v>4.4889270650000004</v>
      </c>
      <c r="S4127">
        <v>16.283897880000001</v>
      </c>
      <c r="T4127">
        <v>-52.747110030000002</v>
      </c>
    </row>
    <row r="4128" spans="1:20" x14ac:dyDescent="0.2">
      <c r="A4128" s="1">
        <v>4726040000000</v>
      </c>
      <c r="B4128">
        <v>3.6692657</v>
      </c>
      <c r="C4128">
        <v>1.8294220000000001</v>
      </c>
      <c r="D4128">
        <v>9.7056430000000002</v>
      </c>
      <c r="E4128">
        <v>0.12734984999999999</v>
      </c>
      <c r="F4128">
        <v>0.24223328</v>
      </c>
      <c r="G4128">
        <v>-0.63119506999999997</v>
      </c>
      <c r="H4128">
        <v>4.6005250000000002</v>
      </c>
      <c r="I4128">
        <v>16.426086000000002</v>
      </c>
      <c r="J4128">
        <v>-52.816772</v>
      </c>
      <c r="L4128">
        <v>3.342937214</v>
      </c>
      <c r="M4128">
        <v>1.7146416440000001</v>
      </c>
      <c r="N4128">
        <v>9.4350434130000007</v>
      </c>
      <c r="O4128">
        <v>0.124193331</v>
      </c>
      <c r="P4128">
        <v>0.23112966500000001</v>
      </c>
      <c r="Q4128">
        <v>-0.609728088</v>
      </c>
      <c r="R4128">
        <v>4.5447260329999999</v>
      </c>
      <c r="S4128">
        <v>16.354991940000001</v>
      </c>
      <c r="T4128">
        <v>-52.781941019999998</v>
      </c>
    </row>
    <row r="4129" spans="1:20" x14ac:dyDescent="0.2">
      <c r="A4129" s="1">
        <v>4726050000000</v>
      </c>
      <c r="B4129">
        <v>3.8327789999999999</v>
      </c>
      <c r="C4129">
        <v>1.9252319</v>
      </c>
      <c r="D4129">
        <v>9.8961489999999994</v>
      </c>
      <c r="E4129">
        <v>0.14328003</v>
      </c>
      <c r="F4129">
        <v>0.24951171999999999</v>
      </c>
      <c r="G4129">
        <v>-0.67390439999999996</v>
      </c>
      <c r="H4129">
        <v>3.4362792999999998</v>
      </c>
      <c r="I4129">
        <v>17.07611</v>
      </c>
      <c r="J4129">
        <v>-52.488709999999998</v>
      </c>
      <c r="L4129">
        <v>3.5878581070000002</v>
      </c>
      <c r="M4129">
        <v>1.8199367719999999</v>
      </c>
      <c r="N4129">
        <v>9.6655962070000001</v>
      </c>
      <c r="O4129">
        <v>0.133736681</v>
      </c>
      <c r="P4129">
        <v>0.240320692</v>
      </c>
      <c r="Q4129">
        <v>-0.64181624400000004</v>
      </c>
      <c r="R4129">
        <v>3.9905026659999998</v>
      </c>
      <c r="S4129">
        <v>16.715550969999999</v>
      </c>
      <c r="T4129">
        <v>-52.635325510000001</v>
      </c>
    </row>
    <row r="4130" spans="1:20" x14ac:dyDescent="0.2">
      <c r="A4130" s="1">
        <v>4726050000000</v>
      </c>
      <c r="B4130">
        <v>3.9049683000000002</v>
      </c>
      <c r="C4130">
        <v>1.8120575000000001</v>
      </c>
      <c r="D4130">
        <v>10.227173000000001</v>
      </c>
      <c r="E4130">
        <v>0.16799927000000001</v>
      </c>
      <c r="F4130">
        <v>0.25819396999999999</v>
      </c>
      <c r="G4130">
        <v>-0.72782899999999995</v>
      </c>
      <c r="H4130">
        <v>3.4362792999999998</v>
      </c>
      <c r="I4130">
        <v>17.07611</v>
      </c>
      <c r="J4130">
        <v>-52.488709999999998</v>
      </c>
      <c r="L4130">
        <v>3.7464132029999999</v>
      </c>
      <c r="M4130">
        <v>1.815997136</v>
      </c>
      <c r="N4130">
        <v>9.9463846030000003</v>
      </c>
      <c r="O4130">
        <v>0.15086797499999999</v>
      </c>
      <c r="P4130">
        <v>0.249257331</v>
      </c>
      <c r="Q4130">
        <v>-0.68482262199999999</v>
      </c>
      <c r="R4130">
        <v>3.713390983</v>
      </c>
      <c r="S4130">
        <v>16.895830490000002</v>
      </c>
      <c r="T4130">
        <v>-52.562017750000003</v>
      </c>
    </row>
    <row r="4131" spans="1:20" x14ac:dyDescent="0.2">
      <c r="A4131" s="1">
        <v>4726060000000</v>
      </c>
      <c r="B4131">
        <v>3.7881317000000001</v>
      </c>
      <c r="C4131">
        <v>1.5894775000000001</v>
      </c>
      <c r="D4131">
        <v>10.439056000000001</v>
      </c>
      <c r="E4131">
        <v>0.20097350999999999</v>
      </c>
      <c r="F4131">
        <v>0.26385498000000002</v>
      </c>
      <c r="G4131">
        <v>-0.79435730000000004</v>
      </c>
      <c r="H4131">
        <v>3.4362792999999998</v>
      </c>
      <c r="I4131">
        <v>17.07611</v>
      </c>
      <c r="J4131">
        <v>-52.488709999999998</v>
      </c>
      <c r="L4131">
        <v>3.7672724519999998</v>
      </c>
      <c r="M4131">
        <v>1.7027373180000001</v>
      </c>
      <c r="N4131">
        <v>10.1927203</v>
      </c>
      <c r="O4131">
        <v>0.17592074299999999</v>
      </c>
      <c r="P4131">
        <v>0.25655615599999998</v>
      </c>
      <c r="Q4131">
        <v>-0.73958996099999996</v>
      </c>
      <c r="R4131">
        <v>3.574835142</v>
      </c>
      <c r="S4131">
        <v>16.98597024</v>
      </c>
      <c r="T4131">
        <v>-52.52536388</v>
      </c>
    </row>
    <row r="4132" spans="1:20" x14ac:dyDescent="0.2">
      <c r="A4132" s="1">
        <v>4726060000000</v>
      </c>
      <c r="B4132">
        <v>3.5408783000000001</v>
      </c>
      <c r="C4132">
        <v>1.298111</v>
      </c>
      <c r="D4132">
        <v>10.414993000000001</v>
      </c>
      <c r="E4132">
        <v>0.2412262</v>
      </c>
      <c r="F4132">
        <v>0.26426696999999999</v>
      </c>
      <c r="G4132">
        <v>-0.86250305000000005</v>
      </c>
      <c r="H4132">
        <v>3.4362792999999998</v>
      </c>
      <c r="I4132">
        <v>17.07611</v>
      </c>
      <c r="J4132">
        <v>-52.488709999999998</v>
      </c>
      <c r="L4132">
        <v>3.6540753760000002</v>
      </c>
      <c r="M4132">
        <v>1.500424159</v>
      </c>
      <c r="N4132">
        <v>10.30385665</v>
      </c>
      <c r="O4132">
        <v>0.20857347100000001</v>
      </c>
      <c r="P4132">
        <v>0.26041156300000001</v>
      </c>
      <c r="Q4132">
        <v>-0.80104650600000005</v>
      </c>
      <c r="R4132">
        <v>3.5055572210000001</v>
      </c>
      <c r="S4132">
        <v>17.03104012</v>
      </c>
      <c r="T4132">
        <v>-52.507036939999999</v>
      </c>
    </row>
    <row r="4133" spans="1:20" x14ac:dyDescent="0.2">
      <c r="A4133" s="1">
        <v>4726070000000</v>
      </c>
      <c r="B4133">
        <v>3.2543639999999998</v>
      </c>
      <c r="C4133">
        <v>0.97245789999999999</v>
      </c>
      <c r="D4133">
        <v>10.330643</v>
      </c>
      <c r="E4133">
        <v>0.28767395000000001</v>
      </c>
      <c r="F4133">
        <v>0.26747130000000002</v>
      </c>
      <c r="G4133">
        <v>-0.92135619999999996</v>
      </c>
      <c r="H4133">
        <v>3.2135009999999999</v>
      </c>
      <c r="I4133">
        <v>17.150879</v>
      </c>
      <c r="J4133">
        <v>-52.416992</v>
      </c>
      <c r="L4133">
        <v>3.4542196879999998</v>
      </c>
      <c r="M4133">
        <v>1.2364410290000001</v>
      </c>
      <c r="N4133">
        <v>10.31724983</v>
      </c>
      <c r="O4133">
        <v>0.248123711</v>
      </c>
      <c r="P4133">
        <v>0.263941431</v>
      </c>
      <c r="Q4133">
        <v>-0.861201353</v>
      </c>
      <c r="R4133">
        <v>3.35952911</v>
      </c>
      <c r="S4133">
        <v>17.090959560000002</v>
      </c>
      <c r="T4133">
        <v>-52.46201447</v>
      </c>
    </row>
    <row r="4134" spans="1:20" x14ac:dyDescent="0.2">
      <c r="A4134" s="1">
        <v>4726070000000</v>
      </c>
      <c r="B4134">
        <v>2.9737396</v>
      </c>
      <c r="C4134">
        <v>0.7413788</v>
      </c>
      <c r="D4134">
        <v>10.288650499999999</v>
      </c>
      <c r="E4134">
        <v>0.33506775</v>
      </c>
      <c r="F4134">
        <v>0.27528380000000002</v>
      </c>
      <c r="G4134">
        <v>-0.96548460000000003</v>
      </c>
      <c r="H4134">
        <v>3.2135009999999999</v>
      </c>
      <c r="I4134">
        <v>17.150879</v>
      </c>
      <c r="J4134">
        <v>-52.416992</v>
      </c>
      <c r="L4134">
        <v>3.2139796440000001</v>
      </c>
      <c r="M4134">
        <v>0.98890991500000003</v>
      </c>
      <c r="N4134">
        <v>10.30295016</v>
      </c>
      <c r="O4134">
        <v>0.29159573</v>
      </c>
      <c r="P4134">
        <v>0.26961261600000003</v>
      </c>
      <c r="Q4134">
        <v>-0.91334297600000003</v>
      </c>
      <c r="R4134">
        <v>3.2865150550000002</v>
      </c>
      <c r="S4134">
        <v>17.120919279999999</v>
      </c>
      <c r="T4134">
        <v>-52.43950323</v>
      </c>
    </row>
    <row r="4135" spans="1:20" x14ac:dyDescent="0.2">
      <c r="A4135" s="1">
        <v>4726080000000</v>
      </c>
      <c r="B4135">
        <v>2.8061218000000001</v>
      </c>
      <c r="C4135">
        <v>0.61488339999999997</v>
      </c>
      <c r="D4135">
        <v>10.230803999999999</v>
      </c>
      <c r="E4135">
        <v>0.37571715999999999</v>
      </c>
      <c r="F4135">
        <v>0.28364562999999998</v>
      </c>
      <c r="G4135">
        <v>-0.99285889999999999</v>
      </c>
      <c r="H4135">
        <v>3.2135009999999999</v>
      </c>
      <c r="I4135">
        <v>17.150879</v>
      </c>
      <c r="J4135">
        <v>-52.416992</v>
      </c>
      <c r="L4135">
        <v>3.0100507219999999</v>
      </c>
      <c r="M4135">
        <v>0.80189665700000001</v>
      </c>
      <c r="N4135">
        <v>10.26687708</v>
      </c>
      <c r="O4135">
        <v>0.33365644500000002</v>
      </c>
      <c r="P4135">
        <v>0.27662912299999998</v>
      </c>
      <c r="Q4135">
        <v>-0.95310093799999995</v>
      </c>
      <c r="R4135">
        <v>3.2500080279999999</v>
      </c>
      <c r="S4135">
        <v>17.135899139999999</v>
      </c>
      <c r="T4135">
        <v>-52.42824762</v>
      </c>
    </row>
    <row r="4136" spans="1:20" x14ac:dyDescent="0.2">
      <c r="A4136" s="1">
        <v>4726080000000</v>
      </c>
      <c r="B4136">
        <v>2.7174529999999999</v>
      </c>
      <c r="C4136">
        <v>0.57736206000000001</v>
      </c>
      <c r="D4136">
        <v>10.062881000000001</v>
      </c>
      <c r="E4136">
        <v>0.40902709999999998</v>
      </c>
      <c r="F4136">
        <v>0.29512023999999998</v>
      </c>
      <c r="G4136">
        <v>-1.0058594000000001</v>
      </c>
      <c r="H4136">
        <v>3.2135009999999999</v>
      </c>
      <c r="I4136">
        <v>17.150879</v>
      </c>
      <c r="J4136">
        <v>-52.416992</v>
      </c>
      <c r="L4136">
        <v>2.8637518609999999</v>
      </c>
      <c r="M4136">
        <v>0.689629359</v>
      </c>
      <c r="N4136">
        <v>10.164879040000001</v>
      </c>
      <c r="O4136">
        <v>0.37134177299999999</v>
      </c>
      <c r="P4136">
        <v>0.28587468100000002</v>
      </c>
      <c r="Q4136">
        <v>-0.97948016900000001</v>
      </c>
      <c r="R4136">
        <v>3.2317545139999999</v>
      </c>
      <c r="S4136">
        <v>17.143389070000001</v>
      </c>
      <c r="T4136">
        <v>-52.42261981</v>
      </c>
    </row>
    <row r="4137" spans="1:20" x14ac:dyDescent="0.2">
      <c r="A4137" s="1">
        <v>4726090000000</v>
      </c>
      <c r="B4137">
        <v>2.6948547</v>
      </c>
      <c r="C4137">
        <v>0.54405210000000004</v>
      </c>
      <c r="D4137">
        <v>9.8478239999999992</v>
      </c>
      <c r="E4137">
        <v>0.43606567000000002</v>
      </c>
      <c r="F4137">
        <v>0.30928040000000001</v>
      </c>
      <c r="G4137">
        <v>-1.0048218</v>
      </c>
      <c r="H4137">
        <v>3.9978026999999998</v>
      </c>
      <c r="I4137">
        <v>16.050719999999998</v>
      </c>
      <c r="J4137">
        <v>-52.262880000000003</v>
      </c>
      <c r="L4137">
        <v>2.7793032800000002</v>
      </c>
      <c r="M4137">
        <v>0.61684072899999998</v>
      </c>
      <c r="N4137">
        <v>10.006351520000001</v>
      </c>
      <c r="O4137">
        <v>0.40370372100000002</v>
      </c>
      <c r="P4137">
        <v>0.297577541</v>
      </c>
      <c r="Q4137">
        <v>-0.99215098499999999</v>
      </c>
      <c r="R4137">
        <v>3.6147786069999999</v>
      </c>
      <c r="S4137">
        <v>16.597054539999998</v>
      </c>
      <c r="T4137">
        <v>-52.342749900000001</v>
      </c>
    </row>
    <row r="4138" spans="1:20" x14ac:dyDescent="0.2">
      <c r="A4138" s="1">
        <v>4726090000000</v>
      </c>
      <c r="B4138">
        <v>2.7389983999999998</v>
      </c>
      <c r="C4138">
        <v>0.53718566999999995</v>
      </c>
      <c r="D4138">
        <v>9.5437770000000004</v>
      </c>
      <c r="E4138">
        <v>0.45899962999999999</v>
      </c>
      <c r="F4138">
        <v>0.32055664</v>
      </c>
      <c r="G4138">
        <v>-0.99790955000000003</v>
      </c>
      <c r="H4138">
        <v>3.9978026999999998</v>
      </c>
      <c r="I4138">
        <v>16.050719999999998</v>
      </c>
      <c r="J4138">
        <v>-52.262880000000003</v>
      </c>
      <c r="L4138">
        <v>2.7591508400000002</v>
      </c>
      <c r="M4138">
        <v>0.5770132</v>
      </c>
      <c r="N4138">
        <v>9.7750642600000006</v>
      </c>
      <c r="O4138">
        <v>0.43135167600000002</v>
      </c>
      <c r="P4138">
        <v>0.30906708999999999</v>
      </c>
      <c r="Q4138">
        <v>-0.99503026699999997</v>
      </c>
      <c r="R4138">
        <v>3.806290653</v>
      </c>
      <c r="S4138">
        <v>16.32388727</v>
      </c>
      <c r="T4138">
        <v>-52.302814949999998</v>
      </c>
    </row>
    <row r="4139" spans="1:20" x14ac:dyDescent="0.2">
      <c r="A4139" s="1">
        <v>4726100000000</v>
      </c>
      <c r="B4139">
        <v>2.8483124000000002</v>
      </c>
      <c r="C4139">
        <v>0.55383300000000002</v>
      </c>
      <c r="D4139">
        <v>9.3855129999999996</v>
      </c>
      <c r="E4139">
        <v>0.47779845999999998</v>
      </c>
      <c r="F4139">
        <v>0.32435607999999999</v>
      </c>
      <c r="G4139">
        <v>-0.98951719999999999</v>
      </c>
      <c r="H4139">
        <v>3.9978026999999998</v>
      </c>
      <c r="I4139">
        <v>16.050719999999998</v>
      </c>
      <c r="J4139">
        <v>-52.262880000000003</v>
      </c>
      <c r="L4139">
        <v>2.8037316200000002</v>
      </c>
      <c r="M4139">
        <v>0.56542309999999996</v>
      </c>
      <c r="N4139">
        <v>9.5802886300000001</v>
      </c>
      <c r="O4139">
        <v>0.45457506800000003</v>
      </c>
      <c r="P4139">
        <v>0.31671158500000002</v>
      </c>
      <c r="Q4139">
        <v>-0.99227373399999996</v>
      </c>
      <c r="R4139">
        <v>3.902046677</v>
      </c>
      <c r="S4139">
        <v>16.187303629999999</v>
      </c>
      <c r="T4139">
        <v>-52.282847480000001</v>
      </c>
    </row>
    <row r="4140" spans="1:20" x14ac:dyDescent="0.2">
      <c r="A4140" s="1">
        <v>4726100000000</v>
      </c>
      <c r="B4140">
        <v>3.016861</v>
      </c>
      <c r="C4140">
        <v>0.62359620000000004</v>
      </c>
      <c r="D4140">
        <v>9.3054659999999991</v>
      </c>
      <c r="E4140">
        <v>0.49061584000000003</v>
      </c>
      <c r="F4140">
        <v>0.32156372</v>
      </c>
      <c r="G4140">
        <v>-0.98233029999999999</v>
      </c>
      <c r="H4140">
        <v>3.9978026999999998</v>
      </c>
      <c r="I4140">
        <v>16.050719999999998</v>
      </c>
      <c r="J4140">
        <v>-52.262880000000003</v>
      </c>
      <c r="L4140">
        <v>2.9102963100000001</v>
      </c>
      <c r="M4140">
        <v>0.59450965</v>
      </c>
      <c r="N4140">
        <v>9.4428773150000005</v>
      </c>
      <c r="O4140">
        <v>0.47259545400000003</v>
      </c>
      <c r="P4140">
        <v>0.31913765300000002</v>
      </c>
      <c r="Q4140">
        <v>-0.98730201699999998</v>
      </c>
      <c r="R4140">
        <v>3.9499246879999999</v>
      </c>
      <c r="S4140">
        <v>16.119011820000001</v>
      </c>
      <c r="T4140">
        <v>-52.272863739999998</v>
      </c>
    </row>
    <row r="4141" spans="1:20" x14ac:dyDescent="0.2">
      <c r="A4141" s="1">
        <v>4726110000000</v>
      </c>
      <c r="B4141">
        <v>3.1769104000000001</v>
      </c>
      <c r="C4141">
        <v>0.65010069999999998</v>
      </c>
      <c r="D4141">
        <v>9.2640840000000004</v>
      </c>
      <c r="E4141">
        <v>0.49577332000000002</v>
      </c>
      <c r="F4141">
        <v>0.31222534000000002</v>
      </c>
      <c r="G4141">
        <v>-0.97761536000000004</v>
      </c>
      <c r="H4141">
        <v>3.5980224999999999</v>
      </c>
      <c r="I4141">
        <v>15.159606999999999</v>
      </c>
      <c r="J4141">
        <v>-53.326416000000002</v>
      </c>
      <c r="L4141">
        <v>3.0436033550000001</v>
      </c>
      <c r="M4141">
        <v>0.62230517500000004</v>
      </c>
      <c r="N4141">
        <v>9.3534806580000005</v>
      </c>
      <c r="O4141">
        <v>0.48418438699999999</v>
      </c>
      <c r="P4141">
        <v>0.31568149600000001</v>
      </c>
      <c r="Q4141">
        <v>-0.98245868800000002</v>
      </c>
      <c r="R4141">
        <v>3.7739735940000001</v>
      </c>
      <c r="S4141">
        <v>15.639309409999999</v>
      </c>
      <c r="T4141">
        <v>-52.79963987</v>
      </c>
    </row>
    <row r="4142" spans="1:20" x14ac:dyDescent="0.2">
      <c r="A4142" s="1">
        <v>4726110000000</v>
      </c>
      <c r="B4142">
        <v>3.3502350000000001</v>
      </c>
      <c r="C4142">
        <v>0.63635253999999997</v>
      </c>
      <c r="D4142">
        <v>9.2398830000000007</v>
      </c>
      <c r="E4142">
        <v>0.49435425</v>
      </c>
      <c r="F4142">
        <v>0.29827880000000001</v>
      </c>
      <c r="G4142">
        <v>-0.98030090000000003</v>
      </c>
      <c r="H4142">
        <v>3.5980224999999999</v>
      </c>
      <c r="I4142">
        <v>15.159606999999999</v>
      </c>
      <c r="J4142">
        <v>-53.326416000000002</v>
      </c>
      <c r="L4142">
        <v>3.1969191779999999</v>
      </c>
      <c r="M4142">
        <v>0.62932885699999996</v>
      </c>
      <c r="N4142">
        <v>9.2966818290000006</v>
      </c>
      <c r="O4142">
        <v>0.48926931800000001</v>
      </c>
      <c r="P4142">
        <v>0.30698014800000001</v>
      </c>
      <c r="Q4142">
        <v>-0.98137979399999997</v>
      </c>
      <c r="R4142">
        <v>3.685998047</v>
      </c>
      <c r="S4142">
        <v>15.3994582</v>
      </c>
      <c r="T4142">
        <v>-53.063027929999997</v>
      </c>
    </row>
    <row r="4143" spans="1:20" x14ac:dyDescent="0.2">
      <c r="A4143" s="1">
        <v>4726120000000</v>
      </c>
      <c r="B4143">
        <v>3.4548035000000001</v>
      </c>
      <c r="C4143">
        <v>0.65016174000000004</v>
      </c>
      <c r="D4143">
        <v>9.1771089999999997</v>
      </c>
      <c r="E4143">
        <v>0.4859619</v>
      </c>
      <c r="F4143">
        <v>0.28970337000000002</v>
      </c>
      <c r="G4143">
        <v>-0.99259949999999997</v>
      </c>
      <c r="H4143">
        <v>3.5980224999999999</v>
      </c>
      <c r="I4143">
        <v>15.159606999999999</v>
      </c>
      <c r="J4143">
        <v>-53.326416000000002</v>
      </c>
      <c r="L4143">
        <v>3.3258613389999998</v>
      </c>
      <c r="M4143">
        <v>0.63974529899999999</v>
      </c>
      <c r="N4143">
        <v>9.2368954139999992</v>
      </c>
      <c r="O4143">
        <v>0.48761560900000001</v>
      </c>
      <c r="P4143">
        <v>0.29834175899999998</v>
      </c>
      <c r="Q4143">
        <v>-0.98698964700000003</v>
      </c>
      <c r="R4143">
        <v>3.642010274</v>
      </c>
      <c r="S4143">
        <v>15.2795326</v>
      </c>
      <c r="T4143">
        <v>-53.194721970000003</v>
      </c>
    </row>
    <row r="4144" spans="1:20" x14ac:dyDescent="0.2">
      <c r="A4144" s="1">
        <v>4726120000000</v>
      </c>
      <c r="B4144">
        <v>3.5876312000000001</v>
      </c>
      <c r="C4144">
        <v>0.72558593999999998</v>
      </c>
      <c r="D4144">
        <v>9.1891940000000005</v>
      </c>
      <c r="E4144">
        <v>0.46923828000000001</v>
      </c>
      <c r="F4144">
        <v>0.2831726</v>
      </c>
      <c r="G4144">
        <v>-1.0084991000000001</v>
      </c>
      <c r="H4144">
        <v>3.5980224999999999</v>
      </c>
      <c r="I4144">
        <v>15.159606999999999</v>
      </c>
      <c r="J4144">
        <v>-53.326416000000002</v>
      </c>
      <c r="L4144">
        <v>3.4567462689999999</v>
      </c>
      <c r="M4144">
        <v>0.682665619</v>
      </c>
      <c r="N4144">
        <v>9.2130447069999999</v>
      </c>
      <c r="O4144">
        <v>0.47842694499999999</v>
      </c>
      <c r="P4144">
        <v>0.29075718</v>
      </c>
      <c r="Q4144">
        <v>-0.99774437400000004</v>
      </c>
      <c r="R4144">
        <v>3.6200163870000002</v>
      </c>
      <c r="S4144">
        <v>15.2195698</v>
      </c>
      <c r="T4144">
        <v>-53.260568980000002</v>
      </c>
    </row>
    <row r="4145" spans="1:20" x14ac:dyDescent="0.2">
      <c r="A4145" s="1">
        <v>4726130000000</v>
      </c>
      <c r="B4145">
        <v>3.7531279999999998</v>
      </c>
      <c r="C4145">
        <v>0.81092834000000003</v>
      </c>
      <c r="D4145">
        <v>9.2856290000000001</v>
      </c>
      <c r="E4145">
        <v>0.4515381</v>
      </c>
      <c r="F4145">
        <v>0.27482604999999999</v>
      </c>
      <c r="G4145">
        <v>-1.0328980000000001</v>
      </c>
      <c r="H4145">
        <v>3.5568236999999998</v>
      </c>
      <c r="I4145">
        <v>15.090942</v>
      </c>
      <c r="J4145">
        <v>-53.421019999999999</v>
      </c>
      <c r="L4145">
        <v>3.6049371350000001</v>
      </c>
      <c r="M4145">
        <v>0.74679698000000005</v>
      </c>
      <c r="N4145">
        <v>9.2493368539999992</v>
      </c>
      <c r="O4145">
        <v>0.46498252200000001</v>
      </c>
      <c r="P4145">
        <v>0.282791615</v>
      </c>
      <c r="Q4145">
        <v>-1.0153211870000001</v>
      </c>
      <c r="R4145">
        <v>3.5884200430000002</v>
      </c>
      <c r="S4145">
        <v>15.1552559</v>
      </c>
      <c r="T4145">
        <v>-53.34079449</v>
      </c>
    </row>
    <row r="4146" spans="1:20" x14ac:dyDescent="0.2">
      <c r="A4146" s="1">
        <v>4726130000000</v>
      </c>
      <c r="B4146">
        <v>3.9116669000000002</v>
      </c>
      <c r="C4146">
        <v>0.84072875999999996</v>
      </c>
      <c r="D4146">
        <v>9.6487730000000003</v>
      </c>
      <c r="E4146">
        <v>0.43594359999999999</v>
      </c>
      <c r="F4146">
        <v>0.25155640000000001</v>
      </c>
      <c r="G4146">
        <v>-1.0663146999999999</v>
      </c>
      <c r="H4146">
        <v>3.5568236999999998</v>
      </c>
      <c r="I4146">
        <v>15.090942</v>
      </c>
      <c r="J4146">
        <v>-53.421019999999999</v>
      </c>
      <c r="L4146">
        <v>3.7583020170000001</v>
      </c>
      <c r="M4146">
        <v>0.79376287000000001</v>
      </c>
      <c r="N4146">
        <v>9.4490549270000006</v>
      </c>
      <c r="O4146">
        <v>0.450463061</v>
      </c>
      <c r="P4146">
        <v>0.26717400699999999</v>
      </c>
      <c r="Q4146">
        <v>-1.040817943</v>
      </c>
      <c r="R4146">
        <v>3.572621872</v>
      </c>
      <c r="S4146">
        <v>15.123098949999999</v>
      </c>
      <c r="T4146">
        <v>-53.38090725</v>
      </c>
    </row>
    <row r="4147" spans="1:20" x14ac:dyDescent="0.2">
      <c r="A4147" s="1">
        <v>4726140000000</v>
      </c>
      <c r="B4147">
        <v>4.0307006999999997</v>
      </c>
      <c r="C4147">
        <v>0.81936646000000002</v>
      </c>
      <c r="D4147">
        <v>9.9534300000000009</v>
      </c>
      <c r="E4147">
        <v>0.42414856000000001</v>
      </c>
      <c r="F4147">
        <v>0.2129364</v>
      </c>
      <c r="G4147">
        <v>-1.1070709000000001</v>
      </c>
      <c r="H4147">
        <v>3.5568236999999998</v>
      </c>
      <c r="I4147">
        <v>15.090942</v>
      </c>
      <c r="J4147">
        <v>-53.421019999999999</v>
      </c>
      <c r="L4147">
        <v>3.8945013589999999</v>
      </c>
      <c r="M4147">
        <v>0.80656466500000001</v>
      </c>
      <c r="N4147">
        <v>9.7012424629999998</v>
      </c>
      <c r="O4147">
        <v>0.43730581099999999</v>
      </c>
      <c r="P4147">
        <v>0.24005520399999999</v>
      </c>
      <c r="Q4147">
        <v>-1.0739444220000001</v>
      </c>
      <c r="R4147">
        <v>3.5647227859999999</v>
      </c>
      <c r="S4147">
        <v>15.107020479999999</v>
      </c>
      <c r="T4147">
        <v>-53.400963619999999</v>
      </c>
    </row>
    <row r="4148" spans="1:20" x14ac:dyDescent="0.2">
      <c r="A4148" s="1">
        <v>4726140000000</v>
      </c>
      <c r="B4148">
        <v>4.0507812999999997</v>
      </c>
      <c r="C4148">
        <v>0.74391174000000004</v>
      </c>
      <c r="D4148">
        <v>10.181412</v>
      </c>
      <c r="E4148">
        <v>0.42576599999999998</v>
      </c>
      <c r="F4148">
        <v>0.15863036999999999</v>
      </c>
      <c r="G4148">
        <v>-1.1615753</v>
      </c>
      <c r="H4148">
        <v>3.5568236999999998</v>
      </c>
      <c r="I4148">
        <v>15.090942</v>
      </c>
      <c r="J4148">
        <v>-53.421019999999999</v>
      </c>
      <c r="L4148">
        <v>3.972641329</v>
      </c>
      <c r="M4148">
        <v>0.77523820200000004</v>
      </c>
      <c r="N4148">
        <v>9.9413272320000008</v>
      </c>
      <c r="O4148">
        <v>0.431535905</v>
      </c>
      <c r="P4148">
        <v>0.19934278699999999</v>
      </c>
      <c r="Q4148">
        <v>-1.1177598609999999</v>
      </c>
      <c r="R4148">
        <v>3.5607732429999999</v>
      </c>
      <c r="S4148">
        <v>15.098981240000001</v>
      </c>
      <c r="T4148">
        <v>-53.410991809999999</v>
      </c>
    </row>
    <row r="4149" spans="1:20" x14ac:dyDescent="0.2">
      <c r="A4149" s="1">
        <v>4726150000000</v>
      </c>
      <c r="B4149">
        <v>3.7723694000000001</v>
      </c>
      <c r="C4149">
        <v>0.60803220000000002</v>
      </c>
      <c r="D4149">
        <v>10.303879</v>
      </c>
      <c r="E4149">
        <v>0.44587707999999998</v>
      </c>
      <c r="F4149">
        <v>9.1827389999999995E-2</v>
      </c>
      <c r="G4149">
        <v>-1.2224884</v>
      </c>
      <c r="H4149">
        <v>3.5568236999999998</v>
      </c>
      <c r="I4149">
        <v>13.407897999999999</v>
      </c>
      <c r="J4149">
        <v>-52.107239999999997</v>
      </c>
      <c r="L4149">
        <v>3.8725053649999999</v>
      </c>
      <c r="M4149">
        <v>0.69163520099999998</v>
      </c>
      <c r="N4149">
        <v>10.122603120000001</v>
      </c>
      <c r="O4149">
        <v>0.43870649299999998</v>
      </c>
      <c r="P4149">
        <v>0.145585088</v>
      </c>
      <c r="Q4149">
        <v>-1.17012413</v>
      </c>
      <c r="R4149">
        <v>3.5587984709999998</v>
      </c>
      <c r="S4149">
        <v>14.25343962</v>
      </c>
      <c r="T4149">
        <v>-52.759115909999998</v>
      </c>
    </row>
    <row r="4150" spans="1:20" x14ac:dyDescent="0.2">
      <c r="A4150" s="1">
        <v>4726150000000</v>
      </c>
      <c r="B4150">
        <v>3.5340118</v>
      </c>
      <c r="C4150">
        <v>0.36576842999999998</v>
      </c>
      <c r="D4150">
        <v>10.41391</v>
      </c>
      <c r="E4150">
        <v>0.48268127</v>
      </c>
      <c r="F4150">
        <v>8.3160400000000002E-3</v>
      </c>
      <c r="G4150">
        <v>-1.2884521</v>
      </c>
      <c r="H4150">
        <v>3.5568236999999998</v>
      </c>
      <c r="I4150">
        <v>13.407897999999999</v>
      </c>
      <c r="J4150">
        <v>-52.107239999999997</v>
      </c>
      <c r="L4150">
        <v>3.7032585820000001</v>
      </c>
      <c r="M4150">
        <v>0.52870181599999999</v>
      </c>
      <c r="N4150">
        <v>10.268256559999999</v>
      </c>
      <c r="O4150">
        <v>0.46069388100000003</v>
      </c>
      <c r="P4150">
        <v>7.6950563999999999E-2</v>
      </c>
      <c r="Q4150">
        <v>-1.2292881149999999</v>
      </c>
      <c r="R4150">
        <v>3.5578110860000001</v>
      </c>
      <c r="S4150">
        <v>13.830668810000001</v>
      </c>
      <c r="T4150">
        <v>-52.433177950000001</v>
      </c>
    </row>
    <row r="4151" spans="1:20" x14ac:dyDescent="0.2">
      <c r="A4151" s="1">
        <v>4726160000000</v>
      </c>
      <c r="B4151">
        <v>3.4297027999999998</v>
      </c>
      <c r="C4151">
        <v>0.16748046999999999</v>
      </c>
      <c r="D4151">
        <v>10.30809</v>
      </c>
      <c r="E4151">
        <v>0.53126525999999996</v>
      </c>
      <c r="F4151">
        <v>-8.0123899999999998E-2</v>
      </c>
      <c r="G4151">
        <v>-1.3521118000000001</v>
      </c>
      <c r="H4151">
        <v>3.5568236999999998</v>
      </c>
      <c r="I4151">
        <v>13.407897999999999</v>
      </c>
      <c r="J4151">
        <v>-52.107239999999997</v>
      </c>
      <c r="L4151">
        <v>3.5664806910000002</v>
      </c>
      <c r="M4151">
        <v>0.34809114299999999</v>
      </c>
      <c r="N4151">
        <v>10.288173280000001</v>
      </c>
      <c r="O4151">
        <v>0.49597957100000001</v>
      </c>
      <c r="P4151">
        <v>-1.5866680000000001E-3</v>
      </c>
      <c r="Q4151">
        <v>-1.290699958</v>
      </c>
      <c r="R4151">
        <v>3.5573173929999999</v>
      </c>
      <c r="S4151">
        <v>13.6192834</v>
      </c>
      <c r="T4151">
        <v>-52.27020898</v>
      </c>
    </row>
    <row r="4152" spans="1:20" x14ac:dyDescent="0.2">
      <c r="A4152" s="1">
        <v>4726160000000</v>
      </c>
      <c r="B4152">
        <v>3.3170776000000002</v>
      </c>
      <c r="C4152">
        <v>0.15725707999999999</v>
      </c>
      <c r="D4152">
        <v>10.106567</v>
      </c>
      <c r="E4152">
        <v>0.58023069999999999</v>
      </c>
      <c r="F4152">
        <v>-0.16093445000000001</v>
      </c>
      <c r="G4152">
        <v>-1.4047394</v>
      </c>
      <c r="H4152">
        <v>3.5568236999999998</v>
      </c>
      <c r="I4152">
        <v>13.407897999999999</v>
      </c>
      <c r="J4152">
        <v>-52.107239999999997</v>
      </c>
      <c r="L4152">
        <v>3.441779146</v>
      </c>
      <c r="M4152">
        <v>0.25267411099999998</v>
      </c>
      <c r="N4152">
        <v>10.19737014</v>
      </c>
      <c r="O4152">
        <v>0.53810513500000001</v>
      </c>
      <c r="P4152">
        <v>-8.1260558999999996E-2</v>
      </c>
      <c r="Q4152">
        <v>-1.3477196789999999</v>
      </c>
      <c r="R4152">
        <v>3.5570705459999998</v>
      </c>
      <c r="S4152">
        <v>13.5135907</v>
      </c>
      <c r="T4152">
        <v>-52.188724489999998</v>
      </c>
    </row>
    <row r="4153" spans="1:20" x14ac:dyDescent="0.2">
      <c r="A4153" s="1">
        <v>4726170000000</v>
      </c>
      <c r="B4153">
        <v>3.3702698</v>
      </c>
      <c r="C4153">
        <v>0.14588928000000001</v>
      </c>
      <c r="D4153">
        <v>10.118361999999999</v>
      </c>
      <c r="E4153">
        <v>0.61393739999999997</v>
      </c>
      <c r="F4153">
        <v>-0.22006226000000001</v>
      </c>
      <c r="G4153">
        <v>-1.4454651000000001</v>
      </c>
      <c r="H4153">
        <v>3.8925169999999998</v>
      </c>
      <c r="I4153">
        <v>14.047241</v>
      </c>
      <c r="J4153">
        <v>-53.724670000000003</v>
      </c>
      <c r="L4153">
        <v>3.406024473</v>
      </c>
      <c r="M4153">
        <v>0.19928169600000001</v>
      </c>
      <c r="N4153">
        <v>10.157866070000001</v>
      </c>
      <c r="O4153">
        <v>0.57602126799999998</v>
      </c>
      <c r="P4153">
        <v>-0.150661409</v>
      </c>
      <c r="Q4153">
        <v>-1.396592389</v>
      </c>
      <c r="R4153">
        <v>3.724793773</v>
      </c>
      <c r="S4153">
        <v>13.780415850000001</v>
      </c>
      <c r="T4153">
        <v>-52.956697239999997</v>
      </c>
    </row>
    <row r="4154" spans="1:20" x14ac:dyDescent="0.2">
      <c r="A4154" s="1">
        <v>4726170000000</v>
      </c>
      <c r="B4154">
        <v>3.4461059999999999</v>
      </c>
      <c r="C4154">
        <v>8.8867189999999999E-2</v>
      </c>
      <c r="D4154">
        <v>10.238434</v>
      </c>
      <c r="E4154">
        <v>0.62777709999999998</v>
      </c>
      <c r="F4154">
        <v>-0.26968384000000001</v>
      </c>
      <c r="G4154">
        <v>-1.4922789999999999</v>
      </c>
      <c r="H4154">
        <v>3.8925169999999998</v>
      </c>
      <c r="I4154">
        <v>14.047241</v>
      </c>
      <c r="J4154">
        <v>-53.724670000000003</v>
      </c>
      <c r="L4154">
        <v>3.4260652359999999</v>
      </c>
      <c r="M4154">
        <v>0.144074443</v>
      </c>
      <c r="N4154">
        <v>10.198150030000001</v>
      </c>
      <c r="O4154">
        <v>0.60189918399999998</v>
      </c>
      <c r="P4154">
        <v>-0.210172625</v>
      </c>
      <c r="Q4154">
        <v>-1.4444356949999999</v>
      </c>
      <c r="R4154">
        <v>3.8086553869999999</v>
      </c>
      <c r="S4154">
        <v>13.913828430000001</v>
      </c>
      <c r="T4154">
        <v>-53.34068362</v>
      </c>
    </row>
    <row r="4155" spans="1:20" x14ac:dyDescent="0.2">
      <c r="A4155" s="1">
        <v>4726180000000</v>
      </c>
      <c r="B4155">
        <v>3.4796143000000002</v>
      </c>
      <c r="C4155">
        <v>2.2277830000000001E-3</v>
      </c>
      <c r="D4155">
        <v>10.491745</v>
      </c>
      <c r="E4155">
        <v>0.61274720000000005</v>
      </c>
      <c r="F4155">
        <v>-0.28796387000000001</v>
      </c>
      <c r="G4155">
        <v>-1.5394897000000001</v>
      </c>
      <c r="H4155">
        <v>3.8925169999999998</v>
      </c>
      <c r="I4155">
        <v>14.047241</v>
      </c>
      <c r="J4155">
        <v>-53.724670000000003</v>
      </c>
      <c r="L4155">
        <v>3.452839768</v>
      </c>
      <c r="M4155">
        <v>7.3151113000000004E-2</v>
      </c>
      <c r="N4155">
        <v>10.34494752</v>
      </c>
      <c r="O4155">
        <v>0.60732319199999996</v>
      </c>
      <c r="P4155">
        <v>-0.24906824699999999</v>
      </c>
      <c r="Q4155">
        <v>-1.4919626969999999</v>
      </c>
      <c r="R4155">
        <v>3.8505861929999998</v>
      </c>
      <c r="S4155">
        <v>13.980534710000001</v>
      </c>
      <c r="T4155">
        <v>-53.532676809999998</v>
      </c>
    </row>
    <row r="4156" spans="1:20" x14ac:dyDescent="0.2">
      <c r="A4156" s="1">
        <v>4726180000000</v>
      </c>
      <c r="B4156">
        <v>3.4707490000000001</v>
      </c>
      <c r="C4156">
        <v>-9.8770140000000006E-2</v>
      </c>
      <c r="D4156">
        <v>10.654495000000001</v>
      </c>
      <c r="E4156">
        <v>0.57737729999999998</v>
      </c>
      <c r="F4156">
        <v>-0.27507019999999999</v>
      </c>
      <c r="G4156">
        <v>-1.5966034</v>
      </c>
      <c r="H4156">
        <v>3.8925169999999998</v>
      </c>
      <c r="I4156">
        <v>14.047241</v>
      </c>
      <c r="J4156">
        <v>-53.724670000000003</v>
      </c>
      <c r="L4156">
        <v>3.4617943840000001</v>
      </c>
      <c r="M4156">
        <v>-1.2809513E-2</v>
      </c>
      <c r="N4156">
        <v>10.499721259999999</v>
      </c>
      <c r="O4156">
        <v>0.59235024599999997</v>
      </c>
      <c r="P4156">
        <v>-0.26206922399999999</v>
      </c>
      <c r="Q4156">
        <v>-1.5442830489999999</v>
      </c>
      <c r="R4156">
        <v>3.8715515969999998</v>
      </c>
      <c r="S4156">
        <v>14.013887860000001</v>
      </c>
      <c r="T4156">
        <v>-53.628673409999998</v>
      </c>
    </row>
    <row r="4157" spans="1:20" x14ac:dyDescent="0.2">
      <c r="A4157" s="1">
        <v>4726190000000</v>
      </c>
      <c r="B4157">
        <v>3.4599000000000002</v>
      </c>
      <c r="C4157">
        <v>-0.1660614</v>
      </c>
      <c r="D4157">
        <v>10.641983</v>
      </c>
      <c r="E4157">
        <v>0.53727720000000001</v>
      </c>
      <c r="F4157">
        <v>-0.23284911999999999</v>
      </c>
      <c r="G4157">
        <v>-1.6566467</v>
      </c>
      <c r="H4157">
        <v>3.8925169999999998</v>
      </c>
      <c r="I4157">
        <v>14.047241</v>
      </c>
      <c r="J4157">
        <v>-53.724670000000003</v>
      </c>
      <c r="L4157">
        <v>3.4608471920000001</v>
      </c>
      <c r="M4157">
        <v>-8.9435456999999996E-2</v>
      </c>
      <c r="N4157">
        <v>10.57085213</v>
      </c>
      <c r="O4157">
        <v>0.56481372299999999</v>
      </c>
      <c r="P4157">
        <v>-0.24745917200000001</v>
      </c>
      <c r="Q4157">
        <v>-1.600464874</v>
      </c>
      <c r="R4157">
        <v>3.8820342980000002</v>
      </c>
      <c r="S4157">
        <v>14.03056443</v>
      </c>
      <c r="T4157">
        <v>-53.6766717</v>
      </c>
    </row>
    <row r="4158" spans="1:20" x14ac:dyDescent="0.2">
      <c r="A4158" s="1">
        <v>4726190000000</v>
      </c>
      <c r="B4158">
        <v>3.3485870000000002</v>
      </c>
      <c r="C4158">
        <v>-0.25390625</v>
      </c>
      <c r="D4158">
        <v>10.645889</v>
      </c>
      <c r="E4158">
        <v>0.49983214999999998</v>
      </c>
      <c r="F4158">
        <v>-0.16964721999999999</v>
      </c>
      <c r="G4158">
        <v>-1.7188721</v>
      </c>
      <c r="H4158">
        <v>3.8925169999999998</v>
      </c>
      <c r="I4158">
        <v>14.047241</v>
      </c>
      <c r="J4158">
        <v>-53.724670000000003</v>
      </c>
      <c r="L4158">
        <v>3.4047170960000002</v>
      </c>
      <c r="M4158">
        <v>-0.17167085300000001</v>
      </c>
      <c r="N4158">
        <v>10.608370559999999</v>
      </c>
      <c r="O4158">
        <v>0.53232293600000002</v>
      </c>
      <c r="P4158">
        <v>-0.208553196</v>
      </c>
      <c r="Q4158">
        <v>-1.659668487</v>
      </c>
      <c r="R4158">
        <v>3.8872756490000002</v>
      </c>
      <c r="S4158">
        <v>14.03890271</v>
      </c>
      <c r="T4158">
        <v>-53.700670850000002</v>
      </c>
    </row>
    <row r="4159" spans="1:20" x14ac:dyDescent="0.2">
      <c r="A4159" s="1">
        <v>4726200000000</v>
      </c>
      <c r="B4159">
        <v>3.0635376000000001</v>
      </c>
      <c r="C4159">
        <v>-0.47181701999999998</v>
      </c>
      <c r="D4159">
        <v>10.259506</v>
      </c>
      <c r="E4159">
        <v>0.46995544</v>
      </c>
      <c r="F4159">
        <v>-0.1088562</v>
      </c>
      <c r="G4159">
        <v>-1.7801666</v>
      </c>
      <c r="H4159">
        <v>3.8925169999999998</v>
      </c>
      <c r="I4159">
        <v>14.047241</v>
      </c>
      <c r="J4159">
        <v>-53.724670000000003</v>
      </c>
      <c r="L4159">
        <v>3.2341273479999999</v>
      </c>
      <c r="M4159">
        <v>-0.32174393699999998</v>
      </c>
      <c r="N4159">
        <v>10.43393828</v>
      </c>
      <c r="O4159">
        <v>0.50113918800000001</v>
      </c>
      <c r="P4159">
        <v>-0.15870469800000001</v>
      </c>
      <c r="Q4159">
        <v>-1.7199175440000001</v>
      </c>
      <c r="R4159">
        <v>3.889896325</v>
      </c>
      <c r="S4159">
        <v>14.04307186</v>
      </c>
      <c r="T4159">
        <v>-53.712670430000003</v>
      </c>
    </row>
    <row r="4160" spans="1:20" x14ac:dyDescent="0.2">
      <c r="A4160" s="1">
        <v>4726200000000</v>
      </c>
      <c r="B4160">
        <v>2.9913788000000001</v>
      </c>
      <c r="C4160">
        <v>-0.53163146999999999</v>
      </c>
      <c r="D4160">
        <v>9.7173610000000004</v>
      </c>
      <c r="E4160">
        <v>0.44805908</v>
      </c>
      <c r="F4160">
        <v>-4.7576904000000003E-2</v>
      </c>
      <c r="G4160">
        <v>-1.8488617000000001</v>
      </c>
      <c r="H4160">
        <v>3.9001465</v>
      </c>
      <c r="I4160">
        <v>14.022826999999999</v>
      </c>
      <c r="J4160">
        <v>-53.749084000000003</v>
      </c>
      <c r="L4160">
        <v>3.112753074</v>
      </c>
      <c r="M4160">
        <v>-0.42668770299999997</v>
      </c>
      <c r="N4160">
        <v>10.07564964</v>
      </c>
      <c r="O4160">
        <v>0.47459913399999998</v>
      </c>
      <c r="P4160">
        <v>-0.103140801</v>
      </c>
      <c r="Q4160">
        <v>-1.784389622</v>
      </c>
      <c r="R4160">
        <v>3.8950214120000002</v>
      </c>
      <c r="S4160">
        <v>14.03294943</v>
      </c>
      <c r="T4160">
        <v>-53.730877210000003</v>
      </c>
    </row>
    <row r="4161" spans="1:20" x14ac:dyDescent="0.2">
      <c r="A4161" s="1">
        <v>4726210000000</v>
      </c>
      <c r="B4161">
        <v>3.0026703000000001</v>
      </c>
      <c r="C4161">
        <v>-0.46266173999999999</v>
      </c>
      <c r="D4161">
        <v>9.2915189999999992</v>
      </c>
      <c r="E4161">
        <v>0.41867064999999998</v>
      </c>
      <c r="F4161">
        <v>1.4022827E-2</v>
      </c>
      <c r="G4161">
        <v>-1.9055176</v>
      </c>
      <c r="H4161">
        <v>3.9001465</v>
      </c>
      <c r="I4161">
        <v>14.022826999999999</v>
      </c>
      <c r="J4161">
        <v>-53.749084000000003</v>
      </c>
      <c r="L4161">
        <v>3.0577116869999998</v>
      </c>
      <c r="M4161">
        <v>-0.44467472200000002</v>
      </c>
      <c r="N4161">
        <v>9.6835843209999997</v>
      </c>
      <c r="O4161">
        <v>0.44663489200000001</v>
      </c>
      <c r="P4161">
        <v>-4.4558987000000001E-2</v>
      </c>
      <c r="Q4161">
        <v>-1.844953611</v>
      </c>
      <c r="R4161">
        <v>3.8975839560000001</v>
      </c>
      <c r="S4161">
        <v>14.02788821</v>
      </c>
      <c r="T4161">
        <v>-53.739980610000003</v>
      </c>
    </row>
    <row r="4162" spans="1:20" x14ac:dyDescent="0.2">
      <c r="A4162" s="1">
        <v>4726210000000</v>
      </c>
      <c r="B4162">
        <v>3.0836640000000002</v>
      </c>
      <c r="C4162">
        <v>-0.34730529999999998</v>
      </c>
      <c r="D4162">
        <v>9.2421875</v>
      </c>
      <c r="E4162">
        <v>0.37072754000000002</v>
      </c>
      <c r="F4162">
        <v>6.8252560000000004E-2</v>
      </c>
      <c r="G4162">
        <v>-1.9562378</v>
      </c>
      <c r="H4162">
        <v>3.9001465</v>
      </c>
      <c r="I4162">
        <v>14.022826999999999</v>
      </c>
      <c r="J4162">
        <v>-53.749084000000003</v>
      </c>
      <c r="L4162">
        <v>3.0706878440000001</v>
      </c>
      <c r="M4162">
        <v>-0.39599001099999998</v>
      </c>
      <c r="N4162">
        <v>9.4628859100000007</v>
      </c>
      <c r="O4162">
        <v>0.40868121600000001</v>
      </c>
      <c r="P4162">
        <v>1.1846786999999999E-2</v>
      </c>
      <c r="Q4162">
        <v>-1.900595705</v>
      </c>
      <c r="R4162">
        <v>3.898865228</v>
      </c>
      <c r="S4162">
        <v>14.02535761</v>
      </c>
      <c r="T4162">
        <v>-53.744532300000003</v>
      </c>
    </row>
    <row r="4163" spans="1:20" x14ac:dyDescent="0.2">
      <c r="A4163" s="1">
        <v>4726220000000</v>
      </c>
      <c r="B4163">
        <v>2.9562225</v>
      </c>
      <c r="C4163">
        <v>-0.32815551999999998</v>
      </c>
      <c r="D4163">
        <v>9.2458039999999997</v>
      </c>
      <c r="E4163">
        <v>0.30726624000000002</v>
      </c>
      <c r="F4163">
        <v>0.10507202</v>
      </c>
      <c r="G4163">
        <v>-2.0121155000000002</v>
      </c>
      <c r="H4163">
        <v>3.9001465</v>
      </c>
      <c r="I4163">
        <v>14.022826999999999</v>
      </c>
      <c r="J4163">
        <v>-53.749084000000003</v>
      </c>
      <c r="L4163">
        <v>3.013455172</v>
      </c>
      <c r="M4163">
        <v>-0.36207276500000002</v>
      </c>
      <c r="N4163">
        <v>9.3543449550000002</v>
      </c>
      <c r="O4163">
        <v>0.35797372799999999</v>
      </c>
      <c r="P4163">
        <v>5.8459403E-2</v>
      </c>
      <c r="Q4163">
        <v>-1.956355603</v>
      </c>
      <c r="R4163">
        <v>3.899505864</v>
      </c>
      <c r="S4163">
        <v>14.0240923</v>
      </c>
      <c r="T4163">
        <v>-53.74680815</v>
      </c>
    </row>
    <row r="4164" spans="1:20" x14ac:dyDescent="0.2">
      <c r="A4164" s="1">
        <v>4726220000000</v>
      </c>
      <c r="B4164">
        <v>2.9148559999999999</v>
      </c>
      <c r="C4164">
        <v>-0.3625641</v>
      </c>
      <c r="D4164">
        <v>9.2197720000000007</v>
      </c>
      <c r="E4164">
        <v>0.24205017000000001</v>
      </c>
      <c r="F4164">
        <v>0.13020324999999999</v>
      </c>
      <c r="G4164">
        <v>-2.0769042999999998</v>
      </c>
      <c r="H4164">
        <v>3.8772582999999998</v>
      </c>
      <c r="I4164">
        <v>12.321472</v>
      </c>
      <c r="J4164">
        <v>-53.469850000000001</v>
      </c>
      <c r="L4164">
        <v>2.964155586</v>
      </c>
      <c r="M4164">
        <v>-0.362318433</v>
      </c>
      <c r="N4164">
        <v>9.2870584780000005</v>
      </c>
      <c r="O4164">
        <v>0.300011949</v>
      </c>
      <c r="P4164">
        <v>9.4331327000000006E-2</v>
      </c>
      <c r="Q4164">
        <v>-2.0166299510000001</v>
      </c>
      <c r="R4164">
        <v>3.8883820820000001</v>
      </c>
      <c r="S4164">
        <v>13.17278215</v>
      </c>
      <c r="T4164">
        <v>-53.608329079999997</v>
      </c>
    </row>
    <row r="4165" spans="1:20" x14ac:dyDescent="0.2">
      <c r="A4165" s="1">
        <v>4726230000000</v>
      </c>
      <c r="B4165">
        <v>2.8786163</v>
      </c>
      <c r="C4165">
        <v>-0.37805176000000001</v>
      </c>
      <c r="D4165">
        <v>9.1881260000000005</v>
      </c>
      <c r="E4165">
        <v>0.18283081000000001</v>
      </c>
      <c r="F4165">
        <v>0.14646912000000001</v>
      </c>
      <c r="G4165">
        <v>-2.1463622999999998</v>
      </c>
      <c r="H4165">
        <v>3.8772582999999998</v>
      </c>
      <c r="I4165">
        <v>12.321472</v>
      </c>
      <c r="J4165">
        <v>-53.469850000000001</v>
      </c>
      <c r="L4165">
        <v>2.9213859430000002</v>
      </c>
      <c r="M4165">
        <v>-0.37018509599999999</v>
      </c>
      <c r="N4165">
        <v>9.2375922389999996</v>
      </c>
      <c r="O4165">
        <v>0.24142137999999999</v>
      </c>
      <c r="P4165">
        <v>0.120400223</v>
      </c>
      <c r="Q4165">
        <v>-2.0814961259999998</v>
      </c>
      <c r="R4165">
        <v>3.882820191</v>
      </c>
      <c r="S4165">
        <v>12.74712708</v>
      </c>
      <c r="T4165">
        <v>-53.539089539999999</v>
      </c>
    </row>
    <row r="4166" spans="1:20" x14ac:dyDescent="0.2">
      <c r="A4166" s="1">
        <v>4726230000000</v>
      </c>
      <c r="B4166">
        <v>2.8465881</v>
      </c>
      <c r="C4166">
        <v>-0.40705871999999999</v>
      </c>
      <c r="D4166">
        <v>9.1543119999999991</v>
      </c>
      <c r="E4166">
        <v>0.119125366</v>
      </c>
      <c r="F4166">
        <v>0.14805603000000001</v>
      </c>
      <c r="G4166">
        <v>-2.2277985</v>
      </c>
      <c r="H4166">
        <v>3.8772582999999998</v>
      </c>
      <c r="I4166">
        <v>12.321472</v>
      </c>
      <c r="J4166">
        <v>-53.469850000000001</v>
      </c>
      <c r="L4166">
        <v>2.8839870209999998</v>
      </c>
      <c r="M4166">
        <v>-0.38862190800000002</v>
      </c>
      <c r="N4166">
        <v>9.1959521189999993</v>
      </c>
      <c r="O4166">
        <v>0.18027337299999999</v>
      </c>
      <c r="P4166">
        <v>0.134228127</v>
      </c>
      <c r="Q4166">
        <v>-2.1546473129999999</v>
      </c>
      <c r="R4166">
        <v>3.8800392459999999</v>
      </c>
      <c r="S4166">
        <v>12.534299539999999</v>
      </c>
      <c r="T4166">
        <v>-53.50446977</v>
      </c>
    </row>
    <row r="4167" spans="1:20" x14ac:dyDescent="0.2">
      <c r="A4167" s="1">
        <v>4726240000000</v>
      </c>
      <c r="B4167">
        <v>2.7599944999999999</v>
      </c>
      <c r="C4167">
        <v>-0.46868895999999999</v>
      </c>
      <c r="D4167">
        <v>9.2107700000000001</v>
      </c>
      <c r="E4167">
        <v>6.4254759999999994E-2</v>
      </c>
      <c r="F4167">
        <v>0.1307373</v>
      </c>
      <c r="G4167">
        <v>-2.3105926999999999</v>
      </c>
      <c r="H4167">
        <v>3.8772582999999998</v>
      </c>
      <c r="I4167">
        <v>12.321472</v>
      </c>
      <c r="J4167">
        <v>-53.469850000000001</v>
      </c>
      <c r="L4167">
        <v>2.8219907609999999</v>
      </c>
      <c r="M4167">
        <v>-0.428655434</v>
      </c>
      <c r="N4167">
        <v>9.2033610600000006</v>
      </c>
      <c r="O4167">
        <v>0.122264066</v>
      </c>
      <c r="P4167">
        <v>0.132482713</v>
      </c>
      <c r="Q4167">
        <v>-2.2326200059999999</v>
      </c>
      <c r="R4167">
        <v>3.8786487730000001</v>
      </c>
      <c r="S4167">
        <v>12.42788577</v>
      </c>
      <c r="T4167">
        <v>-53.48715988</v>
      </c>
    </row>
    <row r="4168" spans="1:20" x14ac:dyDescent="0.2">
      <c r="A4168" s="1">
        <v>4726240000000</v>
      </c>
      <c r="B4168">
        <v>2.4376983999999999</v>
      </c>
      <c r="C4168">
        <v>-0.59704590000000002</v>
      </c>
      <c r="D4168">
        <v>9.5172880000000006</v>
      </c>
      <c r="E4168">
        <v>1.4801025000000001E-2</v>
      </c>
      <c r="F4168">
        <v>9.8999019999999993E-2</v>
      </c>
      <c r="G4168">
        <v>-2.3995209000000002</v>
      </c>
      <c r="H4168">
        <v>3.3843993999999999</v>
      </c>
      <c r="I4168">
        <v>11.828613000000001</v>
      </c>
      <c r="J4168">
        <v>-54.59442</v>
      </c>
      <c r="L4168">
        <v>2.6298445799999999</v>
      </c>
      <c r="M4168">
        <v>-0.51285066700000004</v>
      </c>
      <c r="N4168">
        <v>9.3603245299999998</v>
      </c>
      <c r="O4168">
        <v>6.8532546E-2</v>
      </c>
      <c r="P4168">
        <v>0.115740867</v>
      </c>
      <c r="Q4168">
        <v>-2.316070453</v>
      </c>
      <c r="R4168">
        <v>3.6315240860000002</v>
      </c>
      <c r="S4168">
        <v>12.12824938</v>
      </c>
      <c r="T4168">
        <v>-54.040789940000003</v>
      </c>
    </row>
    <row r="4169" spans="1:20" x14ac:dyDescent="0.2">
      <c r="A4169" s="1">
        <v>4726250000000</v>
      </c>
      <c r="B4169">
        <v>1.9729614</v>
      </c>
      <c r="C4169">
        <v>-0.87416077000000003</v>
      </c>
      <c r="D4169">
        <v>9.7995300000000007</v>
      </c>
      <c r="E4169">
        <v>-3.0319214000000001E-2</v>
      </c>
      <c r="F4169">
        <v>5.3802490000000001E-2</v>
      </c>
      <c r="G4169">
        <v>-2.4927367999999999</v>
      </c>
      <c r="H4169">
        <v>3.3843993999999999</v>
      </c>
      <c r="I4169">
        <v>11.828613000000001</v>
      </c>
      <c r="J4169">
        <v>-54.59442</v>
      </c>
      <c r="L4169">
        <v>2.3014029900000001</v>
      </c>
      <c r="M4169">
        <v>-0.69350571900000002</v>
      </c>
      <c r="N4169">
        <v>9.5799272650000002</v>
      </c>
      <c r="O4169">
        <v>1.9106666000000001E-2</v>
      </c>
      <c r="P4169">
        <v>8.4771678000000003E-2</v>
      </c>
      <c r="Q4169">
        <v>-2.4044036270000002</v>
      </c>
      <c r="R4169">
        <v>3.5079617430000001</v>
      </c>
      <c r="S4169">
        <v>11.97843119</v>
      </c>
      <c r="T4169">
        <v>-54.317604969999998</v>
      </c>
    </row>
    <row r="4170" spans="1:20" x14ac:dyDescent="0.2">
      <c r="A4170" s="1">
        <v>4726250000000</v>
      </c>
      <c r="B4170">
        <v>1.4884949000000001</v>
      </c>
      <c r="C4170">
        <v>-1.1784668</v>
      </c>
      <c r="D4170">
        <v>9.8904420000000002</v>
      </c>
      <c r="E4170">
        <v>-6.4895629999999996E-2</v>
      </c>
      <c r="F4170">
        <v>3.952026E-3</v>
      </c>
      <c r="G4170">
        <v>-2.5811004999999998</v>
      </c>
      <c r="H4170">
        <v>3.3843993999999999</v>
      </c>
      <c r="I4170">
        <v>11.828613000000001</v>
      </c>
      <c r="J4170">
        <v>-54.59442</v>
      </c>
      <c r="L4170">
        <v>1.8949489450000001</v>
      </c>
      <c r="M4170">
        <v>-0.93598625899999999</v>
      </c>
      <c r="N4170">
        <v>9.7351846319999993</v>
      </c>
      <c r="O4170">
        <v>-2.2894482000000001E-2</v>
      </c>
      <c r="P4170">
        <v>4.4361852E-2</v>
      </c>
      <c r="Q4170">
        <v>-2.4927520630000002</v>
      </c>
      <c r="R4170">
        <v>3.4461805719999998</v>
      </c>
      <c r="S4170">
        <v>11.9035221</v>
      </c>
      <c r="T4170">
        <v>-54.456012489999999</v>
      </c>
    </row>
    <row r="4171" spans="1:20" x14ac:dyDescent="0.2">
      <c r="A4171" s="1">
        <v>4726260000000</v>
      </c>
      <c r="B4171">
        <v>1.1413268999999999</v>
      </c>
      <c r="C4171">
        <v>-1.4025574000000001</v>
      </c>
      <c r="D4171">
        <v>9.9266660000000009</v>
      </c>
      <c r="E4171">
        <v>-9.1125490000000003E-2</v>
      </c>
      <c r="F4171">
        <v>-4.2510986000000001E-2</v>
      </c>
      <c r="G4171">
        <v>-2.6587372</v>
      </c>
      <c r="H4171">
        <v>3.3843993999999999</v>
      </c>
      <c r="I4171">
        <v>11.828613000000001</v>
      </c>
      <c r="J4171">
        <v>-54.59442</v>
      </c>
      <c r="L4171">
        <v>1.5181379230000001</v>
      </c>
      <c r="M4171">
        <v>-1.16927183</v>
      </c>
      <c r="N4171">
        <v>9.8309253160000001</v>
      </c>
      <c r="O4171">
        <v>-5.7009985999999999E-2</v>
      </c>
      <c r="P4171">
        <v>9.2543300000000003E-4</v>
      </c>
      <c r="Q4171">
        <v>-2.5757446320000001</v>
      </c>
      <c r="R4171">
        <v>3.4152899859999999</v>
      </c>
      <c r="S4171">
        <v>11.86606755</v>
      </c>
      <c r="T4171">
        <v>-54.525216239999999</v>
      </c>
    </row>
    <row r="4172" spans="1:20" x14ac:dyDescent="0.2">
      <c r="A4172" s="1">
        <v>4726260000000</v>
      </c>
      <c r="B4172">
        <v>1.117569</v>
      </c>
      <c r="C4172">
        <v>-1.4741363999999999</v>
      </c>
      <c r="D4172">
        <v>9.9431919999999998</v>
      </c>
      <c r="E4172">
        <v>-0.11805725</v>
      </c>
      <c r="F4172">
        <v>-8.9874270000000006E-2</v>
      </c>
      <c r="G4172">
        <v>-2.7225952000000002</v>
      </c>
      <c r="H4172">
        <v>3.2791138000000002</v>
      </c>
      <c r="I4172">
        <v>11.872864</v>
      </c>
      <c r="J4172">
        <v>-54.579163000000001</v>
      </c>
      <c r="L4172">
        <v>1.3178534609999999</v>
      </c>
      <c r="M4172">
        <v>-1.321704115</v>
      </c>
      <c r="N4172">
        <v>9.8870586580000008</v>
      </c>
      <c r="O4172">
        <v>-8.7533617999999994E-2</v>
      </c>
      <c r="P4172">
        <v>-4.4474418000000002E-2</v>
      </c>
      <c r="Q4172">
        <v>-2.649169916</v>
      </c>
      <c r="R4172">
        <v>3.3472018929999998</v>
      </c>
      <c r="S4172">
        <v>11.86946577</v>
      </c>
      <c r="T4172">
        <v>-54.55218962</v>
      </c>
    </row>
    <row r="4173" spans="1:20" x14ac:dyDescent="0.2">
      <c r="A4173" s="1">
        <v>4726270000000</v>
      </c>
      <c r="B4173">
        <v>1.2402953999999999</v>
      </c>
      <c r="C4173">
        <v>-1.5332336</v>
      </c>
      <c r="D4173">
        <v>10.199401999999999</v>
      </c>
      <c r="E4173">
        <v>-0.14915465999999999</v>
      </c>
      <c r="F4173">
        <v>-0.13934326</v>
      </c>
      <c r="G4173">
        <v>-2.7660065</v>
      </c>
      <c r="H4173">
        <v>3.2791138000000002</v>
      </c>
      <c r="I4173">
        <v>11.872864</v>
      </c>
      <c r="J4173">
        <v>-54.579163000000001</v>
      </c>
      <c r="L4173">
        <v>1.279074431</v>
      </c>
      <c r="M4173">
        <v>-1.427468857</v>
      </c>
      <c r="N4173">
        <v>10.04323033</v>
      </c>
      <c r="O4173">
        <v>-0.118344139</v>
      </c>
      <c r="P4173">
        <v>-9.1908839000000006E-2</v>
      </c>
      <c r="Q4173">
        <v>-2.7075882080000002</v>
      </c>
      <c r="R4173">
        <v>3.3131578460000002</v>
      </c>
      <c r="S4173">
        <v>11.871164889999999</v>
      </c>
      <c r="T4173">
        <v>-54.565676310000001</v>
      </c>
    </row>
    <row r="4174" spans="1:20" x14ac:dyDescent="0.2">
      <c r="A4174" s="1">
        <v>4726270000000</v>
      </c>
      <c r="B4174">
        <v>1.2710265999999999</v>
      </c>
      <c r="C4174">
        <v>-1.6175842</v>
      </c>
      <c r="D4174">
        <v>10.720962999999999</v>
      </c>
      <c r="E4174">
        <v>-0.18457030999999999</v>
      </c>
      <c r="F4174">
        <v>-0.20307922</v>
      </c>
      <c r="G4174">
        <v>-2.8021698000000002</v>
      </c>
      <c r="H4174">
        <v>3.2791138000000002</v>
      </c>
      <c r="I4174">
        <v>11.872864</v>
      </c>
      <c r="J4174">
        <v>-54.579163000000001</v>
      </c>
      <c r="L4174">
        <v>1.275050515</v>
      </c>
      <c r="M4174">
        <v>-1.5225265290000001</v>
      </c>
      <c r="N4174">
        <v>10.38209666</v>
      </c>
      <c r="O4174">
        <v>-0.151457225</v>
      </c>
      <c r="P4174">
        <v>-0.14749403</v>
      </c>
      <c r="Q4174">
        <v>-2.7548790040000002</v>
      </c>
      <c r="R4174">
        <v>3.2961358230000002</v>
      </c>
      <c r="S4174">
        <v>11.872014439999999</v>
      </c>
      <c r="T4174">
        <v>-54.572419660000001</v>
      </c>
    </row>
    <row r="4175" spans="1:20" x14ac:dyDescent="0.2">
      <c r="A4175" s="1">
        <v>4726280000000</v>
      </c>
      <c r="B4175">
        <v>1.2297210999999999</v>
      </c>
      <c r="C4175">
        <v>-1.7421112000000001</v>
      </c>
      <c r="D4175">
        <v>11.331772000000001</v>
      </c>
      <c r="E4175">
        <v>-0.21655273</v>
      </c>
      <c r="F4175">
        <v>-0.28894043000000003</v>
      </c>
      <c r="G4175">
        <v>-2.8395996000000001</v>
      </c>
      <c r="H4175">
        <v>3.2791138000000002</v>
      </c>
      <c r="I4175">
        <v>11.872864</v>
      </c>
      <c r="J4175">
        <v>-54.579163000000001</v>
      </c>
      <c r="L4175">
        <v>1.2523858080000001</v>
      </c>
      <c r="M4175">
        <v>-1.6323188639999999</v>
      </c>
      <c r="N4175">
        <v>10.85693433</v>
      </c>
      <c r="O4175">
        <v>-0.18400497699999999</v>
      </c>
      <c r="P4175">
        <v>-0.21821723000000001</v>
      </c>
      <c r="Q4175">
        <v>-2.7972393019999999</v>
      </c>
      <c r="R4175">
        <v>3.2876248119999998</v>
      </c>
      <c r="S4175">
        <v>11.87243922</v>
      </c>
      <c r="T4175">
        <v>-54.575791330000001</v>
      </c>
    </row>
    <row r="4176" spans="1:20" x14ac:dyDescent="0.2">
      <c r="A4176" s="1">
        <v>4726280000000</v>
      </c>
      <c r="B4176">
        <v>1.390625</v>
      </c>
      <c r="C4176">
        <v>-1.8501281999999999</v>
      </c>
      <c r="D4176">
        <v>11.888885500000001</v>
      </c>
      <c r="E4176">
        <v>-0.23408508</v>
      </c>
      <c r="F4176">
        <v>-0.39273069999999999</v>
      </c>
      <c r="G4176">
        <v>-2.8766785000000001</v>
      </c>
      <c r="H4176">
        <v>2.34375</v>
      </c>
      <c r="I4176">
        <v>12.252808</v>
      </c>
      <c r="J4176">
        <v>-54.373170000000002</v>
      </c>
      <c r="L4176">
        <v>1.3215054040000001</v>
      </c>
      <c r="M4176">
        <v>-1.741223532</v>
      </c>
      <c r="N4176">
        <v>11.37290992</v>
      </c>
      <c r="O4176">
        <v>-0.20904502899999999</v>
      </c>
      <c r="P4176">
        <v>-0.30547396500000001</v>
      </c>
      <c r="Q4176">
        <v>-2.836958901</v>
      </c>
      <c r="R4176">
        <v>2.8156874059999999</v>
      </c>
      <c r="S4176">
        <v>12.062623609999999</v>
      </c>
      <c r="T4176">
        <v>-54.474480659999998</v>
      </c>
    </row>
    <row r="4177" spans="1:20" x14ac:dyDescent="0.2">
      <c r="A4177" s="1">
        <v>4726290000000</v>
      </c>
      <c r="B4177">
        <v>1.6046142999999999</v>
      </c>
      <c r="C4177">
        <v>-1.928833</v>
      </c>
      <c r="D4177">
        <v>12.723815999999999</v>
      </c>
      <c r="E4177">
        <v>-0.22998046999999999</v>
      </c>
      <c r="F4177">
        <v>-0.51867675999999996</v>
      </c>
      <c r="G4177">
        <v>-2.9079285000000001</v>
      </c>
      <c r="H4177">
        <v>2.34375</v>
      </c>
      <c r="I4177">
        <v>12.252808</v>
      </c>
      <c r="J4177">
        <v>-54.373170000000002</v>
      </c>
      <c r="L4177">
        <v>1.463059852</v>
      </c>
      <c r="M4177">
        <v>-1.8350282659999999</v>
      </c>
      <c r="N4177">
        <v>12.04836296</v>
      </c>
      <c r="O4177">
        <v>-0.21951274900000001</v>
      </c>
      <c r="P4177">
        <v>-0.412075362</v>
      </c>
      <c r="Q4177">
        <v>-2.8724436999999998</v>
      </c>
      <c r="R4177">
        <v>2.5797187030000002</v>
      </c>
      <c r="S4177">
        <v>12.157715809999999</v>
      </c>
      <c r="T4177">
        <v>-54.42382533</v>
      </c>
    </row>
    <row r="4178" spans="1:20" x14ac:dyDescent="0.2">
      <c r="A4178" s="1">
        <v>4726290000000</v>
      </c>
      <c r="B4178">
        <v>1.7286223999999999</v>
      </c>
      <c r="C4178">
        <v>-2.0635986000000002</v>
      </c>
      <c r="D4178">
        <v>13.913558999999999</v>
      </c>
      <c r="E4178">
        <v>-0.20210265999999999</v>
      </c>
      <c r="F4178">
        <v>-0.66658019999999996</v>
      </c>
      <c r="G4178">
        <v>-2.9351196000000002</v>
      </c>
      <c r="H4178">
        <v>2.34375</v>
      </c>
      <c r="I4178">
        <v>12.252808</v>
      </c>
      <c r="J4178">
        <v>-54.373170000000002</v>
      </c>
      <c r="L4178">
        <v>1.5958411260000001</v>
      </c>
      <c r="M4178">
        <v>-1.9493134329999999</v>
      </c>
      <c r="N4178">
        <v>12.980960980000001</v>
      </c>
      <c r="O4178">
        <v>-0.21080770500000001</v>
      </c>
      <c r="P4178">
        <v>-0.53932778100000001</v>
      </c>
      <c r="Q4178">
        <v>-2.90378165</v>
      </c>
      <c r="R4178">
        <v>2.461734351</v>
      </c>
      <c r="S4178">
        <v>12.2052619</v>
      </c>
      <c r="T4178">
        <v>-54.398497669999998</v>
      </c>
    </row>
    <row r="4179" spans="1:20" x14ac:dyDescent="0.2">
      <c r="A4179" s="1">
        <v>4726300000000</v>
      </c>
      <c r="B4179">
        <v>2.0105743</v>
      </c>
      <c r="C4179">
        <v>-2.1557922</v>
      </c>
      <c r="D4179">
        <v>14.622985999999999</v>
      </c>
      <c r="E4179">
        <v>-0.15353394000000001</v>
      </c>
      <c r="F4179">
        <v>-0.80607605000000004</v>
      </c>
      <c r="G4179">
        <v>-2.961319</v>
      </c>
      <c r="H4179">
        <v>2.34375</v>
      </c>
      <c r="I4179">
        <v>12.252808</v>
      </c>
      <c r="J4179">
        <v>-54.373170000000002</v>
      </c>
      <c r="L4179">
        <v>1.8032077129999999</v>
      </c>
      <c r="M4179">
        <v>-2.052552817</v>
      </c>
      <c r="N4179">
        <v>13.80197349</v>
      </c>
      <c r="O4179">
        <v>-0.18217082200000001</v>
      </c>
      <c r="P4179">
        <v>-0.67270191599999996</v>
      </c>
      <c r="Q4179">
        <v>-2.9325503249999998</v>
      </c>
      <c r="R4179">
        <v>2.4027421759999998</v>
      </c>
      <c r="S4179">
        <v>12.229034950000001</v>
      </c>
      <c r="T4179">
        <v>-54.385833830000003</v>
      </c>
    </row>
    <row r="4180" spans="1:20" x14ac:dyDescent="0.2">
      <c r="A4180" s="1">
        <v>4726300000000</v>
      </c>
      <c r="B4180">
        <v>2.3017120000000002</v>
      </c>
      <c r="C4180">
        <v>-2.1592254999999998</v>
      </c>
      <c r="D4180">
        <v>14.923477</v>
      </c>
      <c r="E4180">
        <v>-8.1329345999999997E-2</v>
      </c>
      <c r="F4180">
        <v>-0.90734862999999999</v>
      </c>
      <c r="G4180">
        <v>-2.9832152999999999</v>
      </c>
      <c r="H4180">
        <v>3.7277222000000001</v>
      </c>
      <c r="I4180">
        <v>11.485291</v>
      </c>
      <c r="J4180">
        <v>-53.92456</v>
      </c>
      <c r="L4180">
        <v>2.052459856</v>
      </c>
      <c r="M4180">
        <v>-2.1058891580000001</v>
      </c>
      <c r="N4180">
        <v>14.36272524</v>
      </c>
      <c r="O4180">
        <v>-0.13175008399999999</v>
      </c>
      <c r="P4180">
        <v>-0.79002527300000003</v>
      </c>
      <c r="Q4180">
        <v>-2.9578828129999999</v>
      </c>
      <c r="R4180">
        <v>3.065232188</v>
      </c>
      <c r="S4180">
        <v>11.85716298</v>
      </c>
      <c r="T4180">
        <v>-54.155196920000002</v>
      </c>
    </row>
    <row r="4181" spans="1:20" x14ac:dyDescent="0.2">
      <c r="A4181" s="1">
        <v>4726310000000</v>
      </c>
      <c r="B4181">
        <v>2.4293518000000001</v>
      </c>
      <c r="C4181">
        <v>-2.1733093000000001</v>
      </c>
      <c r="D4181">
        <v>15.174988000000001</v>
      </c>
      <c r="E4181" s="1">
        <v>-8.2399999999999997E-4</v>
      </c>
      <c r="F4181">
        <v>-0.953125</v>
      </c>
      <c r="G4181">
        <v>-3.0049896</v>
      </c>
      <c r="H4181">
        <v>3.7277222000000001</v>
      </c>
      <c r="I4181">
        <v>11.485291</v>
      </c>
      <c r="J4181">
        <v>-53.92456</v>
      </c>
      <c r="L4181">
        <v>2.2409058279999998</v>
      </c>
      <c r="M4181">
        <v>-2.1395992289999999</v>
      </c>
      <c r="N4181">
        <v>14.768856619999999</v>
      </c>
      <c r="O4181">
        <v>-6.6287028999999997E-2</v>
      </c>
      <c r="P4181">
        <v>-0.87157513600000003</v>
      </c>
      <c r="Q4181">
        <v>-2.9814362060000001</v>
      </c>
      <c r="R4181">
        <v>3.396477194</v>
      </c>
      <c r="S4181">
        <v>11.671226989999999</v>
      </c>
      <c r="T4181">
        <v>-54.039878459999997</v>
      </c>
    </row>
    <row r="4182" spans="1:20" x14ac:dyDescent="0.2">
      <c r="A4182" s="1">
        <v>4726310000000</v>
      </c>
      <c r="B4182">
        <v>2.3132324</v>
      </c>
      <c r="C4182">
        <v>-2.171173</v>
      </c>
      <c r="D4182">
        <v>15.179793999999999</v>
      </c>
      <c r="E4182">
        <v>7.2128295999999995E-2</v>
      </c>
      <c r="F4182">
        <v>-0.95310974000000004</v>
      </c>
      <c r="G4182">
        <v>-3.0328674000000002</v>
      </c>
      <c r="H4182">
        <v>3.7277222000000001</v>
      </c>
      <c r="I4182">
        <v>11.485291</v>
      </c>
      <c r="J4182">
        <v>-53.92456</v>
      </c>
      <c r="L4182">
        <v>2.2770691140000001</v>
      </c>
      <c r="M4182">
        <v>-2.1553861150000002</v>
      </c>
      <c r="N4182">
        <v>14.974325309999999</v>
      </c>
      <c r="O4182">
        <v>2.9206330000000002E-3</v>
      </c>
      <c r="P4182">
        <v>-0.91234243800000003</v>
      </c>
      <c r="Q4182">
        <v>-3.0071518030000002</v>
      </c>
      <c r="R4182">
        <v>3.5620996969999998</v>
      </c>
      <c r="S4182">
        <v>11.57825899</v>
      </c>
      <c r="T4182">
        <v>-53.982219229999998</v>
      </c>
    </row>
    <row r="4183" spans="1:20" x14ac:dyDescent="0.2">
      <c r="A4183" s="1">
        <v>4726320000000</v>
      </c>
      <c r="B4183">
        <v>2.2258148000000002</v>
      </c>
      <c r="C4183">
        <v>-2.2624816999999999</v>
      </c>
      <c r="D4183">
        <v>15.013610999999999</v>
      </c>
      <c r="E4183">
        <v>0.14349365</v>
      </c>
      <c r="F4183">
        <v>-0.91802980000000001</v>
      </c>
      <c r="G4183">
        <v>-3.0693969999999999</v>
      </c>
      <c r="H4183">
        <v>3.7277222000000001</v>
      </c>
      <c r="I4183">
        <v>11.485291</v>
      </c>
      <c r="J4183">
        <v>-53.92456</v>
      </c>
      <c r="L4183">
        <v>2.2514419569999999</v>
      </c>
      <c r="M4183">
        <v>-2.208933907</v>
      </c>
      <c r="N4183">
        <v>14.99396816</v>
      </c>
      <c r="O4183">
        <v>7.3207142000000003E-2</v>
      </c>
      <c r="P4183">
        <v>-0.91518611900000002</v>
      </c>
      <c r="Q4183">
        <v>-3.0382744019999999</v>
      </c>
      <c r="R4183">
        <v>3.6449109480000002</v>
      </c>
      <c r="S4183">
        <v>11.531775</v>
      </c>
      <c r="T4183">
        <v>-53.953389610000002</v>
      </c>
    </row>
    <row r="4184" spans="1:20" x14ac:dyDescent="0.2">
      <c r="A4184" s="1">
        <v>4726320000000</v>
      </c>
      <c r="B4184">
        <v>2.1253052000000001</v>
      </c>
      <c r="C4184">
        <v>-2.3383790000000002</v>
      </c>
      <c r="D4184">
        <v>14.239943999999999</v>
      </c>
      <c r="E4184">
        <v>0.20727539</v>
      </c>
      <c r="F4184">
        <v>-0.84776306000000001</v>
      </c>
      <c r="G4184">
        <v>-3.1079102000000001</v>
      </c>
      <c r="H4184">
        <v>3.2852172999999998</v>
      </c>
      <c r="I4184">
        <v>11.614990000000001</v>
      </c>
      <c r="J4184">
        <v>-53.898620000000001</v>
      </c>
      <c r="L4184">
        <v>2.1883735789999998</v>
      </c>
      <c r="M4184">
        <v>-2.2736564540000002</v>
      </c>
      <c r="N4184">
        <v>14.61695608</v>
      </c>
      <c r="O4184">
        <v>0.140241266</v>
      </c>
      <c r="P4184">
        <v>-0.88147458999999995</v>
      </c>
      <c r="Q4184">
        <v>-3.073092301</v>
      </c>
      <c r="R4184">
        <v>3.465064124</v>
      </c>
      <c r="S4184">
        <v>11.573382499999999</v>
      </c>
      <c r="T4184">
        <v>-53.926004810000002</v>
      </c>
    </row>
    <row r="4185" spans="1:20" x14ac:dyDescent="0.2">
      <c r="A4185" s="1">
        <v>4726330000000</v>
      </c>
      <c r="B4185">
        <v>2.0579223999999998</v>
      </c>
      <c r="C4185">
        <v>-2.3007049999999998</v>
      </c>
      <c r="D4185">
        <v>13.078918</v>
      </c>
      <c r="E4185">
        <v>0.26579285000000002</v>
      </c>
      <c r="F4185">
        <v>-0.74940490000000004</v>
      </c>
      <c r="G4185">
        <v>-3.1403808999999998</v>
      </c>
      <c r="H4185">
        <v>3.2852172999999998</v>
      </c>
      <c r="I4185">
        <v>11.614990000000001</v>
      </c>
      <c r="J4185">
        <v>-53.898620000000001</v>
      </c>
      <c r="L4185">
        <v>2.123147989</v>
      </c>
      <c r="M4185">
        <v>-2.287180727</v>
      </c>
      <c r="N4185">
        <v>13.84793704</v>
      </c>
      <c r="O4185">
        <v>0.203017058</v>
      </c>
      <c r="P4185">
        <v>-0.81543974500000005</v>
      </c>
      <c r="Q4185">
        <v>-3.1067366000000001</v>
      </c>
      <c r="R4185">
        <v>3.3751407119999999</v>
      </c>
      <c r="S4185">
        <v>11.59418625</v>
      </c>
      <c r="T4185">
        <v>-53.912312399999998</v>
      </c>
    </row>
    <row r="4186" spans="1:20" x14ac:dyDescent="0.2">
      <c r="A4186" s="1">
        <v>4726330000000</v>
      </c>
      <c r="B4186">
        <v>2.0146942000000001</v>
      </c>
      <c r="C4186">
        <v>-2.1775818</v>
      </c>
      <c r="D4186">
        <v>12.0021515</v>
      </c>
      <c r="E4186">
        <v>0.31379699999999999</v>
      </c>
      <c r="F4186">
        <v>-0.64735410000000004</v>
      </c>
      <c r="G4186">
        <v>-3.171173</v>
      </c>
      <c r="H4186">
        <v>3.2852172999999998</v>
      </c>
      <c r="I4186">
        <v>11.614990000000001</v>
      </c>
      <c r="J4186">
        <v>-53.898620000000001</v>
      </c>
      <c r="L4186">
        <v>2.0689210949999999</v>
      </c>
      <c r="M4186">
        <v>-2.2323812630000002</v>
      </c>
      <c r="N4186">
        <v>12.925044270000001</v>
      </c>
      <c r="O4186">
        <v>0.25840702900000001</v>
      </c>
      <c r="P4186">
        <v>-0.73139692199999995</v>
      </c>
      <c r="Q4186">
        <v>-3.1389548</v>
      </c>
      <c r="R4186">
        <v>3.3301790059999998</v>
      </c>
      <c r="S4186">
        <v>11.604588120000001</v>
      </c>
      <c r="T4186">
        <v>-53.905466199999999</v>
      </c>
    </row>
    <row r="4187" spans="1:20" x14ac:dyDescent="0.2">
      <c r="A4187" s="1">
        <v>4726340000000</v>
      </c>
      <c r="B4187">
        <v>2.0487823000000001</v>
      </c>
      <c r="C4187">
        <v>-2.0334778</v>
      </c>
      <c r="D4187">
        <v>11.210190000000001</v>
      </c>
      <c r="E4187">
        <v>0.33447265999999998</v>
      </c>
      <c r="F4187">
        <v>-0.56069946000000004</v>
      </c>
      <c r="G4187">
        <v>-3.2049408000000001</v>
      </c>
      <c r="H4187">
        <v>3.2852172999999998</v>
      </c>
      <c r="I4187">
        <v>11.614990000000001</v>
      </c>
      <c r="J4187">
        <v>-53.898620000000001</v>
      </c>
      <c r="L4187">
        <v>2.0588516970000001</v>
      </c>
      <c r="M4187">
        <v>-2.1329295319999999</v>
      </c>
      <c r="N4187">
        <v>12.06761713</v>
      </c>
      <c r="O4187">
        <v>0.29643984400000001</v>
      </c>
      <c r="P4187">
        <v>-0.64604819099999999</v>
      </c>
      <c r="Q4187">
        <v>-3.1719477999999999</v>
      </c>
      <c r="R4187">
        <v>3.307698153</v>
      </c>
      <c r="S4187">
        <v>11.609789060000001</v>
      </c>
      <c r="T4187">
        <v>-53.9020431</v>
      </c>
    </row>
    <row r="4188" spans="1:20" x14ac:dyDescent="0.2">
      <c r="A4188" s="1">
        <v>4726340000000</v>
      </c>
      <c r="B4188">
        <v>2.1896515000000001</v>
      </c>
      <c r="C4188">
        <v>-1.8796387000000001</v>
      </c>
      <c r="D4188">
        <v>10.752136</v>
      </c>
      <c r="E4188">
        <v>0.32261657999999999</v>
      </c>
      <c r="F4188">
        <v>-0.50123596000000004</v>
      </c>
      <c r="G4188">
        <v>-3.2394713999999998</v>
      </c>
      <c r="H4188">
        <v>0.92315674000000003</v>
      </c>
      <c r="I4188">
        <v>12.286377</v>
      </c>
      <c r="J4188">
        <v>-53.926085999999998</v>
      </c>
      <c r="L4188">
        <v>2.1242515989999999</v>
      </c>
      <c r="M4188">
        <v>-2.0062841159999998</v>
      </c>
      <c r="N4188">
        <v>11.40987657</v>
      </c>
      <c r="O4188">
        <v>0.30952821200000002</v>
      </c>
      <c r="P4188">
        <v>-0.57364207599999995</v>
      </c>
      <c r="Q4188">
        <v>-3.2057096</v>
      </c>
      <c r="R4188">
        <v>2.1154274470000001</v>
      </c>
      <c r="S4188">
        <v>11.948083029999999</v>
      </c>
      <c r="T4188">
        <v>-53.914064549999999</v>
      </c>
    </row>
    <row r="4189" spans="1:20" x14ac:dyDescent="0.2">
      <c r="A4189" s="1">
        <v>4726350000000</v>
      </c>
      <c r="B4189">
        <v>2.2300873000000001</v>
      </c>
      <c r="C4189">
        <v>-1.8451233</v>
      </c>
      <c r="D4189">
        <v>10.502974999999999</v>
      </c>
      <c r="E4189">
        <v>0.28869630000000002</v>
      </c>
      <c r="F4189">
        <v>-0.46795653999999998</v>
      </c>
      <c r="G4189">
        <v>-3.2835388000000001</v>
      </c>
      <c r="H4189">
        <v>0.92315674000000003</v>
      </c>
      <c r="I4189">
        <v>12.286377</v>
      </c>
      <c r="J4189">
        <v>-53.926085999999998</v>
      </c>
      <c r="L4189">
        <v>2.177169449</v>
      </c>
      <c r="M4189">
        <v>-1.9257037079999999</v>
      </c>
      <c r="N4189">
        <v>10.95642578</v>
      </c>
      <c r="O4189">
        <v>0.29911225600000002</v>
      </c>
      <c r="P4189">
        <v>-0.52079930799999996</v>
      </c>
      <c r="Q4189">
        <v>-3.2446242000000001</v>
      </c>
      <c r="R4189">
        <v>1.519292093</v>
      </c>
      <c r="S4189">
        <v>12.117230019999999</v>
      </c>
      <c r="T4189">
        <v>-53.920075279999999</v>
      </c>
    </row>
    <row r="4190" spans="1:20" x14ac:dyDescent="0.2">
      <c r="A4190" s="1">
        <v>4726350000000</v>
      </c>
      <c r="B4190">
        <v>2.1329956000000001</v>
      </c>
      <c r="C4190">
        <v>-1.9017333999999999</v>
      </c>
      <c r="D4190">
        <v>10.360794</v>
      </c>
      <c r="E4190">
        <v>0.25184630000000002</v>
      </c>
      <c r="F4190">
        <v>-0.4676361</v>
      </c>
      <c r="G4190">
        <v>-3.3366547</v>
      </c>
      <c r="H4190">
        <v>0.92315674000000003</v>
      </c>
      <c r="I4190">
        <v>12.286377</v>
      </c>
      <c r="J4190">
        <v>-53.926085999999998</v>
      </c>
      <c r="L4190">
        <v>2.1550825250000001</v>
      </c>
      <c r="M4190">
        <v>-1.9137185539999999</v>
      </c>
      <c r="N4190">
        <v>10.658609889999999</v>
      </c>
      <c r="O4190">
        <v>0.27547927799999999</v>
      </c>
      <c r="P4190">
        <v>-0.49421770399999998</v>
      </c>
      <c r="Q4190">
        <v>-3.29063945</v>
      </c>
      <c r="R4190">
        <v>1.221224417</v>
      </c>
      <c r="S4190">
        <v>12.20180351</v>
      </c>
      <c r="T4190">
        <v>-53.923080640000002</v>
      </c>
    </row>
    <row r="4191" spans="1:20" x14ac:dyDescent="0.2">
      <c r="A4191" s="1">
        <v>4726360000000</v>
      </c>
      <c r="B4191">
        <v>1.9157104</v>
      </c>
      <c r="C4191">
        <v>-2.0160828</v>
      </c>
      <c r="D4191">
        <v>10.277405</v>
      </c>
      <c r="E4191">
        <v>0.22189331000000001</v>
      </c>
      <c r="F4191">
        <v>-0.49345398000000001</v>
      </c>
      <c r="G4191">
        <v>-3.3965607000000002</v>
      </c>
      <c r="H4191">
        <v>0.92315674000000003</v>
      </c>
      <c r="I4191">
        <v>12.286377</v>
      </c>
      <c r="J4191">
        <v>-53.926085999999998</v>
      </c>
      <c r="L4191">
        <v>2.035396462</v>
      </c>
      <c r="M4191">
        <v>-1.9649006769999999</v>
      </c>
      <c r="N4191">
        <v>10.46800745</v>
      </c>
      <c r="O4191">
        <v>0.248686294</v>
      </c>
      <c r="P4191">
        <v>-0.49383584200000002</v>
      </c>
      <c r="Q4191">
        <v>-3.3436000749999999</v>
      </c>
      <c r="R4191">
        <v>1.0721905780000001</v>
      </c>
      <c r="S4191">
        <v>12.244090249999999</v>
      </c>
      <c r="T4191">
        <v>-53.924583320000004</v>
      </c>
    </row>
    <row r="4192" spans="1:20" x14ac:dyDescent="0.2">
      <c r="A4192" s="1">
        <v>4726360000000</v>
      </c>
      <c r="B4192">
        <v>1.7919617000000001</v>
      </c>
      <c r="C4192">
        <v>-2.0232239000000001</v>
      </c>
      <c r="D4192">
        <v>10.240890500000001</v>
      </c>
      <c r="E4192">
        <v>0.20613097999999999</v>
      </c>
      <c r="F4192">
        <v>-0.54727170000000003</v>
      </c>
      <c r="G4192">
        <v>-3.4557647999999999</v>
      </c>
      <c r="H4192">
        <v>1.4953612999999999</v>
      </c>
      <c r="I4192">
        <v>12.001037999999999</v>
      </c>
      <c r="J4192">
        <v>-54.762267999999999</v>
      </c>
      <c r="L4192">
        <v>1.9136790809999999</v>
      </c>
      <c r="M4192">
        <v>-1.9940622880000001</v>
      </c>
      <c r="N4192">
        <v>10.35444897</v>
      </c>
      <c r="O4192">
        <v>0.227408637</v>
      </c>
      <c r="P4192">
        <v>-0.520553771</v>
      </c>
      <c r="Q4192">
        <v>-3.3996824380000001</v>
      </c>
      <c r="R4192">
        <v>1.2837759390000001</v>
      </c>
      <c r="S4192">
        <v>12.122564130000001</v>
      </c>
      <c r="T4192">
        <v>-54.343425660000001</v>
      </c>
    </row>
    <row r="4193" spans="1:20" x14ac:dyDescent="0.2">
      <c r="A4193" s="1">
        <v>4726370000000</v>
      </c>
      <c r="B4193">
        <v>1.9582824999999999</v>
      </c>
      <c r="C4193">
        <v>-1.9293365</v>
      </c>
      <c r="D4193">
        <v>10.227202999999999</v>
      </c>
      <c r="E4193">
        <v>0.20776367000000001</v>
      </c>
      <c r="F4193">
        <v>-0.62568665000000001</v>
      </c>
      <c r="G4193">
        <v>-3.5120543999999998</v>
      </c>
      <c r="H4193">
        <v>1.4953612999999999</v>
      </c>
      <c r="I4193">
        <v>12.001037999999999</v>
      </c>
      <c r="J4193">
        <v>-54.762267999999999</v>
      </c>
      <c r="L4193">
        <v>1.935980791</v>
      </c>
      <c r="M4193">
        <v>-1.961699394</v>
      </c>
      <c r="N4193">
        <v>10.29082599</v>
      </c>
      <c r="O4193">
        <v>0.217586154</v>
      </c>
      <c r="P4193">
        <v>-0.57312021000000002</v>
      </c>
      <c r="Q4193">
        <v>-3.4558684190000002</v>
      </c>
      <c r="R4193">
        <v>1.3895686199999999</v>
      </c>
      <c r="S4193">
        <v>12.061801060000001</v>
      </c>
      <c r="T4193">
        <v>-54.55284683</v>
      </c>
    </row>
    <row r="4194" spans="1:20" x14ac:dyDescent="0.2">
      <c r="A4194" s="1">
        <v>4726370000000</v>
      </c>
      <c r="B4194">
        <v>2.0850677000000002</v>
      </c>
      <c r="C4194">
        <v>-1.8965607</v>
      </c>
      <c r="D4194">
        <v>10.3706665</v>
      </c>
      <c r="E4194">
        <v>0.21800232</v>
      </c>
      <c r="F4194">
        <v>-0.71827700000000005</v>
      </c>
      <c r="G4194">
        <v>-3.5563660000000001</v>
      </c>
      <c r="H4194">
        <v>1.4953612999999999</v>
      </c>
      <c r="I4194">
        <v>12.001037999999999</v>
      </c>
      <c r="J4194">
        <v>-54.762267999999999</v>
      </c>
      <c r="L4194">
        <v>2.010524245</v>
      </c>
      <c r="M4194">
        <v>-1.9291300469999999</v>
      </c>
      <c r="N4194">
        <v>10.33074624</v>
      </c>
      <c r="O4194">
        <v>0.217794237</v>
      </c>
      <c r="P4194">
        <v>-0.64569860499999998</v>
      </c>
      <c r="Q4194">
        <v>-3.5061172090000001</v>
      </c>
      <c r="R4194">
        <v>1.4424649599999999</v>
      </c>
      <c r="S4194">
        <v>12.031419530000001</v>
      </c>
      <c r="T4194">
        <v>-54.657557410000003</v>
      </c>
    </row>
    <row r="4195" spans="1:20" x14ac:dyDescent="0.2">
      <c r="A4195" s="1">
        <v>4726380000000</v>
      </c>
      <c r="B4195">
        <v>2.0155487000000001</v>
      </c>
      <c r="C4195">
        <v>-1.9965056999999999</v>
      </c>
      <c r="D4195">
        <v>10.479523</v>
      </c>
      <c r="E4195">
        <v>0.23739624000000001</v>
      </c>
      <c r="F4195">
        <v>-0.84162899999999996</v>
      </c>
      <c r="G4195">
        <v>-3.6066132</v>
      </c>
      <c r="H4195">
        <v>1.4953612999999999</v>
      </c>
      <c r="I4195">
        <v>12.001037999999999</v>
      </c>
      <c r="J4195">
        <v>-54.762267999999999</v>
      </c>
      <c r="L4195">
        <v>2.0130364730000001</v>
      </c>
      <c r="M4195">
        <v>-1.962817874</v>
      </c>
      <c r="N4195">
        <v>10.40513462</v>
      </c>
      <c r="O4195">
        <v>0.22759523800000001</v>
      </c>
      <c r="P4195">
        <v>-0.74366380300000001</v>
      </c>
      <c r="Q4195">
        <v>-3.5563652050000001</v>
      </c>
      <c r="R4195">
        <v>1.46891313</v>
      </c>
      <c r="S4195">
        <v>12.01622877</v>
      </c>
      <c r="T4195">
        <v>-54.709912709999998</v>
      </c>
    </row>
    <row r="4196" spans="1:20" x14ac:dyDescent="0.2">
      <c r="A4196" s="1">
        <v>4726380000000</v>
      </c>
      <c r="B4196">
        <v>1.9080353000000001</v>
      </c>
      <c r="C4196">
        <v>-2.1417541999999998</v>
      </c>
      <c r="D4196">
        <v>10.538634999999999</v>
      </c>
      <c r="E4196">
        <v>0.25910949999999999</v>
      </c>
      <c r="F4196">
        <v>-0.96423340000000002</v>
      </c>
      <c r="G4196">
        <v>-3.6607970000000001</v>
      </c>
      <c r="H4196">
        <v>1.1245727999999999</v>
      </c>
      <c r="I4196">
        <v>11.705017</v>
      </c>
      <c r="J4196">
        <v>-54.400635000000001</v>
      </c>
      <c r="L4196">
        <v>1.9605358859999999</v>
      </c>
      <c r="M4196">
        <v>-2.052286037</v>
      </c>
      <c r="N4196">
        <v>10.471884810000001</v>
      </c>
      <c r="O4196">
        <v>0.24335236900000001</v>
      </c>
      <c r="P4196">
        <v>-0.85394860100000003</v>
      </c>
      <c r="Q4196">
        <v>-3.608581102</v>
      </c>
      <c r="R4196">
        <v>1.296742965</v>
      </c>
      <c r="S4196">
        <v>11.860622879999999</v>
      </c>
      <c r="T4196">
        <v>-54.555273849999999</v>
      </c>
    </row>
    <row r="4197" spans="1:20" x14ac:dyDescent="0.2">
      <c r="A4197" s="1">
        <v>4726390000000</v>
      </c>
      <c r="B4197">
        <v>2.017395</v>
      </c>
      <c r="C4197">
        <v>-2.1890258999999999</v>
      </c>
      <c r="D4197">
        <v>10.410216999999999</v>
      </c>
      <c r="E4197">
        <v>0.27783203000000001</v>
      </c>
      <c r="F4197">
        <v>-1.068924</v>
      </c>
      <c r="G4197">
        <v>-3.7131805</v>
      </c>
      <c r="H4197">
        <v>1.1245727999999999</v>
      </c>
      <c r="I4197">
        <v>11.705017</v>
      </c>
      <c r="J4197">
        <v>-54.400635000000001</v>
      </c>
      <c r="L4197">
        <v>1.9889654430000001</v>
      </c>
      <c r="M4197">
        <v>-2.1206559679999999</v>
      </c>
      <c r="N4197">
        <v>10.44105091</v>
      </c>
      <c r="O4197">
        <v>0.2605922</v>
      </c>
      <c r="P4197">
        <v>-0.96143630099999999</v>
      </c>
      <c r="Q4197">
        <v>-3.6608808009999998</v>
      </c>
      <c r="R4197">
        <v>1.210657882</v>
      </c>
      <c r="S4197">
        <v>11.78281994</v>
      </c>
      <c r="T4197">
        <v>-54.477954429999997</v>
      </c>
    </row>
    <row r="4198" spans="1:20" x14ac:dyDescent="0.2">
      <c r="A4198" s="1">
        <v>4726390000000</v>
      </c>
      <c r="B4198">
        <v>2.1997680000000002</v>
      </c>
      <c r="C4198">
        <v>-2.2608185000000001</v>
      </c>
      <c r="D4198">
        <v>10.2625885</v>
      </c>
      <c r="E4198">
        <v>0.28402709999999998</v>
      </c>
      <c r="F4198">
        <v>-1.1521759</v>
      </c>
      <c r="G4198">
        <v>-3.7563933999999999</v>
      </c>
      <c r="H4198">
        <v>1.1245727999999999</v>
      </c>
      <c r="I4198">
        <v>11.705017</v>
      </c>
      <c r="J4198">
        <v>-54.400635000000001</v>
      </c>
      <c r="L4198">
        <v>2.0943667220000002</v>
      </c>
      <c r="M4198">
        <v>-2.1907372340000002</v>
      </c>
      <c r="N4198">
        <v>10.3518197</v>
      </c>
      <c r="O4198">
        <v>0.27230965000000001</v>
      </c>
      <c r="P4198">
        <v>-1.0568061</v>
      </c>
      <c r="Q4198">
        <v>-3.7086371009999999</v>
      </c>
      <c r="R4198">
        <v>1.1676153410000001</v>
      </c>
      <c r="S4198">
        <v>11.743918470000001</v>
      </c>
      <c r="T4198">
        <v>-54.439294709999999</v>
      </c>
    </row>
    <row r="4199" spans="1:20" x14ac:dyDescent="0.2">
      <c r="A4199" s="1">
        <v>4726400000000</v>
      </c>
      <c r="B4199">
        <v>2.2020110000000002</v>
      </c>
      <c r="C4199">
        <v>-2.2347869999999999</v>
      </c>
      <c r="D4199">
        <v>10.312378000000001</v>
      </c>
      <c r="E4199">
        <v>0.26942443999999999</v>
      </c>
      <c r="F4199">
        <v>-1.2010803000000001</v>
      </c>
      <c r="G4199">
        <v>-3.7946013999999999</v>
      </c>
      <c r="H4199">
        <v>1.1245727999999999</v>
      </c>
      <c r="I4199">
        <v>11.705017</v>
      </c>
      <c r="J4199">
        <v>-54.400635000000001</v>
      </c>
      <c r="L4199">
        <v>2.1481888609999999</v>
      </c>
      <c r="M4199">
        <v>-2.212762117</v>
      </c>
      <c r="N4199">
        <v>10.33209885</v>
      </c>
      <c r="O4199">
        <v>0.27086704499999997</v>
      </c>
      <c r="P4199">
        <v>-1.1289431999999999</v>
      </c>
      <c r="Q4199">
        <v>-3.7516192500000001</v>
      </c>
      <c r="R4199">
        <v>1.146094071</v>
      </c>
      <c r="S4199">
        <v>11.72446774</v>
      </c>
      <c r="T4199">
        <v>-54.41996486</v>
      </c>
    </row>
    <row r="4200" spans="1:20" x14ac:dyDescent="0.2">
      <c r="A4200" s="1">
        <v>4726400000000</v>
      </c>
      <c r="B4200">
        <v>2.3472442999999998</v>
      </c>
      <c r="C4200">
        <v>-2.2014312999999999</v>
      </c>
      <c r="D4200">
        <v>10.49353</v>
      </c>
      <c r="E4200">
        <v>0.22796631000000001</v>
      </c>
      <c r="F4200">
        <v>-1.2157593</v>
      </c>
      <c r="G4200">
        <v>-3.8312987999999999</v>
      </c>
      <c r="H4200">
        <v>-0.54168700000000003</v>
      </c>
      <c r="I4200">
        <v>10.386658000000001</v>
      </c>
      <c r="J4200">
        <v>-53.007506999999997</v>
      </c>
      <c r="L4200">
        <v>2.2477165800000001</v>
      </c>
      <c r="M4200">
        <v>-2.207096709</v>
      </c>
      <c r="N4200">
        <v>10.412814429999999</v>
      </c>
      <c r="O4200">
        <v>0.249416677</v>
      </c>
      <c r="P4200">
        <v>-1.17235125</v>
      </c>
      <c r="Q4200">
        <v>-3.791459025</v>
      </c>
      <c r="R4200">
        <v>0.30220353500000002</v>
      </c>
      <c r="S4200">
        <v>11.055562869999999</v>
      </c>
      <c r="T4200">
        <v>-53.713735929999999</v>
      </c>
    </row>
    <row r="4201" spans="1:20" x14ac:dyDescent="0.2">
      <c r="A4201" s="1">
        <v>4726410000000</v>
      </c>
      <c r="B4201">
        <v>2.5023192999999999</v>
      </c>
      <c r="C4201">
        <v>-2.2603759999999999</v>
      </c>
      <c r="D4201">
        <v>10.629486</v>
      </c>
      <c r="E4201">
        <v>0.15348816000000001</v>
      </c>
      <c r="F4201">
        <v>-1.2002410999999999</v>
      </c>
      <c r="G4201">
        <v>-3.8753662000000002</v>
      </c>
      <c r="H4201">
        <v>-0.54168700000000003</v>
      </c>
      <c r="I4201">
        <v>10.386658000000001</v>
      </c>
      <c r="J4201">
        <v>-53.007506999999997</v>
      </c>
      <c r="L4201">
        <v>2.3750179400000002</v>
      </c>
      <c r="M4201">
        <v>-2.2337363539999999</v>
      </c>
      <c r="N4201">
        <v>10.52115021</v>
      </c>
      <c r="O4201">
        <v>0.20145241899999999</v>
      </c>
      <c r="P4201">
        <v>-1.1862961750000001</v>
      </c>
      <c r="Q4201">
        <v>-3.8334126130000001</v>
      </c>
      <c r="R4201">
        <v>-0.119741732</v>
      </c>
      <c r="S4201">
        <v>10.72111043</v>
      </c>
      <c r="T4201">
        <v>-53.360621459999997</v>
      </c>
    </row>
    <row r="4202" spans="1:20" x14ac:dyDescent="0.2">
      <c r="A4202" s="1">
        <v>4726410000000</v>
      </c>
      <c r="B4202">
        <v>2.5676117000000001</v>
      </c>
      <c r="C4202">
        <v>-2.3927002000000002</v>
      </c>
      <c r="D4202">
        <v>10.749298</v>
      </c>
      <c r="E4202">
        <v>6.9915770000000002E-2</v>
      </c>
      <c r="F4202">
        <v>-1.151886</v>
      </c>
      <c r="G4202">
        <v>-3.9171295000000002</v>
      </c>
      <c r="H4202">
        <v>-0.54168700000000003</v>
      </c>
      <c r="I4202">
        <v>10.386658000000001</v>
      </c>
      <c r="J4202">
        <v>-53.007506999999997</v>
      </c>
      <c r="L4202">
        <v>2.4713148199999999</v>
      </c>
      <c r="M4202">
        <v>-2.3132182769999998</v>
      </c>
      <c r="N4202">
        <v>10.635224109999999</v>
      </c>
      <c r="O4202">
        <v>0.13568409400000001</v>
      </c>
      <c r="P4202">
        <v>-1.1690910880000001</v>
      </c>
      <c r="Q4202">
        <v>-3.8752710559999999</v>
      </c>
      <c r="R4202">
        <v>-0.33071436599999998</v>
      </c>
      <c r="S4202">
        <v>10.55388422</v>
      </c>
      <c r="T4202">
        <v>-53.184064229999997</v>
      </c>
    </row>
    <row r="4203" spans="1:20" x14ac:dyDescent="0.2">
      <c r="A4203" s="1">
        <v>4726420000000</v>
      </c>
      <c r="B4203">
        <v>2.2754973999999999</v>
      </c>
      <c r="C4203">
        <v>-2.3025513000000002</v>
      </c>
      <c r="D4203">
        <v>11.28241</v>
      </c>
      <c r="E4203">
        <v>-2.0462035999999999E-2</v>
      </c>
      <c r="F4203">
        <v>-1.0799866</v>
      </c>
      <c r="G4203">
        <v>-3.9621276999999999</v>
      </c>
      <c r="H4203">
        <v>-1.5945434999999999</v>
      </c>
      <c r="I4203">
        <v>9.5962519999999998</v>
      </c>
      <c r="J4203">
        <v>-52.751159999999999</v>
      </c>
      <c r="L4203">
        <v>2.3734061099999999</v>
      </c>
      <c r="M4203">
        <v>-2.307884789</v>
      </c>
      <c r="N4203">
        <v>10.95881705</v>
      </c>
      <c r="O4203">
        <v>5.7611029000000001E-2</v>
      </c>
      <c r="P4203">
        <v>-1.1245388439999999</v>
      </c>
      <c r="Q4203">
        <v>-3.9186993779999999</v>
      </c>
      <c r="R4203">
        <v>-0.96262893299999996</v>
      </c>
      <c r="S4203">
        <v>10.07506811</v>
      </c>
      <c r="T4203">
        <v>-52.967612119999998</v>
      </c>
    </row>
    <row r="4204" spans="1:20" x14ac:dyDescent="0.2">
      <c r="A4204" s="1">
        <v>4726420000000</v>
      </c>
      <c r="B4204">
        <v>2.1258392000000002</v>
      </c>
      <c r="C4204">
        <v>-2.3187256000000001</v>
      </c>
      <c r="D4204">
        <v>11.204559</v>
      </c>
      <c r="E4204">
        <v>-0.11090087999999999</v>
      </c>
      <c r="F4204">
        <v>-0.99160767000000005</v>
      </c>
      <c r="G4204">
        <v>-4.0115049999999997</v>
      </c>
      <c r="H4204">
        <v>-1.5945434999999999</v>
      </c>
      <c r="I4204">
        <v>9.5962519999999998</v>
      </c>
      <c r="J4204">
        <v>-52.751159999999999</v>
      </c>
      <c r="L4204">
        <v>2.249622655</v>
      </c>
      <c r="M4204">
        <v>-2.3133051939999998</v>
      </c>
      <c r="N4204">
        <v>11.08168803</v>
      </c>
      <c r="O4204">
        <v>-2.6644925E-2</v>
      </c>
      <c r="P4204">
        <v>-1.058073257</v>
      </c>
      <c r="Q4204">
        <v>-3.965102189</v>
      </c>
      <c r="R4204">
        <v>-1.278586217</v>
      </c>
      <c r="S4204">
        <v>9.8356600539999999</v>
      </c>
      <c r="T4204">
        <v>-52.859386059999999</v>
      </c>
    </row>
    <row r="4205" spans="1:20" x14ac:dyDescent="0.2">
      <c r="A4205" s="1">
        <v>4726430000000</v>
      </c>
      <c r="B4205">
        <v>1.8650513</v>
      </c>
      <c r="C4205">
        <v>-2.6050719999999998</v>
      </c>
      <c r="D4205">
        <v>11.315780999999999</v>
      </c>
      <c r="E4205">
        <v>-0.19050597999999999</v>
      </c>
      <c r="F4205">
        <v>-0.89044190000000001</v>
      </c>
      <c r="G4205">
        <v>-4.0530090000000003</v>
      </c>
      <c r="H4205">
        <v>-1.5945434999999999</v>
      </c>
      <c r="I4205">
        <v>9.5962519999999998</v>
      </c>
      <c r="J4205">
        <v>-52.751159999999999</v>
      </c>
      <c r="L4205">
        <v>2.0573369779999999</v>
      </c>
      <c r="M4205">
        <v>-2.4591885969999998</v>
      </c>
      <c r="N4205">
        <v>11.19873451</v>
      </c>
      <c r="O4205">
        <v>-0.108575453</v>
      </c>
      <c r="P4205">
        <v>-0.97425757800000001</v>
      </c>
      <c r="Q4205">
        <v>-4.0090555950000004</v>
      </c>
      <c r="R4205">
        <v>-1.4365648579999999</v>
      </c>
      <c r="S4205">
        <v>9.7159560270000007</v>
      </c>
      <c r="T4205">
        <v>-52.805273030000002</v>
      </c>
    </row>
    <row r="4206" spans="1:20" x14ac:dyDescent="0.2">
      <c r="A4206" s="1">
        <v>4726430000000</v>
      </c>
      <c r="B4206">
        <v>1.6816405999999999</v>
      </c>
      <c r="C4206">
        <v>-2.5183105000000001</v>
      </c>
      <c r="D4206">
        <v>11.621216</v>
      </c>
      <c r="E4206">
        <v>-0.25886535999999999</v>
      </c>
      <c r="F4206">
        <v>-0.79460143999999999</v>
      </c>
      <c r="G4206">
        <v>-4.0856019999999997</v>
      </c>
      <c r="H4206">
        <v>-1.5945434999999999</v>
      </c>
      <c r="I4206">
        <v>9.5962519999999998</v>
      </c>
      <c r="J4206">
        <v>-52.751159999999999</v>
      </c>
      <c r="L4206">
        <v>1.869488789</v>
      </c>
      <c r="M4206">
        <v>-2.488749549</v>
      </c>
      <c r="N4206">
        <v>11.40997526</v>
      </c>
      <c r="O4206">
        <v>-0.183720406</v>
      </c>
      <c r="P4206">
        <v>-0.88442950899999995</v>
      </c>
      <c r="Q4206">
        <v>-4.0473287969999996</v>
      </c>
      <c r="R4206">
        <v>-1.515554179</v>
      </c>
      <c r="S4206">
        <v>9.6561040140000003</v>
      </c>
      <c r="T4206">
        <v>-52.77821651</v>
      </c>
    </row>
    <row r="4207" spans="1:20" x14ac:dyDescent="0.2">
      <c r="A4207" s="1">
        <v>4726440000000</v>
      </c>
      <c r="B4207">
        <v>1.2826233</v>
      </c>
      <c r="C4207">
        <v>-2.4303129999999999</v>
      </c>
      <c r="D4207">
        <v>11.444794</v>
      </c>
      <c r="E4207">
        <v>-0.31311034999999998</v>
      </c>
      <c r="F4207">
        <v>-0.70979309999999995</v>
      </c>
      <c r="G4207">
        <v>-4.1203003000000002</v>
      </c>
      <c r="H4207">
        <v>-2.6474000000000002</v>
      </c>
      <c r="I4207">
        <v>9.0209960000000002</v>
      </c>
      <c r="J4207">
        <v>-53.216552999999998</v>
      </c>
      <c r="L4207">
        <v>1.576056044</v>
      </c>
      <c r="M4207">
        <v>-2.4595312740000002</v>
      </c>
      <c r="N4207">
        <v>11.427384630000001</v>
      </c>
      <c r="O4207">
        <v>-0.24841537799999999</v>
      </c>
      <c r="P4207">
        <v>-0.79711130500000005</v>
      </c>
      <c r="Q4207">
        <v>-4.0838145490000004</v>
      </c>
      <c r="R4207">
        <v>-2.0814770899999999</v>
      </c>
      <c r="S4207">
        <v>9.3385500070000003</v>
      </c>
      <c r="T4207">
        <v>-52.997384760000003</v>
      </c>
    </row>
    <row r="4208" spans="1:20" x14ac:dyDescent="0.2">
      <c r="A4208" s="1">
        <v>4726440000000</v>
      </c>
      <c r="B4208">
        <v>0.97219849999999997</v>
      </c>
      <c r="C4208">
        <v>-2.7472840000000001</v>
      </c>
      <c r="D4208">
        <v>11.408173</v>
      </c>
      <c r="E4208">
        <v>-0.33277892999999997</v>
      </c>
      <c r="F4208">
        <v>-0.65534972999999996</v>
      </c>
      <c r="G4208">
        <v>-4.1494445999999998</v>
      </c>
      <c r="H4208">
        <v>-2.6474000000000002</v>
      </c>
      <c r="I4208">
        <v>9.0209960000000002</v>
      </c>
      <c r="J4208">
        <v>-53.216552999999998</v>
      </c>
      <c r="L4208">
        <v>1.2741272720000001</v>
      </c>
      <c r="M4208">
        <v>-2.6034076370000001</v>
      </c>
      <c r="N4208">
        <v>11.41777881</v>
      </c>
      <c r="O4208">
        <v>-0.29059715400000002</v>
      </c>
      <c r="P4208">
        <v>-0.72623051699999996</v>
      </c>
      <c r="Q4208">
        <v>-4.1166295740000001</v>
      </c>
      <c r="R4208">
        <v>-2.3644385450000001</v>
      </c>
      <c r="S4208">
        <v>9.1797730029999993</v>
      </c>
      <c r="T4208">
        <v>-53.106968879999997</v>
      </c>
    </row>
    <row r="4209" spans="1:20" x14ac:dyDescent="0.2">
      <c r="A4209" s="1">
        <v>4726450000000</v>
      </c>
      <c r="B4209">
        <v>0.64117429999999997</v>
      </c>
      <c r="C4209">
        <v>-2.8469848999999998</v>
      </c>
      <c r="D4209">
        <v>11.4783325</v>
      </c>
      <c r="E4209">
        <v>-0.34153748</v>
      </c>
      <c r="F4209">
        <v>-0.61859129999999996</v>
      </c>
      <c r="G4209">
        <v>-4.1689299999999996</v>
      </c>
      <c r="H4209">
        <v>-2.6474000000000002</v>
      </c>
      <c r="I4209">
        <v>9.0209960000000002</v>
      </c>
      <c r="J4209">
        <v>-53.216552999999998</v>
      </c>
      <c r="L4209">
        <v>0.95765078599999998</v>
      </c>
      <c r="M4209">
        <v>-2.725196269</v>
      </c>
      <c r="N4209">
        <v>11.44805566</v>
      </c>
      <c r="O4209">
        <v>-0.31606731700000001</v>
      </c>
      <c r="P4209">
        <v>-0.672410909</v>
      </c>
      <c r="Q4209">
        <v>-4.1427797870000003</v>
      </c>
      <c r="R4209">
        <v>-2.5059192719999999</v>
      </c>
      <c r="S4209">
        <v>9.1003845020000007</v>
      </c>
      <c r="T4209">
        <v>-53.161760940000001</v>
      </c>
    </row>
    <row r="4210" spans="1:20" x14ac:dyDescent="0.2">
      <c r="A4210" s="1">
        <v>4726450000000</v>
      </c>
      <c r="B4210">
        <v>0.14208984</v>
      </c>
      <c r="C4210">
        <v>-2.9039611999999999</v>
      </c>
      <c r="D4210">
        <v>11.739364999999999</v>
      </c>
      <c r="E4210">
        <v>-0.34207153000000001</v>
      </c>
      <c r="F4210">
        <v>-0.59866333000000005</v>
      </c>
      <c r="G4210">
        <v>-4.1726989999999997</v>
      </c>
      <c r="H4210">
        <v>-2.6474000000000002</v>
      </c>
      <c r="I4210">
        <v>9.0209960000000002</v>
      </c>
      <c r="J4210">
        <v>-53.216552999999998</v>
      </c>
      <c r="L4210">
        <v>0.549870313</v>
      </c>
      <c r="M4210">
        <v>-2.8145787339999999</v>
      </c>
      <c r="N4210">
        <v>11.59371033</v>
      </c>
      <c r="O4210">
        <v>-0.329069424</v>
      </c>
      <c r="P4210">
        <v>-0.63553711899999998</v>
      </c>
      <c r="Q4210">
        <v>-4.157739394</v>
      </c>
      <c r="R4210">
        <v>-2.576659636</v>
      </c>
      <c r="S4210">
        <v>9.0606902510000005</v>
      </c>
      <c r="T4210">
        <v>-53.189156969999999</v>
      </c>
    </row>
    <row r="4211" spans="1:20" x14ac:dyDescent="0.2">
      <c r="A4211" s="1">
        <v>4726460000000</v>
      </c>
      <c r="B4211">
        <v>-0.48307800000000001</v>
      </c>
      <c r="C4211">
        <v>-3.2198639999999998</v>
      </c>
      <c r="D4211">
        <v>11.917923</v>
      </c>
      <c r="E4211">
        <v>-0.32302856000000002</v>
      </c>
      <c r="F4211">
        <v>-0.60621643000000003</v>
      </c>
      <c r="G4211">
        <v>-4.1698149999999998</v>
      </c>
      <c r="H4211">
        <v>-5.6762695000000001</v>
      </c>
      <c r="I4211">
        <v>7.6370240000000003</v>
      </c>
      <c r="J4211">
        <v>-53.733826000000001</v>
      </c>
      <c r="L4211">
        <v>3.3396157000000003E-2</v>
      </c>
      <c r="M4211">
        <v>-3.0172213669999999</v>
      </c>
      <c r="N4211">
        <v>11.755816660000001</v>
      </c>
      <c r="O4211">
        <v>-0.32604899199999998</v>
      </c>
      <c r="P4211">
        <v>-0.62087677500000005</v>
      </c>
      <c r="Q4211">
        <v>-4.1637771969999999</v>
      </c>
      <c r="R4211">
        <v>-4.1264645680000003</v>
      </c>
      <c r="S4211">
        <v>8.3488571250000003</v>
      </c>
      <c r="T4211">
        <v>-53.461491479999999</v>
      </c>
    </row>
    <row r="4212" spans="1:20" x14ac:dyDescent="0.2">
      <c r="A4212" s="1">
        <v>4726460000000</v>
      </c>
      <c r="B4212">
        <v>-1.1466826999999999</v>
      </c>
      <c r="C4212">
        <v>-3.6560822000000002</v>
      </c>
      <c r="D4212">
        <v>11.896224999999999</v>
      </c>
      <c r="E4212">
        <v>-0.27815246999999999</v>
      </c>
      <c r="F4212">
        <v>-0.63507080000000005</v>
      </c>
      <c r="G4212">
        <v>-4.1594850000000001</v>
      </c>
      <c r="H4212">
        <v>-5.6762695000000001</v>
      </c>
      <c r="I4212">
        <v>7.6370240000000003</v>
      </c>
      <c r="J4212">
        <v>-53.733826000000001</v>
      </c>
      <c r="L4212">
        <v>-0.55664327199999997</v>
      </c>
      <c r="M4212">
        <v>-3.3366517839999998</v>
      </c>
      <c r="N4212">
        <v>11.826020829999999</v>
      </c>
      <c r="O4212">
        <v>-0.30210073100000001</v>
      </c>
      <c r="P4212">
        <v>-0.62797378699999995</v>
      </c>
      <c r="Q4212">
        <v>-4.161631098</v>
      </c>
      <c r="R4212">
        <v>-4.9013670339999997</v>
      </c>
      <c r="S4212">
        <v>7.9929405630000003</v>
      </c>
      <c r="T4212">
        <v>-53.59765874</v>
      </c>
    </row>
    <row r="4213" spans="1:20" x14ac:dyDescent="0.2">
      <c r="A4213" s="1">
        <v>4726470000000</v>
      </c>
      <c r="B4213">
        <v>-1.6726532000000001</v>
      </c>
      <c r="C4213">
        <v>-3.8323364</v>
      </c>
      <c r="D4213">
        <v>11.641434</v>
      </c>
      <c r="E4213">
        <v>-0.19775390000000001</v>
      </c>
      <c r="F4213">
        <v>-0.68493649999999995</v>
      </c>
      <c r="G4213">
        <v>-4.1193695000000004</v>
      </c>
      <c r="H4213">
        <v>-5.6762695000000001</v>
      </c>
      <c r="I4213">
        <v>7.6370240000000003</v>
      </c>
      <c r="J4213">
        <v>-53.733826000000001</v>
      </c>
      <c r="L4213">
        <v>-1.1146482360000001</v>
      </c>
      <c r="M4213">
        <v>-3.5844940919999999</v>
      </c>
      <c r="N4213">
        <v>11.733727419999999</v>
      </c>
      <c r="O4213">
        <v>-0.24992731500000001</v>
      </c>
      <c r="P4213">
        <v>-0.65645514400000005</v>
      </c>
      <c r="Q4213">
        <v>-4.1405002990000002</v>
      </c>
      <c r="R4213">
        <v>-5.2888182669999999</v>
      </c>
      <c r="S4213">
        <v>7.8149822809999998</v>
      </c>
      <c r="T4213">
        <v>-53.665742369999997</v>
      </c>
    </row>
    <row r="4214" spans="1:20" x14ac:dyDescent="0.2">
      <c r="A4214" s="1">
        <v>4726470000000</v>
      </c>
      <c r="B4214">
        <v>-2.1417389999999998</v>
      </c>
      <c r="C4214">
        <v>-3.7523955999999998</v>
      </c>
      <c r="D4214">
        <v>11.179962</v>
      </c>
      <c r="E4214">
        <v>-0.10624695000000001</v>
      </c>
      <c r="F4214">
        <v>-0.73988339999999997</v>
      </c>
      <c r="G4214">
        <v>-4.0534670000000004</v>
      </c>
      <c r="H4214">
        <v>-5.6762695000000001</v>
      </c>
      <c r="I4214">
        <v>7.6370240000000003</v>
      </c>
      <c r="J4214">
        <v>-53.733826000000001</v>
      </c>
      <c r="L4214">
        <v>-1.6281936180000001</v>
      </c>
      <c r="M4214">
        <v>-3.6684448459999999</v>
      </c>
      <c r="N4214">
        <v>11.45684471</v>
      </c>
      <c r="O4214">
        <v>-0.17808713300000001</v>
      </c>
      <c r="P4214">
        <v>-0.69816927200000001</v>
      </c>
      <c r="Q4214">
        <v>-4.0969836500000003</v>
      </c>
      <c r="R4214">
        <v>-5.482543884</v>
      </c>
      <c r="S4214">
        <v>7.7260031409999996</v>
      </c>
      <c r="T4214">
        <v>-53.699784190000003</v>
      </c>
    </row>
    <row r="4215" spans="1:20" x14ac:dyDescent="0.2">
      <c r="A4215" s="1">
        <v>4726480000000</v>
      </c>
      <c r="B4215">
        <v>-2.3363953</v>
      </c>
      <c r="C4215">
        <v>-3.5611115</v>
      </c>
      <c r="D4215">
        <v>10.527359000000001</v>
      </c>
      <c r="E4215">
        <v>-1.0284424E-2</v>
      </c>
      <c r="F4215">
        <v>-0.80050659999999996</v>
      </c>
      <c r="G4215">
        <v>-3.9628296000000001</v>
      </c>
      <c r="H4215">
        <v>-6.4010619999999996</v>
      </c>
      <c r="I4215">
        <v>7.8796387000000001</v>
      </c>
      <c r="J4215">
        <v>-52.081299999999999</v>
      </c>
      <c r="L4215">
        <v>-1.982294459</v>
      </c>
      <c r="M4215">
        <v>-3.6147781729999999</v>
      </c>
      <c r="N4215">
        <v>10.992101849999999</v>
      </c>
      <c r="O4215">
        <v>-9.4185777999999998E-2</v>
      </c>
      <c r="P4215">
        <v>-0.74933793599999998</v>
      </c>
      <c r="Q4215">
        <v>-4.0299066249999997</v>
      </c>
      <c r="R4215">
        <v>-5.9418029419999998</v>
      </c>
      <c r="S4215">
        <v>7.8028209200000003</v>
      </c>
      <c r="T4215">
        <v>-52.890542089999997</v>
      </c>
    </row>
    <row r="4216" spans="1:20" x14ac:dyDescent="0.2">
      <c r="A4216" s="1">
        <v>4726480000000</v>
      </c>
      <c r="B4216">
        <v>-2.2658233999999999</v>
      </c>
      <c r="C4216">
        <v>-3.3018494</v>
      </c>
      <c r="D4216">
        <v>9.9735565000000008</v>
      </c>
      <c r="E4216">
        <v>7.9528810000000005E-2</v>
      </c>
      <c r="F4216">
        <v>-0.86796569999999995</v>
      </c>
      <c r="G4216">
        <v>-3.8560028000000002</v>
      </c>
      <c r="H4216">
        <v>-6.4010619999999996</v>
      </c>
      <c r="I4216">
        <v>7.8796387000000001</v>
      </c>
      <c r="J4216">
        <v>-52.081299999999999</v>
      </c>
      <c r="L4216">
        <v>-2.1240589289999998</v>
      </c>
      <c r="M4216">
        <v>-3.4583137860000002</v>
      </c>
      <c r="N4216">
        <v>10.48282918</v>
      </c>
      <c r="O4216">
        <v>-7.3284839999999997E-3</v>
      </c>
      <c r="P4216">
        <v>-0.80865181799999997</v>
      </c>
      <c r="Q4216">
        <v>-3.9429547120000001</v>
      </c>
      <c r="R4216">
        <v>-6.1714324710000001</v>
      </c>
      <c r="S4216">
        <v>7.8412298099999997</v>
      </c>
      <c r="T4216">
        <v>-52.485921050000002</v>
      </c>
    </row>
    <row r="4217" spans="1:20" x14ac:dyDescent="0.2">
      <c r="A4217" s="1">
        <v>4726490000000</v>
      </c>
      <c r="B4217">
        <v>-2.0306853999999999</v>
      </c>
      <c r="C4217">
        <v>-3.0548706000000001</v>
      </c>
      <c r="D4217">
        <v>9.4734339999999992</v>
      </c>
      <c r="E4217">
        <v>0.15034485</v>
      </c>
      <c r="F4217">
        <v>-0.93731690000000001</v>
      </c>
      <c r="G4217">
        <v>-3.7462768999999998</v>
      </c>
      <c r="H4217">
        <v>-6.4010619999999996</v>
      </c>
      <c r="I4217">
        <v>7.8796387000000001</v>
      </c>
      <c r="J4217">
        <v>-52.081299999999999</v>
      </c>
      <c r="L4217">
        <v>-2.0773721649999999</v>
      </c>
      <c r="M4217">
        <v>-3.2565921929999999</v>
      </c>
      <c r="N4217">
        <v>9.9781315890000002</v>
      </c>
      <c r="O4217">
        <v>7.1508183000000003E-2</v>
      </c>
      <c r="P4217">
        <v>-0.87298435900000004</v>
      </c>
      <c r="Q4217">
        <v>-3.8446158060000002</v>
      </c>
      <c r="R4217">
        <v>-6.2862472350000003</v>
      </c>
      <c r="S4217">
        <v>7.8604342550000004</v>
      </c>
      <c r="T4217">
        <v>-52.283610520000003</v>
      </c>
    </row>
    <row r="4218" spans="1:20" x14ac:dyDescent="0.2">
      <c r="A4218" s="1">
        <v>4726490000000</v>
      </c>
      <c r="B4218">
        <v>-1.6258698</v>
      </c>
      <c r="C4218">
        <v>-2.7664795</v>
      </c>
      <c r="D4218">
        <v>8.9317779999999996</v>
      </c>
      <c r="E4218">
        <v>0.19221497000000001</v>
      </c>
      <c r="F4218">
        <v>-0.99537659999999994</v>
      </c>
      <c r="G4218">
        <v>-3.6435547000000001</v>
      </c>
      <c r="H4218">
        <v>-6.4010619999999996</v>
      </c>
      <c r="I4218">
        <v>7.8796387000000001</v>
      </c>
      <c r="J4218">
        <v>-52.081299999999999</v>
      </c>
      <c r="L4218">
        <v>-1.851620982</v>
      </c>
      <c r="M4218">
        <v>-3.0115358470000002</v>
      </c>
      <c r="N4218">
        <v>9.4549547940000007</v>
      </c>
      <c r="O4218">
        <v>0.13186157600000001</v>
      </c>
      <c r="P4218">
        <v>-0.93418047900000001</v>
      </c>
      <c r="Q4218">
        <v>-3.7440852530000002</v>
      </c>
      <c r="R4218">
        <v>-6.3436546180000004</v>
      </c>
      <c r="S4218">
        <v>7.8700364780000003</v>
      </c>
      <c r="T4218">
        <v>-52.182455259999998</v>
      </c>
    </row>
    <row r="4219" spans="1:20" x14ac:dyDescent="0.2">
      <c r="A4219" s="1">
        <v>4726500000000</v>
      </c>
      <c r="B4219">
        <v>-1.2046356</v>
      </c>
      <c r="C4219">
        <v>-2.4515685999999999</v>
      </c>
      <c r="D4219">
        <v>8.7021329999999999</v>
      </c>
      <c r="E4219">
        <v>0.19696045000000001</v>
      </c>
      <c r="F4219">
        <v>-1.0348511</v>
      </c>
      <c r="G4219">
        <v>-3.5498810000000001</v>
      </c>
      <c r="H4219">
        <v>-6.2835692999999999</v>
      </c>
      <c r="I4219">
        <v>7.6431274</v>
      </c>
      <c r="J4219">
        <v>-51.965331999999997</v>
      </c>
      <c r="L4219">
        <v>-1.528128291</v>
      </c>
      <c r="M4219">
        <v>-2.731552223</v>
      </c>
      <c r="N4219">
        <v>9.0785438969999994</v>
      </c>
      <c r="O4219">
        <v>0.16441101299999999</v>
      </c>
      <c r="P4219">
        <v>-0.98451579</v>
      </c>
      <c r="Q4219">
        <v>-3.6469831269999999</v>
      </c>
      <c r="R4219">
        <v>-6.3136119590000002</v>
      </c>
      <c r="S4219">
        <v>7.7565819390000001</v>
      </c>
      <c r="T4219">
        <v>-52.073893630000001</v>
      </c>
    </row>
    <row r="4220" spans="1:20" x14ac:dyDescent="0.2">
      <c r="A4220" s="1">
        <v>4726500000000</v>
      </c>
      <c r="B4220">
        <v>-0.96406555000000005</v>
      </c>
      <c r="C4220">
        <v>-2.2179259999999998</v>
      </c>
      <c r="D4220">
        <v>8.7783510000000007</v>
      </c>
      <c r="E4220">
        <v>0.16639709999999999</v>
      </c>
      <c r="F4220">
        <v>-1.0557403999999999</v>
      </c>
      <c r="G4220">
        <v>-3.4840697999999999</v>
      </c>
      <c r="H4220">
        <v>-6.2835692999999999</v>
      </c>
      <c r="I4220">
        <v>7.6431274</v>
      </c>
      <c r="J4220">
        <v>-51.965331999999997</v>
      </c>
      <c r="L4220">
        <v>-1.2460969209999999</v>
      </c>
      <c r="M4220">
        <v>-2.474739112</v>
      </c>
      <c r="N4220">
        <v>8.9284474490000001</v>
      </c>
      <c r="O4220">
        <v>0.16540405699999999</v>
      </c>
      <c r="P4220">
        <v>-1.020128095</v>
      </c>
      <c r="Q4220">
        <v>-3.5655264629999999</v>
      </c>
      <c r="R4220">
        <v>-6.2985906290000004</v>
      </c>
      <c r="S4220">
        <v>7.6998546689999996</v>
      </c>
      <c r="T4220">
        <v>-52.019612819999999</v>
      </c>
    </row>
    <row r="4221" spans="1:20" x14ac:dyDescent="0.2">
      <c r="A4221" s="1">
        <v>4726510000000</v>
      </c>
      <c r="B4221">
        <v>-0.98725890000000005</v>
      </c>
      <c r="C4221">
        <v>-2.2329560000000002</v>
      </c>
      <c r="D4221">
        <v>8.9633179999999992</v>
      </c>
      <c r="E4221">
        <v>0.11151123</v>
      </c>
      <c r="F4221">
        <v>-1.0597839</v>
      </c>
      <c r="G4221">
        <v>-3.4486237000000002</v>
      </c>
      <c r="H4221">
        <v>-6.2835692999999999</v>
      </c>
      <c r="I4221">
        <v>7.6431274</v>
      </c>
      <c r="J4221">
        <v>-51.965331999999997</v>
      </c>
      <c r="L4221">
        <v>-1.1166779099999999</v>
      </c>
      <c r="M4221">
        <v>-2.3538475559999998</v>
      </c>
      <c r="N4221">
        <v>8.9458827240000005</v>
      </c>
      <c r="O4221">
        <v>0.13845764299999999</v>
      </c>
      <c r="P4221">
        <v>-1.0399559970000001</v>
      </c>
      <c r="Q4221">
        <v>-3.5070750820000001</v>
      </c>
      <c r="R4221">
        <v>-6.2910799649999998</v>
      </c>
      <c r="S4221">
        <v>7.6714910349999998</v>
      </c>
      <c r="T4221">
        <v>-51.992472409999998</v>
      </c>
    </row>
    <row r="4222" spans="1:20" x14ac:dyDescent="0.2">
      <c r="A4222" s="1">
        <v>4726510000000</v>
      </c>
      <c r="B4222">
        <v>-1.2845458999999999</v>
      </c>
      <c r="C4222">
        <v>-2.4641112999999999</v>
      </c>
      <c r="D4222">
        <v>9.265549</v>
      </c>
      <c r="E4222">
        <v>4.3075559999999999E-2</v>
      </c>
      <c r="F4222">
        <v>-1.0471801999999999</v>
      </c>
      <c r="G4222">
        <v>-3.4409331999999999</v>
      </c>
      <c r="H4222">
        <v>-6.2835692999999999</v>
      </c>
      <c r="I4222">
        <v>7.6431274</v>
      </c>
      <c r="J4222">
        <v>-51.965331999999997</v>
      </c>
      <c r="L4222">
        <v>-1.2006119049999999</v>
      </c>
      <c r="M4222">
        <v>-2.4089794279999999</v>
      </c>
      <c r="N4222">
        <v>9.1057158620000003</v>
      </c>
      <c r="O4222">
        <v>9.0766602000000002E-2</v>
      </c>
      <c r="P4222">
        <v>-1.043568099</v>
      </c>
      <c r="Q4222">
        <v>-3.474004141</v>
      </c>
      <c r="R4222">
        <v>-6.2873246319999998</v>
      </c>
      <c r="S4222">
        <v>7.6573092169999999</v>
      </c>
      <c r="T4222">
        <v>-51.9789022</v>
      </c>
    </row>
    <row r="4223" spans="1:20" x14ac:dyDescent="0.2">
      <c r="A4223" s="1">
        <v>4726520000000</v>
      </c>
      <c r="B4223">
        <v>-1.9032593</v>
      </c>
      <c r="C4223">
        <v>-2.8175507</v>
      </c>
      <c r="D4223">
        <v>9.7310490000000005</v>
      </c>
      <c r="E4223">
        <v>-2.8900146000000002E-2</v>
      </c>
      <c r="F4223">
        <v>-1.0187073</v>
      </c>
      <c r="G4223">
        <v>-3.4465637</v>
      </c>
      <c r="H4223">
        <v>-6.7352295</v>
      </c>
      <c r="I4223">
        <v>6.8847655999999997</v>
      </c>
      <c r="J4223">
        <v>-51.925660000000001</v>
      </c>
      <c r="L4223">
        <v>-1.551935603</v>
      </c>
      <c r="M4223">
        <v>-2.6132650640000001</v>
      </c>
      <c r="N4223">
        <v>9.4183824309999995</v>
      </c>
      <c r="O4223">
        <v>3.0933228E-2</v>
      </c>
      <c r="P4223">
        <v>-1.0311376990000001</v>
      </c>
      <c r="Q4223">
        <v>-3.4602839200000002</v>
      </c>
      <c r="R4223">
        <v>-6.5112770659999999</v>
      </c>
      <c r="S4223">
        <v>7.2710374089999998</v>
      </c>
      <c r="T4223">
        <v>-51.9522811</v>
      </c>
    </row>
    <row r="4224" spans="1:20" x14ac:dyDescent="0.2">
      <c r="A4224" s="1">
        <v>4726520000000</v>
      </c>
      <c r="B4224">
        <v>-2.7535552999999999</v>
      </c>
      <c r="C4224">
        <v>-3.2819365999999999</v>
      </c>
      <c r="D4224">
        <v>10.381409</v>
      </c>
      <c r="E4224">
        <v>-0.10079956</v>
      </c>
      <c r="F4224">
        <v>-0.97549439999999998</v>
      </c>
      <c r="G4224">
        <v>-3.4537200000000001</v>
      </c>
      <c r="H4224">
        <v>-6.7352295</v>
      </c>
      <c r="I4224">
        <v>6.8847655999999997</v>
      </c>
      <c r="J4224">
        <v>-51.925660000000001</v>
      </c>
      <c r="L4224">
        <v>-2.1527454509999999</v>
      </c>
      <c r="M4224">
        <v>-2.947600832</v>
      </c>
      <c r="N4224">
        <v>9.8998957159999996</v>
      </c>
      <c r="O4224">
        <v>-3.4933166000000002E-2</v>
      </c>
      <c r="P4224">
        <v>-1.00331605</v>
      </c>
      <c r="Q4224">
        <v>-3.4570019599999999</v>
      </c>
      <c r="R4224">
        <v>-6.6232532830000004</v>
      </c>
      <c r="S4224">
        <v>7.0779015039999997</v>
      </c>
      <c r="T4224">
        <v>-51.938970550000001</v>
      </c>
    </row>
    <row r="4225" spans="1:20" x14ac:dyDescent="0.2">
      <c r="A4225" s="1">
        <v>4726530000000</v>
      </c>
      <c r="B4225">
        <v>-3.7163696000000002</v>
      </c>
      <c r="C4225">
        <v>-3.7486571999999998</v>
      </c>
      <c r="D4225">
        <v>10.677689000000001</v>
      </c>
      <c r="E4225">
        <v>-0.16242981000000001</v>
      </c>
      <c r="F4225">
        <v>-0.92030334000000003</v>
      </c>
      <c r="G4225">
        <v>-3.4500579999999998</v>
      </c>
      <c r="H4225">
        <v>-6.7352295</v>
      </c>
      <c r="I4225">
        <v>6.8847655999999997</v>
      </c>
      <c r="J4225">
        <v>-51.925660000000001</v>
      </c>
      <c r="L4225">
        <v>-2.9345575259999999</v>
      </c>
      <c r="M4225">
        <v>-3.3481290160000001</v>
      </c>
      <c r="N4225">
        <v>10.28879236</v>
      </c>
      <c r="O4225">
        <v>-9.8681487999999998E-2</v>
      </c>
      <c r="P4225">
        <v>-0.96180969500000002</v>
      </c>
      <c r="Q4225">
        <v>-3.4535299799999999</v>
      </c>
      <c r="R4225">
        <v>-6.6792413919999998</v>
      </c>
      <c r="S4225">
        <v>6.9813335519999997</v>
      </c>
      <c r="T4225">
        <v>-51.932315279999997</v>
      </c>
    </row>
    <row r="4226" spans="1:20" x14ac:dyDescent="0.2">
      <c r="A4226" s="1">
        <v>4726530000000</v>
      </c>
      <c r="B4226">
        <v>-4.5834960000000002</v>
      </c>
      <c r="C4226">
        <v>-4.0295104999999998</v>
      </c>
      <c r="D4226">
        <v>10.668502999999999</v>
      </c>
      <c r="E4226">
        <v>-0.19744872999999999</v>
      </c>
      <c r="F4226">
        <v>-0.85569762999999999</v>
      </c>
      <c r="G4226">
        <v>-3.4247131</v>
      </c>
      <c r="H4226">
        <v>-6.7352295</v>
      </c>
      <c r="I4226">
        <v>6.8847655999999997</v>
      </c>
      <c r="J4226">
        <v>-51.925660000000001</v>
      </c>
      <c r="L4226">
        <v>-3.759026763</v>
      </c>
      <c r="M4226">
        <v>-3.6888197580000002</v>
      </c>
      <c r="N4226">
        <v>10.47864768</v>
      </c>
      <c r="O4226">
        <v>-0.148065109</v>
      </c>
      <c r="P4226">
        <v>-0.90875366199999996</v>
      </c>
      <c r="Q4226">
        <v>-3.4391215399999999</v>
      </c>
      <c r="R4226">
        <v>-6.7072354460000003</v>
      </c>
      <c r="S4226">
        <v>6.9330495760000002</v>
      </c>
      <c r="T4226">
        <v>-51.928987640000003</v>
      </c>
    </row>
    <row r="4227" spans="1:20" x14ac:dyDescent="0.2">
      <c r="A4227" s="1">
        <v>4726540000000</v>
      </c>
      <c r="B4227">
        <v>-5.2772519999999998</v>
      </c>
      <c r="C4227">
        <v>-4.3199160000000001</v>
      </c>
      <c r="D4227">
        <v>10.739243</v>
      </c>
      <c r="E4227">
        <v>-0.21092224000000001</v>
      </c>
      <c r="F4227">
        <v>-0.78283689999999995</v>
      </c>
      <c r="G4227">
        <v>-3.3647307999999998</v>
      </c>
      <c r="H4227">
        <v>-7.9467772999999999</v>
      </c>
      <c r="I4227">
        <v>6.3354489999999997</v>
      </c>
      <c r="J4227">
        <v>-52.249146000000003</v>
      </c>
      <c r="L4227">
        <v>-4.5181393810000001</v>
      </c>
      <c r="M4227">
        <v>-4.0043678790000001</v>
      </c>
      <c r="N4227">
        <v>10.60894534</v>
      </c>
      <c r="O4227">
        <v>-0.17949367499999999</v>
      </c>
      <c r="P4227">
        <v>-0.84579528100000001</v>
      </c>
      <c r="Q4227">
        <v>-3.4019261699999999</v>
      </c>
      <c r="R4227">
        <v>-7.3270063729999997</v>
      </c>
      <c r="S4227">
        <v>6.6342492880000004</v>
      </c>
      <c r="T4227">
        <v>-52.089066819999999</v>
      </c>
    </row>
    <row r="4228" spans="1:20" x14ac:dyDescent="0.2">
      <c r="A4228" s="1">
        <v>4726540000000</v>
      </c>
      <c r="B4228">
        <v>-5.6127469999999997</v>
      </c>
      <c r="C4228">
        <v>-4.4490049999999997</v>
      </c>
      <c r="D4228">
        <v>10.860397000000001</v>
      </c>
      <c r="E4228">
        <v>-0.2109375</v>
      </c>
      <c r="F4228">
        <v>-0.71650696000000003</v>
      </c>
      <c r="G4228">
        <v>-3.2722777999999999</v>
      </c>
      <c r="H4228">
        <v>-7.9467772999999999</v>
      </c>
      <c r="I4228">
        <v>6.3354489999999997</v>
      </c>
      <c r="J4228">
        <v>-52.249146000000003</v>
      </c>
      <c r="L4228">
        <v>-5.065443191</v>
      </c>
      <c r="M4228">
        <v>-4.2266864389999999</v>
      </c>
      <c r="N4228">
        <v>10.73467117</v>
      </c>
      <c r="O4228">
        <v>-0.195215587</v>
      </c>
      <c r="P4228">
        <v>-0.78115112099999995</v>
      </c>
      <c r="Q4228">
        <v>-3.3371019849999999</v>
      </c>
      <c r="R4228">
        <v>-7.6368918360000002</v>
      </c>
      <c r="S4228">
        <v>6.484849144</v>
      </c>
      <c r="T4228">
        <v>-52.169106409999998</v>
      </c>
    </row>
    <row r="4229" spans="1:20" x14ac:dyDescent="0.2">
      <c r="A4229" s="1">
        <v>4726550000000</v>
      </c>
      <c r="B4229">
        <v>-5.8942259999999997</v>
      </c>
      <c r="C4229">
        <v>-4.3098907000000004</v>
      </c>
      <c r="D4229">
        <v>10.716003000000001</v>
      </c>
      <c r="E4229">
        <v>-0.20364380000000001</v>
      </c>
      <c r="F4229">
        <v>-0.66819762999999999</v>
      </c>
      <c r="G4229">
        <v>-3.158722</v>
      </c>
      <c r="H4229">
        <v>-7.9467772999999999</v>
      </c>
      <c r="I4229">
        <v>6.3354489999999997</v>
      </c>
      <c r="J4229">
        <v>-52.249146000000003</v>
      </c>
      <c r="L4229">
        <v>-5.4798345949999998</v>
      </c>
      <c r="M4229">
        <v>-4.2682885700000002</v>
      </c>
      <c r="N4229">
        <v>10.725337079999999</v>
      </c>
      <c r="O4229">
        <v>-0.19942969399999999</v>
      </c>
      <c r="P4229">
        <v>-0.72467437499999998</v>
      </c>
      <c r="Q4229">
        <v>-3.2479119930000002</v>
      </c>
      <c r="R4229">
        <v>-7.7918345679999996</v>
      </c>
      <c r="S4229">
        <v>6.4101490720000003</v>
      </c>
      <c r="T4229">
        <v>-52.2091262</v>
      </c>
    </row>
    <row r="4230" spans="1:20" x14ac:dyDescent="0.2">
      <c r="A4230" s="1">
        <v>4726550000000</v>
      </c>
      <c r="B4230">
        <v>-5.9620514</v>
      </c>
      <c r="C4230">
        <v>-4.1181489999999998</v>
      </c>
      <c r="D4230">
        <v>10.560364</v>
      </c>
      <c r="E4230">
        <v>-0.18367004000000001</v>
      </c>
      <c r="F4230">
        <v>-0.62852479999999999</v>
      </c>
      <c r="G4230">
        <v>-3.0187987999999999</v>
      </c>
      <c r="H4230">
        <v>-7.9467772999999999</v>
      </c>
      <c r="I4230">
        <v>6.3354489999999997</v>
      </c>
      <c r="J4230">
        <v>-52.249146000000003</v>
      </c>
      <c r="L4230">
        <v>-5.7209429979999999</v>
      </c>
      <c r="M4230">
        <v>-4.193218785</v>
      </c>
      <c r="N4230">
        <v>10.64285054</v>
      </c>
      <c r="O4230">
        <v>-0.19154986700000001</v>
      </c>
      <c r="P4230">
        <v>-0.67659958799999997</v>
      </c>
      <c r="Q4230">
        <v>-3.1333553959999998</v>
      </c>
      <c r="R4230">
        <v>-7.8693059339999998</v>
      </c>
      <c r="S4230">
        <v>6.372799036</v>
      </c>
      <c r="T4230">
        <v>-52.229136099999998</v>
      </c>
    </row>
    <row r="4231" spans="1:20" x14ac:dyDescent="0.2">
      <c r="A4231" s="1">
        <v>4726560000000</v>
      </c>
      <c r="B4231">
        <v>-5.7786559999999998</v>
      </c>
      <c r="C4231">
        <v>-3.9079894999999998</v>
      </c>
      <c r="D4231">
        <v>10.659241</v>
      </c>
      <c r="E4231">
        <v>-0.15463257</v>
      </c>
      <c r="F4231">
        <v>-0.59945680000000001</v>
      </c>
      <c r="G4231">
        <v>-2.8677519999999999</v>
      </c>
      <c r="H4231">
        <v>-8.0871580000000005</v>
      </c>
      <c r="I4231">
        <v>5.9143065999999997</v>
      </c>
      <c r="J4231">
        <v>-52.111815999999997</v>
      </c>
      <c r="L4231">
        <v>-5.7497994989999999</v>
      </c>
      <c r="M4231">
        <v>-4.0506041420000001</v>
      </c>
      <c r="N4231">
        <v>10.65104577</v>
      </c>
      <c r="O4231">
        <v>-0.17309121799999999</v>
      </c>
      <c r="P4231">
        <v>-0.63802819399999999</v>
      </c>
      <c r="Q4231">
        <v>-3.000553698</v>
      </c>
      <c r="R4231">
        <v>-7.9782319670000001</v>
      </c>
      <c r="S4231">
        <v>6.1435528179999999</v>
      </c>
      <c r="T4231">
        <v>-52.170476049999998</v>
      </c>
    </row>
    <row r="4232" spans="1:20" x14ac:dyDescent="0.2">
      <c r="A4232" s="1">
        <v>4726560000000</v>
      </c>
      <c r="B4232">
        <v>-5.6428529999999997</v>
      </c>
      <c r="C4232">
        <v>-3.6830750000000001</v>
      </c>
      <c r="D4232">
        <v>10.594787999999999</v>
      </c>
      <c r="E4232">
        <v>-0.12216186499999999</v>
      </c>
      <c r="F4232">
        <v>-0.58508300000000002</v>
      </c>
      <c r="G4232">
        <v>-2.7180786000000001</v>
      </c>
      <c r="H4232">
        <v>-8.0871580000000005</v>
      </c>
      <c r="I4232">
        <v>5.9143065999999997</v>
      </c>
      <c r="J4232">
        <v>-52.111815999999997</v>
      </c>
      <c r="L4232">
        <v>-5.6963262490000002</v>
      </c>
      <c r="M4232">
        <v>-3.8668395709999999</v>
      </c>
      <c r="N4232">
        <v>10.622916890000001</v>
      </c>
      <c r="O4232">
        <v>-0.147626542</v>
      </c>
      <c r="P4232">
        <v>-0.61155559699999995</v>
      </c>
      <c r="Q4232">
        <v>-2.8593161490000001</v>
      </c>
      <c r="R4232">
        <v>-8.0326949840000008</v>
      </c>
      <c r="S4232">
        <v>6.0289297089999998</v>
      </c>
      <c r="T4232">
        <v>-52.141146030000002</v>
      </c>
    </row>
    <row r="4233" spans="1:20" x14ac:dyDescent="0.2">
      <c r="A4233" s="1">
        <v>4726570000000</v>
      </c>
      <c r="B4233">
        <v>-5.4691010000000002</v>
      </c>
      <c r="C4233">
        <v>-3.3728180000000001</v>
      </c>
      <c r="D4233">
        <v>10.437973</v>
      </c>
      <c r="E4233">
        <v>-8.3786009999999994E-2</v>
      </c>
      <c r="F4233">
        <v>-0.57757570000000003</v>
      </c>
      <c r="G4233">
        <v>-2.5748901000000002</v>
      </c>
      <c r="H4233">
        <v>-8.0871580000000005</v>
      </c>
      <c r="I4233">
        <v>5.9143065999999997</v>
      </c>
      <c r="J4233">
        <v>-52.111815999999997</v>
      </c>
      <c r="L4233">
        <v>-5.5827136250000002</v>
      </c>
      <c r="M4233">
        <v>-3.6198287859999998</v>
      </c>
      <c r="N4233">
        <v>10.530444940000001</v>
      </c>
      <c r="O4233">
        <v>-0.115706276</v>
      </c>
      <c r="P4233">
        <v>-0.594565648</v>
      </c>
      <c r="Q4233">
        <v>-2.717103125</v>
      </c>
      <c r="R4233">
        <v>-8.0599264920000007</v>
      </c>
      <c r="S4233">
        <v>5.9716181549999998</v>
      </c>
      <c r="T4233">
        <v>-52.126481009999999</v>
      </c>
    </row>
    <row r="4234" spans="1:20" x14ac:dyDescent="0.2">
      <c r="A4234" s="1">
        <v>4726580000000</v>
      </c>
      <c r="B4234">
        <v>-5.2291106999999997</v>
      </c>
      <c r="C4234">
        <v>-2.9924773999999998</v>
      </c>
      <c r="D4234">
        <v>10.279388000000001</v>
      </c>
      <c r="E4234">
        <v>-4.0985107E-2</v>
      </c>
      <c r="F4234">
        <v>-0.57180785999999995</v>
      </c>
      <c r="G4234">
        <v>-2.4378662000000002</v>
      </c>
      <c r="H4234">
        <v>-8.0871580000000005</v>
      </c>
      <c r="I4234">
        <v>5.9143065999999997</v>
      </c>
      <c r="J4234">
        <v>-52.111815999999997</v>
      </c>
      <c r="L4234">
        <v>-5.4059121619999999</v>
      </c>
      <c r="M4234">
        <v>-3.3061530929999998</v>
      </c>
      <c r="N4234">
        <v>10.40491647</v>
      </c>
      <c r="O4234">
        <v>-7.8345690999999995E-2</v>
      </c>
      <c r="P4234">
        <v>-0.58318675399999997</v>
      </c>
      <c r="Q4234">
        <v>-2.5774846619999998</v>
      </c>
      <c r="R4234">
        <v>-8.0735422460000006</v>
      </c>
      <c r="S4234">
        <v>5.9429623769999997</v>
      </c>
      <c r="T4234">
        <v>-52.119148510000002</v>
      </c>
    </row>
    <row r="4235" spans="1:20" x14ac:dyDescent="0.2">
      <c r="A4235" s="1">
        <v>4726580000000</v>
      </c>
      <c r="B4235">
        <v>-4.9524536000000001</v>
      </c>
      <c r="C4235">
        <v>-2.5960692999999999</v>
      </c>
      <c r="D4235">
        <v>10.091445999999999</v>
      </c>
      <c r="E4235">
        <v>-4.9285889999999997E-3</v>
      </c>
      <c r="F4235">
        <v>-0.57040405000000005</v>
      </c>
      <c r="G4235">
        <v>-2.3187408</v>
      </c>
      <c r="H4235">
        <v>-9.1583249999999996</v>
      </c>
      <c r="I4235">
        <v>4.4372559999999996</v>
      </c>
      <c r="J4235">
        <v>-51.913451999999999</v>
      </c>
      <c r="L4235">
        <v>-5.179182881</v>
      </c>
      <c r="M4235">
        <v>-2.9511111959999998</v>
      </c>
      <c r="N4235">
        <v>10.248181239999999</v>
      </c>
      <c r="O4235">
        <v>-4.1637140000000003E-2</v>
      </c>
      <c r="P4235">
        <v>-0.57679540200000001</v>
      </c>
      <c r="Q4235">
        <v>-2.4481127310000002</v>
      </c>
      <c r="R4235">
        <v>-8.6159336230000001</v>
      </c>
      <c r="S4235">
        <v>5.1901091890000002</v>
      </c>
      <c r="T4235">
        <v>-52.01630025</v>
      </c>
    </row>
    <row r="4236" spans="1:20" x14ac:dyDescent="0.2">
      <c r="A4236" s="1">
        <v>4726590000000</v>
      </c>
      <c r="B4236">
        <v>-4.5954284999999997</v>
      </c>
      <c r="C4236">
        <v>-2.1754456000000002</v>
      </c>
      <c r="D4236">
        <v>9.8541109999999996</v>
      </c>
      <c r="E4236">
        <v>2.8289795E-2</v>
      </c>
      <c r="F4236">
        <v>-0.57368470000000005</v>
      </c>
      <c r="G4236">
        <v>-2.2003325999999999</v>
      </c>
      <c r="H4236">
        <v>-9.1583249999999996</v>
      </c>
      <c r="I4236">
        <v>4.4372559999999996</v>
      </c>
      <c r="J4236">
        <v>-51.913451999999999</v>
      </c>
      <c r="L4236">
        <v>-4.8873056909999999</v>
      </c>
      <c r="M4236">
        <v>-2.563278398</v>
      </c>
      <c r="N4236">
        <v>10.05114612</v>
      </c>
      <c r="O4236">
        <v>-6.6736729999999998E-3</v>
      </c>
      <c r="P4236">
        <v>-0.57524005099999997</v>
      </c>
      <c r="Q4236">
        <v>-2.3242226659999998</v>
      </c>
      <c r="R4236">
        <v>-8.8871293110000007</v>
      </c>
      <c r="S4236">
        <v>4.8136825940000003</v>
      </c>
      <c r="T4236">
        <v>-51.96487613</v>
      </c>
    </row>
    <row r="4237" spans="1:20" x14ac:dyDescent="0.2">
      <c r="A4237" s="1">
        <v>4726590000000</v>
      </c>
      <c r="B4237">
        <v>-4.3573760000000004</v>
      </c>
      <c r="C4237">
        <v>-1.8154296999999999</v>
      </c>
      <c r="D4237">
        <v>9.6547389999999993</v>
      </c>
      <c r="E4237">
        <v>5.5023192999999998E-2</v>
      </c>
      <c r="F4237">
        <v>-0.57810974000000004</v>
      </c>
      <c r="G4237">
        <v>-2.0984497000000002</v>
      </c>
      <c r="H4237">
        <v>-9.1583249999999996</v>
      </c>
      <c r="I4237">
        <v>4.4372559999999996</v>
      </c>
      <c r="J4237">
        <v>-51.913451999999999</v>
      </c>
      <c r="L4237">
        <v>-4.6223408450000001</v>
      </c>
      <c r="M4237">
        <v>-2.1893540489999999</v>
      </c>
      <c r="N4237">
        <v>9.8529425590000006</v>
      </c>
      <c r="O4237">
        <v>2.417476E-2</v>
      </c>
      <c r="P4237">
        <v>-0.57667489599999999</v>
      </c>
      <c r="Q4237">
        <v>-2.2113361829999998</v>
      </c>
      <c r="R4237">
        <v>-9.0227271560000002</v>
      </c>
      <c r="S4237">
        <v>4.6254692970000004</v>
      </c>
      <c r="T4237">
        <v>-51.939164060000003</v>
      </c>
    </row>
    <row r="4238" spans="1:20" x14ac:dyDescent="0.2">
      <c r="A4238" s="1">
        <v>4726600000000</v>
      </c>
      <c r="B4238">
        <v>-4.0890810000000002</v>
      </c>
      <c r="C4238">
        <v>-1.4349822999999999</v>
      </c>
      <c r="D4238">
        <v>9.4819490000000002</v>
      </c>
      <c r="E4238">
        <v>7.3120119999999997E-2</v>
      </c>
      <c r="F4238">
        <v>-0.57453920000000003</v>
      </c>
      <c r="G4238">
        <v>-2.0126189999999999</v>
      </c>
      <c r="H4238">
        <v>-9.1583249999999996</v>
      </c>
      <c r="I4238">
        <v>4.4372559999999996</v>
      </c>
      <c r="J4238">
        <v>-51.913451999999999</v>
      </c>
      <c r="L4238">
        <v>-4.3557109230000002</v>
      </c>
      <c r="M4238">
        <v>-1.812168175</v>
      </c>
      <c r="N4238">
        <v>9.6674457789999995</v>
      </c>
      <c r="O4238">
        <v>4.864744E-2</v>
      </c>
      <c r="P4238">
        <v>-0.57560704799999995</v>
      </c>
      <c r="Q4238">
        <v>-2.111977591</v>
      </c>
      <c r="R4238">
        <v>-9.0905260779999999</v>
      </c>
      <c r="S4238">
        <v>4.5313626490000001</v>
      </c>
      <c r="T4238">
        <v>-51.926308030000001</v>
      </c>
    </row>
    <row r="4239" spans="1:20" x14ac:dyDescent="0.2">
      <c r="A4239" s="1">
        <v>4726600000000</v>
      </c>
      <c r="B4239">
        <v>-3.8974457</v>
      </c>
      <c r="C4239">
        <v>-1.0905609000000001</v>
      </c>
      <c r="D4239">
        <v>9.1395420000000005</v>
      </c>
      <c r="E4239">
        <v>8.4930420000000006E-2</v>
      </c>
      <c r="F4239">
        <v>-0.5618744</v>
      </c>
      <c r="G4239">
        <v>-1.9370727999999999</v>
      </c>
      <c r="H4239">
        <v>-10.350037</v>
      </c>
      <c r="I4239">
        <v>3.2455444</v>
      </c>
      <c r="J4239">
        <v>-51.913451999999999</v>
      </c>
      <c r="L4239">
        <v>-4.1265783110000003</v>
      </c>
      <c r="M4239">
        <v>-1.4513645369999999</v>
      </c>
      <c r="N4239">
        <v>9.40349389</v>
      </c>
      <c r="O4239">
        <v>6.6788929999999996E-2</v>
      </c>
      <c r="P4239">
        <v>-0.56874072399999998</v>
      </c>
      <c r="Q4239">
        <v>-2.0245251959999999</v>
      </c>
      <c r="R4239">
        <v>-9.7202815390000001</v>
      </c>
      <c r="S4239">
        <v>3.888453524</v>
      </c>
      <c r="T4239">
        <v>-51.919880020000001</v>
      </c>
    </row>
    <row r="4240" spans="1:20" x14ac:dyDescent="0.2">
      <c r="A4240" s="1">
        <v>4726610000000</v>
      </c>
      <c r="B4240">
        <v>-3.8179626</v>
      </c>
      <c r="C4240">
        <v>-0.84086609999999995</v>
      </c>
      <c r="D4240">
        <v>8.8083650000000002</v>
      </c>
      <c r="E4240">
        <v>9.4940185999999996E-2</v>
      </c>
      <c r="F4240">
        <v>-0.54301449999999996</v>
      </c>
      <c r="G4240">
        <v>-1.8729248000000001</v>
      </c>
      <c r="H4240">
        <v>-10.350037</v>
      </c>
      <c r="I4240">
        <v>3.2455444</v>
      </c>
      <c r="J4240">
        <v>-51.913451999999999</v>
      </c>
      <c r="L4240">
        <v>-3.9722704559999999</v>
      </c>
      <c r="M4240">
        <v>-1.146115319</v>
      </c>
      <c r="N4240">
        <v>9.1059294449999992</v>
      </c>
      <c r="O4240">
        <v>8.0864558000000003E-2</v>
      </c>
      <c r="P4240">
        <v>-0.55587761199999997</v>
      </c>
      <c r="Q4240">
        <v>-1.9487249980000001</v>
      </c>
      <c r="R4240">
        <v>-10.035159269999999</v>
      </c>
      <c r="S4240">
        <v>3.566998962</v>
      </c>
      <c r="T4240">
        <v>-51.91666601</v>
      </c>
    </row>
    <row r="4241" spans="1:20" x14ac:dyDescent="0.2">
      <c r="A4241" s="1">
        <v>4726610000000</v>
      </c>
      <c r="B4241">
        <v>-3.9225159000000001</v>
      </c>
      <c r="C4241">
        <v>-0.58641049999999995</v>
      </c>
      <c r="D4241">
        <v>8.4473269999999996</v>
      </c>
      <c r="E4241">
        <v>0.101501465</v>
      </c>
      <c r="F4241">
        <v>-0.52548220000000001</v>
      </c>
      <c r="G4241">
        <v>-1.8216705</v>
      </c>
      <c r="H4241">
        <v>-10.350037</v>
      </c>
      <c r="I4241">
        <v>3.2455444</v>
      </c>
      <c r="J4241">
        <v>-51.913451999999999</v>
      </c>
      <c r="L4241">
        <v>-3.947393178</v>
      </c>
      <c r="M4241">
        <v>-0.86626290900000003</v>
      </c>
      <c r="N4241">
        <v>8.7766282219999994</v>
      </c>
      <c r="O4241">
        <v>9.1183011999999994E-2</v>
      </c>
      <c r="P4241">
        <v>-0.54067990600000004</v>
      </c>
      <c r="Q4241">
        <v>-1.885197749</v>
      </c>
      <c r="R4241">
        <v>-10.19259813</v>
      </c>
      <c r="S4241">
        <v>3.4062716810000002</v>
      </c>
      <c r="T4241">
        <v>-51.915058999999999</v>
      </c>
    </row>
    <row r="4242" spans="1:20" x14ac:dyDescent="0.2">
      <c r="A4242" s="1">
        <v>4726620000000</v>
      </c>
      <c r="B4242">
        <v>-4.0299990000000001</v>
      </c>
      <c r="C4242">
        <v>-0.41361999999999999</v>
      </c>
      <c r="D4242">
        <v>8.1120450000000002</v>
      </c>
      <c r="E4242">
        <v>0.10551453</v>
      </c>
      <c r="F4242">
        <v>-0.50492859999999995</v>
      </c>
      <c r="G4242">
        <v>-1.7700653</v>
      </c>
      <c r="H4242">
        <v>-10.350037</v>
      </c>
      <c r="I4242">
        <v>3.2455444</v>
      </c>
      <c r="J4242">
        <v>-51.913451999999999</v>
      </c>
      <c r="L4242">
        <v>-3.9886960889999998</v>
      </c>
      <c r="M4242">
        <v>-0.63994145499999999</v>
      </c>
      <c r="N4242">
        <v>8.4443366110000007</v>
      </c>
      <c r="O4242">
        <v>9.8348771000000001E-2</v>
      </c>
      <c r="P4242">
        <v>-0.522804253</v>
      </c>
      <c r="Q4242">
        <v>-1.8276315240000001</v>
      </c>
      <c r="R4242">
        <v>-10.271317570000001</v>
      </c>
      <c r="S4242">
        <v>3.3259080409999999</v>
      </c>
      <c r="T4242">
        <v>-51.914255500000003</v>
      </c>
    </row>
    <row r="4243" spans="1:20" x14ac:dyDescent="0.2">
      <c r="A4243" s="1">
        <v>4726620000000</v>
      </c>
      <c r="B4243">
        <v>-4.1387786999999996</v>
      </c>
      <c r="C4243">
        <v>-0.25102234000000001</v>
      </c>
      <c r="D4243">
        <v>7.6712800000000003</v>
      </c>
      <c r="E4243">
        <v>0.10282898</v>
      </c>
      <c r="F4243">
        <v>-0.48519897000000001</v>
      </c>
      <c r="G4243">
        <v>-1.7208405</v>
      </c>
      <c r="H4243">
        <v>-9.8648070000000008</v>
      </c>
      <c r="I4243">
        <v>3.2455444</v>
      </c>
      <c r="J4243">
        <v>-52.387999999999998</v>
      </c>
      <c r="L4243">
        <v>-4.0637373940000003</v>
      </c>
      <c r="M4243">
        <v>-0.44548189700000002</v>
      </c>
      <c r="N4243">
        <v>8.0578083060000001</v>
      </c>
      <c r="O4243">
        <v>0.10058887499999999</v>
      </c>
      <c r="P4243">
        <v>-0.50400161099999996</v>
      </c>
      <c r="Q4243">
        <v>-1.774236012</v>
      </c>
      <c r="R4243">
        <v>-10.068062279999999</v>
      </c>
      <c r="S4243">
        <v>3.2857262199999999</v>
      </c>
      <c r="T4243">
        <v>-52.151127750000001</v>
      </c>
    </row>
    <row r="4244" spans="1:20" x14ac:dyDescent="0.2">
      <c r="A4244" s="1">
        <v>4726630000000</v>
      </c>
      <c r="B4244">
        <v>-4.1417694000000003</v>
      </c>
      <c r="C4244">
        <v>-0.112457275</v>
      </c>
      <c r="D4244">
        <v>7.2574769999999997</v>
      </c>
      <c r="E4244">
        <v>9.8541260000000006E-2</v>
      </c>
      <c r="F4244">
        <v>-0.46765137000000001</v>
      </c>
      <c r="G4244">
        <v>-1.6698607999999999</v>
      </c>
      <c r="H4244">
        <v>-9.8648070000000008</v>
      </c>
      <c r="I4244">
        <v>3.2455444</v>
      </c>
      <c r="J4244">
        <v>-52.387999999999998</v>
      </c>
      <c r="L4244">
        <v>-4.1027533969999999</v>
      </c>
      <c r="M4244">
        <v>-0.27896958599999999</v>
      </c>
      <c r="N4244">
        <v>7.6576426529999999</v>
      </c>
      <c r="O4244">
        <v>9.9565068000000007E-2</v>
      </c>
      <c r="P4244">
        <v>-0.48582649100000003</v>
      </c>
      <c r="Q4244">
        <v>-1.7220484060000001</v>
      </c>
      <c r="R4244">
        <v>-9.9664346419999994</v>
      </c>
      <c r="S4244">
        <v>3.26563531</v>
      </c>
      <c r="T4244">
        <v>-52.26956388</v>
      </c>
    </row>
    <row r="4245" spans="1:20" x14ac:dyDescent="0.2">
      <c r="A4245" s="1">
        <v>4726630000000</v>
      </c>
      <c r="B4245">
        <v>-4.1511535999999998</v>
      </c>
      <c r="C4245">
        <v>5.8120728000000003E-2</v>
      </c>
      <c r="D4245">
        <v>6.9775543000000004</v>
      </c>
      <c r="E4245">
        <v>8.4960939999999999E-2</v>
      </c>
      <c r="F4245">
        <v>-0.44725037000000001</v>
      </c>
      <c r="G4245">
        <v>-1.612854</v>
      </c>
      <c r="H4245">
        <v>-9.8648070000000008</v>
      </c>
      <c r="I4245">
        <v>3.2455444</v>
      </c>
      <c r="J4245">
        <v>-52.387999999999998</v>
      </c>
      <c r="L4245">
        <v>-4.1269534989999999</v>
      </c>
      <c r="M4245">
        <v>-0.110424429</v>
      </c>
      <c r="N4245">
        <v>7.3175984759999997</v>
      </c>
      <c r="O4245">
        <v>9.2263003999999996E-2</v>
      </c>
      <c r="P4245">
        <v>-0.46653843</v>
      </c>
      <c r="Q4245">
        <v>-1.6674512029999999</v>
      </c>
      <c r="R4245">
        <v>-9.9156208209999992</v>
      </c>
      <c r="S4245">
        <v>3.2555898550000002</v>
      </c>
      <c r="T4245">
        <v>-52.328781939999999</v>
      </c>
    </row>
    <row r="4246" spans="1:20" x14ac:dyDescent="0.2">
      <c r="A4246" s="1">
        <v>4726640000000</v>
      </c>
      <c r="B4246">
        <v>-4.1985929999999998</v>
      </c>
      <c r="C4246">
        <v>0.28256226000000001</v>
      </c>
      <c r="D4246">
        <v>6.7931059999999999</v>
      </c>
      <c r="E4246">
        <v>6.0043335000000003E-2</v>
      </c>
      <c r="F4246">
        <v>-0.42210387999999999</v>
      </c>
      <c r="G4246">
        <v>-1.5492096</v>
      </c>
      <c r="H4246">
        <v>-9.8648070000000008</v>
      </c>
      <c r="I4246">
        <v>3.2455444</v>
      </c>
      <c r="J4246">
        <v>-52.387999999999998</v>
      </c>
      <c r="L4246">
        <v>-4.1627732489999998</v>
      </c>
      <c r="M4246">
        <v>8.6068914999999996E-2</v>
      </c>
      <c r="N4246">
        <v>7.0553522380000002</v>
      </c>
      <c r="O4246">
        <v>7.6153169000000007E-2</v>
      </c>
      <c r="P4246">
        <v>-0.44432115500000002</v>
      </c>
      <c r="Q4246">
        <v>-1.608330402</v>
      </c>
      <c r="R4246">
        <v>-9.8902139099999999</v>
      </c>
      <c r="S4246">
        <v>3.2505671280000001</v>
      </c>
      <c r="T4246">
        <v>-52.358390970000002</v>
      </c>
    </row>
    <row r="4247" spans="1:20" x14ac:dyDescent="0.2">
      <c r="A4247" s="1">
        <v>4726640000000</v>
      </c>
      <c r="B4247">
        <v>-4.0378113000000004</v>
      </c>
      <c r="C4247">
        <v>0.50177000000000005</v>
      </c>
      <c r="D4247">
        <v>6.6780396</v>
      </c>
      <c r="E4247">
        <v>2.7481080000000001E-2</v>
      </c>
      <c r="F4247">
        <v>-0.39865112000000003</v>
      </c>
      <c r="G4247">
        <v>-1.4870604999999999</v>
      </c>
      <c r="H4247">
        <v>-10.235595999999999</v>
      </c>
      <c r="I4247">
        <v>2.3284912000000002</v>
      </c>
      <c r="J4247">
        <v>-52.188110000000002</v>
      </c>
      <c r="L4247">
        <v>-4.1002922750000002</v>
      </c>
      <c r="M4247">
        <v>0.29391945800000002</v>
      </c>
      <c r="N4247">
        <v>6.8666959189999996</v>
      </c>
      <c r="O4247">
        <v>5.1817124999999999E-2</v>
      </c>
      <c r="P4247">
        <v>-0.42148613800000001</v>
      </c>
      <c r="Q4247">
        <v>-1.5476954510000001</v>
      </c>
      <c r="R4247">
        <v>-10.062904959999999</v>
      </c>
      <c r="S4247">
        <v>2.7895291640000002</v>
      </c>
      <c r="T4247">
        <v>-52.273250480000002</v>
      </c>
    </row>
    <row r="4248" spans="1:20" x14ac:dyDescent="0.2">
      <c r="A4248" s="1">
        <v>4726650000000</v>
      </c>
      <c r="B4248">
        <v>-3.9308014</v>
      </c>
      <c r="C4248">
        <v>0.63430785999999995</v>
      </c>
      <c r="D4248">
        <v>6.5450590000000002</v>
      </c>
      <c r="E4248">
        <v>-1.1062621999999999E-2</v>
      </c>
      <c r="F4248">
        <v>-0.37513732999999999</v>
      </c>
      <c r="G4248">
        <v>-1.4173431000000001</v>
      </c>
      <c r="H4248">
        <v>-10.235595999999999</v>
      </c>
      <c r="I4248">
        <v>2.3284912000000002</v>
      </c>
      <c r="J4248">
        <v>-52.188110000000002</v>
      </c>
      <c r="L4248">
        <v>-4.0155468369999996</v>
      </c>
      <c r="M4248">
        <v>0.46411365900000001</v>
      </c>
      <c r="N4248">
        <v>6.70587746</v>
      </c>
      <c r="O4248">
        <v>2.0377250999999999E-2</v>
      </c>
      <c r="P4248">
        <v>-0.39831173399999997</v>
      </c>
      <c r="Q4248">
        <v>-1.482519275</v>
      </c>
      <c r="R4248">
        <v>-10.149250479999999</v>
      </c>
      <c r="S4248">
        <v>2.5590101820000002</v>
      </c>
      <c r="T4248">
        <v>-52.230680239999998</v>
      </c>
    </row>
    <row r="4249" spans="1:20" x14ac:dyDescent="0.2">
      <c r="A4249" s="1">
        <v>4726650000000</v>
      </c>
      <c r="B4249">
        <v>-3.828354</v>
      </c>
      <c r="C4249">
        <v>0.85176085999999995</v>
      </c>
      <c r="D4249">
        <v>6.5193175999999999</v>
      </c>
      <c r="E4249">
        <v>-5.2444457999999999E-2</v>
      </c>
      <c r="F4249">
        <v>-0.35173035000000002</v>
      </c>
      <c r="G4249">
        <v>-1.3561401</v>
      </c>
      <c r="H4249">
        <v>-10.235595999999999</v>
      </c>
      <c r="I4249">
        <v>2.3284912000000002</v>
      </c>
      <c r="J4249">
        <v>-52.188110000000002</v>
      </c>
      <c r="L4249">
        <v>-3.9219504189999999</v>
      </c>
      <c r="M4249">
        <v>0.657937259</v>
      </c>
      <c r="N4249">
        <v>6.6125975300000004</v>
      </c>
      <c r="O4249">
        <v>-1.6033603E-2</v>
      </c>
      <c r="P4249">
        <v>-0.37502104200000003</v>
      </c>
      <c r="Q4249">
        <v>-1.4193296879999999</v>
      </c>
      <c r="R4249">
        <v>-10.19242324</v>
      </c>
      <c r="S4249">
        <v>2.443750691</v>
      </c>
      <c r="T4249">
        <v>-52.209395120000003</v>
      </c>
    </row>
    <row r="4250" spans="1:20" x14ac:dyDescent="0.2">
      <c r="A4250" s="1">
        <v>4726660000000</v>
      </c>
      <c r="B4250">
        <v>-3.7166443</v>
      </c>
      <c r="C4250">
        <v>1.0331726000000001</v>
      </c>
      <c r="D4250">
        <v>6.6326140000000002</v>
      </c>
      <c r="E4250">
        <v>-9.036255E-2</v>
      </c>
      <c r="F4250">
        <v>-0.33909607000000003</v>
      </c>
      <c r="G4250">
        <v>-1.2965393000000001</v>
      </c>
      <c r="H4250">
        <v>-11.207580999999999</v>
      </c>
      <c r="I4250">
        <v>1.3565062999999999</v>
      </c>
      <c r="J4250">
        <v>-51.411437999999997</v>
      </c>
      <c r="L4250">
        <v>-3.8192973590000001</v>
      </c>
      <c r="M4250">
        <v>0.84555493000000004</v>
      </c>
      <c r="N4250">
        <v>6.6226057650000003</v>
      </c>
      <c r="O4250">
        <v>-5.3198077000000003E-2</v>
      </c>
      <c r="P4250">
        <v>-0.35705855600000003</v>
      </c>
      <c r="Q4250">
        <v>-1.357934494</v>
      </c>
      <c r="R4250">
        <v>-10.700002120000001</v>
      </c>
      <c r="S4250">
        <v>1.9001284949999999</v>
      </c>
      <c r="T4250">
        <v>-51.81041656</v>
      </c>
    </row>
    <row r="4251" spans="1:20" x14ac:dyDescent="0.2">
      <c r="A4251" s="1">
        <v>4726660000000</v>
      </c>
      <c r="B4251">
        <v>-3.5864867999999999</v>
      </c>
      <c r="C4251">
        <v>1.1977234000000001</v>
      </c>
      <c r="D4251">
        <v>6.645035</v>
      </c>
      <c r="E4251">
        <v>-0.12590027000000001</v>
      </c>
      <c r="F4251">
        <v>-0.33221435999999999</v>
      </c>
      <c r="G4251">
        <v>-1.240097</v>
      </c>
      <c r="H4251">
        <v>-11.207580999999999</v>
      </c>
      <c r="I4251">
        <v>1.3565062999999999</v>
      </c>
      <c r="J4251">
        <v>-51.411437999999997</v>
      </c>
      <c r="L4251">
        <v>-3.7028920799999998</v>
      </c>
      <c r="M4251">
        <v>1.0216391650000001</v>
      </c>
      <c r="N4251">
        <v>6.6338203819999997</v>
      </c>
      <c r="O4251">
        <v>-8.9549172999999996E-2</v>
      </c>
      <c r="P4251">
        <v>-0.34463645799999998</v>
      </c>
      <c r="Q4251">
        <v>-1.2990157470000001</v>
      </c>
      <c r="R4251">
        <v>-10.953791560000001</v>
      </c>
      <c r="S4251">
        <v>1.6283173980000001</v>
      </c>
      <c r="T4251">
        <v>-51.610927279999999</v>
      </c>
    </row>
    <row r="4252" spans="1:20" x14ac:dyDescent="0.2">
      <c r="A4252" s="1">
        <v>4726670000000</v>
      </c>
      <c r="B4252">
        <v>-3.4403991999999999</v>
      </c>
      <c r="C4252">
        <v>1.1938629000000001</v>
      </c>
      <c r="D4252">
        <v>6.7867280000000001</v>
      </c>
      <c r="E4252">
        <v>-0.15536499000000001</v>
      </c>
      <c r="F4252">
        <v>-0.33308409999999999</v>
      </c>
      <c r="G4252">
        <v>-1.1890563999999999</v>
      </c>
      <c r="H4252">
        <v>-11.207580999999999</v>
      </c>
      <c r="I4252">
        <v>1.3565062999999999</v>
      </c>
      <c r="J4252">
        <v>-51.411437999999997</v>
      </c>
      <c r="L4252">
        <v>-3.5716456399999998</v>
      </c>
      <c r="M4252">
        <v>1.1077510319999999</v>
      </c>
      <c r="N4252">
        <v>6.7102741909999999</v>
      </c>
      <c r="O4252">
        <v>-0.12245708199999999</v>
      </c>
      <c r="P4252">
        <v>-0.33886027899999999</v>
      </c>
      <c r="Q4252">
        <v>-1.244036073</v>
      </c>
      <c r="R4252">
        <v>-11.08068628</v>
      </c>
      <c r="S4252">
        <v>1.492411849</v>
      </c>
      <c r="T4252">
        <v>-51.511182640000001</v>
      </c>
    </row>
    <row r="4253" spans="1:20" x14ac:dyDescent="0.2">
      <c r="A4253" s="1">
        <v>4726670000000</v>
      </c>
      <c r="B4253">
        <v>-3.2680663999999999</v>
      </c>
      <c r="C4253">
        <v>1.3184662</v>
      </c>
      <c r="D4253">
        <v>7.0127563000000004</v>
      </c>
      <c r="E4253">
        <v>-0.17790222</v>
      </c>
      <c r="F4253">
        <v>-0.34065246999999999</v>
      </c>
      <c r="G4253">
        <v>-1.1462707999999999</v>
      </c>
      <c r="H4253">
        <v>-11.207580999999999</v>
      </c>
      <c r="I4253">
        <v>1.3565062999999999</v>
      </c>
      <c r="J4253">
        <v>-51.411437999999997</v>
      </c>
      <c r="L4253">
        <v>-3.4198560200000001</v>
      </c>
      <c r="M4253">
        <v>1.213108616</v>
      </c>
      <c r="N4253">
        <v>6.8615152459999997</v>
      </c>
      <c r="O4253">
        <v>-0.150179651</v>
      </c>
      <c r="P4253">
        <v>-0.33975637400000003</v>
      </c>
      <c r="Q4253">
        <v>-1.1951534370000001</v>
      </c>
      <c r="R4253">
        <v>-11.14413364</v>
      </c>
      <c r="S4253">
        <v>1.424459074</v>
      </c>
      <c r="T4253">
        <v>-51.461310320000003</v>
      </c>
    </row>
    <row r="4254" spans="1:20" x14ac:dyDescent="0.2">
      <c r="A4254" s="1">
        <v>4726680000000</v>
      </c>
      <c r="B4254">
        <v>-3.249298</v>
      </c>
      <c r="C4254">
        <v>1.3975371999999999</v>
      </c>
      <c r="D4254">
        <v>7.3735657000000003</v>
      </c>
      <c r="E4254">
        <v>-0.20271301</v>
      </c>
      <c r="F4254">
        <v>-0.35484314</v>
      </c>
      <c r="G4254">
        <v>-1.1021422999999999</v>
      </c>
      <c r="H4254">
        <v>-10.655212000000001</v>
      </c>
      <c r="I4254">
        <v>0.80261229999999995</v>
      </c>
      <c r="J4254">
        <v>-51.411437999999997</v>
      </c>
      <c r="L4254">
        <v>-3.3345770099999998</v>
      </c>
      <c r="M4254">
        <v>1.3053229079999999</v>
      </c>
      <c r="N4254">
        <v>7.117540473</v>
      </c>
      <c r="O4254">
        <v>-0.17644633000000001</v>
      </c>
      <c r="P4254">
        <v>-0.34729975699999999</v>
      </c>
      <c r="Q4254">
        <v>-1.1486478680000001</v>
      </c>
      <c r="R4254">
        <v>-10.899672819999999</v>
      </c>
      <c r="S4254">
        <v>1.1135356869999999</v>
      </c>
      <c r="T4254">
        <v>-51.43637416</v>
      </c>
    </row>
    <row r="4255" spans="1:20" x14ac:dyDescent="0.2">
      <c r="A4255" s="1">
        <v>4726680000000</v>
      </c>
      <c r="B4255">
        <v>-3.2543793000000001</v>
      </c>
      <c r="C4255">
        <v>1.4413146999999999</v>
      </c>
      <c r="D4255">
        <v>7.6498565999999997</v>
      </c>
      <c r="E4255">
        <v>-0.22027588000000001</v>
      </c>
      <c r="F4255">
        <v>-0.36763000000000001</v>
      </c>
      <c r="G4255">
        <v>-1.0690613</v>
      </c>
      <c r="H4255">
        <v>-10.655212000000001</v>
      </c>
      <c r="I4255">
        <v>0.80261229999999995</v>
      </c>
      <c r="J4255">
        <v>-51.411437999999997</v>
      </c>
      <c r="L4255">
        <v>-3.2944781550000002</v>
      </c>
      <c r="M4255">
        <v>1.3733188039999999</v>
      </c>
      <c r="N4255">
        <v>7.3836985359999998</v>
      </c>
      <c r="O4255">
        <v>-0.19836110500000001</v>
      </c>
      <c r="P4255">
        <v>-0.35746487900000001</v>
      </c>
      <c r="Q4255">
        <v>-1.1088545839999999</v>
      </c>
      <c r="R4255">
        <v>-10.777442410000001</v>
      </c>
      <c r="S4255">
        <v>0.95807399400000004</v>
      </c>
      <c r="T4255">
        <v>-51.423906080000002</v>
      </c>
    </row>
    <row r="4256" spans="1:20" x14ac:dyDescent="0.2">
      <c r="A4256" s="1">
        <v>4726690000000</v>
      </c>
      <c r="B4256">
        <v>-3.2104949999999999</v>
      </c>
      <c r="C4256">
        <v>1.4770508</v>
      </c>
      <c r="D4256">
        <v>7.7561799999999996</v>
      </c>
      <c r="E4256">
        <v>-0.23176574999999999</v>
      </c>
      <c r="F4256">
        <v>-0.37258910000000001</v>
      </c>
      <c r="G4256">
        <v>-1.0398712000000001</v>
      </c>
      <c r="H4256">
        <v>-10.655212000000001</v>
      </c>
      <c r="I4256">
        <v>0.80261229999999995</v>
      </c>
      <c r="J4256">
        <v>-51.411437999999997</v>
      </c>
      <c r="L4256">
        <v>-3.252486577</v>
      </c>
      <c r="M4256">
        <v>1.425184802</v>
      </c>
      <c r="N4256">
        <v>7.5699392679999997</v>
      </c>
      <c r="O4256">
        <v>-0.215063428</v>
      </c>
      <c r="P4256">
        <v>-0.36502698900000002</v>
      </c>
      <c r="Q4256">
        <v>-1.0743628919999999</v>
      </c>
      <c r="R4256">
        <v>-10.7163272</v>
      </c>
      <c r="S4256">
        <v>0.88034314700000005</v>
      </c>
      <c r="T4256">
        <v>-51.417672039999999</v>
      </c>
    </row>
    <row r="4257" spans="1:20" x14ac:dyDescent="0.2">
      <c r="A4257" s="1">
        <v>4726690000000</v>
      </c>
      <c r="B4257">
        <v>-3.2689362000000002</v>
      </c>
      <c r="C4257">
        <v>1.4526520000000001</v>
      </c>
      <c r="D4257">
        <v>7.8045197000000002</v>
      </c>
      <c r="E4257">
        <v>-0.23648071000000001</v>
      </c>
      <c r="F4257">
        <v>-0.36999512000000001</v>
      </c>
      <c r="G4257">
        <v>-1.0112000000000001</v>
      </c>
      <c r="H4257">
        <v>-10.655212000000001</v>
      </c>
      <c r="I4257">
        <v>0.80261229999999995</v>
      </c>
      <c r="J4257">
        <v>-51.411437999999997</v>
      </c>
      <c r="L4257">
        <v>-3.2607113889999999</v>
      </c>
      <c r="M4257">
        <v>1.438918401</v>
      </c>
      <c r="N4257">
        <v>7.6872294840000004</v>
      </c>
      <c r="O4257">
        <v>-0.22577206899999999</v>
      </c>
      <c r="P4257">
        <v>-0.36751105499999998</v>
      </c>
      <c r="Q4257">
        <v>-1.042781446</v>
      </c>
      <c r="R4257">
        <v>-10.6857696</v>
      </c>
      <c r="S4257">
        <v>0.84147772300000001</v>
      </c>
      <c r="T4257">
        <v>-51.414555020000002</v>
      </c>
    </row>
    <row r="4258" spans="1:20" x14ac:dyDescent="0.2">
      <c r="A4258" s="1">
        <v>4726700000000</v>
      </c>
      <c r="B4258">
        <v>-3.3101349999999998</v>
      </c>
      <c r="C4258">
        <v>1.4418488</v>
      </c>
      <c r="D4258">
        <v>7.8155365000000003</v>
      </c>
      <c r="E4258">
        <v>-0.23937987999999999</v>
      </c>
      <c r="F4258">
        <v>-0.36125183</v>
      </c>
      <c r="G4258">
        <v>-0.98208620000000002</v>
      </c>
      <c r="H4258">
        <v>-10.366821</v>
      </c>
      <c r="I4258">
        <v>0.13732910000000001</v>
      </c>
      <c r="J4258">
        <v>-51.777650000000001</v>
      </c>
      <c r="L4258">
        <v>-3.2854231939999998</v>
      </c>
      <c r="M4258">
        <v>1.440383601</v>
      </c>
      <c r="N4258">
        <v>7.7513829919999999</v>
      </c>
      <c r="O4258">
        <v>-0.23257597399999999</v>
      </c>
      <c r="P4258">
        <v>-0.364381442</v>
      </c>
      <c r="Q4258">
        <v>-1.0124338230000001</v>
      </c>
      <c r="R4258">
        <v>-10.526295299999999</v>
      </c>
      <c r="S4258">
        <v>0.48940341199999998</v>
      </c>
      <c r="T4258">
        <v>-51.596102510000001</v>
      </c>
    </row>
    <row r="4259" spans="1:20" x14ac:dyDescent="0.2">
      <c r="A4259" s="1">
        <v>4726700000000</v>
      </c>
      <c r="B4259">
        <v>-3.4141235000000001</v>
      </c>
      <c r="C4259">
        <v>1.4840088</v>
      </c>
      <c r="D4259">
        <v>7.9913024999999998</v>
      </c>
      <c r="E4259">
        <v>-0.24598693999999999</v>
      </c>
      <c r="F4259">
        <v>-0.34846496999999999</v>
      </c>
      <c r="G4259">
        <v>-0.95210265999999999</v>
      </c>
      <c r="H4259">
        <v>-10.366821</v>
      </c>
      <c r="I4259">
        <v>0.13732910000000001</v>
      </c>
      <c r="J4259">
        <v>-51.777650000000001</v>
      </c>
      <c r="L4259">
        <v>-3.3497733470000002</v>
      </c>
      <c r="M4259">
        <v>1.4621961999999999</v>
      </c>
      <c r="N4259">
        <v>7.8713427459999998</v>
      </c>
      <c r="O4259">
        <v>-0.239281457</v>
      </c>
      <c r="P4259">
        <v>-0.35642320599999999</v>
      </c>
      <c r="Q4259">
        <v>-0.98226824199999996</v>
      </c>
      <c r="R4259">
        <v>-10.44655815</v>
      </c>
      <c r="S4259">
        <v>0.31336625600000001</v>
      </c>
      <c r="T4259">
        <v>-51.686876259999998</v>
      </c>
    </row>
    <row r="4260" spans="1:20" x14ac:dyDescent="0.2">
      <c r="A4260" s="1">
        <v>4726710000000</v>
      </c>
      <c r="B4260">
        <v>-3.4945219999999999</v>
      </c>
      <c r="C4260">
        <v>1.4964142</v>
      </c>
      <c r="D4260">
        <v>8.299728</v>
      </c>
      <c r="E4260">
        <v>-0.25999450000000002</v>
      </c>
      <c r="F4260">
        <v>-0.33309937000000001</v>
      </c>
      <c r="G4260">
        <v>-0.91528319999999996</v>
      </c>
      <c r="H4260">
        <v>-10.366821</v>
      </c>
      <c r="I4260">
        <v>0.13732910000000001</v>
      </c>
      <c r="J4260">
        <v>-51.777650000000001</v>
      </c>
      <c r="L4260">
        <v>-3.4221476740000001</v>
      </c>
      <c r="M4260">
        <v>1.4793052</v>
      </c>
      <c r="N4260">
        <v>8.0855353730000008</v>
      </c>
      <c r="O4260">
        <v>-0.24963797900000001</v>
      </c>
      <c r="P4260">
        <v>-0.344761288</v>
      </c>
      <c r="Q4260">
        <v>-0.94877572099999996</v>
      </c>
      <c r="R4260">
        <v>-10.40668958</v>
      </c>
      <c r="S4260">
        <v>0.225347678</v>
      </c>
      <c r="T4260">
        <v>-51.73226313</v>
      </c>
    </row>
    <row r="4261" spans="1:20" x14ac:dyDescent="0.2">
      <c r="A4261" s="1">
        <v>4726710000000</v>
      </c>
      <c r="B4261">
        <v>-3.5371703999999999</v>
      </c>
      <c r="C4261">
        <v>1.4688568</v>
      </c>
      <c r="D4261">
        <v>8.6283569999999994</v>
      </c>
      <c r="E4261">
        <v>-0.27465820000000002</v>
      </c>
      <c r="F4261">
        <v>-0.31610106999999998</v>
      </c>
      <c r="G4261">
        <v>-0.87710569999999999</v>
      </c>
      <c r="H4261">
        <v>-10.366821</v>
      </c>
      <c r="I4261">
        <v>0.13732910000000001</v>
      </c>
      <c r="J4261">
        <v>-51.777650000000001</v>
      </c>
      <c r="L4261">
        <v>-3.4796590369999998</v>
      </c>
      <c r="M4261">
        <v>1.474081</v>
      </c>
      <c r="N4261">
        <v>8.3569461870000001</v>
      </c>
      <c r="O4261">
        <v>-0.26214808899999997</v>
      </c>
      <c r="P4261">
        <v>-0.33043117900000002</v>
      </c>
      <c r="Q4261">
        <v>-0.91294070999999999</v>
      </c>
      <c r="R4261">
        <v>-10.38675529</v>
      </c>
      <c r="S4261">
        <v>0.18133838899999999</v>
      </c>
      <c r="T4261">
        <v>-51.754956559999997</v>
      </c>
    </row>
    <row r="4262" spans="1:20" x14ac:dyDescent="0.2">
      <c r="A4262" s="1">
        <v>4726720000000</v>
      </c>
      <c r="B4262">
        <v>-3.5065917999999998</v>
      </c>
      <c r="C4262">
        <v>1.4633942</v>
      </c>
      <c r="D4262">
        <v>8.8343659999999993</v>
      </c>
      <c r="E4262">
        <v>-0.28410340000000001</v>
      </c>
      <c r="F4262">
        <v>-0.29063415999999997</v>
      </c>
      <c r="G4262">
        <v>-0.8353119</v>
      </c>
      <c r="H4262">
        <v>-10.520935</v>
      </c>
      <c r="I4262">
        <v>-1.6784667999999999E-2</v>
      </c>
      <c r="J4262">
        <v>-52.081299999999999</v>
      </c>
      <c r="L4262">
        <v>-3.493125418</v>
      </c>
      <c r="M4262">
        <v>1.4687376000000001</v>
      </c>
      <c r="N4262">
        <v>8.5956560930000006</v>
      </c>
      <c r="O4262">
        <v>-0.27312574499999998</v>
      </c>
      <c r="P4262">
        <v>-0.31053267000000001</v>
      </c>
      <c r="Q4262">
        <v>-0.87412630499999999</v>
      </c>
      <c r="R4262">
        <v>-10.45384514</v>
      </c>
      <c r="S4262">
        <v>8.2276859999999993E-2</v>
      </c>
      <c r="T4262">
        <v>-51.918128279999998</v>
      </c>
    </row>
    <row r="4263" spans="1:20" x14ac:dyDescent="0.2">
      <c r="A4263" s="1">
        <v>4726720000000</v>
      </c>
      <c r="B4263">
        <v>-3.5506744000000001</v>
      </c>
      <c r="C4263">
        <v>1.5023346</v>
      </c>
      <c r="D4263">
        <v>8.9048309999999997</v>
      </c>
      <c r="E4263">
        <v>-0.28909301999999998</v>
      </c>
      <c r="F4263">
        <v>-0.25102234000000001</v>
      </c>
      <c r="G4263">
        <v>-0.78936770000000001</v>
      </c>
      <c r="H4263">
        <v>-10.520935</v>
      </c>
      <c r="I4263">
        <v>-1.6784667999999999E-2</v>
      </c>
      <c r="J4263">
        <v>-52.081299999999999</v>
      </c>
      <c r="L4263">
        <v>-3.5218999090000001</v>
      </c>
      <c r="M4263">
        <v>1.4855361</v>
      </c>
      <c r="N4263">
        <v>8.7502435470000002</v>
      </c>
      <c r="O4263">
        <v>-0.28110938200000002</v>
      </c>
      <c r="P4263">
        <v>-0.28077750499999998</v>
      </c>
      <c r="Q4263">
        <v>-0.83174700300000004</v>
      </c>
      <c r="R4263">
        <v>-10.48739007</v>
      </c>
      <c r="S4263">
        <v>3.2746096000000002E-2</v>
      </c>
      <c r="T4263">
        <v>-51.999714140000002</v>
      </c>
    </row>
    <row r="4264" spans="1:20" x14ac:dyDescent="0.2">
      <c r="A4264" s="1">
        <v>4726730000000</v>
      </c>
      <c r="B4264">
        <v>-3.5596619</v>
      </c>
      <c r="C4264">
        <v>1.5291748000000001</v>
      </c>
      <c r="D4264">
        <v>8.8936615000000003</v>
      </c>
      <c r="E4264">
        <v>-0.29083251999999998</v>
      </c>
      <c r="F4264">
        <v>-0.19944762999999999</v>
      </c>
      <c r="G4264">
        <v>-0.74273679999999997</v>
      </c>
      <c r="H4264">
        <v>-10.520935</v>
      </c>
      <c r="I4264">
        <v>-1.6784667999999999E-2</v>
      </c>
      <c r="J4264">
        <v>-52.081299999999999</v>
      </c>
      <c r="L4264">
        <v>-3.5407809050000001</v>
      </c>
      <c r="M4264">
        <v>1.5073554499999999</v>
      </c>
      <c r="N4264">
        <v>8.8219525230000002</v>
      </c>
      <c r="O4264">
        <v>-0.28597095099999997</v>
      </c>
      <c r="P4264">
        <v>-0.240112567</v>
      </c>
      <c r="Q4264">
        <v>-0.78724190100000002</v>
      </c>
      <c r="R4264">
        <v>-10.504162539999999</v>
      </c>
      <c r="S4264">
        <v>7.9807139999999999E-3</v>
      </c>
      <c r="T4264">
        <v>-52.040507069999997</v>
      </c>
    </row>
    <row r="4265" spans="1:20" x14ac:dyDescent="0.2">
      <c r="A4265" s="1">
        <v>4726730000000</v>
      </c>
      <c r="B4265">
        <v>-3.5541687</v>
      </c>
      <c r="C4265">
        <v>1.5516205000000001</v>
      </c>
      <c r="D4265">
        <v>8.7702939999999998</v>
      </c>
      <c r="E4265">
        <v>-0.29304503999999998</v>
      </c>
      <c r="F4265">
        <v>-0.13594054999999999</v>
      </c>
      <c r="G4265">
        <v>-0.69653319999999996</v>
      </c>
      <c r="H4265">
        <v>-10.520935</v>
      </c>
      <c r="I4265">
        <v>-1.6784667999999999E-2</v>
      </c>
      <c r="J4265">
        <v>-52.081299999999999</v>
      </c>
      <c r="L4265">
        <v>-3.547474802</v>
      </c>
      <c r="M4265">
        <v>1.5294879750000001</v>
      </c>
      <c r="N4265">
        <v>8.7961232620000001</v>
      </c>
      <c r="O4265">
        <v>-0.28950799599999999</v>
      </c>
      <c r="P4265">
        <v>-0.18802655900000001</v>
      </c>
      <c r="Q4265">
        <v>-0.74188755100000003</v>
      </c>
      <c r="R4265">
        <v>-10.51254877</v>
      </c>
      <c r="S4265">
        <v>-4.4019769999999996E-3</v>
      </c>
      <c r="T4265">
        <v>-52.060903539999998</v>
      </c>
    </row>
    <row r="4266" spans="1:20" x14ac:dyDescent="0.2">
      <c r="A4266" s="1">
        <v>4726740000000</v>
      </c>
      <c r="B4266">
        <v>-3.5830839999999999</v>
      </c>
      <c r="C4266">
        <v>1.5537719999999999</v>
      </c>
      <c r="D4266">
        <v>8.6392360000000004</v>
      </c>
      <c r="E4266">
        <v>-0.29989623999999998</v>
      </c>
      <c r="F4266">
        <v>-6.3690185999999996E-2</v>
      </c>
      <c r="G4266">
        <v>-0.64805603000000001</v>
      </c>
      <c r="H4266">
        <v>-11.761475000000001</v>
      </c>
      <c r="I4266">
        <v>0.18920898</v>
      </c>
      <c r="J4266">
        <v>-51.678466999999998</v>
      </c>
      <c r="L4266">
        <v>-3.5652794010000002</v>
      </c>
      <c r="M4266">
        <v>1.541629988</v>
      </c>
      <c r="N4266">
        <v>8.7176796309999993</v>
      </c>
      <c r="O4266">
        <v>-0.29470211800000001</v>
      </c>
      <c r="P4266">
        <v>-0.125858372</v>
      </c>
      <c r="Q4266">
        <v>-0.69497178999999998</v>
      </c>
      <c r="R4266">
        <v>-11.137011879999999</v>
      </c>
      <c r="S4266">
        <v>9.2403501999999998E-2</v>
      </c>
      <c r="T4266">
        <v>-51.869685269999998</v>
      </c>
    </row>
    <row r="4267" spans="1:20" x14ac:dyDescent="0.2">
      <c r="A4267" s="1">
        <v>4726740000000</v>
      </c>
      <c r="B4267">
        <v>-3.7208557</v>
      </c>
      <c r="C4267">
        <v>1.5156860000000001</v>
      </c>
      <c r="D4267">
        <v>8.6068269999999991</v>
      </c>
      <c r="E4267">
        <v>-0.31111145000000001</v>
      </c>
      <c r="F4267" s="1">
        <v>-5.1900000000000004E-4</v>
      </c>
      <c r="G4267">
        <v>-0.60223389999999999</v>
      </c>
      <c r="H4267">
        <v>-11.761475000000001</v>
      </c>
      <c r="I4267">
        <v>0.18920898</v>
      </c>
      <c r="J4267">
        <v>-51.678466999999998</v>
      </c>
      <c r="L4267">
        <v>-3.6430675510000001</v>
      </c>
      <c r="M4267">
        <v>1.528657994</v>
      </c>
      <c r="N4267">
        <v>8.6622533149999992</v>
      </c>
      <c r="O4267">
        <v>-0.30290678399999998</v>
      </c>
      <c r="P4267">
        <v>-6.3188586000000005E-2</v>
      </c>
      <c r="Q4267">
        <v>-0.64860284499999998</v>
      </c>
      <c r="R4267">
        <v>-11.44924344</v>
      </c>
      <c r="S4267">
        <v>0.140806241</v>
      </c>
      <c r="T4267">
        <v>-51.774076129999997</v>
      </c>
    </row>
    <row r="4268" spans="1:20" x14ac:dyDescent="0.2">
      <c r="A4268" s="1">
        <v>4726750000000</v>
      </c>
      <c r="B4268">
        <v>-3.8733825999999998</v>
      </c>
      <c r="C4268">
        <v>1.4779815999999999</v>
      </c>
      <c r="D4268">
        <v>8.4556430000000002</v>
      </c>
      <c r="E4268">
        <v>-0.32270812999999998</v>
      </c>
      <c r="F4268">
        <v>5.0842285000000001E-2</v>
      </c>
      <c r="G4268">
        <v>-0.55601500000000004</v>
      </c>
      <c r="H4268">
        <v>-11.761475000000001</v>
      </c>
      <c r="I4268">
        <v>0.18920898</v>
      </c>
      <c r="J4268">
        <v>-51.678466999999998</v>
      </c>
      <c r="L4268">
        <v>-3.7582250749999999</v>
      </c>
      <c r="M4268">
        <v>1.5033197970000001</v>
      </c>
      <c r="N4268">
        <v>8.5589481579999998</v>
      </c>
      <c r="O4268">
        <v>-0.31280745700000001</v>
      </c>
      <c r="P4268">
        <v>-6.1731499999999996E-3</v>
      </c>
      <c r="Q4268">
        <v>-0.60230892300000005</v>
      </c>
      <c r="R4268">
        <v>-11.60535922</v>
      </c>
      <c r="S4268">
        <v>0.16500761</v>
      </c>
      <c r="T4268">
        <v>-51.726271570000002</v>
      </c>
    </row>
    <row r="4269" spans="1:20" x14ac:dyDescent="0.2">
      <c r="A4269" s="1">
        <v>4726750000000</v>
      </c>
      <c r="B4269">
        <v>-3.9012449999999999</v>
      </c>
      <c r="C4269">
        <v>1.4911652</v>
      </c>
      <c r="D4269">
        <v>8.2553409999999996</v>
      </c>
      <c r="E4269">
        <v>-0.33148192999999998</v>
      </c>
      <c r="F4269">
        <v>8.6685180000000001E-2</v>
      </c>
      <c r="G4269">
        <v>-0.50590515000000003</v>
      </c>
      <c r="H4269">
        <v>-11.761475000000001</v>
      </c>
      <c r="I4269">
        <v>0.18920898</v>
      </c>
      <c r="J4269">
        <v>-51.678466999999998</v>
      </c>
      <c r="L4269">
        <v>-3.8297350379999999</v>
      </c>
      <c r="M4269">
        <v>1.4972424980000001</v>
      </c>
      <c r="N4269">
        <v>8.4071445790000006</v>
      </c>
      <c r="O4269">
        <v>-0.32214469299999998</v>
      </c>
      <c r="P4269">
        <v>4.0256014999999999E-2</v>
      </c>
      <c r="Q4269">
        <v>-0.554107036</v>
      </c>
      <c r="R4269">
        <v>-11.683417110000001</v>
      </c>
      <c r="S4269">
        <v>0.177108295</v>
      </c>
      <c r="T4269">
        <v>-51.702369279999999</v>
      </c>
    </row>
    <row r="4270" spans="1:20" x14ac:dyDescent="0.2">
      <c r="A4270" s="1">
        <v>4726760000000</v>
      </c>
      <c r="B4270">
        <v>-3.7732697000000002</v>
      </c>
      <c r="C4270">
        <v>1.5502014</v>
      </c>
      <c r="D4270">
        <v>8.1187290000000001</v>
      </c>
      <c r="E4270">
        <v>-0.33633423000000001</v>
      </c>
      <c r="F4270">
        <v>0.10391235</v>
      </c>
      <c r="G4270">
        <v>-0.45127869999999998</v>
      </c>
      <c r="H4270">
        <v>-12.059021</v>
      </c>
      <c r="I4270">
        <v>0.84991455000000005</v>
      </c>
      <c r="J4270">
        <v>-50.079346000000001</v>
      </c>
      <c r="L4270">
        <v>-3.801502369</v>
      </c>
      <c r="M4270">
        <v>1.523721949</v>
      </c>
      <c r="N4270">
        <v>8.2629367889999994</v>
      </c>
      <c r="O4270">
        <v>-0.32923946199999998</v>
      </c>
      <c r="P4270">
        <v>7.2084181999999997E-2</v>
      </c>
      <c r="Q4270">
        <v>-0.50269286800000001</v>
      </c>
      <c r="R4270">
        <v>-11.87121906</v>
      </c>
      <c r="S4270">
        <v>0.51351142299999997</v>
      </c>
      <c r="T4270">
        <v>-50.89085764</v>
      </c>
    </row>
    <row r="4271" spans="1:20" x14ac:dyDescent="0.2">
      <c r="A4271" s="1">
        <v>4726760000000</v>
      </c>
      <c r="B4271">
        <v>-3.5238494999999999</v>
      </c>
      <c r="C4271">
        <v>1.6730499000000001</v>
      </c>
      <c r="D4271">
        <v>8.0740359999999995</v>
      </c>
      <c r="E4271">
        <v>-0.34063719999999997</v>
      </c>
      <c r="F4271">
        <v>0.10147095</v>
      </c>
      <c r="G4271">
        <v>-0.39012145999999998</v>
      </c>
      <c r="H4271">
        <v>-12.059021</v>
      </c>
      <c r="I4271">
        <v>0.84991455000000005</v>
      </c>
      <c r="J4271">
        <v>-50.079346000000001</v>
      </c>
      <c r="L4271">
        <v>-3.6626759340000001</v>
      </c>
      <c r="M4271">
        <v>1.5983859250000001</v>
      </c>
      <c r="N4271">
        <v>8.1684863950000004</v>
      </c>
      <c r="O4271">
        <v>-0.33493833099999998</v>
      </c>
      <c r="P4271">
        <v>8.6777566E-2</v>
      </c>
      <c r="Q4271">
        <v>-0.44640716400000002</v>
      </c>
      <c r="R4271">
        <v>-11.96512003</v>
      </c>
      <c r="S4271">
        <v>0.68171298599999997</v>
      </c>
      <c r="T4271">
        <v>-50.485101819999997</v>
      </c>
    </row>
    <row r="4272" spans="1:20" x14ac:dyDescent="0.2">
      <c r="A4272" s="1">
        <v>4726770000000</v>
      </c>
      <c r="B4272">
        <v>-3.2883605999999999</v>
      </c>
      <c r="C4272">
        <v>1.8626862</v>
      </c>
      <c r="D4272">
        <v>8.1583100000000002</v>
      </c>
      <c r="E4272">
        <v>-0.34979248000000002</v>
      </c>
      <c r="F4272">
        <v>8.3160399999999995E-2</v>
      </c>
      <c r="G4272">
        <v>-0.32914734000000001</v>
      </c>
      <c r="H4272">
        <v>-12.059021</v>
      </c>
      <c r="I4272">
        <v>0.84991455000000005</v>
      </c>
      <c r="J4272">
        <v>-50.079346000000001</v>
      </c>
      <c r="L4272">
        <v>-3.475518267</v>
      </c>
      <c r="M4272">
        <v>1.7305360620000001</v>
      </c>
      <c r="N4272">
        <v>8.1633981969999994</v>
      </c>
      <c r="O4272">
        <v>-0.34236540500000001</v>
      </c>
      <c r="P4272">
        <v>8.4968982999999998E-2</v>
      </c>
      <c r="Q4272">
        <v>-0.38777725200000002</v>
      </c>
      <c r="R4272">
        <v>-12.012070509999999</v>
      </c>
      <c r="S4272">
        <v>0.76581376800000001</v>
      </c>
      <c r="T4272">
        <v>-50.282223909999999</v>
      </c>
    </row>
    <row r="4273" spans="1:20" x14ac:dyDescent="0.2">
      <c r="A4273" s="1">
        <v>4726770000000</v>
      </c>
      <c r="B4273">
        <v>-3.3126983999999999</v>
      </c>
      <c r="C4273">
        <v>2.0050354000000001</v>
      </c>
      <c r="D4273">
        <v>8.4219054999999994</v>
      </c>
      <c r="E4273">
        <v>-0.36251830000000002</v>
      </c>
      <c r="F4273">
        <v>5.4046629999999998E-2</v>
      </c>
      <c r="G4273">
        <v>-0.2793274</v>
      </c>
      <c r="H4273">
        <v>-12.059021</v>
      </c>
      <c r="I4273">
        <v>0.84991455000000005</v>
      </c>
      <c r="J4273">
        <v>-50.079346000000001</v>
      </c>
      <c r="L4273">
        <v>-3.3941083339999998</v>
      </c>
      <c r="M4273">
        <v>1.8677857309999999</v>
      </c>
      <c r="N4273">
        <v>8.2926518490000003</v>
      </c>
      <c r="O4273">
        <v>-0.35244185300000003</v>
      </c>
      <c r="P4273">
        <v>6.9507807000000005E-2</v>
      </c>
      <c r="Q4273">
        <v>-0.33355232600000001</v>
      </c>
      <c r="R4273">
        <v>-12.03554576</v>
      </c>
      <c r="S4273">
        <v>0.80786415899999997</v>
      </c>
      <c r="T4273">
        <v>-50.180784959999997</v>
      </c>
    </row>
    <row r="4274" spans="1:20" x14ac:dyDescent="0.2">
      <c r="A4274" s="1">
        <v>4726780000000</v>
      </c>
      <c r="B4274">
        <v>-3.2124633999999999</v>
      </c>
      <c r="C4274">
        <v>1.8309937000000001</v>
      </c>
      <c r="D4274">
        <v>8.7327729999999999</v>
      </c>
      <c r="E4274">
        <v>-0.37799072</v>
      </c>
      <c r="F4274">
        <v>1.4648438E-2</v>
      </c>
      <c r="G4274">
        <v>-0.24348449999999999</v>
      </c>
      <c r="H4274">
        <v>-11.723328</v>
      </c>
      <c r="I4274">
        <v>1.1840820000000001</v>
      </c>
      <c r="J4274">
        <v>-49.232483000000002</v>
      </c>
      <c r="L4274">
        <v>-3.303285867</v>
      </c>
      <c r="M4274">
        <v>1.8493897159999999</v>
      </c>
      <c r="N4274">
        <v>8.5127124240000001</v>
      </c>
      <c r="O4274">
        <v>-0.365216286</v>
      </c>
      <c r="P4274">
        <v>4.2078122000000003E-2</v>
      </c>
      <c r="Q4274">
        <v>-0.28851841299999997</v>
      </c>
      <c r="R4274">
        <v>-11.87943688</v>
      </c>
      <c r="S4274">
        <v>0.99597307999999996</v>
      </c>
      <c r="T4274">
        <v>-49.706633979999999</v>
      </c>
    </row>
    <row r="4275" spans="1:20" x14ac:dyDescent="0.2">
      <c r="A4275" s="1">
        <v>4726780000000</v>
      </c>
      <c r="B4275">
        <v>-3.2410583000000002</v>
      </c>
      <c r="C4275">
        <v>1.625534</v>
      </c>
      <c r="D4275">
        <v>8.9534149999999997</v>
      </c>
      <c r="E4275">
        <v>-0.38841248</v>
      </c>
      <c r="F4275">
        <v>-3.1845092999999998E-2</v>
      </c>
      <c r="G4275">
        <v>-0.21469115999999999</v>
      </c>
      <c r="H4275">
        <v>-11.723328</v>
      </c>
      <c r="I4275">
        <v>1.1840820000000001</v>
      </c>
      <c r="J4275">
        <v>-49.232483000000002</v>
      </c>
      <c r="L4275">
        <v>-3.2721720830000001</v>
      </c>
      <c r="M4275">
        <v>1.7374618580000001</v>
      </c>
      <c r="N4275">
        <v>8.7330637119999999</v>
      </c>
      <c r="O4275">
        <v>-0.37681438299999997</v>
      </c>
      <c r="P4275">
        <v>5.1165150000000003E-3</v>
      </c>
      <c r="Q4275">
        <v>-0.251604787</v>
      </c>
      <c r="R4275">
        <v>-11.801382439999999</v>
      </c>
      <c r="S4275">
        <v>1.0900275399999999</v>
      </c>
      <c r="T4275">
        <v>-49.469558489999997</v>
      </c>
    </row>
    <row r="4276" spans="1:20" x14ac:dyDescent="0.2">
      <c r="A4276" s="1">
        <v>4726790000000</v>
      </c>
      <c r="B4276">
        <v>-3.3819121999999999</v>
      </c>
      <c r="C4276">
        <v>1.6376495</v>
      </c>
      <c r="D4276">
        <v>9.0316469999999995</v>
      </c>
      <c r="E4276">
        <v>-0.38517760000000001</v>
      </c>
      <c r="F4276">
        <v>-8.5647580000000001E-2</v>
      </c>
      <c r="G4276">
        <v>-0.18888854999999999</v>
      </c>
      <c r="H4276">
        <v>-11.723328</v>
      </c>
      <c r="I4276">
        <v>1.1840820000000001</v>
      </c>
      <c r="J4276">
        <v>-49.232483000000002</v>
      </c>
      <c r="L4276">
        <v>-3.3270421419999998</v>
      </c>
      <c r="M4276">
        <v>1.6875556789999999</v>
      </c>
      <c r="N4276">
        <v>8.8823553559999997</v>
      </c>
      <c r="O4276">
        <v>-0.38099599200000001</v>
      </c>
      <c r="P4276">
        <v>-4.0265532999999999E-2</v>
      </c>
      <c r="Q4276">
        <v>-0.22024666800000001</v>
      </c>
      <c r="R4276">
        <v>-11.76235522</v>
      </c>
      <c r="S4276">
        <v>1.13705477</v>
      </c>
      <c r="T4276">
        <v>-49.351020740000003</v>
      </c>
    </row>
    <row r="4277" spans="1:20" x14ac:dyDescent="0.2">
      <c r="A4277" s="1">
        <v>4726790000000</v>
      </c>
      <c r="B4277">
        <v>-3.3995209000000002</v>
      </c>
      <c r="C4277">
        <v>1.6575470000000001</v>
      </c>
      <c r="D4277">
        <v>9.0748139999999999</v>
      </c>
      <c r="E4277">
        <v>-0.3718109</v>
      </c>
      <c r="F4277">
        <v>-0.14576721000000001</v>
      </c>
      <c r="G4277">
        <v>-0.15754699999999999</v>
      </c>
      <c r="H4277">
        <v>-11.723328</v>
      </c>
      <c r="I4277">
        <v>1.1840820000000001</v>
      </c>
      <c r="J4277">
        <v>-49.232483000000002</v>
      </c>
      <c r="L4277">
        <v>-3.3632815210000002</v>
      </c>
      <c r="M4277">
        <v>1.672551339</v>
      </c>
      <c r="N4277">
        <v>8.9785846780000007</v>
      </c>
      <c r="O4277">
        <v>-0.37640344599999997</v>
      </c>
      <c r="P4277">
        <v>-9.3016371E-2</v>
      </c>
      <c r="Q4277">
        <v>-0.18889683400000001</v>
      </c>
      <c r="R4277">
        <v>-11.742841609999999</v>
      </c>
      <c r="S4277">
        <v>1.1605683849999999</v>
      </c>
      <c r="T4277">
        <v>-49.291751869999999</v>
      </c>
    </row>
    <row r="4278" spans="1:20" x14ac:dyDescent="0.2">
      <c r="A4278" s="1">
        <v>4726800000000</v>
      </c>
      <c r="B4278">
        <v>-3.3205414000000002</v>
      </c>
      <c r="C4278">
        <v>1.5671691999999999</v>
      </c>
      <c r="D4278">
        <v>9.2183689999999991</v>
      </c>
      <c r="E4278">
        <v>-0.3582611</v>
      </c>
      <c r="F4278">
        <v>-0.19804382000000001</v>
      </c>
      <c r="G4278">
        <v>-0.11540222</v>
      </c>
      <c r="H4278">
        <v>-12.181091</v>
      </c>
      <c r="I4278">
        <v>0.95520020000000005</v>
      </c>
      <c r="J4278">
        <v>-49.900818000000001</v>
      </c>
      <c r="L4278">
        <v>-3.3419114599999999</v>
      </c>
      <c r="M4278">
        <v>1.61986027</v>
      </c>
      <c r="N4278">
        <v>9.0984768389999999</v>
      </c>
      <c r="O4278">
        <v>-0.36733227299999999</v>
      </c>
      <c r="P4278">
        <v>-0.145530096</v>
      </c>
      <c r="Q4278">
        <v>-0.15214952700000001</v>
      </c>
      <c r="R4278">
        <v>-11.9619663</v>
      </c>
      <c r="S4278">
        <v>1.057884292</v>
      </c>
      <c r="T4278">
        <v>-49.596284939999997</v>
      </c>
    </row>
    <row r="4279" spans="1:20" x14ac:dyDescent="0.2">
      <c r="A4279" s="1">
        <v>4726800000000</v>
      </c>
      <c r="B4279">
        <v>-3.2635649999999998</v>
      </c>
      <c r="C4279">
        <v>1.577591</v>
      </c>
      <c r="D4279">
        <v>9.5144649999999995</v>
      </c>
      <c r="E4279">
        <v>-0.35229492000000001</v>
      </c>
      <c r="F4279">
        <v>-0.24340819999999999</v>
      </c>
      <c r="G4279">
        <v>-6.9198609999999994E-2</v>
      </c>
      <c r="H4279">
        <v>-12.181091</v>
      </c>
      <c r="I4279">
        <v>0.95520020000000005</v>
      </c>
      <c r="J4279">
        <v>-49.900818000000001</v>
      </c>
      <c r="L4279">
        <v>-3.3027382300000001</v>
      </c>
      <c r="M4279">
        <v>1.5987256350000001</v>
      </c>
      <c r="N4279">
        <v>9.3064709200000006</v>
      </c>
      <c r="O4279">
        <v>-0.35981359600000001</v>
      </c>
      <c r="P4279">
        <v>-0.19446914800000001</v>
      </c>
      <c r="Q4279">
        <v>-0.110674069</v>
      </c>
      <c r="R4279">
        <v>-12.071528649999999</v>
      </c>
      <c r="S4279">
        <v>1.006542246</v>
      </c>
      <c r="T4279">
        <v>-49.748551470000002</v>
      </c>
    </row>
    <row r="4280" spans="1:20" x14ac:dyDescent="0.2">
      <c r="A4280" s="1">
        <v>4726810000000</v>
      </c>
      <c r="B4280">
        <v>-3.2271423000000001</v>
      </c>
      <c r="C4280">
        <v>1.5696106000000001</v>
      </c>
      <c r="D4280">
        <v>9.8444369999999992</v>
      </c>
      <c r="E4280">
        <v>-0.35366819999999999</v>
      </c>
      <c r="F4280">
        <v>-0.28665160000000001</v>
      </c>
      <c r="G4280">
        <v>-1.9897461000000002E-2</v>
      </c>
      <c r="H4280">
        <v>-12.181091</v>
      </c>
      <c r="I4280">
        <v>0.95520020000000005</v>
      </c>
      <c r="J4280">
        <v>-49.900818000000001</v>
      </c>
      <c r="L4280">
        <v>-3.2649402649999999</v>
      </c>
      <c r="M4280">
        <v>1.5841681169999999</v>
      </c>
      <c r="N4280">
        <v>9.5754539600000008</v>
      </c>
      <c r="O4280">
        <v>-0.35674089799999997</v>
      </c>
      <c r="P4280">
        <v>-0.24056037399999999</v>
      </c>
      <c r="Q4280">
        <v>-6.5285764999999996E-2</v>
      </c>
      <c r="R4280">
        <v>-12.12630983</v>
      </c>
      <c r="S4280">
        <v>0.98087122299999996</v>
      </c>
      <c r="T4280">
        <v>-49.824684730000001</v>
      </c>
    </row>
    <row r="4281" spans="1:20" x14ac:dyDescent="0.2">
      <c r="A4281" s="1">
        <v>4726810000000</v>
      </c>
      <c r="B4281">
        <v>-3.2554169000000002</v>
      </c>
      <c r="C4281">
        <v>1.5900116</v>
      </c>
      <c r="D4281">
        <v>10.194884999999999</v>
      </c>
      <c r="E4281">
        <v>-0.35693360000000002</v>
      </c>
      <c r="F4281">
        <v>-0.32756042000000002</v>
      </c>
      <c r="G4281">
        <v>3.024292E-2</v>
      </c>
      <c r="H4281">
        <v>-12.181091</v>
      </c>
      <c r="I4281">
        <v>0.95520020000000005</v>
      </c>
      <c r="J4281">
        <v>-49.900818000000001</v>
      </c>
      <c r="L4281">
        <v>-3.2601785830000001</v>
      </c>
      <c r="M4281">
        <v>1.587089859</v>
      </c>
      <c r="N4281">
        <v>9.8851694800000001</v>
      </c>
      <c r="O4281">
        <v>-0.35683724900000002</v>
      </c>
      <c r="P4281">
        <v>-0.28406039700000002</v>
      </c>
      <c r="Q4281">
        <v>-1.7521421999999998E-2</v>
      </c>
      <c r="R4281">
        <v>-12.153700410000001</v>
      </c>
      <c r="S4281">
        <v>0.96803571200000005</v>
      </c>
      <c r="T4281">
        <v>-49.862751369999998</v>
      </c>
    </row>
    <row r="4282" spans="1:20" x14ac:dyDescent="0.2">
      <c r="A4282" s="1">
        <v>4726820000000</v>
      </c>
      <c r="B4282">
        <v>-2.9214020000000001</v>
      </c>
      <c r="C4282">
        <v>1.6218566999999999</v>
      </c>
      <c r="D4282">
        <v>10.911743</v>
      </c>
      <c r="E4282">
        <v>-0.36003112999999998</v>
      </c>
      <c r="F4282">
        <v>-0.35583495999999998</v>
      </c>
      <c r="G4282">
        <v>7.9208373999999998E-2</v>
      </c>
      <c r="H4282">
        <v>-11.369324000000001</v>
      </c>
      <c r="I4282">
        <v>1.1871338</v>
      </c>
      <c r="J4282">
        <v>-50.350951999999999</v>
      </c>
      <c r="L4282">
        <v>-3.0907902909999998</v>
      </c>
      <c r="M4282">
        <v>1.604473279</v>
      </c>
      <c r="N4282">
        <v>10.39845624</v>
      </c>
      <c r="O4282">
        <v>-0.35843418999999999</v>
      </c>
      <c r="P4282">
        <v>-0.31994767800000001</v>
      </c>
      <c r="Q4282">
        <v>3.0843476000000002E-2</v>
      </c>
      <c r="R4282">
        <v>-11.761512209999999</v>
      </c>
      <c r="S4282">
        <v>1.077584756</v>
      </c>
      <c r="T4282">
        <v>-50.106851679999998</v>
      </c>
    </row>
    <row r="4283" spans="1:20" x14ac:dyDescent="0.2">
      <c r="A4283" s="1">
        <v>4726820000000</v>
      </c>
      <c r="B4283">
        <v>-2.6199340000000002</v>
      </c>
      <c r="C4283">
        <v>1.6894226000000001</v>
      </c>
      <c r="D4283">
        <v>11.584305000000001</v>
      </c>
      <c r="E4283">
        <v>-0.35847473000000002</v>
      </c>
      <c r="F4283">
        <v>-0.37226868000000002</v>
      </c>
      <c r="G4283">
        <v>0.13845825</v>
      </c>
      <c r="H4283">
        <v>-11.369324000000001</v>
      </c>
      <c r="I4283">
        <v>1.1871338</v>
      </c>
      <c r="J4283">
        <v>-50.350951999999999</v>
      </c>
      <c r="L4283">
        <v>-2.855362146</v>
      </c>
      <c r="M4283">
        <v>1.64694794</v>
      </c>
      <c r="N4283">
        <v>10.991380619999999</v>
      </c>
      <c r="O4283">
        <v>-0.35845445999999997</v>
      </c>
      <c r="P4283">
        <v>-0.34610817900000002</v>
      </c>
      <c r="Q4283">
        <v>8.4650863000000007E-2</v>
      </c>
      <c r="R4283">
        <v>-11.5654181</v>
      </c>
      <c r="S4283">
        <v>1.132359278</v>
      </c>
      <c r="T4283">
        <v>-50.228901839999999</v>
      </c>
    </row>
    <row r="4284" spans="1:20" x14ac:dyDescent="0.2">
      <c r="A4284" s="1">
        <v>4726830000000</v>
      </c>
      <c r="B4284">
        <v>-2.3749083999999998</v>
      </c>
      <c r="C4284">
        <v>1.8109894</v>
      </c>
      <c r="D4284">
        <v>11.776199</v>
      </c>
      <c r="E4284">
        <v>-0.33702086999999997</v>
      </c>
      <c r="F4284">
        <v>-0.37580871999999999</v>
      </c>
      <c r="G4284">
        <v>0.18789673000000001</v>
      </c>
      <c r="H4284">
        <v>-11.369324000000001</v>
      </c>
      <c r="I4284">
        <v>1.1871338</v>
      </c>
      <c r="J4284">
        <v>-50.350951999999999</v>
      </c>
      <c r="L4284">
        <v>-2.6151352729999999</v>
      </c>
      <c r="M4284">
        <v>1.72896867</v>
      </c>
      <c r="N4284">
        <v>11.38378981</v>
      </c>
      <c r="O4284">
        <v>-0.34773766499999997</v>
      </c>
      <c r="P4284">
        <v>-0.36095844999999999</v>
      </c>
      <c r="Q4284">
        <v>0.136273796</v>
      </c>
      <c r="R4284">
        <v>-11.467371050000001</v>
      </c>
      <c r="S4284">
        <v>1.1597465389999999</v>
      </c>
      <c r="T4284">
        <v>-50.289926919999999</v>
      </c>
    </row>
    <row r="4285" spans="1:20" x14ac:dyDescent="0.2">
      <c r="A4285" s="1">
        <v>4726830000000</v>
      </c>
      <c r="B4285">
        <v>-2.3147125000000002</v>
      </c>
      <c r="C4285">
        <v>2.1083069999999999</v>
      </c>
      <c r="D4285">
        <v>11.519669</v>
      </c>
      <c r="E4285">
        <v>-0.29478454999999998</v>
      </c>
      <c r="F4285">
        <v>-0.36001587000000002</v>
      </c>
      <c r="G4285">
        <v>0.23381041999999999</v>
      </c>
      <c r="H4285">
        <v>-11.369324000000001</v>
      </c>
      <c r="I4285">
        <v>1.1871338</v>
      </c>
      <c r="J4285">
        <v>-50.350951999999999</v>
      </c>
      <c r="L4285">
        <v>-2.4649238859999998</v>
      </c>
      <c r="M4285">
        <v>1.918637835</v>
      </c>
      <c r="N4285">
        <v>11.4517294</v>
      </c>
      <c r="O4285">
        <v>-0.32126110699999999</v>
      </c>
      <c r="P4285">
        <v>-0.36048715999999997</v>
      </c>
      <c r="Q4285">
        <v>0.18504210800000001</v>
      </c>
      <c r="R4285">
        <v>-11.41834753</v>
      </c>
      <c r="S4285">
        <v>1.173440169</v>
      </c>
      <c r="T4285">
        <v>-50.320439460000003</v>
      </c>
    </row>
    <row r="4286" spans="1:20" x14ac:dyDescent="0.2">
      <c r="A4286" s="1">
        <v>4726840000000</v>
      </c>
      <c r="B4286">
        <v>-1.8233794999999999</v>
      </c>
      <c r="C4286">
        <v>2.2980347000000001</v>
      </c>
      <c r="D4286">
        <v>11.472397000000001</v>
      </c>
      <c r="E4286">
        <v>-0.24540709999999999</v>
      </c>
      <c r="F4286">
        <v>-0.32949830000000002</v>
      </c>
      <c r="G4286">
        <v>0.27500915999999997</v>
      </c>
      <c r="H4286">
        <v>-10.864258</v>
      </c>
      <c r="I4286">
        <v>1.3565062999999999</v>
      </c>
      <c r="J4286">
        <v>-50.405884</v>
      </c>
      <c r="L4286">
        <v>-2.144151693</v>
      </c>
      <c r="M4286">
        <v>2.1083362669999999</v>
      </c>
      <c r="N4286">
        <v>11.462063199999999</v>
      </c>
      <c r="O4286">
        <v>-0.28333410399999998</v>
      </c>
      <c r="P4286">
        <v>-0.34499273000000003</v>
      </c>
      <c r="Q4286">
        <v>0.23002563400000001</v>
      </c>
      <c r="R4286">
        <v>-11.14130276</v>
      </c>
      <c r="S4286">
        <v>1.264973235</v>
      </c>
      <c r="T4286">
        <v>-50.363161730000002</v>
      </c>
    </row>
    <row r="4287" spans="1:20" x14ac:dyDescent="0.2">
      <c r="A4287" s="1">
        <v>4726840000000</v>
      </c>
      <c r="B4287">
        <v>-1.5935059</v>
      </c>
      <c r="C4287">
        <v>2.1594543000000002</v>
      </c>
      <c r="D4287">
        <v>11.684647</v>
      </c>
      <c r="E4287">
        <v>-0.20445251</v>
      </c>
      <c r="F4287">
        <v>-0.29762267999999997</v>
      </c>
      <c r="G4287">
        <v>0.30612182999999998</v>
      </c>
      <c r="H4287">
        <v>-10.864258</v>
      </c>
      <c r="I4287">
        <v>1.3565062999999999</v>
      </c>
      <c r="J4287">
        <v>-50.405884</v>
      </c>
      <c r="L4287">
        <v>-1.8688287969999999</v>
      </c>
      <c r="M4287">
        <v>2.1338952839999998</v>
      </c>
      <c r="N4287">
        <v>11.573355100000001</v>
      </c>
      <c r="O4287">
        <v>-0.243893307</v>
      </c>
      <c r="P4287">
        <v>-0.321307705</v>
      </c>
      <c r="Q4287">
        <v>0.26807373200000001</v>
      </c>
      <c r="R4287">
        <v>-11.002780380000001</v>
      </c>
      <c r="S4287">
        <v>1.3107397670000001</v>
      </c>
      <c r="T4287">
        <v>-50.384522869999998</v>
      </c>
    </row>
    <row r="4288" spans="1:20" x14ac:dyDescent="0.2">
      <c r="A4288" s="1">
        <v>4726850000000</v>
      </c>
      <c r="B4288">
        <v>-1.5526732999999999</v>
      </c>
      <c r="C4288">
        <v>2.125534</v>
      </c>
      <c r="D4288">
        <v>11.520706000000001</v>
      </c>
      <c r="E4288">
        <v>-0.17564392000000001</v>
      </c>
      <c r="F4288">
        <v>-0.26707458000000001</v>
      </c>
      <c r="G4288">
        <v>0.32215880000000002</v>
      </c>
      <c r="H4288">
        <v>-10.864258</v>
      </c>
      <c r="I4288">
        <v>1.3565062999999999</v>
      </c>
      <c r="J4288">
        <v>-50.405884</v>
      </c>
      <c r="L4288">
        <v>-1.7107510480000001</v>
      </c>
      <c r="M4288">
        <v>2.1297146420000002</v>
      </c>
      <c r="N4288">
        <v>11.547030550000001</v>
      </c>
      <c r="O4288">
        <v>-0.20976861299999999</v>
      </c>
      <c r="P4288">
        <v>-0.29419114200000002</v>
      </c>
      <c r="Q4288">
        <v>0.29511626600000002</v>
      </c>
      <c r="R4288">
        <v>-10.93351919</v>
      </c>
      <c r="S4288">
        <v>1.3336230339999999</v>
      </c>
      <c r="T4288">
        <v>-50.395203430000002</v>
      </c>
    </row>
    <row r="4289" spans="1:20" x14ac:dyDescent="0.2">
      <c r="A4289" s="1">
        <v>4726850000000</v>
      </c>
      <c r="B4289">
        <v>-1.6210785000000001</v>
      </c>
      <c r="C4289">
        <v>2.3330383000000001</v>
      </c>
      <c r="D4289">
        <v>11.212859999999999</v>
      </c>
      <c r="E4289">
        <v>-0.14353943</v>
      </c>
      <c r="F4289">
        <v>-0.22662354000000001</v>
      </c>
      <c r="G4289">
        <v>0.33245849999999999</v>
      </c>
      <c r="H4289">
        <v>-10.864258</v>
      </c>
      <c r="I4289">
        <v>1.3565062999999999</v>
      </c>
      <c r="J4289">
        <v>-50.405884</v>
      </c>
      <c r="L4289">
        <v>-1.665914774</v>
      </c>
      <c r="M4289">
        <v>2.2313764709999999</v>
      </c>
      <c r="N4289">
        <v>11.379945279999999</v>
      </c>
      <c r="O4289">
        <v>-0.17665402199999999</v>
      </c>
      <c r="P4289">
        <v>-0.26040734100000001</v>
      </c>
      <c r="Q4289">
        <v>0.31378738299999998</v>
      </c>
      <c r="R4289">
        <v>-10.898888599999999</v>
      </c>
      <c r="S4289">
        <v>1.3450646669999999</v>
      </c>
      <c r="T4289">
        <v>-50.400543720000002</v>
      </c>
    </row>
    <row r="4290" spans="1:20" x14ac:dyDescent="0.2">
      <c r="A4290" s="1">
        <v>4726860000000</v>
      </c>
      <c r="B4290">
        <v>-1.2658385999999999</v>
      </c>
      <c r="C4290">
        <v>2.4498289999999998</v>
      </c>
      <c r="D4290">
        <v>11.072449000000001</v>
      </c>
      <c r="E4290">
        <v>-0.11486816399999999</v>
      </c>
      <c r="F4290">
        <v>-0.18118286</v>
      </c>
      <c r="G4290">
        <v>0.34523009999999998</v>
      </c>
      <c r="H4290">
        <v>-11.116028</v>
      </c>
      <c r="I4290">
        <v>2.6077270000000001</v>
      </c>
      <c r="J4290">
        <v>-50.894165000000001</v>
      </c>
      <c r="L4290">
        <v>-1.465876687</v>
      </c>
      <c r="M4290">
        <v>2.340602735</v>
      </c>
      <c r="N4290">
        <v>11.22619714</v>
      </c>
      <c r="O4290">
        <v>-0.14576109300000001</v>
      </c>
      <c r="P4290">
        <v>-0.22079510099999999</v>
      </c>
      <c r="Q4290">
        <v>0.32950874200000002</v>
      </c>
      <c r="R4290">
        <v>-11.0074583</v>
      </c>
      <c r="S4290">
        <v>1.976395833</v>
      </c>
      <c r="T4290">
        <v>-50.647354360000001</v>
      </c>
    </row>
    <row r="4291" spans="1:20" x14ac:dyDescent="0.2">
      <c r="A4291" s="1">
        <v>4726860000000</v>
      </c>
      <c r="B4291">
        <v>-1.1351013000000001</v>
      </c>
      <c r="C4291">
        <v>2.4374695000000002</v>
      </c>
      <c r="D4291">
        <v>11.051392</v>
      </c>
      <c r="E4291">
        <v>-9.8754880000000003E-2</v>
      </c>
      <c r="F4291">
        <v>-0.12905884000000001</v>
      </c>
      <c r="G4291">
        <v>0.36143493999999998</v>
      </c>
      <c r="H4291">
        <v>-11.116028</v>
      </c>
      <c r="I4291">
        <v>2.6077270000000001</v>
      </c>
      <c r="J4291">
        <v>-50.894165000000001</v>
      </c>
      <c r="L4291">
        <v>-1.300488994</v>
      </c>
      <c r="M4291">
        <v>2.3890361179999999</v>
      </c>
      <c r="N4291">
        <v>11.13879457</v>
      </c>
      <c r="O4291">
        <v>-0.122257986</v>
      </c>
      <c r="P4291">
        <v>-0.17492696999999999</v>
      </c>
      <c r="Q4291">
        <v>0.345471841</v>
      </c>
      <c r="R4291">
        <v>-11.06174315</v>
      </c>
      <c r="S4291">
        <v>2.2920614170000002</v>
      </c>
      <c r="T4291">
        <v>-50.770759679999998</v>
      </c>
    </row>
    <row r="4292" spans="1:20" x14ac:dyDescent="0.2">
      <c r="A4292" s="1">
        <v>4726870000000</v>
      </c>
      <c r="B4292">
        <v>-0.69966125000000001</v>
      </c>
      <c r="C4292">
        <v>2.5799865999999998</v>
      </c>
      <c r="D4292">
        <v>11.079636000000001</v>
      </c>
      <c r="E4292">
        <v>-8.6669919999999998E-2</v>
      </c>
      <c r="F4292">
        <v>-9.2544556E-2</v>
      </c>
      <c r="G4292">
        <v>0.37252807999999998</v>
      </c>
      <c r="H4292">
        <v>-11.116028</v>
      </c>
      <c r="I4292">
        <v>2.6077270000000001</v>
      </c>
      <c r="J4292">
        <v>-50.894165000000001</v>
      </c>
      <c r="L4292">
        <v>-1.0000751219999999</v>
      </c>
      <c r="M4292">
        <v>2.4845113589999999</v>
      </c>
      <c r="N4292">
        <v>11.109215280000001</v>
      </c>
      <c r="O4292">
        <v>-0.104463953</v>
      </c>
      <c r="P4292">
        <v>-0.13373576300000001</v>
      </c>
      <c r="Q4292">
        <v>0.35899996000000001</v>
      </c>
      <c r="R4292">
        <v>-11.08888557</v>
      </c>
      <c r="S4292">
        <v>2.4498942079999999</v>
      </c>
      <c r="T4292">
        <v>-50.832462339999999</v>
      </c>
    </row>
    <row r="4293" spans="1:20" x14ac:dyDescent="0.2">
      <c r="A4293" s="1">
        <v>4726870000000</v>
      </c>
      <c r="B4293">
        <v>-0.58003234999999997</v>
      </c>
      <c r="C4293">
        <v>2.7718506000000001</v>
      </c>
      <c r="D4293">
        <v>10.838119499999999</v>
      </c>
      <c r="E4293">
        <v>-6.4010620000000004E-2</v>
      </c>
      <c r="F4293">
        <v>-6.9458010000000001E-2</v>
      </c>
      <c r="G4293">
        <v>0.37698364000000001</v>
      </c>
      <c r="H4293">
        <v>-11.116028</v>
      </c>
      <c r="I4293">
        <v>2.6077270000000001</v>
      </c>
      <c r="J4293">
        <v>-50.894165000000001</v>
      </c>
      <c r="L4293">
        <v>-0.79005373599999995</v>
      </c>
      <c r="M4293">
        <v>2.6281809790000001</v>
      </c>
      <c r="N4293">
        <v>10.973667389999999</v>
      </c>
      <c r="O4293">
        <v>-8.4237286999999994E-2</v>
      </c>
      <c r="P4293">
        <v>-0.101596887</v>
      </c>
      <c r="Q4293">
        <v>0.36799179999999998</v>
      </c>
      <c r="R4293">
        <v>-11.10245679</v>
      </c>
      <c r="S4293">
        <v>2.5288106039999998</v>
      </c>
      <c r="T4293">
        <v>-50.863313669999997</v>
      </c>
    </row>
    <row r="4294" spans="1:20" x14ac:dyDescent="0.2">
      <c r="A4294" s="1">
        <v>4726880000000</v>
      </c>
      <c r="B4294">
        <v>-0.55291749999999995</v>
      </c>
      <c r="C4294">
        <v>3.0222167999999998</v>
      </c>
      <c r="D4294">
        <v>10.256973</v>
      </c>
      <c r="E4294">
        <v>-3.0593872000000001E-2</v>
      </c>
      <c r="F4294">
        <v>-6.1355590000000002E-2</v>
      </c>
      <c r="G4294">
        <v>0.37193298000000002</v>
      </c>
      <c r="H4294">
        <v>-11.207580999999999</v>
      </c>
      <c r="I4294">
        <v>2.3147582999999998</v>
      </c>
      <c r="J4294">
        <v>-50.828552000000002</v>
      </c>
      <c r="L4294">
        <v>-0.67148561799999995</v>
      </c>
      <c r="M4294">
        <v>2.8251988899999998</v>
      </c>
      <c r="N4294">
        <v>10.615320199999999</v>
      </c>
      <c r="O4294">
        <v>-5.7415579000000001E-2</v>
      </c>
      <c r="P4294">
        <v>-8.1476238000000006E-2</v>
      </c>
      <c r="Q4294">
        <v>0.36996238999999997</v>
      </c>
      <c r="R4294">
        <v>-11.155018889999999</v>
      </c>
      <c r="S4294">
        <v>2.4217844519999998</v>
      </c>
      <c r="T4294">
        <v>-50.845932830000002</v>
      </c>
    </row>
    <row r="4295" spans="1:20" x14ac:dyDescent="0.2">
      <c r="A4295" s="1">
        <v>4726880000000</v>
      </c>
      <c r="B4295">
        <v>-0.25497437000000001</v>
      </c>
      <c r="C4295">
        <v>2.8524322999999998</v>
      </c>
      <c r="D4295">
        <v>10.01207</v>
      </c>
      <c r="E4295">
        <v>4.9896239999999998E-3</v>
      </c>
      <c r="F4295">
        <v>-4.6340942000000003E-2</v>
      </c>
      <c r="G4295">
        <v>0.35818480000000003</v>
      </c>
      <c r="H4295">
        <v>-11.207580999999999</v>
      </c>
      <c r="I4295">
        <v>2.3147582999999998</v>
      </c>
      <c r="J4295">
        <v>-50.828552000000002</v>
      </c>
      <c r="L4295">
        <v>-0.46322999399999998</v>
      </c>
      <c r="M4295">
        <v>2.8388155949999998</v>
      </c>
      <c r="N4295">
        <v>10.3136951</v>
      </c>
      <c r="O4295">
        <v>-2.6212978000000001E-2</v>
      </c>
      <c r="P4295">
        <v>-6.3908590000000001E-2</v>
      </c>
      <c r="Q4295">
        <v>0.36407359500000003</v>
      </c>
      <c r="R4295">
        <v>-11.18129995</v>
      </c>
      <c r="S4295">
        <v>2.368271376</v>
      </c>
      <c r="T4295">
        <v>-50.837242420000003</v>
      </c>
    </row>
    <row r="4296" spans="1:20" x14ac:dyDescent="0.2">
      <c r="A4296" s="1">
        <v>4726890000000</v>
      </c>
      <c r="B4296">
        <v>-0.23554992999999999</v>
      </c>
      <c r="C4296">
        <v>2.8451689999999998</v>
      </c>
      <c r="D4296">
        <v>9.9313660000000006</v>
      </c>
      <c r="E4296">
        <v>1.9805908000000001E-2</v>
      </c>
      <c r="F4296">
        <v>-3.0868530000000002E-2</v>
      </c>
      <c r="G4296">
        <v>0.34249878</v>
      </c>
      <c r="H4296">
        <v>-11.207580999999999</v>
      </c>
      <c r="I4296">
        <v>2.3147582999999998</v>
      </c>
      <c r="J4296">
        <v>-50.828552000000002</v>
      </c>
      <c r="L4296">
        <v>-0.349389962</v>
      </c>
      <c r="M4296">
        <v>2.841992297</v>
      </c>
      <c r="N4296">
        <v>10.12253055</v>
      </c>
      <c r="O4296">
        <v>-3.203535E-3</v>
      </c>
      <c r="P4296">
        <v>-4.7388560000000003E-2</v>
      </c>
      <c r="Q4296">
        <v>0.353286188</v>
      </c>
      <c r="R4296">
        <v>-11.19444047</v>
      </c>
      <c r="S4296">
        <v>2.3415148380000002</v>
      </c>
      <c r="T4296">
        <v>-50.832897209999999</v>
      </c>
    </row>
    <row r="4297" spans="1:20" x14ac:dyDescent="0.2">
      <c r="A4297" s="1">
        <v>4726890000000</v>
      </c>
      <c r="B4297">
        <v>-0.30287170000000002</v>
      </c>
      <c r="C4297">
        <v>2.9558257999999999</v>
      </c>
      <c r="D4297">
        <v>9.5648959999999992</v>
      </c>
      <c r="E4297">
        <v>2.8152466000000001E-2</v>
      </c>
      <c r="F4297">
        <v>-3.0075073000000001E-2</v>
      </c>
      <c r="G4297">
        <v>0.32145689999999999</v>
      </c>
      <c r="H4297">
        <v>-11.207580999999999</v>
      </c>
      <c r="I4297">
        <v>2.0431518999999998</v>
      </c>
      <c r="J4297">
        <v>-50.740049999999997</v>
      </c>
      <c r="L4297">
        <v>-0.32613083100000001</v>
      </c>
      <c r="M4297">
        <v>2.8989090489999998</v>
      </c>
      <c r="N4297">
        <v>9.8437132750000007</v>
      </c>
      <c r="O4297">
        <v>1.2474466E-2</v>
      </c>
      <c r="P4297">
        <v>-3.8731817000000002E-2</v>
      </c>
      <c r="Q4297">
        <v>0.33737154400000002</v>
      </c>
      <c r="R4297">
        <v>-11.201010739999999</v>
      </c>
      <c r="S4297">
        <v>2.192333369</v>
      </c>
      <c r="T4297">
        <v>-50.786473600000001</v>
      </c>
    </row>
    <row r="4298" spans="1:20" x14ac:dyDescent="0.2">
      <c r="A4298" s="1">
        <v>4726900000000</v>
      </c>
      <c r="B4298">
        <v>-0.20480346999999999</v>
      </c>
      <c r="C4298">
        <v>2.9580077999999999</v>
      </c>
      <c r="D4298">
        <v>9.3097530000000006</v>
      </c>
      <c r="E4298">
        <v>4.3579100000000003E-2</v>
      </c>
      <c r="F4298">
        <v>-4.3884276999999999E-2</v>
      </c>
      <c r="G4298">
        <v>0.29733275999999997</v>
      </c>
      <c r="H4298">
        <v>-11.207580999999999</v>
      </c>
      <c r="I4298">
        <v>2.0431518999999998</v>
      </c>
      <c r="J4298">
        <v>-50.740049999999997</v>
      </c>
      <c r="L4298">
        <v>-0.26546714999999999</v>
      </c>
      <c r="M4298">
        <v>2.928458424</v>
      </c>
      <c r="N4298">
        <v>9.5767331369999997</v>
      </c>
      <c r="O4298">
        <v>2.8026783E-2</v>
      </c>
      <c r="P4298">
        <v>-4.1308047000000001E-2</v>
      </c>
      <c r="Q4298">
        <v>0.317352152</v>
      </c>
      <c r="R4298">
        <v>-11.204295869999999</v>
      </c>
      <c r="S4298">
        <v>2.1177426349999999</v>
      </c>
      <c r="T4298">
        <v>-50.763261800000002</v>
      </c>
    </row>
    <row r="4299" spans="1:20" x14ac:dyDescent="0.2">
      <c r="A4299" s="1">
        <v>4726900000000</v>
      </c>
      <c r="B4299">
        <v>-1.0925293000000001E-2</v>
      </c>
      <c r="C4299">
        <v>2.9970702999999999</v>
      </c>
      <c r="D4299">
        <v>9.276154</v>
      </c>
      <c r="E4299">
        <v>4.8980713000000002E-2</v>
      </c>
      <c r="F4299">
        <v>-5.3955077999999997E-2</v>
      </c>
      <c r="G4299">
        <v>0.28132629999999997</v>
      </c>
      <c r="H4299">
        <v>-11.207580999999999</v>
      </c>
      <c r="I4299">
        <v>2.0431518999999998</v>
      </c>
      <c r="J4299">
        <v>-50.740049999999997</v>
      </c>
      <c r="L4299">
        <v>-0.13819622200000001</v>
      </c>
      <c r="M4299">
        <v>2.9627643620000002</v>
      </c>
      <c r="N4299">
        <v>9.4264435689999999</v>
      </c>
      <c r="O4299">
        <v>3.8503747999999997E-2</v>
      </c>
      <c r="P4299">
        <v>-4.7631562000000002E-2</v>
      </c>
      <c r="Q4299">
        <v>0.29933922600000001</v>
      </c>
      <c r="R4299">
        <v>-11.20593843</v>
      </c>
      <c r="S4299">
        <v>2.0804472669999998</v>
      </c>
      <c r="T4299">
        <v>-50.751655900000003</v>
      </c>
    </row>
    <row r="4300" spans="1:20" x14ac:dyDescent="0.2">
      <c r="A4300" s="1">
        <v>4726910000000</v>
      </c>
      <c r="B4300">
        <v>0.23225403</v>
      </c>
      <c r="C4300">
        <v>3.1249389999999999</v>
      </c>
      <c r="D4300">
        <v>9.4260249999999992</v>
      </c>
      <c r="E4300">
        <v>3.8299560000000003E-2</v>
      </c>
      <c r="F4300">
        <v>-5.7800293000000003E-2</v>
      </c>
      <c r="G4300">
        <v>0.26747130000000002</v>
      </c>
      <c r="H4300">
        <v>-11.207580999999999</v>
      </c>
      <c r="I4300">
        <v>2.0431518999999998</v>
      </c>
      <c r="J4300">
        <v>-50.740049999999997</v>
      </c>
      <c r="L4300">
        <v>4.7028904000000003E-2</v>
      </c>
      <c r="M4300">
        <v>3.043851681</v>
      </c>
      <c r="N4300">
        <v>9.4262342839999995</v>
      </c>
      <c r="O4300">
        <v>3.8401654E-2</v>
      </c>
      <c r="P4300">
        <v>-5.2715928000000002E-2</v>
      </c>
      <c r="Q4300">
        <v>0.28340526300000002</v>
      </c>
      <c r="R4300">
        <v>-11.206759720000001</v>
      </c>
      <c r="S4300">
        <v>2.0617995840000001</v>
      </c>
      <c r="T4300">
        <v>-50.74585295</v>
      </c>
    </row>
    <row r="4301" spans="1:20" x14ac:dyDescent="0.2">
      <c r="A4301" s="1">
        <v>4726910000000</v>
      </c>
      <c r="B4301">
        <v>0.21681212999999999</v>
      </c>
      <c r="C4301">
        <v>3.2867280000000001</v>
      </c>
      <c r="D4301">
        <v>9.6028289999999998</v>
      </c>
      <c r="E4301">
        <v>2.2094727000000002E-2</v>
      </c>
      <c r="F4301">
        <v>-5.9341430000000001E-2</v>
      </c>
      <c r="G4301">
        <v>0.24438477</v>
      </c>
      <c r="H4301">
        <v>-11.207580999999999</v>
      </c>
      <c r="I4301">
        <v>2.8579712000000002</v>
      </c>
      <c r="J4301">
        <v>-50.740049999999997</v>
      </c>
      <c r="L4301">
        <v>0.13192051699999999</v>
      </c>
      <c r="M4301">
        <v>3.1652898409999999</v>
      </c>
      <c r="N4301">
        <v>9.5145316419999997</v>
      </c>
      <c r="O4301">
        <v>3.0248190000000001E-2</v>
      </c>
      <c r="P4301">
        <v>-5.6028678999999998E-2</v>
      </c>
      <c r="Q4301">
        <v>0.26389501599999998</v>
      </c>
      <c r="R4301">
        <v>-11.207170359999999</v>
      </c>
      <c r="S4301">
        <v>2.4598853919999999</v>
      </c>
      <c r="T4301">
        <v>-50.742951480000002</v>
      </c>
    </row>
    <row r="4302" spans="1:20" x14ac:dyDescent="0.2">
      <c r="A4302" s="1">
        <v>4726920000000</v>
      </c>
      <c r="B4302">
        <v>0.35902404999999998</v>
      </c>
      <c r="C4302">
        <v>3.1076812999999999</v>
      </c>
      <c r="D4302">
        <v>9.7280879999999996</v>
      </c>
      <c r="E4302">
        <v>1.4816284000000001E-2</v>
      </c>
      <c r="F4302">
        <v>-6.19812E-2</v>
      </c>
      <c r="G4302">
        <v>0.21763610999999999</v>
      </c>
      <c r="H4302">
        <v>-11.207580999999999</v>
      </c>
      <c r="I4302">
        <v>2.8579712000000002</v>
      </c>
      <c r="J4302">
        <v>-50.740049999999997</v>
      </c>
      <c r="L4302">
        <v>0.24547228400000001</v>
      </c>
      <c r="M4302">
        <v>3.1364855700000001</v>
      </c>
      <c r="N4302">
        <v>9.6213098210000005</v>
      </c>
      <c r="O4302">
        <v>2.2532237E-2</v>
      </c>
      <c r="P4302">
        <v>-5.9004938999999999E-2</v>
      </c>
      <c r="Q4302">
        <v>0.24076556299999999</v>
      </c>
      <c r="R4302">
        <v>-11.20737568</v>
      </c>
      <c r="S4302">
        <v>2.658928296</v>
      </c>
      <c r="T4302">
        <v>-50.741500739999999</v>
      </c>
    </row>
    <row r="4303" spans="1:20" x14ac:dyDescent="0.2">
      <c r="A4303" s="1">
        <v>4726920000000</v>
      </c>
      <c r="B4303">
        <v>0.31338500000000002</v>
      </c>
      <c r="C4303">
        <v>2.9317169999999999</v>
      </c>
      <c r="D4303">
        <v>9.8447879999999994</v>
      </c>
      <c r="E4303">
        <v>1.5563965000000001E-2</v>
      </c>
      <c r="F4303">
        <v>-6.19812E-2</v>
      </c>
      <c r="G4303">
        <v>0.18765259000000001</v>
      </c>
      <c r="H4303">
        <v>-11.207580999999999</v>
      </c>
      <c r="I4303">
        <v>2.8579712000000002</v>
      </c>
      <c r="J4303">
        <v>-50.740049999999997</v>
      </c>
      <c r="L4303">
        <v>0.279428642</v>
      </c>
      <c r="M4303">
        <v>3.0341012850000002</v>
      </c>
      <c r="N4303">
        <v>9.7330489109999991</v>
      </c>
      <c r="O4303">
        <v>1.9048101000000001E-2</v>
      </c>
      <c r="P4303">
        <v>-6.0493070000000003E-2</v>
      </c>
      <c r="Q4303">
        <v>0.214209077</v>
      </c>
      <c r="R4303">
        <v>-11.20747834</v>
      </c>
      <c r="S4303">
        <v>2.7584497479999999</v>
      </c>
      <c r="T4303">
        <v>-50.740775370000001</v>
      </c>
    </row>
    <row r="4304" spans="1:20" x14ac:dyDescent="0.2">
      <c r="A4304" s="1">
        <v>4726930000000</v>
      </c>
      <c r="B4304">
        <v>0.24128722999999999</v>
      </c>
      <c r="C4304">
        <v>2.9255523999999999</v>
      </c>
      <c r="D4304">
        <v>9.9797519999999995</v>
      </c>
      <c r="E4304">
        <v>2.5146484E-2</v>
      </c>
      <c r="F4304">
        <v>-6.0501100000000002E-2</v>
      </c>
      <c r="G4304">
        <v>0.15693665000000001</v>
      </c>
      <c r="H4304">
        <v>-11.207580999999999</v>
      </c>
      <c r="I4304">
        <v>2.8579712000000002</v>
      </c>
      <c r="J4304">
        <v>-50.740049999999997</v>
      </c>
      <c r="L4304">
        <v>0.26035793600000001</v>
      </c>
      <c r="M4304">
        <v>2.9798268430000001</v>
      </c>
      <c r="N4304">
        <v>9.8564004549999993</v>
      </c>
      <c r="O4304">
        <v>2.2097293E-2</v>
      </c>
      <c r="P4304">
        <v>-6.0497084999999999E-2</v>
      </c>
      <c r="Q4304">
        <v>0.185572863</v>
      </c>
      <c r="R4304">
        <v>-11.20752967</v>
      </c>
      <c r="S4304">
        <v>2.808210474</v>
      </c>
      <c r="T4304">
        <v>-50.740412679999999</v>
      </c>
    </row>
    <row r="4305" spans="1:20" x14ac:dyDescent="0.2">
      <c r="A4305" s="1">
        <v>4726930000000</v>
      </c>
      <c r="B4305">
        <v>0.1738739</v>
      </c>
      <c r="C4305">
        <v>2.9187012000000001</v>
      </c>
      <c r="D4305">
        <v>9.8599399999999999</v>
      </c>
      <c r="E4305">
        <v>4.3060303000000001E-2</v>
      </c>
      <c r="F4305">
        <v>-5.1925659999999998E-2</v>
      </c>
      <c r="G4305">
        <v>0.13096619000000001</v>
      </c>
      <c r="H4305">
        <v>-12.4435425</v>
      </c>
      <c r="I4305">
        <v>3.2104491999999998</v>
      </c>
      <c r="J4305">
        <v>-51.676940000000002</v>
      </c>
      <c r="L4305">
        <v>0.21711591799999999</v>
      </c>
      <c r="M4305">
        <v>2.9492640209999998</v>
      </c>
      <c r="N4305">
        <v>9.8581702280000005</v>
      </c>
      <c r="O4305">
        <v>3.2578797999999999E-2</v>
      </c>
      <c r="P4305">
        <v>-5.6211372000000003E-2</v>
      </c>
      <c r="Q4305">
        <v>0.15826952699999999</v>
      </c>
      <c r="R4305">
        <v>-11.825536079999999</v>
      </c>
      <c r="S4305">
        <v>3.0093298370000001</v>
      </c>
      <c r="T4305">
        <v>-51.208676339999997</v>
      </c>
    </row>
    <row r="4306" spans="1:20" x14ac:dyDescent="0.2">
      <c r="A4306" s="1">
        <v>4726940000000</v>
      </c>
      <c r="B4306">
        <v>0.10202026</v>
      </c>
      <c r="C4306">
        <v>2.9096527000000001</v>
      </c>
      <c r="D4306">
        <v>9.5668790000000001</v>
      </c>
      <c r="E4306">
        <v>6.7657469999999997E-2</v>
      </c>
      <c r="F4306">
        <v>-3.6270139999999999E-2</v>
      </c>
      <c r="G4306">
        <v>0.11178589</v>
      </c>
      <c r="H4306">
        <v>-12.4435425</v>
      </c>
      <c r="I4306">
        <v>3.2104491999999998</v>
      </c>
      <c r="J4306">
        <v>-51.676940000000002</v>
      </c>
      <c r="L4306">
        <v>0.159568089</v>
      </c>
      <c r="M4306">
        <v>2.929458361</v>
      </c>
      <c r="N4306">
        <v>9.7125246139999994</v>
      </c>
      <c r="O4306">
        <v>5.0118134000000002E-2</v>
      </c>
      <c r="P4306">
        <v>-4.6240756000000001E-2</v>
      </c>
      <c r="Q4306">
        <v>0.135027708</v>
      </c>
      <c r="R4306">
        <v>-12.134539289999999</v>
      </c>
      <c r="S4306">
        <v>3.1098895180000001</v>
      </c>
      <c r="T4306">
        <v>-51.442808169999999</v>
      </c>
    </row>
    <row r="4307" spans="1:20" x14ac:dyDescent="0.2">
      <c r="A4307" s="1">
        <v>4726940000000</v>
      </c>
      <c r="B4307">
        <v>0.103637695</v>
      </c>
      <c r="C4307">
        <v>2.7983245999999999</v>
      </c>
      <c r="D4307">
        <v>9.4221039999999991</v>
      </c>
      <c r="E4307">
        <v>9.4665529999999998E-2</v>
      </c>
      <c r="F4307">
        <v>-2.1102905000000002E-2</v>
      </c>
      <c r="G4307">
        <v>9.6099850000000001E-2</v>
      </c>
      <c r="H4307">
        <v>-12.4435425</v>
      </c>
      <c r="I4307">
        <v>3.2104491999999998</v>
      </c>
      <c r="J4307">
        <v>-51.676940000000002</v>
      </c>
      <c r="L4307">
        <v>0.131602892</v>
      </c>
      <c r="M4307">
        <v>2.8638914799999999</v>
      </c>
      <c r="N4307">
        <v>9.5673143070000002</v>
      </c>
      <c r="O4307">
        <v>7.2391832000000003E-2</v>
      </c>
      <c r="P4307">
        <v>-3.3671830999999999E-2</v>
      </c>
      <c r="Q4307">
        <v>0.11556377900000001</v>
      </c>
      <c r="R4307">
        <v>-12.2890409</v>
      </c>
      <c r="S4307">
        <v>3.1601693590000002</v>
      </c>
      <c r="T4307">
        <v>-51.559874090000001</v>
      </c>
    </row>
    <row r="4308" spans="1:20" x14ac:dyDescent="0.2">
      <c r="A4308" s="1">
        <v>4726950000000</v>
      </c>
      <c r="B4308">
        <v>9.3978880000000001E-2</v>
      </c>
      <c r="C4308">
        <v>2.7384795999999998</v>
      </c>
      <c r="D4308">
        <v>9.4657440000000008</v>
      </c>
      <c r="E4308">
        <v>0.11697388</v>
      </c>
      <c r="F4308">
        <v>-1.1489868E-2</v>
      </c>
      <c r="G4308">
        <v>8.6196900000000007E-2</v>
      </c>
      <c r="H4308">
        <v>-12.4435425</v>
      </c>
      <c r="I4308">
        <v>3.2104491999999998</v>
      </c>
      <c r="J4308">
        <v>-51.676940000000002</v>
      </c>
      <c r="L4308">
        <v>0.11279088600000001</v>
      </c>
      <c r="M4308">
        <v>2.8011855400000001</v>
      </c>
      <c r="N4308">
        <v>9.5165291530000005</v>
      </c>
      <c r="O4308">
        <v>9.4682855999999996E-2</v>
      </c>
      <c r="P4308">
        <v>-2.2580849E-2</v>
      </c>
      <c r="Q4308">
        <v>0.10088034</v>
      </c>
      <c r="R4308">
        <v>-12.3662917</v>
      </c>
      <c r="S4308">
        <v>3.1853092799999998</v>
      </c>
      <c r="T4308">
        <v>-51.618407040000001</v>
      </c>
    </row>
    <row r="4309" spans="1:20" x14ac:dyDescent="0.2">
      <c r="A4309" s="1">
        <v>4726950000000</v>
      </c>
      <c r="B4309">
        <v>0.10966492</v>
      </c>
      <c r="C4309">
        <v>2.7132719999999999</v>
      </c>
      <c r="D4309">
        <v>9.4388729999999992</v>
      </c>
      <c r="E4309">
        <v>0.13624573000000001</v>
      </c>
      <c r="F4309">
        <v>-9.3078610000000006E-3</v>
      </c>
      <c r="G4309">
        <v>8.0032350000000002E-2</v>
      </c>
      <c r="H4309">
        <v>-12.753296000000001</v>
      </c>
      <c r="I4309">
        <v>3.2455444</v>
      </c>
      <c r="J4309">
        <v>-51.913451999999999</v>
      </c>
      <c r="L4309">
        <v>0.111227903</v>
      </c>
      <c r="M4309">
        <v>2.7572287700000002</v>
      </c>
      <c r="N4309">
        <v>9.4777010770000008</v>
      </c>
      <c r="O4309">
        <v>0.115464293</v>
      </c>
      <c r="P4309">
        <v>-1.5944355E-2</v>
      </c>
      <c r="Q4309">
        <v>9.0456344999999994E-2</v>
      </c>
      <c r="R4309">
        <v>-12.55979385</v>
      </c>
      <c r="S4309">
        <v>3.2154268400000001</v>
      </c>
      <c r="T4309">
        <v>-51.76592952</v>
      </c>
    </row>
    <row r="4310" spans="1:20" x14ac:dyDescent="0.2">
      <c r="A4310" s="1">
        <v>4726960000000</v>
      </c>
      <c r="B4310">
        <v>0.10456848000000001</v>
      </c>
      <c r="C4310">
        <v>2.6872864000000001</v>
      </c>
      <c r="D4310">
        <v>9.3512419999999992</v>
      </c>
      <c r="E4310">
        <v>0.15777588000000001</v>
      </c>
      <c r="F4310">
        <v>-1.2664795E-2</v>
      </c>
      <c r="G4310">
        <v>7.6370240000000006E-2</v>
      </c>
      <c r="H4310">
        <v>-12.753296000000001</v>
      </c>
      <c r="I4310">
        <v>3.2455444</v>
      </c>
      <c r="J4310">
        <v>-51.913451999999999</v>
      </c>
      <c r="L4310">
        <v>0.107898191</v>
      </c>
      <c r="M4310">
        <v>2.7222575849999999</v>
      </c>
      <c r="N4310">
        <v>9.4144715380000008</v>
      </c>
      <c r="O4310">
        <v>0.136620086</v>
      </c>
      <c r="P4310">
        <v>-1.4304575E-2</v>
      </c>
      <c r="Q4310">
        <v>8.3413292E-2</v>
      </c>
      <c r="R4310">
        <v>-12.65654492</v>
      </c>
      <c r="S4310">
        <v>3.2304856200000001</v>
      </c>
      <c r="T4310">
        <v>-51.839690760000003</v>
      </c>
    </row>
    <row r="4311" spans="1:20" x14ac:dyDescent="0.2">
      <c r="A4311" s="1">
        <v>4726960000000</v>
      </c>
      <c r="B4311">
        <v>0.14279175</v>
      </c>
      <c r="C4311">
        <v>2.6704406999999999</v>
      </c>
      <c r="D4311">
        <v>9.2362210000000005</v>
      </c>
      <c r="E4311">
        <v>0.18078612999999999</v>
      </c>
      <c r="F4311">
        <v>-1.7959594999999998E-2</v>
      </c>
      <c r="G4311">
        <v>7.3272704999999994E-2</v>
      </c>
      <c r="H4311">
        <v>-12.753296000000001</v>
      </c>
      <c r="I4311">
        <v>3.2455444</v>
      </c>
      <c r="J4311">
        <v>-51.913451999999999</v>
      </c>
      <c r="L4311">
        <v>0.125344971</v>
      </c>
      <c r="M4311">
        <v>2.6963491429999999</v>
      </c>
      <c r="N4311">
        <v>9.3253462690000006</v>
      </c>
      <c r="O4311">
        <v>0.15870310800000001</v>
      </c>
      <c r="P4311">
        <v>-1.6132085000000001E-2</v>
      </c>
      <c r="Q4311">
        <v>7.8342998999999997E-2</v>
      </c>
      <c r="R4311">
        <v>-12.70492046</v>
      </c>
      <c r="S4311">
        <v>3.2380150099999998</v>
      </c>
      <c r="T4311">
        <v>-51.876571380000001</v>
      </c>
    </row>
    <row r="4312" spans="1:20" x14ac:dyDescent="0.2">
      <c r="A4312" s="1">
        <v>4726970000000</v>
      </c>
      <c r="B4312">
        <v>0.32194519999999999</v>
      </c>
      <c r="C4312">
        <v>2.6795502</v>
      </c>
      <c r="D4312">
        <v>9.1995850000000008</v>
      </c>
      <c r="E4312">
        <v>0.20344543000000001</v>
      </c>
      <c r="F4312">
        <v>-2.4063109999999999E-2</v>
      </c>
      <c r="G4312">
        <v>7.1823120000000004E-2</v>
      </c>
      <c r="H4312">
        <v>-12.753296000000001</v>
      </c>
      <c r="I4312">
        <v>3.2455444</v>
      </c>
      <c r="J4312">
        <v>-51.913451999999999</v>
      </c>
      <c r="L4312">
        <v>0.22364508499999999</v>
      </c>
      <c r="M4312">
        <v>2.6879496710000002</v>
      </c>
      <c r="N4312">
        <v>9.2624656349999999</v>
      </c>
      <c r="O4312">
        <v>0.18107426900000001</v>
      </c>
      <c r="P4312">
        <v>-2.0097598000000001E-2</v>
      </c>
      <c r="Q4312">
        <v>7.5083058999999994E-2</v>
      </c>
      <c r="R4312">
        <v>-12.72910823</v>
      </c>
      <c r="S4312">
        <v>3.2417797049999999</v>
      </c>
      <c r="T4312">
        <v>-51.895011689999997</v>
      </c>
    </row>
    <row r="4313" spans="1:20" x14ac:dyDescent="0.2">
      <c r="A4313" s="1">
        <v>4726970000000</v>
      </c>
      <c r="B4313">
        <v>0.51153563999999996</v>
      </c>
      <c r="C4313">
        <v>2.7142181000000001</v>
      </c>
      <c r="D4313">
        <v>9.2525790000000008</v>
      </c>
      <c r="E4313">
        <v>0.22128296</v>
      </c>
      <c r="F4313">
        <v>-3.1158446999999999E-2</v>
      </c>
      <c r="G4313">
        <v>7.0434570000000002E-2</v>
      </c>
      <c r="H4313">
        <v>-12.608337000000001</v>
      </c>
      <c r="I4313">
        <v>1.6265868999999999</v>
      </c>
      <c r="J4313">
        <v>-50.907898000000003</v>
      </c>
      <c r="L4313">
        <v>0.36759036299999998</v>
      </c>
      <c r="M4313">
        <v>2.7010838860000002</v>
      </c>
      <c r="N4313">
        <v>9.2575223169999994</v>
      </c>
      <c r="O4313">
        <v>0.20117861500000001</v>
      </c>
      <c r="P4313">
        <v>-2.5628022E-2</v>
      </c>
      <c r="Q4313">
        <v>7.2758815000000004E-2</v>
      </c>
      <c r="R4313">
        <v>-12.66872262</v>
      </c>
      <c r="S4313">
        <v>2.4341833020000001</v>
      </c>
      <c r="T4313">
        <v>-51.40145485</v>
      </c>
    </row>
    <row r="4314" spans="1:20" x14ac:dyDescent="0.2">
      <c r="A4314" s="1">
        <v>4726980000000</v>
      </c>
      <c r="B4314">
        <v>0.6230774</v>
      </c>
      <c r="C4314">
        <v>2.7429657000000001</v>
      </c>
      <c r="D4314">
        <v>9.2763670000000005</v>
      </c>
      <c r="E4314">
        <v>0.2305603</v>
      </c>
      <c r="F4314">
        <v>-3.5171510000000003E-2</v>
      </c>
      <c r="G4314">
        <v>6.7092895999999999E-2</v>
      </c>
      <c r="H4314">
        <v>-12.608337000000001</v>
      </c>
      <c r="I4314">
        <v>1.6265868999999999</v>
      </c>
      <c r="J4314">
        <v>-50.907898000000003</v>
      </c>
      <c r="L4314">
        <v>0.49533388099999998</v>
      </c>
      <c r="M4314">
        <v>2.7220247930000001</v>
      </c>
      <c r="N4314">
        <v>9.266944659</v>
      </c>
      <c r="O4314">
        <v>0.21586945699999999</v>
      </c>
      <c r="P4314">
        <v>-3.0399766000000002E-2</v>
      </c>
      <c r="Q4314">
        <v>6.9925854999999995E-2</v>
      </c>
      <c r="R4314">
        <v>-12.63852981</v>
      </c>
      <c r="S4314">
        <v>2.0303851009999998</v>
      </c>
      <c r="T4314">
        <v>-51.154676420000001</v>
      </c>
    </row>
    <row r="4315" spans="1:20" x14ac:dyDescent="0.2">
      <c r="A4315" s="1">
        <v>4726980000000</v>
      </c>
      <c r="B4315">
        <v>0.70771790000000001</v>
      </c>
      <c r="C4315">
        <v>2.7642060000000002</v>
      </c>
      <c r="D4315">
        <v>9.3356019999999997</v>
      </c>
      <c r="E4315">
        <v>0.23393249999999999</v>
      </c>
      <c r="F4315">
        <v>-3.5339355000000003E-2</v>
      </c>
      <c r="G4315">
        <v>5.6915282999999997E-2</v>
      </c>
      <c r="H4315">
        <v>-12.608337000000001</v>
      </c>
      <c r="I4315">
        <v>1.6265868999999999</v>
      </c>
      <c r="J4315">
        <v>-50.907898000000003</v>
      </c>
      <c r="L4315">
        <v>0.60152589099999998</v>
      </c>
      <c r="M4315">
        <v>2.7431153959999999</v>
      </c>
      <c r="N4315">
        <v>9.3012733290000007</v>
      </c>
      <c r="O4315">
        <v>0.224900979</v>
      </c>
      <c r="P4315">
        <v>-3.2869560999999999E-2</v>
      </c>
      <c r="Q4315">
        <v>6.3420568999999996E-2</v>
      </c>
      <c r="R4315">
        <v>-12.6234334</v>
      </c>
      <c r="S4315">
        <v>1.8284860009999999</v>
      </c>
      <c r="T4315">
        <v>-51.031287210000002</v>
      </c>
    </row>
    <row r="4316" spans="1:20" x14ac:dyDescent="0.2">
      <c r="A4316" s="1">
        <v>4726990000000</v>
      </c>
      <c r="B4316">
        <v>0.78436280000000003</v>
      </c>
      <c r="C4316">
        <v>2.7812804999999998</v>
      </c>
      <c r="D4316">
        <v>9.3012700000000006</v>
      </c>
      <c r="E4316">
        <v>0.23399353000000001</v>
      </c>
      <c r="F4316">
        <v>-2.9464721999999999E-2</v>
      </c>
      <c r="G4316">
        <v>4.2236327999999997E-2</v>
      </c>
      <c r="H4316">
        <v>-12.608337000000001</v>
      </c>
      <c r="I4316">
        <v>1.6265868999999999</v>
      </c>
      <c r="J4316">
        <v>-50.907898000000003</v>
      </c>
      <c r="L4316">
        <v>0.69294434500000002</v>
      </c>
      <c r="M4316">
        <v>2.7621979479999998</v>
      </c>
      <c r="N4316">
        <v>9.3012716649999998</v>
      </c>
      <c r="O4316">
        <v>0.22944725399999999</v>
      </c>
      <c r="P4316">
        <v>-3.1167140999999999E-2</v>
      </c>
      <c r="Q4316">
        <v>5.2828449E-2</v>
      </c>
      <c r="R4316">
        <v>-12.615885199999999</v>
      </c>
      <c r="S4316">
        <v>1.7275364499999999</v>
      </c>
      <c r="T4316">
        <v>-50.969592609999999</v>
      </c>
    </row>
    <row r="4317" spans="1:20" x14ac:dyDescent="0.2">
      <c r="A4317" s="1">
        <v>4726990000000</v>
      </c>
      <c r="B4317">
        <v>0.76814269999999996</v>
      </c>
      <c r="C4317">
        <v>2.7148895</v>
      </c>
      <c r="D4317">
        <v>9.1744994999999996</v>
      </c>
      <c r="E4317">
        <v>0.23292541999999999</v>
      </c>
      <c r="F4317">
        <v>-2.0019531E-2</v>
      </c>
      <c r="G4317">
        <v>2.4948120000000001E-2</v>
      </c>
      <c r="H4317">
        <v>-13.470459</v>
      </c>
      <c r="I4317">
        <v>2.5390625</v>
      </c>
      <c r="J4317">
        <v>-51.605224999999997</v>
      </c>
      <c r="L4317">
        <v>0.73054352300000003</v>
      </c>
      <c r="M4317">
        <v>2.7385437239999999</v>
      </c>
      <c r="N4317">
        <v>9.2378855820000005</v>
      </c>
      <c r="O4317">
        <v>0.23118633699999999</v>
      </c>
      <c r="P4317">
        <v>-2.5593336000000001E-2</v>
      </c>
      <c r="Q4317">
        <v>3.8888284000000002E-2</v>
      </c>
      <c r="R4317">
        <v>-13.0431721</v>
      </c>
      <c r="S4317">
        <v>2.1332994749999998</v>
      </c>
      <c r="T4317">
        <v>-51.287408800000001</v>
      </c>
    </row>
    <row r="4318" spans="1:20" x14ac:dyDescent="0.2">
      <c r="A4318" s="1">
        <v>4727000000000</v>
      </c>
      <c r="B4318">
        <v>0.67512510000000003</v>
      </c>
      <c r="C4318">
        <v>2.6011353000000002</v>
      </c>
      <c r="D4318">
        <v>9.1044619999999998</v>
      </c>
      <c r="E4318">
        <v>0.22866821000000001</v>
      </c>
      <c r="F4318">
        <v>-9.6893310000000007E-3</v>
      </c>
      <c r="G4318">
        <v>4.2877200000000001E-3</v>
      </c>
      <c r="H4318">
        <v>-13.470459</v>
      </c>
      <c r="I4318">
        <v>2.5390625</v>
      </c>
      <c r="J4318">
        <v>-51.605224999999997</v>
      </c>
      <c r="L4318">
        <v>0.70283431100000004</v>
      </c>
      <c r="M4318">
        <v>2.6698395119999998</v>
      </c>
      <c r="N4318">
        <v>9.1711737909999993</v>
      </c>
      <c r="O4318">
        <v>0.22992727399999999</v>
      </c>
      <c r="P4318">
        <v>-1.7641334000000002E-2</v>
      </c>
      <c r="Q4318">
        <v>2.1588001999999998E-2</v>
      </c>
      <c r="R4318">
        <v>-13.256815550000001</v>
      </c>
      <c r="S4318">
        <v>2.3361809880000002</v>
      </c>
      <c r="T4318">
        <v>-51.446316899999999</v>
      </c>
    </row>
    <row r="4319" spans="1:20" x14ac:dyDescent="0.2">
      <c r="A4319" s="1">
        <v>4727000000000</v>
      </c>
      <c r="B4319">
        <v>0.56384279999999998</v>
      </c>
      <c r="C4319">
        <v>2.5018158000000001</v>
      </c>
      <c r="D4319">
        <v>9.1611480000000007</v>
      </c>
      <c r="E4319">
        <v>0.21725464</v>
      </c>
      <c r="F4319" s="1">
        <v>-7.4799999999999997E-4</v>
      </c>
      <c r="G4319">
        <v>-1.5365601E-2</v>
      </c>
      <c r="H4319">
        <v>-13.470459</v>
      </c>
      <c r="I4319">
        <v>2.5390625</v>
      </c>
      <c r="J4319">
        <v>-51.605224999999997</v>
      </c>
      <c r="L4319">
        <v>0.633338556</v>
      </c>
      <c r="M4319">
        <v>2.5858276560000002</v>
      </c>
      <c r="N4319">
        <v>9.1661608959999992</v>
      </c>
      <c r="O4319">
        <v>0.22359095700000001</v>
      </c>
      <c r="P4319">
        <v>-9.1945069999999993E-3</v>
      </c>
      <c r="Q4319">
        <v>3.1112000000000002E-3</v>
      </c>
      <c r="R4319">
        <v>-13.363637280000001</v>
      </c>
      <c r="S4319">
        <v>2.4376217439999999</v>
      </c>
      <c r="T4319">
        <v>-51.525770950000002</v>
      </c>
    </row>
    <row r="4320" spans="1:20" x14ac:dyDescent="0.2">
      <c r="A4320" s="1">
        <v>4727010000000</v>
      </c>
      <c r="B4320">
        <v>0.44541930000000002</v>
      </c>
      <c r="C4320">
        <v>2.3545379999999998</v>
      </c>
      <c r="D4320">
        <v>9.2861180000000001</v>
      </c>
      <c r="E4320">
        <v>0.20353699</v>
      </c>
      <c r="F4320">
        <v>3.326416E-3</v>
      </c>
      <c r="G4320">
        <v>-3.1738280000000001E-2</v>
      </c>
      <c r="H4320">
        <v>-13.470459</v>
      </c>
      <c r="I4320">
        <v>2.5390625</v>
      </c>
      <c r="J4320">
        <v>-51.605224999999997</v>
      </c>
      <c r="L4320">
        <v>0.53937892799999998</v>
      </c>
      <c r="M4320">
        <v>2.470182828</v>
      </c>
      <c r="N4320">
        <v>9.2261394479999996</v>
      </c>
      <c r="O4320">
        <v>0.21356397299999999</v>
      </c>
      <c r="P4320">
        <v>-2.934046E-3</v>
      </c>
      <c r="Q4320">
        <v>-1.431354E-2</v>
      </c>
      <c r="R4320">
        <v>-13.41704814</v>
      </c>
      <c r="S4320">
        <v>2.4883421220000002</v>
      </c>
      <c r="T4320">
        <v>-51.565497980000004</v>
      </c>
    </row>
    <row r="4321" spans="1:20" x14ac:dyDescent="0.2">
      <c r="A4321" s="1">
        <v>4727010000000</v>
      </c>
      <c r="B4321">
        <v>0.44827270000000002</v>
      </c>
      <c r="C4321">
        <v>2.258194</v>
      </c>
      <c r="D4321">
        <v>9.4013670000000005</v>
      </c>
      <c r="E4321">
        <v>0.19383239999999999</v>
      </c>
      <c r="F4321">
        <v>2.960205E-3</v>
      </c>
      <c r="G4321">
        <v>-4.3624877999999999E-2</v>
      </c>
      <c r="H4321">
        <v>-13.612366</v>
      </c>
      <c r="I4321">
        <v>2.7297973999999998</v>
      </c>
      <c r="J4321">
        <v>-51.745604999999998</v>
      </c>
      <c r="L4321">
        <v>0.49382581399999997</v>
      </c>
      <c r="M4321">
        <v>2.364188414</v>
      </c>
      <c r="N4321">
        <v>9.3137532239999992</v>
      </c>
      <c r="O4321">
        <v>0.203698187</v>
      </c>
      <c r="P4321" s="1">
        <v>1.3079699999999999E-5</v>
      </c>
      <c r="Q4321">
        <v>-2.8969208999999999E-2</v>
      </c>
      <c r="R4321">
        <v>-13.51470707</v>
      </c>
      <c r="S4321">
        <v>2.6090697610000002</v>
      </c>
      <c r="T4321">
        <v>-51.655551490000001</v>
      </c>
    </row>
    <row r="4322" spans="1:20" x14ac:dyDescent="0.2">
      <c r="A4322" s="1">
        <v>4727020000000</v>
      </c>
      <c r="B4322">
        <v>0.55874634000000001</v>
      </c>
      <c r="C4322">
        <v>2.2320099999999998</v>
      </c>
      <c r="D4322">
        <v>9.3267059999999997</v>
      </c>
      <c r="E4322">
        <v>0.18861389000000001</v>
      </c>
      <c r="F4322" s="1">
        <v>7.7800000000000005E-4</v>
      </c>
      <c r="G4322">
        <v>-4.7058105000000003E-2</v>
      </c>
      <c r="H4322">
        <v>-13.612366</v>
      </c>
      <c r="I4322">
        <v>2.7297973999999998</v>
      </c>
      <c r="J4322">
        <v>-51.745604999999998</v>
      </c>
      <c r="L4322">
        <v>0.52628607699999996</v>
      </c>
      <c r="M4322">
        <v>2.2980992069999999</v>
      </c>
      <c r="N4322">
        <v>9.3202296120000003</v>
      </c>
      <c r="O4322">
        <v>0.196156038</v>
      </c>
      <c r="P4322">
        <v>3.9563899999999998E-4</v>
      </c>
      <c r="Q4322">
        <v>-3.8013656999999999E-2</v>
      </c>
      <c r="R4322">
        <v>-13.56353653</v>
      </c>
      <c r="S4322">
        <v>2.6694335800000002</v>
      </c>
      <c r="T4322">
        <v>-51.700578239999999</v>
      </c>
    </row>
    <row r="4323" spans="1:20" x14ac:dyDescent="0.2">
      <c r="A4323" s="1">
        <v>4727020000000</v>
      </c>
      <c r="B4323">
        <v>0.64312743999999999</v>
      </c>
      <c r="C4323">
        <v>2.1721802000000001</v>
      </c>
      <c r="D4323">
        <v>9.1170960000000001</v>
      </c>
      <c r="E4323">
        <v>0.18379211000000001</v>
      </c>
      <c r="F4323">
        <v>5.7067869999999996E-3</v>
      </c>
      <c r="G4323">
        <v>-4.5135498000000003E-2</v>
      </c>
      <c r="H4323">
        <v>-13.612366</v>
      </c>
      <c r="I4323">
        <v>2.7297973999999998</v>
      </c>
      <c r="J4323">
        <v>-51.745604999999998</v>
      </c>
      <c r="L4323">
        <v>0.58470675800000005</v>
      </c>
      <c r="M4323">
        <v>2.2351397039999998</v>
      </c>
      <c r="N4323">
        <v>9.2186628059999993</v>
      </c>
      <c r="O4323">
        <v>0.18997407399999999</v>
      </c>
      <c r="P4323">
        <v>3.0512130000000001E-3</v>
      </c>
      <c r="Q4323">
        <v>-4.1574577000000001E-2</v>
      </c>
      <c r="R4323">
        <v>-13.58795127</v>
      </c>
      <c r="S4323">
        <v>2.6996154899999998</v>
      </c>
      <c r="T4323">
        <v>-51.723091619999998</v>
      </c>
    </row>
    <row r="4324" spans="1:20" x14ac:dyDescent="0.2">
      <c r="A4324" s="1">
        <v>4727030000000</v>
      </c>
      <c r="B4324">
        <v>0.542099</v>
      </c>
      <c r="C4324">
        <v>2.1126404000000001</v>
      </c>
      <c r="D4324">
        <v>9.092606</v>
      </c>
      <c r="E4324">
        <v>0.17007446000000001</v>
      </c>
      <c r="F4324">
        <v>2.7969359999999999E-2</v>
      </c>
      <c r="G4324">
        <v>-4.1809081999999997E-2</v>
      </c>
      <c r="H4324">
        <v>-13.612366</v>
      </c>
      <c r="I4324">
        <v>2.7297973999999998</v>
      </c>
      <c r="J4324">
        <v>-51.745604999999998</v>
      </c>
      <c r="L4324">
        <v>0.56340287899999997</v>
      </c>
      <c r="M4324">
        <v>2.173890052</v>
      </c>
      <c r="N4324">
        <v>9.1556344030000005</v>
      </c>
      <c r="O4324">
        <v>0.18002426699999999</v>
      </c>
      <c r="P4324">
        <v>1.5510286E-2</v>
      </c>
      <c r="Q4324">
        <v>-4.1691829999999999E-2</v>
      </c>
      <c r="R4324">
        <v>-13.600158629999999</v>
      </c>
      <c r="S4324">
        <v>2.714706445</v>
      </c>
      <c r="T4324">
        <v>-51.734348310000001</v>
      </c>
    </row>
    <row r="4325" spans="1:20" x14ac:dyDescent="0.2">
      <c r="A4325" s="1">
        <v>4727030000000</v>
      </c>
      <c r="B4325">
        <v>0.5100403</v>
      </c>
      <c r="C4325">
        <v>2.0553284000000001</v>
      </c>
      <c r="D4325">
        <v>9.1815639999999998</v>
      </c>
      <c r="E4325">
        <v>0.14154053</v>
      </c>
      <c r="F4325">
        <v>5.7449340000000002E-2</v>
      </c>
      <c r="G4325">
        <v>-4.2831420000000002E-2</v>
      </c>
      <c r="H4325">
        <v>-12.188720999999999</v>
      </c>
      <c r="I4325">
        <v>3.5202026000000002</v>
      </c>
      <c r="J4325">
        <v>-50.357056</v>
      </c>
      <c r="L4325">
        <v>0.53672158999999997</v>
      </c>
      <c r="M4325">
        <v>2.1146092259999998</v>
      </c>
      <c r="N4325">
        <v>9.1685992009999993</v>
      </c>
      <c r="O4325">
        <v>0.16078239899999999</v>
      </c>
      <c r="P4325">
        <v>3.6479813E-2</v>
      </c>
      <c r="Q4325">
        <v>-4.2261624999999997E-2</v>
      </c>
      <c r="R4325">
        <v>-12.894439820000001</v>
      </c>
      <c r="S4325">
        <v>3.1174545230000001</v>
      </c>
      <c r="T4325">
        <v>-51.045702159999998</v>
      </c>
    </row>
    <row r="4326" spans="1:20" x14ac:dyDescent="0.2">
      <c r="A4326" s="1">
        <v>4727040000000</v>
      </c>
      <c r="B4326">
        <v>0.5138855</v>
      </c>
      <c r="C4326">
        <v>1.9124146</v>
      </c>
      <c r="D4326">
        <v>9.1687930000000009</v>
      </c>
      <c r="E4326">
        <v>0.10649109</v>
      </c>
      <c r="F4326">
        <v>8.1314090000000006E-2</v>
      </c>
      <c r="G4326">
        <v>-4.4601439999999999E-2</v>
      </c>
      <c r="H4326">
        <v>-12.188720999999999</v>
      </c>
      <c r="I4326">
        <v>3.5202026000000002</v>
      </c>
      <c r="J4326">
        <v>-50.357056</v>
      </c>
      <c r="L4326">
        <v>0.52530354499999998</v>
      </c>
      <c r="M4326">
        <v>2.0135119129999999</v>
      </c>
      <c r="N4326">
        <v>9.1686961010000001</v>
      </c>
      <c r="O4326">
        <v>0.133636744</v>
      </c>
      <c r="P4326">
        <v>5.8896952000000002E-2</v>
      </c>
      <c r="Q4326">
        <v>-4.3431532000000002E-2</v>
      </c>
      <c r="R4326">
        <v>-12.54158041</v>
      </c>
      <c r="S4326">
        <v>3.3188285610000001</v>
      </c>
      <c r="T4326">
        <v>-50.701379080000002</v>
      </c>
    </row>
    <row r="4327" spans="1:20" x14ac:dyDescent="0.2">
      <c r="A4327" s="1">
        <v>4727040000000</v>
      </c>
      <c r="B4327">
        <v>0.46542358</v>
      </c>
      <c r="C4327">
        <v>1.7352753000000001</v>
      </c>
      <c r="D4327">
        <v>9.1038359999999994</v>
      </c>
      <c r="E4327">
        <v>7.7529909999999994E-2</v>
      </c>
      <c r="F4327">
        <v>9.9990844999999995E-2</v>
      </c>
      <c r="G4327">
        <v>-4.1809081999999997E-2</v>
      </c>
      <c r="H4327">
        <v>-12.188720999999999</v>
      </c>
      <c r="I4327">
        <v>3.5202026000000002</v>
      </c>
      <c r="J4327">
        <v>-50.357056</v>
      </c>
      <c r="L4327">
        <v>0.49536356199999998</v>
      </c>
      <c r="M4327">
        <v>1.8743936059999999</v>
      </c>
      <c r="N4327">
        <v>9.1362660499999997</v>
      </c>
      <c r="O4327">
        <v>0.105583327</v>
      </c>
      <c r="P4327">
        <v>7.9443897999999999E-2</v>
      </c>
      <c r="Q4327">
        <v>-4.2620307000000003E-2</v>
      </c>
      <c r="R4327">
        <v>-12.365150699999999</v>
      </c>
      <c r="S4327">
        <v>3.4195155810000002</v>
      </c>
      <c r="T4327">
        <v>-50.529217539999998</v>
      </c>
    </row>
    <row r="4328" spans="1:20" x14ac:dyDescent="0.2">
      <c r="A4328" s="1">
        <v>4727050000000</v>
      </c>
      <c r="B4328">
        <v>0.41773987000000001</v>
      </c>
      <c r="C4328">
        <v>1.6597900000000001</v>
      </c>
      <c r="D4328">
        <v>9.219894</v>
      </c>
      <c r="E4328">
        <v>5.5313109999999999E-2</v>
      </c>
      <c r="F4328">
        <v>0.10704040500000001</v>
      </c>
      <c r="G4328">
        <v>-3.8238525000000002E-2</v>
      </c>
      <c r="H4328">
        <v>-12.188720999999999</v>
      </c>
      <c r="I4328">
        <v>3.5202026000000002</v>
      </c>
      <c r="J4328">
        <v>-50.357056</v>
      </c>
      <c r="L4328">
        <v>0.456551716</v>
      </c>
      <c r="M4328">
        <v>1.767091803</v>
      </c>
      <c r="N4328">
        <v>9.1780800249999999</v>
      </c>
      <c r="O4328">
        <v>8.0448219000000001E-2</v>
      </c>
      <c r="P4328">
        <v>9.3242151999999995E-2</v>
      </c>
      <c r="Q4328">
        <v>-4.0429416000000003E-2</v>
      </c>
      <c r="R4328">
        <v>-12.276935849999999</v>
      </c>
      <c r="S4328">
        <v>3.4698590899999999</v>
      </c>
      <c r="T4328">
        <v>-50.443136770000002</v>
      </c>
    </row>
    <row r="4329" spans="1:20" x14ac:dyDescent="0.2">
      <c r="A4329" s="1">
        <v>4727050000000</v>
      </c>
      <c r="B4329">
        <v>0.43789673000000001</v>
      </c>
      <c r="C4329">
        <v>1.6156463999999999</v>
      </c>
      <c r="D4329">
        <v>9.5209659999999996</v>
      </c>
      <c r="E4329">
        <v>4.2648314999999999E-2</v>
      </c>
      <c r="F4329">
        <v>8.8012695000000002E-2</v>
      </c>
      <c r="G4329">
        <v>-3.2867430000000003E-2</v>
      </c>
      <c r="H4329">
        <v>-14.28833</v>
      </c>
      <c r="I4329">
        <v>2.3178100000000001</v>
      </c>
      <c r="J4329">
        <v>-50.238036999999998</v>
      </c>
      <c r="L4329">
        <v>0.44722422299999998</v>
      </c>
      <c r="M4329">
        <v>1.6913691019999999</v>
      </c>
      <c r="N4329">
        <v>9.3495230130000007</v>
      </c>
      <c r="O4329">
        <v>6.1548266999999997E-2</v>
      </c>
      <c r="P4329">
        <v>9.0627422999999999E-2</v>
      </c>
      <c r="Q4329">
        <v>-3.6648422999999999E-2</v>
      </c>
      <c r="R4329">
        <v>-13.28263293</v>
      </c>
      <c r="S4329">
        <v>2.8938345449999998</v>
      </c>
      <c r="T4329">
        <v>-50.340586879999996</v>
      </c>
    </row>
    <row r="4330" spans="1:20" x14ac:dyDescent="0.2">
      <c r="A4330" s="1">
        <v>4727060000000</v>
      </c>
      <c r="B4330">
        <v>0.57743834999999999</v>
      </c>
      <c r="C4330">
        <v>1.6064148</v>
      </c>
      <c r="D4330">
        <v>9.7782900000000001</v>
      </c>
      <c r="E4330">
        <v>4.6188354000000001E-2</v>
      </c>
      <c r="F4330">
        <v>3.8024901999999999E-2</v>
      </c>
      <c r="G4330">
        <v>-2.3605346999999999E-2</v>
      </c>
      <c r="H4330">
        <v>-14.28833</v>
      </c>
      <c r="I4330">
        <v>2.3178100000000001</v>
      </c>
      <c r="J4330">
        <v>-50.238036999999998</v>
      </c>
      <c r="L4330">
        <v>0.51233128699999997</v>
      </c>
      <c r="M4330">
        <v>1.648891951</v>
      </c>
      <c r="N4330">
        <v>9.5639065060000004</v>
      </c>
      <c r="O4330">
        <v>5.3868310000000003E-2</v>
      </c>
      <c r="P4330">
        <v>6.4326163000000006E-2</v>
      </c>
      <c r="Q4330">
        <v>-3.0126884999999999E-2</v>
      </c>
      <c r="R4330">
        <v>-13.78548146</v>
      </c>
      <c r="S4330">
        <v>2.6058222729999998</v>
      </c>
      <c r="T4330">
        <v>-50.289311939999997</v>
      </c>
    </row>
    <row r="4331" spans="1:20" x14ac:dyDescent="0.2">
      <c r="A4331" s="1">
        <v>4727060000000</v>
      </c>
      <c r="B4331">
        <v>0.62712100000000004</v>
      </c>
      <c r="C4331">
        <v>1.5684814</v>
      </c>
      <c r="D4331">
        <v>9.9202270000000006</v>
      </c>
      <c r="E4331">
        <v>7.2463990000000006E-2</v>
      </c>
      <c r="F4331">
        <v>-3.3508299999999998E-2</v>
      </c>
      <c r="G4331">
        <v>-1.272583E-2</v>
      </c>
      <c r="H4331">
        <v>-14.28833</v>
      </c>
      <c r="I4331">
        <v>2.3178100000000001</v>
      </c>
      <c r="J4331">
        <v>-50.238036999999998</v>
      </c>
      <c r="L4331">
        <v>0.56972614300000002</v>
      </c>
      <c r="M4331">
        <v>1.608686675</v>
      </c>
      <c r="N4331">
        <v>9.7420667529999996</v>
      </c>
      <c r="O4331">
        <v>6.3166150000000004E-2</v>
      </c>
      <c r="P4331">
        <v>1.5408931000000001E-2</v>
      </c>
      <c r="Q4331">
        <v>-2.1426358E-2</v>
      </c>
      <c r="R4331">
        <v>-14.036905730000001</v>
      </c>
      <c r="S4331">
        <v>2.4618161359999999</v>
      </c>
      <c r="T4331">
        <v>-50.263674469999998</v>
      </c>
    </row>
    <row r="4332" spans="1:20" x14ac:dyDescent="0.2">
      <c r="A4332" s="1">
        <v>4727070000000</v>
      </c>
      <c r="B4332">
        <v>0.78617859999999995</v>
      </c>
      <c r="C4332">
        <v>1.5223694000000001</v>
      </c>
      <c r="D4332">
        <v>10.068115000000001</v>
      </c>
      <c r="E4332">
        <v>0.11476135</v>
      </c>
      <c r="F4332">
        <v>-0.115997314</v>
      </c>
      <c r="G4332">
        <v>-3.5705569999999998E-3</v>
      </c>
      <c r="H4332">
        <v>-14.28833</v>
      </c>
      <c r="I4332">
        <v>2.3178100000000001</v>
      </c>
      <c r="J4332">
        <v>-50.238036999999998</v>
      </c>
      <c r="L4332">
        <v>0.67795237200000003</v>
      </c>
      <c r="M4332">
        <v>1.5655280380000001</v>
      </c>
      <c r="N4332">
        <v>9.9050908769999992</v>
      </c>
      <c r="O4332">
        <v>8.8963749999999994E-2</v>
      </c>
      <c r="P4332">
        <v>-5.0294191000000002E-2</v>
      </c>
      <c r="Q4332">
        <v>-1.2498456999999999E-2</v>
      </c>
      <c r="R4332">
        <v>-14.16261787</v>
      </c>
      <c r="S4332">
        <v>2.389813068</v>
      </c>
      <c r="T4332">
        <v>-50.250855739999999</v>
      </c>
    </row>
    <row r="4333" spans="1:20" x14ac:dyDescent="0.2">
      <c r="A4333" s="1">
        <v>4727070000000</v>
      </c>
      <c r="B4333">
        <v>0.90367125999999998</v>
      </c>
      <c r="C4333">
        <v>1.4658812999999999</v>
      </c>
      <c r="D4333">
        <v>10.2625885</v>
      </c>
      <c r="E4333">
        <v>0.16215515</v>
      </c>
      <c r="F4333">
        <v>-0.20443726000000001</v>
      </c>
      <c r="G4333">
        <v>6.973267E-3</v>
      </c>
      <c r="H4333">
        <v>-14.46991</v>
      </c>
      <c r="I4333">
        <v>2.2140502999999998</v>
      </c>
      <c r="J4333">
        <v>-50.238036999999998</v>
      </c>
      <c r="L4333">
        <v>0.79081181599999995</v>
      </c>
      <c r="M4333">
        <v>1.515704669</v>
      </c>
      <c r="N4333">
        <v>10.08383969</v>
      </c>
      <c r="O4333">
        <v>0.12555944999999999</v>
      </c>
      <c r="P4333">
        <v>-0.12736572600000001</v>
      </c>
      <c r="Q4333">
        <v>-2.7625950000000001E-3</v>
      </c>
      <c r="R4333">
        <v>-14.31626393</v>
      </c>
      <c r="S4333">
        <v>2.3019316839999999</v>
      </c>
      <c r="T4333">
        <v>-50.244446369999999</v>
      </c>
    </row>
    <row r="4334" spans="1:20" x14ac:dyDescent="0.2">
      <c r="A4334" s="1">
        <v>4727080000000</v>
      </c>
      <c r="B4334">
        <v>1.0163574</v>
      </c>
      <c r="C4334">
        <v>1.4648132</v>
      </c>
      <c r="D4334">
        <v>10.346831999999999</v>
      </c>
      <c r="E4334">
        <v>0.21282959000000001</v>
      </c>
      <c r="F4334">
        <v>-0.28895569999999998</v>
      </c>
      <c r="G4334">
        <v>1.5045166E-2</v>
      </c>
      <c r="H4334">
        <v>-14.46991</v>
      </c>
      <c r="I4334">
        <v>2.2140502999999998</v>
      </c>
      <c r="J4334">
        <v>-50.238036999999998</v>
      </c>
      <c r="L4334">
        <v>0.90358460799999996</v>
      </c>
      <c r="M4334">
        <v>1.4902589340000001</v>
      </c>
      <c r="N4334">
        <v>10.21533584</v>
      </c>
      <c r="O4334">
        <v>0.16919451999999999</v>
      </c>
      <c r="P4334">
        <v>-0.208160713</v>
      </c>
      <c r="Q4334">
        <v>6.1412849999999998E-3</v>
      </c>
      <c r="R4334">
        <v>-14.393086970000001</v>
      </c>
      <c r="S4334">
        <v>2.2579909919999999</v>
      </c>
      <c r="T4334">
        <v>-50.241241680000002</v>
      </c>
    </row>
    <row r="4335" spans="1:20" x14ac:dyDescent="0.2">
      <c r="A4335" s="1">
        <v>4727080000000</v>
      </c>
      <c r="B4335">
        <v>1.1443175999999999</v>
      </c>
      <c r="C4335">
        <v>1.4616241000000001</v>
      </c>
      <c r="D4335">
        <v>10.325775</v>
      </c>
      <c r="E4335">
        <v>0.25842284999999998</v>
      </c>
      <c r="F4335">
        <v>-0.35461426000000001</v>
      </c>
      <c r="G4335">
        <v>1.9546509E-2</v>
      </c>
      <c r="H4335">
        <v>-14.46991</v>
      </c>
      <c r="I4335">
        <v>2.2140502999999998</v>
      </c>
      <c r="J4335">
        <v>-50.238036999999998</v>
      </c>
      <c r="L4335">
        <v>1.023951104</v>
      </c>
      <c r="M4335">
        <v>1.4759415170000001</v>
      </c>
      <c r="N4335">
        <v>10.270555420000001</v>
      </c>
      <c r="O4335">
        <v>0.213808685</v>
      </c>
      <c r="P4335">
        <v>-0.28138748600000002</v>
      </c>
      <c r="Q4335">
        <v>1.2843897E-2</v>
      </c>
      <c r="R4335">
        <v>-14.43149848</v>
      </c>
      <c r="S4335">
        <v>2.2360206460000001</v>
      </c>
      <c r="T4335">
        <v>-50.239639339999997</v>
      </c>
    </row>
    <row r="4336" spans="1:20" x14ac:dyDescent="0.2">
      <c r="A4336" s="1">
        <v>4727090000000</v>
      </c>
      <c r="B4336">
        <v>1.3434143000000001</v>
      </c>
      <c r="C4336">
        <v>1.5039062999999999</v>
      </c>
      <c r="D4336">
        <v>10.304703</v>
      </c>
      <c r="E4336">
        <v>0.3031006</v>
      </c>
      <c r="F4336">
        <v>-0.40142822</v>
      </c>
      <c r="G4336">
        <v>2.2186279999999999E-2</v>
      </c>
      <c r="H4336">
        <v>-14.46991</v>
      </c>
      <c r="I4336">
        <v>2.2140502999999998</v>
      </c>
      <c r="J4336">
        <v>-50.238036999999998</v>
      </c>
      <c r="L4336">
        <v>1.183682702</v>
      </c>
      <c r="M4336">
        <v>1.489923909</v>
      </c>
      <c r="N4336">
        <v>10.28762921</v>
      </c>
      <c r="O4336">
        <v>0.25845464299999998</v>
      </c>
      <c r="P4336">
        <v>-0.34140785299999998</v>
      </c>
      <c r="Q4336">
        <v>1.7515089000000001E-2</v>
      </c>
      <c r="R4336">
        <v>-14.45070424</v>
      </c>
      <c r="S4336">
        <v>2.2250354730000002</v>
      </c>
      <c r="T4336">
        <v>-50.238838170000001</v>
      </c>
    </row>
    <row r="4337" spans="1:20" x14ac:dyDescent="0.2">
      <c r="A4337" s="1">
        <v>4727090000000</v>
      </c>
      <c r="B4337">
        <v>1.5448455999999999</v>
      </c>
      <c r="C4337">
        <v>1.5591583</v>
      </c>
      <c r="D4337">
        <v>10.347198499999999</v>
      </c>
      <c r="E4337">
        <v>0.32778930000000001</v>
      </c>
      <c r="F4337">
        <v>-0.41593933</v>
      </c>
      <c r="G4337">
        <v>2.3391723999999999E-2</v>
      </c>
      <c r="H4337">
        <v>-11.424255</v>
      </c>
      <c r="I4337">
        <v>1.1978150000000001</v>
      </c>
      <c r="J4337">
        <v>-50.566099999999999</v>
      </c>
      <c r="L4337">
        <v>1.364264151</v>
      </c>
      <c r="M4337">
        <v>1.5245411040000001</v>
      </c>
      <c r="N4337">
        <v>10.31741386</v>
      </c>
      <c r="O4337">
        <v>0.29312197099999998</v>
      </c>
      <c r="P4337">
        <v>-0.378673592</v>
      </c>
      <c r="Q4337">
        <v>2.0453406E-2</v>
      </c>
      <c r="R4337">
        <v>-12.93747962</v>
      </c>
      <c r="S4337">
        <v>1.711425237</v>
      </c>
      <c r="T4337">
        <v>-50.402469089999997</v>
      </c>
    </row>
    <row r="4338" spans="1:20" x14ac:dyDescent="0.2">
      <c r="A4338" s="1">
        <v>4727100000000</v>
      </c>
      <c r="B4338">
        <v>1.6485443</v>
      </c>
      <c r="C4338">
        <v>1.5705872000000001</v>
      </c>
      <c r="D4338">
        <v>10.431152000000001</v>
      </c>
      <c r="E4338">
        <v>0.33007813000000003</v>
      </c>
      <c r="F4338">
        <v>-0.40322876000000002</v>
      </c>
      <c r="G4338">
        <v>2.1392821999999999E-2</v>
      </c>
      <c r="H4338">
        <v>-11.424255</v>
      </c>
      <c r="I4338">
        <v>1.1978150000000001</v>
      </c>
      <c r="J4338">
        <v>-50.566099999999999</v>
      </c>
      <c r="L4338">
        <v>1.506404225</v>
      </c>
      <c r="M4338">
        <v>1.5475641520000001</v>
      </c>
      <c r="N4338">
        <v>10.37428293</v>
      </c>
      <c r="O4338">
        <v>0.31160005099999999</v>
      </c>
      <c r="P4338">
        <v>-0.39095117600000001</v>
      </c>
      <c r="Q4338">
        <v>2.0923114E-2</v>
      </c>
      <c r="R4338">
        <v>-12.18086731</v>
      </c>
      <c r="S4338">
        <v>1.454620118</v>
      </c>
      <c r="T4338">
        <v>-50.484284539999997</v>
      </c>
    </row>
    <row r="4339" spans="1:20" x14ac:dyDescent="0.2">
      <c r="A4339" s="1">
        <v>4727100000000</v>
      </c>
      <c r="B4339">
        <v>1.7669524999999999</v>
      </c>
      <c r="C4339">
        <v>1.6419983</v>
      </c>
      <c r="D4339">
        <v>10.620773</v>
      </c>
      <c r="E4339">
        <v>0.31430054000000002</v>
      </c>
      <c r="F4339">
        <v>-0.36685180000000001</v>
      </c>
      <c r="G4339">
        <v>1.2863159000000001E-2</v>
      </c>
      <c r="H4339">
        <v>-11.424255</v>
      </c>
      <c r="I4339">
        <v>1.1978150000000001</v>
      </c>
      <c r="J4339">
        <v>-50.566099999999999</v>
      </c>
      <c r="L4339">
        <v>1.6366783629999999</v>
      </c>
      <c r="M4339">
        <v>1.5947812260000001</v>
      </c>
      <c r="N4339">
        <v>10.497527959999999</v>
      </c>
      <c r="O4339">
        <v>0.31295029499999999</v>
      </c>
      <c r="P4339">
        <v>-0.37890148800000001</v>
      </c>
      <c r="Q4339">
        <v>1.6893136999999999E-2</v>
      </c>
      <c r="R4339">
        <v>-11.80256116</v>
      </c>
      <c r="S4339">
        <v>1.326217559</v>
      </c>
      <c r="T4339">
        <v>-50.525192269999998</v>
      </c>
    </row>
    <row r="4340" spans="1:20" x14ac:dyDescent="0.2">
      <c r="A4340" s="1">
        <v>4727110000000</v>
      </c>
      <c r="B4340">
        <v>1.8594971</v>
      </c>
      <c r="C4340">
        <v>1.6239471000000001</v>
      </c>
      <c r="D4340">
        <v>10.711074999999999</v>
      </c>
      <c r="E4340">
        <v>0.31430054000000002</v>
      </c>
      <c r="F4340">
        <v>-0.36685180000000001</v>
      </c>
      <c r="G4340">
        <v>1.2863159000000001E-2</v>
      </c>
      <c r="H4340">
        <v>-11.424255</v>
      </c>
      <c r="I4340">
        <v>1.1978150000000001</v>
      </c>
      <c r="J4340">
        <v>-50.566099999999999</v>
      </c>
      <c r="L4340">
        <v>1.748087731</v>
      </c>
      <c r="M4340">
        <v>1.609364163</v>
      </c>
      <c r="N4340">
        <v>10.60430148</v>
      </c>
      <c r="O4340">
        <v>0.31362541799999999</v>
      </c>
      <c r="P4340">
        <v>-0.37287664399999998</v>
      </c>
      <c r="Q4340">
        <v>1.4878148000000001E-2</v>
      </c>
      <c r="R4340">
        <v>-11.613408079999999</v>
      </c>
      <c r="S4340">
        <v>1.2620162800000001</v>
      </c>
      <c r="T4340">
        <v>-50.545646140000002</v>
      </c>
    </row>
    <row r="4341" spans="1:20" x14ac:dyDescent="0.2">
      <c r="A4341" s="1">
        <v>4727110000000</v>
      </c>
      <c r="B4341">
        <v>1.8339386</v>
      </c>
      <c r="C4341">
        <v>1.782135</v>
      </c>
      <c r="D4341">
        <v>10.511841</v>
      </c>
      <c r="E4341">
        <v>0.26930237000000001</v>
      </c>
      <c r="F4341">
        <v>-0.24360656999999999</v>
      </c>
      <c r="G4341">
        <v>-1.4312744000000001E-2</v>
      </c>
      <c r="H4341">
        <v>-13.076782</v>
      </c>
      <c r="I4341">
        <v>1.5228271</v>
      </c>
      <c r="J4341">
        <v>-50.572204999999997</v>
      </c>
      <c r="L4341">
        <v>1.7910131659999999</v>
      </c>
      <c r="M4341">
        <v>1.6957495819999999</v>
      </c>
      <c r="N4341">
        <v>10.55807124</v>
      </c>
      <c r="O4341">
        <v>0.291463894</v>
      </c>
      <c r="P4341">
        <v>-0.30824160699999997</v>
      </c>
      <c r="Q4341">
        <v>2.8270200000000002E-4</v>
      </c>
      <c r="R4341">
        <v>-12.34509504</v>
      </c>
      <c r="S4341">
        <v>1.3924216899999999</v>
      </c>
      <c r="T4341">
        <v>-50.55892557</v>
      </c>
    </row>
    <row r="4342" spans="1:20" x14ac:dyDescent="0.2">
      <c r="A4342" s="1">
        <v>4727120000000</v>
      </c>
      <c r="B4342">
        <v>2.0347594999999998</v>
      </c>
      <c r="C4342">
        <v>1.6000519</v>
      </c>
      <c r="D4342">
        <v>10.3918915</v>
      </c>
      <c r="E4342">
        <v>0.23890686</v>
      </c>
      <c r="F4342">
        <v>-0.15136719000000001</v>
      </c>
      <c r="G4342">
        <v>-3.5354613999999999E-2</v>
      </c>
      <c r="H4342">
        <v>-13.076782</v>
      </c>
      <c r="I4342">
        <v>1.5228271</v>
      </c>
      <c r="J4342">
        <v>-50.572204999999997</v>
      </c>
      <c r="L4342">
        <v>1.9128863330000001</v>
      </c>
      <c r="M4342">
        <v>1.6479007409999999</v>
      </c>
      <c r="N4342">
        <v>10.47498137</v>
      </c>
      <c r="O4342">
        <v>0.265185377</v>
      </c>
      <c r="P4342">
        <v>-0.22980439799999999</v>
      </c>
      <c r="Q4342">
        <v>-1.7535955999999998E-2</v>
      </c>
      <c r="R4342">
        <v>-12.710938519999999</v>
      </c>
      <c r="S4342">
        <v>1.4576243950000001</v>
      </c>
      <c r="T4342">
        <v>-50.565565280000001</v>
      </c>
    </row>
    <row r="4343" spans="1:20" x14ac:dyDescent="0.2">
      <c r="A4343" s="1">
        <v>4727120000000</v>
      </c>
      <c r="B4343">
        <v>2.0401764</v>
      </c>
      <c r="C4343">
        <v>1.7016754000000001</v>
      </c>
      <c r="D4343">
        <v>10.313736</v>
      </c>
      <c r="E4343">
        <v>0.20811462</v>
      </c>
      <c r="F4343">
        <v>-5.6884766000000003E-2</v>
      </c>
      <c r="G4343">
        <v>-5.8563232E-2</v>
      </c>
      <c r="H4343">
        <v>-13.076782</v>
      </c>
      <c r="I4343">
        <v>1.5228271</v>
      </c>
      <c r="J4343">
        <v>-50.572204999999997</v>
      </c>
      <c r="L4343">
        <v>1.9765313659999999</v>
      </c>
      <c r="M4343">
        <v>1.67478807</v>
      </c>
      <c r="N4343">
        <v>10.394358690000001</v>
      </c>
      <c r="O4343">
        <v>0.236649998</v>
      </c>
      <c r="P4343">
        <v>-0.143344582</v>
      </c>
      <c r="Q4343">
        <v>-3.8049593999999999E-2</v>
      </c>
      <c r="R4343">
        <v>-12.89386026</v>
      </c>
      <c r="S4343">
        <v>1.490225747</v>
      </c>
      <c r="T4343">
        <v>-50.568885139999999</v>
      </c>
    </row>
    <row r="4344" spans="1:20" x14ac:dyDescent="0.2">
      <c r="A4344" s="1">
        <v>4727130000000</v>
      </c>
      <c r="B4344">
        <v>1.8824615</v>
      </c>
      <c r="C4344">
        <v>1.7229156000000001</v>
      </c>
      <c r="D4344">
        <v>10.087662</v>
      </c>
      <c r="E4344">
        <v>0.17636108</v>
      </c>
      <c r="F4344">
        <v>2.6718140000000001E-2</v>
      </c>
      <c r="G4344">
        <v>-8.5189819999999999E-2</v>
      </c>
      <c r="H4344">
        <v>-13.076782</v>
      </c>
      <c r="I4344">
        <v>1.5228271</v>
      </c>
      <c r="J4344">
        <v>-50.572204999999997</v>
      </c>
      <c r="L4344">
        <v>1.929496433</v>
      </c>
      <c r="M4344">
        <v>1.6988518349999999</v>
      </c>
      <c r="N4344">
        <v>10.241010340000001</v>
      </c>
      <c r="O4344">
        <v>0.20650553899999999</v>
      </c>
      <c r="P4344">
        <v>-5.8313220999999998E-2</v>
      </c>
      <c r="Q4344">
        <v>-6.1619707000000003E-2</v>
      </c>
      <c r="R4344">
        <v>-12.985321130000001</v>
      </c>
      <c r="S4344">
        <v>1.506526424</v>
      </c>
      <c r="T4344">
        <v>-50.570545070000001</v>
      </c>
    </row>
    <row r="4345" spans="1:20" x14ac:dyDescent="0.2">
      <c r="A4345" s="1">
        <v>4727130000000</v>
      </c>
      <c r="B4345">
        <v>1.9085540999999999</v>
      </c>
      <c r="C4345">
        <v>1.7097168</v>
      </c>
      <c r="D4345">
        <v>9.8756409999999999</v>
      </c>
      <c r="E4345">
        <v>0.15325928</v>
      </c>
      <c r="F4345">
        <v>9.6694950000000002E-2</v>
      </c>
      <c r="G4345">
        <v>-0.1161499</v>
      </c>
      <c r="H4345">
        <v>-13.076782</v>
      </c>
      <c r="I4345">
        <v>1.5228271</v>
      </c>
      <c r="J4345">
        <v>-50.572204999999997</v>
      </c>
      <c r="L4345">
        <v>1.9190252670000001</v>
      </c>
      <c r="M4345">
        <v>1.704284318</v>
      </c>
      <c r="N4345">
        <v>10.05832567</v>
      </c>
      <c r="O4345">
        <v>0.17988240999999999</v>
      </c>
      <c r="P4345">
        <v>1.9190863999999998E-2</v>
      </c>
      <c r="Q4345">
        <v>-8.8884803999999998E-2</v>
      </c>
      <c r="R4345">
        <v>-13.03105156</v>
      </c>
      <c r="S4345">
        <v>1.5146767619999999</v>
      </c>
      <c r="T4345">
        <v>-50.57137504</v>
      </c>
    </row>
    <row r="4346" spans="1:20" x14ac:dyDescent="0.2">
      <c r="A4346" s="1">
        <v>4727140000000</v>
      </c>
      <c r="B4346">
        <v>1.8582611</v>
      </c>
      <c r="C4346">
        <v>1.7429962000000001</v>
      </c>
      <c r="D4346">
        <v>9.5947420000000001</v>
      </c>
      <c r="E4346">
        <v>0.12994385</v>
      </c>
      <c r="F4346">
        <v>0.15449524000000001</v>
      </c>
      <c r="G4346">
        <v>-0.14161682</v>
      </c>
      <c r="H4346">
        <v>-13.076782</v>
      </c>
      <c r="I4346">
        <v>1.5228271</v>
      </c>
      <c r="J4346">
        <v>-50.572204999999997</v>
      </c>
      <c r="L4346">
        <v>1.8886431829999999</v>
      </c>
      <c r="M4346">
        <v>1.723640259</v>
      </c>
      <c r="N4346">
        <v>9.8265338359999994</v>
      </c>
      <c r="O4346">
        <v>0.15491313000000001</v>
      </c>
      <c r="P4346">
        <v>8.6843052000000004E-2</v>
      </c>
      <c r="Q4346">
        <v>-0.11525081199999999</v>
      </c>
      <c r="R4346">
        <v>-13.05391678</v>
      </c>
      <c r="S4346">
        <v>1.5187519309999999</v>
      </c>
      <c r="T4346">
        <v>-50.571790020000002</v>
      </c>
    </row>
    <row r="4347" spans="1:20" x14ac:dyDescent="0.2">
      <c r="A4347" s="1">
        <v>4727140000000</v>
      </c>
      <c r="B4347">
        <v>1.7145995999999999</v>
      </c>
      <c r="C4347">
        <v>1.6752625000000001</v>
      </c>
      <c r="D4347">
        <v>9.3454739999999994</v>
      </c>
      <c r="E4347">
        <v>0.11016846</v>
      </c>
      <c r="F4347">
        <v>0.19032288</v>
      </c>
      <c r="G4347">
        <v>-0.17034911999999999</v>
      </c>
      <c r="H4347">
        <v>-13.076782</v>
      </c>
      <c r="I4347">
        <v>1.5228271</v>
      </c>
      <c r="J4347">
        <v>-50.572204999999997</v>
      </c>
      <c r="L4347">
        <v>1.8016213919999999</v>
      </c>
      <c r="M4347">
        <v>1.6994513790000001</v>
      </c>
      <c r="N4347">
        <v>9.5860039179999994</v>
      </c>
      <c r="O4347">
        <v>0.13254079499999999</v>
      </c>
      <c r="P4347">
        <v>0.138582966</v>
      </c>
      <c r="Q4347">
        <v>-0.142799966</v>
      </c>
      <c r="R4347">
        <v>-13.06534939</v>
      </c>
      <c r="S4347">
        <v>1.5207895149999999</v>
      </c>
      <c r="T4347">
        <v>-50.571997510000003</v>
      </c>
    </row>
    <row r="4348" spans="1:20" x14ac:dyDescent="0.2">
      <c r="A4348" s="1">
        <v>4727150000000</v>
      </c>
      <c r="B4348">
        <v>1.678299</v>
      </c>
      <c r="C4348">
        <v>1.6521759</v>
      </c>
      <c r="D4348">
        <v>9.1958920000000006</v>
      </c>
      <c r="E4348">
        <v>8.5083010000000001E-2</v>
      </c>
      <c r="F4348">
        <v>0.20339966000000001</v>
      </c>
      <c r="G4348">
        <v>-0.20185852000000001</v>
      </c>
      <c r="H4348">
        <v>-13.072205</v>
      </c>
      <c r="I4348">
        <v>1.4816284</v>
      </c>
      <c r="J4348">
        <v>-50.517273000000003</v>
      </c>
      <c r="L4348">
        <v>1.739960196</v>
      </c>
      <c r="M4348">
        <v>1.6758136400000001</v>
      </c>
      <c r="N4348">
        <v>9.390947959</v>
      </c>
      <c r="O4348">
        <v>0.108811902</v>
      </c>
      <c r="P4348">
        <v>0.17099131300000001</v>
      </c>
      <c r="Q4348">
        <v>-0.17232924299999999</v>
      </c>
      <c r="R4348">
        <v>-13.0687772</v>
      </c>
      <c r="S4348">
        <v>1.5012089580000001</v>
      </c>
      <c r="T4348">
        <v>-50.544635249999999</v>
      </c>
    </row>
    <row r="4349" spans="1:20" x14ac:dyDescent="0.2">
      <c r="A4349" s="1">
        <v>4727150000000</v>
      </c>
      <c r="B4349">
        <v>1.6824646000000001</v>
      </c>
      <c r="C4349">
        <v>1.5904388</v>
      </c>
      <c r="D4349">
        <v>9.1619720000000004</v>
      </c>
      <c r="E4349">
        <v>6.3751219999999997E-2</v>
      </c>
      <c r="F4349">
        <v>0.19715880999999999</v>
      </c>
      <c r="G4349">
        <v>-0.22540283</v>
      </c>
      <c r="H4349">
        <v>-13.072205</v>
      </c>
      <c r="I4349">
        <v>1.4816284</v>
      </c>
      <c r="J4349">
        <v>-50.517273000000003</v>
      </c>
      <c r="L4349">
        <v>1.711212398</v>
      </c>
      <c r="M4349">
        <v>1.6331262200000001</v>
      </c>
      <c r="N4349">
        <v>9.2764599790000002</v>
      </c>
      <c r="O4349">
        <v>8.6281561000000007E-2</v>
      </c>
      <c r="P4349">
        <v>0.18407506200000001</v>
      </c>
      <c r="Q4349">
        <v>-0.198866036</v>
      </c>
      <c r="R4349">
        <v>-13.0704911</v>
      </c>
      <c r="S4349">
        <v>1.4914186789999999</v>
      </c>
      <c r="T4349">
        <v>-50.530954129999998</v>
      </c>
    </row>
    <row r="4350" spans="1:20" x14ac:dyDescent="0.2">
      <c r="A4350" s="1">
        <v>4727160000000</v>
      </c>
      <c r="B4350">
        <v>1.6301270000000001</v>
      </c>
      <c r="C4350">
        <v>1.5079651000000001</v>
      </c>
      <c r="D4350">
        <v>9.3064119999999999</v>
      </c>
      <c r="E4350">
        <v>3.9443970000000002E-2</v>
      </c>
      <c r="F4350">
        <v>0.1756897</v>
      </c>
      <c r="G4350">
        <v>-0.24705505</v>
      </c>
      <c r="H4350">
        <v>-13.072205</v>
      </c>
      <c r="I4350">
        <v>1.4816284</v>
      </c>
      <c r="J4350">
        <v>-50.517273000000003</v>
      </c>
      <c r="L4350">
        <v>1.6706696990000001</v>
      </c>
      <c r="M4350">
        <v>1.5705456600000001</v>
      </c>
      <c r="N4350">
        <v>9.2914359900000001</v>
      </c>
      <c r="O4350">
        <v>6.2862766E-2</v>
      </c>
      <c r="P4350">
        <v>0.17988238100000001</v>
      </c>
      <c r="Q4350">
        <v>-0.22296054300000001</v>
      </c>
      <c r="R4350">
        <v>-13.071348049999999</v>
      </c>
      <c r="S4350">
        <v>1.486523539</v>
      </c>
      <c r="T4350">
        <v>-50.524113560000004</v>
      </c>
    </row>
    <row r="4351" spans="1:20" x14ac:dyDescent="0.2">
      <c r="A4351" s="1">
        <v>4727160000000</v>
      </c>
      <c r="B4351">
        <v>1.6236267</v>
      </c>
      <c r="C4351">
        <v>1.4137268000000001</v>
      </c>
      <c r="D4351">
        <v>9.6327359999999995</v>
      </c>
      <c r="E4351">
        <v>1.58844E-2</v>
      </c>
      <c r="F4351">
        <v>0.14241028</v>
      </c>
      <c r="G4351">
        <v>-0.26728819999999998</v>
      </c>
      <c r="H4351">
        <v>-13.072205</v>
      </c>
      <c r="I4351">
        <v>1.4816284</v>
      </c>
      <c r="J4351">
        <v>-50.517273000000003</v>
      </c>
      <c r="L4351">
        <v>1.6471481990000001</v>
      </c>
      <c r="M4351">
        <v>1.4921362300000001</v>
      </c>
      <c r="N4351">
        <v>9.4620859950000007</v>
      </c>
      <c r="O4351">
        <v>3.9373582999999997E-2</v>
      </c>
      <c r="P4351">
        <v>0.16114633</v>
      </c>
      <c r="Q4351">
        <v>-0.24512437200000001</v>
      </c>
      <c r="R4351">
        <v>-13.07177652</v>
      </c>
      <c r="S4351">
        <v>1.4840759699999999</v>
      </c>
      <c r="T4351">
        <v>-50.520693280000003</v>
      </c>
    </row>
    <row r="4352" spans="1:20" x14ac:dyDescent="0.2">
      <c r="A4352" s="1">
        <v>4727170000000</v>
      </c>
      <c r="B4352">
        <v>1.5913695999999999</v>
      </c>
      <c r="C4352">
        <v>1.3442229999999999</v>
      </c>
      <c r="D4352">
        <v>9.861694</v>
      </c>
      <c r="E4352" s="1">
        <v>-9.6100000000000005E-4</v>
      </c>
      <c r="F4352">
        <v>0.10580444</v>
      </c>
      <c r="G4352">
        <v>-0.28413389999999999</v>
      </c>
      <c r="H4352">
        <v>-12.223815999999999</v>
      </c>
      <c r="I4352">
        <v>3.2043456999999997E-2</v>
      </c>
      <c r="J4352">
        <v>-48.841858000000002</v>
      </c>
      <c r="L4352">
        <v>1.6192588999999999</v>
      </c>
      <c r="M4352">
        <v>1.4181796149999999</v>
      </c>
      <c r="N4352">
        <v>9.6618899969999994</v>
      </c>
      <c r="O4352">
        <v>1.920614E-2</v>
      </c>
      <c r="P4352">
        <v>0.133475385</v>
      </c>
      <c r="Q4352">
        <v>-0.26462913599999999</v>
      </c>
      <c r="R4352">
        <v>-12.64779626</v>
      </c>
      <c r="S4352">
        <v>0.75805971299999997</v>
      </c>
      <c r="T4352">
        <v>-49.681275640000003</v>
      </c>
    </row>
    <row r="4353" spans="1:20" x14ac:dyDescent="0.2">
      <c r="A4353" s="1">
        <v>4727170000000</v>
      </c>
      <c r="B4353">
        <v>1.5623321999999999</v>
      </c>
      <c r="C4353">
        <v>1.2457427999999999</v>
      </c>
      <c r="D4353">
        <v>9.9318694999999995</v>
      </c>
      <c r="E4353">
        <v>-1.2557983E-2</v>
      </c>
      <c r="F4353">
        <v>7.5195310000000001E-2</v>
      </c>
      <c r="G4353">
        <v>-0.29573060000000001</v>
      </c>
      <c r="H4353">
        <v>-12.223815999999999</v>
      </c>
      <c r="I4353">
        <v>3.2043456999999997E-2</v>
      </c>
      <c r="J4353">
        <v>-48.841858000000002</v>
      </c>
      <c r="L4353">
        <v>1.5907955499999999</v>
      </c>
      <c r="M4353">
        <v>1.331961207</v>
      </c>
      <c r="N4353">
        <v>9.7968797490000004</v>
      </c>
      <c r="O4353">
        <v>3.3240779999999998E-3</v>
      </c>
      <c r="P4353">
        <v>0.10433534799999999</v>
      </c>
      <c r="Q4353">
        <v>-0.280179868</v>
      </c>
      <c r="R4353">
        <v>-12.43580613</v>
      </c>
      <c r="S4353">
        <v>0.39505158499999998</v>
      </c>
      <c r="T4353">
        <v>-49.261566819999999</v>
      </c>
    </row>
    <row r="4354" spans="1:20" x14ac:dyDescent="0.2">
      <c r="A4354" s="1">
        <v>4727180000000</v>
      </c>
      <c r="B4354">
        <v>1.6714935</v>
      </c>
      <c r="C4354">
        <v>1.2850037000000001</v>
      </c>
      <c r="D4354">
        <v>10.039856</v>
      </c>
      <c r="E4354">
        <v>-2.0812988000000001E-2</v>
      </c>
      <c r="F4354">
        <v>5.4748535000000001E-2</v>
      </c>
      <c r="G4354">
        <v>-0.30265808</v>
      </c>
      <c r="H4354">
        <v>-12.223815999999999</v>
      </c>
      <c r="I4354">
        <v>3.2043456999999997E-2</v>
      </c>
      <c r="J4354">
        <v>-48.841858000000002</v>
      </c>
      <c r="L4354">
        <v>1.6311445250000001</v>
      </c>
      <c r="M4354">
        <v>1.308482454</v>
      </c>
      <c r="N4354">
        <v>9.9183678739999994</v>
      </c>
      <c r="O4354">
        <v>-8.7444549999999999E-3</v>
      </c>
      <c r="P4354">
        <v>7.9541941000000005E-2</v>
      </c>
      <c r="Q4354">
        <v>-0.291418974</v>
      </c>
      <c r="R4354">
        <v>-12.32981107</v>
      </c>
      <c r="S4354">
        <v>0.21354752099999999</v>
      </c>
      <c r="T4354">
        <v>-49.05171241</v>
      </c>
    </row>
    <row r="4355" spans="1:20" x14ac:dyDescent="0.2">
      <c r="A4355" s="1">
        <v>4727180000000</v>
      </c>
      <c r="B4355">
        <v>1.8150634999999999</v>
      </c>
      <c r="C4355">
        <v>1.3104857999999999</v>
      </c>
      <c r="D4355">
        <v>10.031936999999999</v>
      </c>
      <c r="E4355">
        <v>-2.7664185000000001E-2</v>
      </c>
      <c r="F4355">
        <v>4.6600339999999997E-2</v>
      </c>
      <c r="G4355">
        <v>-0.30340576000000002</v>
      </c>
      <c r="H4355">
        <v>-12.223815999999999</v>
      </c>
      <c r="I4355">
        <v>3.2043456999999997E-2</v>
      </c>
      <c r="J4355">
        <v>-48.841858000000002</v>
      </c>
      <c r="L4355">
        <v>1.7231040120000001</v>
      </c>
      <c r="M4355">
        <v>1.3094841269999999</v>
      </c>
      <c r="N4355">
        <v>9.9751524370000002</v>
      </c>
      <c r="O4355">
        <v>-1.820432E-2</v>
      </c>
      <c r="P4355">
        <v>6.3071140999999997E-2</v>
      </c>
      <c r="Q4355">
        <v>-0.29741236700000001</v>
      </c>
      <c r="R4355">
        <v>-12.27681353</v>
      </c>
      <c r="S4355">
        <v>0.12279548899999999</v>
      </c>
      <c r="T4355">
        <v>-48.946785210000002</v>
      </c>
    </row>
    <row r="4356" spans="1:20" x14ac:dyDescent="0.2">
      <c r="A4356" s="1">
        <v>4727190000000</v>
      </c>
      <c r="B4356">
        <v>1.9558104999999999</v>
      </c>
      <c r="C4356">
        <v>1.3460083</v>
      </c>
      <c r="D4356">
        <v>9.8526150000000001</v>
      </c>
      <c r="E4356">
        <v>-3.8238525000000002E-2</v>
      </c>
      <c r="F4356">
        <v>5.2917480000000003E-2</v>
      </c>
      <c r="G4356">
        <v>-0.30528260000000002</v>
      </c>
      <c r="H4356">
        <v>-11.895752</v>
      </c>
      <c r="I4356">
        <v>1.0131836000000001</v>
      </c>
      <c r="J4356">
        <v>-51.075744999999998</v>
      </c>
      <c r="L4356">
        <v>1.839457256</v>
      </c>
      <c r="M4356">
        <v>1.327746213</v>
      </c>
      <c r="N4356">
        <v>9.9138837189999993</v>
      </c>
      <c r="O4356">
        <v>-2.8221421999999999E-2</v>
      </c>
      <c r="P4356">
        <v>5.799431E-2</v>
      </c>
      <c r="Q4356">
        <v>-0.30134748300000003</v>
      </c>
      <c r="R4356">
        <v>-12.08628277</v>
      </c>
      <c r="S4356">
        <v>0.56798954499999998</v>
      </c>
      <c r="T4356">
        <v>-50.011265100000003</v>
      </c>
    </row>
    <row r="4357" spans="1:20" x14ac:dyDescent="0.2">
      <c r="A4357" s="1">
        <v>4727190000000</v>
      </c>
      <c r="B4357">
        <v>2.0199126999999999</v>
      </c>
      <c r="C4357">
        <v>1.3818512000000001</v>
      </c>
      <c r="D4357">
        <v>9.7786709999999992</v>
      </c>
      <c r="E4357">
        <v>-5.3024292000000001E-2</v>
      </c>
      <c r="F4357">
        <v>7.0266720000000005E-2</v>
      </c>
      <c r="G4357">
        <v>-0.31271362000000003</v>
      </c>
      <c r="H4357">
        <v>-11.895752</v>
      </c>
      <c r="I4357">
        <v>1.0131836000000001</v>
      </c>
      <c r="J4357">
        <v>-51.075744999999998</v>
      </c>
      <c r="L4357">
        <v>1.9296849780000001</v>
      </c>
      <c r="M4357">
        <v>1.354798707</v>
      </c>
      <c r="N4357">
        <v>9.8462773590000001</v>
      </c>
      <c r="O4357">
        <v>-4.0622856999999998E-2</v>
      </c>
      <c r="P4357">
        <v>6.4130514999999999E-2</v>
      </c>
      <c r="Q4357">
        <v>-0.30703055200000001</v>
      </c>
      <c r="R4357">
        <v>-11.991017380000001</v>
      </c>
      <c r="S4357">
        <v>0.79058657200000004</v>
      </c>
      <c r="T4357">
        <v>-50.54350505</v>
      </c>
    </row>
    <row r="4358" spans="1:20" x14ac:dyDescent="0.2">
      <c r="A4358" s="1">
        <v>4727200000000</v>
      </c>
      <c r="B4358">
        <v>2.0517577999999999</v>
      </c>
      <c r="C4358">
        <v>1.4044037</v>
      </c>
      <c r="D4358">
        <v>9.8985140000000005</v>
      </c>
      <c r="E4358">
        <v>-7.5302123999999998E-2</v>
      </c>
      <c r="F4358">
        <v>9.3765260000000003E-2</v>
      </c>
      <c r="G4358">
        <v>-0.3241272</v>
      </c>
      <c r="H4358">
        <v>-11.895752</v>
      </c>
      <c r="I4358">
        <v>1.0131836000000001</v>
      </c>
      <c r="J4358">
        <v>-51.075744999999998</v>
      </c>
      <c r="L4358">
        <v>1.990721389</v>
      </c>
      <c r="M4358">
        <v>1.379601203</v>
      </c>
      <c r="N4358">
        <v>9.8723956800000003</v>
      </c>
      <c r="O4358">
        <v>-5.7962490999999998E-2</v>
      </c>
      <c r="P4358">
        <v>7.8947887999999994E-2</v>
      </c>
      <c r="Q4358">
        <v>-0.31557887600000001</v>
      </c>
      <c r="R4358">
        <v>-11.94338469</v>
      </c>
      <c r="S4358">
        <v>0.90188508599999995</v>
      </c>
      <c r="T4358">
        <v>-50.809625029999999</v>
      </c>
    </row>
    <row r="4359" spans="1:20" x14ac:dyDescent="0.2">
      <c r="A4359" s="1">
        <v>4727200000000</v>
      </c>
      <c r="B4359">
        <v>1.9561157</v>
      </c>
      <c r="C4359">
        <v>1.3068237</v>
      </c>
      <c r="D4359">
        <v>10.094253999999999</v>
      </c>
      <c r="E4359">
        <v>-0.10546875</v>
      </c>
      <c r="F4359">
        <v>0.121017456</v>
      </c>
      <c r="G4359">
        <v>-0.33854675000000001</v>
      </c>
      <c r="H4359">
        <v>-11.895752</v>
      </c>
      <c r="I4359">
        <v>1.0131836000000001</v>
      </c>
      <c r="J4359">
        <v>-51.075744999999998</v>
      </c>
      <c r="L4359">
        <v>1.9734185449999999</v>
      </c>
      <c r="M4359">
        <v>1.3432124519999999</v>
      </c>
      <c r="N4359">
        <v>9.9833248399999999</v>
      </c>
      <c r="O4359">
        <v>-8.1715620000000003E-2</v>
      </c>
      <c r="P4359">
        <v>9.9982671999999995E-2</v>
      </c>
      <c r="Q4359">
        <v>-0.32706281300000001</v>
      </c>
      <c r="R4359">
        <v>-11.91956835</v>
      </c>
      <c r="S4359">
        <v>0.95753434299999995</v>
      </c>
      <c r="T4359">
        <v>-50.942685009999998</v>
      </c>
    </row>
    <row r="4360" spans="1:20" x14ac:dyDescent="0.2">
      <c r="A4360" s="1">
        <v>4727210000000</v>
      </c>
      <c r="B4360">
        <v>1.84198</v>
      </c>
      <c r="C4360">
        <v>1.1819763000000001</v>
      </c>
      <c r="D4360">
        <v>10.084045</v>
      </c>
      <c r="E4360">
        <v>-0.13827515000000001</v>
      </c>
      <c r="F4360">
        <v>0.15673828000000001</v>
      </c>
      <c r="G4360">
        <v>-0.35775757000000002</v>
      </c>
      <c r="H4360">
        <v>-11.976623999999999</v>
      </c>
      <c r="I4360">
        <v>0.90026854999999995</v>
      </c>
      <c r="J4360">
        <v>-51.028441999999998</v>
      </c>
      <c r="L4360">
        <v>1.9076992719999999</v>
      </c>
      <c r="M4360">
        <v>1.262594376</v>
      </c>
      <c r="N4360">
        <v>10.033684920000001</v>
      </c>
      <c r="O4360">
        <v>-0.109995385</v>
      </c>
      <c r="P4360">
        <v>0.128360476</v>
      </c>
      <c r="Q4360">
        <v>-0.34241019099999997</v>
      </c>
      <c r="R4360">
        <v>-11.948096169999999</v>
      </c>
      <c r="S4360">
        <v>0.92890144699999999</v>
      </c>
      <c r="T4360">
        <v>-50.985563509999999</v>
      </c>
    </row>
    <row r="4361" spans="1:20" x14ac:dyDescent="0.2">
      <c r="A4361" s="1">
        <v>4727210000000</v>
      </c>
      <c r="B4361">
        <v>1.74823</v>
      </c>
      <c r="C4361">
        <v>1.0970154000000001</v>
      </c>
      <c r="D4361">
        <v>9.8430020000000003</v>
      </c>
      <c r="E4361">
        <v>-0.15954589999999999</v>
      </c>
      <c r="F4361">
        <v>0.19552612</v>
      </c>
      <c r="G4361">
        <v>-0.37394714000000001</v>
      </c>
      <c r="H4361">
        <v>-11.976623999999999</v>
      </c>
      <c r="I4361">
        <v>0.90026854999999995</v>
      </c>
      <c r="J4361">
        <v>-51.028441999999998</v>
      </c>
      <c r="L4361">
        <v>1.8279646359999999</v>
      </c>
      <c r="M4361">
        <v>1.1798048880000001</v>
      </c>
      <c r="N4361">
        <v>9.9383434600000005</v>
      </c>
      <c r="O4361">
        <v>-0.134770643</v>
      </c>
      <c r="P4361">
        <v>0.16194329800000001</v>
      </c>
      <c r="Q4361">
        <v>-0.35817866599999998</v>
      </c>
      <c r="R4361">
        <v>-11.962360090000001</v>
      </c>
      <c r="S4361">
        <v>0.91458499800000004</v>
      </c>
      <c r="T4361">
        <v>-51.007002749999998</v>
      </c>
    </row>
    <row r="4362" spans="1:20" x14ac:dyDescent="0.2">
      <c r="A4362" s="1">
        <v>4727220000000</v>
      </c>
      <c r="B4362">
        <v>1.6116790999999999</v>
      </c>
      <c r="C4362">
        <v>1.0803528</v>
      </c>
      <c r="D4362">
        <v>9.5788119999999992</v>
      </c>
      <c r="E4362">
        <v>-0.17277527000000001</v>
      </c>
      <c r="F4362">
        <v>0.229599</v>
      </c>
      <c r="G4362">
        <v>-0.38339233</v>
      </c>
      <c r="H4362">
        <v>-11.976623999999999</v>
      </c>
      <c r="I4362">
        <v>0.90026854999999995</v>
      </c>
      <c r="J4362">
        <v>-51.028441999999998</v>
      </c>
      <c r="L4362">
        <v>1.7198218679999999</v>
      </c>
      <c r="M4362">
        <v>1.130078844</v>
      </c>
      <c r="N4362">
        <v>9.7585777300000007</v>
      </c>
      <c r="O4362">
        <v>-0.15377295599999999</v>
      </c>
      <c r="P4362">
        <v>0.19577114900000001</v>
      </c>
      <c r="Q4362">
        <v>-0.37078549799999999</v>
      </c>
      <c r="R4362">
        <v>-11.96949204</v>
      </c>
      <c r="S4362">
        <v>0.90742677400000005</v>
      </c>
      <c r="T4362">
        <v>-51.017722380000002</v>
      </c>
    </row>
    <row r="4363" spans="1:20" x14ac:dyDescent="0.2">
      <c r="A4363" s="1">
        <v>4727220000000</v>
      </c>
      <c r="B4363">
        <v>1.5194855</v>
      </c>
      <c r="C4363">
        <v>1.1094971</v>
      </c>
      <c r="D4363">
        <v>9.3039400000000008</v>
      </c>
      <c r="E4363">
        <v>-0.18203734999999999</v>
      </c>
      <c r="F4363">
        <v>0.25044250000000001</v>
      </c>
      <c r="G4363">
        <v>-0.38778687000000001</v>
      </c>
      <c r="H4363">
        <v>-11.976623999999999</v>
      </c>
      <c r="I4363">
        <v>0.90026854999999995</v>
      </c>
      <c r="J4363">
        <v>-51.028441999999998</v>
      </c>
      <c r="L4363">
        <v>1.619653684</v>
      </c>
      <c r="M4363">
        <v>1.1197879719999999</v>
      </c>
      <c r="N4363">
        <v>9.5312588649999999</v>
      </c>
      <c r="O4363">
        <v>-0.167905153</v>
      </c>
      <c r="P4363">
        <v>0.22310682400000001</v>
      </c>
      <c r="Q4363">
        <v>-0.37928618400000003</v>
      </c>
      <c r="R4363">
        <v>-11.97305802</v>
      </c>
      <c r="S4363">
        <v>0.903847662</v>
      </c>
      <c r="T4363">
        <v>-51.023082189999997</v>
      </c>
    </row>
    <row r="4364" spans="1:20" x14ac:dyDescent="0.2">
      <c r="A4364" s="1">
        <v>4727230000000</v>
      </c>
      <c r="B4364">
        <v>1.5010071</v>
      </c>
      <c r="C4364">
        <v>1.1078186000000001</v>
      </c>
      <c r="D4364">
        <v>9.0058749999999996</v>
      </c>
      <c r="E4364">
        <v>-0.19088744999999999</v>
      </c>
      <c r="F4364">
        <v>0.254776</v>
      </c>
      <c r="G4364">
        <v>-0.38885498000000002</v>
      </c>
      <c r="H4364">
        <v>-12.734985</v>
      </c>
      <c r="I4364">
        <v>-0.17089844000000001</v>
      </c>
      <c r="J4364">
        <v>-50.515746999999998</v>
      </c>
      <c r="L4364">
        <v>1.560330392</v>
      </c>
      <c r="M4364">
        <v>1.113803286</v>
      </c>
      <c r="N4364">
        <v>9.2685669320000006</v>
      </c>
      <c r="O4364">
        <v>-0.17939630200000001</v>
      </c>
      <c r="P4364">
        <v>0.23894141199999999</v>
      </c>
      <c r="Q4364">
        <v>-0.38407058199999999</v>
      </c>
      <c r="R4364">
        <v>-12.354021510000001</v>
      </c>
      <c r="S4364">
        <v>0.36647461100000001</v>
      </c>
      <c r="T4364">
        <v>-50.769414589999997</v>
      </c>
    </row>
    <row r="4365" spans="1:20" x14ac:dyDescent="0.2">
      <c r="A4365" s="1">
        <v>4727230000000</v>
      </c>
      <c r="B4365">
        <v>1.5001068</v>
      </c>
      <c r="C4365">
        <v>1.125885</v>
      </c>
      <c r="D4365">
        <v>8.9234469999999995</v>
      </c>
      <c r="E4365">
        <v>-0.20495605</v>
      </c>
      <c r="F4365">
        <v>0.24302673</v>
      </c>
      <c r="G4365">
        <v>-0.38832092000000001</v>
      </c>
      <c r="H4365">
        <v>-12.734985</v>
      </c>
      <c r="I4365">
        <v>-0.17089844000000001</v>
      </c>
      <c r="J4365">
        <v>-50.515746999999998</v>
      </c>
      <c r="L4365">
        <v>1.5302185960000001</v>
      </c>
      <c r="M4365">
        <v>1.1198441429999999</v>
      </c>
      <c r="N4365">
        <v>9.0960069659999991</v>
      </c>
      <c r="O4365">
        <v>-0.192176176</v>
      </c>
      <c r="P4365">
        <v>0.24098407099999999</v>
      </c>
      <c r="Q4365">
        <v>-0.38619575099999998</v>
      </c>
      <c r="R4365">
        <v>-12.544503260000001</v>
      </c>
      <c r="S4365">
        <v>9.7788085999999996E-2</v>
      </c>
      <c r="T4365">
        <v>-50.642580799999998</v>
      </c>
    </row>
    <row r="4366" spans="1:20" x14ac:dyDescent="0.2">
      <c r="A4366" s="1">
        <v>4727240000000</v>
      </c>
      <c r="B4366">
        <v>1.4965972999999999</v>
      </c>
      <c r="C4366">
        <v>1.154541</v>
      </c>
      <c r="D4366">
        <v>9.0104679999999995</v>
      </c>
      <c r="E4366">
        <v>-0.22502136</v>
      </c>
      <c r="F4366">
        <v>0.21348571999999999</v>
      </c>
      <c r="G4366">
        <v>-0.38717649999999998</v>
      </c>
      <c r="H4366">
        <v>-12.734985</v>
      </c>
      <c r="I4366">
        <v>-0.17089844000000001</v>
      </c>
      <c r="J4366">
        <v>-50.515746999999998</v>
      </c>
      <c r="L4366">
        <v>1.513407948</v>
      </c>
      <c r="M4366">
        <v>1.1371925709999999</v>
      </c>
      <c r="N4366">
        <v>9.0532374830000002</v>
      </c>
      <c r="O4366">
        <v>-0.20859876799999999</v>
      </c>
      <c r="P4366">
        <v>0.22723489599999999</v>
      </c>
      <c r="Q4366">
        <v>-0.38668612499999999</v>
      </c>
      <c r="R4366">
        <v>-12.63974413</v>
      </c>
      <c r="S4366">
        <v>-3.6555177000000001E-2</v>
      </c>
      <c r="T4366">
        <v>-50.579163899999998</v>
      </c>
    </row>
    <row r="4367" spans="1:20" x14ac:dyDescent="0.2">
      <c r="A4367" s="1">
        <v>4727240000000</v>
      </c>
      <c r="B4367">
        <v>1.52742</v>
      </c>
      <c r="C4367">
        <v>1.1811522999999999</v>
      </c>
      <c r="D4367">
        <v>9.1615749999999991</v>
      </c>
      <c r="E4367">
        <v>-0.2482605</v>
      </c>
      <c r="F4367">
        <v>0.17358398</v>
      </c>
      <c r="G4367">
        <v>-0.38734436</v>
      </c>
      <c r="H4367">
        <v>-12.734985</v>
      </c>
      <c r="I4367">
        <v>-0.17089844000000001</v>
      </c>
      <c r="J4367">
        <v>-50.515746999999998</v>
      </c>
      <c r="L4367">
        <v>1.520413974</v>
      </c>
      <c r="M4367">
        <v>1.159172436</v>
      </c>
      <c r="N4367">
        <v>9.1074062419999997</v>
      </c>
      <c r="O4367">
        <v>-0.22842963399999999</v>
      </c>
      <c r="P4367">
        <v>0.200409438</v>
      </c>
      <c r="Q4367">
        <v>-0.38701524300000001</v>
      </c>
      <c r="R4367">
        <v>-12.687364560000001</v>
      </c>
      <c r="S4367">
        <v>-0.103726809</v>
      </c>
      <c r="T4367">
        <v>-50.547455450000001</v>
      </c>
    </row>
    <row r="4368" spans="1:20" x14ac:dyDescent="0.2">
      <c r="A4368" s="1">
        <v>4727250000000</v>
      </c>
      <c r="B4368">
        <v>1.5707703</v>
      </c>
      <c r="C4368">
        <v>1.1984862999999999</v>
      </c>
      <c r="D4368">
        <v>9.4120640000000009</v>
      </c>
      <c r="E4368">
        <v>-0.27272034000000001</v>
      </c>
      <c r="F4368">
        <v>0.13055420000000001</v>
      </c>
      <c r="G4368">
        <v>-0.39038086</v>
      </c>
      <c r="H4368">
        <v>-12.582397</v>
      </c>
      <c r="I4368">
        <v>-1.6784667999999999E-2</v>
      </c>
      <c r="J4368">
        <v>-50.070189999999997</v>
      </c>
      <c r="L4368">
        <v>1.5455921370000001</v>
      </c>
      <c r="M4368">
        <v>1.1788293679999999</v>
      </c>
      <c r="N4368">
        <v>9.2597351210000003</v>
      </c>
      <c r="O4368">
        <v>-0.25057498700000003</v>
      </c>
      <c r="P4368">
        <v>0.165481819</v>
      </c>
      <c r="Q4368">
        <v>-0.38869805099999999</v>
      </c>
      <c r="R4368">
        <v>-12.63488078</v>
      </c>
      <c r="S4368">
        <v>-6.0255738000000003E-2</v>
      </c>
      <c r="T4368">
        <v>-50.308822720000002</v>
      </c>
    </row>
    <row r="4369" spans="1:20" x14ac:dyDescent="0.2">
      <c r="A4369" s="1">
        <v>4727250000000</v>
      </c>
      <c r="B4369">
        <v>1.5166473</v>
      </c>
      <c r="C4369">
        <v>1.2080382999999999</v>
      </c>
      <c r="D4369">
        <v>9.7025299999999994</v>
      </c>
      <c r="E4369">
        <v>-0.29469299999999998</v>
      </c>
      <c r="F4369">
        <v>9.2727660000000003E-2</v>
      </c>
      <c r="G4369">
        <v>-0.39474487000000003</v>
      </c>
      <c r="H4369">
        <v>-12.582397</v>
      </c>
      <c r="I4369">
        <v>-1.6784667999999999E-2</v>
      </c>
      <c r="J4369">
        <v>-50.070189999999997</v>
      </c>
      <c r="L4369">
        <v>1.5311197190000001</v>
      </c>
      <c r="M4369">
        <v>1.1934338339999999</v>
      </c>
      <c r="N4369">
        <v>9.4811325600000007</v>
      </c>
      <c r="O4369">
        <v>-0.27263399300000002</v>
      </c>
      <c r="P4369">
        <v>0.129104739</v>
      </c>
      <c r="Q4369">
        <v>-0.39172146099999999</v>
      </c>
      <c r="R4369">
        <v>-12.60863889</v>
      </c>
      <c r="S4369">
        <v>-3.8520203000000003E-2</v>
      </c>
      <c r="T4369">
        <v>-50.189506360000003</v>
      </c>
    </row>
    <row r="4370" spans="1:20" x14ac:dyDescent="0.2">
      <c r="A4370" s="1">
        <v>4727260000000</v>
      </c>
      <c r="B4370">
        <v>1.3920288000000001</v>
      </c>
      <c r="C4370">
        <v>1.1443787000000001</v>
      </c>
      <c r="D4370">
        <v>9.9328000000000003</v>
      </c>
      <c r="E4370">
        <v>-0.31323242000000001</v>
      </c>
      <c r="F4370">
        <v>6.2561035000000001E-2</v>
      </c>
      <c r="G4370">
        <v>-0.40150451999999998</v>
      </c>
      <c r="H4370">
        <v>-12.582397</v>
      </c>
      <c r="I4370">
        <v>-1.6784667999999999E-2</v>
      </c>
      <c r="J4370">
        <v>-50.070189999999997</v>
      </c>
      <c r="L4370">
        <v>1.461574259</v>
      </c>
      <c r="M4370">
        <v>1.1689062670000001</v>
      </c>
      <c r="N4370">
        <v>9.7069662799999996</v>
      </c>
      <c r="O4370">
        <v>-0.29293320699999997</v>
      </c>
      <c r="P4370">
        <v>9.5832887000000005E-2</v>
      </c>
      <c r="Q4370">
        <v>-0.39661299</v>
      </c>
      <c r="R4370">
        <v>-12.59551795</v>
      </c>
      <c r="S4370">
        <v>-2.7652435999999999E-2</v>
      </c>
      <c r="T4370">
        <v>-50.129848180000003</v>
      </c>
    </row>
    <row r="4371" spans="1:20" x14ac:dyDescent="0.2">
      <c r="A4371" s="1">
        <v>4727260000000</v>
      </c>
      <c r="B4371">
        <v>1.2580260999999999</v>
      </c>
      <c r="C4371">
        <v>1.0651245</v>
      </c>
      <c r="D4371">
        <v>10.027312999999999</v>
      </c>
      <c r="E4371">
        <v>-0.32519530000000002</v>
      </c>
      <c r="F4371">
        <v>4.0176389999999999E-2</v>
      </c>
      <c r="G4371">
        <v>-0.40969850000000002</v>
      </c>
      <c r="H4371">
        <v>-12.582397</v>
      </c>
      <c r="I4371">
        <v>-1.6784667999999999E-2</v>
      </c>
      <c r="J4371">
        <v>-50.070189999999997</v>
      </c>
      <c r="L4371">
        <v>1.3598001799999999</v>
      </c>
      <c r="M4371">
        <v>1.117015383</v>
      </c>
      <c r="N4371">
        <v>9.8671396399999995</v>
      </c>
      <c r="O4371">
        <v>-0.30906425300000001</v>
      </c>
      <c r="P4371">
        <v>6.8004639000000006E-2</v>
      </c>
      <c r="Q4371">
        <v>-0.40315574500000001</v>
      </c>
      <c r="R4371">
        <v>-12.58895747</v>
      </c>
      <c r="S4371">
        <v>-2.2218551999999999E-2</v>
      </c>
      <c r="T4371">
        <v>-50.100019090000004</v>
      </c>
    </row>
    <row r="4372" spans="1:20" x14ac:dyDescent="0.2">
      <c r="A4372" s="1">
        <v>4727270000000</v>
      </c>
      <c r="B4372">
        <v>1.1371001999999999</v>
      </c>
      <c r="C4372">
        <v>1.055542</v>
      </c>
      <c r="D4372">
        <v>10.045211999999999</v>
      </c>
      <c r="E4372">
        <v>-0.33007813000000003</v>
      </c>
      <c r="F4372">
        <v>2.9678344999999998E-2</v>
      </c>
      <c r="G4372">
        <v>-0.41531372</v>
      </c>
      <c r="H4372">
        <v>-12.7456665</v>
      </c>
      <c r="I4372">
        <v>0.19989013999999999</v>
      </c>
      <c r="J4372">
        <v>-50.122070000000001</v>
      </c>
      <c r="L4372">
        <v>1.24845019</v>
      </c>
      <c r="M4372">
        <v>1.086278692</v>
      </c>
      <c r="N4372">
        <v>9.9561758200000003</v>
      </c>
      <c r="O4372">
        <v>-0.319571192</v>
      </c>
      <c r="P4372">
        <v>4.8841492E-2</v>
      </c>
      <c r="Q4372">
        <v>-0.40923473300000002</v>
      </c>
      <c r="R4372">
        <v>-12.66731199</v>
      </c>
      <c r="S4372">
        <v>8.8835793999999996E-2</v>
      </c>
      <c r="T4372">
        <v>-50.111044550000003</v>
      </c>
    </row>
    <row r="4373" spans="1:20" x14ac:dyDescent="0.2">
      <c r="A4373" s="1">
        <v>4727270000000</v>
      </c>
      <c r="B4373">
        <v>0.93927000000000005</v>
      </c>
      <c r="C4373">
        <v>1.0641936999999999</v>
      </c>
      <c r="D4373">
        <v>10.078232</v>
      </c>
      <c r="E4373">
        <v>-0.3287506</v>
      </c>
      <c r="F4373">
        <v>2.5436401000000001E-2</v>
      </c>
      <c r="G4373">
        <v>-0.41662598000000001</v>
      </c>
      <c r="H4373">
        <v>-12.7456665</v>
      </c>
      <c r="I4373">
        <v>0.19989013999999999</v>
      </c>
      <c r="J4373">
        <v>-50.122070000000001</v>
      </c>
      <c r="L4373">
        <v>1.0938600949999999</v>
      </c>
      <c r="M4373">
        <v>1.0752361960000001</v>
      </c>
      <c r="N4373">
        <v>10.017203909999999</v>
      </c>
      <c r="O4373">
        <v>-0.32416089599999998</v>
      </c>
      <c r="P4373">
        <v>3.7138945999999999E-2</v>
      </c>
      <c r="Q4373">
        <v>-0.412930356</v>
      </c>
      <c r="R4373">
        <v>-12.70648924</v>
      </c>
      <c r="S4373">
        <v>0.14436296700000001</v>
      </c>
      <c r="T4373">
        <v>-50.116557270000001</v>
      </c>
    </row>
    <row r="4374" spans="1:20" x14ac:dyDescent="0.2">
      <c r="A4374" s="1">
        <v>4727280000000</v>
      </c>
      <c r="B4374">
        <v>0.79595950000000004</v>
      </c>
      <c r="C4374">
        <v>0.9991913</v>
      </c>
      <c r="D4374">
        <v>10.040619</v>
      </c>
      <c r="E4374">
        <v>-0.32310485999999999</v>
      </c>
      <c r="F4374">
        <v>2.3742676000000001E-2</v>
      </c>
      <c r="G4374">
        <v>-0.41188049999999998</v>
      </c>
      <c r="H4374">
        <v>-12.7456665</v>
      </c>
      <c r="I4374">
        <v>0.19989013999999999</v>
      </c>
      <c r="J4374">
        <v>-50.122070000000001</v>
      </c>
      <c r="L4374">
        <v>0.944909797</v>
      </c>
      <c r="M4374">
        <v>1.0372137480000001</v>
      </c>
      <c r="N4374">
        <v>10.02891146</v>
      </c>
      <c r="O4374">
        <v>-0.32363287800000001</v>
      </c>
      <c r="P4374">
        <v>3.0440811000000002E-2</v>
      </c>
      <c r="Q4374">
        <v>-0.41240542800000002</v>
      </c>
      <c r="R4374">
        <v>-12.726077869999999</v>
      </c>
      <c r="S4374">
        <v>0.17212655399999999</v>
      </c>
      <c r="T4374">
        <v>-50.119313640000001</v>
      </c>
    </row>
    <row r="4375" spans="1:20" x14ac:dyDescent="0.2">
      <c r="A4375" s="1">
        <v>4727290000000</v>
      </c>
      <c r="B4375">
        <v>0.72592162999999998</v>
      </c>
      <c r="C4375">
        <v>0.92628480000000002</v>
      </c>
      <c r="D4375">
        <v>9.9958340000000003</v>
      </c>
      <c r="E4375">
        <v>-0.31413269999999999</v>
      </c>
      <c r="F4375">
        <v>2.6702879999999998E-2</v>
      </c>
      <c r="G4375">
        <v>-0.4020996</v>
      </c>
      <c r="H4375">
        <v>-12.7456665</v>
      </c>
      <c r="I4375">
        <v>0.19989013999999999</v>
      </c>
      <c r="J4375">
        <v>-50.122070000000001</v>
      </c>
      <c r="L4375">
        <v>0.83541571400000003</v>
      </c>
      <c r="M4375">
        <v>0.98174927400000001</v>
      </c>
      <c r="N4375">
        <v>10.012372729999999</v>
      </c>
      <c r="O4375">
        <v>-0.318882789</v>
      </c>
      <c r="P4375">
        <v>2.8571846000000001E-2</v>
      </c>
      <c r="Q4375">
        <v>-0.40725251400000001</v>
      </c>
      <c r="R4375">
        <v>-12.73587219</v>
      </c>
      <c r="S4375">
        <v>0.18600834699999999</v>
      </c>
      <c r="T4375">
        <v>-50.120691819999998</v>
      </c>
    </row>
    <row r="4376" spans="1:20" x14ac:dyDescent="0.2">
      <c r="A4376" s="1">
        <v>4727290000000</v>
      </c>
      <c r="B4376">
        <v>0.68521120000000002</v>
      </c>
      <c r="C4376">
        <v>0.88789370000000001</v>
      </c>
      <c r="D4376">
        <v>10.040741000000001</v>
      </c>
      <c r="E4376">
        <v>-0.30253600000000003</v>
      </c>
      <c r="F4376">
        <v>3.3142089999999999E-2</v>
      </c>
      <c r="G4376">
        <v>-0.38638306</v>
      </c>
      <c r="H4376">
        <v>-13.340759</v>
      </c>
      <c r="I4376">
        <v>1.0833740000000001</v>
      </c>
      <c r="J4376">
        <v>-50.49286</v>
      </c>
      <c r="L4376">
        <v>0.76031345699999997</v>
      </c>
      <c r="M4376">
        <v>0.93482148700000001</v>
      </c>
      <c r="N4376">
        <v>10.026556859999999</v>
      </c>
      <c r="O4376">
        <v>-0.31070939400000003</v>
      </c>
      <c r="P4376">
        <v>3.0856967999999999E-2</v>
      </c>
      <c r="Q4376">
        <v>-0.39681778699999998</v>
      </c>
      <c r="R4376">
        <v>-13.03831559</v>
      </c>
      <c r="S4376">
        <v>0.634691173</v>
      </c>
      <c r="T4376">
        <v>-50.306775909999999</v>
      </c>
    </row>
    <row r="4377" spans="1:20" x14ac:dyDescent="0.2">
      <c r="A4377" s="1">
        <v>4727300000000</v>
      </c>
      <c r="B4377">
        <v>0.53501889999999996</v>
      </c>
      <c r="C4377">
        <v>0.82182310000000003</v>
      </c>
      <c r="D4377">
        <v>9.8279879999999995</v>
      </c>
      <c r="E4377">
        <v>-0.28642273000000001</v>
      </c>
      <c r="F4377">
        <v>4.1915894000000002E-2</v>
      </c>
      <c r="G4377">
        <v>-0.36291504000000002</v>
      </c>
      <c r="H4377">
        <v>-13.340759</v>
      </c>
      <c r="I4377">
        <v>1.0833740000000001</v>
      </c>
      <c r="J4377">
        <v>-50.49286</v>
      </c>
      <c r="L4377">
        <v>0.64766617800000004</v>
      </c>
      <c r="M4377">
        <v>0.87832229299999998</v>
      </c>
      <c r="N4377">
        <v>9.9272724320000005</v>
      </c>
      <c r="O4377">
        <v>-0.29856606200000002</v>
      </c>
      <c r="P4377">
        <v>3.6386430999999997E-2</v>
      </c>
      <c r="Q4377">
        <v>-0.37986641399999999</v>
      </c>
      <c r="R4377">
        <v>-13.1895373</v>
      </c>
      <c r="S4377">
        <v>0.85903258699999996</v>
      </c>
      <c r="T4377">
        <v>-50.399817949999999</v>
      </c>
    </row>
    <row r="4378" spans="1:20" x14ac:dyDescent="0.2">
      <c r="A4378" s="1">
        <v>4727300000000</v>
      </c>
      <c r="B4378">
        <v>0.44441223000000002</v>
      </c>
      <c r="C4378">
        <v>0.86132810000000004</v>
      </c>
      <c r="D4378">
        <v>9.5202790000000004</v>
      </c>
      <c r="E4378">
        <v>-0.26533508</v>
      </c>
      <c r="F4378">
        <v>5.3466797000000003E-2</v>
      </c>
      <c r="G4378">
        <v>-0.33581543000000003</v>
      </c>
      <c r="H4378">
        <v>-13.340759</v>
      </c>
      <c r="I4378">
        <v>1.0833740000000001</v>
      </c>
      <c r="J4378">
        <v>-50.49286</v>
      </c>
      <c r="L4378">
        <v>0.54603920399999994</v>
      </c>
      <c r="M4378">
        <v>0.86982519700000005</v>
      </c>
      <c r="N4378">
        <v>9.7237757160000005</v>
      </c>
      <c r="O4378">
        <v>-0.28195057099999998</v>
      </c>
      <c r="P4378">
        <v>4.4926613999999997E-2</v>
      </c>
      <c r="Q4378">
        <v>-0.35784092200000001</v>
      </c>
      <c r="R4378">
        <v>-13.26514815</v>
      </c>
      <c r="S4378">
        <v>0.97120329299999997</v>
      </c>
      <c r="T4378">
        <v>-50.44633898</v>
      </c>
    </row>
    <row r="4379" spans="1:20" x14ac:dyDescent="0.2">
      <c r="A4379" s="1">
        <v>4727310000000</v>
      </c>
      <c r="B4379">
        <v>0.42510986000000001</v>
      </c>
      <c r="C4379">
        <v>0.88122560000000005</v>
      </c>
      <c r="D4379">
        <v>9.2431339999999995</v>
      </c>
      <c r="E4379">
        <v>-0.24174499999999999</v>
      </c>
      <c r="F4379">
        <v>6.6345214999999999E-2</v>
      </c>
      <c r="G4379">
        <v>-0.30767822</v>
      </c>
      <c r="H4379">
        <v>-13.340759</v>
      </c>
      <c r="I4379">
        <v>1.0833740000000001</v>
      </c>
      <c r="J4379">
        <v>-50.49286</v>
      </c>
      <c r="L4379">
        <v>0.485574532</v>
      </c>
      <c r="M4379">
        <v>0.87552539799999995</v>
      </c>
      <c r="N4379">
        <v>9.483454858</v>
      </c>
      <c r="O4379">
        <v>-0.26184778600000003</v>
      </c>
      <c r="P4379">
        <v>5.5635914000000002E-2</v>
      </c>
      <c r="Q4379">
        <v>-0.33275957099999998</v>
      </c>
      <c r="R4379">
        <v>-13.30295357</v>
      </c>
      <c r="S4379">
        <v>1.027288647</v>
      </c>
      <c r="T4379">
        <v>-50.46959949</v>
      </c>
    </row>
    <row r="4380" spans="1:20" x14ac:dyDescent="0.2">
      <c r="A4380" s="1">
        <v>4727310000000</v>
      </c>
      <c r="B4380">
        <v>0.47041319999999998</v>
      </c>
      <c r="C4380">
        <v>0.90605164000000005</v>
      </c>
      <c r="D4380">
        <v>9.0203550000000003</v>
      </c>
      <c r="E4380">
        <v>-0.22697449</v>
      </c>
      <c r="F4380">
        <v>8.4106445000000002E-2</v>
      </c>
      <c r="G4380">
        <v>-0.27832030000000002</v>
      </c>
      <c r="H4380">
        <v>-12.066649999999999</v>
      </c>
      <c r="I4380">
        <v>-0.18920898</v>
      </c>
      <c r="J4380">
        <v>-50.907898000000003</v>
      </c>
      <c r="L4380">
        <v>0.47799386599999999</v>
      </c>
      <c r="M4380">
        <v>0.890788519</v>
      </c>
      <c r="N4380">
        <v>9.2519049290000002</v>
      </c>
      <c r="O4380">
        <v>-0.244411138</v>
      </c>
      <c r="P4380">
        <v>6.9871180000000005E-2</v>
      </c>
      <c r="Q4380">
        <v>-0.30553993499999998</v>
      </c>
      <c r="R4380">
        <v>-12.68480179</v>
      </c>
      <c r="S4380">
        <v>0.41903983299999997</v>
      </c>
      <c r="T4380">
        <v>-50.688748740000001</v>
      </c>
    </row>
    <row r="4381" spans="1:20" x14ac:dyDescent="0.2">
      <c r="A4381" s="1">
        <v>4727320000000</v>
      </c>
      <c r="B4381">
        <v>0.50238039999999995</v>
      </c>
      <c r="C4381">
        <v>0.94515990000000005</v>
      </c>
      <c r="D4381">
        <v>8.9344789999999996</v>
      </c>
      <c r="E4381">
        <v>-0.22625732000000001</v>
      </c>
      <c r="F4381">
        <v>0.10641479500000001</v>
      </c>
      <c r="G4381">
        <v>-0.24702453999999999</v>
      </c>
      <c r="H4381">
        <v>-12.066649999999999</v>
      </c>
      <c r="I4381">
        <v>-0.18920898</v>
      </c>
      <c r="J4381">
        <v>-50.907898000000003</v>
      </c>
      <c r="L4381">
        <v>0.490187133</v>
      </c>
      <c r="M4381">
        <v>0.91797421000000001</v>
      </c>
      <c r="N4381">
        <v>9.0931919640000007</v>
      </c>
      <c r="O4381">
        <v>-0.23533422900000001</v>
      </c>
      <c r="P4381">
        <v>8.8142987000000006E-2</v>
      </c>
      <c r="Q4381">
        <v>-0.27628223800000001</v>
      </c>
      <c r="R4381">
        <v>-12.37572589</v>
      </c>
      <c r="S4381">
        <v>0.114915427</v>
      </c>
      <c r="T4381">
        <v>-50.798323369999999</v>
      </c>
    </row>
    <row r="4382" spans="1:20" x14ac:dyDescent="0.2">
      <c r="A4382" s="1">
        <v>4727320000000</v>
      </c>
      <c r="B4382">
        <v>0.52922060000000004</v>
      </c>
      <c r="C4382">
        <v>1.0223541</v>
      </c>
      <c r="D4382">
        <v>8.8811339999999994</v>
      </c>
      <c r="E4382">
        <v>-0.23268127</v>
      </c>
      <c r="F4382">
        <v>0.12876892000000001</v>
      </c>
      <c r="G4382">
        <v>-0.21742249</v>
      </c>
      <c r="H4382">
        <v>-12.066649999999999</v>
      </c>
      <c r="I4382">
        <v>-0.18920898</v>
      </c>
      <c r="J4382">
        <v>-50.907898000000003</v>
      </c>
      <c r="L4382">
        <v>0.50970386700000003</v>
      </c>
      <c r="M4382">
        <v>0.97016415499999997</v>
      </c>
      <c r="N4382">
        <v>8.9871629819999992</v>
      </c>
      <c r="O4382">
        <v>-0.23400774899999999</v>
      </c>
      <c r="P4382">
        <v>0.10845595399999999</v>
      </c>
      <c r="Q4382">
        <v>-0.24685236399999999</v>
      </c>
      <c r="R4382">
        <v>-12.221187949999999</v>
      </c>
      <c r="S4382">
        <v>-3.7146776999999999E-2</v>
      </c>
      <c r="T4382">
        <v>-50.853110690000001</v>
      </c>
    </row>
    <row r="4383" spans="1:20" x14ac:dyDescent="0.2">
      <c r="A4383" s="1">
        <v>4727330000000</v>
      </c>
      <c r="B4383">
        <v>0.54003906000000002</v>
      </c>
      <c r="C4383">
        <v>1.0438232000000001</v>
      </c>
      <c r="D4383">
        <v>8.8551789999999997</v>
      </c>
      <c r="E4383">
        <v>-0.23977661</v>
      </c>
      <c r="F4383">
        <v>0.14923096</v>
      </c>
      <c r="G4383">
        <v>-0.19084166999999999</v>
      </c>
      <c r="H4383">
        <v>-12.066649999999999</v>
      </c>
      <c r="I4383">
        <v>-0.18920898</v>
      </c>
      <c r="J4383">
        <v>-50.907898000000003</v>
      </c>
      <c r="L4383">
        <v>0.52487146299999998</v>
      </c>
      <c r="M4383">
        <v>1.0069936770000001</v>
      </c>
      <c r="N4383">
        <v>8.9211709910000003</v>
      </c>
      <c r="O4383">
        <v>-0.23689218000000001</v>
      </c>
      <c r="P4383">
        <v>0.12884345699999999</v>
      </c>
      <c r="Q4383">
        <v>-0.218847017</v>
      </c>
      <c r="R4383">
        <v>-12.14391897</v>
      </c>
      <c r="S4383">
        <v>-0.113177878</v>
      </c>
      <c r="T4383">
        <v>-50.880504340000002</v>
      </c>
    </row>
    <row r="4384" spans="1:20" x14ac:dyDescent="0.2">
      <c r="A4384" s="1">
        <v>4727330000000</v>
      </c>
      <c r="B4384">
        <v>0.61013793999999999</v>
      </c>
      <c r="C4384">
        <v>1.1560516000000001</v>
      </c>
      <c r="D4384">
        <v>8.6915130000000005</v>
      </c>
      <c r="E4384">
        <v>-0.24330139000000001</v>
      </c>
      <c r="F4384">
        <v>0.16477965999999999</v>
      </c>
      <c r="G4384">
        <v>-0.16778564000000001</v>
      </c>
      <c r="H4384">
        <v>-11.952209</v>
      </c>
      <c r="I4384">
        <v>0.45928954999999999</v>
      </c>
      <c r="J4384">
        <v>-50.794983000000002</v>
      </c>
      <c r="L4384">
        <v>0.56750470200000003</v>
      </c>
      <c r="M4384">
        <v>1.0815226389999999</v>
      </c>
      <c r="N4384">
        <v>8.8063419960000004</v>
      </c>
      <c r="O4384">
        <v>-0.24009678500000001</v>
      </c>
      <c r="P4384">
        <v>0.14681155800000001</v>
      </c>
      <c r="Q4384">
        <v>-0.19331632800000001</v>
      </c>
      <c r="R4384">
        <v>-12.048063989999999</v>
      </c>
      <c r="S4384">
        <v>0.17305583599999999</v>
      </c>
      <c r="T4384">
        <v>-50.837743670000002</v>
      </c>
    </row>
    <row r="4385" spans="1:20" x14ac:dyDescent="0.2">
      <c r="A4385" s="1">
        <v>4727340000000</v>
      </c>
      <c r="B4385">
        <v>0.72782899999999995</v>
      </c>
      <c r="C4385">
        <v>1.1754608</v>
      </c>
      <c r="D4385">
        <v>8.4839169999999999</v>
      </c>
      <c r="E4385">
        <v>-0.23825072999999999</v>
      </c>
      <c r="F4385">
        <v>0.17176818999999999</v>
      </c>
      <c r="G4385">
        <v>-0.14689636</v>
      </c>
      <c r="H4385">
        <v>-11.952209</v>
      </c>
      <c r="I4385">
        <v>0.45928954999999999</v>
      </c>
      <c r="J4385">
        <v>-50.794983000000002</v>
      </c>
      <c r="L4385">
        <v>0.64766685099999999</v>
      </c>
      <c r="M4385">
        <v>1.1284917189999999</v>
      </c>
      <c r="N4385">
        <v>8.6451294979999993</v>
      </c>
      <c r="O4385">
        <v>-0.23917375699999999</v>
      </c>
      <c r="P4385">
        <v>0.159289874</v>
      </c>
      <c r="Q4385">
        <v>-0.17010634399999999</v>
      </c>
      <c r="R4385">
        <v>-12.000136489999999</v>
      </c>
      <c r="S4385">
        <v>0.316172693</v>
      </c>
      <c r="T4385">
        <v>-50.816363340000002</v>
      </c>
    </row>
    <row r="4386" spans="1:20" x14ac:dyDescent="0.2">
      <c r="A4386" s="1">
        <v>4727340000000</v>
      </c>
      <c r="B4386">
        <v>0.68098449999999999</v>
      </c>
      <c r="C4386">
        <v>1.1999816999999999</v>
      </c>
      <c r="D4386">
        <v>8.449173</v>
      </c>
      <c r="E4386">
        <v>-0.22750854000000001</v>
      </c>
      <c r="F4386">
        <v>0.16555786</v>
      </c>
      <c r="G4386">
        <v>-0.12834166999999999</v>
      </c>
      <c r="H4386">
        <v>-11.952209</v>
      </c>
      <c r="I4386">
        <v>0.45928954999999999</v>
      </c>
      <c r="J4386">
        <v>-50.794983000000002</v>
      </c>
      <c r="L4386">
        <v>0.66432567499999995</v>
      </c>
      <c r="M4386">
        <v>1.16423671</v>
      </c>
      <c r="N4386">
        <v>8.5471512490000006</v>
      </c>
      <c r="O4386">
        <v>-0.233341149</v>
      </c>
      <c r="P4386">
        <v>0.162423867</v>
      </c>
      <c r="Q4386">
        <v>-0.14922400699999999</v>
      </c>
      <c r="R4386">
        <v>-11.97617275</v>
      </c>
      <c r="S4386">
        <v>0.38773112100000001</v>
      </c>
      <c r="T4386">
        <v>-50.805673169999999</v>
      </c>
    </row>
    <row r="4387" spans="1:20" x14ac:dyDescent="0.2">
      <c r="A4387" s="1">
        <v>4727350000000</v>
      </c>
      <c r="B4387">
        <v>0.55232239999999999</v>
      </c>
      <c r="C4387">
        <v>1.233841</v>
      </c>
      <c r="D4387">
        <v>8.4401399999999995</v>
      </c>
      <c r="E4387">
        <v>-0.22750854000000001</v>
      </c>
      <c r="F4387">
        <v>0.16555786</v>
      </c>
      <c r="G4387">
        <v>-0.12834166999999999</v>
      </c>
      <c r="H4387">
        <v>-11.952209</v>
      </c>
      <c r="I4387">
        <v>0.45928954999999999</v>
      </c>
      <c r="J4387">
        <v>-50.794983000000002</v>
      </c>
      <c r="L4387">
        <v>0.60832403800000001</v>
      </c>
      <c r="M4387">
        <v>1.199038855</v>
      </c>
      <c r="N4387">
        <v>8.4936456239999991</v>
      </c>
      <c r="O4387">
        <v>-0.23042484399999999</v>
      </c>
      <c r="P4387">
        <v>0.16399086399999999</v>
      </c>
      <c r="Q4387">
        <v>-0.13878283899999999</v>
      </c>
      <c r="R4387">
        <v>-11.964190869999999</v>
      </c>
      <c r="S4387">
        <v>0.42351033599999999</v>
      </c>
      <c r="T4387">
        <v>-50.80032808</v>
      </c>
    </row>
    <row r="4388" spans="1:20" x14ac:dyDescent="0.2">
      <c r="A4388" s="1">
        <v>4727350000000</v>
      </c>
      <c r="B4388">
        <v>0.46882629999999997</v>
      </c>
      <c r="C4388">
        <v>1.2481690000000001</v>
      </c>
      <c r="D4388">
        <v>8.4103089999999998</v>
      </c>
      <c r="E4388">
        <v>-0.19606018</v>
      </c>
      <c r="F4388">
        <v>0.10079956</v>
      </c>
      <c r="G4388">
        <v>-0.10409546</v>
      </c>
      <c r="H4388">
        <v>-11.717224</v>
      </c>
      <c r="I4388">
        <v>1.9912719999999999</v>
      </c>
      <c r="J4388">
        <v>-50.724792000000001</v>
      </c>
      <c r="L4388">
        <v>0.53857516900000002</v>
      </c>
      <c r="M4388">
        <v>1.2236039270000001</v>
      </c>
      <c r="N4388">
        <v>8.4519773120000004</v>
      </c>
      <c r="O4388">
        <v>-0.213242512</v>
      </c>
      <c r="P4388">
        <v>0.13239521200000001</v>
      </c>
      <c r="Q4388">
        <v>-0.121439149</v>
      </c>
      <c r="R4388">
        <v>-11.840707439999999</v>
      </c>
      <c r="S4388">
        <v>1.207391168</v>
      </c>
      <c r="T4388">
        <v>-50.762560039999997</v>
      </c>
    </row>
    <row r="4389" spans="1:20" x14ac:dyDescent="0.2">
      <c r="A4389" s="1">
        <v>4727360000000</v>
      </c>
      <c r="B4389">
        <v>0.42517090000000002</v>
      </c>
      <c r="C4389">
        <v>1.2343445</v>
      </c>
      <c r="D4389">
        <v>8.4739529999999998</v>
      </c>
      <c r="E4389">
        <v>-0.16418457</v>
      </c>
      <c r="F4389">
        <v>4.2266845999999997E-2</v>
      </c>
      <c r="G4389">
        <v>-8.8912963999999997E-2</v>
      </c>
      <c r="H4389">
        <v>-11.717224</v>
      </c>
      <c r="I4389">
        <v>1.9912719999999999</v>
      </c>
      <c r="J4389">
        <v>-50.724792000000001</v>
      </c>
      <c r="L4389">
        <v>0.48187303399999998</v>
      </c>
      <c r="M4389">
        <v>1.228974214</v>
      </c>
      <c r="N4389">
        <v>8.4629651559999992</v>
      </c>
      <c r="O4389">
        <v>-0.18871354100000001</v>
      </c>
      <c r="P4389">
        <v>8.7331029000000004E-2</v>
      </c>
      <c r="Q4389">
        <v>-0.105176057</v>
      </c>
      <c r="R4389">
        <v>-11.77896572</v>
      </c>
      <c r="S4389">
        <v>1.599331584</v>
      </c>
      <c r="T4389">
        <v>-50.743676020000002</v>
      </c>
    </row>
    <row r="4390" spans="1:20" x14ac:dyDescent="0.2">
      <c r="A4390" s="1">
        <v>4727360000000</v>
      </c>
      <c r="B4390">
        <v>0.39202880000000001</v>
      </c>
      <c r="C4390">
        <v>1.2837981999999999</v>
      </c>
      <c r="D4390">
        <v>8.5373990000000006</v>
      </c>
      <c r="E4390">
        <v>-0.12490845</v>
      </c>
      <c r="F4390">
        <v>-1.7166138000000001E-2</v>
      </c>
      <c r="G4390">
        <v>-7.4157714999999999E-2</v>
      </c>
      <c r="H4390">
        <v>-11.717224</v>
      </c>
      <c r="I4390">
        <v>1.9912719999999999</v>
      </c>
      <c r="J4390">
        <v>-50.724792000000001</v>
      </c>
      <c r="L4390">
        <v>0.43695091699999999</v>
      </c>
      <c r="M4390">
        <v>1.256386207</v>
      </c>
      <c r="N4390">
        <v>8.5001820779999999</v>
      </c>
      <c r="O4390">
        <v>-0.15681099600000001</v>
      </c>
      <c r="P4390">
        <v>3.5082444999999997E-2</v>
      </c>
      <c r="Q4390">
        <v>-8.9666886000000001E-2</v>
      </c>
      <c r="R4390">
        <v>-11.74809486</v>
      </c>
      <c r="S4390">
        <v>1.7953017920000001</v>
      </c>
      <c r="T4390">
        <v>-50.734234010000002</v>
      </c>
    </row>
    <row r="4391" spans="1:20" x14ac:dyDescent="0.2">
      <c r="A4391" s="1">
        <v>4727370000000</v>
      </c>
      <c r="B4391">
        <v>0.44999695000000001</v>
      </c>
      <c r="C4391">
        <v>1.3244933999999999</v>
      </c>
      <c r="D4391">
        <v>8.5215449999999997</v>
      </c>
      <c r="E4391">
        <v>-8.4213259999999998E-2</v>
      </c>
      <c r="F4391">
        <v>-7.0861820000000006E-2</v>
      </c>
      <c r="G4391">
        <v>-5.1956176999999999E-2</v>
      </c>
      <c r="H4391">
        <v>-12.239075</v>
      </c>
      <c r="I4391">
        <v>-0.36010742000000001</v>
      </c>
      <c r="J4391">
        <v>-51.745604999999998</v>
      </c>
      <c r="L4391">
        <v>0.44347393400000001</v>
      </c>
      <c r="M4391">
        <v>1.2904398029999999</v>
      </c>
      <c r="N4391">
        <v>8.5108635390000007</v>
      </c>
      <c r="O4391">
        <v>-0.120512128</v>
      </c>
      <c r="P4391">
        <v>-1.7889687000000001E-2</v>
      </c>
      <c r="Q4391">
        <v>-7.0811530999999997E-2</v>
      </c>
      <c r="R4391">
        <v>-11.993584930000001</v>
      </c>
      <c r="S4391">
        <v>0.717597186</v>
      </c>
      <c r="T4391">
        <v>-51.23991951</v>
      </c>
    </row>
    <row r="4392" spans="1:20" x14ac:dyDescent="0.2">
      <c r="A4392" s="1">
        <v>4727370000000</v>
      </c>
      <c r="B4392">
        <v>0.49533080000000002</v>
      </c>
      <c r="C4392">
        <v>1.4042053000000001</v>
      </c>
      <c r="D4392">
        <v>8.4107509999999994</v>
      </c>
      <c r="E4392">
        <v>-4.1915894000000002E-2</v>
      </c>
      <c r="F4392">
        <v>-0.11361694</v>
      </c>
      <c r="G4392">
        <v>-2.6657104000000001E-2</v>
      </c>
      <c r="H4392">
        <v>-12.239075</v>
      </c>
      <c r="I4392">
        <v>-0.36010742000000001</v>
      </c>
      <c r="J4392">
        <v>-51.745604999999998</v>
      </c>
      <c r="L4392">
        <v>0.46940236699999999</v>
      </c>
      <c r="M4392">
        <v>1.3473225520000001</v>
      </c>
      <c r="N4392">
        <v>8.4608072700000001</v>
      </c>
      <c r="O4392">
        <v>-8.1214011000000003E-2</v>
      </c>
      <c r="P4392">
        <v>-6.5753313999999993E-2</v>
      </c>
      <c r="Q4392">
        <v>-4.8734317999999999E-2</v>
      </c>
      <c r="R4392">
        <v>-12.11632996</v>
      </c>
      <c r="S4392">
        <v>0.17874488299999999</v>
      </c>
      <c r="T4392">
        <v>-51.492762249999998</v>
      </c>
    </row>
    <row r="4393" spans="1:20" x14ac:dyDescent="0.2">
      <c r="A4393" s="1">
        <v>4727380000000</v>
      </c>
      <c r="B4393">
        <v>0.57740784000000001</v>
      </c>
      <c r="C4393">
        <v>1.4406433000000001</v>
      </c>
      <c r="D4393">
        <v>8.4251559999999994</v>
      </c>
      <c r="E4393">
        <v>-1.9683840000000001E-3</v>
      </c>
      <c r="F4393">
        <v>-0.14073181000000001</v>
      </c>
      <c r="G4393" s="1">
        <v>-1.5300000000000001E-4</v>
      </c>
      <c r="H4393">
        <v>-12.239075</v>
      </c>
      <c r="I4393">
        <v>-0.36010742000000001</v>
      </c>
      <c r="J4393">
        <v>-51.745604999999998</v>
      </c>
      <c r="L4393">
        <v>0.52340510299999998</v>
      </c>
      <c r="M4393">
        <v>1.3939829260000001</v>
      </c>
      <c r="N4393">
        <v>8.4429816350000007</v>
      </c>
      <c r="O4393">
        <v>-4.1591197000000003E-2</v>
      </c>
      <c r="P4393">
        <v>-0.103242562</v>
      </c>
      <c r="Q4393">
        <v>-2.4443453E-2</v>
      </c>
      <c r="R4393">
        <v>-12.177702480000001</v>
      </c>
      <c r="S4393">
        <v>-9.0681268999999995E-2</v>
      </c>
      <c r="T4393">
        <v>-51.619183630000002</v>
      </c>
    </row>
    <row r="4394" spans="1:20" x14ac:dyDescent="0.2">
      <c r="A4394" s="1">
        <v>4727380000000</v>
      </c>
      <c r="B4394">
        <v>0.61811830000000001</v>
      </c>
      <c r="C4394">
        <v>1.6436767999999999</v>
      </c>
      <c r="D4394">
        <v>8.4503330000000005</v>
      </c>
      <c r="E4394">
        <v>2.8884888000000001E-2</v>
      </c>
      <c r="F4394">
        <v>-0.15248107999999999</v>
      </c>
      <c r="G4394">
        <v>2.2644042999999999E-2</v>
      </c>
      <c r="H4394">
        <v>-12.239075</v>
      </c>
      <c r="I4394">
        <v>-0.36010742000000001</v>
      </c>
      <c r="J4394">
        <v>-51.745604999999998</v>
      </c>
      <c r="L4394">
        <v>0.57076170199999998</v>
      </c>
      <c r="M4394">
        <v>1.5188298629999999</v>
      </c>
      <c r="N4394">
        <v>8.4466573169999997</v>
      </c>
      <c r="O4394">
        <v>-6.3531550000000001E-3</v>
      </c>
      <c r="P4394">
        <v>-0.12786182099999999</v>
      </c>
      <c r="Q4394">
        <v>-8.9970499999999999E-4</v>
      </c>
      <c r="R4394">
        <v>-12.20838874</v>
      </c>
      <c r="S4394">
        <v>-0.225394344</v>
      </c>
      <c r="T4394">
        <v>-51.682394309999999</v>
      </c>
    </row>
    <row r="4395" spans="1:20" x14ac:dyDescent="0.2">
      <c r="A4395" s="1">
        <v>4727390000000</v>
      </c>
      <c r="B4395">
        <v>0.67971800000000004</v>
      </c>
      <c r="C4395">
        <v>1.6970978000000001</v>
      </c>
      <c r="D4395">
        <v>8.4830170000000003</v>
      </c>
      <c r="E4395">
        <v>5.2581786999999998E-2</v>
      </c>
      <c r="F4395">
        <v>-0.14559937000000001</v>
      </c>
      <c r="G4395">
        <v>4.8461914000000002E-2</v>
      </c>
      <c r="H4395">
        <v>-11.550903</v>
      </c>
      <c r="I4395">
        <v>0.52337646000000004</v>
      </c>
      <c r="J4395">
        <v>-51.361083999999998</v>
      </c>
      <c r="L4395">
        <v>0.62523985100000001</v>
      </c>
      <c r="M4395">
        <v>1.607963831</v>
      </c>
      <c r="N4395">
        <v>8.464837159</v>
      </c>
      <c r="O4395">
        <v>2.3114315999999999E-2</v>
      </c>
      <c r="P4395">
        <v>-0.13673059500000001</v>
      </c>
      <c r="Q4395">
        <v>2.3781105E-2</v>
      </c>
      <c r="R4395">
        <v>-11.879645869999999</v>
      </c>
      <c r="S4395">
        <v>0.14899105800000001</v>
      </c>
      <c r="T4395">
        <v>-51.521739160000003</v>
      </c>
    </row>
    <row r="4396" spans="1:20" x14ac:dyDescent="0.2">
      <c r="A4396" s="1">
        <v>4727390000000</v>
      </c>
      <c r="B4396">
        <v>0.80018615999999998</v>
      </c>
      <c r="C4396">
        <v>1.7208251999999999</v>
      </c>
      <c r="D4396">
        <v>8.517792</v>
      </c>
      <c r="E4396">
        <v>7.0724490000000001E-2</v>
      </c>
      <c r="F4396">
        <v>-0.12149048</v>
      </c>
      <c r="G4396">
        <v>6.2225339999999997E-2</v>
      </c>
      <c r="H4396">
        <v>-11.550903</v>
      </c>
      <c r="I4396">
        <v>0.52337646000000004</v>
      </c>
      <c r="J4396">
        <v>-51.361083999999998</v>
      </c>
      <c r="L4396">
        <v>0.71271300500000001</v>
      </c>
      <c r="M4396">
        <v>1.664394516</v>
      </c>
      <c r="N4396">
        <v>8.4913145790000009</v>
      </c>
      <c r="O4396">
        <v>4.6919402999999998E-2</v>
      </c>
      <c r="P4396">
        <v>-0.129110538</v>
      </c>
      <c r="Q4396">
        <v>4.3003222000000001E-2</v>
      </c>
      <c r="R4396">
        <v>-11.71527444</v>
      </c>
      <c r="S4396">
        <v>0.33618375900000003</v>
      </c>
      <c r="T4396">
        <v>-51.44141158</v>
      </c>
    </row>
    <row r="4397" spans="1:20" x14ac:dyDescent="0.2">
      <c r="A4397" s="1">
        <v>4727400000000</v>
      </c>
      <c r="B4397">
        <v>0.76118470000000005</v>
      </c>
      <c r="C4397">
        <v>1.7584076</v>
      </c>
      <c r="D4397">
        <v>8.4909970000000001</v>
      </c>
      <c r="E4397">
        <v>8.7310789999999999E-2</v>
      </c>
      <c r="F4397">
        <v>-8.6105349999999997E-2</v>
      </c>
      <c r="G4397">
        <v>7.3715210000000003E-2</v>
      </c>
      <c r="H4397">
        <v>-11.550903</v>
      </c>
      <c r="I4397">
        <v>0.52337646000000004</v>
      </c>
      <c r="J4397">
        <v>-51.361083999999998</v>
      </c>
      <c r="L4397">
        <v>0.73694885300000001</v>
      </c>
      <c r="M4397">
        <v>1.7114010580000001</v>
      </c>
      <c r="N4397">
        <v>8.4911557900000005</v>
      </c>
      <c r="O4397">
        <v>6.7115096999999999E-2</v>
      </c>
      <c r="P4397">
        <v>-0.107607944</v>
      </c>
      <c r="Q4397">
        <v>5.8359215999999998E-2</v>
      </c>
      <c r="R4397">
        <v>-11.63308872</v>
      </c>
      <c r="S4397">
        <v>0.42978010900000002</v>
      </c>
      <c r="T4397">
        <v>-51.401247789999999</v>
      </c>
    </row>
    <row r="4398" spans="1:20" x14ac:dyDescent="0.2">
      <c r="A4398" s="1">
        <v>4727400000000</v>
      </c>
      <c r="B4398">
        <v>0.73446655000000005</v>
      </c>
      <c r="C4398">
        <v>1.8218384000000001</v>
      </c>
      <c r="D4398">
        <v>8.2392269999999996</v>
      </c>
      <c r="E4398">
        <v>0.10641479500000001</v>
      </c>
      <c r="F4398">
        <v>-3.9672850000000003E-2</v>
      </c>
      <c r="G4398">
        <v>8.3557129999999993E-2</v>
      </c>
      <c r="H4398">
        <v>-11.550903</v>
      </c>
      <c r="I4398">
        <v>0.52337646000000004</v>
      </c>
      <c r="J4398">
        <v>-51.361083999999998</v>
      </c>
      <c r="L4398">
        <v>0.73570770100000005</v>
      </c>
      <c r="M4398">
        <v>1.7666197290000001</v>
      </c>
      <c r="N4398">
        <v>8.3651913950000001</v>
      </c>
      <c r="O4398">
        <v>8.6764945999999996E-2</v>
      </c>
      <c r="P4398">
        <v>-7.3640396999999996E-2</v>
      </c>
      <c r="Q4398">
        <v>7.0958172999999999E-2</v>
      </c>
      <c r="R4398">
        <v>-11.591995860000001</v>
      </c>
      <c r="S4398">
        <v>0.47657828499999999</v>
      </c>
      <c r="T4398">
        <v>-51.381165889999998</v>
      </c>
    </row>
    <row r="4399" spans="1:20" x14ac:dyDescent="0.2">
      <c r="A4399" s="1">
        <v>4727410000000</v>
      </c>
      <c r="B4399">
        <v>0.72770690000000005</v>
      </c>
      <c r="C4399">
        <v>1.8388214000000001</v>
      </c>
      <c r="D4399">
        <v>7.8375854</v>
      </c>
      <c r="E4399">
        <v>0.13072205000000001</v>
      </c>
      <c r="F4399">
        <v>9.9792479999999996E-3</v>
      </c>
      <c r="G4399">
        <v>9.2620850000000005E-2</v>
      </c>
      <c r="H4399">
        <v>-10.560608</v>
      </c>
      <c r="I4399">
        <v>2.4185180000000002</v>
      </c>
      <c r="J4399">
        <v>-50.81024</v>
      </c>
      <c r="L4399">
        <v>0.73170730100000003</v>
      </c>
      <c r="M4399">
        <v>1.8027205639999999</v>
      </c>
      <c r="N4399">
        <v>8.1013883969999991</v>
      </c>
      <c r="O4399">
        <v>0.10874349799999999</v>
      </c>
      <c r="P4399">
        <v>-3.1830574E-2</v>
      </c>
      <c r="Q4399">
        <v>8.1789511999999995E-2</v>
      </c>
      <c r="R4399">
        <v>-11.07630193</v>
      </c>
      <c r="S4399">
        <v>1.447548142</v>
      </c>
      <c r="T4399">
        <v>-51.095702950000003</v>
      </c>
    </row>
    <row r="4400" spans="1:20" x14ac:dyDescent="0.2">
      <c r="A4400" s="1">
        <v>4727410000000</v>
      </c>
      <c r="B4400">
        <v>0.79248046999999999</v>
      </c>
      <c r="C4400">
        <v>1.9292754999999999</v>
      </c>
      <c r="D4400">
        <v>7.4840239999999998</v>
      </c>
      <c r="E4400">
        <v>0.15594482000000001</v>
      </c>
      <c r="F4400">
        <v>5.4672239999999997E-2</v>
      </c>
      <c r="G4400">
        <v>0.10046387</v>
      </c>
      <c r="H4400">
        <v>-10.560608</v>
      </c>
      <c r="I4400">
        <v>2.4185180000000002</v>
      </c>
      <c r="J4400">
        <v>-50.81024</v>
      </c>
      <c r="L4400">
        <v>0.76209388499999997</v>
      </c>
      <c r="M4400">
        <v>1.865998032</v>
      </c>
      <c r="N4400">
        <v>7.7927061990000004</v>
      </c>
      <c r="O4400">
        <v>0.13234415899999999</v>
      </c>
      <c r="P4400">
        <v>1.1420833E-2</v>
      </c>
      <c r="Q4400">
        <v>9.1126690999999996E-2</v>
      </c>
      <c r="R4400">
        <v>-10.81845496</v>
      </c>
      <c r="S4400">
        <v>1.9330330710000001</v>
      </c>
      <c r="T4400">
        <v>-50.952971470000001</v>
      </c>
    </row>
    <row r="4401" spans="1:20" x14ac:dyDescent="0.2">
      <c r="A4401" s="1">
        <v>4727420000000</v>
      </c>
      <c r="B4401">
        <v>0.9241028</v>
      </c>
      <c r="C4401">
        <v>2.0543518000000001</v>
      </c>
      <c r="D4401">
        <v>7.3043364999999998</v>
      </c>
      <c r="E4401">
        <v>0.17851257000000001</v>
      </c>
      <c r="F4401">
        <v>8.9706419999999995E-2</v>
      </c>
      <c r="G4401">
        <v>0.11053467</v>
      </c>
      <c r="H4401">
        <v>-10.560608</v>
      </c>
      <c r="I4401">
        <v>2.4185180000000002</v>
      </c>
      <c r="J4401">
        <v>-50.81024</v>
      </c>
      <c r="L4401">
        <v>0.84309834299999997</v>
      </c>
      <c r="M4401">
        <v>1.9601749159999999</v>
      </c>
      <c r="N4401">
        <v>7.5485213489999996</v>
      </c>
      <c r="O4401">
        <v>0.15542836400000001</v>
      </c>
      <c r="P4401">
        <v>5.0563626E-2</v>
      </c>
      <c r="Q4401">
        <v>0.10083068000000001</v>
      </c>
      <c r="R4401">
        <v>-10.689531479999999</v>
      </c>
      <c r="S4401">
        <v>2.1757755360000002</v>
      </c>
      <c r="T4401">
        <v>-50.881605739999998</v>
      </c>
    </row>
    <row r="4402" spans="1:20" x14ac:dyDescent="0.2">
      <c r="A4402" s="1">
        <v>4727420000000</v>
      </c>
      <c r="B4402">
        <v>0.9430847</v>
      </c>
      <c r="C4402">
        <v>2.1322021000000002</v>
      </c>
      <c r="D4402">
        <v>7.3038790000000002</v>
      </c>
      <c r="E4402">
        <v>0.19091796999999999</v>
      </c>
      <c r="F4402">
        <v>0.10827637</v>
      </c>
      <c r="G4402">
        <v>0.11709595</v>
      </c>
      <c r="H4402">
        <v>-10.560608</v>
      </c>
      <c r="I4402">
        <v>2.4185180000000002</v>
      </c>
      <c r="J4402">
        <v>-50.81024</v>
      </c>
      <c r="L4402">
        <v>0.893091521</v>
      </c>
      <c r="M4402">
        <v>2.0461885080000002</v>
      </c>
      <c r="N4402">
        <v>7.426200175</v>
      </c>
      <c r="O4402">
        <v>0.17317316699999999</v>
      </c>
      <c r="P4402">
        <v>7.9419998000000006E-2</v>
      </c>
      <c r="Q4402">
        <v>0.10896331500000001</v>
      </c>
      <c r="R4402">
        <v>-10.625069740000001</v>
      </c>
      <c r="S4402">
        <v>2.2971467680000002</v>
      </c>
      <c r="T4402">
        <v>-50.845922870000003</v>
      </c>
    </row>
    <row r="4403" spans="1:20" x14ac:dyDescent="0.2">
      <c r="A4403" s="1">
        <v>4727430000000</v>
      </c>
      <c r="B4403">
        <v>0.8833008</v>
      </c>
      <c r="C4403">
        <v>2.1754913</v>
      </c>
      <c r="D4403">
        <v>7.3295592999999997</v>
      </c>
      <c r="E4403">
        <v>0.19155884000000001</v>
      </c>
      <c r="F4403">
        <v>0.11936951</v>
      </c>
      <c r="G4403">
        <v>0.11582947</v>
      </c>
      <c r="H4403">
        <v>-12.239075</v>
      </c>
      <c r="I4403">
        <v>1.6998291000000001</v>
      </c>
      <c r="J4403">
        <v>-51.745604999999998</v>
      </c>
      <c r="L4403">
        <v>0.88819616099999998</v>
      </c>
      <c r="M4403">
        <v>2.1108399040000001</v>
      </c>
      <c r="N4403">
        <v>7.3778797369999998</v>
      </c>
      <c r="O4403">
        <v>0.182366004</v>
      </c>
      <c r="P4403">
        <v>9.9394754000000002E-2</v>
      </c>
      <c r="Q4403">
        <v>0.112396393</v>
      </c>
      <c r="R4403">
        <v>-11.43207237</v>
      </c>
      <c r="S4403">
        <v>1.9984879339999999</v>
      </c>
      <c r="T4403">
        <v>-51.29576393</v>
      </c>
    </row>
    <row r="4404" spans="1:20" x14ac:dyDescent="0.2">
      <c r="A4404" s="1">
        <v>4727430000000</v>
      </c>
      <c r="B4404">
        <v>0.77729800000000004</v>
      </c>
      <c r="C4404">
        <v>2.1171416999999999</v>
      </c>
      <c r="D4404">
        <v>7.3689117</v>
      </c>
      <c r="E4404">
        <v>0.1902008</v>
      </c>
      <c r="F4404">
        <v>0.122802734</v>
      </c>
      <c r="G4404">
        <v>0.10820007</v>
      </c>
      <c r="H4404">
        <v>-12.239075</v>
      </c>
      <c r="I4404">
        <v>1.6998291000000001</v>
      </c>
      <c r="J4404">
        <v>-51.745604999999998</v>
      </c>
      <c r="L4404">
        <v>0.83274707999999997</v>
      </c>
      <c r="M4404">
        <v>2.113990802</v>
      </c>
      <c r="N4404">
        <v>7.3733957190000003</v>
      </c>
      <c r="O4404">
        <v>0.18628340199999999</v>
      </c>
      <c r="P4404">
        <v>0.111098744</v>
      </c>
      <c r="Q4404">
        <v>0.110298231</v>
      </c>
      <c r="R4404">
        <v>-11.83557369</v>
      </c>
      <c r="S4404">
        <v>1.849158517</v>
      </c>
      <c r="T4404">
        <v>-51.520684469999999</v>
      </c>
    </row>
    <row r="4405" spans="1:20" x14ac:dyDescent="0.2">
      <c r="A4405" s="1">
        <v>4727440000000</v>
      </c>
      <c r="B4405">
        <v>0.60388184</v>
      </c>
      <c r="C4405">
        <v>2.038208</v>
      </c>
      <c r="D4405">
        <v>7.4164123999999996</v>
      </c>
      <c r="E4405">
        <v>0.19059752999999999</v>
      </c>
      <c r="F4405">
        <v>0.12199401999999999</v>
      </c>
      <c r="G4405">
        <v>0.1015625</v>
      </c>
      <c r="H4405">
        <v>-12.239075</v>
      </c>
      <c r="I4405">
        <v>1.6998291000000001</v>
      </c>
      <c r="J4405">
        <v>-51.745604999999998</v>
      </c>
      <c r="L4405">
        <v>0.71831445999999999</v>
      </c>
      <c r="M4405">
        <v>2.076099401</v>
      </c>
      <c r="N4405">
        <v>7.3949040589999999</v>
      </c>
      <c r="O4405">
        <v>0.188440466</v>
      </c>
      <c r="P4405">
        <v>0.116546382</v>
      </c>
      <c r="Q4405">
        <v>0.105930366</v>
      </c>
      <c r="R4405">
        <v>-12.03732434</v>
      </c>
      <c r="S4405">
        <v>1.7744938079999999</v>
      </c>
      <c r="T4405">
        <v>-51.633144729999998</v>
      </c>
    </row>
    <row r="4406" spans="1:20" x14ac:dyDescent="0.2">
      <c r="A4406" s="1">
        <v>4727440000000</v>
      </c>
      <c r="B4406">
        <v>0.43698120000000001</v>
      </c>
      <c r="C4406">
        <v>2.0105895999999999</v>
      </c>
      <c r="D4406">
        <v>7.4906616000000001</v>
      </c>
      <c r="E4406">
        <v>0.19245909999999999</v>
      </c>
      <c r="F4406">
        <v>0.11906433</v>
      </c>
      <c r="G4406">
        <v>9.7808839999999994E-2</v>
      </c>
      <c r="H4406">
        <v>-12.239075</v>
      </c>
      <c r="I4406">
        <v>1.6998291000000001</v>
      </c>
      <c r="J4406">
        <v>-51.745604999999998</v>
      </c>
      <c r="L4406">
        <v>0.57764782999999997</v>
      </c>
      <c r="M4406">
        <v>2.043344501</v>
      </c>
      <c r="N4406">
        <v>7.4427828299999996</v>
      </c>
      <c r="O4406">
        <v>0.19044978300000001</v>
      </c>
      <c r="P4406">
        <v>0.117805356</v>
      </c>
      <c r="Q4406">
        <v>0.101869603</v>
      </c>
      <c r="R4406">
        <v>-12.138199670000001</v>
      </c>
      <c r="S4406">
        <v>1.737161454</v>
      </c>
      <c r="T4406">
        <v>-51.689374870000002</v>
      </c>
    </row>
    <row r="4407" spans="1:20" x14ac:dyDescent="0.2">
      <c r="A4407" s="1">
        <v>4727450000000</v>
      </c>
      <c r="B4407">
        <v>0.32723999999999998</v>
      </c>
      <c r="C4407">
        <v>1.9554442999999999</v>
      </c>
      <c r="D4407">
        <v>7.5946502999999996</v>
      </c>
      <c r="E4407">
        <v>0.19540405</v>
      </c>
      <c r="F4407">
        <v>0.11450195000000001</v>
      </c>
      <c r="G4407">
        <v>9.9975586000000005E-2</v>
      </c>
      <c r="H4407">
        <v>-12.059021</v>
      </c>
      <c r="I4407">
        <v>1.8783569</v>
      </c>
      <c r="J4407">
        <v>-51.217649999999999</v>
      </c>
      <c r="L4407">
        <v>0.45244391499999997</v>
      </c>
      <c r="M4407">
        <v>1.9993943999999999</v>
      </c>
      <c r="N4407">
        <v>7.5187165650000001</v>
      </c>
      <c r="O4407">
        <v>0.192926916</v>
      </c>
      <c r="P4407">
        <v>0.116153653</v>
      </c>
      <c r="Q4407">
        <v>0.100922594</v>
      </c>
      <c r="R4407">
        <v>-12.09861034</v>
      </c>
      <c r="S4407">
        <v>1.8077591770000001</v>
      </c>
      <c r="T4407">
        <v>-51.453512430000004</v>
      </c>
    </row>
    <row r="4408" spans="1:20" x14ac:dyDescent="0.2">
      <c r="A4408" s="1">
        <v>4727450000000</v>
      </c>
      <c r="B4408">
        <v>0.24752808000000001</v>
      </c>
      <c r="C4408">
        <v>1.9049529999999999</v>
      </c>
      <c r="D4408">
        <v>7.7762604</v>
      </c>
      <c r="E4408">
        <v>0.1980896</v>
      </c>
      <c r="F4408">
        <v>0.107666016</v>
      </c>
      <c r="G4408">
        <v>0.10948181</v>
      </c>
      <c r="H4408">
        <v>-12.059021</v>
      </c>
      <c r="I4408">
        <v>1.8783569</v>
      </c>
      <c r="J4408">
        <v>-51.217649999999999</v>
      </c>
      <c r="L4408">
        <v>0.34998599800000002</v>
      </c>
      <c r="M4408">
        <v>1.9521736999999999</v>
      </c>
      <c r="N4408">
        <v>7.647488482</v>
      </c>
      <c r="O4408">
        <v>0.19550825799999999</v>
      </c>
      <c r="P4408">
        <v>0.111909835</v>
      </c>
      <c r="Q4408">
        <v>0.10520220199999999</v>
      </c>
      <c r="R4408">
        <v>-12.078815669999999</v>
      </c>
      <c r="S4408">
        <v>1.843058039</v>
      </c>
      <c r="T4408">
        <v>-51.335581220000002</v>
      </c>
    </row>
    <row r="4409" spans="1:20" x14ac:dyDescent="0.2">
      <c r="A4409" s="1">
        <v>4727460000000</v>
      </c>
      <c r="B4409">
        <v>0.22764587</v>
      </c>
      <c r="C4409">
        <v>1.8773651</v>
      </c>
      <c r="D4409">
        <v>7.9130095999999996</v>
      </c>
      <c r="E4409">
        <v>0.20446776999999999</v>
      </c>
      <c r="F4409">
        <v>9.5260620000000004E-2</v>
      </c>
      <c r="G4409">
        <v>0.12464905</v>
      </c>
      <c r="H4409">
        <v>-12.059021</v>
      </c>
      <c r="I4409">
        <v>1.8783569</v>
      </c>
      <c r="J4409">
        <v>-51.217649999999999</v>
      </c>
      <c r="L4409">
        <v>0.288815934</v>
      </c>
      <c r="M4409">
        <v>1.9147694</v>
      </c>
      <c r="N4409">
        <v>7.7802490410000003</v>
      </c>
      <c r="O4409">
        <v>0.19998801399999999</v>
      </c>
      <c r="P4409">
        <v>0.103585227</v>
      </c>
      <c r="Q4409">
        <v>0.114925626</v>
      </c>
      <c r="R4409">
        <v>-12.068918330000001</v>
      </c>
      <c r="S4409">
        <v>1.8607074690000001</v>
      </c>
      <c r="T4409">
        <v>-51.27661561</v>
      </c>
    </row>
    <row r="4410" spans="1:20" x14ac:dyDescent="0.2">
      <c r="A4410" s="1">
        <v>4727460000000</v>
      </c>
      <c r="B4410">
        <v>0.23011780000000001</v>
      </c>
      <c r="C4410">
        <v>1.8804932000000001</v>
      </c>
      <c r="D4410">
        <v>7.9901580000000001</v>
      </c>
      <c r="E4410">
        <v>0.21861267000000001</v>
      </c>
      <c r="F4410">
        <v>7.9437255999999998E-2</v>
      </c>
      <c r="G4410">
        <v>0.1437378</v>
      </c>
      <c r="H4410">
        <v>-12.059021</v>
      </c>
      <c r="I4410">
        <v>1.8783569</v>
      </c>
      <c r="J4410">
        <v>-51.217649999999999</v>
      </c>
      <c r="L4410">
        <v>0.25946686699999999</v>
      </c>
      <c r="M4410">
        <v>1.8976313</v>
      </c>
      <c r="N4410">
        <v>7.8852035210000002</v>
      </c>
      <c r="O4410">
        <v>0.209300342</v>
      </c>
      <c r="P4410">
        <v>9.1511242000000007E-2</v>
      </c>
      <c r="Q4410">
        <v>0.12933171299999999</v>
      </c>
      <c r="R4410">
        <v>-12.063969670000001</v>
      </c>
      <c r="S4410">
        <v>1.869532185</v>
      </c>
      <c r="T4410">
        <v>-51.247132800000003</v>
      </c>
    </row>
    <row r="4411" spans="1:20" x14ac:dyDescent="0.2">
      <c r="A4411" s="1">
        <v>4727470000000</v>
      </c>
      <c r="B4411">
        <v>0.22279357999999999</v>
      </c>
      <c r="C4411">
        <v>1.946167</v>
      </c>
      <c r="D4411">
        <v>7.9781339999999998</v>
      </c>
      <c r="E4411">
        <v>0.2374878</v>
      </c>
      <c r="F4411">
        <v>6.1614990000000001E-2</v>
      </c>
      <c r="G4411">
        <v>0.16523742999999999</v>
      </c>
      <c r="H4411">
        <v>-11.723328</v>
      </c>
      <c r="I4411">
        <v>1.5884400000000001</v>
      </c>
      <c r="J4411">
        <v>-50.480649999999997</v>
      </c>
      <c r="L4411">
        <v>0.241130223</v>
      </c>
      <c r="M4411">
        <v>1.92189915</v>
      </c>
      <c r="N4411">
        <v>7.93166876</v>
      </c>
      <c r="O4411">
        <v>0.223394071</v>
      </c>
      <c r="P4411">
        <v>7.6563116000000001E-2</v>
      </c>
      <c r="Q4411">
        <v>0.147284572</v>
      </c>
      <c r="R4411">
        <v>-11.89364883</v>
      </c>
      <c r="S4411">
        <v>1.728986092</v>
      </c>
      <c r="T4411">
        <v>-50.8638914</v>
      </c>
    </row>
    <row r="4412" spans="1:20" x14ac:dyDescent="0.2">
      <c r="A4412" s="1">
        <v>4727470000000</v>
      </c>
      <c r="B4412">
        <v>0.20181273999999999</v>
      </c>
      <c r="C4412">
        <v>1.9920196999999999</v>
      </c>
      <c r="D4412">
        <v>7.9202120000000003</v>
      </c>
      <c r="E4412">
        <v>0.26040649999999999</v>
      </c>
      <c r="F4412">
        <v>4.032898E-2</v>
      </c>
      <c r="G4412">
        <v>0.18815613</v>
      </c>
      <c r="H4412">
        <v>-11.723328</v>
      </c>
      <c r="I4412">
        <v>1.5884400000000001</v>
      </c>
      <c r="J4412">
        <v>-50.480649999999997</v>
      </c>
      <c r="L4412">
        <v>0.221471482</v>
      </c>
      <c r="M4412">
        <v>1.956959425</v>
      </c>
      <c r="N4412">
        <v>7.9259403800000001</v>
      </c>
      <c r="O4412">
        <v>0.24190028599999999</v>
      </c>
      <c r="P4412">
        <v>5.8446048E-2</v>
      </c>
      <c r="Q4412">
        <v>0.16772035099999999</v>
      </c>
      <c r="R4412">
        <v>-11.80848842</v>
      </c>
      <c r="S4412">
        <v>1.6587130459999999</v>
      </c>
      <c r="T4412">
        <v>-50.672270699999999</v>
      </c>
    </row>
    <row r="4413" spans="1:20" x14ac:dyDescent="0.2">
      <c r="A4413" s="1">
        <v>4727480000000</v>
      </c>
      <c r="B4413">
        <v>0.13267517000000001</v>
      </c>
      <c r="C4413">
        <v>2.0105438000000002</v>
      </c>
      <c r="D4413">
        <v>8.0064089999999997</v>
      </c>
      <c r="E4413">
        <v>0.2852478</v>
      </c>
      <c r="F4413">
        <v>1.4007568E-2</v>
      </c>
      <c r="G4413">
        <v>0.20898438</v>
      </c>
      <c r="H4413">
        <v>-11.723328</v>
      </c>
      <c r="I4413">
        <v>1.5884400000000001</v>
      </c>
      <c r="J4413">
        <v>-50.480649999999997</v>
      </c>
      <c r="L4413">
        <v>0.177073326</v>
      </c>
      <c r="M4413">
        <v>1.9837516129999999</v>
      </c>
      <c r="N4413">
        <v>7.9661746899999999</v>
      </c>
      <c r="O4413">
        <v>0.26357404299999998</v>
      </c>
      <c r="P4413">
        <v>3.6226807999999999E-2</v>
      </c>
      <c r="Q4413">
        <v>0.18835236499999999</v>
      </c>
      <c r="R4413">
        <v>-11.765908209999999</v>
      </c>
      <c r="S4413">
        <v>1.6235765230000001</v>
      </c>
      <c r="T4413">
        <v>-50.576460349999998</v>
      </c>
    </row>
    <row r="4414" spans="1:20" x14ac:dyDescent="0.2">
      <c r="A4414" s="1">
        <v>4727480000000</v>
      </c>
      <c r="B4414">
        <v>0.10946655</v>
      </c>
      <c r="C4414">
        <v>1.973938</v>
      </c>
      <c r="D4414">
        <v>8.2045899999999996</v>
      </c>
      <c r="E4414">
        <v>0.30499268000000002</v>
      </c>
      <c r="F4414">
        <v>-1.9424437999999999E-2</v>
      </c>
      <c r="G4414">
        <v>0.22627258</v>
      </c>
      <c r="H4414">
        <v>-11.723328</v>
      </c>
      <c r="I4414">
        <v>1.5884400000000001</v>
      </c>
      <c r="J4414">
        <v>-50.480649999999997</v>
      </c>
      <c r="L4414">
        <v>0.14326993800000001</v>
      </c>
      <c r="M4414">
        <v>1.9788448059999999</v>
      </c>
      <c r="N4414">
        <v>8.0853823449999993</v>
      </c>
      <c r="O4414">
        <v>0.28428336100000001</v>
      </c>
      <c r="P4414">
        <v>8.4011850000000002E-3</v>
      </c>
      <c r="Q4414">
        <v>0.207312473</v>
      </c>
      <c r="R4414">
        <v>-11.7446181</v>
      </c>
      <c r="S4414">
        <v>1.606008262</v>
      </c>
      <c r="T4414">
        <v>-50.528555179999998</v>
      </c>
    </row>
    <row r="4415" spans="1:20" x14ac:dyDescent="0.2">
      <c r="A4415" s="1">
        <v>4727490000000</v>
      </c>
      <c r="B4415">
        <v>7.2906494000000002E-2</v>
      </c>
      <c r="C4415">
        <v>1.9416199000000001</v>
      </c>
      <c r="D4415">
        <v>8.3942720000000008</v>
      </c>
      <c r="E4415">
        <v>0.32312012000000001</v>
      </c>
      <c r="F4415">
        <v>-6.0485839999999999E-2</v>
      </c>
      <c r="G4415">
        <v>0.24264526</v>
      </c>
      <c r="H4415">
        <v>-11.723328</v>
      </c>
      <c r="I4415">
        <v>0.49743651999999999</v>
      </c>
      <c r="J4415">
        <v>-50.907898000000003</v>
      </c>
      <c r="L4415">
        <v>0.108088216</v>
      </c>
      <c r="M4415">
        <v>1.9602323530000001</v>
      </c>
      <c r="N4415">
        <v>8.2398271730000001</v>
      </c>
      <c r="O4415">
        <v>0.30370174100000003</v>
      </c>
      <c r="P4415">
        <v>-2.6042328E-2</v>
      </c>
      <c r="Q4415">
        <v>0.224978866</v>
      </c>
      <c r="R4415">
        <v>-11.733973049999999</v>
      </c>
      <c r="S4415">
        <v>1.051722391</v>
      </c>
      <c r="T4415">
        <v>-50.71822659</v>
      </c>
    </row>
    <row r="4416" spans="1:20" x14ac:dyDescent="0.2">
      <c r="A4416" s="1">
        <v>4727490000000</v>
      </c>
      <c r="B4416">
        <v>-5.5786133000000002E-2</v>
      </c>
      <c r="C4416">
        <v>1.9095612</v>
      </c>
      <c r="D4416">
        <v>8.5547330000000006</v>
      </c>
      <c r="E4416">
        <v>0.34234619999999999</v>
      </c>
      <c r="F4416">
        <v>-0.10070801</v>
      </c>
      <c r="G4416">
        <v>0.25833129999999999</v>
      </c>
      <c r="H4416">
        <v>-11.723328</v>
      </c>
      <c r="I4416">
        <v>0.49743651999999999</v>
      </c>
      <c r="J4416">
        <v>-50.907898000000003</v>
      </c>
      <c r="L4416">
        <v>2.6151041E-2</v>
      </c>
      <c r="M4416">
        <v>1.9348967770000001</v>
      </c>
      <c r="N4416">
        <v>8.3972800860000003</v>
      </c>
      <c r="O4416">
        <v>0.32302396999999999</v>
      </c>
      <c r="P4416">
        <v>-6.3375168999999995E-2</v>
      </c>
      <c r="Q4416">
        <v>0.24165508299999999</v>
      </c>
      <c r="R4416">
        <v>-11.728650529999999</v>
      </c>
      <c r="S4416">
        <v>0.77457945500000003</v>
      </c>
      <c r="T4416">
        <v>-50.813062289999998</v>
      </c>
    </row>
    <row r="4417" spans="1:20" x14ac:dyDescent="0.2">
      <c r="A4417" s="1">
        <v>4727500000000</v>
      </c>
      <c r="B4417">
        <v>-0.21765137000000001</v>
      </c>
      <c r="C4417">
        <v>1.862503</v>
      </c>
      <c r="D4417">
        <v>8.6976469999999999</v>
      </c>
      <c r="E4417">
        <v>0.35916137999999997</v>
      </c>
      <c r="F4417">
        <v>-0.13134766</v>
      </c>
      <c r="G4417">
        <v>0.27227783</v>
      </c>
      <c r="H4417">
        <v>-11.723328</v>
      </c>
      <c r="I4417">
        <v>0.49743651999999999</v>
      </c>
      <c r="J4417">
        <v>-50.907898000000003</v>
      </c>
      <c r="L4417">
        <v>-9.5750163999999999E-2</v>
      </c>
      <c r="M4417">
        <v>1.8986998879999999</v>
      </c>
      <c r="N4417">
        <v>8.5474635429999992</v>
      </c>
      <c r="O4417">
        <v>0.34109267500000001</v>
      </c>
      <c r="P4417">
        <v>-9.7361413999999993E-2</v>
      </c>
      <c r="Q4417">
        <v>0.25696645699999998</v>
      </c>
      <c r="R4417">
        <v>-11.72598926</v>
      </c>
      <c r="S4417">
        <v>0.63600798800000002</v>
      </c>
      <c r="T4417">
        <v>-50.860480150000001</v>
      </c>
    </row>
    <row r="4418" spans="1:20" x14ac:dyDescent="0.2">
      <c r="A4418" s="1">
        <v>4727500000000</v>
      </c>
      <c r="B4418">
        <v>-0.27383423000000001</v>
      </c>
      <c r="C4418">
        <v>1.7983704</v>
      </c>
      <c r="D4418">
        <v>8.9502410000000001</v>
      </c>
      <c r="E4418">
        <v>0.37234497</v>
      </c>
      <c r="F4418">
        <v>-0.15466309</v>
      </c>
      <c r="G4418">
        <v>0.29022217</v>
      </c>
      <c r="H4418">
        <v>-11.723328</v>
      </c>
      <c r="I4418">
        <v>0.49743651999999999</v>
      </c>
      <c r="J4418">
        <v>-50.907898000000003</v>
      </c>
      <c r="L4418">
        <v>-0.18479219699999999</v>
      </c>
      <c r="M4418">
        <v>1.848535144</v>
      </c>
      <c r="N4418">
        <v>8.7488522720000006</v>
      </c>
      <c r="O4418">
        <v>0.35671882300000002</v>
      </c>
      <c r="P4418">
        <v>-0.12601225199999999</v>
      </c>
      <c r="Q4418">
        <v>0.27359431299999998</v>
      </c>
      <c r="R4418">
        <v>-11.72465863</v>
      </c>
      <c r="S4418">
        <v>0.56672225399999998</v>
      </c>
      <c r="T4418">
        <v>-50.884189069999998</v>
      </c>
    </row>
    <row r="4419" spans="1:20" x14ac:dyDescent="0.2">
      <c r="A4419" s="1">
        <v>4727510000000</v>
      </c>
      <c r="B4419">
        <v>-0.22439575</v>
      </c>
      <c r="C4419">
        <v>1.8242035000000001</v>
      </c>
      <c r="D4419">
        <v>9.3473970000000008</v>
      </c>
      <c r="E4419">
        <v>0.37904357999999999</v>
      </c>
      <c r="F4419">
        <v>-0.16581725999999999</v>
      </c>
      <c r="G4419">
        <v>0.31411742999999998</v>
      </c>
      <c r="H4419">
        <v>-11.723328</v>
      </c>
      <c r="I4419">
        <v>-0.21514892999999999</v>
      </c>
      <c r="J4419">
        <v>-51.324463000000002</v>
      </c>
      <c r="L4419">
        <v>-0.20459397400000001</v>
      </c>
      <c r="M4419">
        <v>1.8363693219999999</v>
      </c>
      <c r="N4419">
        <v>9.0481246360000007</v>
      </c>
      <c r="O4419">
        <v>0.36788120099999999</v>
      </c>
      <c r="P4419">
        <v>-0.14591475600000001</v>
      </c>
      <c r="Q4419">
        <v>0.29385587200000002</v>
      </c>
      <c r="R4419">
        <v>-11.72399332</v>
      </c>
      <c r="S4419">
        <v>0.17578666200000001</v>
      </c>
      <c r="T4419">
        <v>-51.104326039999997</v>
      </c>
    </row>
    <row r="4420" spans="1:20" x14ac:dyDescent="0.2">
      <c r="A4420" s="1">
        <v>4727510000000</v>
      </c>
      <c r="B4420">
        <v>-6.7947389999999996E-2</v>
      </c>
      <c r="C4420">
        <v>1.9680328</v>
      </c>
      <c r="D4420">
        <v>9.5668790000000001</v>
      </c>
      <c r="E4420">
        <v>0.37954712000000002</v>
      </c>
      <c r="F4420">
        <v>-0.1631012</v>
      </c>
      <c r="G4420">
        <v>0.34072876000000002</v>
      </c>
      <c r="H4420">
        <v>-11.723328</v>
      </c>
      <c r="I4420">
        <v>-0.21514892999999999</v>
      </c>
      <c r="J4420">
        <v>-51.324463000000002</v>
      </c>
      <c r="L4420">
        <v>-0.136270682</v>
      </c>
      <c r="M4420">
        <v>1.902201061</v>
      </c>
      <c r="N4420">
        <v>9.3075018180000004</v>
      </c>
      <c r="O4420">
        <v>0.37371416099999999</v>
      </c>
      <c r="P4420">
        <v>-0.15450797799999999</v>
      </c>
      <c r="Q4420">
        <v>0.31729231600000002</v>
      </c>
      <c r="R4420">
        <v>-11.72366066</v>
      </c>
      <c r="S4420">
        <v>-1.9681133999999999E-2</v>
      </c>
      <c r="T4420">
        <v>-51.214394519999999</v>
      </c>
    </row>
    <row r="4421" spans="1:20" x14ac:dyDescent="0.2">
      <c r="A4421" s="1">
        <v>4727520000000</v>
      </c>
      <c r="B4421">
        <v>0.10263061499999999</v>
      </c>
      <c r="C4421">
        <v>2.1750487999999999</v>
      </c>
      <c r="D4421">
        <v>9.5886840000000007</v>
      </c>
      <c r="E4421">
        <v>0.37686156999999998</v>
      </c>
      <c r="F4421">
        <v>-0.14859009000000001</v>
      </c>
      <c r="G4421">
        <v>0.36486816</v>
      </c>
      <c r="H4421">
        <v>-11.723328</v>
      </c>
      <c r="I4421">
        <v>-0.21514892999999999</v>
      </c>
      <c r="J4421">
        <v>-51.324463000000002</v>
      </c>
      <c r="L4421">
        <v>-1.6820033000000002E-2</v>
      </c>
      <c r="M4421">
        <v>2.0386249310000002</v>
      </c>
      <c r="N4421">
        <v>9.4480929089999997</v>
      </c>
      <c r="O4421">
        <v>0.375287865</v>
      </c>
      <c r="P4421">
        <v>-0.151549034</v>
      </c>
      <c r="Q4421">
        <v>0.34108023799999998</v>
      </c>
      <c r="R4421">
        <v>-11.723494329999999</v>
      </c>
      <c r="S4421">
        <v>-0.117415032</v>
      </c>
      <c r="T4421">
        <v>-51.269428759999997</v>
      </c>
    </row>
    <row r="4422" spans="1:20" x14ac:dyDescent="0.2">
      <c r="A4422" s="1">
        <v>4727520000000</v>
      </c>
      <c r="B4422">
        <v>0.20314025999999999</v>
      </c>
      <c r="C4422">
        <v>2.2305145</v>
      </c>
      <c r="D4422">
        <v>9.6073609999999992</v>
      </c>
      <c r="E4422">
        <v>0.37522887999999999</v>
      </c>
      <c r="F4422">
        <v>-0.123794556</v>
      </c>
      <c r="G4422">
        <v>0.38121032999999999</v>
      </c>
      <c r="H4422">
        <v>-11.723328</v>
      </c>
      <c r="I4422">
        <v>-0.21514892999999999</v>
      </c>
      <c r="J4422">
        <v>-51.324463000000002</v>
      </c>
      <c r="L4422">
        <v>9.3160113000000003E-2</v>
      </c>
      <c r="M4422">
        <v>2.134569715</v>
      </c>
      <c r="N4422">
        <v>9.5277269540000002</v>
      </c>
      <c r="O4422">
        <v>0.37525837299999998</v>
      </c>
      <c r="P4422">
        <v>-0.13767179500000001</v>
      </c>
      <c r="Q4422">
        <v>0.36114528400000001</v>
      </c>
      <c r="R4422">
        <v>-11.723411159999999</v>
      </c>
      <c r="S4422">
        <v>-0.166281981</v>
      </c>
      <c r="T4422">
        <v>-51.296945880000003</v>
      </c>
    </row>
    <row r="4423" spans="1:20" x14ac:dyDescent="0.2">
      <c r="A4423" s="1">
        <v>4727530000000</v>
      </c>
      <c r="B4423">
        <v>0.10910034</v>
      </c>
      <c r="C4423">
        <v>2.1636199999999999</v>
      </c>
      <c r="D4423">
        <v>9.7440639999999998</v>
      </c>
      <c r="E4423">
        <v>0.36952210000000002</v>
      </c>
      <c r="F4423">
        <v>-9.7259520000000002E-2</v>
      </c>
      <c r="G4423">
        <v>0.38446045000000001</v>
      </c>
      <c r="H4423">
        <v>-11.576843</v>
      </c>
      <c r="I4423">
        <v>-0.33874512000000001</v>
      </c>
      <c r="J4423">
        <v>-51.626587000000001</v>
      </c>
      <c r="L4423">
        <v>0.101130227</v>
      </c>
      <c r="M4423">
        <v>2.1490948580000002</v>
      </c>
      <c r="N4423">
        <v>9.635895477</v>
      </c>
      <c r="O4423">
        <v>0.37239023599999999</v>
      </c>
      <c r="P4423">
        <v>-0.117465658</v>
      </c>
      <c r="Q4423">
        <v>0.37280286699999998</v>
      </c>
      <c r="R4423">
        <v>-11.650127080000001</v>
      </c>
      <c r="S4423">
        <v>-0.252513551</v>
      </c>
      <c r="T4423">
        <v>-51.461766439999998</v>
      </c>
    </row>
    <row r="4424" spans="1:20" x14ac:dyDescent="0.2">
      <c r="A4424" s="1">
        <v>4727530000000</v>
      </c>
      <c r="B4424">
        <v>-9.8449709999999996E-2</v>
      </c>
      <c r="C4424">
        <v>2.0049437999999999</v>
      </c>
      <c r="D4424">
        <v>10.007766999999999</v>
      </c>
      <c r="E4424">
        <v>0.35247803</v>
      </c>
      <c r="F4424">
        <v>-7.7239989999999994E-2</v>
      </c>
      <c r="G4424">
        <v>0.3761139</v>
      </c>
      <c r="H4424">
        <v>-11.576843</v>
      </c>
      <c r="I4424">
        <v>-0.33874512000000001</v>
      </c>
      <c r="J4424">
        <v>-51.626587000000001</v>
      </c>
      <c r="L4424">
        <v>1.340258E-3</v>
      </c>
      <c r="M4424">
        <v>2.0770193290000001</v>
      </c>
      <c r="N4424">
        <v>9.8218312389999998</v>
      </c>
      <c r="O4424">
        <v>0.36243413299999999</v>
      </c>
      <c r="P4424">
        <v>-9.7352824000000004E-2</v>
      </c>
      <c r="Q4424">
        <v>0.37445838300000001</v>
      </c>
      <c r="R4424">
        <v>-11.61348504</v>
      </c>
      <c r="S4424">
        <v>-0.29562933499999999</v>
      </c>
      <c r="T4424">
        <v>-51.544176720000003</v>
      </c>
    </row>
    <row r="4425" spans="1:20" x14ac:dyDescent="0.2">
      <c r="A4425" s="1">
        <v>4727540000000</v>
      </c>
      <c r="B4425">
        <v>-0.20642089999999999</v>
      </c>
      <c r="C4425">
        <v>1.8801726999999999</v>
      </c>
      <c r="D4425">
        <v>10.323456</v>
      </c>
      <c r="E4425">
        <v>0.33152769999999998</v>
      </c>
      <c r="F4425">
        <v>-6.9335939999999999E-2</v>
      </c>
      <c r="G4425">
        <v>0.36322019999999999</v>
      </c>
      <c r="H4425">
        <v>-11.576843</v>
      </c>
      <c r="I4425">
        <v>-0.33874512000000001</v>
      </c>
      <c r="J4425">
        <v>-51.626587000000001</v>
      </c>
      <c r="L4425">
        <v>-0.102540321</v>
      </c>
      <c r="M4425">
        <v>1.9785960140000001</v>
      </c>
      <c r="N4425">
        <v>10.072643619999999</v>
      </c>
      <c r="O4425">
        <v>0.346980917</v>
      </c>
      <c r="P4425">
        <v>-8.3344381999999995E-2</v>
      </c>
      <c r="Q4425">
        <v>0.36883929199999999</v>
      </c>
      <c r="R4425">
        <v>-11.59516402</v>
      </c>
      <c r="S4425">
        <v>-0.31718722799999999</v>
      </c>
      <c r="T4425">
        <v>-51.585381859999998</v>
      </c>
    </row>
    <row r="4426" spans="1:20" x14ac:dyDescent="0.2">
      <c r="A4426" s="1">
        <v>4727540000000</v>
      </c>
      <c r="B4426">
        <v>-0.36386108</v>
      </c>
      <c r="C4426">
        <v>1.6977386000000001</v>
      </c>
      <c r="D4426">
        <v>10.836441000000001</v>
      </c>
      <c r="E4426">
        <v>0.31161499999999998</v>
      </c>
      <c r="F4426">
        <v>-6.5673830000000002E-2</v>
      </c>
      <c r="G4426">
        <v>0.35643005</v>
      </c>
      <c r="H4426">
        <v>-11.576843</v>
      </c>
      <c r="I4426">
        <v>-0.33874512000000001</v>
      </c>
      <c r="J4426">
        <v>-51.626587000000001</v>
      </c>
      <c r="L4426">
        <v>-0.23320070000000001</v>
      </c>
      <c r="M4426">
        <v>1.838167307</v>
      </c>
      <c r="N4426">
        <v>10.454542310000001</v>
      </c>
      <c r="O4426">
        <v>0.329297958</v>
      </c>
      <c r="P4426">
        <v>-7.4509106000000005E-2</v>
      </c>
      <c r="Q4426">
        <v>0.36263467100000002</v>
      </c>
      <c r="R4426">
        <v>-11.586003509999999</v>
      </c>
      <c r="S4426">
        <v>-0.327966174</v>
      </c>
      <c r="T4426">
        <v>-51.605984429999999</v>
      </c>
    </row>
    <row r="4427" spans="1:20" x14ac:dyDescent="0.2">
      <c r="A4427" s="1">
        <v>4727550000000</v>
      </c>
      <c r="B4427">
        <v>-0.56216429999999995</v>
      </c>
      <c r="C4427">
        <v>1.6219634999999999</v>
      </c>
      <c r="D4427">
        <v>11.391296000000001</v>
      </c>
      <c r="E4427">
        <v>0.29388428</v>
      </c>
      <c r="F4427">
        <v>-6.7047120000000002E-2</v>
      </c>
      <c r="G4427">
        <v>0.35655211999999997</v>
      </c>
      <c r="H4427">
        <v>-11.380005000000001</v>
      </c>
      <c r="I4427">
        <v>0.84075929999999999</v>
      </c>
      <c r="J4427">
        <v>-51.243589999999998</v>
      </c>
      <c r="L4427">
        <v>-0.39768249999999999</v>
      </c>
      <c r="M4427">
        <v>1.7300654040000001</v>
      </c>
      <c r="N4427">
        <v>10.92291915</v>
      </c>
      <c r="O4427">
        <v>0.31159111900000003</v>
      </c>
      <c r="P4427">
        <v>-7.0778113000000004E-2</v>
      </c>
      <c r="Q4427">
        <v>0.35959339499999998</v>
      </c>
      <c r="R4427">
        <v>-11.48300426</v>
      </c>
      <c r="S4427">
        <v>0.25639656300000002</v>
      </c>
      <c r="T4427">
        <v>-51.424787209999998</v>
      </c>
    </row>
    <row r="4428" spans="1:20" x14ac:dyDescent="0.2">
      <c r="A4428" s="1">
        <v>4727550000000</v>
      </c>
      <c r="B4428">
        <v>-0.75512694999999996</v>
      </c>
      <c r="C4428">
        <v>1.5005188</v>
      </c>
      <c r="D4428">
        <v>11.804947</v>
      </c>
      <c r="E4428">
        <v>0.27925109999999997</v>
      </c>
      <c r="F4428">
        <v>-6.6375729999999994E-2</v>
      </c>
      <c r="G4428">
        <v>0.35955809999999999</v>
      </c>
      <c r="H4428">
        <v>-11.380005000000001</v>
      </c>
      <c r="I4428">
        <v>0.84075929999999999</v>
      </c>
      <c r="J4428">
        <v>-51.243589999999998</v>
      </c>
      <c r="L4428">
        <v>-0.57640472499999995</v>
      </c>
      <c r="M4428">
        <v>1.615292102</v>
      </c>
      <c r="N4428">
        <v>11.363933080000001</v>
      </c>
      <c r="O4428">
        <v>0.29542110999999999</v>
      </c>
      <c r="P4428">
        <v>-6.8576920999999999E-2</v>
      </c>
      <c r="Q4428">
        <v>0.35957574799999997</v>
      </c>
      <c r="R4428">
        <v>-11.431504629999999</v>
      </c>
      <c r="S4428">
        <v>0.54857793200000005</v>
      </c>
      <c r="T4428">
        <v>-51.334188609999998</v>
      </c>
    </row>
    <row r="4429" spans="1:20" x14ac:dyDescent="0.2">
      <c r="A4429" s="1">
        <v>4727560000000</v>
      </c>
      <c r="B4429">
        <v>-0.90527343999999998</v>
      </c>
      <c r="C4429">
        <v>1.4225159000000001</v>
      </c>
      <c r="D4429">
        <v>12.165100000000001</v>
      </c>
      <c r="E4429">
        <v>0.27595520000000001</v>
      </c>
      <c r="F4429">
        <v>-6.35376E-2</v>
      </c>
      <c r="G4429">
        <v>0.36898804000000002</v>
      </c>
      <c r="H4429">
        <v>-11.380005000000001</v>
      </c>
      <c r="I4429">
        <v>0.84075929999999999</v>
      </c>
      <c r="J4429">
        <v>-51.243589999999998</v>
      </c>
      <c r="L4429">
        <v>-0.74083908300000001</v>
      </c>
      <c r="M4429">
        <v>1.5189040009999999</v>
      </c>
      <c r="N4429">
        <v>11.764516540000001</v>
      </c>
      <c r="O4429">
        <v>0.285688155</v>
      </c>
      <c r="P4429">
        <v>-6.6057261000000006E-2</v>
      </c>
      <c r="Q4429">
        <v>0.36428189399999999</v>
      </c>
      <c r="R4429">
        <v>-11.405754809999999</v>
      </c>
      <c r="S4429">
        <v>0.69466861599999996</v>
      </c>
      <c r="T4429">
        <v>-51.288889300000001</v>
      </c>
    </row>
    <row r="4430" spans="1:20" x14ac:dyDescent="0.2">
      <c r="A4430" s="1">
        <v>4727560000000</v>
      </c>
      <c r="B4430">
        <v>-0.95489500000000005</v>
      </c>
      <c r="C4430">
        <v>1.3272552</v>
      </c>
      <c r="D4430">
        <v>12.268509</v>
      </c>
      <c r="E4430">
        <v>0.28460692999999998</v>
      </c>
      <c r="F4430">
        <v>-5.6076050000000002E-2</v>
      </c>
      <c r="G4430">
        <v>0.38652039999999999</v>
      </c>
      <c r="H4430">
        <v>-11.380005000000001</v>
      </c>
      <c r="I4430">
        <v>0.84075929999999999</v>
      </c>
      <c r="J4430">
        <v>-51.243589999999998</v>
      </c>
      <c r="L4430">
        <v>-0.84786704099999999</v>
      </c>
      <c r="M4430">
        <v>1.4230795999999999</v>
      </c>
      <c r="N4430">
        <v>12.01651277</v>
      </c>
      <c r="O4430">
        <v>0.28514754199999998</v>
      </c>
      <c r="P4430">
        <v>-6.1066654999999997E-2</v>
      </c>
      <c r="Q4430">
        <v>0.37540114699999999</v>
      </c>
      <c r="R4430">
        <v>-11.39287991</v>
      </c>
      <c r="S4430">
        <v>0.76771395799999997</v>
      </c>
      <c r="T4430">
        <v>-51.266239650000003</v>
      </c>
    </row>
    <row r="4431" spans="1:20" x14ac:dyDescent="0.2">
      <c r="A4431" s="1">
        <v>4727570000000</v>
      </c>
      <c r="B4431">
        <v>-1.0291595</v>
      </c>
      <c r="C4431">
        <v>1.246048</v>
      </c>
      <c r="D4431">
        <v>12.342285</v>
      </c>
      <c r="E4431">
        <v>0.30364989999999997</v>
      </c>
      <c r="F4431">
        <v>-4.4342039999999999E-2</v>
      </c>
      <c r="G4431">
        <v>0.41015625</v>
      </c>
      <c r="H4431">
        <v>-11.134338</v>
      </c>
      <c r="I4431">
        <v>0.26550293000000003</v>
      </c>
      <c r="J4431">
        <v>-51.16272</v>
      </c>
      <c r="L4431">
        <v>-0.93851327100000004</v>
      </c>
      <c r="M4431">
        <v>1.3345638</v>
      </c>
      <c r="N4431">
        <v>12.179398880000001</v>
      </c>
      <c r="O4431">
        <v>0.29439872099999997</v>
      </c>
      <c r="P4431">
        <v>-5.2704347999999998E-2</v>
      </c>
      <c r="Q4431">
        <v>0.39277869799999998</v>
      </c>
      <c r="R4431">
        <v>-11.26360895</v>
      </c>
      <c r="S4431">
        <v>0.51660844400000006</v>
      </c>
      <c r="T4431">
        <v>-51.214479830000002</v>
      </c>
    </row>
    <row r="4432" spans="1:20" x14ac:dyDescent="0.2">
      <c r="A4432" s="1">
        <v>4727570000000</v>
      </c>
      <c r="B4432">
        <v>-1.0280762000000001</v>
      </c>
      <c r="C4432">
        <v>1.2612304999999999</v>
      </c>
      <c r="D4432">
        <v>12.424315999999999</v>
      </c>
      <c r="E4432">
        <v>0.32543945000000002</v>
      </c>
      <c r="F4432">
        <v>-3.3355713000000002E-2</v>
      </c>
      <c r="G4432">
        <v>0.43737793000000003</v>
      </c>
      <c r="H4432">
        <v>-11.134338</v>
      </c>
      <c r="I4432">
        <v>0.26550293000000003</v>
      </c>
      <c r="J4432">
        <v>-51.16272</v>
      </c>
      <c r="L4432">
        <v>-0.98329473499999998</v>
      </c>
      <c r="M4432">
        <v>1.2978971500000001</v>
      </c>
      <c r="N4432">
        <v>12.301857439999999</v>
      </c>
      <c r="O4432">
        <v>0.30991908600000001</v>
      </c>
      <c r="P4432">
        <v>-4.3030029999999997E-2</v>
      </c>
      <c r="Q4432">
        <v>0.415078314</v>
      </c>
      <c r="R4432">
        <v>-11.198973479999999</v>
      </c>
      <c r="S4432">
        <v>0.39105568699999999</v>
      </c>
      <c r="T4432">
        <v>-51.188599910000001</v>
      </c>
    </row>
    <row r="4433" spans="1:20" x14ac:dyDescent="0.2">
      <c r="A4433" s="1">
        <v>4727580000000</v>
      </c>
      <c r="B4433">
        <v>-1.0097198000000001</v>
      </c>
      <c r="C4433">
        <v>1.2611389</v>
      </c>
      <c r="D4433">
        <v>12.385590000000001</v>
      </c>
      <c r="E4433">
        <v>0.34518432999999998</v>
      </c>
      <c r="F4433">
        <v>-2.3483276000000001E-2</v>
      </c>
      <c r="G4433">
        <v>0.47012330000000002</v>
      </c>
      <c r="H4433">
        <v>-11.134338</v>
      </c>
      <c r="I4433">
        <v>0.26550293000000003</v>
      </c>
      <c r="J4433">
        <v>-51.16272</v>
      </c>
      <c r="L4433">
        <v>-0.996507268</v>
      </c>
      <c r="M4433">
        <v>1.279518025</v>
      </c>
      <c r="N4433">
        <v>12.34372372</v>
      </c>
      <c r="O4433">
        <v>0.327551708</v>
      </c>
      <c r="P4433">
        <v>-3.3256652999999997E-2</v>
      </c>
      <c r="Q4433">
        <v>0.44260080699999998</v>
      </c>
      <c r="R4433">
        <v>-11.166655739999999</v>
      </c>
      <c r="S4433">
        <v>0.32827930799999999</v>
      </c>
      <c r="T4433">
        <v>-51.175659959999997</v>
      </c>
    </row>
    <row r="4434" spans="1:20" x14ac:dyDescent="0.2">
      <c r="A4434" s="1">
        <v>4727580000000</v>
      </c>
      <c r="B4434">
        <v>-0.8381653</v>
      </c>
      <c r="C4434">
        <v>1.4530029</v>
      </c>
      <c r="D4434">
        <v>12.349472</v>
      </c>
      <c r="E4434">
        <v>0.34518432999999998</v>
      </c>
      <c r="F4434">
        <v>-2.3483276000000001E-2</v>
      </c>
      <c r="G4434">
        <v>0.47012330000000002</v>
      </c>
      <c r="H4434">
        <v>-11.134338</v>
      </c>
      <c r="I4434">
        <v>0.26550293000000003</v>
      </c>
      <c r="J4434">
        <v>-51.16272</v>
      </c>
      <c r="L4434">
        <v>-0.917336284</v>
      </c>
      <c r="M4434">
        <v>1.3662604629999999</v>
      </c>
      <c r="N4434">
        <v>12.346597859999999</v>
      </c>
      <c r="O4434">
        <v>0.33636801900000002</v>
      </c>
      <c r="P4434">
        <v>-2.8369965E-2</v>
      </c>
      <c r="Q4434">
        <v>0.45636205400000002</v>
      </c>
      <c r="R4434">
        <v>-11.15049687</v>
      </c>
      <c r="S4434">
        <v>0.29689111899999998</v>
      </c>
      <c r="T4434">
        <v>-51.169189979999999</v>
      </c>
    </row>
    <row r="4435" spans="1:20" x14ac:dyDescent="0.2">
      <c r="A4435" s="1">
        <v>4727590000000</v>
      </c>
      <c r="B4435">
        <v>-0.67964170000000002</v>
      </c>
      <c r="C4435">
        <v>1.6747742000000001</v>
      </c>
      <c r="D4435">
        <v>12.077469000000001</v>
      </c>
      <c r="E4435">
        <v>0.37570189999999998</v>
      </c>
      <c r="F4435">
        <v>-1.480103E-3</v>
      </c>
      <c r="G4435">
        <v>0.53936770000000001</v>
      </c>
      <c r="H4435">
        <v>-11.03363</v>
      </c>
      <c r="I4435">
        <v>-1.0345458999999999</v>
      </c>
      <c r="J4435">
        <v>-51.40381</v>
      </c>
      <c r="L4435">
        <v>-0.79848899200000001</v>
      </c>
      <c r="M4435">
        <v>1.520517331</v>
      </c>
      <c r="N4435">
        <v>12.21203343</v>
      </c>
      <c r="O4435">
        <v>0.35603495899999998</v>
      </c>
      <c r="P4435">
        <v>-1.4925034E-2</v>
      </c>
      <c r="Q4435">
        <v>0.49786487699999998</v>
      </c>
      <c r="R4435">
        <v>-11.09206343</v>
      </c>
      <c r="S4435">
        <v>-0.36882738999999998</v>
      </c>
      <c r="T4435">
        <v>-51.286499990000003</v>
      </c>
    </row>
    <row r="4436" spans="1:20" x14ac:dyDescent="0.2">
      <c r="A4436" s="1">
        <v>4727590000000</v>
      </c>
      <c r="B4436">
        <v>-0.53668210000000005</v>
      </c>
      <c r="C4436">
        <v>1.842392</v>
      </c>
      <c r="D4436">
        <v>12.063583</v>
      </c>
      <c r="E4436">
        <v>0.3826599</v>
      </c>
      <c r="F4436">
        <v>2.0309448000000001E-2</v>
      </c>
      <c r="G4436">
        <v>0.56918334999999998</v>
      </c>
      <c r="H4436">
        <v>-11.03363</v>
      </c>
      <c r="I4436">
        <v>-1.0345458999999999</v>
      </c>
      <c r="J4436">
        <v>-51.40381</v>
      </c>
      <c r="L4436">
        <v>-0.66758554599999997</v>
      </c>
      <c r="M4436">
        <v>1.681454666</v>
      </c>
      <c r="N4436">
        <v>12.13780822</v>
      </c>
      <c r="O4436">
        <v>0.36934742999999998</v>
      </c>
      <c r="P4436">
        <v>2.6922069999999998E-3</v>
      </c>
      <c r="Q4436">
        <v>0.53352411300000002</v>
      </c>
      <c r="R4436">
        <v>-11.06284672</v>
      </c>
      <c r="S4436">
        <v>-0.701686645</v>
      </c>
      <c r="T4436">
        <v>-51.345154989999997</v>
      </c>
    </row>
    <row r="4437" spans="1:20" x14ac:dyDescent="0.2">
      <c r="A4437" s="1">
        <v>4727600000000</v>
      </c>
      <c r="B4437">
        <v>-0.30622864</v>
      </c>
      <c r="C4437">
        <v>1.8362274000000001</v>
      </c>
      <c r="D4437">
        <v>11.816466999999999</v>
      </c>
      <c r="E4437">
        <v>0.38491819999999999</v>
      </c>
      <c r="F4437">
        <v>3.9474487000000003E-2</v>
      </c>
      <c r="G4437">
        <v>0.58476260000000002</v>
      </c>
      <c r="H4437">
        <v>-11.03363</v>
      </c>
      <c r="I4437">
        <v>-1.0345458999999999</v>
      </c>
      <c r="J4437">
        <v>-51.40381</v>
      </c>
      <c r="L4437">
        <v>-0.48690709300000001</v>
      </c>
      <c r="M4437">
        <v>1.7588410329999999</v>
      </c>
      <c r="N4437">
        <v>11.97713761</v>
      </c>
      <c r="O4437">
        <v>0.37713281500000001</v>
      </c>
      <c r="P4437">
        <v>2.1083346999999999E-2</v>
      </c>
      <c r="Q4437">
        <v>0.55914335699999995</v>
      </c>
      <c r="R4437">
        <v>-11.048238359999999</v>
      </c>
      <c r="S4437">
        <v>-0.86811627300000005</v>
      </c>
      <c r="T4437">
        <v>-51.374482499999999</v>
      </c>
    </row>
    <row r="4438" spans="1:20" x14ac:dyDescent="0.2">
      <c r="A4438" s="1">
        <v>4727600000000</v>
      </c>
      <c r="B4438">
        <v>-0.13711548000000001</v>
      </c>
      <c r="C4438">
        <v>1.9984588999999999</v>
      </c>
      <c r="D4438">
        <v>11.552902</v>
      </c>
      <c r="E4438">
        <v>0.37474059999999998</v>
      </c>
      <c r="F4438">
        <v>6.5185549999999995E-2</v>
      </c>
      <c r="G4438">
        <v>0.59095763999999995</v>
      </c>
      <c r="H4438">
        <v>-11.207580999999999</v>
      </c>
      <c r="I4438">
        <v>-1.7333984</v>
      </c>
      <c r="J4438">
        <v>-51.745604999999998</v>
      </c>
      <c r="L4438">
        <v>-0.312011286</v>
      </c>
      <c r="M4438">
        <v>1.878649966</v>
      </c>
      <c r="N4438">
        <v>11.765019799999999</v>
      </c>
      <c r="O4438">
        <v>0.37593670699999998</v>
      </c>
      <c r="P4438">
        <v>4.3134448999999998E-2</v>
      </c>
      <c r="Q4438">
        <v>0.57505049799999997</v>
      </c>
      <c r="R4438">
        <v>-11.12790968</v>
      </c>
      <c r="S4438">
        <v>-1.300757336</v>
      </c>
      <c r="T4438">
        <v>-51.560043749999998</v>
      </c>
    </row>
    <row r="4439" spans="1:20" x14ac:dyDescent="0.2">
      <c r="A4439" s="1">
        <v>4727610000000</v>
      </c>
      <c r="B4439">
        <v>3.860474E-3</v>
      </c>
      <c r="C4439">
        <v>2.2047881999999999</v>
      </c>
      <c r="D4439">
        <v>11.447037</v>
      </c>
      <c r="E4439">
        <v>0.35122680000000001</v>
      </c>
      <c r="F4439">
        <v>9.5932009999999998E-2</v>
      </c>
      <c r="G4439">
        <v>0.59216310000000005</v>
      </c>
      <c r="H4439">
        <v>-11.207580999999999</v>
      </c>
      <c r="I4439">
        <v>-1.7333984</v>
      </c>
      <c r="J4439">
        <v>-51.745604999999998</v>
      </c>
      <c r="L4439">
        <v>-0.154075406</v>
      </c>
      <c r="M4439">
        <v>2.0417190829999998</v>
      </c>
      <c r="N4439">
        <v>11.6060284</v>
      </c>
      <c r="O4439">
        <v>0.36358175399999998</v>
      </c>
      <c r="P4439">
        <v>6.9533229000000002E-2</v>
      </c>
      <c r="Q4439">
        <v>0.58360679900000001</v>
      </c>
      <c r="R4439">
        <v>-11.16774534</v>
      </c>
      <c r="S4439">
        <v>-1.5170778680000001</v>
      </c>
      <c r="T4439">
        <v>-51.652824369999998</v>
      </c>
    </row>
    <row r="4440" spans="1:20" x14ac:dyDescent="0.2">
      <c r="A4440" s="1">
        <v>4727610000000</v>
      </c>
      <c r="B4440">
        <v>-5.0796510000000003E-2</v>
      </c>
      <c r="C4440">
        <v>2.2133178999999998</v>
      </c>
      <c r="D4440">
        <v>11.288544</v>
      </c>
      <c r="E4440">
        <v>0.32327270000000002</v>
      </c>
      <c r="F4440">
        <v>0.11859131000000001</v>
      </c>
      <c r="G4440">
        <v>0.57716369999999995</v>
      </c>
      <c r="H4440">
        <v>-11.207580999999999</v>
      </c>
      <c r="I4440">
        <v>-1.7333984</v>
      </c>
      <c r="J4440">
        <v>-51.745604999999998</v>
      </c>
      <c r="L4440">
        <v>-0.10243595799999999</v>
      </c>
      <c r="M4440">
        <v>2.1275184920000001</v>
      </c>
      <c r="N4440">
        <v>11.447286200000001</v>
      </c>
      <c r="O4440">
        <v>0.343427227</v>
      </c>
      <c r="P4440">
        <v>9.4062270000000003E-2</v>
      </c>
      <c r="Q4440">
        <v>0.58038524999999996</v>
      </c>
      <c r="R4440">
        <v>-11.18766317</v>
      </c>
      <c r="S4440">
        <v>-1.6252381339999999</v>
      </c>
      <c r="T4440">
        <v>-51.699214689999998</v>
      </c>
    </row>
    <row r="4441" spans="1:20" x14ac:dyDescent="0.2">
      <c r="A4441" s="1">
        <v>4727620000000</v>
      </c>
      <c r="B4441">
        <v>-0.11402893</v>
      </c>
      <c r="C4441">
        <v>2.0794066999999998</v>
      </c>
      <c r="D4441">
        <v>11.144424000000001</v>
      </c>
      <c r="E4441">
        <v>0.28982543999999999</v>
      </c>
      <c r="F4441">
        <v>0.13305664</v>
      </c>
      <c r="G4441">
        <v>0.54978939999999998</v>
      </c>
      <c r="H4441">
        <v>-11.207580999999999</v>
      </c>
      <c r="I4441">
        <v>-1.7333984</v>
      </c>
      <c r="J4441">
        <v>-51.745604999999998</v>
      </c>
      <c r="L4441">
        <v>-0.108232444</v>
      </c>
      <c r="M4441">
        <v>2.103462596</v>
      </c>
      <c r="N4441">
        <v>11.295855100000001</v>
      </c>
      <c r="O4441">
        <v>0.31662633299999998</v>
      </c>
      <c r="P4441">
        <v>0.113559455</v>
      </c>
      <c r="Q4441">
        <v>0.56508732500000003</v>
      </c>
      <c r="R4441">
        <v>-11.19762208</v>
      </c>
      <c r="S4441">
        <v>-1.679318267</v>
      </c>
      <c r="T4441">
        <v>-51.722409839999997</v>
      </c>
    </row>
    <row r="4442" spans="1:20" x14ac:dyDescent="0.2">
      <c r="A4442" s="1">
        <v>4727620000000</v>
      </c>
      <c r="B4442">
        <v>-0.28570557000000002</v>
      </c>
      <c r="C4442">
        <v>1.943222</v>
      </c>
      <c r="D4442">
        <v>11.092789</v>
      </c>
      <c r="E4442">
        <v>0.24487305000000001</v>
      </c>
      <c r="F4442">
        <v>0.13841248</v>
      </c>
      <c r="G4442">
        <v>0.51251219999999997</v>
      </c>
      <c r="H4442">
        <v>-11.953735</v>
      </c>
      <c r="I4442">
        <v>-1.5472412</v>
      </c>
      <c r="J4442">
        <v>-50.473022</v>
      </c>
      <c r="L4442">
        <v>-0.196969007</v>
      </c>
      <c r="M4442">
        <v>2.0233422980000002</v>
      </c>
      <c r="N4442">
        <v>11.19432205</v>
      </c>
      <c r="O4442">
        <v>0.280749692</v>
      </c>
      <c r="P4442">
        <v>0.125985967</v>
      </c>
      <c r="Q4442">
        <v>0.53879976200000002</v>
      </c>
      <c r="R4442">
        <v>-11.57567854</v>
      </c>
      <c r="S4442">
        <v>-1.613279734</v>
      </c>
      <c r="T4442">
        <v>-51.097715919999999</v>
      </c>
    </row>
    <row r="4443" spans="1:20" x14ac:dyDescent="0.2">
      <c r="A4443" s="1">
        <v>4727630000000</v>
      </c>
      <c r="B4443">
        <v>-0.43302917000000002</v>
      </c>
      <c r="C4443">
        <v>1.8306427000000001</v>
      </c>
      <c r="D4443">
        <v>11.08638</v>
      </c>
      <c r="E4443">
        <v>0.19432068</v>
      </c>
      <c r="F4443">
        <v>0.13442993</v>
      </c>
      <c r="G4443">
        <v>0.47787476000000001</v>
      </c>
      <c r="H4443">
        <v>-11.953735</v>
      </c>
      <c r="I4443">
        <v>-1.5472412</v>
      </c>
      <c r="J4443">
        <v>-50.473022</v>
      </c>
      <c r="L4443">
        <v>-0.31499908900000001</v>
      </c>
      <c r="M4443">
        <v>1.926992499</v>
      </c>
      <c r="N4443">
        <v>11.14035103</v>
      </c>
      <c r="O4443">
        <v>0.23753518600000001</v>
      </c>
      <c r="P4443">
        <v>0.13020794899999999</v>
      </c>
      <c r="Q4443">
        <v>0.50833726099999998</v>
      </c>
      <c r="R4443">
        <v>-11.76470677</v>
      </c>
      <c r="S4443">
        <v>-1.580260467</v>
      </c>
      <c r="T4443">
        <v>-50.78536896</v>
      </c>
    </row>
    <row r="4444" spans="1:20" x14ac:dyDescent="0.2">
      <c r="A4444" s="1">
        <v>4727630000000</v>
      </c>
      <c r="B4444">
        <v>-0.54908749999999995</v>
      </c>
      <c r="C4444">
        <v>1.696518</v>
      </c>
      <c r="D4444">
        <v>11.169922</v>
      </c>
      <c r="E4444">
        <v>0.14051818999999999</v>
      </c>
      <c r="F4444">
        <v>0.12071228000000001</v>
      </c>
      <c r="G4444">
        <v>0.44544982999999999</v>
      </c>
      <c r="H4444">
        <v>-11.953735</v>
      </c>
      <c r="I4444">
        <v>-1.5472412</v>
      </c>
      <c r="J4444">
        <v>-50.473022</v>
      </c>
      <c r="L4444">
        <v>-0.43204329400000002</v>
      </c>
      <c r="M4444">
        <v>1.811755249</v>
      </c>
      <c r="N4444">
        <v>11.15513651</v>
      </c>
      <c r="O4444">
        <v>0.189026688</v>
      </c>
      <c r="P4444">
        <v>0.12546011400000001</v>
      </c>
      <c r="Q4444">
        <v>0.476893546</v>
      </c>
      <c r="R4444">
        <v>-11.85922089</v>
      </c>
      <c r="S4444">
        <v>-1.5637508330000001</v>
      </c>
      <c r="T4444">
        <v>-50.62919548</v>
      </c>
    </row>
    <row r="4445" spans="1:20" x14ac:dyDescent="0.2">
      <c r="A4445" s="1">
        <v>4727640000000</v>
      </c>
      <c r="B4445">
        <v>-0.62017820000000001</v>
      </c>
      <c r="C4445">
        <v>1.5435333</v>
      </c>
      <c r="D4445">
        <v>11.426880000000001</v>
      </c>
      <c r="E4445">
        <v>8.1756590000000004E-2</v>
      </c>
      <c r="F4445">
        <v>9.3597410000000006E-2</v>
      </c>
      <c r="G4445">
        <v>0.41896056999999998</v>
      </c>
      <c r="H4445">
        <v>-11.953735</v>
      </c>
      <c r="I4445">
        <v>-1.5472412</v>
      </c>
      <c r="J4445">
        <v>-50.473022</v>
      </c>
      <c r="L4445">
        <v>-0.52611074700000005</v>
      </c>
      <c r="M4445">
        <v>1.677644275</v>
      </c>
      <c r="N4445">
        <v>11.29100826</v>
      </c>
      <c r="O4445">
        <v>0.13539163900000001</v>
      </c>
      <c r="P4445">
        <v>0.109528762</v>
      </c>
      <c r="Q4445">
        <v>0.44792705799999999</v>
      </c>
      <c r="R4445">
        <v>-11.90647794</v>
      </c>
      <c r="S4445">
        <v>-1.5554960170000001</v>
      </c>
      <c r="T4445">
        <v>-50.551108739999997</v>
      </c>
    </row>
    <row r="4446" spans="1:20" x14ac:dyDescent="0.2">
      <c r="A4446" s="1">
        <v>4727640000000</v>
      </c>
      <c r="B4446">
        <v>-0.70574950000000003</v>
      </c>
      <c r="C4446">
        <v>1.4197234999999999</v>
      </c>
      <c r="D4446">
        <v>11.74147</v>
      </c>
      <c r="E4446">
        <v>2.2537231000000001E-2</v>
      </c>
      <c r="F4446">
        <v>5.2413939999999999E-2</v>
      </c>
      <c r="G4446">
        <v>0.39659119999999998</v>
      </c>
      <c r="H4446">
        <v>-12.867737</v>
      </c>
      <c r="I4446">
        <v>-0.72631836000000005</v>
      </c>
      <c r="J4446">
        <v>-50.419617000000002</v>
      </c>
      <c r="L4446">
        <v>-0.61593012400000002</v>
      </c>
      <c r="M4446">
        <v>1.5486838869999999</v>
      </c>
      <c r="N4446">
        <v>11.516239130000001</v>
      </c>
      <c r="O4446">
        <v>7.8964434999999999E-2</v>
      </c>
      <c r="P4446">
        <v>8.0971350999999997E-2</v>
      </c>
      <c r="Q4446">
        <v>0.42225912900000001</v>
      </c>
      <c r="R4446">
        <v>-12.38710747</v>
      </c>
      <c r="S4446">
        <v>-1.1409071879999999</v>
      </c>
      <c r="T4446">
        <v>-50.485362870000003</v>
      </c>
    </row>
    <row r="4447" spans="1:20" x14ac:dyDescent="0.2">
      <c r="A4447" s="1">
        <v>4727650000000</v>
      </c>
      <c r="B4447">
        <v>-0.74726870000000001</v>
      </c>
      <c r="C4447">
        <v>1.2450104</v>
      </c>
      <c r="D4447">
        <v>12.132355</v>
      </c>
      <c r="E4447">
        <v>-3.2089233000000002E-2</v>
      </c>
      <c r="F4447">
        <v>1.525879E-3</v>
      </c>
      <c r="G4447">
        <v>0.37742615000000002</v>
      </c>
      <c r="H4447">
        <v>-12.867737</v>
      </c>
      <c r="I4447">
        <v>-0.72631836000000005</v>
      </c>
      <c r="J4447">
        <v>-50.419617000000002</v>
      </c>
      <c r="L4447">
        <v>-0.68159941199999996</v>
      </c>
      <c r="M4447">
        <v>1.3968471440000001</v>
      </c>
      <c r="N4447">
        <v>11.824297059999999</v>
      </c>
      <c r="O4447">
        <v>2.3437600999999999E-2</v>
      </c>
      <c r="P4447">
        <v>4.1248615000000002E-2</v>
      </c>
      <c r="Q4447">
        <v>0.399842639</v>
      </c>
      <c r="R4447">
        <v>-12.62742224</v>
      </c>
      <c r="S4447">
        <v>-0.93361277399999998</v>
      </c>
      <c r="T4447">
        <v>-50.45248994</v>
      </c>
    </row>
    <row r="4448" spans="1:20" x14ac:dyDescent="0.2">
      <c r="A4448" s="1">
        <v>4727650000000</v>
      </c>
      <c r="B4448">
        <v>-0.76191710000000001</v>
      </c>
      <c r="C4448">
        <v>1.0773621</v>
      </c>
      <c r="D4448">
        <v>12.579529000000001</v>
      </c>
      <c r="E4448">
        <v>-8.3419800000000002E-2</v>
      </c>
      <c r="F4448">
        <v>-6.2683105000000003E-2</v>
      </c>
      <c r="G4448">
        <v>0.35723876999999998</v>
      </c>
      <c r="H4448">
        <v>-12.867737</v>
      </c>
      <c r="I4448">
        <v>-0.72631836000000005</v>
      </c>
      <c r="J4448">
        <v>-50.419617000000002</v>
      </c>
      <c r="L4448">
        <v>-0.72175825599999999</v>
      </c>
      <c r="M4448">
        <v>1.2371046219999999</v>
      </c>
      <c r="N4448">
        <v>12.20191303</v>
      </c>
      <c r="O4448">
        <v>-2.99911E-2</v>
      </c>
      <c r="P4448">
        <v>-1.0717245E-2</v>
      </c>
      <c r="Q4448">
        <v>0.37854070499999998</v>
      </c>
      <c r="R4448">
        <v>-12.74757962</v>
      </c>
      <c r="S4448">
        <v>-0.82996556700000002</v>
      </c>
      <c r="T4448">
        <v>-50.436053469999997</v>
      </c>
    </row>
    <row r="4449" spans="1:20" x14ac:dyDescent="0.2">
      <c r="A4449" s="1">
        <v>4727660000000</v>
      </c>
      <c r="B4449">
        <v>-0.78488159999999996</v>
      </c>
      <c r="C4449">
        <v>0.91986084000000001</v>
      </c>
      <c r="D4449">
        <v>13.112914999999999</v>
      </c>
      <c r="E4449">
        <v>-0.12556458000000001</v>
      </c>
      <c r="F4449">
        <v>-0.11972046</v>
      </c>
      <c r="G4449">
        <v>0.34197998000000002</v>
      </c>
      <c r="H4449">
        <v>-12.867737</v>
      </c>
      <c r="I4449">
        <v>-0.72631836000000005</v>
      </c>
      <c r="J4449">
        <v>-50.419617000000002</v>
      </c>
      <c r="L4449">
        <v>-0.75331992800000003</v>
      </c>
      <c r="M4449">
        <v>1.078482731</v>
      </c>
      <c r="N4449">
        <v>12.657414019999999</v>
      </c>
      <c r="O4449">
        <v>-7.7777840000000001E-2</v>
      </c>
      <c r="P4449">
        <v>-6.5218852999999993E-2</v>
      </c>
      <c r="Q4449">
        <v>0.36026034200000001</v>
      </c>
      <c r="R4449">
        <v>-12.807658310000001</v>
      </c>
      <c r="S4449">
        <v>-0.77814196400000002</v>
      </c>
      <c r="T4449">
        <v>-50.427835229999999</v>
      </c>
    </row>
    <row r="4450" spans="1:20" x14ac:dyDescent="0.2">
      <c r="A4450" s="1">
        <v>4727660000000</v>
      </c>
      <c r="B4450">
        <v>-0.83692929999999999</v>
      </c>
      <c r="C4450">
        <v>0.77697753999999997</v>
      </c>
      <c r="D4450">
        <v>13.589478</v>
      </c>
      <c r="E4450">
        <v>-0.15885925000000001</v>
      </c>
      <c r="F4450">
        <v>-0.16609192</v>
      </c>
      <c r="G4450">
        <v>0.32781981999999998</v>
      </c>
      <c r="H4450">
        <v>-13.096619</v>
      </c>
      <c r="I4450">
        <v>-0.18920898</v>
      </c>
      <c r="J4450">
        <v>-51.243589999999998</v>
      </c>
      <c r="L4450">
        <v>-0.79512461400000001</v>
      </c>
      <c r="M4450">
        <v>0.92773013500000001</v>
      </c>
      <c r="N4450">
        <v>13.12344601</v>
      </c>
      <c r="O4450">
        <v>-0.118318545</v>
      </c>
      <c r="P4450">
        <v>-0.115655386</v>
      </c>
      <c r="Q4450">
        <v>0.344040081</v>
      </c>
      <c r="R4450">
        <v>-12.95213865</v>
      </c>
      <c r="S4450">
        <v>-0.483675472</v>
      </c>
      <c r="T4450">
        <v>-50.835712620000002</v>
      </c>
    </row>
    <row r="4451" spans="1:20" x14ac:dyDescent="0.2">
      <c r="A4451" s="1">
        <v>4727670000000</v>
      </c>
      <c r="B4451">
        <v>-1.0133057000000001</v>
      </c>
      <c r="C4451">
        <v>0.59138489999999999</v>
      </c>
      <c r="D4451">
        <v>13.822983000000001</v>
      </c>
      <c r="E4451">
        <v>-0.18133545000000001</v>
      </c>
      <c r="F4451">
        <v>-0.19656372</v>
      </c>
      <c r="G4451">
        <v>0.31622314000000001</v>
      </c>
      <c r="H4451">
        <v>-13.096619</v>
      </c>
      <c r="I4451">
        <v>-0.18920898</v>
      </c>
      <c r="J4451">
        <v>-51.243589999999998</v>
      </c>
      <c r="L4451">
        <v>-0.90421515699999999</v>
      </c>
      <c r="M4451">
        <v>0.75955751800000004</v>
      </c>
      <c r="N4451">
        <v>13.473214499999999</v>
      </c>
      <c r="O4451">
        <v>-0.14982699699999999</v>
      </c>
      <c r="P4451">
        <v>-0.15610955300000001</v>
      </c>
      <c r="Q4451">
        <v>0.33013161099999999</v>
      </c>
      <c r="R4451">
        <v>-13.02437883</v>
      </c>
      <c r="S4451">
        <v>-0.33644222600000001</v>
      </c>
      <c r="T4451">
        <v>-51.039651310000004</v>
      </c>
    </row>
    <row r="4452" spans="1:20" x14ac:dyDescent="0.2">
      <c r="A4452" s="1">
        <v>4727670000000</v>
      </c>
      <c r="B4452">
        <v>-1.2504272000000001</v>
      </c>
      <c r="C4452">
        <v>0.40948486000000001</v>
      </c>
      <c r="D4452">
        <v>14.015625</v>
      </c>
      <c r="E4452">
        <v>-0.19314575</v>
      </c>
      <c r="F4452">
        <v>-0.20913696000000001</v>
      </c>
      <c r="G4452">
        <v>0.30726624000000002</v>
      </c>
      <c r="H4452">
        <v>-13.096619</v>
      </c>
      <c r="I4452">
        <v>-0.18920898</v>
      </c>
      <c r="J4452">
        <v>-51.243589999999998</v>
      </c>
      <c r="L4452">
        <v>-1.077321178</v>
      </c>
      <c r="M4452">
        <v>0.58452118900000005</v>
      </c>
      <c r="N4452">
        <v>13.74441975</v>
      </c>
      <c r="O4452">
        <v>-0.171486374</v>
      </c>
      <c r="P4452">
        <v>-0.18262325700000001</v>
      </c>
      <c r="Q4452">
        <v>0.31869892500000002</v>
      </c>
      <c r="R4452">
        <v>-13.06049891</v>
      </c>
      <c r="S4452">
        <v>-0.26282560300000002</v>
      </c>
      <c r="T4452">
        <v>-51.14162065</v>
      </c>
    </row>
    <row r="4453" spans="1:20" x14ac:dyDescent="0.2">
      <c r="A4453" s="1">
        <v>4727680000000</v>
      </c>
      <c r="B4453">
        <v>-1.5067291</v>
      </c>
      <c r="C4453">
        <v>0.18391418000000001</v>
      </c>
      <c r="D4453">
        <v>14.593033</v>
      </c>
      <c r="E4453">
        <v>-0.19769286999999999</v>
      </c>
      <c r="F4453">
        <v>-0.20800780999999999</v>
      </c>
      <c r="G4453">
        <v>0.30410767</v>
      </c>
      <c r="H4453">
        <v>-13.096619</v>
      </c>
      <c r="I4453">
        <v>-0.18920898</v>
      </c>
      <c r="J4453">
        <v>-51.243589999999998</v>
      </c>
      <c r="L4453">
        <v>-1.2920251389999999</v>
      </c>
      <c r="M4453">
        <v>0.384217684</v>
      </c>
      <c r="N4453">
        <v>14.168726380000001</v>
      </c>
      <c r="O4453">
        <v>-0.18458962200000001</v>
      </c>
      <c r="P4453">
        <v>-0.19531553300000001</v>
      </c>
      <c r="Q4453">
        <v>0.311403298</v>
      </c>
      <c r="R4453">
        <v>-13.078558960000001</v>
      </c>
      <c r="S4453">
        <v>-0.22601729100000001</v>
      </c>
      <c r="T4453">
        <v>-51.192605329999999</v>
      </c>
    </row>
    <row r="4454" spans="1:20" x14ac:dyDescent="0.2">
      <c r="A4454" s="1">
        <v>4727680000000</v>
      </c>
      <c r="B4454">
        <v>-1.5956268</v>
      </c>
      <c r="C4454">
        <v>-4.3701172000000003E-2</v>
      </c>
      <c r="D4454">
        <v>14.944519</v>
      </c>
      <c r="E4454">
        <v>-0.19918822999999999</v>
      </c>
      <c r="F4454">
        <v>-0.19105530000000001</v>
      </c>
      <c r="G4454">
        <v>0.31071472</v>
      </c>
      <c r="H4454">
        <v>-12.680054</v>
      </c>
      <c r="I4454">
        <v>-0.18920898</v>
      </c>
      <c r="J4454">
        <v>-51.039124000000001</v>
      </c>
      <c r="L4454">
        <v>-1.44382597</v>
      </c>
      <c r="M4454">
        <v>0.170258256</v>
      </c>
      <c r="N4454">
        <v>14.556622689999999</v>
      </c>
      <c r="O4454">
        <v>-0.19188892599999999</v>
      </c>
      <c r="P4454">
        <v>-0.193185417</v>
      </c>
      <c r="Q4454">
        <v>0.311059009</v>
      </c>
      <c r="R4454">
        <v>-12.87930648</v>
      </c>
      <c r="S4454">
        <v>-0.207613136</v>
      </c>
      <c r="T4454">
        <v>-51.11586466</v>
      </c>
    </row>
    <row r="4455" spans="1:20" x14ac:dyDescent="0.2">
      <c r="A4455" s="1">
        <v>4727690000000</v>
      </c>
      <c r="B4455">
        <v>-1.656784</v>
      </c>
      <c r="C4455">
        <v>-4.4799804999999998E-2</v>
      </c>
      <c r="D4455">
        <v>14.581497000000001</v>
      </c>
      <c r="E4455">
        <v>-0.17944336</v>
      </c>
      <c r="F4455">
        <v>-0.14646912000000001</v>
      </c>
      <c r="G4455">
        <v>0.33129882999999999</v>
      </c>
      <c r="H4455">
        <v>-12.680054</v>
      </c>
      <c r="I4455">
        <v>-0.18920898</v>
      </c>
      <c r="J4455">
        <v>-51.039124000000001</v>
      </c>
      <c r="L4455">
        <v>-1.5503049849999999</v>
      </c>
      <c r="M4455">
        <v>6.2729225999999999E-2</v>
      </c>
      <c r="N4455">
        <v>14.56905984</v>
      </c>
      <c r="O4455">
        <v>-0.18566614300000001</v>
      </c>
      <c r="P4455">
        <v>-0.169827268</v>
      </c>
      <c r="Q4455">
        <v>0.32117891900000001</v>
      </c>
      <c r="R4455">
        <v>-12.779680239999999</v>
      </c>
      <c r="S4455">
        <v>-0.198411058</v>
      </c>
      <c r="T4455">
        <v>-51.07749433</v>
      </c>
    </row>
    <row r="4456" spans="1:20" x14ac:dyDescent="0.2">
      <c r="A4456" s="1">
        <v>4727690000000</v>
      </c>
      <c r="B4456">
        <v>-1.7976379</v>
      </c>
      <c r="C4456">
        <v>8.5449219999999999E-3</v>
      </c>
      <c r="D4456">
        <v>13.979965</v>
      </c>
      <c r="E4456">
        <v>-0.12847900000000001</v>
      </c>
      <c r="F4456">
        <v>-8.4793090000000002E-2</v>
      </c>
      <c r="G4456">
        <v>0.36291504000000002</v>
      </c>
      <c r="H4456">
        <v>-12.680054</v>
      </c>
      <c r="I4456">
        <v>-0.18920898</v>
      </c>
      <c r="J4456">
        <v>-51.039124000000001</v>
      </c>
      <c r="L4456">
        <v>-1.673971442</v>
      </c>
      <c r="M4456">
        <v>3.5637073999999998E-2</v>
      </c>
      <c r="N4456">
        <v>14.274512420000001</v>
      </c>
      <c r="O4456">
        <v>-0.15707257099999999</v>
      </c>
      <c r="P4456">
        <v>-0.127310179</v>
      </c>
      <c r="Q4456">
        <v>0.34204698</v>
      </c>
      <c r="R4456">
        <v>-12.72986712</v>
      </c>
      <c r="S4456">
        <v>-0.193810019</v>
      </c>
      <c r="T4456">
        <v>-51.058309170000001</v>
      </c>
    </row>
    <row r="4457" spans="1:20" x14ac:dyDescent="0.2">
      <c r="A4457" s="1">
        <v>4727700000000</v>
      </c>
      <c r="B4457">
        <v>-1.8303375</v>
      </c>
      <c r="C4457">
        <v>1.3946533000000001E-2</v>
      </c>
      <c r="D4457">
        <v>13.439774</v>
      </c>
      <c r="E4457">
        <v>-6.7916870000000004E-2</v>
      </c>
      <c r="F4457">
        <v>-2.8625488000000001E-2</v>
      </c>
      <c r="G4457">
        <v>0.39564514000000001</v>
      </c>
      <c r="H4457">
        <v>-12.680054</v>
      </c>
      <c r="I4457">
        <v>-0.18920898</v>
      </c>
      <c r="J4457">
        <v>-51.039124000000001</v>
      </c>
      <c r="L4457">
        <v>-1.7521544710000001</v>
      </c>
      <c r="M4457">
        <v>2.4791803000000001E-2</v>
      </c>
      <c r="N4457">
        <v>13.85714321</v>
      </c>
      <c r="O4457">
        <v>-0.11249472100000001</v>
      </c>
      <c r="P4457">
        <v>-7.7967834E-2</v>
      </c>
      <c r="Q4457">
        <v>0.36884605999999998</v>
      </c>
      <c r="R4457">
        <v>-12.70496056</v>
      </c>
      <c r="S4457">
        <v>-0.191509499</v>
      </c>
      <c r="T4457">
        <v>-51.048716579999997</v>
      </c>
    </row>
    <row r="4458" spans="1:20" x14ac:dyDescent="0.2">
      <c r="A4458" s="1">
        <v>4727700000000</v>
      </c>
      <c r="B4458">
        <v>-1.7554474</v>
      </c>
      <c r="C4458">
        <v>1.3244629000000001E-2</v>
      </c>
      <c r="D4458">
        <v>12.720001</v>
      </c>
      <c r="E4458">
        <v>-1.1138916E-2</v>
      </c>
      <c r="F4458">
        <v>1.2252808E-2</v>
      </c>
      <c r="G4458">
        <v>0.42825317000000002</v>
      </c>
      <c r="H4458">
        <v>-11.987304999999999</v>
      </c>
      <c r="I4458">
        <v>-0.18920898</v>
      </c>
      <c r="J4458">
        <v>-50.494385000000001</v>
      </c>
      <c r="L4458">
        <v>-1.753800936</v>
      </c>
      <c r="M4458">
        <v>1.9018216000000001E-2</v>
      </c>
      <c r="N4458">
        <v>13.28857211</v>
      </c>
      <c r="O4458">
        <v>-6.1816818000000003E-2</v>
      </c>
      <c r="P4458">
        <v>-3.2857512999999998E-2</v>
      </c>
      <c r="Q4458">
        <v>0.39854961500000002</v>
      </c>
      <c r="R4458">
        <v>-12.34613278</v>
      </c>
      <c r="S4458">
        <v>-0.19035924000000001</v>
      </c>
      <c r="T4458">
        <v>-50.771550789999999</v>
      </c>
    </row>
    <row r="4459" spans="1:20" x14ac:dyDescent="0.2">
      <c r="A4459" s="1">
        <v>4727710000000</v>
      </c>
      <c r="B4459">
        <v>-1.6550750999999999</v>
      </c>
      <c r="C4459">
        <v>0.10771179</v>
      </c>
      <c r="D4459">
        <v>11.853729</v>
      </c>
      <c r="E4459">
        <v>4.7348021999999997E-2</v>
      </c>
      <c r="F4459">
        <v>3.8299560000000003E-2</v>
      </c>
      <c r="G4459">
        <v>0.46212769999999997</v>
      </c>
      <c r="H4459">
        <v>-11.987304999999999</v>
      </c>
      <c r="I4459">
        <v>-0.18920898</v>
      </c>
      <c r="J4459">
        <v>-50.494385000000001</v>
      </c>
      <c r="L4459">
        <v>-1.7044380180000001</v>
      </c>
      <c r="M4459">
        <v>6.3365003000000003E-2</v>
      </c>
      <c r="N4459">
        <v>12.57115055</v>
      </c>
      <c r="O4459">
        <v>-7.2343980000000004E-3</v>
      </c>
      <c r="P4459">
        <v>2.7210239999999998E-3</v>
      </c>
      <c r="Q4459">
        <v>0.43033865700000001</v>
      </c>
      <c r="R4459">
        <v>-12.16671889</v>
      </c>
      <c r="S4459">
        <v>-0.18978411000000001</v>
      </c>
      <c r="T4459">
        <v>-50.632967899999997</v>
      </c>
    </row>
    <row r="4460" spans="1:20" x14ac:dyDescent="0.2">
      <c r="A4460" s="1">
        <v>4727710000000</v>
      </c>
      <c r="B4460">
        <v>-1.5320282000000001</v>
      </c>
      <c r="C4460">
        <v>0.3297119</v>
      </c>
      <c r="D4460">
        <v>11.125214</v>
      </c>
      <c r="E4460">
        <v>0.10458373999999999</v>
      </c>
      <c r="F4460">
        <v>4.5715331999999997E-2</v>
      </c>
      <c r="G4460">
        <v>0.49475098000000001</v>
      </c>
      <c r="H4460">
        <v>-11.987304999999999</v>
      </c>
      <c r="I4460">
        <v>-0.18920898</v>
      </c>
      <c r="J4460">
        <v>-50.494385000000001</v>
      </c>
      <c r="L4460">
        <v>-1.6182331089999999</v>
      </c>
      <c r="M4460">
        <v>0.196538452</v>
      </c>
      <c r="N4460">
        <v>11.84818228</v>
      </c>
      <c r="O4460">
        <v>4.8674671000000003E-2</v>
      </c>
      <c r="P4460">
        <v>2.4218178E-2</v>
      </c>
      <c r="Q4460">
        <v>0.462544819</v>
      </c>
      <c r="R4460">
        <v>-12.07701194</v>
      </c>
      <c r="S4460">
        <v>-0.18949654499999999</v>
      </c>
      <c r="T4460">
        <v>-50.563676450000003</v>
      </c>
    </row>
    <row r="4461" spans="1:20" x14ac:dyDescent="0.2">
      <c r="A4461" s="1">
        <v>4727720000000</v>
      </c>
      <c r="B4461">
        <v>-1.3766174</v>
      </c>
      <c r="C4461">
        <v>0.54557800000000001</v>
      </c>
      <c r="D4461">
        <v>10.520599000000001</v>
      </c>
      <c r="E4461">
        <v>0.15040587999999999</v>
      </c>
      <c r="F4461">
        <v>3.5232543999999998E-2</v>
      </c>
      <c r="G4461">
        <v>0.5220032</v>
      </c>
      <c r="H4461">
        <v>-11.987304999999999</v>
      </c>
      <c r="I4461">
        <v>-0.18920898</v>
      </c>
      <c r="J4461">
        <v>-50.494385000000001</v>
      </c>
      <c r="L4461">
        <v>-1.4974252539999999</v>
      </c>
      <c r="M4461">
        <v>0.37105822599999999</v>
      </c>
      <c r="N4461">
        <v>11.18439064</v>
      </c>
      <c r="O4461">
        <v>9.9540274999999998E-2</v>
      </c>
      <c r="P4461">
        <v>2.9725360999999999E-2</v>
      </c>
      <c r="Q4461">
        <v>0.49227400900000001</v>
      </c>
      <c r="R4461">
        <v>-12.032158470000001</v>
      </c>
      <c r="S4461">
        <v>-0.18935276200000001</v>
      </c>
      <c r="T4461">
        <v>-50.529030720000002</v>
      </c>
    </row>
    <row r="4462" spans="1:20" x14ac:dyDescent="0.2">
      <c r="A4462" s="1">
        <v>4727720000000</v>
      </c>
      <c r="B4462">
        <v>-1.2070160000000001</v>
      </c>
      <c r="C4462">
        <v>0.70520020000000005</v>
      </c>
      <c r="D4462">
        <v>10.041016000000001</v>
      </c>
      <c r="E4462">
        <v>0.18128967000000001</v>
      </c>
      <c r="F4462">
        <v>1.6860962E-2</v>
      </c>
      <c r="G4462">
        <v>0.54182434000000002</v>
      </c>
      <c r="H4462">
        <v>-11.723328</v>
      </c>
      <c r="I4462">
        <v>-0.18920898</v>
      </c>
      <c r="J4462">
        <v>-50.238036999999998</v>
      </c>
      <c r="L4462">
        <v>-1.3522206269999999</v>
      </c>
      <c r="M4462">
        <v>0.53812921300000005</v>
      </c>
      <c r="N4462">
        <v>10.61270332</v>
      </c>
      <c r="O4462">
        <v>0.140414973</v>
      </c>
      <c r="P4462">
        <v>2.3293161E-2</v>
      </c>
      <c r="Q4462">
        <v>0.51704917500000003</v>
      </c>
      <c r="R4462">
        <v>-11.877743239999999</v>
      </c>
      <c r="S4462">
        <v>-0.18928087099999999</v>
      </c>
      <c r="T4462">
        <v>-50.38353386</v>
      </c>
    </row>
    <row r="4463" spans="1:20" x14ac:dyDescent="0.2">
      <c r="A4463" s="1">
        <v>4727730000000</v>
      </c>
      <c r="B4463">
        <v>-1.0659179999999999</v>
      </c>
      <c r="C4463">
        <v>0.86151122999999996</v>
      </c>
      <c r="D4463">
        <v>9.7042079999999995</v>
      </c>
      <c r="E4463">
        <v>0.19709778</v>
      </c>
      <c r="F4463">
        <v>-4.226685E-3</v>
      </c>
      <c r="G4463">
        <v>0.55203250000000004</v>
      </c>
      <c r="H4463">
        <v>-11.723328</v>
      </c>
      <c r="I4463">
        <v>-0.18920898</v>
      </c>
      <c r="J4463">
        <v>-50.238036999999998</v>
      </c>
      <c r="L4463">
        <v>-1.209069314</v>
      </c>
      <c r="M4463">
        <v>0.69982022099999996</v>
      </c>
      <c r="N4463">
        <v>10.15845566</v>
      </c>
      <c r="O4463">
        <v>0.16875637600000001</v>
      </c>
      <c r="P4463">
        <v>9.5332379999999994E-3</v>
      </c>
      <c r="Q4463">
        <v>0.53454083699999999</v>
      </c>
      <c r="R4463">
        <v>-11.80053562</v>
      </c>
      <c r="S4463">
        <v>-0.18924492600000001</v>
      </c>
      <c r="T4463">
        <v>-50.310785430000003</v>
      </c>
    </row>
    <row r="4464" spans="1:20" x14ac:dyDescent="0.2">
      <c r="A4464" s="1">
        <v>4727730000000</v>
      </c>
      <c r="B4464">
        <v>-0.97039794999999995</v>
      </c>
      <c r="C4464">
        <v>0.95408630000000005</v>
      </c>
      <c r="D4464">
        <v>9.3016815000000008</v>
      </c>
      <c r="E4464">
        <v>0.19622803</v>
      </c>
      <c r="F4464">
        <v>-1.8417358000000002E-2</v>
      </c>
      <c r="G4464">
        <v>0.551651</v>
      </c>
      <c r="H4464">
        <v>-11.723328</v>
      </c>
      <c r="I4464">
        <v>-0.18920898</v>
      </c>
      <c r="J4464">
        <v>-50.238036999999998</v>
      </c>
      <c r="L4464">
        <v>-1.089733632</v>
      </c>
      <c r="M4464">
        <v>0.826953261</v>
      </c>
      <c r="N4464">
        <v>9.7300685799999993</v>
      </c>
      <c r="O4464">
        <v>0.18249220299999999</v>
      </c>
      <c r="P4464">
        <v>-4.4420600000000003E-3</v>
      </c>
      <c r="Q4464">
        <v>0.54309591899999998</v>
      </c>
      <c r="R4464">
        <v>-11.76193181</v>
      </c>
      <c r="S4464">
        <v>-0.189226953</v>
      </c>
      <c r="T4464">
        <v>-50.274411219999998</v>
      </c>
    </row>
    <row r="4465" spans="1:20" x14ac:dyDescent="0.2">
      <c r="A4465" s="1">
        <v>4727740000000</v>
      </c>
      <c r="B4465">
        <v>-0.95060730000000004</v>
      </c>
      <c r="C4465">
        <v>1.0157776000000001</v>
      </c>
      <c r="D4465">
        <v>8.792999</v>
      </c>
      <c r="E4465">
        <v>0.17991637999999999</v>
      </c>
      <c r="F4465">
        <v>-2.31781E-2</v>
      </c>
      <c r="G4465">
        <v>0.54222106999999997</v>
      </c>
      <c r="H4465">
        <v>-11.723328</v>
      </c>
      <c r="I4465">
        <v>-0.18920898</v>
      </c>
      <c r="J4465">
        <v>-50.238036999999998</v>
      </c>
      <c r="L4465">
        <v>-1.0201704659999999</v>
      </c>
      <c r="M4465">
        <v>0.92136543000000004</v>
      </c>
      <c r="N4465">
        <v>9.2615337899999997</v>
      </c>
      <c r="O4465">
        <v>0.18120429199999999</v>
      </c>
      <c r="P4465">
        <v>-1.3810080000000001E-2</v>
      </c>
      <c r="Q4465">
        <v>0.54265849399999999</v>
      </c>
      <c r="R4465">
        <v>-11.742629900000001</v>
      </c>
      <c r="S4465">
        <v>-0.18921796599999999</v>
      </c>
      <c r="T4465">
        <v>-50.256224109999998</v>
      </c>
    </row>
    <row r="4466" spans="1:20" x14ac:dyDescent="0.2">
      <c r="A4466" s="1">
        <v>4727740000000</v>
      </c>
      <c r="B4466">
        <v>-0.95198059999999995</v>
      </c>
      <c r="C4466">
        <v>1.1066437</v>
      </c>
      <c r="D4466">
        <v>8.4421540000000004</v>
      </c>
      <c r="E4466">
        <v>0.1503601</v>
      </c>
      <c r="F4466">
        <v>-2.2781372000000001E-2</v>
      </c>
      <c r="G4466">
        <v>0.52993774000000005</v>
      </c>
      <c r="H4466">
        <v>-12.185669000000001</v>
      </c>
      <c r="I4466">
        <v>0.27160645</v>
      </c>
      <c r="J4466">
        <v>-50.238036999999998</v>
      </c>
      <c r="L4466">
        <v>-0.98607553299999995</v>
      </c>
      <c r="M4466">
        <v>1.014004565</v>
      </c>
      <c r="N4466">
        <v>8.851843895</v>
      </c>
      <c r="O4466">
        <v>0.16578219599999999</v>
      </c>
      <c r="P4466">
        <v>-1.8295725999999998E-2</v>
      </c>
      <c r="Q4466">
        <v>0.53629811699999996</v>
      </c>
      <c r="R4466">
        <v>-11.964149450000001</v>
      </c>
      <c r="S4466">
        <v>4.1194241999999999E-2</v>
      </c>
      <c r="T4466">
        <v>-50.247130550000001</v>
      </c>
    </row>
    <row r="4467" spans="1:20" x14ac:dyDescent="0.2">
      <c r="A4467" s="1">
        <v>4727750000000</v>
      </c>
      <c r="B4467">
        <v>-0.90359500000000004</v>
      </c>
      <c r="C4467">
        <v>1.2115936</v>
      </c>
      <c r="D4467">
        <v>8.3612369999999991</v>
      </c>
      <c r="E4467">
        <v>0.10583496000000001</v>
      </c>
      <c r="F4467">
        <v>-2.6382446E-2</v>
      </c>
      <c r="G4467">
        <v>0.51556396000000004</v>
      </c>
      <c r="H4467">
        <v>-12.185669000000001</v>
      </c>
      <c r="I4467">
        <v>0.27160645</v>
      </c>
      <c r="J4467">
        <v>-50.238036999999998</v>
      </c>
      <c r="L4467">
        <v>-0.94483526600000001</v>
      </c>
      <c r="M4467">
        <v>1.1127990830000001</v>
      </c>
      <c r="N4467">
        <v>8.6065404470000004</v>
      </c>
      <c r="O4467">
        <v>0.13580857800000001</v>
      </c>
      <c r="P4467">
        <v>-2.2339086000000001E-2</v>
      </c>
      <c r="Q4467">
        <v>0.52593103900000004</v>
      </c>
      <c r="R4467">
        <v>-12.074909229999999</v>
      </c>
      <c r="S4467">
        <v>0.156400346</v>
      </c>
      <c r="T4467">
        <v>-50.242583779999997</v>
      </c>
    </row>
    <row r="4468" spans="1:20" x14ac:dyDescent="0.2">
      <c r="A4468" s="1">
        <v>4727750000000</v>
      </c>
      <c r="B4468">
        <v>-0.7609863</v>
      </c>
      <c r="C4468">
        <v>1.3072356999999999</v>
      </c>
      <c r="D4468">
        <v>8.636215</v>
      </c>
      <c r="E4468">
        <v>4.8751830000000003E-2</v>
      </c>
      <c r="F4468">
        <v>-4.0679930000000003E-2</v>
      </c>
      <c r="G4468">
        <v>0.49710082999999999</v>
      </c>
      <c r="H4468">
        <v>-12.185669000000001</v>
      </c>
      <c r="I4468">
        <v>0.27160645</v>
      </c>
      <c r="J4468">
        <v>-50.238036999999998</v>
      </c>
      <c r="L4468">
        <v>-0.85291078300000001</v>
      </c>
      <c r="M4468">
        <v>1.2100173910000001</v>
      </c>
      <c r="N4468">
        <v>8.6213777240000002</v>
      </c>
      <c r="O4468">
        <v>9.2280204000000005E-2</v>
      </c>
      <c r="P4468">
        <v>-3.1509507999999999E-2</v>
      </c>
      <c r="Q4468">
        <v>0.51151593399999995</v>
      </c>
      <c r="R4468">
        <v>-12.13028911</v>
      </c>
      <c r="S4468">
        <v>0.21400339800000001</v>
      </c>
      <c r="T4468">
        <v>-50.240310389999998</v>
      </c>
    </row>
    <row r="4469" spans="1:20" x14ac:dyDescent="0.2">
      <c r="A4469" s="1">
        <v>4727760000000</v>
      </c>
      <c r="B4469">
        <v>-0.63241579999999997</v>
      </c>
      <c r="C4469">
        <v>1.3366547</v>
      </c>
      <c r="D4469">
        <v>8.9739684999999998</v>
      </c>
      <c r="E4469">
        <v>-6.1340329999999997E-3</v>
      </c>
      <c r="F4469">
        <v>-6.6329955999999995E-2</v>
      </c>
      <c r="G4469">
        <v>0.47750853999999998</v>
      </c>
      <c r="H4469">
        <v>-12.185669000000001</v>
      </c>
      <c r="I4469">
        <v>0.27160645</v>
      </c>
      <c r="J4469">
        <v>-50.238036999999998</v>
      </c>
      <c r="L4469">
        <v>-0.74266329200000003</v>
      </c>
      <c r="M4469">
        <v>1.2733360460000001</v>
      </c>
      <c r="N4469">
        <v>8.797673112</v>
      </c>
      <c r="O4469">
        <v>4.3073084999999997E-2</v>
      </c>
      <c r="P4469">
        <v>-4.8919732E-2</v>
      </c>
      <c r="Q4469">
        <v>0.49451223700000002</v>
      </c>
      <c r="R4469">
        <v>-12.157979060000001</v>
      </c>
      <c r="S4469">
        <v>0.24280492400000001</v>
      </c>
      <c r="T4469">
        <v>-50.239173690000001</v>
      </c>
    </row>
    <row r="4470" spans="1:20" x14ac:dyDescent="0.2">
      <c r="A4470" s="1">
        <v>4727760000000</v>
      </c>
      <c r="B4470">
        <v>-0.62631225999999995</v>
      </c>
      <c r="C4470">
        <v>1.3531188999999999</v>
      </c>
      <c r="D4470">
        <v>9.2901760000000007</v>
      </c>
      <c r="E4470">
        <v>-4.244995E-2</v>
      </c>
      <c r="F4470">
        <v>-9.9380490000000002E-2</v>
      </c>
      <c r="G4470">
        <v>0.45584106000000002</v>
      </c>
      <c r="H4470">
        <v>-13.461304</v>
      </c>
      <c r="I4470">
        <v>0.37994385000000003</v>
      </c>
      <c r="J4470">
        <v>-50.578310000000002</v>
      </c>
      <c r="L4470">
        <v>-0.68448777599999999</v>
      </c>
      <c r="M4470">
        <v>1.313227473</v>
      </c>
      <c r="N4470">
        <v>9.0439245560000003</v>
      </c>
      <c r="O4470">
        <v>3.1156800000000002E-4</v>
      </c>
      <c r="P4470">
        <v>-7.4150111000000005E-2</v>
      </c>
      <c r="Q4470">
        <v>0.47517664900000001</v>
      </c>
      <c r="R4470">
        <v>-12.80964153</v>
      </c>
      <c r="S4470">
        <v>0.31137438699999997</v>
      </c>
      <c r="T4470">
        <v>-50.408741849999998</v>
      </c>
    </row>
    <row r="4471" spans="1:20" x14ac:dyDescent="0.2">
      <c r="A4471" s="1">
        <v>4727770000000</v>
      </c>
      <c r="B4471">
        <v>-0.57946779999999998</v>
      </c>
      <c r="C4471">
        <v>1.3406066999999999</v>
      </c>
      <c r="D4471">
        <v>9.4657440000000008</v>
      </c>
      <c r="E4471">
        <v>-5.4611206000000002E-2</v>
      </c>
      <c r="F4471">
        <v>-0.14225768999999999</v>
      </c>
      <c r="G4471">
        <v>0.42744446000000003</v>
      </c>
      <c r="H4471">
        <v>-13.461304</v>
      </c>
      <c r="I4471">
        <v>0.37994385000000003</v>
      </c>
      <c r="J4471">
        <v>-50.578310000000002</v>
      </c>
      <c r="L4471">
        <v>-0.63197778800000004</v>
      </c>
      <c r="M4471">
        <v>1.3269170859999999</v>
      </c>
      <c r="N4471">
        <v>9.2548342780000006</v>
      </c>
      <c r="O4471">
        <v>-2.7149818999999999E-2</v>
      </c>
      <c r="P4471">
        <v>-0.10820390000000001</v>
      </c>
      <c r="Q4471">
        <v>0.45131055399999997</v>
      </c>
      <c r="R4471">
        <v>-13.135472760000001</v>
      </c>
      <c r="S4471">
        <v>0.34565911799999999</v>
      </c>
      <c r="T4471">
        <v>-50.493525920000003</v>
      </c>
    </row>
    <row r="4472" spans="1:20" x14ac:dyDescent="0.2">
      <c r="A4472" s="1">
        <v>4727770000000</v>
      </c>
      <c r="B4472">
        <v>-0.70663450000000005</v>
      </c>
      <c r="C4472">
        <v>1.2826843000000001</v>
      </c>
      <c r="D4472">
        <v>9.3719479999999997</v>
      </c>
      <c r="E4472">
        <v>-4.1229248000000003E-2</v>
      </c>
      <c r="F4472">
        <v>-0.18713378999999999</v>
      </c>
      <c r="G4472">
        <v>0.39959717</v>
      </c>
      <c r="H4472">
        <v>-13.461304</v>
      </c>
      <c r="I4472">
        <v>0.37994385000000003</v>
      </c>
      <c r="J4472">
        <v>-50.578310000000002</v>
      </c>
      <c r="L4472">
        <v>-0.66930614399999999</v>
      </c>
      <c r="M4472">
        <v>1.304800693</v>
      </c>
      <c r="N4472">
        <v>9.3133911390000002</v>
      </c>
      <c r="O4472">
        <v>-3.4189534000000001E-2</v>
      </c>
      <c r="P4472">
        <v>-0.14766884499999999</v>
      </c>
      <c r="Q4472">
        <v>0.42545386200000002</v>
      </c>
      <c r="R4472">
        <v>-13.29838838</v>
      </c>
      <c r="S4472">
        <v>0.36280148400000001</v>
      </c>
      <c r="T4472">
        <v>-50.535917959999999</v>
      </c>
    </row>
    <row r="4473" spans="1:20" x14ac:dyDescent="0.2">
      <c r="A4473" s="1">
        <v>4727780000000</v>
      </c>
      <c r="B4473">
        <v>-0.77438353999999998</v>
      </c>
      <c r="C4473">
        <v>1.1710052</v>
      </c>
      <c r="D4473">
        <v>9.2347560000000009</v>
      </c>
      <c r="E4473">
        <v>-1.7456055000000002E-2</v>
      </c>
      <c r="F4473">
        <v>-0.22628783999999999</v>
      </c>
      <c r="G4473">
        <v>0.37240600000000001</v>
      </c>
      <c r="H4473">
        <v>-13.461304</v>
      </c>
      <c r="I4473">
        <v>0.37994385000000003</v>
      </c>
      <c r="J4473">
        <v>-50.578310000000002</v>
      </c>
      <c r="L4473">
        <v>-0.72184484199999999</v>
      </c>
      <c r="M4473">
        <v>1.237902947</v>
      </c>
      <c r="N4473">
        <v>9.2740735690000005</v>
      </c>
      <c r="O4473">
        <v>-2.5822794E-2</v>
      </c>
      <c r="P4473">
        <v>-0.18697834299999999</v>
      </c>
      <c r="Q4473">
        <v>0.39892993100000002</v>
      </c>
      <c r="R4473">
        <v>-13.37984619</v>
      </c>
      <c r="S4473">
        <v>0.37137266699999999</v>
      </c>
      <c r="T4473">
        <v>-50.557113979999997</v>
      </c>
    </row>
    <row r="4474" spans="1:20" x14ac:dyDescent="0.2">
      <c r="A4474" s="1">
        <v>4727780000000</v>
      </c>
      <c r="B4474">
        <v>-0.81489562999999998</v>
      </c>
      <c r="C4474">
        <v>1.1886749000000001</v>
      </c>
      <c r="D4474">
        <v>9.0338290000000008</v>
      </c>
      <c r="E4474">
        <v>8.6364749999999994E-3</v>
      </c>
      <c r="F4474">
        <v>-0.25708007999999999</v>
      </c>
      <c r="G4474">
        <v>0.35253906000000002</v>
      </c>
      <c r="H4474">
        <v>-13.955688</v>
      </c>
      <c r="I4474">
        <v>0.3265381</v>
      </c>
      <c r="J4474">
        <v>-50.740049999999997</v>
      </c>
      <c r="L4474">
        <v>-0.76837023599999998</v>
      </c>
      <c r="M4474">
        <v>1.2132889229999999</v>
      </c>
      <c r="N4474">
        <v>9.1539512849999998</v>
      </c>
      <c r="O4474">
        <v>-8.5931600000000007E-3</v>
      </c>
      <c r="P4474">
        <v>-0.222029211</v>
      </c>
      <c r="Q4474">
        <v>0.37573449599999997</v>
      </c>
      <c r="R4474">
        <v>-13.667767100000001</v>
      </c>
      <c r="S4474">
        <v>0.34895538399999998</v>
      </c>
      <c r="T4474">
        <v>-50.648581989999997</v>
      </c>
    </row>
    <row r="4475" spans="1:20" x14ac:dyDescent="0.2">
      <c r="A4475" s="1">
        <v>4727790000000</v>
      </c>
      <c r="B4475">
        <v>-0.86149600000000004</v>
      </c>
      <c r="C4475">
        <v>1.084198</v>
      </c>
      <c r="D4475">
        <v>8.8585659999999997</v>
      </c>
      <c r="E4475">
        <v>2.5283812999999999E-2</v>
      </c>
      <c r="F4475">
        <v>-0.27796936</v>
      </c>
      <c r="G4475">
        <v>0.33682250000000002</v>
      </c>
      <c r="H4475">
        <v>-13.955688</v>
      </c>
      <c r="I4475">
        <v>0.3265381</v>
      </c>
      <c r="J4475">
        <v>-50.740049999999997</v>
      </c>
      <c r="L4475">
        <v>-0.81493311800000001</v>
      </c>
      <c r="M4475">
        <v>1.1487434620000001</v>
      </c>
      <c r="N4475">
        <v>9.0062586420000006</v>
      </c>
      <c r="O4475">
        <v>8.3453269999999996E-3</v>
      </c>
      <c r="P4475">
        <v>-0.24999928599999999</v>
      </c>
      <c r="Q4475">
        <v>0.356278498</v>
      </c>
      <c r="R4475">
        <v>-13.811727550000001</v>
      </c>
      <c r="S4475">
        <v>0.33774674199999999</v>
      </c>
      <c r="T4475">
        <v>-50.694316000000001</v>
      </c>
    </row>
    <row r="4476" spans="1:20" x14ac:dyDescent="0.2">
      <c r="A4476" s="1">
        <v>4727790000000</v>
      </c>
      <c r="B4476">
        <v>-0.80828860000000002</v>
      </c>
      <c r="C4476">
        <v>0.91844179999999997</v>
      </c>
      <c r="D4476">
        <v>8.6827240000000003</v>
      </c>
      <c r="E4476">
        <v>2.6779174999999999E-2</v>
      </c>
      <c r="F4476">
        <v>-0.28170775999999997</v>
      </c>
      <c r="G4476">
        <v>0.32527159999999999</v>
      </c>
      <c r="H4476">
        <v>-13.955688</v>
      </c>
      <c r="I4476">
        <v>0.3265381</v>
      </c>
      <c r="J4476">
        <v>-50.740049999999997</v>
      </c>
      <c r="L4476">
        <v>-0.81161085899999996</v>
      </c>
      <c r="M4476">
        <v>1.0335926310000001</v>
      </c>
      <c r="N4476">
        <v>8.8444913209999996</v>
      </c>
      <c r="O4476">
        <v>1.7562251000000001E-2</v>
      </c>
      <c r="P4476">
        <v>-0.26585352299999998</v>
      </c>
      <c r="Q4476">
        <v>0.340775049</v>
      </c>
      <c r="R4476">
        <v>-13.883707769999999</v>
      </c>
      <c r="S4476">
        <v>0.33214242100000002</v>
      </c>
      <c r="T4476">
        <v>-50.717182999999999</v>
      </c>
    </row>
    <row r="4477" spans="1:20" x14ac:dyDescent="0.2">
      <c r="A4477" s="1">
        <v>4727800000000</v>
      </c>
      <c r="B4477">
        <v>-0.90525820000000001</v>
      </c>
      <c r="C4477">
        <v>0.87686160000000002</v>
      </c>
      <c r="D4477">
        <v>8.6180725000000002</v>
      </c>
      <c r="E4477">
        <v>1.5731812000000001E-2</v>
      </c>
      <c r="F4477">
        <v>-0.27098083000000001</v>
      </c>
      <c r="G4477">
        <v>0.31956482000000003</v>
      </c>
      <c r="H4477">
        <v>-13.955688</v>
      </c>
      <c r="I4477">
        <v>0.3265381</v>
      </c>
      <c r="J4477">
        <v>-50.740049999999997</v>
      </c>
      <c r="L4477">
        <v>-0.85843452899999995</v>
      </c>
      <c r="M4477">
        <v>0.95522711500000002</v>
      </c>
      <c r="N4477">
        <v>8.731281911</v>
      </c>
      <c r="O4477">
        <v>1.6647031E-2</v>
      </c>
      <c r="P4477">
        <v>-0.26841717599999998</v>
      </c>
      <c r="Q4477">
        <v>0.330169934</v>
      </c>
      <c r="R4477">
        <v>-13.91969789</v>
      </c>
      <c r="S4477">
        <v>0.32934026</v>
      </c>
      <c r="T4477">
        <v>-50.728616500000001</v>
      </c>
    </row>
    <row r="4478" spans="1:20" x14ac:dyDescent="0.2">
      <c r="A4478" s="1">
        <v>4727800000000</v>
      </c>
      <c r="B4478">
        <v>-0.81745909999999999</v>
      </c>
      <c r="C4478">
        <v>0.94380189999999997</v>
      </c>
      <c r="D4478">
        <v>8.6277159999999995</v>
      </c>
      <c r="E4478">
        <v>-1.171875E-2</v>
      </c>
      <c r="F4478">
        <v>-0.24765015000000001</v>
      </c>
      <c r="G4478">
        <v>0.31622314000000001</v>
      </c>
      <c r="H4478">
        <v>-13.577270499999999</v>
      </c>
      <c r="I4478">
        <v>-5.3405759999999997E-2</v>
      </c>
      <c r="J4478">
        <v>-51.109313999999998</v>
      </c>
      <c r="L4478">
        <v>-0.83794681500000001</v>
      </c>
      <c r="M4478">
        <v>0.94951450800000003</v>
      </c>
      <c r="N4478">
        <v>8.6794989549999997</v>
      </c>
      <c r="O4478">
        <v>2.464141E-3</v>
      </c>
      <c r="P4478">
        <v>-0.25803366300000002</v>
      </c>
      <c r="Q4478">
        <v>0.32319653700000001</v>
      </c>
      <c r="R4478">
        <v>-13.748484189999999</v>
      </c>
      <c r="S4478">
        <v>0.13796725000000001</v>
      </c>
      <c r="T4478">
        <v>-50.918965249999999</v>
      </c>
    </row>
    <row r="4479" spans="1:20" x14ac:dyDescent="0.2">
      <c r="A4479" s="1">
        <v>4727810000000</v>
      </c>
      <c r="B4479">
        <v>-0.625</v>
      </c>
      <c r="C4479">
        <v>1.0568085</v>
      </c>
      <c r="D4479">
        <v>8.5536650000000005</v>
      </c>
      <c r="E4479">
        <v>-4.5455932999999997E-2</v>
      </c>
      <c r="F4479">
        <v>-0.21934509999999999</v>
      </c>
      <c r="G4479">
        <v>0.31399536</v>
      </c>
      <c r="H4479">
        <v>-13.577270499999999</v>
      </c>
      <c r="I4479">
        <v>-5.3405759999999997E-2</v>
      </c>
      <c r="J4479">
        <v>-51.109313999999998</v>
      </c>
      <c r="L4479">
        <v>-0.73147340699999996</v>
      </c>
      <c r="M4479">
        <v>1.0031615039999999</v>
      </c>
      <c r="N4479">
        <v>8.6165819779999993</v>
      </c>
      <c r="O4479">
        <v>-2.1495896E-2</v>
      </c>
      <c r="P4479">
        <v>-0.23868938200000001</v>
      </c>
      <c r="Q4479">
        <v>0.31859594899999999</v>
      </c>
      <c r="R4479">
        <v>-13.66287735</v>
      </c>
      <c r="S4479">
        <v>4.2280745000000002E-2</v>
      </c>
      <c r="T4479">
        <v>-51.014139620000002</v>
      </c>
    </row>
    <row r="4480" spans="1:20" x14ac:dyDescent="0.2">
      <c r="A4480" s="1">
        <v>4727810000000</v>
      </c>
      <c r="B4480">
        <v>-0.47692869999999998</v>
      </c>
      <c r="C4480">
        <v>1.1009215999999999</v>
      </c>
      <c r="D4480">
        <v>8.484909</v>
      </c>
      <c r="E4480">
        <v>-8.1344604000000001E-2</v>
      </c>
      <c r="F4480">
        <v>-0.18463135</v>
      </c>
      <c r="G4480">
        <v>0.31285095000000002</v>
      </c>
      <c r="H4480">
        <v>-13.577270499999999</v>
      </c>
      <c r="I4480">
        <v>-5.3405759999999997E-2</v>
      </c>
      <c r="J4480">
        <v>-51.109313999999998</v>
      </c>
      <c r="L4480">
        <v>-0.60420105400000002</v>
      </c>
      <c r="M4480">
        <v>1.0520415519999999</v>
      </c>
      <c r="N4480">
        <v>8.5507454890000005</v>
      </c>
      <c r="O4480">
        <v>-5.1420250000000001E-2</v>
      </c>
      <c r="P4480">
        <v>-0.21166036599999999</v>
      </c>
      <c r="Q4480">
        <v>0.31572344899999999</v>
      </c>
      <c r="R4480">
        <v>-13.620073919999999</v>
      </c>
      <c r="S4480">
        <v>-5.5625070000000004E-3</v>
      </c>
      <c r="T4480">
        <v>-51.061726810000003</v>
      </c>
    </row>
    <row r="4481" spans="1:20" x14ac:dyDescent="0.2">
      <c r="A4481" s="1">
        <v>4727820000000</v>
      </c>
      <c r="B4481">
        <v>-0.22412109999999999</v>
      </c>
      <c r="C4481">
        <v>1.1641235000000001</v>
      </c>
      <c r="D4481">
        <v>8.3810730000000007</v>
      </c>
      <c r="E4481">
        <v>-8.1344604000000001E-2</v>
      </c>
      <c r="F4481">
        <v>-0.18463135</v>
      </c>
      <c r="G4481">
        <v>0.31285095000000002</v>
      </c>
      <c r="H4481">
        <v>-13.577270499999999</v>
      </c>
      <c r="I4481">
        <v>-5.3405759999999997E-2</v>
      </c>
      <c r="J4481">
        <v>-51.109313999999998</v>
      </c>
      <c r="L4481">
        <v>-0.41416107699999999</v>
      </c>
      <c r="M4481">
        <v>1.108082526</v>
      </c>
      <c r="N4481">
        <v>8.4659092440000006</v>
      </c>
      <c r="O4481">
        <v>-6.6382426999999994E-2</v>
      </c>
      <c r="P4481">
        <v>-0.19814585800000001</v>
      </c>
      <c r="Q4481">
        <v>0.31428719999999999</v>
      </c>
      <c r="R4481">
        <v>-13.59867221</v>
      </c>
      <c r="S4481">
        <v>-2.9484133999999999E-2</v>
      </c>
      <c r="T4481">
        <v>-51.085520410000001</v>
      </c>
    </row>
    <row r="4482" spans="1:20" x14ac:dyDescent="0.2">
      <c r="A4482" s="1">
        <v>4727820000000</v>
      </c>
      <c r="B4482">
        <v>1.6036986999999999E-2</v>
      </c>
      <c r="C4482">
        <v>1.2436676</v>
      </c>
      <c r="D4482">
        <v>8.3930819999999997</v>
      </c>
      <c r="E4482">
        <v>-0.1599884</v>
      </c>
      <c r="F4482">
        <v>-0.11854553</v>
      </c>
      <c r="G4482">
        <v>0.28565980000000002</v>
      </c>
      <c r="H4482">
        <v>-12.931824000000001</v>
      </c>
      <c r="I4482">
        <v>-1.4633179000000001</v>
      </c>
      <c r="J4482">
        <v>-51.739502000000002</v>
      </c>
      <c r="L4482">
        <v>-0.19906204499999999</v>
      </c>
      <c r="M4482">
        <v>1.1758750630000001</v>
      </c>
      <c r="N4482">
        <v>8.4294956219999992</v>
      </c>
      <c r="O4482">
        <v>-0.113185414</v>
      </c>
      <c r="P4482">
        <v>-0.15834569400000001</v>
      </c>
      <c r="Q4482">
        <v>0.2999735</v>
      </c>
      <c r="R4482">
        <v>-13.26524811</v>
      </c>
      <c r="S4482">
        <v>-0.74640101700000006</v>
      </c>
      <c r="T4482">
        <v>-51.412511199999997</v>
      </c>
    </row>
    <row r="4483" spans="1:20" x14ac:dyDescent="0.2">
      <c r="A4483" s="1">
        <v>4727830000000</v>
      </c>
      <c r="B4483">
        <v>3.0517578E-2</v>
      </c>
      <c r="C4483">
        <v>1.2947998000000001</v>
      </c>
      <c r="D4483">
        <v>8.6308290000000003</v>
      </c>
      <c r="E4483">
        <v>-0.21600342</v>
      </c>
      <c r="F4483">
        <v>-7.0098880000000002E-2</v>
      </c>
      <c r="G4483">
        <v>0.2539978</v>
      </c>
      <c r="H4483">
        <v>-12.931824000000001</v>
      </c>
      <c r="I4483">
        <v>-1.4633179000000001</v>
      </c>
      <c r="J4483">
        <v>-51.739502000000002</v>
      </c>
      <c r="L4483">
        <v>-8.4272233000000002E-2</v>
      </c>
      <c r="M4483">
        <v>1.235337431</v>
      </c>
      <c r="N4483">
        <v>8.5301623109999998</v>
      </c>
      <c r="O4483">
        <v>-0.16459441699999999</v>
      </c>
      <c r="P4483">
        <v>-0.11422228700000001</v>
      </c>
      <c r="Q4483">
        <v>0.27698565000000003</v>
      </c>
      <c r="R4483">
        <v>-13.09853605</v>
      </c>
      <c r="S4483">
        <v>-1.104859458</v>
      </c>
      <c r="T4483">
        <v>-51.576006599999999</v>
      </c>
    </row>
    <row r="4484" spans="1:20" x14ac:dyDescent="0.2">
      <c r="A4484" s="1">
        <v>4727830000000</v>
      </c>
      <c r="B4484">
        <v>-8.3007810000000001E-2</v>
      </c>
      <c r="C4484">
        <v>1.2497711</v>
      </c>
      <c r="D4484">
        <v>8.9637910000000005</v>
      </c>
      <c r="E4484">
        <v>-0.26812743999999999</v>
      </c>
      <c r="F4484">
        <v>-3.1631470000000002E-2</v>
      </c>
      <c r="G4484">
        <v>0.21888732999999999</v>
      </c>
      <c r="H4484">
        <v>-12.931824000000001</v>
      </c>
      <c r="I4484">
        <v>-1.4633179000000001</v>
      </c>
      <c r="J4484">
        <v>-51.739502000000002</v>
      </c>
      <c r="L4484">
        <v>-8.3640021999999994E-2</v>
      </c>
      <c r="M4484">
        <v>1.242554266</v>
      </c>
      <c r="N4484">
        <v>8.7469766559999993</v>
      </c>
      <c r="O4484">
        <v>-0.21636092800000001</v>
      </c>
      <c r="P4484">
        <v>-7.2926878000000001E-2</v>
      </c>
      <c r="Q4484">
        <v>0.24793649000000001</v>
      </c>
      <c r="R4484">
        <v>-13.01518003</v>
      </c>
      <c r="S4484">
        <v>-1.2840886789999999</v>
      </c>
      <c r="T4484">
        <v>-51.657754300000001</v>
      </c>
    </row>
    <row r="4485" spans="1:20" x14ac:dyDescent="0.2">
      <c r="A4485" s="1">
        <v>4727840000000</v>
      </c>
      <c r="B4485">
        <v>-0.26026916999999999</v>
      </c>
      <c r="C4485">
        <v>1.0872192000000001</v>
      </c>
      <c r="D4485">
        <v>9.0078429999999994</v>
      </c>
      <c r="E4485">
        <v>-0.31147765999999999</v>
      </c>
      <c r="F4485">
        <v>3.3111569999999999E-3</v>
      </c>
      <c r="G4485">
        <v>0.17460632000000001</v>
      </c>
      <c r="H4485">
        <v>-12.753296000000001</v>
      </c>
      <c r="I4485">
        <v>-1.9058227999999999</v>
      </c>
      <c r="J4485">
        <v>-51.913451999999999</v>
      </c>
      <c r="L4485">
        <v>-0.17195459599999999</v>
      </c>
      <c r="M4485">
        <v>1.1648867329999999</v>
      </c>
      <c r="N4485">
        <v>8.8774098279999993</v>
      </c>
      <c r="O4485">
        <v>-0.26391929400000003</v>
      </c>
      <c r="P4485">
        <v>-3.4807861000000002E-2</v>
      </c>
      <c r="Q4485">
        <v>0.211271405</v>
      </c>
      <c r="R4485">
        <v>-12.884238010000001</v>
      </c>
      <c r="S4485">
        <v>-1.5949557400000001</v>
      </c>
      <c r="T4485">
        <v>-51.78560315</v>
      </c>
    </row>
    <row r="4486" spans="1:20" x14ac:dyDescent="0.2">
      <c r="A4486" s="1">
        <v>4727840000000</v>
      </c>
      <c r="B4486">
        <v>-0.46247864</v>
      </c>
      <c r="C4486">
        <v>0.97584534000000001</v>
      </c>
      <c r="D4486">
        <v>9.0079039999999999</v>
      </c>
      <c r="E4486">
        <v>-0.33570862000000001</v>
      </c>
      <c r="F4486">
        <v>3.4225463999999997E-2</v>
      </c>
      <c r="G4486">
        <v>0.13201904</v>
      </c>
      <c r="H4486">
        <v>-12.753296000000001</v>
      </c>
      <c r="I4486">
        <v>-1.9058227999999999</v>
      </c>
      <c r="J4486">
        <v>-51.913451999999999</v>
      </c>
      <c r="L4486">
        <v>-0.31721661800000001</v>
      </c>
      <c r="M4486">
        <v>1.070366036</v>
      </c>
      <c r="N4486">
        <v>8.9426569140000005</v>
      </c>
      <c r="O4486">
        <v>-0.29981395700000002</v>
      </c>
      <c r="P4486">
        <v>-2.91198E-4</v>
      </c>
      <c r="Q4486">
        <v>0.17164522199999999</v>
      </c>
      <c r="R4486">
        <v>-12.81876701</v>
      </c>
      <c r="S4486">
        <v>-1.7503892700000001</v>
      </c>
      <c r="T4486">
        <v>-51.84952758</v>
      </c>
    </row>
    <row r="4487" spans="1:20" x14ac:dyDescent="0.2">
      <c r="A4487" s="1">
        <v>4727850000000</v>
      </c>
      <c r="B4487">
        <v>-0.65081789999999995</v>
      </c>
      <c r="C4487">
        <v>0.85708620000000002</v>
      </c>
      <c r="D4487">
        <v>8.8580629999999996</v>
      </c>
      <c r="E4487">
        <v>-0.34477234000000001</v>
      </c>
      <c r="F4487">
        <v>6.5597533999999999E-2</v>
      </c>
      <c r="G4487">
        <v>9.8800659999999998E-2</v>
      </c>
      <c r="H4487">
        <v>-12.753296000000001</v>
      </c>
      <c r="I4487">
        <v>-1.9058227999999999</v>
      </c>
      <c r="J4487">
        <v>-51.913451999999999</v>
      </c>
      <c r="L4487">
        <v>-0.48401725899999998</v>
      </c>
      <c r="M4487">
        <v>0.96372611799999996</v>
      </c>
      <c r="N4487">
        <v>8.9003599569999992</v>
      </c>
      <c r="O4487">
        <v>-0.322293149</v>
      </c>
      <c r="P4487">
        <v>3.2653168000000003E-2</v>
      </c>
      <c r="Q4487">
        <v>0.13522294100000001</v>
      </c>
      <c r="R4487">
        <v>-12.7860315</v>
      </c>
      <c r="S4487">
        <v>-1.828106035</v>
      </c>
      <c r="T4487">
        <v>-51.881489790000003</v>
      </c>
    </row>
    <row r="4488" spans="1:20" x14ac:dyDescent="0.2">
      <c r="A4488" s="1">
        <v>4727850000000</v>
      </c>
      <c r="B4488">
        <v>-0.82682800000000001</v>
      </c>
      <c r="C4488">
        <v>0.7748718</v>
      </c>
      <c r="D4488">
        <v>8.8084410000000002</v>
      </c>
      <c r="E4488">
        <v>-0.34294128000000001</v>
      </c>
      <c r="F4488">
        <v>8.984375E-2</v>
      </c>
      <c r="G4488">
        <v>7.5241089999999997E-2</v>
      </c>
      <c r="H4488">
        <v>-12.753296000000001</v>
      </c>
      <c r="I4488">
        <v>-1.9058227999999999</v>
      </c>
      <c r="J4488">
        <v>-51.913451999999999</v>
      </c>
      <c r="L4488">
        <v>-0.65542262900000003</v>
      </c>
      <c r="M4488">
        <v>0.86929895899999998</v>
      </c>
      <c r="N4488">
        <v>8.8544004780000005</v>
      </c>
      <c r="O4488">
        <v>-0.33261721399999999</v>
      </c>
      <c r="P4488">
        <v>6.1248458999999998E-2</v>
      </c>
      <c r="Q4488">
        <v>0.105232016</v>
      </c>
      <c r="R4488">
        <v>-12.769663749999999</v>
      </c>
      <c r="S4488">
        <v>-1.8669644169999999</v>
      </c>
      <c r="T4488">
        <v>-51.897470890000001</v>
      </c>
    </row>
    <row r="4489" spans="1:20" x14ac:dyDescent="0.2">
      <c r="A4489" s="1">
        <v>4727860000000</v>
      </c>
      <c r="B4489">
        <v>-1.1466521999999999</v>
      </c>
      <c r="C4489">
        <v>0.62384033000000005</v>
      </c>
      <c r="D4489">
        <v>8.6593319999999991</v>
      </c>
      <c r="E4489">
        <v>-0.33192443999999999</v>
      </c>
      <c r="F4489">
        <v>0.11103821</v>
      </c>
      <c r="G4489">
        <v>6.0409546000000001E-2</v>
      </c>
      <c r="H4489">
        <v>-14.265442</v>
      </c>
      <c r="I4489">
        <v>-0.12054442999999999</v>
      </c>
      <c r="J4489">
        <v>-51.777650000000001</v>
      </c>
      <c r="L4489">
        <v>-0.90103741500000001</v>
      </c>
      <c r="M4489">
        <v>0.746569645</v>
      </c>
      <c r="N4489">
        <v>8.7568662390000007</v>
      </c>
      <c r="O4489">
        <v>-0.33227082699999999</v>
      </c>
      <c r="P4489">
        <v>8.6143334000000002E-2</v>
      </c>
      <c r="Q4489">
        <v>8.2820780999999996E-2</v>
      </c>
      <c r="R4489">
        <v>-13.51755288</v>
      </c>
      <c r="S4489">
        <v>-0.99375442400000003</v>
      </c>
      <c r="T4489">
        <v>-51.837560449999998</v>
      </c>
    </row>
    <row r="4490" spans="1:20" x14ac:dyDescent="0.2">
      <c r="A4490" s="1">
        <v>4727860000000</v>
      </c>
      <c r="B4490">
        <v>-1.344284</v>
      </c>
      <c r="C4490">
        <v>0.45266724000000003</v>
      </c>
      <c r="D4490">
        <v>8.4427184999999998</v>
      </c>
      <c r="E4490">
        <v>-0.31253051999999998</v>
      </c>
      <c r="F4490">
        <v>0.11840820000000001</v>
      </c>
      <c r="G4490">
        <v>5.5603026999999999E-2</v>
      </c>
      <c r="H4490">
        <v>-14.265442</v>
      </c>
      <c r="I4490">
        <v>-0.12054442999999999</v>
      </c>
      <c r="J4490">
        <v>-51.777650000000001</v>
      </c>
      <c r="L4490">
        <v>-1.1226607070000001</v>
      </c>
      <c r="M4490">
        <v>0.59961844200000003</v>
      </c>
      <c r="N4490">
        <v>8.5997923699999994</v>
      </c>
      <c r="O4490">
        <v>-0.322400674</v>
      </c>
      <c r="P4490">
        <v>0.102275767</v>
      </c>
      <c r="Q4490">
        <v>6.9211904000000005E-2</v>
      </c>
      <c r="R4490">
        <v>-13.89149744</v>
      </c>
      <c r="S4490">
        <v>-0.55714942700000003</v>
      </c>
      <c r="T4490">
        <v>-51.807605219999999</v>
      </c>
    </row>
    <row r="4491" spans="1:20" x14ac:dyDescent="0.2">
      <c r="A4491" s="1">
        <v>4727870000000</v>
      </c>
      <c r="B4491">
        <v>-1.4723816000000001</v>
      </c>
      <c r="C4491">
        <v>0.38809204000000003</v>
      </c>
      <c r="D4491">
        <v>8.2947849999999992</v>
      </c>
      <c r="E4491">
        <v>-0.28457642</v>
      </c>
      <c r="F4491">
        <v>0.10932922</v>
      </c>
      <c r="G4491">
        <v>6.4422610000000005E-2</v>
      </c>
      <c r="H4491">
        <v>-14.265442</v>
      </c>
      <c r="I4491">
        <v>-0.12054442999999999</v>
      </c>
      <c r="J4491">
        <v>-51.777650000000001</v>
      </c>
      <c r="L4491">
        <v>-1.297521154</v>
      </c>
      <c r="M4491">
        <v>0.493855241</v>
      </c>
      <c r="N4491">
        <v>8.4472886850000002</v>
      </c>
      <c r="O4491">
        <v>-0.303488547</v>
      </c>
      <c r="P4491">
        <v>0.105802494</v>
      </c>
      <c r="Q4491">
        <v>6.6817257000000005E-2</v>
      </c>
      <c r="R4491">
        <v>-14.078469719999999</v>
      </c>
      <c r="S4491">
        <v>-0.33884692799999999</v>
      </c>
      <c r="T4491">
        <v>-51.792627609999997</v>
      </c>
    </row>
    <row r="4492" spans="1:20" x14ac:dyDescent="0.2">
      <c r="A4492" s="1">
        <v>4727870000000</v>
      </c>
      <c r="B4492">
        <v>-1.5272216999999999</v>
      </c>
      <c r="C4492">
        <v>0.42166137999999997</v>
      </c>
      <c r="D4492">
        <v>8.1477050000000002</v>
      </c>
      <c r="E4492">
        <v>-0.24870300000000001</v>
      </c>
      <c r="F4492">
        <v>8.4884639999999997E-2</v>
      </c>
      <c r="G4492">
        <v>8.6929320000000004E-2</v>
      </c>
      <c r="H4492">
        <v>-14.265442</v>
      </c>
      <c r="I4492">
        <v>-0.12054442999999999</v>
      </c>
      <c r="J4492">
        <v>-51.777650000000001</v>
      </c>
      <c r="L4492">
        <v>-1.4123714270000001</v>
      </c>
      <c r="M4492">
        <v>0.45775831099999997</v>
      </c>
      <c r="N4492">
        <v>8.2974968419999993</v>
      </c>
      <c r="O4492">
        <v>-0.27609577299999999</v>
      </c>
      <c r="P4492">
        <v>9.5343567000000004E-2</v>
      </c>
      <c r="Q4492">
        <v>7.6873287999999998E-2</v>
      </c>
      <c r="R4492">
        <v>-14.171955860000001</v>
      </c>
      <c r="S4492">
        <v>-0.22969567900000001</v>
      </c>
      <c r="T4492">
        <v>-51.785138809999999</v>
      </c>
    </row>
    <row r="4493" spans="1:20" x14ac:dyDescent="0.2">
      <c r="A4493" s="1">
        <v>4727880000000</v>
      </c>
      <c r="B4493">
        <v>-1.4556427000000001</v>
      </c>
      <c r="C4493">
        <v>0.47856140000000003</v>
      </c>
      <c r="D4493">
        <v>8.0209349999999997</v>
      </c>
      <c r="E4493">
        <v>-0.20619202</v>
      </c>
      <c r="F4493">
        <v>4.8202515000000001E-2</v>
      </c>
      <c r="G4493">
        <v>0.11877441399999999</v>
      </c>
      <c r="H4493">
        <v>-13.536072000000001</v>
      </c>
      <c r="I4493">
        <v>1.1550902999999999</v>
      </c>
      <c r="J4493">
        <v>-51.205444</v>
      </c>
      <c r="L4493">
        <v>-1.4340070629999999</v>
      </c>
      <c r="M4493">
        <v>0.46815985500000001</v>
      </c>
      <c r="N4493">
        <v>8.1592159209999995</v>
      </c>
      <c r="O4493">
        <v>-0.241143897</v>
      </c>
      <c r="P4493">
        <v>7.1773040999999996E-2</v>
      </c>
      <c r="Q4493">
        <v>9.7823851000000003E-2</v>
      </c>
      <c r="R4493">
        <v>-13.854013930000001</v>
      </c>
      <c r="S4493">
        <v>0.46269730999999997</v>
      </c>
      <c r="T4493">
        <v>-51.495291399999999</v>
      </c>
    </row>
    <row r="4494" spans="1:20" x14ac:dyDescent="0.2">
      <c r="A4494" s="1">
        <v>4727880000000</v>
      </c>
      <c r="B4494">
        <v>-1.3128967</v>
      </c>
      <c r="C4494">
        <v>0.58471680000000004</v>
      </c>
      <c r="D4494">
        <v>8.0393220000000003</v>
      </c>
      <c r="E4494">
        <v>-0.15837097</v>
      </c>
      <c r="F4494">
        <v>3.5247799999999999E-3</v>
      </c>
      <c r="G4494">
        <v>0.15556334999999999</v>
      </c>
      <c r="H4494">
        <v>-13.536072000000001</v>
      </c>
      <c r="I4494">
        <v>1.1550902999999999</v>
      </c>
      <c r="J4494">
        <v>-51.205444</v>
      </c>
      <c r="L4494">
        <v>-1.3734518819999999</v>
      </c>
      <c r="M4494">
        <v>0.52643832800000001</v>
      </c>
      <c r="N4494">
        <v>8.0992689609999999</v>
      </c>
      <c r="O4494">
        <v>-0.19975743300000001</v>
      </c>
      <c r="P4494">
        <v>3.7648911E-2</v>
      </c>
      <c r="Q4494">
        <v>0.12669360099999999</v>
      </c>
      <c r="R4494">
        <v>-13.69504296</v>
      </c>
      <c r="S4494">
        <v>0.80889380499999997</v>
      </c>
      <c r="T4494">
        <v>-51.3503677</v>
      </c>
    </row>
    <row r="4495" spans="1:20" x14ac:dyDescent="0.2">
      <c r="A4495" s="1">
        <v>4727890000000</v>
      </c>
      <c r="B4495">
        <v>-1.1682892</v>
      </c>
      <c r="C4495">
        <v>0.70050049999999997</v>
      </c>
      <c r="D4495">
        <v>8.1049799999999994</v>
      </c>
      <c r="E4495">
        <v>-0.10234070000000001</v>
      </c>
      <c r="F4495">
        <v>-5.1101685000000001E-2</v>
      </c>
      <c r="G4495">
        <v>0.19421387000000001</v>
      </c>
      <c r="H4495">
        <v>-13.536072000000001</v>
      </c>
      <c r="I4495">
        <v>1.1550902999999999</v>
      </c>
      <c r="J4495">
        <v>-51.205444</v>
      </c>
      <c r="L4495">
        <v>-1.2708705410000001</v>
      </c>
      <c r="M4495">
        <v>0.61346941399999999</v>
      </c>
      <c r="N4495">
        <v>8.1021244800000005</v>
      </c>
      <c r="O4495">
        <v>-0.15104906700000001</v>
      </c>
      <c r="P4495">
        <v>-6.7263870000000003E-3</v>
      </c>
      <c r="Q4495">
        <v>0.16045373499999999</v>
      </c>
      <c r="R4495">
        <v>-13.61555748</v>
      </c>
      <c r="S4495">
        <v>0.98199205300000003</v>
      </c>
      <c r="T4495">
        <v>-51.277905850000003</v>
      </c>
    </row>
    <row r="4496" spans="1:20" x14ac:dyDescent="0.2">
      <c r="A4496" s="1">
        <v>4727890000000</v>
      </c>
      <c r="B4496">
        <v>-1.0629272000000001</v>
      </c>
      <c r="C4496">
        <v>0.80101012999999999</v>
      </c>
      <c r="D4496">
        <v>7.9314422999999996</v>
      </c>
      <c r="E4496">
        <v>-4.5166016000000003E-2</v>
      </c>
      <c r="F4496">
        <v>-9.7518919999999995E-2</v>
      </c>
      <c r="G4496">
        <v>0.22622680000000001</v>
      </c>
      <c r="H4496">
        <v>-13.536072000000001</v>
      </c>
      <c r="I4496">
        <v>1.1550902999999999</v>
      </c>
      <c r="J4496">
        <v>-51.205444</v>
      </c>
      <c r="L4496">
        <v>-1.16689887</v>
      </c>
      <c r="M4496">
        <v>0.70723977199999999</v>
      </c>
      <c r="N4496">
        <v>8.0167833900000005</v>
      </c>
      <c r="O4496">
        <v>-9.8107541000000006E-2</v>
      </c>
      <c r="P4496">
        <v>-5.2122653999999997E-2</v>
      </c>
      <c r="Q4496">
        <v>0.19334026800000001</v>
      </c>
      <c r="R4496">
        <v>-13.57581474</v>
      </c>
      <c r="S4496">
        <v>1.0685411760000001</v>
      </c>
      <c r="T4496">
        <v>-51.241674930000002</v>
      </c>
    </row>
    <row r="4497" spans="1:20" x14ac:dyDescent="0.2">
      <c r="A4497" s="1">
        <v>4727900000000</v>
      </c>
      <c r="B4497">
        <v>-0.90223693999999999</v>
      </c>
      <c r="C4497">
        <v>0.94178770000000001</v>
      </c>
      <c r="D4497">
        <v>7.5598144999999999</v>
      </c>
      <c r="E4497">
        <v>1.222229E-2</v>
      </c>
      <c r="F4497">
        <v>-0.12524414</v>
      </c>
      <c r="G4497">
        <v>0.25556946000000003</v>
      </c>
      <c r="H4497">
        <v>-13.269043</v>
      </c>
      <c r="I4497">
        <v>1.3565062999999999</v>
      </c>
      <c r="J4497">
        <v>-51.075744999999998</v>
      </c>
      <c r="L4497">
        <v>-1.0345679050000001</v>
      </c>
      <c r="M4497">
        <v>0.824513736</v>
      </c>
      <c r="N4497">
        <v>7.7882989450000002</v>
      </c>
      <c r="O4497">
        <v>-4.2942625999999998E-2</v>
      </c>
      <c r="P4497">
        <v>-8.8683396999999997E-2</v>
      </c>
      <c r="Q4497">
        <v>0.224454864</v>
      </c>
      <c r="R4497">
        <v>-13.422428869999999</v>
      </c>
      <c r="S4497">
        <v>1.212523738</v>
      </c>
      <c r="T4497">
        <v>-51.158709960000003</v>
      </c>
    </row>
    <row r="4498" spans="1:20" x14ac:dyDescent="0.2">
      <c r="A4498" s="1">
        <v>4727900000000</v>
      </c>
      <c r="B4498">
        <v>-0.56248474000000004</v>
      </c>
      <c r="C4498">
        <v>1.1676177999999999</v>
      </c>
      <c r="D4498">
        <v>7.202286</v>
      </c>
      <c r="E4498">
        <v>6.3949585000000003E-2</v>
      </c>
      <c r="F4498">
        <v>-0.13504028000000001</v>
      </c>
      <c r="G4498">
        <v>0.28202820000000001</v>
      </c>
      <c r="H4498">
        <v>-13.269043</v>
      </c>
      <c r="I4498">
        <v>1.3565062999999999</v>
      </c>
      <c r="J4498">
        <v>-51.075744999999998</v>
      </c>
      <c r="L4498">
        <v>-0.79852632300000004</v>
      </c>
      <c r="M4498">
        <v>0.99606576800000002</v>
      </c>
      <c r="N4498">
        <v>7.4952924730000001</v>
      </c>
      <c r="O4498">
        <v>1.0503480000000001E-2</v>
      </c>
      <c r="P4498">
        <v>-0.11186183800000001</v>
      </c>
      <c r="Q4498">
        <v>0.25324153199999999</v>
      </c>
      <c r="R4498">
        <v>-13.345735940000001</v>
      </c>
      <c r="S4498">
        <v>1.2845150190000001</v>
      </c>
      <c r="T4498">
        <v>-51.117227479999997</v>
      </c>
    </row>
    <row r="4499" spans="1:20" x14ac:dyDescent="0.2">
      <c r="A4499" s="1">
        <v>4727910000000</v>
      </c>
      <c r="B4499">
        <v>-8.7234500000000006E-2</v>
      </c>
      <c r="C4499">
        <v>1.4337921</v>
      </c>
      <c r="D4499">
        <v>6.9358370000000003</v>
      </c>
      <c r="E4499">
        <v>9.7198489999999999E-2</v>
      </c>
      <c r="F4499">
        <v>-0.13322449</v>
      </c>
      <c r="G4499">
        <v>0.30264281999999998</v>
      </c>
      <c r="H4499">
        <v>-13.269043</v>
      </c>
      <c r="I4499">
        <v>1.3565062999999999</v>
      </c>
      <c r="J4499">
        <v>-51.075744999999998</v>
      </c>
      <c r="L4499">
        <v>-0.44288041099999997</v>
      </c>
      <c r="M4499">
        <v>1.214928934</v>
      </c>
      <c r="N4499">
        <v>7.2155647360000001</v>
      </c>
      <c r="O4499">
        <v>5.3850984999999997E-2</v>
      </c>
      <c r="P4499">
        <v>-0.122543164</v>
      </c>
      <c r="Q4499">
        <v>0.27794217599999999</v>
      </c>
      <c r="R4499">
        <v>-13.30738947</v>
      </c>
      <c r="S4499">
        <v>1.3205106600000001</v>
      </c>
      <c r="T4499">
        <v>-51.096486239999997</v>
      </c>
    </row>
    <row r="4500" spans="1:20" x14ac:dyDescent="0.2">
      <c r="A4500" s="1">
        <v>4727910000000</v>
      </c>
      <c r="B4500">
        <v>0.29550169999999998</v>
      </c>
      <c r="C4500">
        <v>1.7045897999999999</v>
      </c>
      <c r="D4500">
        <v>6.7323456000000004</v>
      </c>
      <c r="E4500">
        <v>0.10777283</v>
      </c>
      <c r="F4500">
        <v>-0.12220764000000001</v>
      </c>
      <c r="G4500">
        <v>0.31182860000000001</v>
      </c>
      <c r="H4500">
        <v>-13.269043</v>
      </c>
      <c r="I4500">
        <v>1.3565062999999999</v>
      </c>
      <c r="J4500">
        <v>-51.075744999999998</v>
      </c>
      <c r="L4500">
        <v>-7.3689355999999998E-2</v>
      </c>
      <c r="M4500">
        <v>1.459759367</v>
      </c>
      <c r="N4500">
        <v>6.9739551679999998</v>
      </c>
      <c r="O4500">
        <v>8.0811907000000002E-2</v>
      </c>
      <c r="P4500">
        <v>-0.12237540199999999</v>
      </c>
      <c r="Q4500">
        <v>0.29488538800000003</v>
      </c>
      <c r="R4500">
        <v>-13.28821623</v>
      </c>
      <c r="S4500">
        <v>1.33850848</v>
      </c>
      <c r="T4500">
        <v>-51.086115620000001</v>
      </c>
    </row>
    <row r="4501" spans="1:20" x14ac:dyDescent="0.2">
      <c r="A4501" s="1">
        <v>4727920000000</v>
      </c>
      <c r="B4501">
        <v>0.48590087999999998</v>
      </c>
      <c r="C4501">
        <v>1.8807678000000001</v>
      </c>
      <c r="D4501">
        <v>6.7014769999999997</v>
      </c>
      <c r="E4501">
        <v>9.5077515000000001E-2</v>
      </c>
      <c r="F4501">
        <v>-9.6969604000000001E-2</v>
      </c>
      <c r="G4501">
        <v>0.30354310000000001</v>
      </c>
      <c r="H4501">
        <v>-12.677002</v>
      </c>
      <c r="I4501">
        <v>3.1356812000000001</v>
      </c>
      <c r="J4501">
        <v>-51.075744999999998</v>
      </c>
      <c r="L4501">
        <v>0.206105762</v>
      </c>
      <c r="M4501">
        <v>1.6702635830000001</v>
      </c>
      <c r="N4501">
        <v>6.8377160840000002</v>
      </c>
      <c r="O4501">
        <v>8.7944710999999995E-2</v>
      </c>
      <c r="P4501">
        <v>-0.109672503</v>
      </c>
      <c r="Q4501">
        <v>0.29921424400000002</v>
      </c>
      <c r="R4501">
        <v>-12.982609119999999</v>
      </c>
      <c r="S4501">
        <v>2.2370948400000001</v>
      </c>
      <c r="T4501">
        <v>-51.080930309999999</v>
      </c>
    </row>
    <row r="4502" spans="1:20" x14ac:dyDescent="0.2">
      <c r="A4502" s="1">
        <v>4727920000000</v>
      </c>
      <c r="B4502">
        <v>0.55229187000000002</v>
      </c>
      <c r="C4502">
        <v>1.9359740999999999</v>
      </c>
      <c r="D4502">
        <v>6.6949769999999997</v>
      </c>
      <c r="E4502">
        <v>6.9107056E-2</v>
      </c>
      <c r="F4502">
        <v>-6.4407350000000002E-2</v>
      </c>
      <c r="G4502">
        <v>0.27693176000000003</v>
      </c>
      <c r="H4502">
        <v>-12.677002</v>
      </c>
      <c r="I4502">
        <v>3.1356812000000001</v>
      </c>
      <c r="J4502">
        <v>-51.075744999999998</v>
      </c>
      <c r="L4502">
        <v>0.37919881599999999</v>
      </c>
      <c r="M4502">
        <v>1.8031188419999999</v>
      </c>
      <c r="N4502">
        <v>6.766346542</v>
      </c>
      <c r="O4502">
        <v>7.8525884000000004E-2</v>
      </c>
      <c r="P4502">
        <v>-8.7039927000000003E-2</v>
      </c>
      <c r="Q4502">
        <v>0.28807300200000002</v>
      </c>
      <c r="R4502">
        <v>-12.82980556</v>
      </c>
      <c r="S4502">
        <v>2.6863880199999999</v>
      </c>
      <c r="T4502">
        <v>-51.078337660000003</v>
      </c>
    </row>
    <row r="4503" spans="1:20" x14ac:dyDescent="0.2">
      <c r="A4503" s="1">
        <v>4727930000000</v>
      </c>
      <c r="B4503">
        <v>0.52702329999999997</v>
      </c>
      <c r="C4503">
        <v>1.9551696999999999</v>
      </c>
      <c r="D4503">
        <v>6.7824553999999999</v>
      </c>
      <c r="E4503">
        <v>3.8619994999999997E-2</v>
      </c>
      <c r="F4503">
        <v>-3.3233643E-2</v>
      </c>
      <c r="G4503">
        <v>0.23561096000000001</v>
      </c>
      <c r="H4503">
        <v>-12.677002</v>
      </c>
      <c r="I4503">
        <v>3.1356812000000001</v>
      </c>
      <c r="J4503">
        <v>-51.075744999999998</v>
      </c>
      <c r="L4503">
        <v>0.45311105800000001</v>
      </c>
      <c r="M4503">
        <v>1.8791442709999999</v>
      </c>
      <c r="N4503">
        <v>6.7744009710000004</v>
      </c>
      <c r="O4503">
        <v>5.8572938999999997E-2</v>
      </c>
      <c r="P4503">
        <v>-6.0136784999999998E-2</v>
      </c>
      <c r="Q4503">
        <v>0.261841981</v>
      </c>
      <c r="R4503">
        <v>-12.753403779999999</v>
      </c>
      <c r="S4503">
        <v>2.9110346100000002</v>
      </c>
      <c r="T4503">
        <v>-51.07704133</v>
      </c>
    </row>
    <row r="4504" spans="1:20" x14ac:dyDescent="0.2">
      <c r="A4504" s="1">
        <v>4727930000000</v>
      </c>
      <c r="B4504">
        <v>0.38816833000000001</v>
      </c>
      <c r="C4504">
        <v>1.9146729</v>
      </c>
      <c r="D4504">
        <v>6.9377899999999997</v>
      </c>
      <c r="E4504">
        <v>9.765625E-3</v>
      </c>
      <c r="F4504">
        <v>-7.6293949999999998E-3</v>
      </c>
      <c r="G4504">
        <v>0.18869019000000001</v>
      </c>
      <c r="H4504">
        <v>-12.677002</v>
      </c>
      <c r="I4504">
        <v>3.1356812000000001</v>
      </c>
      <c r="J4504">
        <v>-51.075744999999998</v>
      </c>
      <c r="L4504">
        <v>0.42063969400000001</v>
      </c>
      <c r="M4504">
        <v>1.896908585</v>
      </c>
      <c r="N4504">
        <v>6.8560954860000001</v>
      </c>
      <c r="O4504">
        <v>3.4169282000000002E-2</v>
      </c>
      <c r="P4504">
        <v>-3.3883089999999998E-2</v>
      </c>
      <c r="Q4504">
        <v>0.225266085</v>
      </c>
      <c r="R4504">
        <v>-12.71520289</v>
      </c>
      <c r="S4504">
        <v>3.0233579050000001</v>
      </c>
      <c r="T4504">
        <v>-51.076393160000002</v>
      </c>
    </row>
    <row r="4505" spans="1:20" x14ac:dyDescent="0.2">
      <c r="A4505" s="1">
        <v>4727940000000</v>
      </c>
      <c r="B4505">
        <v>0.23947144000000001</v>
      </c>
      <c r="C4505">
        <v>1.8730164</v>
      </c>
      <c r="D4505">
        <v>7.001404</v>
      </c>
      <c r="E4505">
        <v>-9.0026859999999993E-3</v>
      </c>
      <c r="F4505">
        <v>1.3320923E-2</v>
      </c>
      <c r="G4505">
        <v>0.14360046000000001</v>
      </c>
      <c r="H4505">
        <v>-12.88147</v>
      </c>
      <c r="I4505">
        <v>2.5222777999999999</v>
      </c>
      <c r="J4505">
        <v>-50.784300000000002</v>
      </c>
      <c r="L4505">
        <v>0.33005556699999999</v>
      </c>
      <c r="M4505">
        <v>1.884962493</v>
      </c>
      <c r="N4505">
        <v>6.928749743</v>
      </c>
      <c r="O4505">
        <v>1.2583298E-2</v>
      </c>
      <c r="P4505">
        <v>-1.0281083E-2</v>
      </c>
      <c r="Q4505">
        <v>0.18443327300000001</v>
      </c>
      <c r="R4505">
        <v>-12.79833644</v>
      </c>
      <c r="S4505">
        <v>2.7728178520000002</v>
      </c>
      <c r="T4505">
        <v>-50.930346579999998</v>
      </c>
    </row>
    <row r="4506" spans="1:20" x14ac:dyDescent="0.2">
      <c r="A4506" s="1">
        <v>4727940000000</v>
      </c>
      <c r="B4506">
        <v>4.1488646999999997E-2</v>
      </c>
      <c r="C4506">
        <v>1.7812805</v>
      </c>
      <c r="D4506">
        <v>7.0864563</v>
      </c>
      <c r="E4506">
        <v>-1.7623901000000001E-2</v>
      </c>
      <c r="F4506">
        <v>3.1295775999999997E-2</v>
      </c>
      <c r="G4506">
        <v>0.10050964</v>
      </c>
      <c r="H4506">
        <v>-12.88147</v>
      </c>
      <c r="I4506">
        <v>2.5222777999999999</v>
      </c>
      <c r="J4506">
        <v>-50.784300000000002</v>
      </c>
      <c r="L4506">
        <v>0.18577210699999999</v>
      </c>
      <c r="M4506">
        <v>1.833121496</v>
      </c>
      <c r="N4506">
        <v>7.0076030210000004</v>
      </c>
      <c r="O4506">
        <v>-2.520301E-3</v>
      </c>
      <c r="P4506">
        <v>1.0507346000000001E-2</v>
      </c>
      <c r="Q4506">
        <v>0.142471456</v>
      </c>
      <c r="R4506">
        <v>-12.83990322</v>
      </c>
      <c r="S4506">
        <v>2.6475478259999998</v>
      </c>
      <c r="T4506">
        <v>-50.857323289999997</v>
      </c>
    </row>
    <row r="4507" spans="1:20" x14ac:dyDescent="0.2">
      <c r="A4507" s="1">
        <v>4727950000000</v>
      </c>
      <c r="B4507">
        <v>-0.15576171999999999</v>
      </c>
      <c r="C4507">
        <v>1.6741486000000001</v>
      </c>
      <c r="D4507">
        <v>7.0286407000000004</v>
      </c>
      <c r="E4507">
        <v>-1.4175415E-2</v>
      </c>
      <c r="F4507">
        <v>4.2160033999999999E-2</v>
      </c>
      <c r="G4507">
        <v>6.4727779999999999E-2</v>
      </c>
      <c r="H4507">
        <v>-12.88147</v>
      </c>
      <c r="I4507">
        <v>2.5222777999999999</v>
      </c>
      <c r="J4507">
        <v>-50.784300000000002</v>
      </c>
      <c r="L4507">
        <v>1.5005193999999999E-2</v>
      </c>
      <c r="M4507">
        <v>1.753635048</v>
      </c>
      <c r="N4507">
        <v>7.018121861</v>
      </c>
      <c r="O4507">
        <v>-8.3478579999999997E-3</v>
      </c>
      <c r="P4507">
        <v>2.633369E-2</v>
      </c>
      <c r="Q4507">
        <v>0.103599618</v>
      </c>
      <c r="R4507">
        <v>-12.86068661</v>
      </c>
      <c r="S4507">
        <v>2.5849128129999999</v>
      </c>
      <c r="T4507">
        <v>-50.820811650000003</v>
      </c>
    </row>
    <row r="4508" spans="1:20" x14ac:dyDescent="0.2">
      <c r="A4508" s="1">
        <v>4727950000000</v>
      </c>
      <c r="B4508">
        <v>-0.28126526000000002</v>
      </c>
      <c r="C4508">
        <v>1.5856475999999999</v>
      </c>
      <c r="D4508">
        <v>6.8538512999999996</v>
      </c>
      <c r="E4508" s="1">
        <v>-2.7500000000000002E-4</v>
      </c>
      <c r="F4508">
        <v>4.4830321999999999E-2</v>
      </c>
      <c r="G4508">
        <v>4.0649414000000002E-2</v>
      </c>
      <c r="H4508">
        <v>-12.88147</v>
      </c>
      <c r="I4508">
        <v>2.5222777999999999</v>
      </c>
      <c r="J4508">
        <v>-50.784300000000002</v>
      </c>
      <c r="L4508">
        <v>-0.13313003300000001</v>
      </c>
      <c r="M4508">
        <v>1.6696413240000001</v>
      </c>
      <c r="N4508">
        <v>6.9359865799999998</v>
      </c>
      <c r="O4508">
        <v>-4.3112580000000001E-3</v>
      </c>
      <c r="P4508">
        <v>3.5582005999999999E-2</v>
      </c>
      <c r="Q4508">
        <v>7.2124516E-2</v>
      </c>
      <c r="R4508">
        <v>-12.87107831</v>
      </c>
      <c r="S4508">
        <v>2.5535953070000001</v>
      </c>
      <c r="T4508">
        <v>-50.802555820000002</v>
      </c>
    </row>
    <row r="4509" spans="1:20" x14ac:dyDescent="0.2">
      <c r="A4509" s="1">
        <v>4727960000000</v>
      </c>
      <c r="B4509">
        <v>-0.3566742</v>
      </c>
      <c r="C4509">
        <v>1.5029907</v>
      </c>
      <c r="D4509">
        <v>6.6701354999999998</v>
      </c>
      <c r="E4509">
        <v>1.7868042000000001E-2</v>
      </c>
      <c r="F4509">
        <v>4.2144775000000002E-2</v>
      </c>
      <c r="G4509">
        <v>2.8366089000000001E-2</v>
      </c>
      <c r="H4509">
        <v>-12.92572</v>
      </c>
      <c r="I4509">
        <v>2.3864746000000001</v>
      </c>
      <c r="J4509">
        <v>-50.740049999999997</v>
      </c>
      <c r="L4509">
        <v>-0.244902117</v>
      </c>
      <c r="M4509">
        <v>1.5863160119999999</v>
      </c>
      <c r="N4509">
        <v>6.8030610400000002</v>
      </c>
      <c r="O4509">
        <v>6.7783920000000003E-3</v>
      </c>
      <c r="P4509">
        <v>3.8863390999999997E-2</v>
      </c>
      <c r="Q4509">
        <v>5.0245302999999998E-2</v>
      </c>
      <c r="R4509">
        <v>-12.898399149999999</v>
      </c>
      <c r="S4509">
        <v>2.4700349529999999</v>
      </c>
      <c r="T4509">
        <v>-50.771302910000003</v>
      </c>
    </row>
    <row r="4510" spans="1:20" x14ac:dyDescent="0.2">
      <c r="A4510" s="1">
        <v>4727960000000</v>
      </c>
      <c r="B4510">
        <v>-0.48231506000000002</v>
      </c>
      <c r="C4510">
        <v>1.488205</v>
      </c>
      <c r="D4510">
        <v>6.6204679999999998</v>
      </c>
      <c r="E4510">
        <v>3.225708E-2</v>
      </c>
      <c r="F4510">
        <v>3.5705566000000001E-2</v>
      </c>
      <c r="G4510">
        <v>2.6275634999999999E-2</v>
      </c>
      <c r="H4510">
        <v>-12.92572</v>
      </c>
      <c r="I4510">
        <v>2.3864746000000001</v>
      </c>
      <c r="J4510">
        <v>-50.740049999999997</v>
      </c>
      <c r="L4510">
        <v>-0.36360858800000001</v>
      </c>
      <c r="M4510">
        <v>1.537260506</v>
      </c>
      <c r="N4510">
        <v>6.71176452</v>
      </c>
      <c r="O4510">
        <v>1.9517736000000001E-2</v>
      </c>
      <c r="P4510">
        <v>3.7284478000000003E-2</v>
      </c>
      <c r="Q4510">
        <v>3.8260468999999998E-2</v>
      </c>
      <c r="R4510">
        <v>-12.912059579999999</v>
      </c>
      <c r="S4510">
        <v>2.4282547769999998</v>
      </c>
      <c r="T4510">
        <v>-50.755676459999997</v>
      </c>
    </row>
    <row r="4511" spans="1:20" x14ac:dyDescent="0.2">
      <c r="A4511" s="1">
        <v>4727970000000</v>
      </c>
      <c r="B4511">
        <v>-0.59951779999999999</v>
      </c>
      <c r="C4511">
        <v>1.4708098999999999</v>
      </c>
      <c r="D4511">
        <v>6.7533110000000001</v>
      </c>
      <c r="E4511">
        <v>3.9031982E-2</v>
      </c>
      <c r="F4511">
        <v>2.5787353999999998E-2</v>
      </c>
      <c r="G4511">
        <v>3.2623289999999999E-2</v>
      </c>
      <c r="H4511">
        <v>-12.92572</v>
      </c>
      <c r="I4511">
        <v>2.3864746000000001</v>
      </c>
      <c r="J4511">
        <v>-50.740049999999997</v>
      </c>
      <c r="L4511">
        <v>-0.48156319400000003</v>
      </c>
      <c r="M4511">
        <v>1.5040352029999999</v>
      </c>
      <c r="N4511">
        <v>6.7325377599999996</v>
      </c>
      <c r="O4511">
        <v>2.9274859E-2</v>
      </c>
      <c r="P4511">
        <v>3.1535915999999997E-2</v>
      </c>
      <c r="Q4511">
        <v>3.5441879000000003E-2</v>
      </c>
      <c r="R4511">
        <v>-12.91888979</v>
      </c>
      <c r="S4511">
        <v>2.4073646879999999</v>
      </c>
      <c r="T4511">
        <v>-50.74786323</v>
      </c>
    </row>
    <row r="4512" spans="1:20" x14ac:dyDescent="0.2">
      <c r="A4512" s="1">
        <v>4727970000000</v>
      </c>
      <c r="B4512">
        <v>-0.60897829999999997</v>
      </c>
      <c r="C4512">
        <v>1.4571381000000001</v>
      </c>
      <c r="D4512">
        <v>6.9120179999999998</v>
      </c>
      <c r="E4512">
        <v>3.9947509999999999E-2</v>
      </c>
      <c r="F4512">
        <v>7.1258550000000004E-3</v>
      </c>
      <c r="G4512">
        <v>4.5486449999999998E-2</v>
      </c>
      <c r="H4512">
        <v>-12.92572</v>
      </c>
      <c r="I4512">
        <v>2.3864746000000001</v>
      </c>
      <c r="J4512">
        <v>-50.740049999999997</v>
      </c>
      <c r="L4512">
        <v>-0.545270747</v>
      </c>
      <c r="M4512">
        <v>1.4805866519999999</v>
      </c>
      <c r="N4512">
        <v>6.8222778799999997</v>
      </c>
      <c r="O4512">
        <v>3.4611184000000003E-2</v>
      </c>
      <c r="P4512">
        <v>1.9330884999999999E-2</v>
      </c>
      <c r="Q4512">
        <v>4.0464165000000003E-2</v>
      </c>
      <c r="R4512">
        <v>-12.922304889999999</v>
      </c>
      <c r="S4512">
        <v>2.396919644</v>
      </c>
      <c r="T4512">
        <v>-50.743956609999998</v>
      </c>
    </row>
    <row r="4513" spans="1:20" x14ac:dyDescent="0.2">
      <c r="A4513" s="1">
        <v>4727980000000</v>
      </c>
      <c r="B4513">
        <v>-0.60382080000000005</v>
      </c>
      <c r="C4513">
        <v>1.4860992</v>
      </c>
      <c r="D4513">
        <v>7.0654754999999998</v>
      </c>
      <c r="E4513">
        <v>3.9596557999999997E-2</v>
      </c>
      <c r="F4513">
        <v>-1.2924194E-2</v>
      </c>
      <c r="G4513">
        <v>6.3797000000000006E-2</v>
      </c>
      <c r="H4513">
        <v>-13.403320000000001</v>
      </c>
      <c r="I4513">
        <v>1.2710570999999999</v>
      </c>
      <c r="J4513">
        <v>-51.206969999999998</v>
      </c>
      <c r="L4513">
        <v>-0.57454577399999995</v>
      </c>
      <c r="M4513">
        <v>1.483342926</v>
      </c>
      <c r="N4513">
        <v>6.9438766899999997</v>
      </c>
      <c r="O4513">
        <v>3.7103870999999997E-2</v>
      </c>
      <c r="P4513">
        <v>3.2033460000000001E-3</v>
      </c>
      <c r="Q4513">
        <v>5.2130582000000002E-2</v>
      </c>
      <c r="R4513">
        <v>-13.162812450000001</v>
      </c>
      <c r="S4513">
        <v>1.8339883720000001</v>
      </c>
      <c r="T4513">
        <v>-50.975463310000002</v>
      </c>
    </row>
    <row r="4514" spans="1:20" x14ac:dyDescent="0.2">
      <c r="A4514" s="1">
        <v>4727980000000</v>
      </c>
      <c r="B4514">
        <v>-0.62237549999999997</v>
      </c>
      <c r="C4514">
        <v>1.5273895</v>
      </c>
      <c r="D4514">
        <v>7.2412567000000001</v>
      </c>
      <c r="E4514">
        <v>4.6630860000000003E-2</v>
      </c>
      <c r="F4514">
        <v>-3.463745E-2</v>
      </c>
      <c r="G4514">
        <v>8.5037230000000005E-2</v>
      </c>
      <c r="H4514">
        <v>-13.403320000000001</v>
      </c>
      <c r="I4514">
        <v>1.2710570999999999</v>
      </c>
      <c r="J4514">
        <v>-51.206969999999998</v>
      </c>
      <c r="L4514">
        <v>-0.59846063699999996</v>
      </c>
      <c r="M4514">
        <v>1.5053662130000001</v>
      </c>
      <c r="N4514">
        <v>7.0925666950000004</v>
      </c>
      <c r="O4514">
        <v>4.1867366000000003E-2</v>
      </c>
      <c r="P4514">
        <v>-1.5717051999999999E-2</v>
      </c>
      <c r="Q4514">
        <v>6.8583906E-2</v>
      </c>
      <c r="R4514">
        <v>-13.28306622</v>
      </c>
      <c r="S4514">
        <v>1.552522736</v>
      </c>
      <c r="T4514">
        <v>-51.09121665</v>
      </c>
    </row>
    <row r="4515" spans="1:20" x14ac:dyDescent="0.2">
      <c r="A4515" s="1">
        <v>4727990000000</v>
      </c>
      <c r="B4515">
        <v>-0.60423280000000001</v>
      </c>
      <c r="C4515">
        <v>1.5392303000000001</v>
      </c>
      <c r="D4515">
        <v>7.3851319999999996</v>
      </c>
      <c r="E4515">
        <v>6.0470580000000003E-2</v>
      </c>
      <c r="F4515">
        <v>-6.5567020000000004E-2</v>
      </c>
      <c r="G4515">
        <v>0.10682678</v>
      </c>
      <c r="H4515">
        <v>-13.403320000000001</v>
      </c>
      <c r="I4515">
        <v>1.2710570999999999</v>
      </c>
      <c r="J4515">
        <v>-51.206969999999998</v>
      </c>
      <c r="L4515">
        <v>-0.60134671799999995</v>
      </c>
      <c r="M4515">
        <v>1.522298256</v>
      </c>
      <c r="N4515">
        <v>7.2388493479999996</v>
      </c>
      <c r="O4515">
        <v>5.1168973E-2</v>
      </c>
      <c r="P4515">
        <v>-4.0642035999999999E-2</v>
      </c>
      <c r="Q4515">
        <v>8.7705343000000005E-2</v>
      </c>
      <c r="R4515">
        <v>-13.34319311</v>
      </c>
      <c r="S4515">
        <v>1.411789918</v>
      </c>
      <c r="T4515">
        <v>-51.149093329999999</v>
      </c>
    </row>
    <row r="4516" spans="1:20" x14ac:dyDescent="0.2">
      <c r="A4516" s="1">
        <v>4728000000000</v>
      </c>
      <c r="B4516">
        <v>-0.48260498000000002</v>
      </c>
      <c r="C4516">
        <v>1.5556334999999999</v>
      </c>
      <c r="D4516">
        <v>7.5144653000000003</v>
      </c>
      <c r="E4516">
        <v>8.1573489999999999E-2</v>
      </c>
      <c r="F4516">
        <v>-0.10110474</v>
      </c>
      <c r="G4516">
        <v>0.12867737000000001</v>
      </c>
      <c r="H4516">
        <v>-13.403320000000001</v>
      </c>
      <c r="I4516">
        <v>1.2710570999999999</v>
      </c>
      <c r="J4516">
        <v>-51.206969999999998</v>
      </c>
      <c r="L4516">
        <v>-0.54197584899999995</v>
      </c>
      <c r="M4516">
        <v>1.538965878</v>
      </c>
      <c r="N4516">
        <v>7.376657324</v>
      </c>
      <c r="O4516">
        <v>6.6371231000000003E-2</v>
      </c>
      <c r="P4516">
        <v>-7.0873387999999996E-2</v>
      </c>
      <c r="Q4516">
        <v>0.108191357</v>
      </c>
      <c r="R4516">
        <v>-13.37325656</v>
      </c>
      <c r="S4516">
        <v>1.341423509</v>
      </c>
      <c r="T4516">
        <v>-51.178031660000002</v>
      </c>
    </row>
    <row r="4517" spans="1:20" x14ac:dyDescent="0.2">
      <c r="A4517" s="1">
        <v>4728000000000</v>
      </c>
      <c r="B4517">
        <v>-0.3620758</v>
      </c>
      <c r="C4517">
        <v>1.6781158</v>
      </c>
      <c r="D4517">
        <v>7.6224059999999998</v>
      </c>
      <c r="E4517">
        <v>0.10954285</v>
      </c>
      <c r="F4517">
        <v>-0.13352965999999999</v>
      </c>
      <c r="G4517">
        <v>0.15008545000000001</v>
      </c>
      <c r="H4517">
        <v>-13.121033000000001</v>
      </c>
      <c r="I4517">
        <v>2.7832031000000002</v>
      </c>
      <c r="J4517">
        <v>-50.617980000000003</v>
      </c>
      <c r="L4517">
        <v>-0.45202582499999999</v>
      </c>
      <c r="M4517">
        <v>1.608540839</v>
      </c>
      <c r="N4517">
        <v>7.4995316619999999</v>
      </c>
      <c r="O4517">
        <v>8.7957041E-2</v>
      </c>
      <c r="P4517">
        <v>-0.102201524</v>
      </c>
      <c r="Q4517">
        <v>0.12913840300000001</v>
      </c>
      <c r="R4517">
        <v>-13.247144779999999</v>
      </c>
      <c r="S4517">
        <v>2.062313305</v>
      </c>
      <c r="T4517">
        <v>-50.898005830000002</v>
      </c>
    </row>
    <row r="4518" spans="1:20" x14ac:dyDescent="0.2">
      <c r="A4518" s="1">
        <v>4728010000000</v>
      </c>
      <c r="B4518">
        <v>-0.31463623000000002</v>
      </c>
      <c r="C4518">
        <v>1.8162841999999999</v>
      </c>
      <c r="D4518">
        <v>7.6100310000000002</v>
      </c>
      <c r="E4518">
        <v>0.14337158</v>
      </c>
      <c r="F4518">
        <v>-0.16703796000000001</v>
      </c>
      <c r="G4518">
        <v>0.16879272000000001</v>
      </c>
      <c r="H4518">
        <v>-13.121033000000001</v>
      </c>
      <c r="I4518">
        <v>2.7832031000000002</v>
      </c>
      <c r="J4518">
        <v>-50.617980000000003</v>
      </c>
      <c r="L4518">
        <v>-0.38333102699999999</v>
      </c>
      <c r="M4518">
        <v>1.71241252</v>
      </c>
      <c r="N4518">
        <v>7.554781331</v>
      </c>
      <c r="O4518">
        <v>0.11566431000000001</v>
      </c>
      <c r="P4518">
        <v>-0.13461974199999999</v>
      </c>
      <c r="Q4518">
        <v>0.148965562</v>
      </c>
      <c r="R4518">
        <v>-13.18408889</v>
      </c>
      <c r="S4518">
        <v>2.4227582019999998</v>
      </c>
      <c r="T4518">
        <v>-50.75799292</v>
      </c>
    </row>
    <row r="4519" spans="1:20" x14ac:dyDescent="0.2">
      <c r="A4519" s="1">
        <v>4728010000000</v>
      </c>
      <c r="B4519">
        <v>-0.24147034000000001</v>
      </c>
      <c r="C4519">
        <v>1.8660736</v>
      </c>
      <c r="D4519">
        <v>7.4994965000000002</v>
      </c>
      <c r="E4519">
        <v>0.17919921999999999</v>
      </c>
      <c r="F4519">
        <v>-0.19369507</v>
      </c>
      <c r="G4519">
        <v>0.18177794999999999</v>
      </c>
      <c r="H4519">
        <v>-13.121033000000001</v>
      </c>
      <c r="I4519">
        <v>2.7832031000000002</v>
      </c>
      <c r="J4519">
        <v>-50.617980000000003</v>
      </c>
      <c r="L4519">
        <v>-0.31240068399999998</v>
      </c>
      <c r="M4519">
        <v>1.78924306</v>
      </c>
      <c r="N4519">
        <v>7.5271389150000001</v>
      </c>
      <c r="O4519">
        <v>0.14743176499999999</v>
      </c>
      <c r="P4519">
        <v>-0.16415740600000001</v>
      </c>
      <c r="Q4519">
        <v>0.16537175600000001</v>
      </c>
      <c r="R4519">
        <v>-13.152560940000001</v>
      </c>
      <c r="S4519">
        <v>2.6029806510000002</v>
      </c>
      <c r="T4519">
        <v>-50.687986459999998</v>
      </c>
    </row>
    <row r="4520" spans="1:20" x14ac:dyDescent="0.2">
      <c r="A4520" s="1">
        <v>4728020000000</v>
      </c>
      <c r="B4520">
        <v>-7.525635E-2</v>
      </c>
      <c r="C4520">
        <v>2.0030060000000001</v>
      </c>
      <c r="D4520">
        <v>7.3673400000000004</v>
      </c>
      <c r="E4520">
        <v>0.21343993999999999</v>
      </c>
      <c r="F4520">
        <v>-0.21331786999999999</v>
      </c>
      <c r="G4520">
        <v>0.18827820000000001</v>
      </c>
      <c r="H4520">
        <v>-13.121033000000001</v>
      </c>
      <c r="I4520">
        <v>2.7832031000000002</v>
      </c>
      <c r="J4520">
        <v>-50.617980000000003</v>
      </c>
      <c r="L4520">
        <v>-0.19382851700000001</v>
      </c>
      <c r="M4520">
        <v>1.89612453</v>
      </c>
      <c r="N4520">
        <v>7.4472394580000003</v>
      </c>
      <c r="O4520">
        <v>0.18043585300000001</v>
      </c>
      <c r="P4520">
        <v>-0.18873763800000001</v>
      </c>
      <c r="Q4520">
        <v>0.17682497799999999</v>
      </c>
      <c r="R4520">
        <v>-13.136796970000001</v>
      </c>
      <c r="S4520">
        <v>2.693091876</v>
      </c>
      <c r="T4520">
        <v>-50.652983229999997</v>
      </c>
    </row>
    <row r="4521" spans="1:20" x14ac:dyDescent="0.2">
      <c r="A4521" s="1">
        <v>4728020000000</v>
      </c>
      <c r="B4521">
        <v>0.13204956000000001</v>
      </c>
      <c r="C4521">
        <v>2.142868</v>
      </c>
      <c r="D4521">
        <v>7.2425689999999996</v>
      </c>
      <c r="E4521">
        <v>0.23776244999999999</v>
      </c>
      <c r="F4521">
        <v>-0.22521973000000001</v>
      </c>
      <c r="G4521">
        <v>0.19088744999999999</v>
      </c>
      <c r="H4521">
        <v>-13.096619</v>
      </c>
      <c r="I4521">
        <v>2.9006957999999998</v>
      </c>
      <c r="J4521">
        <v>-50.572204999999997</v>
      </c>
      <c r="L4521">
        <v>-3.0889478000000001E-2</v>
      </c>
      <c r="M4521">
        <v>2.0194962649999999</v>
      </c>
      <c r="N4521">
        <v>7.344904229</v>
      </c>
      <c r="O4521">
        <v>0.20909915100000001</v>
      </c>
      <c r="P4521">
        <v>-0.206978684</v>
      </c>
      <c r="Q4521">
        <v>0.18385621399999999</v>
      </c>
      <c r="R4521">
        <v>-13.11670799</v>
      </c>
      <c r="S4521">
        <v>2.7968938379999999</v>
      </c>
      <c r="T4521">
        <v>-50.612594110000003</v>
      </c>
    </row>
    <row r="4522" spans="1:20" x14ac:dyDescent="0.2">
      <c r="A4522" s="1">
        <v>4728030000000</v>
      </c>
      <c r="B4522">
        <v>0.26115417000000002</v>
      </c>
      <c r="C4522">
        <v>2.2567290999999998</v>
      </c>
      <c r="D4522">
        <v>7.2510833999999997</v>
      </c>
      <c r="E4522">
        <v>0.25001526000000002</v>
      </c>
      <c r="F4522">
        <v>-0.23321533</v>
      </c>
      <c r="G4522">
        <v>0.18440247000000001</v>
      </c>
      <c r="H4522">
        <v>-13.096619</v>
      </c>
      <c r="I4522">
        <v>2.9006957999999998</v>
      </c>
      <c r="J4522">
        <v>-50.572204999999997</v>
      </c>
      <c r="L4522">
        <v>0.115132346</v>
      </c>
      <c r="M4522">
        <v>2.138112682</v>
      </c>
      <c r="N4522">
        <v>7.2979938139999998</v>
      </c>
      <c r="O4522">
        <v>0.22955720600000001</v>
      </c>
      <c r="P4522">
        <v>-0.22009700700000001</v>
      </c>
      <c r="Q4522">
        <v>0.184129342</v>
      </c>
      <c r="R4522">
        <v>-13.106663490000001</v>
      </c>
      <c r="S4522">
        <v>2.8487948190000001</v>
      </c>
      <c r="T4522">
        <v>-50.592399559999997</v>
      </c>
    </row>
    <row r="4523" spans="1:20" x14ac:dyDescent="0.2">
      <c r="A4523" s="1">
        <v>4728030000000</v>
      </c>
      <c r="B4523">
        <v>0.25852965999999999</v>
      </c>
      <c r="C4523">
        <v>2.4228209999999999</v>
      </c>
      <c r="D4523">
        <v>7.4468079999999999</v>
      </c>
      <c r="E4523">
        <v>0.25199890000000003</v>
      </c>
      <c r="F4523">
        <v>-0.23947144000000001</v>
      </c>
      <c r="G4523">
        <v>0.16894530999999999</v>
      </c>
      <c r="H4523">
        <v>-13.096619</v>
      </c>
      <c r="I4523">
        <v>2.9006957999999998</v>
      </c>
      <c r="J4523">
        <v>-50.572204999999997</v>
      </c>
      <c r="L4523">
        <v>0.186831003</v>
      </c>
      <c r="M4523">
        <v>2.280466841</v>
      </c>
      <c r="N4523">
        <v>7.3724009070000003</v>
      </c>
      <c r="O4523">
        <v>0.24077805299999999</v>
      </c>
      <c r="P4523">
        <v>-0.22978422400000001</v>
      </c>
      <c r="Q4523">
        <v>0.17653732599999999</v>
      </c>
      <c r="R4523">
        <v>-13.10164125</v>
      </c>
      <c r="S4523">
        <v>2.8747453090000001</v>
      </c>
      <c r="T4523">
        <v>-50.58230228</v>
      </c>
    </row>
    <row r="4524" spans="1:20" x14ac:dyDescent="0.2">
      <c r="A4524" s="1">
        <v>4728040000000</v>
      </c>
      <c r="B4524">
        <v>0.23648071000000001</v>
      </c>
      <c r="C4524">
        <v>2.4254760000000002</v>
      </c>
      <c r="D4524">
        <v>7.4291229999999997</v>
      </c>
      <c r="E4524">
        <v>0.24812317</v>
      </c>
      <c r="F4524">
        <v>-0.24237059999999999</v>
      </c>
      <c r="G4524">
        <v>0.14347840000000001</v>
      </c>
      <c r="H4524">
        <v>-13.096619</v>
      </c>
      <c r="I4524">
        <v>2.9006957999999998</v>
      </c>
      <c r="J4524">
        <v>-50.572204999999997</v>
      </c>
      <c r="L4524">
        <v>0.211655856</v>
      </c>
      <c r="M4524">
        <v>2.3529714209999999</v>
      </c>
      <c r="N4524">
        <v>7.400761954</v>
      </c>
      <c r="O4524">
        <v>0.24445061100000001</v>
      </c>
      <c r="P4524">
        <v>-0.23607741199999999</v>
      </c>
      <c r="Q4524">
        <v>0.160007863</v>
      </c>
      <c r="R4524">
        <v>-13.09913012</v>
      </c>
      <c r="S4524">
        <v>2.887720555</v>
      </c>
      <c r="T4524">
        <v>-50.577253640000002</v>
      </c>
    </row>
    <row r="4525" spans="1:20" x14ac:dyDescent="0.2">
      <c r="A4525" s="1">
        <v>4728040000000</v>
      </c>
      <c r="B4525">
        <v>0.10887146</v>
      </c>
      <c r="C4525">
        <v>2.4134980000000001</v>
      </c>
      <c r="D4525">
        <v>7.4845734000000004</v>
      </c>
      <c r="E4525">
        <v>0.23959349999999999</v>
      </c>
      <c r="F4525">
        <v>-0.23318480999999999</v>
      </c>
      <c r="G4525">
        <v>0.11199951</v>
      </c>
      <c r="H4525">
        <v>-14.801024999999999</v>
      </c>
      <c r="I4525">
        <v>1.8783569</v>
      </c>
      <c r="J4525">
        <v>-49.90692</v>
      </c>
      <c r="L4525">
        <v>0.160263658</v>
      </c>
      <c r="M4525">
        <v>2.38323471</v>
      </c>
      <c r="N4525">
        <v>7.4426676770000002</v>
      </c>
      <c r="O4525">
        <v>0.24202205600000001</v>
      </c>
      <c r="P4525">
        <v>-0.234631111</v>
      </c>
      <c r="Q4525">
        <v>0.13600368600000001</v>
      </c>
      <c r="R4525">
        <v>-13.95007756</v>
      </c>
      <c r="S4525">
        <v>2.3830387270000002</v>
      </c>
      <c r="T4525">
        <v>-50.242086819999997</v>
      </c>
    </row>
    <row r="4526" spans="1:20" x14ac:dyDescent="0.2">
      <c r="A4526" s="1">
        <v>4728050000000</v>
      </c>
      <c r="B4526">
        <v>-2.0492554E-2</v>
      </c>
      <c r="C4526">
        <v>2.3704833999999999</v>
      </c>
      <c r="D4526">
        <v>7.6306609999999999</v>
      </c>
      <c r="E4526">
        <v>0.22772217</v>
      </c>
      <c r="F4526">
        <v>-0.2138977</v>
      </c>
      <c r="G4526">
        <v>8.255005E-2</v>
      </c>
      <c r="H4526">
        <v>-14.801024999999999</v>
      </c>
      <c r="I4526">
        <v>1.8783569</v>
      </c>
      <c r="J4526">
        <v>-49.90692</v>
      </c>
      <c r="L4526">
        <v>6.9885552000000004E-2</v>
      </c>
      <c r="M4526">
        <v>2.3768590550000002</v>
      </c>
      <c r="N4526">
        <v>7.5366643379999996</v>
      </c>
      <c r="O4526">
        <v>0.23487211299999999</v>
      </c>
      <c r="P4526">
        <v>-0.224264405</v>
      </c>
      <c r="Q4526">
        <v>0.109276868</v>
      </c>
      <c r="R4526">
        <v>-14.37555128</v>
      </c>
      <c r="S4526">
        <v>2.1306978139999999</v>
      </c>
      <c r="T4526">
        <v>-50.074503409999998</v>
      </c>
    </row>
    <row r="4527" spans="1:20" x14ac:dyDescent="0.2">
      <c r="A4527" s="1">
        <v>4728050000000</v>
      </c>
      <c r="B4527">
        <v>-0.15219115999999999</v>
      </c>
      <c r="C4527">
        <v>2.3675842</v>
      </c>
      <c r="D4527">
        <v>7.8379973999999999</v>
      </c>
      <c r="E4527">
        <v>0.21134949</v>
      </c>
      <c r="F4527">
        <v>-0.19200133999999999</v>
      </c>
      <c r="G4527">
        <v>5.7373047000000003E-2</v>
      </c>
      <c r="H4527">
        <v>-14.801024999999999</v>
      </c>
      <c r="I4527">
        <v>1.8783569</v>
      </c>
      <c r="J4527">
        <v>-49.90692</v>
      </c>
      <c r="L4527">
        <v>-4.1152804000000001E-2</v>
      </c>
      <c r="M4527">
        <v>2.3722216280000001</v>
      </c>
      <c r="N4527">
        <v>7.6873308690000002</v>
      </c>
      <c r="O4527">
        <v>0.223110801</v>
      </c>
      <c r="P4527">
        <v>-0.208132873</v>
      </c>
      <c r="Q4527">
        <v>8.3324958000000005E-2</v>
      </c>
      <c r="R4527">
        <v>-14.58828814</v>
      </c>
      <c r="S4527">
        <v>2.0045273570000002</v>
      </c>
      <c r="T4527">
        <v>-49.990711699999999</v>
      </c>
    </row>
    <row r="4528" spans="1:20" x14ac:dyDescent="0.2">
      <c r="A4528" s="1">
        <v>4728060000000</v>
      </c>
      <c r="B4528">
        <v>-0.23120117000000001</v>
      </c>
      <c r="C4528">
        <v>2.3495178000000001</v>
      </c>
      <c r="D4528">
        <v>7.930542</v>
      </c>
      <c r="E4528">
        <v>0.21134949</v>
      </c>
      <c r="F4528">
        <v>-0.19200133999999999</v>
      </c>
      <c r="G4528">
        <v>5.7373047000000003E-2</v>
      </c>
      <c r="H4528">
        <v>-14.801024999999999</v>
      </c>
      <c r="I4528">
        <v>1.8783569</v>
      </c>
      <c r="J4528">
        <v>-49.90692</v>
      </c>
      <c r="L4528">
        <v>-0.136176987</v>
      </c>
      <c r="M4528">
        <v>2.3608697140000001</v>
      </c>
      <c r="N4528">
        <v>7.8089364349999997</v>
      </c>
      <c r="O4528">
        <v>0.21723014600000001</v>
      </c>
      <c r="P4528">
        <v>-0.20006710599999999</v>
      </c>
      <c r="Q4528">
        <v>7.0349001999999994E-2</v>
      </c>
      <c r="R4528">
        <v>-14.694656569999999</v>
      </c>
      <c r="S4528">
        <v>1.941442128</v>
      </c>
      <c r="T4528">
        <v>-49.948815850000003</v>
      </c>
    </row>
    <row r="4529" spans="1:20" x14ac:dyDescent="0.2">
      <c r="A4529" s="1">
        <v>4728060000000</v>
      </c>
      <c r="B4529">
        <v>-0.38911437999999998</v>
      </c>
      <c r="C4529">
        <v>2.2487488</v>
      </c>
      <c r="D4529">
        <v>7.8440856999999999</v>
      </c>
      <c r="E4529">
        <v>0.18716430000000001</v>
      </c>
      <c r="F4529">
        <v>-0.14584349999999999</v>
      </c>
      <c r="G4529">
        <v>2.2720337E-2</v>
      </c>
      <c r="H4529">
        <v>-14.131164999999999</v>
      </c>
      <c r="I4529">
        <v>2.8930663999999999</v>
      </c>
      <c r="J4529">
        <v>-50.567627000000002</v>
      </c>
      <c r="L4529">
        <v>-0.26264568300000002</v>
      </c>
      <c r="M4529">
        <v>2.3048092570000001</v>
      </c>
      <c r="N4529">
        <v>7.8265110670000002</v>
      </c>
      <c r="O4529">
        <v>0.20219722300000001</v>
      </c>
      <c r="P4529">
        <v>-0.172955303</v>
      </c>
      <c r="Q4529">
        <v>4.653467E-2</v>
      </c>
      <c r="R4529">
        <v>-14.41291079</v>
      </c>
      <c r="S4529">
        <v>2.4172542639999999</v>
      </c>
      <c r="T4529">
        <v>-50.258221429999999</v>
      </c>
    </row>
    <row r="4530" spans="1:20" x14ac:dyDescent="0.2">
      <c r="A4530" s="1">
        <v>4728070000000</v>
      </c>
      <c r="B4530">
        <v>-0.47552489999999997</v>
      </c>
      <c r="C4530">
        <v>2.2344666000000002</v>
      </c>
      <c r="D4530">
        <v>7.8202667000000003</v>
      </c>
      <c r="E4530">
        <v>0.18829346</v>
      </c>
      <c r="F4530">
        <v>-0.12643433000000001</v>
      </c>
      <c r="G4530">
        <v>1.0147095E-2</v>
      </c>
      <c r="H4530">
        <v>-14.131164999999999</v>
      </c>
      <c r="I4530">
        <v>2.8930663999999999</v>
      </c>
      <c r="J4530">
        <v>-50.567627000000002</v>
      </c>
      <c r="L4530">
        <v>-0.36908529200000001</v>
      </c>
      <c r="M4530">
        <v>2.2696379279999999</v>
      </c>
      <c r="N4530">
        <v>7.8233888839999999</v>
      </c>
      <c r="O4530">
        <v>0.19524534099999999</v>
      </c>
      <c r="P4530">
        <v>-0.14969481700000001</v>
      </c>
      <c r="Q4530">
        <v>2.8340882000000001E-2</v>
      </c>
      <c r="R4530">
        <v>-14.27203789</v>
      </c>
      <c r="S4530">
        <v>2.6551603319999999</v>
      </c>
      <c r="T4530">
        <v>-50.41292421</v>
      </c>
    </row>
    <row r="4531" spans="1:20" x14ac:dyDescent="0.2">
      <c r="A4531" s="1">
        <v>4728070000000</v>
      </c>
      <c r="B4531">
        <v>-0.58093260000000002</v>
      </c>
      <c r="C4531">
        <v>2.1491240999999999</v>
      </c>
      <c r="D4531">
        <v>7.9558562999999998</v>
      </c>
      <c r="E4531">
        <v>0.19168091000000001</v>
      </c>
      <c r="F4531">
        <v>-0.11721802000000001</v>
      </c>
      <c r="G4531">
        <v>4.0130620000000004E-3</v>
      </c>
      <c r="H4531">
        <v>-14.131164999999999</v>
      </c>
      <c r="I4531">
        <v>2.8930663999999999</v>
      </c>
      <c r="J4531">
        <v>-50.567627000000002</v>
      </c>
      <c r="L4531">
        <v>-0.47500894599999999</v>
      </c>
      <c r="M4531">
        <v>2.2093810139999999</v>
      </c>
      <c r="N4531">
        <v>7.8896225920000003</v>
      </c>
      <c r="O4531">
        <v>0.19346312600000001</v>
      </c>
      <c r="P4531">
        <v>-0.13345641799999999</v>
      </c>
      <c r="Q4531">
        <v>1.6176972000000001E-2</v>
      </c>
      <c r="R4531">
        <v>-14.20160145</v>
      </c>
      <c r="S4531">
        <v>2.7741133659999999</v>
      </c>
      <c r="T4531">
        <v>-50.490275609999998</v>
      </c>
    </row>
    <row r="4532" spans="1:20" x14ac:dyDescent="0.2">
      <c r="A4532" s="1">
        <v>4728080000000</v>
      </c>
      <c r="B4532">
        <v>-0.58367919999999995</v>
      </c>
      <c r="C4532">
        <v>2.191986</v>
      </c>
      <c r="D4532">
        <v>8.0060880000000001</v>
      </c>
      <c r="E4532">
        <v>0.19554137999999999</v>
      </c>
      <c r="F4532">
        <v>-0.11445618</v>
      </c>
      <c r="G4532">
        <v>2.3345950000000001E-3</v>
      </c>
      <c r="H4532">
        <v>-14.131164999999999</v>
      </c>
      <c r="I4532">
        <v>2.8930663999999999</v>
      </c>
      <c r="J4532">
        <v>-50.567627000000002</v>
      </c>
      <c r="L4532">
        <v>-0.52934407299999997</v>
      </c>
      <c r="M4532">
        <v>2.2006835069999999</v>
      </c>
      <c r="N4532">
        <v>7.9478552960000002</v>
      </c>
      <c r="O4532">
        <v>0.19450225300000001</v>
      </c>
      <c r="P4532">
        <v>-0.12395629900000001</v>
      </c>
      <c r="Q4532">
        <v>9.2557830000000001E-3</v>
      </c>
      <c r="R4532">
        <v>-14.16638322</v>
      </c>
      <c r="S4532">
        <v>2.8335898830000001</v>
      </c>
      <c r="T4532">
        <v>-50.528951300000003</v>
      </c>
    </row>
    <row r="4533" spans="1:20" x14ac:dyDescent="0.2">
      <c r="A4533" s="1">
        <v>4728080000000</v>
      </c>
      <c r="B4533">
        <v>-0.58139039999999997</v>
      </c>
      <c r="C4533">
        <v>2.2311554</v>
      </c>
      <c r="D4533">
        <v>7.7749176000000002</v>
      </c>
      <c r="E4533">
        <v>0.19554137999999999</v>
      </c>
      <c r="F4533">
        <v>-0.11538696</v>
      </c>
      <c r="G4533">
        <v>4.8065190000000004E-3</v>
      </c>
      <c r="H4533">
        <v>-14.131164999999999</v>
      </c>
      <c r="I4533">
        <v>2.8930663999999999</v>
      </c>
      <c r="J4533">
        <v>-50.567627000000002</v>
      </c>
      <c r="L4533">
        <v>-0.55536723600000004</v>
      </c>
      <c r="M4533">
        <v>2.2159194539999998</v>
      </c>
      <c r="N4533">
        <v>7.8613864480000002</v>
      </c>
      <c r="O4533">
        <v>0.19502181599999999</v>
      </c>
      <c r="P4533">
        <v>-0.11967163</v>
      </c>
      <c r="Q4533">
        <v>7.0311510000000002E-3</v>
      </c>
      <c r="R4533">
        <v>-14.14877411</v>
      </c>
      <c r="S4533">
        <v>2.8633281419999999</v>
      </c>
      <c r="T4533">
        <v>-50.548289150000002</v>
      </c>
    </row>
    <row r="4534" spans="1:20" x14ac:dyDescent="0.2">
      <c r="A4534" s="1">
        <v>4728090000000</v>
      </c>
      <c r="B4534">
        <v>-0.55064389999999996</v>
      </c>
      <c r="C4534">
        <v>2.2002716000000002</v>
      </c>
      <c r="D4534">
        <v>7.66214</v>
      </c>
      <c r="E4534">
        <v>0.19361877</v>
      </c>
      <c r="F4534">
        <v>-0.114593506</v>
      </c>
      <c r="G4534">
        <v>9.292603E-3</v>
      </c>
      <c r="H4534">
        <v>-14.131164999999999</v>
      </c>
      <c r="I4534">
        <v>2.8930663999999999</v>
      </c>
      <c r="J4534">
        <v>-50.567627000000002</v>
      </c>
      <c r="L4534">
        <v>-0.553005568</v>
      </c>
      <c r="M4534">
        <v>2.2080955269999998</v>
      </c>
      <c r="N4534">
        <v>7.7617632240000001</v>
      </c>
      <c r="O4534">
        <v>0.19432029300000001</v>
      </c>
      <c r="P4534">
        <v>-0.11713256800000001</v>
      </c>
      <c r="Q4534">
        <v>8.1618769999999997E-3</v>
      </c>
      <c r="R4534">
        <v>-14.139969560000001</v>
      </c>
      <c r="S4534">
        <v>2.8781972709999999</v>
      </c>
      <c r="T4534">
        <v>-50.557958079999999</v>
      </c>
    </row>
    <row r="4535" spans="1:20" x14ac:dyDescent="0.2">
      <c r="A4535" s="1">
        <v>4728090000000</v>
      </c>
      <c r="B4535">
        <v>-0.57795715000000003</v>
      </c>
      <c r="C4535">
        <v>2.2461090000000001</v>
      </c>
      <c r="D4535">
        <v>7.5872345000000001</v>
      </c>
      <c r="E4535">
        <v>0.17918396</v>
      </c>
      <c r="F4535">
        <v>-0.10908508</v>
      </c>
      <c r="G4535">
        <v>1.4312744000000001E-2</v>
      </c>
      <c r="H4535">
        <v>-14.131164999999999</v>
      </c>
      <c r="I4535">
        <v>2.8930663999999999</v>
      </c>
      <c r="J4535">
        <v>-50.567627000000002</v>
      </c>
      <c r="L4535">
        <v>-0.56548135899999996</v>
      </c>
      <c r="M4535">
        <v>2.2271022629999999</v>
      </c>
      <c r="N4535">
        <v>7.6744988620000001</v>
      </c>
      <c r="O4535">
        <v>0.18675212699999999</v>
      </c>
      <c r="P4535">
        <v>-0.113108824</v>
      </c>
      <c r="Q4535">
        <v>1.123731E-2</v>
      </c>
      <c r="R4535">
        <v>-14.13556728</v>
      </c>
      <c r="S4535">
        <v>2.8856318349999999</v>
      </c>
      <c r="T4535">
        <v>-50.562792539999997</v>
      </c>
    </row>
    <row r="4536" spans="1:20" x14ac:dyDescent="0.2">
      <c r="A4536" s="1">
        <v>4728100000000</v>
      </c>
      <c r="B4536">
        <v>-0.50416565000000002</v>
      </c>
      <c r="C4536">
        <v>2.3074949999999999</v>
      </c>
      <c r="D4536">
        <v>7.7811737000000001</v>
      </c>
      <c r="E4536">
        <v>0.14282227</v>
      </c>
      <c r="F4536">
        <v>-0.100860596</v>
      </c>
      <c r="G4536">
        <v>1.8096924E-2</v>
      </c>
      <c r="H4536">
        <v>-14.122009</v>
      </c>
      <c r="I4536">
        <v>2.8472900000000001</v>
      </c>
      <c r="J4536">
        <v>-50.553894</v>
      </c>
      <c r="L4536">
        <v>-0.53482350499999998</v>
      </c>
      <c r="M4536">
        <v>2.2672986320000001</v>
      </c>
      <c r="N4536">
        <v>7.7278362810000001</v>
      </c>
      <c r="O4536">
        <v>0.164787198</v>
      </c>
      <c r="P4536">
        <v>-0.10698471</v>
      </c>
      <c r="Q4536">
        <v>1.4667117E-2</v>
      </c>
      <c r="R4536">
        <v>-14.128788139999999</v>
      </c>
      <c r="S4536">
        <v>2.866460918</v>
      </c>
      <c r="T4536">
        <v>-50.558343270000002</v>
      </c>
    </row>
    <row r="4537" spans="1:20" x14ac:dyDescent="0.2">
      <c r="A4537" s="1">
        <v>4728100000000</v>
      </c>
      <c r="B4537">
        <v>-0.47653198000000002</v>
      </c>
      <c r="C4537">
        <v>2.2511291999999998</v>
      </c>
      <c r="D4537">
        <v>8.1080780000000008</v>
      </c>
      <c r="E4537">
        <v>9.8159789999999997E-2</v>
      </c>
      <c r="F4537">
        <v>-0.10165405</v>
      </c>
      <c r="G4537">
        <v>1.7395020000000001E-2</v>
      </c>
      <c r="H4537">
        <v>-14.122009</v>
      </c>
      <c r="I4537">
        <v>2.8472900000000001</v>
      </c>
      <c r="J4537">
        <v>-50.553894</v>
      </c>
      <c r="L4537">
        <v>-0.50567774200000004</v>
      </c>
      <c r="M4537">
        <v>2.2592139160000002</v>
      </c>
      <c r="N4537">
        <v>7.9179571400000004</v>
      </c>
      <c r="O4537">
        <v>0.131473494</v>
      </c>
      <c r="P4537">
        <v>-0.10431938</v>
      </c>
      <c r="Q4537">
        <v>1.6031068999999998E-2</v>
      </c>
      <c r="R4537">
        <v>-14.12539857</v>
      </c>
      <c r="S4537">
        <v>2.8568754589999998</v>
      </c>
      <c r="T4537">
        <v>-50.55611863</v>
      </c>
    </row>
    <row r="4538" spans="1:20" x14ac:dyDescent="0.2">
      <c r="A4538" s="1">
        <v>4728110000000</v>
      </c>
      <c r="B4538">
        <v>-0.44000243999999999</v>
      </c>
      <c r="C4538">
        <v>2.206604</v>
      </c>
      <c r="D4538">
        <v>8.4291990000000006</v>
      </c>
      <c r="E4538">
        <v>5.5984497000000001E-2</v>
      </c>
      <c r="F4538">
        <v>-0.12037659000000001</v>
      </c>
      <c r="G4538">
        <v>1.2786865E-2</v>
      </c>
      <c r="H4538">
        <v>-14.122009</v>
      </c>
      <c r="I4538">
        <v>2.8472900000000001</v>
      </c>
      <c r="J4538">
        <v>-50.553894</v>
      </c>
      <c r="L4538">
        <v>-0.47284009100000002</v>
      </c>
      <c r="M4538">
        <v>2.2329089579999999</v>
      </c>
      <c r="N4538">
        <v>8.1735780699999996</v>
      </c>
      <c r="O4538">
        <v>9.3728995999999995E-2</v>
      </c>
      <c r="P4538">
        <v>-0.112347985</v>
      </c>
      <c r="Q4538">
        <v>1.4408967E-2</v>
      </c>
      <c r="R4538">
        <v>-14.12370378</v>
      </c>
      <c r="S4538">
        <v>2.8520827290000001</v>
      </c>
      <c r="T4538">
        <v>-50.555006319999997</v>
      </c>
    </row>
    <row r="4539" spans="1:20" x14ac:dyDescent="0.2">
      <c r="A4539" s="1">
        <v>4728110000000</v>
      </c>
      <c r="B4539">
        <v>-0.32171630000000001</v>
      </c>
      <c r="C4539">
        <v>2.2537994000000001</v>
      </c>
      <c r="D4539">
        <v>8.8998410000000003</v>
      </c>
      <c r="E4539">
        <v>2.5344848999999999E-2</v>
      </c>
      <c r="F4539">
        <v>-0.15264892999999999</v>
      </c>
      <c r="G4539">
        <v>4.0740969999999996E-3</v>
      </c>
      <c r="H4539">
        <v>-14.122009</v>
      </c>
      <c r="I4539">
        <v>2.8472900000000001</v>
      </c>
      <c r="J4539">
        <v>-50.553894</v>
      </c>
      <c r="L4539">
        <v>-0.39727819599999997</v>
      </c>
      <c r="M4539">
        <v>2.2433541789999998</v>
      </c>
      <c r="N4539">
        <v>8.536709535</v>
      </c>
      <c r="O4539">
        <v>5.9536921999999999E-2</v>
      </c>
      <c r="P4539">
        <v>-0.13249845699999999</v>
      </c>
      <c r="Q4539">
        <v>9.2415320000000002E-3</v>
      </c>
      <c r="R4539">
        <v>-14.122856390000001</v>
      </c>
      <c r="S4539">
        <v>2.8496863650000002</v>
      </c>
      <c r="T4539">
        <v>-50.554450160000002</v>
      </c>
    </row>
    <row r="4540" spans="1:20" x14ac:dyDescent="0.2">
      <c r="A4540" s="1">
        <v>4728120000000</v>
      </c>
      <c r="B4540">
        <v>-0.24397278</v>
      </c>
      <c r="C4540">
        <v>2.2602540000000002</v>
      </c>
      <c r="D4540">
        <v>9.4711459999999992</v>
      </c>
      <c r="E4540">
        <v>7.6599119999999996E-3</v>
      </c>
      <c r="F4540">
        <v>-0.19691467000000001</v>
      </c>
      <c r="G4540">
        <v>-5.0811770000000001E-3</v>
      </c>
      <c r="H4540">
        <v>-14.031981999999999</v>
      </c>
      <c r="I4540">
        <v>1.3366699</v>
      </c>
      <c r="J4540">
        <v>-50.032043000000002</v>
      </c>
      <c r="L4540">
        <v>-0.32062548800000001</v>
      </c>
      <c r="M4540">
        <v>2.2518040890000002</v>
      </c>
      <c r="N4540">
        <v>9.0039277680000005</v>
      </c>
      <c r="O4540">
        <v>3.3598416999999998E-2</v>
      </c>
      <c r="P4540">
        <v>-0.164706564</v>
      </c>
      <c r="Q4540">
        <v>2.0801769999999999E-3</v>
      </c>
      <c r="R4540">
        <v>-14.0774192</v>
      </c>
      <c r="S4540">
        <v>2.0931781319999998</v>
      </c>
      <c r="T4540">
        <v>-50.293246580000002</v>
      </c>
    </row>
    <row r="4541" spans="1:20" x14ac:dyDescent="0.2">
      <c r="A4541" s="1">
        <v>4728120000000</v>
      </c>
      <c r="B4541">
        <v>-0.27360535000000002</v>
      </c>
      <c r="C4541">
        <v>2.2041168</v>
      </c>
      <c r="D4541">
        <v>9.9755249999999993</v>
      </c>
      <c r="E4541">
        <v>5.7220459999999997E-3</v>
      </c>
      <c r="F4541">
        <v>-0.25364684999999998</v>
      </c>
      <c r="G4541">
        <v>-1.6921997000000001E-2</v>
      </c>
      <c r="H4541">
        <v>-14.031981999999999</v>
      </c>
      <c r="I4541">
        <v>1.3366699</v>
      </c>
      <c r="J4541">
        <v>-50.032043000000002</v>
      </c>
      <c r="L4541">
        <v>-0.29711541899999999</v>
      </c>
      <c r="M4541">
        <v>2.2279604449999999</v>
      </c>
      <c r="N4541">
        <v>9.4897263840000008</v>
      </c>
      <c r="O4541">
        <v>1.9660232E-2</v>
      </c>
      <c r="P4541">
        <v>-0.20917670699999999</v>
      </c>
      <c r="Q4541">
        <v>-7.4209100000000002E-3</v>
      </c>
      <c r="R4541">
        <v>-14.0547006</v>
      </c>
      <c r="S4541">
        <v>1.7149240160000001</v>
      </c>
      <c r="T4541">
        <v>-50.162644790000002</v>
      </c>
    </row>
    <row r="4542" spans="1:20" x14ac:dyDescent="0.2">
      <c r="A4542" s="1">
        <v>4728130000000</v>
      </c>
      <c r="B4542">
        <v>-0.25807190000000002</v>
      </c>
      <c r="C4542">
        <v>2.1542053000000001</v>
      </c>
      <c r="D4542">
        <v>10.239838000000001</v>
      </c>
      <c r="E4542">
        <v>2.3818969999999998E-2</v>
      </c>
      <c r="F4542">
        <v>-0.31704712000000002</v>
      </c>
      <c r="G4542">
        <v>-3.4515379999999998E-2</v>
      </c>
      <c r="H4542">
        <v>-14.031981999999999</v>
      </c>
      <c r="I4542">
        <v>1.3366699</v>
      </c>
      <c r="J4542">
        <v>-50.032043000000002</v>
      </c>
      <c r="L4542">
        <v>-0.27759365899999999</v>
      </c>
      <c r="M4542">
        <v>2.191082872</v>
      </c>
      <c r="N4542">
        <v>9.8647821919999998</v>
      </c>
      <c r="O4542">
        <v>2.1739601000000001E-2</v>
      </c>
      <c r="P4542">
        <v>-0.26311191299999998</v>
      </c>
      <c r="Q4542">
        <v>-2.0968145000000001E-2</v>
      </c>
      <c r="R4542">
        <v>-14.0433413</v>
      </c>
      <c r="S4542">
        <v>1.5257969579999999</v>
      </c>
      <c r="T4542">
        <v>-50.097343889999998</v>
      </c>
    </row>
    <row r="4543" spans="1:20" x14ac:dyDescent="0.2">
      <c r="A4543" s="1">
        <v>4728130000000</v>
      </c>
      <c r="B4543">
        <v>-0.23005676</v>
      </c>
      <c r="C4543">
        <v>2.1177063</v>
      </c>
      <c r="D4543">
        <v>10.471007999999999</v>
      </c>
      <c r="E4543">
        <v>4.9240112000000003E-2</v>
      </c>
      <c r="F4543">
        <v>-0.36843872</v>
      </c>
      <c r="G4543">
        <v>-5.2658080000000003E-2</v>
      </c>
      <c r="H4543">
        <v>-14.031981999999999</v>
      </c>
      <c r="I4543">
        <v>1.3366699</v>
      </c>
      <c r="J4543">
        <v>-50.032043000000002</v>
      </c>
      <c r="L4543">
        <v>-0.25382521000000002</v>
      </c>
      <c r="M4543">
        <v>2.154394586</v>
      </c>
      <c r="N4543">
        <v>10.167895100000001</v>
      </c>
      <c r="O4543">
        <v>3.5489856E-2</v>
      </c>
      <c r="P4543">
        <v>-0.315775317</v>
      </c>
      <c r="Q4543">
        <v>-3.6813112000000002E-2</v>
      </c>
      <c r="R4543">
        <v>-14.03766165</v>
      </c>
      <c r="S4543">
        <v>1.4312334289999999</v>
      </c>
      <c r="T4543">
        <v>-50.06469345</v>
      </c>
    </row>
    <row r="4544" spans="1:20" x14ac:dyDescent="0.2">
      <c r="A4544" s="1">
        <v>4728140000000</v>
      </c>
      <c r="B4544">
        <v>-0.16285706</v>
      </c>
      <c r="C4544">
        <v>2.0985870000000002</v>
      </c>
      <c r="D4544">
        <v>10.782776</v>
      </c>
      <c r="E4544">
        <v>7.4371339999999994E-2</v>
      </c>
      <c r="F4544">
        <v>-0.40449523999999998</v>
      </c>
      <c r="G4544">
        <v>-7.2219850000000002E-2</v>
      </c>
      <c r="H4544">
        <v>-15.328979500000001</v>
      </c>
      <c r="I4544">
        <v>1.0131836000000001</v>
      </c>
      <c r="J4544">
        <v>-49.400329999999997</v>
      </c>
      <c r="L4544">
        <v>-0.20834113500000001</v>
      </c>
      <c r="M4544">
        <v>2.1264907929999999</v>
      </c>
      <c r="N4544">
        <v>10.47533555</v>
      </c>
      <c r="O4544">
        <v>5.4930597999999997E-2</v>
      </c>
      <c r="P4544">
        <v>-0.360135278</v>
      </c>
      <c r="Q4544">
        <v>-5.4516480999999999E-2</v>
      </c>
      <c r="R4544">
        <v>-14.683320569999999</v>
      </c>
      <c r="S4544">
        <v>1.2222085149999999</v>
      </c>
      <c r="T4544">
        <v>-49.732511719999998</v>
      </c>
    </row>
    <row r="4545" spans="1:20" x14ac:dyDescent="0.2">
      <c r="A4545" s="1">
        <v>4728140000000</v>
      </c>
      <c r="B4545">
        <v>-0.11193848000000001</v>
      </c>
      <c r="C4545">
        <v>2.0610046</v>
      </c>
      <c r="D4545">
        <v>11.038315000000001</v>
      </c>
      <c r="E4545">
        <v>8.8699340000000002E-2</v>
      </c>
      <c r="F4545">
        <v>-0.41748046999999999</v>
      </c>
      <c r="G4545">
        <v>-9.1186519999999993E-2</v>
      </c>
      <c r="H4545">
        <v>-15.328979500000001</v>
      </c>
      <c r="I4545">
        <v>1.0131836000000001</v>
      </c>
      <c r="J4545">
        <v>-49.400329999999997</v>
      </c>
      <c r="L4545">
        <v>-0.160139807</v>
      </c>
      <c r="M4545">
        <v>2.093747697</v>
      </c>
      <c r="N4545">
        <v>10.75682527</v>
      </c>
      <c r="O4545">
        <v>7.1814969000000006E-2</v>
      </c>
      <c r="P4545">
        <v>-0.388807874</v>
      </c>
      <c r="Q4545">
        <v>-7.2851500999999999E-2</v>
      </c>
      <c r="R4545">
        <v>-15.00615004</v>
      </c>
      <c r="S4545">
        <v>1.1176960570000001</v>
      </c>
      <c r="T4545">
        <v>-49.566420860000001</v>
      </c>
    </row>
    <row r="4546" spans="1:20" x14ac:dyDescent="0.2">
      <c r="A4546" s="1">
        <v>4728150000000</v>
      </c>
      <c r="B4546">
        <v>-0.22007751</v>
      </c>
      <c r="C4546">
        <v>1.9367065000000001</v>
      </c>
      <c r="D4546">
        <v>11.025879</v>
      </c>
      <c r="E4546">
        <v>9.0698239999999999E-2</v>
      </c>
      <c r="F4546">
        <v>-0.40525818000000002</v>
      </c>
      <c r="G4546">
        <v>-0.10975646999999999</v>
      </c>
      <c r="H4546">
        <v>-15.328979500000001</v>
      </c>
      <c r="I4546">
        <v>1.0131836000000001</v>
      </c>
      <c r="J4546">
        <v>-49.400329999999997</v>
      </c>
      <c r="L4546">
        <v>-0.19010865900000001</v>
      </c>
      <c r="M4546">
        <v>2.015227098</v>
      </c>
      <c r="N4546">
        <v>10.89135214</v>
      </c>
      <c r="O4546">
        <v>8.1256604999999996E-2</v>
      </c>
      <c r="P4546">
        <v>-0.39703302699999998</v>
      </c>
      <c r="Q4546">
        <v>-9.1303985000000004E-2</v>
      </c>
      <c r="R4546">
        <v>-15.16756477</v>
      </c>
      <c r="S4546">
        <v>1.065439829</v>
      </c>
      <c r="T4546">
        <v>-49.483375430000002</v>
      </c>
    </row>
    <row r="4547" spans="1:20" x14ac:dyDescent="0.2">
      <c r="A4547" s="1">
        <v>4728150000000</v>
      </c>
      <c r="B4547">
        <v>-0.36494446000000003</v>
      </c>
      <c r="C4547">
        <v>1.7969512999999999</v>
      </c>
      <c r="D4547">
        <v>10.89357</v>
      </c>
      <c r="E4547">
        <v>8.2489010000000001E-2</v>
      </c>
      <c r="F4547">
        <v>-0.36929319999999999</v>
      </c>
      <c r="G4547">
        <v>-0.13078308</v>
      </c>
      <c r="H4547">
        <v>-15.328979500000001</v>
      </c>
      <c r="I4547">
        <v>1.0131836000000001</v>
      </c>
      <c r="J4547">
        <v>-49.400329999999997</v>
      </c>
      <c r="L4547">
        <v>-0.27752655900000001</v>
      </c>
      <c r="M4547">
        <v>1.906089199</v>
      </c>
      <c r="N4547">
        <v>10.89246107</v>
      </c>
      <c r="O4547">
        <v>8.1872807000000006E-2</v>
      </c>
      <c r="P4547">
        <v>-0.38316311400000003</v>
      </c>
      <c r="Q4547">
        <v>-0.111043533</v>
      </c>
      <c r="R4547">
        <v>-15.24827213</v>
      </c>
      <c r="S4547">
        <v>1.0393117140000001</v>
      </c>
      <c r="T4547">
        <v>-49.44185272</v>
      </c>
    </row>
    <row r="4548" spans="1:20" x14ac:dyDescent="0.2">
      <c r="A4548" s="1">
        <v>4728160000000</v>
      </c>
      <c r="B4548">
        <v>-0.52507020000000004</v>
      </c>
      <c r="C4548">
        <v>1.6159363</v>
      </c>
      <c r="D4548">
        <v>10.935165</v>
      </c>
      <c r="E4548">
        <v>5.6106567000000003E-2</v>
      </c>
      <c r="F4548">
        <v>-0.31130980000000003</v>
      </c>
      <c r="G4548">
        <v>-0.15098571999999999</v>
      </c>
      <c r="H4548">
        <v>-15.29541</v>
      </c>
      <c r="I4548">
        <v>1.0131836000000001</v>
      </c>
      <c r="J4548">
        <v>-49.432372999999998</v>
      </c>
      <c r="L4548">
        <v>-0.40129838000000001</v>
      </c>
      <c r="M4548">
        <v>1.7610127499999999</v>
      </c>
      <c r="N4548">
        <v>10.91381303</v>
      </c>
      <c r="O4548">
        <v>6.8989686999999994E-2</v>
      </c>
      <c r="P4548">
        <v>-0.347236457</v>
      </c>
      <c r="Q4548">
        <v>-0.131014626</v>
      </c>
      <c r="R4548">
        <v>-15.271841070000001</v>
      </c>
      <c r="S4548">
        <v>1.0262476570000001</v>
      </c>
      <c r="T4548">
        <v>-49.437112859999999</v>
      </c>
    </row>
    <row r="4549" spans="1:20" x14ac:dyDescent="0.2">
      <c r="A4549" s="1">
        <v>4728160000000</v>
      </c>
      <c r="B4549">
        <v>-0.6462097</v>
      </c>
      <c r="C4549">
        <v>1.5232239000000001</v>
      </c>
      <c r="D4549">
        <v>11.05275</v>
      </c>
      <c r="E4549">
        <v>1.0330199999999999E-2</v>
      </c>
      <c r="F4549">
        <v>-0.25071715999999999</v>
      </c>
      <c r="G4549">
        <v>-0.16537476000000001</v>
      </c>
      <c r="H4549">
        <v>-15.29541</v>
      </c>
      <c r="I4549">
        <v>1.0131836000000001</v>
      </c>
      <c r="J4549">
        <v>-49.432372999999998</v>
      </c>
      <c r="L4549">
        <v>-0.52375404000000003</v>
      </c>
      <c r="M4549">
        <v>1.642118325</v>
      </c>
      <c r="N4549">
        <v>10.98328152</v>
      </c>
      <c r="O4549">
        <v>3.9659944000000003E-2</v>
      </c>
      <c r="P4549">
        <v>-0.29897680799999998</v>
      </c>
      <c r="Q4549">
        <v>-0.14819469299999999</v>
      </c>
      <c r="R4549">
        <v>-15.28362553</v>
      </c>
      <c r="S4549">
        <v>1.019715629</v>
      </c>
      <c r="T4549">
        <v>-49.434742929999999</v>
      </c>
    </row>
    <row r="4550" spans="1:20" x14ac:dyDescent="0.2">
      <c r="A4550" s="1">
        <v>4728170000000</v>
      </c>
      <c r="B4550">
        <v>-0.63784790000000002</v>
      </c>
      <c r="C4550">
        <v>1.599472</v>
      </c>
      <c r="D4550">
        <v>11.281998</v>
      </c>
      <c r="E4550">
        <v>-4.8187255999999998E-2</v>
      </c>
      <c r="F4550">
        <v>-0.19265747</v>
      </c>
      <c r="G4550">
        <v>-0.17202759000000001</v>
      </c>
      <c r="H4550">
        <v>-15.29541</v>
      </c>
      <c r="I4550">
        <v>1.0131836000000001</v>
      </c>
      <c r="J4550">
        <v>-49.432372999999998</v>
      </c>
      <c r="L4550">
        <v>-0.58080096999999997</v>
      </c>
      <c r="M4550">
        <v>1.6207951620000001</v>
      </c>
      <c r="N4550">
        <v>11.13263976</v>
      </c>
      <c r="O4550">
        <v>-4.2636560000000002E-3</v>
      </c>
      <c r="P4550">
        <v>-0.24581713899999999</v>
      </c>
      <c r="Q4550">
        <v>-0.16011114200000001</v>
      </c>
      <c r="R4550">
        <v>-15.28951777</v>
      </c>
      <c r="S4550">
        <v>1.0164496139999999</v>
      </c>
      <c r="T4550">
        <v>-49.433557960000002</v>
      </c>
    </row>
    <row r="4551" spans="1:20" x14ac:dyDescent="0.2">
      <c r="A4551" s="1">
        <v>4728170000000</v>
      </c>
      <c r="B4551">
        <v>-0.66450500000000001</v>
      </c>
      <c r="C4551">
        <v>1.5481262</v>
      </c>
      <c r="D4551">
        <v>11.474213000000001</v>
      </c>
      <c r="E4551">
        <v>-0.10536194</v>
      </c>
      <c r="F4551">
        <v>-0.14486694</v>
      </c>
      <c r="G4551">
        <v>-0.17196655</v>
      </c>
      <c r="H4551">
        <v>-15.29541</v>
      </c>
      <c r="I4551">
        <v>1.0131836000000001</v>
      </c>
      <c r="J4551">
        <v>-49.432372999999998</v>
      </c>
      <c r="L4551">
        <v>-0.62265298499999999</v>
      </c>
      <c r="M4551">
        <v>1.5844606809999999</v>
      </c>
      <c r="N4551">
        <v>11.303426379999999</v>
      </c>
      <c r="O4551">
        <v>-5.4812798000000003E-2</v>
      </c>
      <c r="P4551">
        <v>-0.19534203999999999</v>
      </c>
      <c r="Q4551">
        <v>-0.16603884599999999</v>
      </c>
      <c r="R4551">
        <v>-15.29246388</v>
      </c>
      <c r="S4551">
        <v>1.014816607</v>
      </c>
      <c r="T4551">
        <v>-49.43296548</v>
      </c>
    </row>
    <row r="4552" spans="1:20" x14ac:dyDescent="0.2">
      <c r="A4552" s="1">
        <v>4728180000000</v>
      </c>
      <c r="B4552">
        <v>-0.6219635</v>
      </c>
      <c r="C4552">
        <v>1.4303741000000001</v>
      </c>
      <c r="D4552">
        <v>11.749283</v>
      </c>
      <c r="E4552">
        <v>-0.14860535</v>
      </c>
      <c r="F4552">
        <v>-0.12013245</v>
      </c>
      <c r="G4552">
        <v>-0.17202759000000001</v>
      </c>
      <c r="H4552">
        <v>-15.026854999999999</v>
      </c>
      <c r="I4552">
        <v>0.97198485999999995</v>
      </c>
      <c r="J4552">
        <v>-49.812317</v>
      </c>
      <c r="L4552">
        <v>-0.62230824200000001</v>
      </c>
      <c r="M4552">
        <v>1.5074173909999999</v>
      </c>
      <c r="N4552">
        <v>11.52635469</v>
      </c>
      <c r="O4552">
        <v>-0.101709074</v>
      </c>
      <c r="P4552">
        <v>-0.157737245</v>
      </c>
      <c r="Q4552">
        <v>-0.16903321800000001</v>
      </c>
      <c r="R4552">
        <v>-15.15965944</v>
      </c>
      <c r="S4552">
        <v>0.99340073399999995</v>
      </c>
      <c r="T4552">
        <v>-49.62264124</v>
      </c>
    </row>
    <row r="4553" spans="1:20" x14ac:dyDescent="0.2">
      <c r="A4553" s="1">
        <v>4728180000000</v>
      </c>
      <c r="B4553">
        <v>-0.58583070000000004</v>
      </c>
      <c r="C4553">
        <v>1.3926544000000001</v>
      </c>
      <c r="D4553">
        <v>12.557494999999999</v>
      </c>
      <c r="E4553">
        <v>-0.18185425</v>
      </c>
      <c r="F4553">
        <v>-0.11943054</v>
      </c>
      <c r="G4553">
        <v>-0.17309569999999999</v>
      </c>
      <c r="H4553">
        <v>-15.026854999999999</v>
      </c>
      <c r="I4553">
        <v>0.97198485999999995</v>
      </c>
      <c r="J4553">
        <v>-49.812317</v>
      </c>
      <c r="L4553">
        <v>-0.60406947099999997</v>
      </c>
      <c r="M4553">
        <v>1.4500358950000001</v>
      </c>
      <c r="N4553">
        <v>12.04192484</v>
      </c>
      <c r="O4553">
        <v>-0.141781662</v>
      </c>
      <c r="P4553">
        <v>-0.13858389199999999</v>
      </c>
      <c r="Q4553">
        <v>-0.171064459</v>
      </c>
      <c r="R4553">
        <v>-15.09325722</v>
      </c>
      <c r="S4553">
        <v>0.98269279700000001</v>
      </c>
      <c r="T4553">
        <v>-49.71747912</v>
      </c>
    </row>
    <row r="4554" spans="1:20" x14ac:dyDescent="0.2">
      <c r="A4554" s="1">
        <v>4728190000000</v>
      </c>
      <c r="B4554">
        <v>-0.71632384999999998</v>
      </c>
      <c r="C4554">
        <v>1.3242798</v>
      </c>
      <c r="D4554">
        <v>13.343688999999999</v>
      </c>
      <c r="E4554">
        <v>-0.20541382</v>
      </c>
      <c r="F4554">
        <v>-0.14210510000000001</v>
      </c>
      <c r="G4554">
        <v>-0.17245483</v>
      </c>
      <c r="H4554">
        <v>-15.026854999999999</v>
      </c>
      <c r="I4554">
        <v>0.97198485999999995</v>
      </c>
      <c r="J4554">
        <v>-49.812317</v>
      </c>
      <c r="L4554">
        <v>-0.66019666099999996</v>
      </c>
      <c r="M4554">
        <v>1.387157848</v>
      </c>
      <c r="N4554">
        <v>12.692806920000001</v>
      </c>
      <c r="O4554">
        <v>-0.173597741</v>
      </c>
      <c r="P4554">
        <v>-0.14034449600000001</v>
      </c>
      <c r="Q4554">
        <v>-0.17175964399999999</v>
      </c>
      <c r="R4554">
        <v>-15.06005611</v>
      </c>
      <c r="S4554">
        <v>0.97733882800000005</v>
      </c>
      <c r="T4554">
        <v>-49.76489806</v>
      </c>
    </row>
    <row r="4555" spans="1:20" x14ac:dyDescent="0.2">
      <c r="A4555" s="1">
        <v>4728190000000</v>
      </c>
      <c r="B4555">
        <v>-0.74913025</v>
      </c>
      <c r="C4555">
        <v>1.2163849</v>
      </c>
      <c r="D4555">
        <v>13.649825999999999</v>
      </c>
      <c r="E4555">
        <v>-0.20272826999999999</v>
      </c>
      <c r="F4555">
        <v>-0.17506409000000001</v>
      </c>
      <c r="G4555">
        <v>-0.17266846</v>
      </c>
      <c r="H4555">
        <v>-15.026854999999999</v>
      </c>
      <c r="I4555">
        <v>0.97198485999999995</v>
      </c>
      <c r="J4555">
        <v>-49.812317</v>
      </c>
      <c r="L4555">
        <v>-0.70466345500000005</v>
      </c>
      <c r="M4555">
        <v>1.3017713740000001</v>
      </c>
      <c r="N4555">
        <v>13.17131646</v>
      </c>
      <c r="O4555">
        <v>-0.18816300599999999</v>
      </c>
      <c r="P4555">
        <v>-0.157704293</v>
      </c>
      <c r="Q4555">
        <v>-0.17221405200000001</v>
      </c>
      <c r="R4555">
        <v>-15.04345556</v>
      </c>
      <c r="S4555">
        <v>0.974661844</v>
      </c>
      <c r="T4555">
        <v>-49.78860753</v>
      </c>
    </row>
    <row r="4556" spans="1:20" x14ac:dyDescent="0.2">
      <c r="A4556" s="1">
        <v>4728200000000</v>
      </c>
      <c r="B4556">
        <v>-0.73216250000000005</v>
      </c>
      <c r="C4556">
        <v>1.1623076999999999</v>
      </c>
      <c r="D4556">
        <v>13.765533</v>
      </c>
      <c r="E4556">
        <v>-0.16619872999999999</v>
      </c>
      <c r="F4556">
        <v>-0.20281982000000001</v>
      </c>
      <c r="G4556">
        <v>-0.16770935000000001</v>
      </c>
      <c r="H4556">
        <v>-15.328979500000001</v>
      </c>
      <c r="I4556">
        <v>0.66986084000000001</v>
      </c>
      <c r="J4556">
        <v>-50.405884</v>
      </c>
      <c r="L4556">
        <v>-0.71841297800000004</v>
      </c>
      <c r="M4556">
        <v>1.2320395369999999</v>
      </c>
      <c r="N4556">
        <v>13.468424730000001</v>
      </c>
      <c r="O4556">
        <v>-0.17718086799999999</v>
      </c>
      <c r="P4556">
        <v>-0.180262057</v>
      </c>
      <c r="Q4556">
        <v>-0.16996170099999999</v>
      </c>
      <c r="R4556">
        <v>-15.18621753</v>
      </c>
      <c r="S4556">
        <v>0.82226134200000001</v>
      </c>
      <c r="T4556">
        <v>-50.097245770000001</v>
      </c>
    </row>
    <row r="4557" spans="1:20" x14ac:dyDescent="0.2">
      <c r="A4557" s="1">
        <v>4728200000000</v>
      </c>
      <c r="B4557">
        <v>-0.73747253000000001</v>
      </c>
      <c r="C4557">
        <v>1.1177520999999999</v>
      </c>
      <c r="D4557">
        <v>13.689453</v>
      </c>
      <c r="E4557">
        <v>-0.10939026</v>
      </c>
      <c r="F4557">
        <v>-0.22615051</v>
      </c>
      <c r="G4557">
        <v>-0.15478516</v>
      </c>
      <c r="H4557">
        <v>-15.328979500000001</v>
      </c>
      <c r="I4557">
        <v>0.66986084000000001</v>
      </c>
      <c r="J4557">
        <v>-50.405884</v>
      </c>
      <c r="L4557">
        <v>-0.72794275399999997</v>
      </c>
      <c r="M4557">
        <v>1.174895818</v>
      </c>
      <c r="N4557">
        <v>13.57893887</v>
      </c>
      <c r="O4557">
        <v>-0.143285564</v>
      </c>
      <c r="P4557">
        <v>-0.20320628299999999</v>
      </c>
      <c r="Q4557">
        <v>-0.16237343100000001</v>
      </c>
      <c r="R4557">
        <v>-15.257598509999999</v>
      </c>
      <c r="S4557">
        <v>0.74606109099999995</v>
      </c>
      <c r="T4557">
        <v>-50.251564879999997</v>
      </c>
    </row>
    <row r="4558" spans="1:20" x14ac:dyDescent="0.2">
      <c r="A4558" s="1">
        <v>4728210000000</v>
      </c>
      <c r="B4558">
        <v>-0.67782589999999998</v>
      </c>
      <c r="C4558">
        <v>1.1105957</v>
      </c>
      <c r="D4558">
        <v>13.407806000000001</v>
      </c>
      <c r="E4558">
        <v>-4.7775270000000002E-2</v>
      </c>
      <c r="F4558">
        <v>-0.24934387</v>
      </c>
      <c r="G4558">
        <v>-0.13821411</v>
      </c>
      <c r="H4558">
        <v>-15.328979500000001</v>
      </c>
      <c r="I4558">
        <v>0.66986084000000001</v>
      </c>
      <c r="J4558">
        <v>-50.405884</v>
      </c>
      <c r="L4558">
        <v>-0.70288432700000003</v>
      </c>
      <c r="M4558">
        <v>1.1427457590000001</v>
      </c>
      <c r="N4558">
        <v>13.493372430000001</v>
      </c>
      <c r="O4558">
        <v>-9.5530417000000006E-2</v>
      </c>
      <c r="P4558">
        <v>-0.22627507699999999</v>
      </c>
      <c r="Q4558">
        <v>-0.15029376999999999</v>
      </c>
      <c r="R4558">
        <v>-15.293289010000001</v>
      </c>
      <c r="S4558">
        <v>0.70796096600000002</v>
      </c>
      <c r="T4558">
        <v>-50.328724440000002</v>
      </c>
    </row>
    <row r="4559" spans="1:20" x14ac:dyDescent="0.2">
      <c r="A4559" s="1">
        <v>4728210000000</v>
      </c>
      <c r="B4559">
        <v>-0.49731445000000002</v>
      </c>
      <c r="C4559">
        <v>1.1133118</v>
      </c>
      <c r="D4559">
        <v>13.1154175</v>
      </c>
      <c r="E4559">
        <v>1.3839722E-2</v>
      </c>
      <c r="F4559">
        <v>-0.27142334000000001</v>
      </c>
      <c r="G4559">
        <v>-0.11494446</v>
      </c>
      <c r="H4559">
        <v>-15.328979500000001</v>
      </c>
      <c r="I4559">
        <v>0.66986084000000001</v>
      </c>
      <c r="J4559">
        <v>-50.405884</v>
      </c>
      <c r="L4559">
        <v>-0.60009938799999996</v>
      </c>
      <c r="M4559">
        <v>1.12802878</v>
      </c>
      <c r="N4559">
        <v>13.304394970000001</v>
      </c>
      <c r="O4559">
        <v>-4.0845346999999997E-2</v>
      </c>
      <c r="P4559">
        <v>-0.24884920799999999</v>
      </c>
      <c r="Q4559">
        <v>-0.13261911500000001</v>
      </c>
      <c r="R4559">
        <v>-15.31113425</v>
      </c>
      <c r="S4559">
        <v>0.68891090300000002</v>
      </c>
      <c r="T4559">
        <v>-50.367304220000001</v>
      </c>
    </row>
    <row r="4560" spans="1:20" x14ac:dyDescent="0.2">
      <c r="A4560" s="1">
        <v>4728220000000</v>
      </c>
      <c r="B4560">
        <v>-0.33467101999999999</v>
      </c>
      <c r="C4560">
        <v>1.1847228999999999</v>
      </c>
      <c r="D4560">
        <v>12.957138</v>
      </c>
      <c r="E4560">
        <v>6.5002439999999995E-2</v>
      </c>
      <c r="F4560">
        <v>-0.29151916999999999</v>
      </c>
      <c r="G4560">
        <v>-8.8516234999999999E-2</v>
      </c>
      <c r="H4560">
        <v>-15.441895000000001</v>
      </c>
      <c r="I4560">
        <v>0.66986084000000001</v>
      </c>
      <c r="J4560">
        <v>-49.969481999999999</v>
      </c>
      <c r="L4560">
        <v>-0.467385204</v>
      </c>
      <c r="M4560">
        <v>1.1563758399999999</v>
      </c>
      <c r="N4560">
        <v>13.13076648</v>
      </c>
      <c r="O4560">
        <v>1.2078546000000001E-2</v>
      </c>
      <c r="P4560">
        <v>-0.27018418900000002</v>
      </c>
      <c r="Q4560">
        <v>-0.110567675</v>
      </c>
      <c r="R4560">
        <v>-15.376514630000001</v>
      </c>
      <c r="S4560">
        <v>0.67938587100000003</v>
      </c>
      <c r="T4560">
        <v>-50.168393109999997</v>
      </c>
    </row>
    <row r="4561" spans="1:20" x14ac:dyDescent="0.2">
      <c r="A4561" s="1">
        <v>4728220000000</v>
      </c>
      <c r="B4561">
        <v>-4.8477172999999998E-2</v>
      </c>
      <c r="C4561">
        <v>1.3447418</v>
      </c>
      <c r="D4561">
        <v>12.935836999999999</v>
      </c>
      <c r="E4561">
        <v>9.5306399999999999E-2</v>
      </c>
      <c r="F4561">
        <v>-0.30952454000000001</v>
      </c>
      <c r="G4561">
        <v>-6.3186645999999999E-2</v>
      </c>
      <c r="H4561">
        <v>-15.441895000000001</v>
      </c>
      <c r="I4561">
        <v>0.66986084000000001</v>
      </c>
      <c r="J4561">
        <v>-49.969481999999999</v>
      </c>
      <c r="L4561">
        <v>-0.25793118900000001</v>
      </c>
      <c r="M4561">
        <v>1.25055882</v>
      </c>
      <c r="N4561">
        <v>13.033301740000001</v>
      </c>
      <c r="O4561">
        <v>5.3692472999999998E-2</v>
      </c>
      <c r="P4561">
        <v>-0.289854365</v>
      </c>
      <c r="Q4561">
        <v>-8.6877160999999994E-2</v>
      </c>
      <c r="R4561">
        <v>-15.40920481</v>
      </c>
      <c r="S4561">
        <v>0.67462335600000001</v>
      </c>
      <c r="T4561">
        <v>-50.068937560000002</v>
      </c>
    </row>
    <row r="4562" spans="1:20" x14ac:dyDescent="0.2">
      <c r="A4562" s="1">
        <v>4728230000000</v>
      </c>
      <c r="B4562">
        <v>0.26437378</v>
      </c>
      <c r="C4562">
        <v>1.4392548000000001</v>
      </c>
      <c r="D4562">
        <v>12.901688</v>
      </c>
      <c r="E4562">
        <v>0.10882567999999999</v>
      </c>
      <c r="F4562">
        <v>-0.32215880000000002</v>
      </c>
      <c r="G4562">
        <v>-4.1290282999999997E-2</v>
      </c>
      <c r="H4562">
        <v>-15.441895000000001</v>
      </c>
      <c r="I4562">
        <v>0.66986084000000001</v>
      </c>
      <c r="J4562">
        <v>-49.969481999999999</v>
      </c>
      <c r="L4562">
        <v>3.2212959999999998E-3</v>
      </c>
      <c r="M4562">
        <v>1.3449068099999999</v>
      </c>
      <c r="N4562">
        <v>12.967494869999999</v>
      </c>
      <c r="O4562">
        <v>8.1259076999999999E-2</v>
      </c>
      <c r="P4562">
        <v>-0.30600658200000003</v>
      </c>
      <c r="Q4562">
        <v>-6.4083721999999996E-2</v>
      </c>
      <c r="R4562">
        <v>-15.425549910000001</v>
      </c>
      <c r="S4562">
        <v>0.67224209800000001</v>
      </c>
      <c r="T4562">
        <v>-50.019209779999997</v>
      </c>
    </row>
    <row r="4563" spans="1:20" x14ac:dyDescent="0.2">
      <c r="A4563" s="1">
        <v>4728230000000</v>
      </c>
      <c r="B4563">
        <v>0.54632570000000003</v>
      </c>
      <c r="C4563">
        <v>1.5158233999999999</v>
      </c>
      <c r="D4563">
        <v>12.954636000000001</v>
      </c>
      <c r="E4563">
        <v>0.11116028</v>
      </c>
      <c r="F4563">
        <v>-0.32723999999999998</v>
      </c>
      <c r="G4563">
        <v>-2.5573729999999999E-2</v>
      </c>
      <c r="H4563">
        <v>-15.441895000000001</v>
      </c>
      <c r="I4563">
        <v>0.66986084000000001</v>
      </c>
      <c r="J4563">
        <v>-49.969481999999999</v>
      </c>
      <c r="L4563">
        <v>0.274773498</v>
      </c>
      <c r="M4563">
        <v>1.4303651049999999</v>
      </c>
      <c r="N4563">
        <v>12.96106544</v>
      </c>
      <c r="O4563">
        <v>9.6209678000000007E-2</v>
      </c>
      <c r="P4563">
        <v>-0.31662329099999997</v>
      </c>
      <c r="Q4563">
        <v>-4.4828725999999999E-2</v>
      </c>
      <c r="R4563">
        <v>-15.433722449999999</v>
      </c>
      <c r="S4563">
        <v>0.67105146900000001</v>
      </c>
      <c r="T4563">
        <v>-49.994345889999998</v>
      </c>
    </row>
    <row r="4564" spans="1:20" x14ac:dyDescent="0.2">
      <c r="A4564" s="1">
        <v>4728240000000</v>
      </c>
      <c r="B4564">
        <v>0.68319700000000005</v>
      </c>
      <c r="C4564">
        <v>1.6145782</v>
      </c>
      <c r="D4564">
        <v>13.075226000000001</v>
      </c>
      <c r="E4564">
        <v>0.115112305</v>
      </c>
      <c r="F4564">
        <v>-0.33111572</v>
      </c>
      <c r="G4564">
        <v>-2.1697998E-2</v>
      </c>
      <c r="H4564">
        <v>-15.861511</v>
      </c>
      <c r="I4564">
        <v>0.8239746</v>
      </c>
      <c r="J4564">
        <v>-47.994995000000003</v>
      </c>
      <c r="L4564">
        <v>0.478985249</v>
      </c>
      <c r="M4564">
        <v>1.5224716519999999</v>
      </c>
      <c r="N4564">
        <v>13.01814572</v>
      </c>
      <c r="O4564">
        <v>0.105660992</v>
      </c>
      <c r="P4564">
        <v>-0.32386950599999997</v>
      </c>
      <c r="Q4564">
        <v>-3.3263361999999998E-2</v>
      </c>
      <c r="R4564">
        <v>-15.647616729999999</v>
      </c>
      <c r="S4564">
        <v>0.74751303400000002</v>
      </c>
      <c r="T4564">
        <v>-48.99467044</v>
      </c>
    </row>
    <row r="4565" spans="1:20" x14ac:dyDescent="0.2">
      <c r="A4565" s="1">
        <v>4728240000000</v>
      </c>
      <c r="B4565">
        <v>0.82241819999999999</v>
      </c>
      <c r="C4565">
        <v>1.6446685999999999</v>
      </c>
      <c r="D4565">
        <v>13.061966</v>
      </c>
      <c r="E4565">
        <v>0.12081909</v>
      </c>
      <c r="F4565">
        <v>-0.33915709999999999</v>
      </c>
      <c r="G4565">
        <v>-2.835083E-2</v>
      </c>
      <c r="H4565">
        <v>-15.861511</v>
      </c>
      <c r="I4565">
        <v>0.8239746</v>
      </c>
      <c r="J4565">
        <v>-47.994995000000003</v>
      </c>
      <c r="L4565">
        <v>0.65070172400000004</v>
      </c>
      <c r="M4565">
        <v>1.5835701259999999</v>
      </c>
      <c r="N4565">
        <v>13.040055860000001</v>
      </c>
      <c r="O4565">
        <v>0.113240041</v>
      </c>
      <c r="P4565">
        <v>-0.33151330299999998</v>
      </c>
      <c r="Q4565">
        <v>-3.0807095999999999E-2</v>
      </c>
      <c r="R4565">
        <v>-15.754563859999999</v>
      </c>
      <c r="S4565">
        <v>0.78574381699999996</v>
      </c>
      <c r="T4565">
        <v>-48.494832719999998</v>
      </c>
    </row>
    <row r="4566" spans="1:20" x14ac:dyDescent="0.2">
      <c r="A4566" s="1">
        <v>4728250000000</v>
      </c>
      <c r="B4566">
        <v>0.91307070000000001</v>
      </c>
      <c r="C4566">
        <v>1.6551056</v>
      </c>
      <c r="D4566">
        <v>13.038895</v>
      </c>
      <c r="E4566">
        <v>0.12905884000000001</v>
      </c>
      <c r="F4566">
        <v>-0.34799194</v>
      </c>
      <c r="G4566">
        <v>-4.2602540000000001E-2</v>
      </c>
      <c r="H4566">
        <v>-15.861511</v>
      </c>
      <c r="I4566">
        <v>0.8239746</v>
      </c>
      <c r="J4566">
        <v>-47.994995000000003</v>
      </c>
      <c r="L4566">
        <v>0.78188621199999997</v>
      </c>
      <c r="M4566">
        <v>1.6193378629999999</v>
      </c>
      <c r="N4566">
        <v>13.03947543</v>
      </c>
      <c r="O4566">
        <v>0.12114944</v>
      </c>
      <c r="P4566">
        <v>-0.33975262099999998</v>
      </c>
      <c r="Q4566">
        <v>-3.6704818E-2</v>
      </c>
      <c r="R4566">
        <v>-15.808037430000001</v>
      </c>
      <c r="S4566">
        <v>0.80485920899999996</v>
      </c>
      <c r="T4566">
        <v>-48.244913859999997</v>
      </c>
    </row>
    <row r="4567" spans="1:20" x14ac:dyDescent="0.2">
      <c r="A4567" s="1">
        <v>4728250000000</v>
      </c>
      <c r="B4567">
        <v>0.96391296000000004</v>
      </c>
      <c r="C4567">
        <v>1.5887450999999999</v>
      </c>
      <c r="D4567">
        <v>12.812194999999999</v>
      </c>
      <c r="E4567">
        <v>0.13960265999999999</v>
      </c>
      <c r="F4567">
        <v>-0.34747314000000001</v>
      </c>
      <c r="G4567">
        <v>-5.8761596999999999E-2</v>
      </c>
      <c r="H4567">
        <v>-15.861511</v>
      </c>
      <c r="I4567">
        <v>0.8239746</v>
      </c>
      <c r="J4567">
        <v>-47.994995000000003</v>
      </c>
      <c r="L4567">
        <v>0.87289958599999995</v>
      </c>
      <c r="M4567">
        <v>1.604041482</v>
      </c>
      <c r="N4567">
        <v>12.925835210000001</v>
      </c>
      <c r="O4567">
        <v>0.13037604999999999</v>
      </c>
      <c r="P4567">
        <v>-0.34361288099999998</v>
      </c>
      <c r="Q4567">
        <v>-4.7733207E-2</v>
      </c>
      <c r="R4567">
        <v>-15.83477422</v>
      </c>
      <c r="S4567">
        <v>0.814416904</v>
      </c>
      <c r="T4567">
        <v>-48.11995443</v>
      </c>
    </row>
    <row r="4568" spans="1:20" x14ac:dyDescent="0.2">
      <c r="A4568" s="1">
        <v>4728260000000</v>
      </c>
      <c r="B4568">
        <v>1.2216796999999999</v>
      </c>
      <c r="C4568">
        <v>1.7055054000000001</v>
      </c>
      <c r="D4568">
        <v>12.8077545</v>
      </c>
      <c r="E4568">
        <v>0.14010619999999999</v>
      </c>
      <c r="F4568">
        <v>-0.33200073000000002</v>
      </c>
      <c r="G4568">
        <v>-7.5164795000000006E-2</v>
      </c>
      <c r="H4568">
        <v>-15.156555000000001</v>
      </c>
      <c r="I4568">
        <v>1.5274048</v>
      </c>
      <c r="J4568">
        <v>-49.232483000000002</v>
      </c>
      <c r="L4568">
        <v>1.047289643</v>
      </c>
      <c r="M4568">
        <v>1.6547734409999999</v>
      </c>
      <c r="N4568">
        <v>12.866794860000001</v>
      </c>
      <c r="O4568">
        <v>0.13524112499999999</v>
      </c>
      <c r="P4568">
        <v>-0.33780680499999999</v>
      </c>
      <c r="Q4568">
        <v>-6.1449001000000003E-2</v>
      </c>
      <c r="R4568">
        <v>-15.49566461</v>
      </c>
      <c r="S4568">
        <v>1.170910852</v>
      </c>
      <c r="T4568">
        <v>-48.676218720000001</v>
      </c>
    </row>
    <row r="4569" spans="1:20" x14ac:dyDescent="0.2">
      <c r="A4569" s="1">
        <v>4728260000000</v>
      </c>
      <c r="B4569">
        <v>1.3258972</v>
      </c>
      <c r="C4569">
        <v>1.7801971000000001</v>
      </c>
      <c r="D4569">
        <v>12.81636</v>
      </c>
      <c r="E4569">
        <v>0.12545776</v>
      </c>
      <c r="F4569">
        <v>-0.30682373000000002</v>
      </c>
      <c r="G4569">
        <v>-9.0530395999999999E-2</v>
      </c>
      <c r="H4569">
        <v>-15.156555000000001</v>
      </c>
      <c r="I4569">
        <v>1.5274048</v>
      </c>
      <c r="J4569">
        <v>-49.232483000000002</v>
      </c>
      <c r="L4569">
        <v>1.1865934220000001</v>
      </c>
      <c r="M4569">
        <v>1.7174852700000001</v>
      </c>
      <c r="N4569">
        <v>12.841577429999999</v>
      </c>
      <c r="O4569">
        <v>0.13034944300000001</v>
      </c>
      <c r="P4569">
        <v>-0.32231526799999999</v>
      </c>
      <c r="Q4569">
        <v>-7.5989698999999994E-2</v>
      </c>
      <c r="R4569">
        <v>-15.326109799999999</v>
      </c>
      <c r="S4569">
        <v>1.3491578259999999</v>
      </c>
      <c r="T4569">
        <v>-48.954350859999998</v>
      </c>
    </row>
    <row r="4570" spans="1:20" x14ac:dyDescent="0.2">
      <c r="A4570" s="1">
        <v>4728270000000</v>
      </c>
      <c r="B4570">
        <v>1.3829956000000001</v>
      </c>
      <c r="C4570">
        <v>1.7806854000000001</v>
      </c>
      <c r="D4570">
        <v>12.779007</v>
      </c>
      <c r="E4570">
        <v>0.101745605</v>
      </c>
      <c r="F4570">
        <v>-0.2683258</v>
      </c>
      <c r="G4570">
        <v>-0.10951233</v>
      </c>
      <c r="H4570">
        <v>-15.156555000000001</v>
      </c>
      <c r="I4570">
        <v>1.5274048</v>
      </c>
      <c r="J4570">
        <v>-49.232483000000002</v>
      </c>
      <c r="L4570">
        <v>1.2847945110000001</v>
      </c>
      <c r="M4570">
        <v>1.749085335</v>
      </c>
      <c r="N4570">
        <v>12.81029221</v>
      </c>
      <c r="O4570">
        <v>0.116047524</v>
      </c>
      <c r="P4570">
        <v>-0.29532053400000002</v>
      </c>
      <c r="Q4570">
        <v>-9.2751014000000007E-2</v>
      </c>
      <c r="R4570">
        <v>-15.241332399999999</v>
      </c>
      <c r="S4570">
        <v>1.4382813130000001</v>
      </c>
      <c r="T4570">
        <v>-49.093416929999997</v>
      </c>
    </row>
    <row r="4571" spans="1:20" x14ac:dyDescent="0.2">
      <c r="A4571" s="1">
        <v>4728270000000</v>
      </c>
      <c r="B4571">
        <v>1.476059</v>
      </c>
      <c r="C4571">
        <v>1.6803589000000001</v>
      </c>
      <c r="D4571">
        <v>12.591156</v>
      </c>
      <c r="E4571">
        <v>7.9116820000000004E-2</v>
      </c>
      <c r="F4571">
        <v>-0.21527099999999999</v>
      </c>
      <c r="G4571">
        <v>-0.13748168999999999</v>
      </c>
      <c r="H4571">
        <v>-15.156555000000001</v>
      </c>
      <c r="I4571">
        <v>1.5274048</v>
      </c>
      <c r="J4571">
        <v>-49.232483000000002</v>
      </c>
      <c r="L4571">
        <v>1.380426755</v>
      </c>
      <c r="M4571">
        <v>1.7147221180000001</v>
      </c>
      <c r="N4571">
        <v>12.700724109999999</v>
      </c>
      <c r="O4571">
        <v>9.7582171999999995E-2</v>
      </c>
      <c r="P4571">
        <v>-0.25529576700000001</v>
      </c>
      <c r="Q4571">
        <v>-0.11511635200000001</v>
      </c>
      <c r="R4571">
        <v>-15.198943699999999</v>
      </c>
      <c r="S4571">
        <v>1.482843057</v>
      </c>
      <c r="T4571">
        <v>-49.162949959999999</v>
      </c>
    </row>
    <row r="4572" spans="1:20" x14ac:dyDescent="0.2">
      <c r="A4572" s="1">
        <v>4728280000000</v>
      </c>
      <c r="B4572">
        <v>1.4594421</v>
      </c>
      <c r="C4572">
        <v>1.6186829</v>
      </c>
      <c r="D4572">
        <v>12.217377000000001</v>
      </c>
      <c r="E4572">
        <v>6.5536499999999998E-2</v>
      </c>
      <c r="F4572">
        <v>-0.15946959999999999</v>
      </c>
      <c r="G4572">
        <v>-0.16911316000000001</v>
      </c>
      <c r="H4572">
        <v>-15.431213</v>
      </c>
      <c r="I4572">
        <v>1.0192870999999999</v>
      </c>
      <c r="J4572">
        <v>-49.192810000000001</v>
      </c>
      <c r="L4572">
        <v>1.4199344279999999</v>
      </c>
      <c r="M4572">
        <v>1.6667025090000001</v>
      </c>
      <c r="N4572">
        <v>12.459050550000001</v>
      </c>
      <c r="O4572">
        <v>8.1559335999999996E-2</v>
      </c>
      <c r="P4572">
        <v>-0.20738268300000001</v>
      </c>
      <c r="Q4572">
        <v>-0.14211475600000001</v>
      </c>
      <c r="R4572">
        <v>-15.31507835</v>
      </c>
      <c r="S4572">
        <v>1.2510650780000001</v>
      </c>
      <c r="T4572">
        <v>-49.17787998</v>
      </c>
    </row>
    <row r="4573" spans="1:20" x14ac:dyDescent="0.2">
      <c r="A4573" s="1">
        <v>4728280000000</v>
      </c>
      <c r="B4573">
        <v>1.4124146</v>
      </c>
      <c r="C4573">
        <v>1.6483307</v>
      </c>
      <c r="D4573">
        <v>11.855057</v>
      </c>
      <c r="E4573">
        <v>5.4611206000000002E-2</v>
      </c>
      <c r="F4573">
        <v>-9.7610470000000005E-2</v>
      </c>
      <c r="G4573">
        <v>-0.20066833000000001</v>
      </c>
      <c r="H4573">
        <v>-15.431213</v>
      </c>
      <c r="I4573">
        <v>1.0192870999999999</v>
      </c>
      <c r="J4573">
        <v>-49.192810000000001</v>
      </c>
      <c r="L4573">
        <v>1.4161745139999999</v>
      </c>
      <c r="M4573">
        <v>1.657516604</v>
      </c>
      <c r="N4573">
        <v>12.15705378</v>
      </c>
      <c r="O4573">
        <v>6.8085271000000003E-2</v>
      </c>
      <c r="P4573">
        <v>-0.15249657699999999</v>
      </c>
      <c r="Q4573">
        <v>-0.17139154300000001</v>
      </c>
      <c r="R4573">
        <v>-15.37314568</v>
      </c>
      <c r="S4573">
        <v>1.135176089</v>
      </c>
      <c r="T4573">
        <v>-49.185344989999997</v>
      </c>
    </row>
    <row r="4574" spans="1:20" x14ac:dyDescent="0.2">
      <c r="A4574" s="1">
        <v>4728290000000</v>
      </c>
      <c r="B4574">
        <v>1.2797394</v>
      </c>
      <c r="C4574">
        <v>1.5738983</v>
      </c>
      <c r="D4574">
        <v>11.417083999999999</v>
      </c>
      <c r="E4574">
        <v>3.9337160000000003E-2</v>
      </c>
      <c r="F4574">
        <v>-4.0039063E-2</v>
      </c>
      <c r="G4574">
        <v>-0.22901916999999999</v>
      </c>
      <c r="H4574">
        <v>-15.431213</v>
      </c>
      <c r="I4574">
        <v>1.0192870999999999</v>
      </c>
      <c r="J4574">
        <v>-49.192810000000001</v>
      </c>
      <c r="L4574">
        <v>1.3479569570000001</v>
      </c>
      <c r="M4574">
        <v>1.6157074520000001</v>
      </c>
      <c r="N4574">
        <v>11.78706889</v>
      </c>
      <c r="O4574">
        <v>5.3711215E-2</v>
      </c>
      <c r="P4574">
        <v>-9.6267820000000004E-2</v>
      </c>
      <c r="Q4574">
        <v>-0.200205357</v>
      </c>
      <c r="R4574">
        <v>-15.40217934</v>
      </c>
      <c r="S4574">
        <v>1.077231595</v>
      </c>
      <c r="T4574">
        <v>-49.189077500000003</v>
      </c>
    </row>
    <row r="4575" spans="1:20" x14ac:dyDescent="0.2">
      <c r="A4575" s="1">
        <v>4728290000000</v>
      </c>
      <c r="B4575">
        <v>1.3158417</v>
      </c>
      <c r="C4575">
        <v>1.5310211</v>
      </c>
      <c r="D4575">
        <v>11.073975000000001</v>
      </c>
      <c r="E4575">
        <v>3.9337160000000003E-2</v>
      </c>
      <c r="F4575">
        <v>-4.0039063E-2</v>
      </c>
      <c r="G4575">
        <v>-0.22901916999999999</v>
      </c>
      <c r="H4575">
        <v>-15.431213</v>
      </c>
      <c r="I4575">
        <v>1.0192870999999999</v>
      </c>
      <c r="J4575">
        <v>-49.192810000000001</v>
      </c>
      <c r="L4575">
        <v>1.331899328</v>
      </c>
      <c r="M4575">
        <v>1.573364276</v>
      </c>
      <c r="N4575">
        <v>11.43052194</v>
      </c>
      <c r="O4575">
        <v>4.6524188000000001E-2</v>
      </c>
      <c r="P4575">
        <v>-6.8153440999999995E-2</v>
      </c>
      <c r="Q4575">
        <v>-0.214612263</v>
      </c>
      <c r="R4575">
        <v>-15.41669617</v>
      </c>
      <c r="S4575">
        <v>1.0482593469999999</v>
      </c>
      <c r="T4575">
        <v>-49.190943750000002</v>
      </c>
    </row>
    <row r="4576" spans="1:20" x14ac:dyDescent="0.2">
      <c r="A4576" s="1">
        <v>4728300000000</v>
      </c>
      <c r="B4576">
        <v>1.3196106000000001</v>
      </c>
      <c r="C4576">
        <v>1.4971924000000001</v>
      </c>
      <c r="D4576">
        <v>10.751877</v>
      </c>
      <c r="E4576">
        <v>-4.8522950000000004E-3</v>
      </c>
      <c r="F4576">
        <v>4.4158936000000003E-2</v>
      </c>
      <c r="G4576">
        <v>-0.28900145999999999</v>
      </c>
      <c r="H4576">
        <v>-16.27655</v>
      </c>
      <c r="I4576">
        <v>-0.28533935999999999</v>
      </c>
      <c r="J4576">
        <v>-49.145508</v>
      </c>
      <c r="L4576">
        <v>1.3257549639999999</v>
      </c>
      <c r="M4576">
        <v>1.5352783379999999</v>
      </c>
      <c r="N4576">
        <v>11.091199469999999</v>
      </c>
      <c r="O4576">
        <v>2.0835946000000001E-2</v>
      </c>
      <c r="P4576">
        <v>-1.1997252999999999E-2</v>
      </c>
      <c r="Q4576">
        <v>-0.25180686200000002</v>
      </c>
      <c r="R4576">
        <v>-15.846623080000001</v>
      </c>
      <c r="S4576">
        <v>0.38145999400000002</v>
      </c>
      <c r="T4576">
        <v>-49.168225870000001</v>
      </c>
    </row>
    <row r="4577" spans="1:20" x14ac:dyDescent="0.2">
      <c r="A4577" s="1">
        <v>4728300000000</v>
      </c>
      <c r="B4577">
        <v>1.1705475000000001</v>
      </c>
      <c r="C4577">
        <v>1.4738159</v>
      </c>
      <c r="D4577">
        <v>10.601639</v>
      </c>
      <c r="E4577">
        <v>-5.0872803000000001E-2</v>
      </c>
      <c r="F4577">
        <v>8.4686280000000003E-2</v>
      </c>
      <c r="G4577">
        <v>-0.31826781999999998</v>
      </c>
      <c r="H4577">
        <v>-16.27655</v>
      </c>
      <c r="I4577">
        <v>-0.28533935999999999</v>
      </c>
      <c r="J4577">
        <v>-49.145508</v>
      </c>
      <c r="L4577">
        <v>1.2481512320000001</v>
      </c>
      <c r="M4577">
        <v>1.5045471189999999</v>
      </c>
      <c r="N4577">
        <v>10.846419239999999</v>
      </c>
      <c r="O4577">
        <v>-1.5018428E-2</v>
      </c>
      <c r="P4577">
        <v>3.6344514000000001E-2</v>
      </c>
      <c r="Q4577">
        <v>-0.285037341</v>
      </c>
      <c r="R4577">
        <v>-16.06158654</v>
      </c>
      <c r="S4577">
        <v>4.8060316999999998E-2</v>
      </c>
      <c r="T4577">
        <v>-49.15686694</v>
      </c>
    </row>
    <row r="4578" spans="1:20" x14ac:dyDescent="0.2">
      <c r="A4578" s="1">
        <v>4728310000000</v>
      </c>
      <c r="B4578">
        <v>1.21315</v>
      </c>
      <c r="C4578">
        <v>1.4873046999999999</v>
      </c>
      <c r="D4578">
        <v>10.640563999999999</v>
      </c>
      <c r="E4578">
        <v>-0.101257324</v>
      </c>
      <c r="F4578">
        <v>0.11552429</v>
      </c>
      <c r="G4578">
        <v>-0.34449767999999997</v>
      </c>
      <c r="H4578">
        <v>-16.27655</v>
      </c>
      <c r="I4578">
        <v>-0.28533935999999999</v>
      </c>
      <c r="J4578">
        <v>-49.145508</v>
      </c>
      <c r="L4578">
        <v>1.2306506159999999</v>
      </c>
      <c r="M4578">
        <v>1.49592591</v>
      </c>
      <c r="N4578">
        <v>10.74349162</v>
      </c>
      <c r="O4578">
        <v>-5.8137875999999998E-2</v>
      </c>
      <c r="P4578">
        <v>7.5934401999999998E-2</v>
      </c>
      <c r="Q4578">
        <v>-0.31476750999999997</v>
      </c>
      <c r="R4578">
        <v>-16.16906827</v>
      </c>
      <c r="S4578">
        <v>-0.118639522</v>
      </c>
      <c r="T4578">
        <v>-49.151187470000004</v>
      </c>
    </row>
    <row r="4579" spans="1:20" x14ac:dyDescent="0.2">
      <c r="A4579" s="1">
        <v>4728310000000</v>
      </c>
      <c r="B4579">
        <v>1.1117554000000001</v>
      </c>
      <c r="C4579">
        <v>1.5390625</v>
      </c>
      <c r="D4579">
        <v>10.579102000000001</v>
      </c>
      <c r="E4579">
        <v>-0.15420532000000001</v>
      </c>
      <c r="F4579">
        <v>0.13919066999999999</v>
      </c>
      <c r="G4579">
        <v>-0.37171936</v>
      </c>
      <c r="H4579">
        <v>-16.015625</v>
      </c>
      <c r="I4579">
        <v>1.0131836000000001</v>
      </c>
      <c r="J4579">
        <v>-49.400329999999997</v>
      </c>
      <c r="L4579">
        <v>1.171203008</v>
      </c>
      <c r="M4579">
        <v>1.517494205</v>
      </c>
      <c r="N4579">
        <v>10.66129681</v>
      </c>
      <c r="O4579">
        <v>-0.10617159800000001</v>
      </c>
      <c r="P4579">
        <v>0.107562536</v>
      </c>
      <c r="Q4579">
        <v>-0.34324343499999999</v>
      </c>
      <c r="R4579">
        <v>-16.092346639999999</v>
      </c>
      <c r="S4579">
        <v>0.44727203900000001</v>
      </c>
      <c r="T4579">
        <v>-49.27575873</v>
      </c>
    </row>
    <row r="4580" spans="1:20" x14ac:dyDescent="0.2">
      <c r="A4580" s="1">
        <v>4728320000000</v>
      </c>
      <c r="B4580">
        <v>1.1464080999999999</v>
      </c>
      <c r="C4580">
        <v>1.5460662999999999</v>
      </c>
      <c r="D4580">
        <v>10.557861000000001</v>
      </c>
      <c r="E4580">
        <v>-0.20054626</v>
      </c>
      <c r="F4580">
        <v>0.15910340000000001</v>
      </c>
      <c r="G4580">
        <v>-0.39767456000000001</v>
      </c>
      <c r="H4580">
        <v>-16.015625</v>
      </c>
      <c r="I4580">
        <v>1.0131836000000001</v>
      </c>
      <c r="J4580">
        <v>-49.400329999999997</v>
      </c>
      <c r="L4580">
        <v>1.158805554</v>
      </c>
      <c r="M4580">
        <v>1.5317802519999999</v>
      </c>
      <c r="N4580">
        <v>10.609578900000001</v>
      </c>
      <c r="O4580">
        <v>-0.153358929</v>
      </c>
      <c r="P4580">
        <v>0.133332968</v>
      </c>
      <c r="Q4580">
        <v>-0.37045899799999998</v>
      </c>
      <c r="R4580">
        <v>-16.053985820000001</v>
      </c>
      <c r="S4580">
        <v>0.73022781999999997</v>
      </c>
      <c r="T4580">
        <v>-49.338044369999999</v>
      </c>
    </row>
    <row r="4581" spans="1:20" x14ac:dyDescent="0.2">
      <c r="A4581" s="1">
        <v>4728320000000</v>
      </c>
      <c r="B4581">
        <v>1.1021729</v>
      </c>
      <c r="C4581">
        <v>1.5281372</v>
      </c>
      <c r="D4581">
        <v>10.550537</v>
      </c>
      <c r="E4581">
        <v>-0.23605346999999999</v>
      </c>
      <c r="F4581">
        <v>0.17321776999999999</v>
      </c>
      <c r="G4581">
        <v>-0.42292785999999999</v>
      </c>
      <c r="H4581">
        <v>-16.015625</v>
      </c>
      <c r="I4581">
        <v>1.0131836000000001</v>
      </c>
      <c r="J4581">
        <v>-49.400329999999997</v>
      </c>
      <c r="L4581">
        <v>1.130489227</v>
      </c>
      <c r="M4581">
        <v>1.529958726</v>
      </c>
      <c r="N4581">
        <v>10.58005795</v>
      </c>
      <c r="O4581">
        <v>-0.1947062</v>
      </c>
      <c r="P4581">
        <v>0.15327536899999999</v>
      </c>
      <c r="Q4581">
        <v>-0.39669342899999999</v>
      </c>
      <c r="R4581">
        <v>-16.034805410000001</v>
      </c>
      <c r="S4581">
        <v>0.87170570999999997</v>
      </c>
      <c r="T4581">
        <v>-49.369187179999997</v>
      </c>
    </row>
    <row r="4582" spans="1:20" x14ac:dyDescent="0.2">
      <c r="A4582" s="1">
        <v>4728330000000</v>
      </c>
      <c r="B4582">
        <v>1.1203917999999999</v>
      </c>
      <c r="C4582">
        <v>1.5175476000000001</v>
      </c>
      <c r="D4582">
        <v>10.64035</v>
      </c>
      <c r="E4582">
        <v>-0.26374817</v>
      </c>
      <c r="F4582">
        <v>0.1807251</v>
      </c>
      <c r="G4582">
        <v>-0.44972230000000002</v>
      </c>
      <c r="H4582">
        <v>-16.015625</v>
      </c>
      <c r="I4582">
        <v>1.0131836000000001</v>
      </c>
      <c r="J4582">
        <v>-49.400329999999997</v>
      </c>
      <c r="L4582">
        <v>1.1254405139999999</v>
      </c>
      <c r="M4582">
        <v>1.5237531630000001</v>
      </c>
      <c r="N4582">
        <v>10.61020398</v>
      </c>
      <c r="O4582">
        <v>-0.229227185</v>
      </c>
      <c r="P4582">
        <v>0.167000234</v>
      </c>
      <c r="Q4582">
        <v>-0.42320786399999999</v>
      </c>
      <c r="R4582">
        <v>-16.025215200000002</v>
      </c>
      <c r="S4582">
        <v>0.94244465499999996</v>
      </c>
      <c r="T4582">
        <v>-49.384758589999997</v>
      </c>
    </row>
    <row r="4583" spans="1:20" x14ac:dyDescent="0.2">
      <c r="A4583" s="1">
        <v>4728330000000</v>
      </c>
      <c r="B4583">
        <v>1.1114044000000001</v>
      </c>
      <c r="C4583">
        <v>1.4427947999999999</v>
      </c>
      <c r="D4583">
        <v>10.740677</v>
      </c>
      <c r="E4583">
        <v>-0.29075623</v>
      </c>
      <c r="F4583">
        <v>0.18151855</v>
      </c>
      <c r="G4583">
        <v>-0.47825623</v>
      </c>
      <c r="H4583">
        <v>-16.215515</v>
      </c>
      <c r="I4583">
        <v>1.2115479</v>
      </c>
      <c r="J4583">
        <v>-49.10736</v>
      </c>
      <c r="L4583">
        <v>1.1184224570000001</v>
      </c>
      <c r="M4583">
        <v>1.483273982</v>
      </c>
      <c r="N4583">
        <v>10.67544049</v>
      </c>
      <c r="O4583">
        <v>-0.25999170700000002</v>
      </c>
      <c r="P4583">
        <v>0.17425939200000001</v>
      </c>
      <c r="Q4583">
        <v>-0.45073204700000002</v>
      </c>
      <c r="R4583">
        <v>-16.120365100000001</v>
      </c>
      <c r="S4583">
        <v>1.0769962769999999</v>
      </c>
      <c r="T4583">
        <v>-49.246059299999999</v>
      </c>
    </row>
    <row r="4584" spans="1:20" x14ac:dyDescent="0.2">
      <c r="A4584" s="1">
        <v>4728340000000</v>
      </c>
      <c r="B4584">
        <v>1.0505675999999999</v>
      </c>
      <c r="C4584">
        <v>1.3274840999999999</v>
      </c>
      <c r="D4584">
        <v>10.705627</v>
      </c>
      <c r="E4584">
        <v>-0.3058014</v>
      </c>
      <c r="F4584">
        <v>0.17774962999999999</v>
      </c>
      <c r="G4584">
        <v>-0.50315856999999997</v>
      </c>
      <c r="H4584">
        <v>-16.215515</v>
      </c>
      <c r="I4584">
        <v>1.2115479</v>
      </c>
      <c r="J4584">
        <v>-49.10736</v>
      </c>
      <c r="L4584">
        <v>1.0844950280000001</v>
      </c>
      <c r="M4584">
        <v>1.405379041</v>
      </c>
      <c r="N4584">
        <v>10.690533739999999</v>
      </c>
      <c r="O4584">
        <v>-0.28289655400000002</v>
      </c>
      <c r="P4584">
        <v>0.176004511</v>
      </c>
      <c r="Q4584">
        <v>-0.47694530899999998</v>
      </c>
      <c r="R4584">
        <v>-16.167940049999999</v>
      </c>
      <c r="S4584">
        <v>1.144272089</v>
      </c>
      <c r="T4584">
        <v>-49.176709649999999</v>
      </c>
    </row>
    <row r="4585" spans="1:20" x14ac:dyDescent="0.2">
      <c r="A4585" s="1">
        <v>4728340000000</v>
      </c>
      <c r="B4585">
        <v>1.0010680999999999</v>
      </c>
      <c r="C4585">
        <v>1.2210846</v>
      </c>
      <c r="D4585">
        <v>10.547791</v>
      </c>
      <c r="E4585">
        <v>-0.3123474</v>
      </c>
      <c r="F4585">
        <v>0.18125916</v>
      </c>
      <c r="G4585">
        <v>-0.52554319999999999</v>
      </c>
      <c r="H4585">
        <v>-16.215515</v>
      </c>
      <c r="I4585">
        <v>1.2115479</v>
      </c>
      <c r="J4585">
        <v>-49.10736</v>
      </c>
      <c r="L4585">
        <v>1.042781564</v>
      </c>
      <c r="M4585">
        <v>1.3132318199999999</v>
      </c>
      <c r="N4585">
        <v>10.61916237</v>
      </c>
      <c r="O4585">
        <v>-0.29762197699999998</v>
      </c>
      <c r="P4585">
        <v>0.17863183599999999</v>
      </c>
      <c r="Q4585">
        <v>-0.50124425399999994</v>
      </c>
      <c r="R4585">
        <v>-16.191727530000001</v>
      </c>
      <c r="S4585">
        <v>1.177909994</v>
      </c>
      <c r="T4585">
        <v>-49.142034819999999</v>
      </c>
    </row>
    <row r="4586" spans="1:20" x14ac:dyDescent="0.2">
      <c r="A4586" s="1">
        <v>4728350000000</v>
      </c>
      <c r="B4586">
        <v>0.94209290000000001</v>
      </c>
      <c r="C4586">
        <v>1.1643676999999999</v>
      </c>
      <c r="D4586">
        <v>10.535614000000001</v>
      </c>
      <c r="E4586">
        <v>-0.3191986</v>
      </c>
      <c r="F4586">
        <v>0.18920898</v>
      </c>
      <c r="G4586">
        <v>-0.54158019999999996</v>
      </c>
      <c r="H4586">
        <v>-16.215515</v>
      </c>
      <c r="I4586">
        <v>1.2115479</v>
      </c>
      <c r="J4586">
        <v>-49.10736</v>
      </c>
      <c r="L4586">
        <v>0.992437232</v>
      </c>
      <c r="M4586">
        <v>1.23879976</v>
      </c>
      <c r="N4586">
        <v>10.577388190000001</v>
      </c>
      <c r="O4586">
        <v>-0.30841028799999998</v>
      </c>
      <c r="P4586">
        <v>0.18392040800000001</v>
      </c>
      <c r="Q4586">
        <v>-0.52141222700000001</v>
      </c>
      <c r="R4586">
        <v>-16.203621259999998</v>
      </c>
      <c r="S4586">
        <v>1.194728947</v>
      </c>
      <c r="T4586">
        <v>-49.124697410000003</v>
      </c>
    </row>
    <row r="4587" spans="1:20" x14ac:dyDescent="0.2">
      <c r="A4587" s="1">
        <v>4728350000000</v>
      </c>
      <c r="B4587">
        <v>0.89154049999999996</v>
      </c>
      <c r="C4587">
        <v>1.1275634999999999</v>
      </c>
      <c r="D4587">
        <v>10.558182</v>
      </c>
      <c r="E4587">
        <v>-0.32608031999999998</v>
      </c>
      <c r="F4587">
        <v>0.19859314</v>
      </c>
      <c r="G4587">
        <v>-0.55215453999999997</v>
      </c>
      <c r="H4587">
        <v>-16.334534000000001</v>
      </c>
      <c r="I4587">
        <v>1.751709</v>
      </c>
      <c r="J4587">
        <v>-48.753357000000001</v>
      </c>
      <c r="L4587">
        <v>0.94198886599999998</v>
      </c>
      <c r="M4587">
        <v>1.18318163</v>
      </c>
      <c r="N4587">
        <v>10.567785089999999</v>
      </c>
      <c r="O4587">
        <v>-0.31724530400000001</v>
      </c>
      <c r="P4587">
        <v>0.19125677399999999</v>
      </c>
      <c r="Q4587">
        <v>-0.53678338400000003</v>
      </c>
      <c r="R4587">
        <v>-16.269077630000002</v>
      </c>
      <c r="S4587">
        <v>1.4732189739999999</v>
      </c>
      <c r="T4587">
        <v>-48.939027209999999</v>
      </c>
    </row>
    <row r="4588" spans="1:20" x14ac:dyDescent="0.2">
      <c r="A4588" s="1">
        <v>4728360000000</v>
      </c>
      <c r="B4588">
        <v>0.8872833</v>
      </c>
      <c r="C4588">
        <v>1.0780029</v>
      </c>
      <c r="D4588">
        <v>10.434494000000001</v>
      </c>
      <c r="E4588">
        <v>-0.33134459999999999</v>
      </c>
      <c r="F4588">
        <v>0.21044921999999999</v>
      </c>
      <c r="G4588">
        <v>-0.55870056000000001</v>
      </c>
      <c r="H4588">
        <v>-16.334534000000001</v>
      </c>
      <c r="I4588">
        <v>1.751709</v>
      </c>
      <c r="J4588">
        <v>-48.753357000000001</v>
      </c>
      <c r="L4588">
        <v>0.91463608299999999</v>
      </c>
      <c r="M4588">
        <v>1.130592265</v>
      </c>
      <c r="N4588">
        <v>10.50113955</v>
      </c>
      <c r="O4588">
        <v>-0.32429495200000003</v>
      </c>
      <c r="P4588">
        <v>0.20085299700000001</v>
      </c>
      <c r="Q4588">
        <v>-0.54774197199999997</v>
      </c>
      <c r="R4588">
        <v>-16.301805819999998</v>
      </c>
      <c r="S4588">
        <v>1.6124639869999999</v>
      </c>
      <c r="T4588">
        <v>-48.846192100000003</v>
      </c>
    </row>
    <row r="4589" spans="1:20" x14ac:dyDescent="0.2">
      <c r="A4589" s="1">
        <v>4728360000000</v>
      </c>
      <c r="B4589">
        <v>0.90931700000000004</v>
      </c>
      <c r="C4589">
        <v>1.0658264</v>
      </c>
      <c r="D4589">
        <v>10.352814</v>
      </c>
      <c r="E4589">
        <v>-0.33602905</v>
      </c>
      <c r="F4589">
        <v>0.22428893999999999</v>
      </c>
      <c r="G4589">
        <v>-0.56080629999999998</v>
      </c>
      <c r="H4589">
        <v>-16.334534000000001</v>
      </c>
      <c r="I4589">
        <v>1.751709</v>
      </c>
      <c r="J4589">
        <v>-48.753357000000001</v>
      </c>
      <c r="L4589">
        <v>0.911976542</v>
      </c>
      <c r="M4589">
        <v>1.098209333</v>
      </c>
      <c r="N4589">
        <v>10.42697677</v>
      </c>
      <c r="O4589">
        <v>-0.33016200099999998</v>
      </c>
      <c r="P4589">
        <v>0.212570968</v>
      </c>
      <c r="Q4589">
        <v>-0.55427413599999997</v>
      </c>
      <c r="R4589">
        <v>-16.318169910000002</v>
      </c>
      <c r="S4589">
        <v>1.6820864929999999</v>
      </c>
      <c r="T4589">
        <v>-48.799774550000002</v>
      </c>
    </row>
    <row r="4590" spans="1:20" x14ac:dyDescent="0.2">
      <c r="A4590" s="1">
        <v>4728370000000</v>
      </c>
      <c r="B4590">
        <v>0.9368744</v>
      </c>
      <c r="C4590">
        <v>1.0390778000000001</v>
      </c>
      <c r="D4590">
        <v>10.201385500000001</v>
      </c>
      <c r="E4590">
        <v>-0.33630369999999998</v>
      </c>
      <c r="F4590">
        <v>0.23777771</v>
      </c>
      <c r="G4590">
        <v>-0.55752562999999999</v>
      </c>
      <c r="H4590">
        <v>-16.334534000000001</v>
      </c>
      <c r="I4590">
        <v>1.751709</v>
      </c>
      <c r="J4590">
        <v>-48.753357000000001</v>
      </c>
      <c r="L4590">
        <v>0.92442547100000005</v>
      </c>
      <c r="M4590">
        <v>1.068643566</v>
      </c>
      <c r="N4590">
        <v>10.314181140000001</v>
      </c>
      <c r="O4590">
        <v>-0.333232851</v>
      </c>
      <c r="P4590">
        <v>0.225174339</v>
      </c>
      <c r="Q4590">
        <v>-0.55589988300000004</v>
      </c>
      <c r="R4590">
        <v>-16.326351949999999</v>
      </c>
      <c r="S4590">
        <v>1.716897747</v>
      </c>
      <c r="T4590">
        <v>-48.776565779999999</v>
      </c>
    </row>
    <row r="4591" spans="1:20" x14ac:dyDescent="0.2">
      <c r="A4591" s="1">
        <v>4728370000000</v>
      </c>
      <c r="B4591">
        <v>0.95184325999999997</v>
      </c>
      <c r="C4591">
        <v>1.0485992</v>
      </c>
      <c r="D4591">
        <v>10.086777</v>
      </c>
      <c r="E4591">
        <v>-0.33264159999999998</v>
      </c>
      <c r="F4591">
        <v>0.2519226</v>
      </c>
      <c r="G4591">
        <v>-0.55386349999999995</v>
      </c>
      <c r="H4591">
        <v>-15.499878000000001</v>
      </c>
      <c r="I4591">
        <v>1.8707275000000001</v>
      </c>
      <c r="J4591">
        <v>-49.568176000000001</v>
      </c>
      <c r="L4591">
        <v>0.93813436500000003</v>
      </c>
      <c r="M4591">
        <v>1.058621383</v>
      </c>
      <c r="N4591">
        <v>10.20047907</v>
      </c>
      <c r="O4591">
        <v>-0.332937225</v>
      </c>
      <c r="P4591">
        <v>0.23854847000000001</v>
      </c>
      <c r="Q4591">
        <v>-0.55488169099999995</v>
      </c>
      <c r="R4591">
        <v>-15.91311498</v>
      </c>
      <c r="S4591">
        <v>1.793812623</v>
      </c>
      <c r="T4591">
        <v>-49.172370890000003</v>
      </c>
    </row>
    <row r="4592" spans="1:20" x14ac:dyDescent="0.2">
      <c r="A4592" s="1">
        <v>4728380000000</v>
      </c>
      <c r="B4592">
        <v>0.91313169999999999</v>
      </c>
      <c r="C4592">
        <v>0.99084470000000002</v>
      </c>
      <c r="D4592">
        <v>9.9271700000000003</v>
      </c>
      <c r="E4592">
        <v>-0.32913207999999999</v>
      </c>
      <c r="F4592">
        <v>0.26483153999999998</v>
      </c>
      <c r="G4592">
        <v>-0.54866029999999999</v>
      </c>
      <c r="H4592">
        <v>-15.499878000000001</v>
      </c>
      <c r="I4592">
        <v>1.8707275000000001</v>
      </c>
      <c r="J4592">
        <v>-49.568176000000001</v>
      </c>
      <c r="L4592">
        <v>0.92563303299999999</v>
      </c>
      <c r="M4592">
        <v>1.024733042</v>
      </c>
      <c r="N4592">
        <v>10.06382453</v>
      </c>
      <c r="O4592">
        <v>-0.33103465300000001</v>
      </c>
      <c r="P4592">
        <v>0.25169000499999999</v>
      </c>
      <c r="Q4592">
        <v>-0.55177099600000001</v>
      </c>
      <c r="R4592">
        <v>-15.706496489999999</v>
      </c>
      <c r="S4592">
        <v>1.8322700620000001</v>
      </c>
      <c r="T4592">
        <v>-49.370273439999998</v>
      </c>
    </row>
    <row r="4593" spans="1:20" x14ac:dyDescent="0.2">
      <c r="A4593" s="1">
        <v>4728380000000</v>
      </c>
      <c r="B4593">
        <v>0.84628296000000003</v>
      </c>
      <c r="C4593">
        <v>0.97874450000000002</v>
      </c>
      <c r="D4593">
        <v>9.6652679999999993</v>
      </c>
      <c r="E4593">
        <v>-0.32492064999999998</v>
      </c>
      <c r="F4593">
        <v>0.27584839999999999</v>
      </c>
      <c r="G4593">
        <v>-0.54228209999999999</v>
      </c>
      <c r="H4593">
        <v>-15.499878000000001</v>
      </c>
      <c r="I4593">
        <v>1.8707275000000001</v>
      </c>
      <c r="J4593">
        <v>-49.568176000000001</v>
      </c>
      <c r="L4593">
        <v>0.88595799600000003</v>
      </c>
      <c r="M4593">
        <v>1.0017387710000001</v>
      </c>
      <c r="N4593">
        <v>9.8645462669999997</v>
      </c>
      <c r="O4593">
        <v>-0.32797765099999998</v>
      </c>
      <c r="P4593">
        <v>0.26376920199999998</v>
      </c>
      <c r="Q4593">
        <v>-0.54702654799999995</v>
      </c>
      <c r="R4593">
        <v>-15.60318724</v>
      </c>
      <c r="S4593">
        <v>1.8514987810000001</v>
      </c>
      <c r="T4593">
        <v>-49.46922472</v>
      </c>
    </row>
    <row r="4594" spans="1:20" x14ac:dyDescent="0.2">
      <c r="A4594" s="1">
        <v>4728390000000</v>
      </c>
      <c r="B4594">
        <v>0.79418944999999996</v>
      </c>
      <c r="C4594">
        <v>1.0254669000000001</v>
      </c>
      <c r="D4594">
        <v>9.3669740000000008</v>
      </c>
      <c r="E4594">
        <v>-0.31825256000000002</v>
      </c>
      <c r="F4594">
        <v>0.28724670000000002</v>
      </c>
      <c r="G4594">
        <v>-0.53457639999999995</v>
      </c>
      <c r="H4594">
        <v>-15.499878000000001</v>
      </c>
      <c r="I4594">
        <v>1.8707275000000001</v>
      </c>
      <c r="J4594">
        <v>-49.568176000000001</v>
      </c>
      <c r="L4594">
        <v>0.84007372300000005</v>
      </c>
      <c r="M4594">
        <v>1.0136028349999999</v>
      </c>
      <c r="N4594">
        <v>9.6157601340000003</v>
      </c>
      <c r="O4594">
        <v>-0.32311510599999999</v>
      </c>
      <c r="P4594">
        <v>0.27550795099999997</v>
      </c>
      <c r="Q4594">
        <v>-0.540801474</v>
      </c>
      <c r="R4594">
        <v>-15.55153262</v>
      </c>
      <c r="S4594">
        <v>1.8611131400000001</v>
      </c>
      <c r="T4594">
        <v>-49.518700359999997</v>
      </c>
    </row>
    <row r="4595" spans="1:20" x14ac:dyDescent="0.2">
      <c r="A4595" s="1">
        <v>4728390000000</v>
      </c>
      <c r="B4595">
        <v>0.71444700000000005</v>
      </c>
      <c r="C4595">
        <v>1.0388793999999999</v>
      </c>
      <c r="D4595">
        <v>9.0917510000000004</v>
      </c>
      <c r="E4595">
        <v>-0.31304932000000002</v>
      </c>
      <c r="F4595">
        <v>0.29617310000000002</v>
      </c>
      <c r="G4595">
        <v>-0.52381896999999999</v>
      </c>
      <c r="H4595">
        <v>-15.682983</v>
      </c>
      <c r="I4595">
        <v>1.9317626999999999</v>
      </c>
      <c r="J4595">
        <v>-49.032592999999999</v>
      </c>
      <c r="L4595">
        <v>0.77726036200000004</v>
      </c>
      <c r="M4595">
        <v>1.026241118</v>
      </c>
      <c r="N4595">
        <v>9.3537555670000003</v>
      </c>
      <c r="O4595">
        <v>-0.318082213</v>
      </c>
      <c r="P4595">
        <v>0.28584052599999998</v>
      </c>
      <c r="Q4595">
        <v>-0.532310222</v>
      </c>
      <c r="R4595">
        <v>-15.61725781</v>
      </c>
      <c r="S4595">
        <v>1.8964379200000001</v>
      </c>
      <c r="T4595">
        <v>-49.275646680000001</v>
      </c>
    </row>
    <row r="4596" spans="1:20" x14ac:dyDescent="0.2">
      <c r="A4596" s="1">
        <v>4728400000000</v>
      </c>
      <c r="B4596">
        <v>0.63891600000000004</v>
      </c>
      <c r="C4596">
        <v>1.0339354999999999</v>
      </c>
      <c r="D4596">
        <v>8.8909610000000008</v>
      </c>
      <c r="E4596">
        <v>-0.31024170000000001</v>
      </c>
      <c r="F4596">
        <v>0.29800415000000002</v>
      </c>
      <c r="G4596">
        <v>-0.51342772999999997</v>
      </c>
      <c r="H4596">
        <v>-15.682983</v>
      </c>
      <c r="I4596">
        <v>1.9317626999999999</v>
      </c>
      <c r="J4596">
        <v>-49.032592999999999</v>
      </c>
      <c r="L4596">
        <v>0.70808818100000004</v>
      </c>
      <c r="M4596">
        <v>1.0300883089999999</v>
      </c>
      <c r="N4596">
        <v>9.1223582830000005</v>
      </c>
      <c r="O4596">
        <v>-0.31416195600000002</v>
      </c>
      <c r="P4596">
        <v>0.291922338</v>
      </c>
      <c r="Q4596">
        <v>-0.52286897600000004</v>
      </c>
      <c r="R4596">
        <v>-15.65012041</v>
      </c>
      <c r="S4596">
        <v>1.91410031</v>
      </c>
      <c r="T4596">
        <v>-49.15411984</v>
      </c>
    </row>
    <row r="4597" spans="1:20" x14ac:dyDescent="0.2">
      <c r="A4597" s="1">
        <v>4728400000000</v>
      </c>
      <c r="B4597">
        <v>0.63090515000000003</v>
      </c>
      <c r="C4597">
        <v>1.0376281999999999</v>
      </c>
      <c r="D4597">
        <v>8.6922910000000009</v>
      </c>
      <c r="E4597">
        <v>-0.31130980000000003</v>
      </c>
      <c r="F4597">
        <v>0.29310607999999999</v>
      </c>
      <c r="G4597">
        <v>-0.50036619999999998</v>
      </c>
      <c r="H4597">
        <v>-15.682983</v>
      </c>
      <c r="I4597">
        <v>1.9317626999999999</v>
      </c>
      <c r="J4597">
        <v>-49.032592999999999</v>
      </c>
      <c r="L4597">
        <v>0.66949666500000005</v>
      </c>
      <c r="M4597">
        <v>1.0338582540000001</v>
      </c>
      <c r="N4597">
        <v>8.9073246420000007</v>
      </c>
      <c r="O4597">
        <v>-0.31273587800000002</v>
      </c>
      <c r="P4597">
        <v>0.29251420900000003</v>
      </c>
      <c r="Q4597">
        <v>-0.51161758800000001</v>
      </c>
      <c r="R4597">
        <v>-15.666551699999999</v>
      </c>
      <c r="S4597">
        <v>1.922931505</v>
      </c>
      <c r="T4597">
        <v>-49.093356419999999</v>
      </c>
    </row>
    <row r="4598" spans="1:20" x14ac:dyDescent="0.2">
      <c r="A4598" s="1">
        <v>4728410000000</v>
      </c>
      <c r="B4598">
        <v>0.68043520000000002</v>
      </c>
      <c r="C4598">
        <v>1.089798</v>
      </c>
      <c r="D4598">
        <v>8.5458370000000006</v>
      </c>
      <c r="E4598">
        <v>-0.31401062000000002</v>
      </c>
      <c r="F4598">
        <v>0.28265380000000001</v>
      </c>
      <c r="G4598">
        <v>-0.48342896000000002</v>
      </c>
      <c r="H4598">
        <v>-15.682983</v>
      </c>
      <c r="I4598">
        <v>1.9317626999999999</v>
      </c>
      <c r="J4598">
        <v>-49.032592999999999</v>
      </c>
      <c r="L4598">
        <v>0.67496593299999996</v>
      </c>
      <c r="M4598">
        <v>1.0618281270000001</v>
      </c>
      <c r="N4598">
        <v>8.7265808210000007</v>
      </c>
      <c r="O4598">
        <v>-0.31337324900000002</v>
      </c>
      <c r="P4598">
        <v>0.287584004</v>
      </c>
      <c r="Q4598">
        <v>-0.49752327400000002</v>
      </c>
      <c r="R4598">
        <v>-15.67476735</v>
      </c>
      <c r="S4598">
        <v>1.927347103</v>
      </c>
      <c r="T4598">
        <v>-49.062974709999999</v>
      </c>
    </row>
    <row r="4599" spans="1:20" x14ac:dyDescent="0.2">
      <c r="A4599" s="1">
        <v>4728410000000</v>
      </c>
      <c r="B4599">
        <v>0.72229003999999997</v>
      </c>
      <c r="C4599">
        <v>1.1630402</v>
      </c>
      <c r="D4599">
        <v>8.4507600000000007</v>
      </c>
      <c r="E4599">
        <v>-0.31556701999999998</v>
      </c>
      <c r="F4599">
        <v>0.26622010000000002</v>
      </c>
      <c r="G4599">
        <v>-0.4671631</v>
      </c>
      <c r="H4599">
        <v>-15.129089</v>
      </c>
      <c r="I4599">
        <v>1.1550902999999999</v>
      </c>
      <c r="J4599">
        <v>-48.306274000000002</v>
      </c>
      <c r="L4599">
        <v>0.69862798599999998</v>
      </c>
      <c r="M4599">
        <v>1.1124341639999999</v>
      </c>
      <c r="N4599">
        <v>8.5886704100000006</v>
      </c>
      <c r="O4599">
        <v>-0.31447013499999998</v>
      </c>
      <c r="P4599">
        <v>0.27690205200000001</v>
      </c>
      <c r="Q4599">
        <v>-0.48234318700000001</v>
      </c>
      <c r="R4599">
        <v>-15.401928180000001</v>
      </c>
      <c r="S4599">
        <v>1.541218701</v>
      </c>
      <c r="T4599">
        <v>-48.684624360000001</v>
      </c>
    </row>
    <row r="4600" spans="1:20" x14ac:dyDescent="0.2">
      <c r="A4600" s="1">
        <v>4728420000000</v>
      </c>
      <c r="B4600">
        <v>0.69241333000000005</v>
      </c>
      <c r="C4600">
        <v>1.2245789</v>
      </c>
      <c r="D4600">
        <v>8.4032289999999996</v>
      </c>
      <c r="E4600">
        <v>-0.31724548000000002</v>
      </c>
      <c r="F4600">
        <v>0.24082946999999999</v>
      </c>
      <c r="G4600">
        <v>-0.45016479999999998</v>
      </c>
      <c r="H4600">
        <v>-15.129089</v>
      </c>
      <c r="I4600">
        <v>1.1550902999999999</v>
      </c>
      <c r="J4600">
        <v>-48.306274000000002</v>
      </c>
      <c r="L4600">
        <v>0.69552065799999996</v>
      </c>
      <c r="M4600">
        <v>1.1685065320000001</v>
      </c>
      <c r="N4600">
        <v>8.4959497049999992</v>
      </c>
      <c r="O4600">
        <v>-0.31585780699999999</v>
      </c>
      <c r="P4600">
        <v>0.25886576100000003</v>
      </c>
      <c r="Q4600">
        <v>-0.46625399299999998</v>
      </c>
      <c r="R4600">
        <v>-15.26550859</v>
      </c>
      <c r="S4600">
        <v>1.348154501</v>
      </c>
      <c r="T4600">
        <v>-48.495449180000001</v>
      </c>
    </row>
    <row r="4601" spans="1:20" x14ac:dyDescent="0.2">
      <c r="A4601" s="1">
        <v>4728420000000</v>
      </c>
      <c r="B4601">
        <v>0.57499694999999995</v>
      </c>
      <c r="C4601">
        <v>1.1741638000000001</v>
      </c>
      <c r="D4601">
        <v>8.526688</v>
      </c>
      <c r="E4601">
        <v>-0.31822204999999998</v>
      </c>
      <c r="F4601">
        <v>0.20468140000000001</v>
      </c>
      <c r="G4601">
        <v>-0.43528748</v>
      </c>
      <c r="H4601">
        <v>-15.129089</v>
      </c>
      <c r="I4601">
        <v>1.1550902999999999</v>
      </c>
      <c r="J4601">
        <v>-48.306274000000002</v>
      </c>
      <c r="L4601">
        <v>0.63525880400000001</v>
      </c>
      <c r="M4601">
        <v>1.171335166</v>
      </c>
      <c r="N4601">
        <v>8.5113188530000006</v>
      </c>
      <c r="O4601">
        <v>-0.317039929</v>
      </c>
      <c r="P4601">
        <v>0.23177358100000001</v>
      </c>
      <c r="Q4601">
        <v>-0.45077073699999998</v>
      </c>
      <c r="R4601">
        <v>-15.19729879</v>
      </c>
      <c r="S4601">
        <v>1.2516224</v>
      </c>
      <c r="T4601">
        <v>-48.400861589999998</v>
      </c>
    </row>
    <row r="4602" spans="1:20" x14ac:dyDescent="0.2">
      <c r="A4602" s="1">
        <v>4728430000000</v>
      </c>
      <c r="B4602">
        <v>0.48170469999999999</v>
      </c>
      <c r="C4602">
        <v>1.0702514999999999</v>
      </c>
      <c r="D4602">
        <v>8.7664030000000004</v>
      </c>
      <c r="E4602">
        <v>-0.31428528</v>
      </c>
      <c r="F4602">
        <v>0.15748596000000001</v>
      </c>
      <c r="G4602">
        <v>-0.42262267999999997</v>
      </c>
      <c r="H4602">
        <v>-15.129089</v>
      </c>
      <c r="I4602">
        <v>1.1550902999999999</v>
      </c>
      <c r="J4602">
        <v>-48.306274000000002</v>
      </c>
      <c r="L4602">
        <v>0.55848175200000005</v>
      </c>
      <c r="M4602">
        <v>1.1207933329999999</v>
      </c>
      <c r="N4602">
        <v>8.6388609259999996</v>
      </c>
      <c r="O4602">
        <v>-0.31566260400000001</v>
      </c>
      <c r="P4602">
        <v>0.19462977000000001</v>
      </c>
      <c r="Q4602">
        <v>-0.43669670799999999</v>
      </c>
      <c r="R4602">
        <v>-15.1631939</v>
      </c>
      <c r="S4602">
        <v>1.20335635</v>
      </c>
      <c r="T4602">
        <v>-48.35356779</v>
      </c>
    </row>
    <row r="4603" spans="1:20" x14ac:dyDescent="0.2">
      <c r="A4603" s="1">
        <v>4728430000000</v>
      </c>
      <c r="B4603">
        <v>0.38221739999999998</v>
      </c>
      <c r="C4603">
        <v>0.97869872999999996</v>
      </c>
      <c r="D4603">
        <v>8.9942019999999996</v>
      </c>
      <c r="E4603">
        <v>-0.29974364999999997</v>
      </c>
      <c r="F4603">
        <v>9.8846435999999996E-2</v>
      </c>
      <c r="G4603">
        <v>-0.40896606000000002</v>
      </c>
      <c r="H4603">
        <v>-13.612366</v>
      </c>
      <c r="I4603">
        <v>-0.36010742000000001</v>
      </c>
      <c r="J4603">
        <v>-48.728943000000001</v>
      </c>
      <c r="L4603">
        <v>0.47034957599999999</v>
      </c>
      <c r="M4603">
        <v>1.049746031</v>
      </c>
      <c r="N4603">
        <v>8.8165314630000005</v>
      </c>
      <c r="O4603">
        <v>-0.30770312700000002</v>
      </c>
      <c r="P4603">
        <v>0.14673810300000001</v>
      </c>
      <c r="Q4603">
        <v>-0.42283138399999998</v>
      </c>
      <c r="R4603">
        <v>-14.387779950000001</v>
      </c>
      <c r="S4603">
        <v>0.421624465</v>
      </c>
      <c r="T4603">
        <v>-48.541255399999997</v>
      </c>
    </row>
    <row r="4604" spans="1:20" x14ac:dyDescent="0.2">
      <c r="A4604" s="1">
        <v>4728440000000</v>
      </c>
      <c r="B4604">
        <v>0.31954956000000001</v>
      </c>
      <c r="C4604">
        <v>0.93205260000000001</v>
      </c>
      <c r="D4604">
        <v>9.1108399999999996</v>
      </c>
      <c r="E4604">
        <v>-0.27107239999999999</v>
      </c>
      <c r="F4604">
        <v>3.3447266000000003E-2</v>
      </c>
      <c r="G4604">
        <v>-0.38922119999999999</v>
      </c>
      <c r="H4604">
        <v>-13.612366</v>
      </c>
      <c r="I4604">
        <v>-0.36010742000000001</v>
      </c>
      <c r="J4604">
        <v>-48.728943000000001</v>
      </c>
      <c r="L4604">
        <v>0.39494956799999997</v>
      </c>
      <c r="M4604">
        <v>0.99089931600000003</v>
      </c>
      <c r="N4604">
        <v>8.9636857320000001</v>
      </c>
      <c r="O4604">
        <v>-0.28938776399999999</v>
      </c>
      <c r="P4604">
        <v>9.0092685000000006E-2</v>
      </c>
      <c r="Q4604">
        <v>-0.40602629200000001</v>
      </c>
      <c r="R4604">
        <v>-14.00007297</v>
      </c>
      <c r="S4604">
        <v>3.0758522999999999E-2</v>
      </c>
      <c r="T4604">
        <v>-48.635099199999999</v>
      </c>
    </row>
    <row r="4605" spans="1:20" x14ac:dyDescent="0.2">
      <c r="A4605" s="1">
        <v>4728440000000</v>
      </c>
      <c r="B4605">
        <v>0.37934875000000001</v>
      </c>
      <c r="C4605">
        <v>0.95849609999999996</v>
      </c>
      <c r="D4605">
        <v>9.2061770000000003</v>
      </c>
      <c r="E4605">
        <v>-0.23255919999999999</v>
      </c>
      <c r="F4605">
        <v>-2.8396606000000001E-2</v>
      </c>
      <c r="G4605">
        <v>-0.36387634000000002</v>
      </c>
      <c r="H4605">
        <v>-13.612366</v>
      </c>
      <c r="I4605">
        <v>-0.36010742000000001</v>
      </c>
      <c r="J4605">
        <v>-48.728943000000001</v>
      </c>
      <c r="L4605">
        <v>0.38714915900000002</v>
      </c>
      <c r="M4605">
        <v>0.974697708</v>
      </c>
      <c r="N4605">
        <v>9.0849313659999993</v>
      </c>
      <c r="O4605">
        <v>-0.26097348199999998</v>
      </c>
      <c r="P4605">
        <v>3.0848039000000001E-2</v>
      </c>
      <c r="Q4605">
        <v>-0.38495131599999999</v>
      </c>
      <c r="R4605">
        <v>-13.80621949</v>
      </c>
      <c r="S4605">
        <v>-0.164674449</v>
      </c>
      <c r="T4605">
        <v>-48.6820211</v>
      </c>
    </row>
    <row r="4606" spans="1:20" x14ac:dyDescent="0.2">
      <c r="A4606" s="1">
        <v>4728450000000</v>
      </c>
      <c r="B4606">
        <v>0.46578979999999998</v>
      </c>
      <c r="C4606">
        <v>1.0236358999999999</v>
      </c>
      <c r="D4606">
        <v>9.2499079999999996</v>
      </c>
      <c r="E4606">
        <v>-0.18655395999999999</v>
      </c>
      <c r="F4606">
        <v>-8.5113524999999995E-2</v>
      </c>
      <c r="G4606">
        <v>-0.33418273999999998</v>
      </c>
      <c r="H4606">
        <v>-13.612366</v>
      </c>
      <c r="I4606">
        <v>-0.36010742000000001</v>
      </c>
      <c r="J4606">
        <v>-48.728943000000001</v>
      </c>
      <c r="L4606">
        <v>0.42646948000000001</v>
      </c>
      <c r="M4606">
        <v>0.99916680400000002</v>
      </c>
      <c r="N4606">
        <v>9.1674196830000003</v>
      </c>
      <c r="O4606">
        <v>-0.223763721</v>
      </c>
      <c r="P4606">
        <v>-2.7132743000000001E-2</v>
      </c>
      <c r="Q4606">
        <v>-0.35956702800000001</v>
      </c>
      <c r="R4606">
        <v>-13.70929274</v>
      </c>
      <c r="S4606">
        <v>-0.26239093400000002</v>
      </c>
      <c r="T4606">
        <v>-48.705482050000001</v>
      </c>
    </row>
    <row r="4607" spans="1:20" x14ac:dyDescent="0.2">
      <c r="A4607" s="1">
        <v>4728450000000</v>
      </c>
      <c r="B4607">
        <v>0.57743834999999999</v>
      </c>
      <c r="C4607">
        <v>1.0598907</v>
      </c>
      <c r="D4607">
        <v>9.3138430000000003</v>
      </c>
      <c r="E4607">
        <v>-0.14495849999999999</v>
      </c>
      <c r="F4607">
        <v>-0.12921142999999999</v>
      </c>
      <c r="G4607">
        <v>-0.30474854000000001</v>
      </c>
      <c r="H4607">
        <v>-14.114380000000001</v>
      </c>
      <c r="I4607">
        <v>0.14038086</v>
      </c>
      <c r="J4607">
        <v>-49.21875</v>
      </c>
      <c r="L4607">
        <v>0.50195391499999997</v>
      </c>
      <c r="M4607">
        <v>1.029528752</v>
      </c>
      <c r="N4607">
        <v>9.2406313410000003</v>
      </c>
      <c r="O4607">
        <v>-0.18436110999999999</v>
      </c>
      <c r="P4607">
        <v>-7.8172086000000002E-2</v>
      </c>
      <c r="Q4607">
        <v>-0.33215778400000001</v>
      </c>
      <c r="R4607">
        <v>-13.91183637</v>
      </c>
      <c r="S4607">
        <v>-6.1005036999999998E-2</v>
      </c>
      <c r="T4607">
        <v>-48.962116020000003</v>
      </c>
    </row>
    <row r="4608" spans="1:20" x14ac:dyDescent="0.2">
      <c r="A4608" s="1">
        <v>4728460000000</v>
      </c>
      <c r="B4608">
        <v>0.60771180000000002</v>
      </c>
      <c r="C4608">
        <v>1.0697021</v>
      </c>
      <c r="D4608">
        <v>9.3621060000000007</v>
      </c>
      <c r="E4608">
        <v>-0.109191895</v>
      </c>
      <c r="F4608">
        <v>-0.15815735</v>
      </c>
      <c r="G4608">
        <v>-0.27799987999999998</v>
      </c>
      <c r="H4608">
        <v>-14.114380000000001</v>
      </c>
      <c r="I4608">
        <v>0.14038086</v>
      </c>
      <c r="J4608">
        <v>-49.21875</v>
      </c>
      <c r="L4608">
        <v>0.55483285699999996</v>
      </c>
      <c r="M4608">
        <v>1.0496154259999999</v>
      </c>
      <c r="N4608">
        <v>9.3013686710000005</v>
      </c>
      <c r="O4608">
        <v>-0.146776503</v>
      </c>
      <c r="P4608">
        <v>-0.118164718</v>
      </c>
      <c r="Q4608">
        <v>-0.30507883200000002</v>
      </c>
      <c r="R4608">
        <v>-14.013108190000001</v>
      </c>
      <c r="S4608">
        <v>3.9687910999999999E-2</v>
      </c>
      <c r="T4608">
        <v>-49.090433009999998</v>
      </c>
    </row>
    <row r="4609" spans="1:20" x14ac:dyDescent="0.2">
      <c r="A4609" s="1">
        <v>4728460000000</v>
      </c>
      <c r="B4609">
        <v>0.64074710000000001</v>
      </c>
      <c r="C4609">
        <v>1.0689545</v>
      </c>
      <c r="D4609">
        <v>9.3854679999999995</v>
      </c>
      <c r="E4609">
        <v>-8.0749509999999997E-2</v>
      </c>
      <c r="F4609">
        <v>-0.16860961999999999</v>
      </c>
      <c r="G4609">
        <v>-0.25503540000000002</v>
      </c>
      <c r="H4609">
        <v>-14.114380000000001</v>
      </c>
      <c r="I4609">
        <v>0.14038086</v>
      </c>
      <c r="J4609">
        <v>-49.21875</v>
      </c>
      <c r="L4609">
        <v>0.59778997899999997</v>
      </c>
      <c r="M4609">
        <v>1.0592849630000001</v>
      </c>
      <c r="N4609">
        <v>9.3434183350000009</v>
      </c>
      <c r="O4609">
        <v>-0.113763006</v>
      </c>
      <c r="P4609">
        <v>-0.14338716900000001</v>
      </c>
      <c r="Q4609">
        <v>-0.28005711599999999</v>
      </c>
      <c r="R4609">
        <v>-14.06374409</v>
      </c>
      <c r="S4609">
        <v>9.0034385999999994E-2</v>
      </c>
      <c r="T4609">
        <v>-49.154591510000003</v>
      </c>
    </row>
    <row r="4610" spans="1:20" x14ac:dyDescent="0.2">
      <c r="A4610" s="1">
        <v>4728470000000</v>
      </c>
      <c r="B4610">
        <v>0.63221740000000004</v>
      </c>
      <c r="C4610">
        <v>1.0435486</v>
      </c>
      <c r="D4610">
        <v>9.4304810000000003</v>
      </c>
      <c r="E4610">
        <v>-5.9631348000000001E-2</v>
      </c>
      <c r="F4610">
        <v>-0.15982056</v>
      </c>
      <c r="G4610">
        <v>-0.23576354999999999</v>
      </c>
      <c r="H4610">
        <v>-14.114380000000001</v>
      </c>
      <c r="I4610">
        <v>0.14038086</v>
      </c>
      <c r="J4610">
        <v>-49.21875</v>
      </c>
      <c r="L4610">
        <v>0.61500368900000002</v>
      </c>
      <c r="M4610">
        <v>1.0514167809999999</v>
      </c>
      <c r="N4610">
        <v>9.3869496679999997</v>
      </c>
      <c r="O4610">
        <v>-8.6697177E-2</v>
      </c>
      <c r="P4610">
        <v>-0.151603865</v>
      </c>
      <c r="Q4610">
        <v>-0.25791033299999999</v>
      </c>
      <c r="R4610">
        <v>-14.089062050000001</v>
      </c>
      <c r="S4610">
        <v>0.115207623</v>
      </c>
      <c r="T4610">
        <v>-49.186670749999998</v>
      </c>
    </row>
    <row r="4611" spans="1:20" x14ac:dyDescent="0.2">
      <c r="A4611" s="1">
        <v>4728470000000</v>
      </c>
      <c r="B4611">
        <v>0.61267090000000002</v>
      </c>
      <c r="C4611">
        <v>1.0467223999999999</v>
      </c>
      <c r="D4611">
        <v>9.4868620000000004</v>
      </c>
      <c r="E4611">
        <v>-4.4296265000000001E-2</v>
      </c>
      <c r="F4611">
        <v>-0.13949585</v>
      </c>
      <c r="G4611">
        <v>-0.22065735</v>
      </c>
      <c r="H4611">
        <v>-14.813231999999999</v>
      </c>
      <c r="I4611">
        <v>1.2847900000000001</v>
      </c>
      <c r="J4611">
        <v>-49.757384999999999</v>
      </c>
      <c r="L4611">
        <v>0.61383729499999995</v>
      </c>
      <c r="M4611">
        <v>1.0490695910000001</v>
      </c>
      <c r="N4611">
        <v>9.4369058339999992</v>
      </c>
      <c r="O4611">
        <v>-6.5496720999999994E-2</v>
      </c>
      <c r="P4611">
        <v>-0.145549857</v>
      </c>
      <c r="Q4611">
        <v>-0.239283842</v>
      </c>
      <c r="R4611">
        <v>-14.451147020000001</v>
      </c>
      <c r="S4611">
        <v>0.69999881100000005</v>
      </c>
      <c r="T4611">
        <v>-49.472027879999999</v>
      </c>
    </row>
    <row r="4612" spans="1:20" x14ac:dyDescent="0.2">
      <c r="A4612" s="1">
        <v>4728480000000</v>
      </c>
      <c r="B4612">
        <v>0.61959839999999999</v>
      </c>
      <c r="C4612">
        <v>1.0896606</v>
      </c>
      <c r="D4612">
        <v>9.3940280000000005</v>
      </c>
      <c r="E4612">
        <v>-2.7511596999999999E-2</v>
      </c>
      <c r="F4612">
        <v>-0.106658936</v>
      </c>
      <c r="G4612">
        <v>-0.20474243</v>
      </c>
      <c r="H4612">
        <v>-14.813231999999999</v>
      </c>
      <c r="I4612">
        <v>1.2847900000000001</v>
      </c>
      <c r="J4612">
        <v>-49.757384999999999</v>
      </c>
      <c r="L4612">
        <v>0.61671784699999999</v>
      </c>
      <c r="M4612">
        <v>1.069365095</v>
      </c>
      <c r="N4612">
        <v>9.4154669169999998</v>
      </c>
      <c r="O4612">
        <v>-4.6504159000000003E-2</v>
      </c>
      <c r="P4612">
        <v>-0.12610439700000001</v>
      </c>
      <c r="Q4612">
        <v>-0.222013136</v>
      </c>
      <c r="R4612">
        <v>-14.63218951</v>
      </c>
      <c r="S4612">
        <v>0.99239440599999995</v>
      </c>
      <c r="T4612">
        <v>-49.614706439999999</v>
      </c>
    </row>
    <row r="4613" spans="1:20" x14ac:dyDescent="0.2">
      <c r="A4613" s="1">
        <v>4728480000000</v>
      </c>
      <c r="B4613">
        <v>0.62557982999999995</v>
      </c>
      <c r="C4613">
        <v>1.1466826999999999</v>
      </c>
      <c r="D4613">
        <v>9.2055659999999992</v>
      </c>
      <c r="E4613">
        <v>-7.339478E-3</v>
      </c>
      <c r="F4613">
        <v>-6.6116330000000001E-2</v>
      </c>
      <c r="G4613">
        <v>-0.18656921000000001</v>
      </c>
      <c r="H4613">
        <v>-14.813231999999999</v>
      </c>
      <c r="I4613">
        <v>1.2847900000000001</v>
      </c>
      <c r="J4613">
        <v>-49.757384999999999</v>
      </c>
      <c r="L4613">
        <v>0.62114883899999995</v>
      </c>
      <c r="M4613">
        <v>1.1080238979999999</v>
      </c>
      <c r="N4613">
        <v>9.3105164580000004</v>
      </c>
      <c r="O4613">
        <v>-2.6921818E-2</v>
      </c>
      <c r="P4613">
        <v>-9.6110363000000004E-2</v>
      </c>
      <c r="Q4613">
        <v>-0.20429117299999999</v>
      </c>
      <c r="R4613">
        <v>-14.72271076</v>
      </c>
      <c r="S4613">
        <v>1.138592203</v>
      </c>
      <c r="T4613">
        <v>-49.686045720000003</v>
      </c>
    </row>
    <row r="4614" spans="1:20" x14ac:dyDescent="0.2">
      <c r="A4614" s="1">
        <v>4728490000000</v>
      </c>
      <c r="B4614">
        <v>0.73834230000000001</v>
      </c>
      <c r="C4614">
        <v>1.1752929999999999</v>
      </c>
      <c r="D4614">
        <v>9.0193019999999997</v>
      </c>
      <c r="E4614">
        <v>1.3442993E-2</v>
      </c>
      <c r="F4614">
        <v>-2.2705078E-2</v>
      </c>
      <c r="G4614">
        <v>-0.1689148</v>
      </c>
      <c r="H4614">
        <v>-14.813231999999999</v>
      </c>
      <c r="I4614">
        <v>1.2847900000000001</v>
      </c>
      <c r="J4614">
        <v>-49.757384999999999</v>
      </c>
      <c r="L4614">
        <v>0.67974556900000005</v>
      </c>
      <c r="M4614">
        <v>1.1416584489999999</v>
      </c>
      <c r="N4614">
        <v>9.1649092289999992</v>
      </c>
      <c r="O4614">
        <v>-6.7394129999999997E-3</v>
      </c>
      <c r="P4614">
        <v>-5.9407720999999997E-2</v>
      </c>
      <c r="Q4614">
        <v>-0.186602986</v>
      </c>
      <c r="R4614">
        <v>-14.767971380000001</v>
      </c>
      <c r="S4614">
        <v>1.211691101</v>
      </c>
      <c r="T4614">
        <v>-49.721715359999997</v>
      </c>
    </row>
    <row r="4615" spans="1:20" x14ac:dyDescent="0.2">
      <c r="A4615" s="1">
        <v>4728490000000</v>
      </c>
      <c r="B4615">
        <v>0.78060912999999998</v>
      </c>
      <c r="C4615">
        <v>1.2127075</v>
      </c>
      <c r="D4615">
        <v>8.7666470000000007</v>
      </c>
      <c r="E4615">
        <v>3.6026000000000002E-2</v>
      </c>
      <c r="F4615">
        <v>1.7044067E-2</v>
      </c>
      <c r="G4615">
        <v>-0.15338135</v>
      </c>
      <c r="H4615">
        <v>-14.813231999999999</v>
      </c>
      <c r="I4615">
        <v>1.8707275000000001</v>
      </c>
      <c r="J4615">
        <v>-49.568176000000001</v>
      </c>
      <c r="L4615">
        <v>0.73017734999999995</v>
      </c>
      <c r="M4615">
        <v>1.1771829739999999</v>
      </c>
      <c r="N4615">
        <v>8.9657781150000009</v>
      </c>
      <c r="O4615">
        <v>1.4643293999999999E-2</v>
      </c>
      <c r="P4615">
        <v>-2.1181827E-2</v>
      </c>
      <c r="Q4615">
        <v>-0.169992168</v>
      </c>
      <c r="R4615">
        <v>-14.790601690000001</v>
      </c>
      <c r="S4615">
        <v>1.5412093010000001</v>
      </c>
      <c r="T4615">
        <v>-49.644945679999999</v>
      </c>
    </row>
    <row r="4616" spans="1:20" x14ac:dyDescent="0.2">
      <c r="A4616" s="1">
        <v>4728500000000</v>
      </c>
      <c r="B4616">
        <v>0.90104675000000001</v>
      </c>
      <c r="C4616">
        <v>1.344101</v>
      </c>
      <c r="D4616">
        <v>8.4139859999999995</v>
      </c>
      <c r="E4616">
        <v>5.8029175000000002E-2</v>
      </c>
      <c r="F4616">
        <v>4.9606323000000001E-2</v>
      </c>
      <c r="G4616">
        <v>-0.14002990000000001</v>
      </c>
      <c r="H4616">
        <v>-14.813231999999999</v>
      </c>
      <c r="I4616">
        <v>1.8707275000000001</v>
      </c>
      <c r="J4616">
        <v>-49.568176000000001</v>
      </c>
      <c r="L4616">
        <v>0.81561205000000003</v>
      </c>
      <c r="M4616">
        <v>1.2606419870000001</v>
      </c>
      <c r="N4616">
        <v>8.6898820570000002</v>
      </c>
      <c r="O4616">
        <v>3.6336234000000002E-2</v>
      </c>
      <c r="P4616">
        <v>1.4212248E-2</v>
      </c>
      <c r="Q4616">
        <v>-0.15501103399999999</v>
      </c>
      <c r="R4616">
        <v>-14.801916840000001</v>
      </c>
      <c r="S4616">
        <v>1.7059683999999999</v>
      </c>
      <c r="T4616">
        <v>-49.60656084</v>
      </c>
    </row>
    <row r="4617" spans="1:20" x14ac:dyDescent="0.2">
      <c r="A4617" s="1">
        <v>4728500000000</v>
      </c>
      <c r="B4617">
        <v>1.0278778</v>
      </c>
      <c r="C4617">
        <v>1.4588928000000001</v>
      </c>
      <c r="D4617">
        <v>8.1095579999999998</v>
      </c>
      <c r="E4617">
        <v>7.8414919999999999E-2</v>
      </c>
      <c r="F4617">
        <v>7.8247070000000002E-2</v>
      </c>
      <c r="G4617">
        <v>-0.13056946</v>
      </c>
      <c r="H4617">
        <v>-14.813231999999999</v>
      </c>
      <c r="I4617">
        <v>1.8707275000000001</v>
      </c>
      <c r="J4617">
        <v>-49.568176000000001</v>
      </c>
      <c r="L4617">
        <v>0.92174492500000005</v>
      </c>
      <c r="M4617">
        <v>1.3597673939999999</v>
      </c>
      <c r="N4617">
        <v>8.3997200289999991</v>
      </c>
      <c r="O4617">
        <v>5.7375576999999997E-2</v>
      </c>
      <c r="P4617">
        <v>4.6229658999999999E-2</v>
      </c>
      <c r="Q4617">
        <v>-0.14279024700000001</v>
      </c>
      <c r="R4617">
        <v>-14.80757442</v>
      </c>
      <c r="S4617">
        <v>1.7883479499999999</v>
      </c>
      <c r="T4617">
        <v>-49.587368419999997</v>
      </c>
    </row>
    <row r="4618" spans="1:20" x14ac:dyDescent="0.2">
      <c r="A4618" s="1">
        <v>4728510000000</v>
      </c>
      <c r="B4618">
        <v>1.0402069</v>
      </c>
      <c r="C4618">
        <v>1.516983</v>
      </c>
      <c r="D4618">
        <v>7.837021</v>
      </c>
      <c r="E4618">
        <v>9.6511840000000002E-2</v>
      </c>
      <c r="F4618">
        <v>0.10562133999999999</v>
      </c>
      <c r="G4618">
        <v>-0.12420654</v>
      </c>
      <c r="H4618">
        <v>-14.813231999999999</v>
      </c>
      <c r="I4618">
        <v>1.8707275000000001</v>
      </c>
      <c r="J4618">
        <v>-49.568176000000001</v>
      </c>
      <c r="L4618">
        <v>0.98097591200000001</v>
      </c>
      <c r="M4618">
        <v>1.438375197</v>
      </c>
      <c r="N4618">
        <v>8.1183705140000004</v>
      </c>
      <c r="O4618">
        <v>7.6943708999999999E-2</v>
      </c>
      <c r="P4618">
        <v>7.5925500000000007E-2</v>
      </c>
      <c r="Q4618">
        <v>-0.13349839399999999</v>
      </c>
      <c r="R4618">
        <v>-14.81040321</v>
      </c>
      <c r="S4618">
        <v>1.829537725</v>
      </c>
      <c r="T4618">
        <v>-49.577772209999999</v>
      </c>
    </row>
    <row r="4619" spans="1:20" x14ac:dyDescent="0.2">
      <c r="A4619" s="1">
        <v>4728510000000</v>
      </c>
      <c r="B4619">
        <v>1.0499115000000001</v>
      </c>
      <c r="C4619">
        <v>1.5849915000000001</v>
      </c>
      <c r="D4619">
        <v>7.6233370000000003</v>
      </c>
      <c r="E4619">
        <v>0.10768127399999999</v>
      </c>
      <c r="F4619">
        <v>0.1244812</v>
      </c>
      <c r="G4619">
        <v>-0.1270752</v>
      </c>
      <c r="H4619">
        <v>-15.312194999999999</v>
      </c>
      <c r="I4619">
        <v>0.70953370000000004</v>
      </c>
      <c r="J4619">
        <v>-49.081420000000001</v>
      </c>
      <c r="L4619">
        <v>1.0154437059999999</v>
      </c>
      <c r="M4619">
        <v>1.511683348</v>
      </c>
      <c r="N4619">
        <v>7.8708537569999999</v>
      </c>
      <c r="O4619">
        <v>9.2312490999999997E-2</v>
      </c>
      <c r="P4619">
        <v>0.10020335</v>
      </c>
      <c r="Q4619">
        <v>-0.13028679700000001</v>
      </c>
      <c r="R4619">
        <v>-15.06129911</v>
      </c>
      <c r="S4619">
        <v>1.269535713</v>
      </c>
      <c r="T4619">
        <v>-49.329596100000003</v>
      </c>
    </row>
    <row r="4620" spans="1:20" x14ac:dyDescent="0.2">
      <c r="A4620" s="1">
        <v>4728520000000</v>
      </c>
      <c r="B4620">
        <v>1.1149597</v>
      </c>
      <c r="C4620">
        <v>1.6194153</v>
      </c>
      <c r="D4620">
        <v>7.3467865000000003</v>
      </c>
      <c r="E4620">
        <v>0.114364624</v>
      </c>
      <c r="F4620">
        <v>0.14096069999999999</v>
      </c>
      <c r="G4620">
        <v>-0.13357543999999999</v>
      </c>
      <c r="H4620">
        <v>-15.312194999999999</v>
      </c>
      <c r="I4620">
        <v>0.70953370000000004</v>
      </c>
      <c r="J4620">
        <v>-49.081420000000001</v>
      </c>
      <c r="L4620">
        <v>1.0652017030000001</v>
      </c>
      <c r="M4620">
        <v>1.565549324</v>
      </c>
      <c r="N4620">
        <v>7.6088201289999997</v>
      </c>
      <c r="O4620">
        <v>0.103338558</v>
      </c>
      <c r="P4620">
        <v>0.120582025</v>
      </c>
      <c r="Q4620">
        <v>-0.13193111800000001</v>
      </c>
      <c r="R4620">
        <v>-15.186747049999999</v>
      </c>
      <c r="S4620">
        <v>0.98953470600000004</v>
      </c>
      <c r="T4620">
        <v>-49.205508049999999</v>
      </c>
    </row>
    <row r="4621" spans="1:20" x14ac:dyDescent="0.2">
      <c r="A4621" s="1">
        <v>4728520000000</v>
      </c>
      <c r="B4621">
        <v>1.0376129000000001</v>
      </c>
      <c r="C4621">
        <v>1.6800995000000001</v>
      </c>
      <c r="D4621">
        <v>7.0587160000000004</v>
      </c>
      <c r="E4621">
        <v>0.12188721</v>
      </c>
      <c r="F4621">
        <v>0.15733337</v>
      </c>
      <c r="G4621">
        <v>-0.1434021</v>
      </c>
      <c r="H4621">
        <v>-15.312194999999999</v>
      </c>
      <c r="I4621">
        <v>0.70953370000000004</v>
      </c>
      <c r="J4621">
        <v>-49.081420000000001</v>
      </c>
      <c r="L4621">
        <v>1.0514073020000001</v>
      </c>
      <c r="M4621">
        <v>1.6228244119999999</v>
      </c>
      <c r="N4621">
        <v>7.333768064</v>
      </c>
      <c r="O4621">
        <v>0.112612884</v>
      </c>
      <c r="P4621">
        <v>0.13895769699999999</v>
      </c>
      <c r="Q4621">
        <v>-0.137666609</v>
      </c>
      <c r="R4621">
        <v>-15.24947103</v>
      </c>
      <c r="S4621">
        <v>0.84953420300000004</v>
      </c>
      <c r="T4621">
        <v>-49.143464029999997</v>
      </c>
    </row>
    <row r="4622" spans="1:20" x14ac:dyDescent="0.2">
      <c r="A4622" s="1">
        <v>4728530000000</v>
      </c>
      <c r="B4622">
        <v>1.1969757000000001</v>
      </c>
      <c r="C4622">
        <v>1.7339629999999999</v>
      </c>
      <c r="D4622">
        <v>6.7108460000000001</v>
      </c>
      <c r="E4622">
        <v>0.12188721</v>
      </c>
      <c r="F4622">
        <v>0.15733337</v>
      </c>
      <c r="G4622">
        <v>-0.1434021</v>
      </c>
      <c r="H4622">
        <v>-15.312194999999999</v>
      </c>
      <c r="I4622">
        <v>0.70953370000000004</v>
      </c>
      <c r="J4622">
        <v>-49.081420000000001</v>
      </c>
      <c r="L4622">
        <v>1.1241915010000001</v>
      </c>
      <c r="M4622">
        <v>1.678393706</v>
      </c>
      <c r="N4622">
        <v>7.0223070319999996</v>
      </c>
      <c r="O4622">
        <v>0.117250047</v>
      </c>
      <c r="P4622">
        <v>0.148145534</v>
      </c>
      <c r="Q4622">
        <v>-0.140534355</v>
      </c>
      <c r="R4622">
        <v>-15.28083301</v>
      </c>
      <c r="S4622">
        <v>0.77953395199999997</v>
      </c>
      <c r="T4622">
        <v>-49.112442010000002</v>
      </c>
    </row>
    <row r="4623" spans="1:20" x14ac:dyDescent="0.2">
      <c r="A4623" s="1">
        <v>4728530000000</v>
      </c>
      <c r="B4623">
        <v>1.2449493</v>
      </c>
      <c r="C4623">
        <v>1.8424225000000001</v>
      </c>
      <c r="D4623">
        <v>6.4928590000000002</v>
      </c>
      <c r="E4623">
        <v>0.12608337</v>
      </c>
      <c r="F4623">
        <v>0.18774414</v>
      </c>
      <c r="G4623">
        <v>-0.16857910000000001</v>
      </c>
      <c r="H4623">
        <v>-14.825438999999999</v>
      </c>
      <c r="I4623">
        <v>-0.19378661999999999</v>
      </c>
      <c r="J4623">
        <v>-49.555970000000002</v>
      </c>
      <c r="L4623">
        <v>1.1845703999999999</v>
      </c>
      <c r="M4623">
        <v>1.7604081030000001</v>
      </c>
      <c r="N4623">
        <v>6.7575830159999999</v>
      </c>
      <c r="O4623">
        <v>0.121666708</v>
      </c>
      <c r="P4623">
        <v>0.16794483700000001</v>
      </c>
      <c r="Q4623">
        <v>-0.154556727</v>
      </c>
      <c r="R4623">
        <v>-15.053136009999999</v>
      </c>
      <c r="S4623">
        <v>0.29287366599999998</v>
      </c>
      <c r="T4623">
        <v>-49.334206010000003</v>
      </c>
    </row>
    <row r="4624" spans="1:20" x14ac:dyDescent="0.2">
      <c r="A4624" s="1">
        <v>4728540000000</v>
      </c>
      <c r="B4624">
        <v>1.2812195</v>
      </c>
      <c r="C4624">
        <v>1.917511</v>
      </c>
      <c r="D4624">
        <v>6.4795685000000001</v>
      </c>
      <c r="E4624">
        <v>0.12123108</v>
      </c>
      <c r="F4624">
        <v>0.19525145999999999</v>
      </c>
      <c r="G4624">
        <v>-0.18984984999999999</v>
      </c>
      <c r="H4624">
        <v>-14.825438999999999</v>
      </c>
      <c r="I4624">
        <v>-0.19378661999999999</v>
      </c>
      <c r="J4624">
        <v>-49.555970000000002</v>
      </c>
      <c r="L4624">
        <v>1.2328949499999999</v>
      </c>
      <c r="M4624">
        <v>1.8389595519999999</v>
      </c>
      <c r="N4624">
        <v>6.6185757580000004</v>
      </c>
      <c r="O4624">
        <v>0.121448894</v>
      </c>
      <c r="P4624">
        <v>0.18159814799999999</v>
      </c>
      <c r="Q4624">
        <v>-0.17220328900000001</v>
      </c>
      <c r="R4624">
        <v>-14.939287500000001</v>
      </c>
      <c r="S4624">
        <v>4.9543522999999999E-2</v>
      </c>
      <c r="T4624">
        <v>-49.445087999999998</v>
      </c>
    </row>
    <row r="4625" spans="1:20" x14ac:dyDescent="0.2">
      <c r="A4625" s="1">
        <v>4728540000000</v>
      </c>
      <c r="B4625">
        <v>1.109909</v>
      </c>
      <c r="C4625">
        <v>1.8133087000000001</v>
      </c>
      <c r="D4625">
        <v>6.3492430000000004</v>
      </c>
      <c r="E4625">
        <v>0.11380005</v>
      </c>
      <c r="F4625">
        <v>0.19194031</v>
      </c>
      <c r="G4625">
        <v>-0.21337890000000001</v>
      </c>
      <c r="H4625">
        <v>-14.825438999999999</v>
      </c>
      <c r="I4625">
        <v>-0.19378661999999999</v>
      </c>
      <c r="J4625">
        <v>-49.555970000000002</v>
      </c>
      <c r="L4625">
        <v>1.171401975</v>
      </c>
      <c r="M4625">
        <v>1.8261341259999999</v>
      </c>
      <c r="N4625">
        <v>6.483909379</v>
      </c>
      <c r="O4625">
        <v>0.11762447199999999</v>
      </c>
      <c r="P4625">
        <v>0.18676922900000001</v>
      </c>
      <c r="Q4625">
        <v>-0.192791094</v>
      </c>
      <c r="R4625">
        <v>-14.882363249999999</v>
      </c>
      <c r="S4625">
        <v>-7.2121548999999993E-2</v>
      </c>
      <c r="T4625">
        <v>-49.500529</v>
      </c>
    </row>
    <row r="4626" spans="1:20" x14ac:dyDescent="0.2">
      <c r="A4626" s="1">
        <v>4728550000000</v>
      </c>
      <c r="B4626">
        <v>0.83831789999999995</v>
      </c>
      <c r="C4626">
        <v>1.6750792999999999</v>
      </c>
      <c r="D4626">
        <v>6.3800809999999997</v>
      </c>
      <c r="E4626">
        <v>0.10874939</v>
      </c>
      <c r="F4626">
        <v>0.17729186999999999</v>
      </c>
      <c r="G4626">
        <v>-0.24156189</v>
      </c>
      <c r="H4626">
        <v>-13.783264000000001</v>
      </c>
      <c r="I4626">
        <v>0.15411377000000001</v>
      </c>
      <c r="J4626">
        <v>-50.572204999999997</v>
      </c>
      <c r="L4626">
        <v>1.0048599380000001</v>
      </c>
      <c r="M4626">
        <v>1.750606713</v>
      </c>
      <c r="N4626">
        <v>6.4319951900000003</v>
      </c>
      <c r="O4626">
        <v>0.113186931</v>
      </c>
      <c r="P4626">
        <v>0.18203055000000001</v>
      </c>
      <c r="Q4626">
        <v>-0.217176492</v>
      </c>
      <c r="R4626">
        <v>-14.33281363</v>
      </c>
      <c r="S4626">
        <v>4.0996111000000002E-2</v>
      </c>
      <c r="T4626">
        <v>-50.036366999999998</v>
      </c>
    </row>
    <row r="4627" spans="1:20" x14ac:dyDescent="0.2">
      <c r="A4627" s="1">
        <v>4728550000000</v>
      </c>
      <c r="B4627">
        <v>0.57945250000000004</v>
      </c>
      <c r="C4627">
        <v>1.5547028000000001</v>
      </c>
      <c r="D4627">
        <v>6.518402</v>
      </c>
      <c r="E4627">
        <v>0.10704040500000001</v>
      </c>
      <c r="F4627">
        <v>0.15057372999999999</v>
      </c>
      <c r="G4627">
        <v>-0.26811217999999998</v>
      </c>
      <c r="H4627">
        <v>-13.783264000000001</v>
      </c>
      <c r="I4627">
        <v>0.15411377000000001</v>
      </c>
      <c r="J4627">
        <v>-50.572204999999997</v>
      </c>
      <c r="L4627">
        <v>0.79215621899999999</v>
      </c>
      <c r="M4627">
        <v>1.652654756</v>
      </c>
      <c r="N4627">
        <v>6.4751985950000002</v>
      </c>
      <c r="O4627">
        <v>0.110113668</v>
      </c>
      <c r="P4627">
        <v>0.16630213999999999</v>
      </c>
      <c r="Q4627">
        <v>-0.24264433599999999</v>
      </c>
      <c r="R4627">
        <v>-14.058038809999999</v>
      </c>
      <c r="S4627">
        <v>9.7554940000000007E-2</v>
      </c>
      <c r="T4627">
        <v>-50.304285999999998</v>
      </c>
    </row>
    <row r="4628" spans="1:20" x14ac:dyDescent="0.2">
      <c r="A4628" s="1">
        <v>4728560000000</v>
      </c>
      <c r="B4628">
        <v>0.41223145</v>
      </c>
      <c r="C4628">
        <v>1.5009612999999999</v>
      </c>
      <c r="D4628">
        <v>6.7364807000000004</v>
      </c>
      <c r="E4628">
        <v>0.108444214</v>
      </c>
      <c r="F4628">
        <v>0.12135315000000001</v>
      </c>
      <c r="G4628">
        <v>-0.28762817000000002</v>
      </c>
      <c r="H4628">
        <v>-13.783264000000001</v>
      </c>
      <c r="I4628">
        <v>0.15411377000000001</v>
      </c>
      <c r="J4628">
        <v>-50.572204999999997</v>
      </c>
      <c r="L4628">
        <v>0.60219383400000004</v>
      </c>
      <c r="M4628">
        <v>1.5768080280000001</v>
      </c>
      <c r="N4628">
        <v>6.6058396469999998</v>
      </c>
      <c r="O4628">
        <v>0.109278941</v>
      </c>
      <c r="P4628">
        <v>0.143827645</v>
      </c>
      <c r="Q4628">
        <v>-0.26513625299999999</v>
      </c>
      <c r="R4628">
        <v>-13.92065141</v>
      </c>
      <c r="S4628">
        <v>0.12583435500000001</v>
      </c>
      <c r="T4628">
        <v>-50.438245500000001</v>
      </c>
    </row>
    <row r="4629" spans="1:20" x14ac:dyDescent="0.2">
      <c r="A4629" s="1">
        <v>4728560000000</v>
      </c>
      <c r="B4629">
        <v>0.2654724</v>
      </c>
      <c r="C4629">
        <v>1.4607086</v>
      </c>
      <c r="D4629">
        <v>7.0470886000000004</v>
      </c>
      <c r="E4629">
        <v>0.11282349</v>
      </c>
      <c r="F4629">
        <v>9.248352E-2</v>
      </c>
      <c r="G4629">
        <v>-0.29460143999999999</v>
      </c>
      <c r="H4629">
        <v>-13.783264000000001</v>
      </c>
      <c r="I4629">
        <v>0.15411377000000001</v>
      </c>
      <c r="J4629">
        <v>-50.572204999999997</v>
      </c>
      <c r="L4629">
        <v>0.43383311699999999</v>
      </c>
      <c r="M4629">
        <v>1.5187583140000001</v>
      </c>
      <c r="N4629">
        <v>6.8264641240000001</v>
      </c>
      <c r="O4629">
        <v>0.11105121599999999</v>
      </c>
      <c r="P4629">
        <v>0.118155582</v>
      </c>
      <c r="Q4629">
        <v>-0.27986884699999998</v>
      </c>
      <c r="R4629">
        <v>-13.8519577</v>
      </c>
      <c r="S4629">
        <v>0.13997406300000001</v>
      </c>
      <c r="T4629">
        <v>-50.505225250000002</v>
      </c>
    </row>
    <row r="4630" spans="1:20" x14ac:dyDescent="0.2">
      <c r="A4630" s="1">
        <v>4728570000000</v>
      </c>
      <c r="B4630">
        <v>0.15490723000000001</v>
      </c>
      <c r="C4630">
        <v>1.4637450999999999</v>
      </c>
      <c r="D4630">
        <v>7.1514587000000001</v>
      </c>
      <c r="E4630">
        <v>0.12997437000000001</v>
      </c>
      <c r="F4630">
        <v>6.1248780000000003E-2</v>
      </c>
      <c r="G4630">
        <v>-0.29115295000000002</v>
      </c>
      <c r="H4630">
        <v>-14.065552</v>
      </c>
      <c r="I4630">
        <v>0.24719237999999999</v>
      </c>
      <c r="J4630">
        <v>-50.112915000000001</v>
      </c>
      <c r="L4630">
        <v>0.29437017399999998</v>
      </c>
      <c r="M4630">
        <v>1.491251707</v>
      </c>
      <c r="N4630">
        <v>6.9889614120000001</v>
      </c>
      <c r="O4630">
        <v>0.12051279300000001</v>
      </c>
      <c r="P4630">
        <v>8.9702181000000006E-2</v>
      </c>
      <c r="Q4630">
        <v>-0.28551089800000001</v>
      </c>
      <c r="R4630">
        <v>-13.95875485</v>
      </c>
      <c r="S4630">
        <v>0.193583221</v>
      </c>
      <c r="T4630">
        <v>-50.309070130000002</v>
      </c>
    </row>
    <row r="4631" spans="1:20" x14ac:dyDescent="0.2">
      <c r="A4631" s="1">
        <v>4728570000000</v>
      </c>
      <c r="B4631">
        <v>0.11482239</v>
      </c>
      <c r="C4631">
        <v>1.4814453000000001</v>
      </c>
      <c r="D4631">
        <v>7.1493529999999996</v>
      </c>
      <c r="E4631">
        <v>0.15467834</v>
      </c>
      <c r="F4631">
        <v>3.9489745999999999E-2</v>
      </c>
      <c r="G4631">
        <v>-0.28228760000000003</v>
      </c>
      <c r="H4631">
        <v>-14.065552</v>
      </c>
      <c r="I4631">
        <v>0.24719237999999999</v>
      </c>
      <c r="J4631">
        <v>-50.112915000000001</v>
      </c>
      <c r="L4631">
        <v>0.20459628199999999</v>
      </c>
      <c r="M4631">
        <v>1.486348504</v>
      </c>
      <c r="N4631">
        <v>7.0691572059999999</v>
      </c>
      <c r="O4631">
        <v>0.137595566</v>
      </c>
      <c r="P4631">
        <v>6.4595964000000006E-2</v>
      </c>
      <c r="Q4631">
        <v>-0.28389924900000002</v>
      </c>
      <c r="R4631">
        <v>-14.01215343</v>
      </c>
      <c r="S4631">
        <v>0.22038780099999999</v>
      </c>
      <c r="T4631">
        <v>-50.210992560000001</v>
      </c>
    </row>
    <row r="4632" spans="1:20" x14ac:dyDescent="0.2">
      <c r="A4632" s="1">
        <v>4728580000000</v>
      </c>
      <c r="B4632">
        <v>5.2581786999999998E-2</v>
      </c>
      <c r="C4632">
        <v>1.4837189</v>
      </c>
      <c r="D4632">
        <v>7.0058290000000003</v>
      </c>
      <c r="E4632">
        <v>0.18173217999999999</v>
      </c>
      <c r="F4632">
        <v>2.8533935999999999E-2</v>
      </c>
      <c r="G4632">
        <v>-0.26971435999999999</v>
      </c>
      <c r="H4632">
        <v>-14.065552</v>
      </c>
      <c r="I4632">
        <v>0.24719237999999999</v>
      </c>
      <c r="J4632">
        <v>-50.112915000000001</v>
      </c>
      <c r="L4632">
        <v>0.12858903399999999</v>
      </c>
      <c r="M4632">
        <v>1.485033702</v>
      </c>
      <c r="N4632">
        <v>7.0374931030000001</v>
      </c>
      <c r="O4632">
        <v>0.15966387300000001</v>
      </c>
      <c r="P4632">
        <v>4.6564950000000001E-2</v>
      </c>
      <c r="Q4632">
        <v>-0.27680680499999999</v>
      </c>
      <c r="R4632">
        <v>-14.03885271</v>
      </c>
      <c r="S4632">
        <v>0.23379009000000001</v>
      </c>
      <c r="T4632">
        <v>-50.161953779999997</v>
      </c>
    </row>
    <row r="4633" spans="1:20" x14ac:dyDescent="0.2">
      <c r="A4633" s="1">
        <v>4728580000000</v>
      </c>
      <c r="B4633">
        <v>2.4734497000000001E-2</v>
      </c>
      <c r="C4633">
        <v>1.5059662</v>
      </c>
      <c r="D4633">
        <v>6.7936399999999999</v>
      </c>
      <c r="E4633">
        <v>0.20639038000000001</v>
      </c>
      <c r="F4633">
        <v>2.9479979999999999E-2</v>
      </c>
      <c r="G4633">
        <v>-0.25825500000000001</v>
      </c>
      <c r="H4633">
        <v>-14.065552</v>
      </c>
      <c r="I4633">
        <v>0.24719237999999999</v>
      </c>
      <c r="J4633">
        <v>-50.112915000000001</v>
      </c>
      <c r="L4633">
        <v>7.6661766000000006E-2</v>
      </c>
      <c r="M4633">
        <v>1.495499951</v>
      </c>
      <c r="N4633">
        <v>6.9155665510000004</v>
      </c>
      <c r="O4633">
        <v>0.18302712700000001</v>
      </c>
      <c r="P4633">
        <v>3.8022464999999998E-2</v>
      </c>
      <c r="Q4633">
        <v>-0.26753090200000001</v>
      </c>
      <c r="R4633">
        <v>-14.052202360000001</v>
      </c>
      <c r="S4633">
        <v>0.240491235</v>
      </c>
      <c r="T4633">
        <v>-50.137434390000003</v>
      </c>
    </row>
    <row r="4634" spans="1:20" x14ac:dyDescent="0.2">
      <c r="A4634" s="1">
        <v>4728590000000</v>
      </c>
      <c r="B4634">
        <v>4.9499509999999997E-2</v>
      </c>
      <c r="C4634">
        <v>1.5596771</v>
      </c>
      <c r="D4634">
        <v>6.7765503000000002</v>
      </c>
      <c r="E4634">
        <v>0.22348022000000001</v>
      </c>
      <c r="F4634">
        <v>3.7597656E-2</v>
      </c>
      <c r="G4634">
        <v>-0.2448883</v>
      </c>
      <c r="H4634">
        <v>-14.299011</v>
      </c>
      <c r="I4634">
        <v>0.3265381</v>
      </c>
      <c r="J4634">
        <v>-49.360657000000003</v>
      </c>
      <c r="L4634">
        <v>6.3080637999999994E-2</v>
      </c>
      <c r="M4634">
        <v>1.5275885250000001</v>
      </c>
      <c r="N4634">
        <v>6.8460584259999999</v>
      </c>
      <c r="O4634">
        <v>0.203253673</v>
      </c>
      <c r="P4634">
        <v>3.781006E-2</v>
      </c>
      <c r="Q4634">
        <v>-0.25620960100000001</v>
      </c>
      <c r="R4634">
        <v>-14.17560668</v>
      </c>
      <c r="S4634">
        <v>0.28351466800000003</v>
      </c>
      <c r="T4634">
        <v>-49.749045700000003</v>
      </c>
    </row>
    <row r="4635" spans="1:20" x14ac:dyDescent="0.2">
      <c r="A4635" s="1">
        <v>4728590000000</v>
      </c>
      <c r="B4635">
        <v>7.0953370000000002E-3</v>
      </c>
      <c r="C4635">
        <v>1.5</v>
      </c>
      <c r="D4635">
        <v>6.855194</v>
      </c>
      <c r="E4635">
        <v>0.22972107</v>
      </c>
      <c r="F4635">
        <v>5.104065E-2</v>
      </c>
      <c r="G4635">
        <v>-0.23042297</v>
      </c>
      <c r="H4635">
        <v>-14.299011</v>
      </c>
      <c r="I4635">
        <v>0.3265381</v>
      </c>
      <c r="J4635">
        <v>-49.360657000000003</v>
      </c>
      <c r="L4635">
        <v>3.5087987000000001E-2</v>
      </c>
      <c r="M4635">
        <v>1.5137942630000001</v>
      </c>
      <c r="N4635">
        <v>6.850626213</v>
      </c>
      <c r="O4635">
        <v>0.21648737200000001</v>
      </c>
      <c r="P4635">
        <v>4.4425355E-2</v>
      </c>
      <c r="Q4635">
        <v>-0.24331628599999999</v>
      </c>
      <c r="R4635">
        <v>-14.237308840000001</v>
      </c>
      <c r="S4635">
        <v>0.30502638399999998</v>
      </c>
      <c r="T4635">
        <v>-49.55485135</v>
      </c>
    </row>
    <row r="4636" spans="1:20" x14ac:dyDescent="0.2">
      <c r="A4636" s="1">
        <v>4728600000000</v>
      </c>
      <c r="B4636">
        <v>-2.4414063E-2</v>
      </c>
      <c r="C4636">
        <v>1.5080414</v>
      </c>
      <c r="D4636">
        <v>6.8104094999999996</v>
      </c>
      <c r="E4636">
        <v>0.2286377</v>
      </c>
      <c r="F4636">
        <v>6.7993163999999995E-2</v>
      </c>
      <c r="G4636">
        <v>-0.2157898</v>
      </c>
      <c r="H4636">
        <v>-14.299011</v>
      </c>
      <c r="I4636">
        <v>0.3265381</v>
      </c>
      <c r="J4636">
        <v>-49.360657000000003</v>
      </c>
      <c r="L4636">
        <v>5.3369619999999998E-3</v>
      </c>
      <c r="M4636">
        <v>1.510917831</v>
      </c>
      <c r="N4636">
        <v>6.8305178560000002</v>
      </c>
      <c r="O4636">
        <v>0.22256253600000001</v>
      </c>
      <c r="P4636">
        <v>5.6209259999999997E-2</v>
      </c>
      <c r="Q4636">
        <v>-0.22955304300000001</v>
      </c>
      <c r="R4636">
        <v>-14.26815992</v>
      </c>
      <c r="S4636">
        <v>0.31578224199999999</v>
      </c>
      <c r="T4636">
        <v>-49.457754170000001</v>
      </c>
    </row>
    <row r="4637" spans="1:20" x14ac:dyDescent="0.2">
      <c r="A4637" s="1">
        <v>4728600000000</v>
      </c>
      <c r="B4637">
        <v>6.0791016000000003E-2</v>
      </c>
      <c r="C4637">
        <v>1.6248168999999999</v>
      </c>
      <c r="D4637">
        <v>6.7485504000000001</v>
      </c>
      <c r="E4637">
        <v>0.22573852999999999</v>
      </c>
      <c r="F4637">
        <v>8.3663940000000006E-2</v>
      </c>
      <c r="G4637">
        <v>-0.20230102999999999</v>
      </c>
      <c r="H4637">
        <v>-14.299011</v>
      </c>
      <c r="I4637">
        <v>0.3265381</v>
      </c>
      <c r="J4637">
        <v>-49.360657000000003</v>
      </c>
      <c r="L4637">
        <v>3.3063989000000002E-2</v>
      </c>
      <c r="M4637">
        <v>1.567867366</v>
      </c>
      <c r="N4637">
        <v>6.7895341279999997</v>
      </c>
      <c r="O4637">
        <v>0.22415053300000001</v>
      </c>
      <c r="P4637">
        <v>6.9936600000000002E-2</v>
      </c>
      <c r="Q4637">
        <v>-0.21592703599999999</v>
      </c>
      <c r="R4637">
        <v>-14.283585459999999</v>
      </c>
      <c r="S4637">
        <v>0.32116017099999999</v>
      </c>
      <c r="T4637">
        <v>-49.409205589999999</v>
      </c>
    </row>
    <row r="4638" spans="1:20" x14ac:dyDescent="0.2">
      <c r="A4638" s="1">
        <v>4728610000000</v>
      </c>
      <c r="B4638">
        <v>0.14073181000000001</v>
      </c>
      <c r="C4638">
        <v>1.7584076</v>
      </c>
      <c r="D4638">
        <v>6.6634674</v>
      </c>
      <c r="E4638">
        <v>0.22438050000000001</v>
      </c>
      <c r="F4638">
        <v>9.9624634000000004E-2</v>
      </c>
      <c r="G4638">
        <v>-0.18893433000000001</v>
      </c>
      <c r="H4638">
        <v>-14.299011</v>
      </c>
      <c r="I4638">
        <v>0.3265381</v>
      </c>
      <c r="J4638">
        <v>-49.064636</v>
      </c>
      <c r="L4638">
        <v>8.68979E-2</v>
      </c>
      <c r="M4638">
        <v>1.6631374830000001</v>
      </c>
      <c r="N4638">
        <v>6.7265007639999999</v>
      </c>
      <c r="O4638">
        <v>0.224265516</v>
      </c>
      <c r="P4638">
        <v>8.4780617000000003E-2</v>
      </c>
      <c r="Q4638">
        <v>-0.202430683</v>
      </c>
      <c r="R4638">
        <v>-14.291298230000001</v>
      </c>
      <c r="S4638">
        <v>0.32384913500000001</v>
      </c>
      <c r="T4638">
        <v>-49.236920789999999</v>
      </c>
    </row>
    <row r="4639" spans="1:20" x14ac:dyDescent="0.2">
      <c r="A4639" s="1">
        <v>4728610000000</v>
      </c>
      <c r="B4639">
        <v>0.2020874</v>
      </c>
      <c r="C4639">
        <v>1.8384247</v>
      </c>
      <c r="D4639">
        <v>6.6316376000000004</v>
      </c>
      <c r="E4639">
        <v>0.22265625</v>
      </c>
      <c r="F4639">
        <v>0.1131897</v>
      </c>
      <c r="G4639">
        <v>-0.17906189</v>
      </c>
      <c r="H4639">
        <v>-14.299011</v>
      </c>
      <c r="I4639">
        <v>0.3265381</v>
      </c>
      <c r="J4639">
        <v>-49.064636</v>
      </c>
      <c r="L4639">
        <v>0.14449265</v>
      </c>
      <c r="M4639">
        <v>1.7507810909999999</v>
      </c>
      <c r="N4639">
        <v>6.6790691820000001</v>
      </c>
      <c r="O4639">
        <v>0.223460883</v>
      </c>
      <c r="P4639">
        <v>9.8985158000000004E-2</v>
      </c>
      <c r="Q4639">
        <v>-0.19074628699999999</v>
      </c>
      <c r="R4639">
        <v>-14.295154610000001</v>
      </c>
      <c r="S4639">
        <v>0.32519361800000002</v>
      </c>
      <c r="T4639">
        <v>-49.1507784</v>
      </c>
    </row>
    <row r="4640" spans="1:20" x14ac:dyDescent="0.2">
      <c r="A4640" s="1">
        <v>4728620000000</v>
      </c>
      <c r="B4640">
        <v>0.18641663</v>
      </c>
      <c r="C4640">
        <v>1.855896</v>
      </c>
      <c r="D4640">
        <v>6.6334533999999996</v>
      </c>
      <c r="E4640">
        <v>0.21801757999999999</v>
      </c>
      <c r="F4640">
        <v>0.12042236000000001</v>
      </c>
      <c r="G4640">
        <v>-0.17564392000000001</v>
      </c>
      <c r="H4640">
        <v>-14.299011</v>
      </c>
      <c r="I4640">
        <v>0.3265381</v>
      </c>
      <c r="J4640">
        <v>-49.064636</v>
      </c>
      <c r="L4640">
        <v>0.16545463999999999</v>
      </c>
      <c r="M4640">
        <v>1.803338546</v>
      </c>
      <c r="N4640">
        <v>6.6562612909999999</v>
      </c>
      <c r="O4640">
        <v>0.22073923200000001</v>
      </c>
      <c r="P4640">
        <v>0.109703759</v>
      </c>
      <c r="Q4640">
        <v>-0.183195103</v>
      </c>
      <c r="R4640">
        <v>-14.297082809999999</v>
      </c>
      <c r="S4640">
        <v>0.32586585899999998</v>
      </c>
      <c r="T4640">
        <v>-49.1077072</v>
      </c>
    </row>
    <row r="4641" spans="1:20" x14ac:dyDescent="0.2">
      <c r="A4641" s="1">
        <v>4728620000000</v>
      </c>
      <c r="B4641">
        <v>0.17356873</v>
      </c>
      <c r="C4641">
        <v>1.8493805000000001</v>
      </c>
      <c r="D4641">
        <v>6.6360169999999998</v>
      </c>
      <c r="E4641">
        <v>0.21221924</v>
      </c>
      <c r="F4641">
        <v>0.12130737</v>
      </c>
      <c r="G4641">
        <v>-0.17797852</v>
      </c>
      <c r="H4641">
        <v>-14.299011</v>
      </c>
      <c r="I4641">
        <v>0.3265381</v>
      </c>
      <c r="J4641">
        <v>-49.064636</v>
      </c>
      <c r="L4641">
        <v>0.169511685</v>
      </c>
      <c r="M4641">
        <v>1.826359523</v>
      </c>
      <c r="N4641">
        <v>6.6461391460000003</v>
      </c>
      <c r="O4641">
        <v>0.21647923599999999</v>
      </c>
      <c r="P4641">
        <v>0.115505565</v>
      </c>
      <c r="Q4641">
        <v>-0.18058681200000001</v>
      </c>
      <c r="R4641">
        <v>-14.298046899999999</v>
      </c>
      <c r="S4641">
        <v>0.32620197899999998</v>
      </c>
      <c r="T4641">
        <v>-49.0861716</v>
      </c>
    </row>
    <row r="4642" spans="1:20" x14ac:dyDescent="0.2">
      <c r="A4642" s="1">
        <v>4728630000000</v>
      </c>
      <c r="B4642">
        <v>0.12564086999999999</v>
      </c>
      <c r="C4642">
        <v>1.8572082999999999</v>
      </c>
      <c r="D4642">
        <v>6.7066039999999996</v>
      </c>
      <c r="E4642">
        <v>0.20587158</v>
      </c>
      <c r="F4642">
        <v>0.11769104</v>
      </c>
      <c r="G4642">
        <v>-0.18304443000000001</v>
      </c>
      <c r="H4642">
        <v>-13.88092</v>
      </c>
      <c r="I4642">
        <v>0.3265381</v>
      </c>
      <c r="J4642">
        <v>-50.291443000000001</v>
      </c>
      <c r="L4642">
        <v>0.14757627700000001</v>
      </c>
      <c r="M4642">
        <v>1.8417839110000001</v>
      </c>
      <c r="N4642">
        <v>6.6763715729999999</v>
      </c>
      <c r="O4642">
        <v>0.21117540800000001</v>
      </c>
      <c r="P4642">
        <v>0.116598302</v>
      </c>
      <c r="Q4642">
        <v>-0.18181562100000001</v>
      </c>
      <c r="R4642">
        <v>-14.089483449999999</v>
      </c>
      <c r="S4642">
        <v>0.32637003999999997</v>
      </c>
      <c r="T4642">
        <v>-49.688807300000001</v>
      </c>
    </row>
    <row r="4643" spans="1:20" x14ac:dyDescent="0.2">
      <c r="A4643" s="1">
        <v>4728630000000</v>
      </c>
      <c r="B4643">
        <v>-9.1247559999999995E-3</v>
      </c>
      <c r="C4643">
        <v>1.8381194999999999</v>
      </c>
      <c r="D4643">
        <v>6.7453459999999996</v>
      </c>
      <c r="E4643">
        <v>0.19990540000000001</v>
      </c>
      <c r="F4643">
        <v>0.10958862</v>
      </c>
      <c r="G4643">
        <v>-0.18797301999999999</v>
      </c>
      <c r="H4643">
        <v>-13.88092</v>
      </c>
      <c r="I4643">
        <v>0.3265381</v>
      </c>
      <c r="J4643">
        <v>-50.291443000000001</v>
      </c>
      <c r="L4643">
        <v>6.9225760999999997E-2</v>
      </c>
      <c r="M4643">
        <v>1.8399517059999999</v>
      </c>
      <c r="N4643">
        <v>6.7108587860000002</v>
      </c>
      <c r="O4643">
        <v>0.20554040400000001</v>
      </c>
      <c r="P4643">
        <v>0.11309346100000001</v>
      </c>
      <c r="Q4643">
        <v>-0.18489432</v>
      </c>
      <c r="R4643">
        <v>-13.98520173</v>
      </c>
      <c r="S4643">
        <v>0.32645406999999999</v>
      </c>
      <c r="T4643">
        <v>-49.990125149999997</v>
      </c>
    </row>
    <row r="4644" spans="1:20" x14ac:dyDescent="0.2">
      <c r="A4644" s="1">
        <v>4728640000000</v>
      </c>
      <c r="B4644">
        <v>-0.13203429999999999</v>
      </c>
      <c r="C4644">
        <v>1.7835999</v>
      </c>
      <c r="D4644">
        <v>6.7924040000000003</v>
      </c>
      <c r="E4644">
        <v>0.19281006000000001</v>
      </c>
      <c r="F4644">
        <v>0.10192871000000001</v>
      </c>
      <c r="G4644">
        <v>-0.19233703999999999</v>
      </c>
      <c r="H4644">
        <v>-13.88092</v>
      </c>
      <c r="I4644">
        <v>0.3265381</v>
      </c>
      <c r="J4644">
        <v>-50.291443000000001</v>
      </c>
      <c r="L4644">
        <v>-3.1404269999999998E-2</v>
      </c>
      <c r="M4644">
        <v>1.811775803</v>
      </c>
      <c r="N4644">
        <v>6.7516313930000003</v>
      </c>
      <c r="O4644">
        <v>0.19917523200000001</v>
      </c>
      <c r="P4644">
        <v>0.10751108600000001</v>
      </c>
      <c r="Q4644">
        <v>-0.18861568000000001</v>
      </c>
      <c r="R4644">
        <v>-13.933060859999999</v>
      </c>
      <c r="S4644">
        <v>0.32649608499999999</v>
      </c>
      <c r="T4644">
        <v>-50.140784070000002</v>
      </c>
    </row>
    <row r="4645" spans="1:20" x14ac:dyDescent="0.2">
      <c r="A4645" s="1">
        <v>4728640000000</v>
      </c>
      <c r="B4645">
        <v>-0.18334961</v>
      </c>
      <c r="C4645">
        <v>1.6844330000000001</v>
      </c>
      <c r="D4645">
        <v>6.8311767999999997</v>
      </c>
      <c r="E4645">
        <v>0.18518066</v>
      </c>
      <c r="F4645">
        <v>9.817505E-2</v>
      </c>
      <c r="G4645">
        <v>-0.19389343000000001</v>
      </c>
      <c r="H4645">
        <v>-13.88092</v>
      </c>
      <c r="I4645">
        <v>0.3265381</v>
      </c>
      <c r="J4645">
        <v>-50.291443000000001</v>
      </c>
      <c r="L4645">
        <v>-0.10737694</v>
      </c>
      <c r="M4645">
        <v>1.748104401</v>
      </c>
      <c r="N4645">
        <v>6.791404097</v>
      </c>
      <c r="O4645">
        <v>0.19217794599999999</v>
      </c>
      <c r="P4645">
        <v>0.102843068</v>
      </c>
      <c r="Q4645">
        <v>-0.19125455499999999</v>
      </c>
      <c r="R4645">
        <v>-13.90699043</v>
      </c>
      <c r="S4645">
        <v>0.32651709200000001</v>
      </c>
      <c r="T4645">
        <v>-50.216113540000002</v>
      </c>
    </row>
    <row r="4646" spans="1:20" x14ac:dyDescent="0.2">
      <c r="A4646" s="1">
        <v>4728650000000</v>
      </c>
      <c r="B4646">
        <v>-0.26374817</v>
      </c>
      <c r="C4646">
        <v>1.5921326</v>
      </c>
      <c r="D4646">
        <v>6.9371643000000001</v>
      </c>
      <c r="E4646">
        <v>0.17782592999999999</v>
      </c>
      <c r="F4646">
        <v>9.4421389999999994E-2</v>
      </c>
      <c r="G4646">
        <v>-0.18955994000000001</v>
      </c>
      <c r="H4646">
        <v>-13.505554</v>
      </c>
      <c r="I4646">
        <v>-0.41961670000000001</v>
      </c>
      <c r="J4646">
        <v>-51.594543000000002</v>
      </c>
      <c r="L4646">
        <v>-0.18556255499999999</v>
      </c>
      <c r="M4646">
        <v>1.6701185009999999</v>
      </c>
      <c r="N4646">
        <v>6.864284198</v>
      </c>
      <c r="O4646">
        <v>0.185001938</v>
      </c>
      <c r="P4646">
        <v>9.8632229000000002E-2</v>
      </c>
      <c r="Q4646">
        <v>-0.190407248</v>
      </c>
      <c r="R4646">
        <v>-13.706272220000001</v>
      </c>
      <c r="S4646">
        <v>-4.6549804E-2</v>
      </c>
      <c r="T4646">
        <v>-50.905328269999998</v>
      </c>
    </row>
    <row r="4647" spans="1:20" x14ac:dyDescent="0.2">
      <c r="A4647" s="1">
        <v>4728650000000</v>
      </c>
      <c r="B4647">
        <v>-0.39196776999999999</v>
      </c>
      <c r="C4647">
        <v>1.5543975999999999</v>
      </c>
      <c r="D4647">
        <v>7.1309813999999996</v>
      </c>
      <c r="E4647">
        <v>0.16961670000000001</v>
      </c>
      <c r="F4647">
        <v>8.6700440000000004E-2</v>
      </c>
      <c r="G4647">
        <v>-0.17907714999999999</v>
      </c>
      <c r="H4647">
        <v>-13.505554</v>
      </c>
      <c r="I4647">
        <v>-0.41961670000000001</v>
      </c>
      <c r="J4647">
        <v>-51.594543000000002</v>
      </c>
      <c r="L4647">
        <v>-0.28876516200000002</v>
      </c>
      <c r="M4647">
        <v>1.6122580500000001</v>
      </c>
      <c r="N4647">
        <v>6.9976327989999998</v>
      </c>
      <c r="O4647">
        <v>0.17730931899999999</v>
      </c>
      <c r="P4647">
        <v>9.2666334000000003E-2</v>
      </c>
      <c r="Q4647">
        <v>-0.184742199</v>
      </c>
      <c r="R4647">
        <v>-13.605913109999999</v>
      </c>
      <c r="S4647">
        <v>-0.23308325199999999</v>
      </c>
      <c r="T4647">
        <v>-51.249935630000003</v>
      </c>
    </row>
    <row r="4648" spans="1:20" x14ac:dyDescent="0.2">
      <c r="A4648" s="1">
        <v>4728660000000</v>
      </c>
      <c r="B4648">
        <v>-0.42037964</v>
      </c>
      <c r="C4648">
        <v>1.5077514999999999</v>
      </c>
      <c r="D4648">
        <v>7.3433840000000004</v>
      </c>
      <c r="E4648">
        <v>0.16120909999999999</v>
      </c>
      <c r="F4648">
        <v>7.7163700000000002E-2</v>
      </c>
      <c r="G4648">
        <v>-0.16363525000000001</v>
      </c>
      <c r="H4648">
        <v>-13.505554</v>
      </c>
      <c r="I4648">
        <v>-0.41961670000000001</v>
      </c>
      <c r="J4648">
        <v>-51.594543000000002</v>
      </c>
      <c r="L4648">
        <v>-0.35457240099999998</v>
      </c>
      <c r="M4648">
        <v>1.5600047749999999</v>
      </c>
      <c r="N4648">
        <v>7.1705084000000001</v>
      </c>
      <c r="O4648">
        <v>0.16925920899999999</v>
      </c>
      <c r="P4648">
        <v>8.4915016999999995E-2</v>
      </c>
      <c r="Q4648">
        <v>-0.17418872399999999</v>
      </c>
      <c r="R4648">
        <v>-13.555733549999999</v>
      </c>
      <c r="S4648">
        <v>-0.32634997599999999</v>
      </c>
      <c r="T4648">
        <v>-51.422239320000003</v>
      </c>
    </row>
    <row r="4649" spans="1:20" x14ac:dyDescent="0.2">
      <c r="A4649" s="1">
        <v>4728660000000</v>
      </c>
      <c r="B4649">
        <v>-0.43188476999999997</v>
      </c>
      <c r="C4649">
        <v>1.4828644</v>
      </c>
      <c r="D4649">
        <v>7.6700745000000001</v>
      </c>
      <c r="E4649">
        <v>0.15553284000000001</v>
      </c>
      <c r="F4649">
        <v>6.8435670000000004E-2</v>
      </c>
      <c r="G4649">
        <v>-0.1453247</v>
      </c>
      <c r="H4649">
        <v>-13.505554</v>
      </c>
      <c r="I4649">
        <v>-0.41961670000000001</v>
      </c>
      <c r="J4649">
        <v>-51.594543000000002</v>
      </c>
      <c r="L4649">
        <v>-0.39322858599999999</v>
      </c>
      <c r="M4649">
        <v>1.521434588</v>
      </c>
      <c r="N4649">
        <v>7.4202914499999997</v>
      </c>
      <c r="O4649">
        <v>0.162396025</v>
      </c>
      <c r="P4649">
        <v>7.6675344000000006E-2</v>
      </c>
      <c r="Q4649">
        <v>-0.159756712</v>
      </c>
      <c r="R4649">
        <v>-13.53064378</v>
      </c>
      <c r="S4649">
        <v>-0.372983338</v>
      </c>
      <c r="T4649">
        <v>-51.508391160000002</v>
      </c>
    </row>
    <row r="4650" spans="1:20" x14ac:dyDescent="0.2">
      <c r="A4650" s="1">
        <v>4728670000000</v>
      </c>
      <c r="B4650">
        <v>-0.4512024</v>
      </c>
      <c r="C4650">
        <v>1.4818115000000001</v>
      </c>
      <c r="D4650">
        <v>8.0169829999999997</v>
      </c>
      <c r="E4650">
        <v>0.15252685999999999</v>
      </c>
      <c r="F4650">
        <v>5.9020995999999999E-2</v>
      </c>
      <c r="G4650">
        <v>-0.12362671</v>
      </c>
      <c r="H4650">
        <v>-13.439940999999999</v>
      </c>
      <c r="I4650">
        <v>-0.87585449999999998</v>
      </c>
      <c r="J4650">
        <v>-51.913451999999999</v>
      </c>
      <c r="L4650">
        <v>-0.422215493</v>
      </c>
      <c r="M4650">
        <v>1.501623044</v>
      </c>
      <c r="N4650">
        <v>7.7186372250000002</v>
      </c>
      <c r="O4650">
        <v>0.15746144200000001</v>
      </c>
      <c r="P4650">
        <v>6.7848169999999999E-2</v>
      </c>
      <c r="Q4650">
        <v>-0.141691711</v>
      </c>
      <c r="R4650">
        <v>-13.48529239</v>
      </c>
      <c r="S4650">
        <v>-0.62441891900000002</v>
      </c>
      <c r="T4650">
        <v>-51.710921579999997</v>
      </c>
    </row>
    <row r="4651" spans="1:20" x14ac:dyDescent="0.2">
      <c r="A4651" s="1">
        <v>4728670000000</v>
      </c>
      <c r="B4651">
        <v>-0.50097656000000002</v>
      </c>
      <c r="C4651">
        <v>1.4916229000000001</v>
      </c>
      <c r="D4651">
        <v>8.3265689999999992</v>
      </c>
      <c r="E4651">
        <v>0.15663146999999999</v>
      </c>
      <c r="F4651">
        <v>4.7119139999999997E-2</v>
      </c>
      <c r="G4651">
        <v>-9.7930909999999996E-2</v>
      </c>
      <c r="H4651">
        <v>-13.439940999999999</v>
      </c>
      <c r="I4651">
        <v>-0.87585449999999998</v>
      </c>
      <c r="J4651">
        <v>-51.913451999999999</v>
      </c>
      <c r="L4651">
        <v>-0.46159602599999999</v>
      </c>
      <c r="M4651">
        <v>1.4966229719999999</v>
      </c>
      <c r="N4651">
        <v>8.0226031120000005</v>
      </c>
      <c r="O4651">
        <v>0.157046456</v>
      </c>
      <c r="P4651">
        <v>5.7483655000000002E-2</v>
      </c>
      <c r="Q4651">
        <v>-0.119811311</v>
      </c>
      <c r="R4651">
        <v>-13.462616690000001</v>
      </c>
      <c r="S4651">
        <v>-0.75013670899999996</v>
      </c>
      <c r="T4651">
        <v>-51.812186789999998</v>
      </c>
    </row>
    <row r="4652" spans="1:20" x14ac:dyDescent="0.2">
      <c r="A4652" s="1">
        <v>4728680000000</v>
      </c>
      <c r="B4652">
        <v>-0.51545715000000003</v>
      </c>
      <c r="C4652">
        <v>1.4456176999999999</v>
      </c>
      <c r="D4652">
        <v>8.6721649999999997</v>
      </c>
      <c r="E4652">
        <v>0.16864013999999999</v>
      </c>
      <c r="F4652">
        <v>3.1921387000000002E-2</v>
      </c>
      <c r="G4652">
        <v>-7.3226929999999996E-2</v>
      </c>
      <c r="H4652">
        <v>-13.439940999999999</v>
      </c>
      <c r="I4652">
        <v>-0.87585449999999998</v>
      </c>
      <c r="J4652">
        <v>-51.913451999999999</v>
      </c>
      <c r="L4652">
        <v>-0.48852658799999998</v>
      </c>
      <c r="M4652">
        <v>1.471120336</v>
      </c>
      <c r="N4652">
        <v>8.3473840559999992</v>
      </c>
      <c r="O4652">
        <v>0.162843298</v>
      </c>
      <c r="P4652">
        <v>4.4702521000000002E-2</v>
      </c>
      <c r="Q4652">
        <v>-9.651912E-2</v>
      </c>
      <c r="R4652">
        <v>-13.45127885</v>
      </c>
      <c r="S4652">
        <v>-0.81299560500000001</v>
      </c>
      <c r="T4652">
        <v>-51.862819389999999</v>
      </c>
    </row>
    <row r="4653" spans="1:20" x14ac:dyDescent="0.2">
      <c r="A4653" s="1">
        <v>4728680000000</v>
      </c>
      <c r="B4653">
        <v>-0.41549682999999998</v>
      </c>
      <c r="C4653">
        <v>1.4377899000000001</v>
      </c>
      <c r="D4653">
        <v>8.8064420000000005</v>
      </c>
      <c r="E4653">
        <v>0.19215393</v>
      </c>
      <c r="F4653">
        <v>1.6250609999999999E-2</v>
      </c>
      <c r="G4653">
        <v>-4.5440674E-2</v>
      </c>
      <c r="H4653">
        <v>-13.439940999999999</v>
      </c>
      <c r="I4653">
        <v>-0.87585449999999998</v>
      </c>
      <c r="J4653">
        <v>-51.913451999999999</v>
      </c>
      <c r="L4653">
        <v>-0.45201170899999998</v>
      </c>
      <c r="M4653">
        <v>1.454455118</v>
      </c>
      <c r="N4653">
        <v>8.5769130279999999</v>
      </c>
      <c r="O4653">
        <v>0.177498614</v>
      </c>
      <c r="P4653">
        <v>3.0476565000000001E-2</v>
      </c>
      <c r="Q4653">
        <v>-7.0979897E-2</v>
      </c>
      <c r="R4653">
        <v>-13.445609920000001</v>
      </c>
      <c r="S4653">
        <v>-0.84442505199999995</v>
      </c>
      <c r="T4653">
        <v>-51.888135699999999</v>
      </c>
    </row>
    <row r="4654" spans="1:20" x14ac:dyDescent="0.2">
      <c r="A4654" s="1">
        <v>4728690000000</v>
      </c>
      <c r="B4654">
        <v>-0.39767456000000001</v>
      </c>
      <c r="C4654">
        <v>1.4603729000000001</v>
      </c>
      <c r="D4654">
        <v>8.6716460000000009</v>
      </c>
      <c r="E4654">
        <v>0.22381592</v>
      </c>
      <c r="F4654">
        <v>5.5999760000000004E-3</v>
      </c>
      <c r="G4654">
        <v>-1.4190674E-2</v>
      </c>
      <c r="H4654">
        <v>-13.3255005</v>
      </c>
      <c r="I4654">
        <v>-0.99182130000000002</v>
      </c>
      <c r="J4654">
        <v>-50.897216999999998</v>
      </c>
      <c r="L4654">
        <v>-0.42484313499999998</v>
      </c>
      <c r="M4654">
        <v>1.4574140090000001</v>
      </c>
      <c r="N4654">
        <v>8.6242795139999995</v>
      </c>
      <c r="O4654">
        <v>0.200657267</v>
      </c>
      <c r="P4654">
        <v>1.8038271000000002E-2</v>
      </c>
      <c r="Q4654">
        <v>-4.2585286E-2</v>
      </c>
      <c r="R4654">
        <v>-13.38555521</v>
      </c>
      <c r="S4654">
        <v>-0.91812317600000004</v>
      </c>
      <c r="T4654">
        <v>-51.392676350000002</v>
      </c>
    </row>
    <row r="4655" spans="1:20" x14ac:dyDescent="0.2">
      <c r="A4655" s="1">
        <v>4728690000000</v>
      </c>
      <c r="B4655">
        <v>-0.38632201999999999</v>
      </c>
      <c r="C4655">
        <v>1.4641417999999999</v>
      </c>
      <c r="D4655">
        <v>8.6352689999999992</v>
      </c>
      <c r="E4655">
        <v>0.25660706</v>
      </c>
      <c r="F4655" s="1">
        <v>7.9299999999999998E-4</v>
      </c>
      <c r="G4655">
        <v>1.4343262000000001E-2</v>
      </c>
      <c r="H4655">
        <v>-13.3255005</v>
      </c>
      <c r="I4655">
        <v>-0.99182130000000002</v>
      </c>
      <c r="J4655">
        <v>-50.897216999999998</v>
      </c>
      <c r="L4655">
        <v>-0.405582577</v>
      </c>
      <c r="M4655">
        <v>1.460777904</v>
      </c>
      <c r="N4655">
        <v>8.6297742569999993</v>
      </c>
      <c r="O4655">
        <v>0.228632164</v>
      </c>
      <c r="P4655">
        <v>9.4158639999999995E-3</v>
      </c>
      <c r="Q4655">
        <v>-1.4121012E-2</v>
      </c>
      <c r="R4655">
        <v>-13.35552786</v>
      </c>
      <c r="S4655">
        <v>-0.95497223799999997</v>
      </c>
      <c r="T4655">
        <v>-51.144946670000003</v>
      </c>
    </row>
    <row r="4656" spans="1:20" x14ac:dyDescent="0.2">
      <c r="A4656" s="1">
        <v>4728700000000</v>
      </c>
      <c r="B4656">
        <v>-0.33590698000000002</v>
      </c>
      <c r="C4656">
        <v>1.5009003000000001</v>
      </c>
      <c r="D4656">
        <v>8.6770779999999998</v>
      </c>
      <c r="E4656">
        <v>0.27883910000000001</v>
      </c>
      <c r="F4656">
        <v>-3.2958979999999998E-3</v>
      </c>
      <c r="G4656">
        <v>4.3334959999999999E-2</v>
      </c>
      <c r="H4656">
        <v>-13.3255005</v>
      </c>
      <c r="I4656">
        <v>-0.99182130000000002</v>
      </c>
      <c r="J4656">
        <v>-50.897216999999998</v>
      </c>
      <c r="L4656">
        <v>-0.37074477900000002</v>
      </c>
      <c r="M4656">
        <v>1.480839102</v>
      </c>
      <c r="N4656">
        <v>8.6534261289999996</v>
      </c>
      <c r="O4656">
        <v>0.25373563199999999</v>
      </c>
      <c r="P4656">
        <v>3.0599830000000001E-3</v>
      </c>
      <c r="Q4656">
        <v>1.4606974E-2</v>
      </c>
      <c r="R4656">
        <v>-13.34051418</v>
      </c>
      <c r="S4656">
        <v>-0.97339676900000005</v>
      </c>
      <c r="T4656">
        <v>-51.021081840000001</v>
      </c>
    </row>
    <row r="4657" spans="1:20" x14ac:dyDescent="0.2">
      <c r="A4657" s="1">
        <v>4728710000000</v>
      </c>
      <c r="B4657">
        <v>-0.22219849</v>
      </c>
      <c r="C4657">
        <v>1.5609894</v>
      </c>
      <c r="D4657">
        <v>8.7585139999999999</v>
      </c>
      <c r="E4657">
        <v>0.28898620000000003</v>
      </c>
      <c r="F4657">
        <v>-1.0177612000000001E-2</v>
      </c>
      <c r="G4657">
        <v>6.9412230000000005E-2</v>
      </c>
      <c r="H4657">
        <v>-13.3255005</v>
      </c>
      <c r="I4657">
        <v>-0.99182130000000002</v>
      </c>
      <c r="J4657">
        <v>-50.897216999999998</v>
      </c>
      <c r="L4657">
        <v>-0.29647163399999998</v>
      </c>
      <c r="M4657">
        <v>1.520914251</v>
      </c>
      <c r="N4657">
        <v>8.7059700640000006</v>
      </c>
      <c r="O4657">
        <v>0.27136091600000001</v>
      </c>
      <c r="P4657">
        <v>-3.5588149999999999E-3</v>
      </c>
      <c r="Q4657">
        <v>4.2009602E-2</v>
      </c>
      <c r="R4657">
        <v>-13.33300734</v>
      </c>
      <c r="S4657">
        <v>-0.98260903499999996</v>
      </c>
      <c r="T4657">
        <v>-50.959149420000003</v>
      </c>
    </row>
    <row r="4658" spans="1:20" x14ac:dyDescent="0.2">
      <c r="A4658" s="1">
        <v>4728710000000</v>
      </c>
      <c r="B4658">
        <v>-2.3574830000000001E-2</v>
      </c>
      <c r="C4658">
        <v>1.7266846</v>
      </c>
      <c r="D4658">
        <v>8.9449620000000003</v>
      </c>
      <c r="E4658">
        <v>0.28739930000000002</v>
      </c>
      <c r="F4658">
        <v>-1.7379760000000001E-2</v>
      </c>
      <c r="G4658">
        <v>9.3063354000000001E-2</v>
      </c>
      <c r="H4658">
        <v>-13.504028</v>
      </c>
      <c r="I4658">
        <v>-1.9851684999999999</v>
      </c>
      <c r="J4658">
        <v>-50.175476000000003</v>
      </c>
      <c r="L4658">
        <v>-0.16002323199999999</v>
      </c>
      <c r="M4658">
        <v>1.6237994259999999</v>
      </c>
      <c r="N4658">
        <v>8.8254660319999996</v>
      </c>
      <c r="O4658">
        <v>0.27938010800000002</v>
      </c>
      <c r="P4658">
        <v>-1.0469287000000001E-2</v>
      </c>
      <c r="Q4658">
        <v>6.7536477999999997E-2</v>
      </c>
      <c r="R4658">
        <v>-13.41851767</v>
      </c>
      <c r="S4658">
        <v>-1.4838887670000001</v>
      </c>
      <c r="T4658">
        <v>-50.567312710000003</v>
      </c>
    </row>
    <row r="4659" spans="1:20" x14ac:dyDescent="0.2">
      <c r="A4659" s="1">
        <v>4728720000000</v>
      </c>
      <c r="B4659">
        <v>0.15623474000000001</v>
      </c>
      <c r="C4659">
        <v>1.9089966</v>
      </c>
      <c r="D4659">
        <v>9.2235720000000008</v>
      </c>
      <c r="E4659">
        <v>0.27677917000000002</v>
      </c>
      <c r="F4659">
        <v>-2.7069091999999999E-2</v>
      </c>
      <c r="G4659">
        <v>0.11576843000000001</v>
      </c>
      <c r="H4659">
        <v>-13.504028</v>
      </c>
      <c r="I4659">
        <v>-1.9851684999999999</v>
      </c>
      <c r="J4659">
        <v>-50.175476000000003</v>
      </c>
      <c r="L4659">
        <v>-1.894246E-3</v>
      </c>
      <c r="M4659">
        <v>1.7663980130000001</v>
      </c>
      <c r="N4659">
        <v>9.0245190159999993</v>
      </c>
      <c r="O4659">
        <v>0.27807963899999999</v>
      </c>
      <c r="P4659">
        <v>-1.8769190000000002E-2</v>
      </c>
      <c r="Q4659">
        <v>9.1652453999999994E-2</v>
      </c>
      <c r="R4659">
        <v>-13.46127283</v>
      </c>
      <c r="S4659">
        <v>-1.7345286339999999</v>
      </c>
      <c r="T4659">
        <v>-50.371394350000003</v>
      </c>
    </row>
    <row r="4660" spans="1:20" x14ac:dyDescent="0.2">
      <c r="A4660" s="1">
        <v>4728720000000</v>
      </c>
      <c r="B4660">
        <v>0.29293823000000002</v>
      </c>
      <c r="C4660">
        <v>2.0384826999999999</v>
      </c>
      <c r="D4660">
        <v>9.6387180000000008</v>
      </c>
      <c r="E4660">
        <v>0.26275635000000003</v>
      </c>
      <c r="F4660">
        <v>-3.8879394999999997E-2</v>
      </c>
      <c r="G4660">
        <v>0.13047790000000001</v>
      </c>
      <c r="H4660">
        <v>-13.504028</v>
      </c>
      <c r="I4660">
        <v>-1.9851684999999999</v>
      </c>
      <c r="J4660">
        <v>-50.175476000000003</v>
      </c>
      <c r="L4660">
        <v>0.14552199199999999</v>
      </c>
      <c r="M4660">
        <v>1.9024403560000001</v>
      </c>
      <c r="N4660">
        <v>9.331618508</v>
      </c>
      <c r="O4660">
        <v>0.27041799399999999</v>
      </c>
      <c r="P4660">
        <v>-2.8824292000000001E-2</v>
      </c>
      <c r="Q4660">
        <v>0.111065177</v>
      </c>
      <c r="R4660">
        <v>-13.482650420000001</v>
      </c>
      <c r="S4660">
        <v>-1.859848567</v>
      </c>
      <c r="T4660">
        <v>-50.27343518</v>
      </c>
    </row>
    <row r="4661" spans="1:20" x14ac:dyDescent="0.2">
      <c r="A4661" s="1">
        <v>4728730000000</v>
      </c>
      <c r="B4661">
        <v>0.45137023999999998</v>
      </c>
      <c r="C4661">
        <v>2.0687256000000001</v>
      </c>
      <c r="D4661">
        <v>10.096283</v>
      </c>
      <c r="E4661">
        <v>0.25138854999999999</v>
      </c>
      <c r="F4661">
        <v>-5.5496216000000001E-2</v>
      </c>
      <c r="G4661">
        <v>0.13424683000000001</v>
      </c>
      <c r="H4661">
        <v>-13.504028</v>
      </c>
      <c r="I4661">
        <v>-1.9851684999999999</v>
      </c>
      <c r="J4661">
        <v>-50.175476000000003</v>
      </c>
      <c r="L4661">
        <v>0.29844611599999998</v>
      </c>
      <c r="M4661">
        <v>1.9855829780000001</v>
      </c>
      <c r="N4661">
        <v>9.7139507540000007</v>
      </c>
      <c r="O4661">
        <v>0.26090327200000002</v>
      </c>
      <c r="P4661">
        <v>-4.2160254000000001E-2</v>
      </c>
      <c r="Q4661">
        <v>0.122656004</v>
      </c>
      <c r="R4661">
        <v>-13.49333921</v>
      </c>
      <c r="S4661">
        <v>-1.922508533</v>
      </c>
      <c r="T4661">
        <v>-50.224455589999998</v>
      </c>
    </row>
    <row r="4662" spans="1:20" x14ac:dyDescent="0.2">
      <c r="A4662" s="1">
        <v>4728730000000</v>
      </c>
      <c r="B4662">
        <v>0.57858275999999997</v>
      </c>
      <c r="C4662">
        <v>2.1542968999999998</v>
      </c>
      <c r="D4662">
        <v>10.593048</v>
      </c>
      <c r="E4662">
        <v>0.23670959999999999</v>
      </c>
      <c r="F4662">
        <v>-6.7214966000000001E-2</v>
      </c>
      <c r="G4662">
        <v>0.12693787000000001</v>
      </c>
      <c r="H4662">
        <v>-13.612366</v>
      </c>
      <c r="I4662">
        <v>-2.4200439999999999</v>
      </c>
      <c r="J4662">
        <v>-50.070189999999997</v>
      </c>
      <c r="L4662">
        <v>0.43851443800000001</v>
      </c>
      <c r="M4662">
        <v>2.0699399390000002</v>
      </c>
      <c r="N4662">
        <v>10.15349938</v>
      </c>
      <c r="O4662">
        <v>0.24880643599999999</v>
      </c>
      <c r="P4662">
        <v>-5.4687609999999998E-2</v>
      </c>
      <c r="Q4662">
        <v>0.124796937</v>
      </c>
      <c r="R4662">
        <v>-13.5528526</v>
      </c>
      <c r="S4662">
        <v>-2.1712762670000001</v>
      </c>
      <c r="T4662">
        <v>-50.147322789999997</v>
      </c>
    </row>
    <row r="4663" spans="1:20" x14ac:dyDescent="0.2">
      <c r="A4663" s="1">
        <v>4728740000000</v>
      </c>
      <c r="B4663">
        <v>0.67709350000000001</v>
      </c>
      <c r="C4663">
        <v>2.2665099999999998</v>
      </c>
      <c r="D4663">
        <v>11.045821999999999</v>
      </c>
      <c r="E4663">
        <v>0.22637940000000001</v>
      </c>
      <c r="F4663">
        <v>-7.0327760000000003E-2</v>
      </c>
      <c r="G4663">
        <v>0.11634827</v>
      </c>
      <c r="H4663">
        <v>-13.612366</v>
      </c>
      <c r="I4663">
        <v>-2.4200439999999999</v>
      </c>
      <c r="J4663">
        <v>-50.070189999999997</v>
      </c>
      <c r="L4663">
        <v>0.55780396899999996</v>
      </c>
      <c r="M4663">
        <v>2.1682249699999998</v>
      </c>
      <c r="N4663">
        <v>10.59966069</v>
      </c>
      <c r="O4663">
        <v>0.23759291799999999</v>
      </c>
      <c r="P4663">
        <v>-6.2507684999999993E-2</v>
      </c>
      <c r="Q4663">
        <v>0.120572603</v>
      </c>
      <c r="R4663">
        <v>-13.5826093</v>
      </c>
      <c r="S4663">
        <v>-2.2956601330000002</v>
      </c>
      <c r="T4663">
        <v>-50.108756399999997</v>
      </c>
    </row>
    <row r="4664" spans="1:20" x14ac:dyDescent="0.2">
      <c r="A4664" s="1">
        <v>4728740000000</v>
      </c>
      <c r="B4664">
        <v>0.70181274000000005</v>
      </c>
      <c r="C4664">
        <v>2.3890533</v>
      </c>
      <c r="D4664">
        <v>11.725250000000001</v>
      </c>
      <c r="E4664">
        <v>0.21711731000000001</v>
      </c>
      <c r="F4664">
        <v>-6.4987180000000005E-2</v>
      </c>
      <c r="G4664">
        <v>0.10049438500000001</v>
      </c>
      <c r="H4664">
        <v>-13.612366</v>
      </c>
      <c r="I4664">
        <v>-2.4200439999999999</v>
      </c>
      <c r="J4664">
        <v>-50.070189999999997</v>
      </c>
      <c r="L4664">
        <v>0.62980835400000001</v>
      </c>
      <c r="M4664">
        <v>2.2786391350000001</v>
      </c>
      <c r="N4664">
        <v>11.162455339999999</v>
      </c>
      <c r="O4664">
        <v>0.227355114</v>
      </c>
      <c r="P4664">
        <v>-6.3747433000000006E-2</v>
      </c>
      <c r="Q4664">
        <v>0.110533494</v>
      </c>
      <c r="R4664">
        <v>-13.59748765</v>
      </c>
      <c r="S4664">
        <v>-2.3578520670000001</v>
      </c>
      <c r="T4664">
        <v>-50.0894732</v>
      </c>
    </row>
    <row r="4665" spans="1:20" x14ac:dyDescent="0.2">
      <c r="A4665" s="1">
        <v>4728750000000</v>
      </c>
      <c r="B4665">
        <v>0.58860780000000001</v>
      </c>
      <c r="C4665">
        <v>2.3339539</v>
      </c>
      <c r="D4665">
        <v>12.108551</v>
      </c>
      <c r="E4665">
        <v>0.20971680000000001</v>
      </c>
      <c r="F4665">
        <v>-5.0888059999999999E-2</v>
      </c>
      <c r="G4665">
        <v>7.3776245000000004E-2</v>
      </c>
      <c r="H4665">
        <v>-13.612366</v>
      </c>
      <c r="I4665">
        <v>-2.4200439999999999</v>
      </c>
      <c r="J4665">
        <v>-50.070189999999997</v>
      </c>
      <c r="L4665">
        <v>0.60920807700000001</v>
      </c>
      <c r="M4665">
        <v>2.3062965169999998</v>
      </c>
      <c r="N4665">
        <v>11.63550317</v>
      </c>
      <c r="O4665">
        <v>0.218535957</v>
      </c>
      <c r="P4665">
        <v>-5.7317746000000003E-2</v>
      </c>
      <c r="Q4665">
        <v>9.215487E-2</v>
      </c>
      <c r="R4665">
        <v>-13.60492683</v>
      </c>
      <c r="S4665">
        <v>-2.3889480330000001</v>
      </c>
      <c r="T4665">
        <v>-50.079831599999999</v>
      </c>
    </row>
    <row r="4666" spans="1:20" x14ac:dyDescent="0.2">
      <c r="A4666" s="1">
        <v>4728750000000</v>
      </c>
      <c r="B4666">
        <v>0.52146910000000002</v>
      </c>
      <c r="C4666">
        <v>2.222931</v>
      </c>
      <c r="D4666">
        <v>12.460251</v>
      </c>
      <c r="E4666">
        <v>0.20942688000000001</v>
      </c>
      <c r="F4666">
        <v>-2.7328491E-2</v>
      </c>
      <c r="G4666">
        <v>4.2373657000000002E-2</v>
      </c>
      <c r="H4666">
        <v>-14.500427</v>
      </c>
      <c r="I4666">
        <v>-1.5335083</v>
      </c>
      <c r="J4666">
        <v>-49.203490000000002</v>
      </c>
      <c r="L4666">
        <v>0.565338589</v>
      </c>
      <c r="M4666">
        <v>2.2646137589999999</v>
      </c>
      <c r="N4666">
        <v>12.04787709</v>
      </c>
      <c r="O4666">
        <v>0.21398141900000001</v>
      </c>
      <c r="P4666">
        <v>-4.2323118999999999E-2</v>
      </c>
      <c r="Q4666">
        <v>6.7264263000000005E-2</v>
      </c>
      <c r="R4666">
        <v>-14.052676910000001</v>
      </c>
      <c r="S4666">
        <v>-1.961228167</v>
      </c>
      <c r="T4666">
        <v>-49.641660799999997</v>
      </c>
    </row>
    <row r="4667" spans="1:20" x14ac:dyDescent="0.2">
      <c r="A4667" s="1">
        <v>4728760000000</v>
      </c>
      <c r="B4667">
        <v>0.67140200000000005</v>
      </c>
      <c r="C4667">
        <v>2.3129729999999999</v>
      </c>
      <c r="D4667">
        <v>12.797195</v>
      </c>
      <c r="E4667">
        <v>0.21690369000000001</v>
      </c>
      <c r="F4667">
        <v>1.171875E-2</v>
      </c>
      <c r="G4667">
        <v>1.3824463E-2</v>
      </c>
      <c r="H4667">
        <v>-14.500427</v>
      </c>
      <c r="I4667">
        <v>-1.5335083</v>
      </c>
      <c r="J4667">
        <v>-49.203490000000002</v>
      </c>
      <c r="L4667">
        <v>0.61837029399999999</v>
      </c>
      <c r="M4667">
        <v>2.2887933789999999</v>
      </c>
      <c r="N4667">
        <v>12.422536040000001</v>
      </c>
      <c r="O4667">
        <v>0.21544255400000001</v>
      </c>
      <c r="P4667">
        <v>-1.5302184E-2</v>
      </c>
      <c r="Q4667">
        <v>4.0544363E-2</v>
      </c>
      <c r="R4667">
        <v>-14.276551960000001</v>
      </c>
      <c r="S4667">
        <v>-1.747368233</v>
      </c>
      <c r="T4667">
        <v>-49.422575399999999</v>
      </c>
    </row>
    <row r="4668" spans="1:20" x14ac:dyDescent="0.2">
      <c r="A4668" s="1">
        <v>4728760000000</v>
      </c>
      <c r="B4668">
        <v>0.41288756999999998</v>
      </c>
      <c r="C4668">
        <v>2.285736</v>
      </c>
      <c r="D4668">
        <v>12.615936</v>
      </c>
      <c r="E4668">
        <v>0.23103333000000001</v>
      </c>
      <c r="F4668">
        <v>5.7601930000000003E-2</v>
      </c>
      <c r="G4668">
        <v>-3.6621090000000002E-3</v>
      </c>
      <c r="H4668">
        <v>-14.500427</v>
      </c>
      <c r="I4668">
        <v>-1.5335083</v>
      </c>
      <c r="J4668">
        <v>-49.203490000000002</v>
      </c>
      <c r="L4668">
        <v>0.51562893200000004</v>
      </c>
      <c r="M4668">
        <v>2.2872646900000002</v>
      </c>
      <c r="N4668">
        <v>12.519236019999999</v>
      </c>
      <c r="O4668">
        <v>0.22323794199999999</v>
      </c>
      <c r="P4668">
        <v>2.1149873E-2</v>
      </c>
      <c r="Q4668">
        <v>1.8441127000000002E-2</v>
      </c>
      <c r="R4668">
        <v>-14.38848948</v>
      </c>
      <c r="S4668">
        <v>-1.640438267</v>
      </c>
      <c r="T4668">
        <v>-49.313032700000001</v>
      </c>
    </row>
    <row r="4669" spans="1:20" x14ac:dyDescent="0.2">
      <c r="A4669" s="1">
        <v>4728770000000</v>
      </c>
      <c r="B4669">
        <v>0.26615906</v>
      </c>
      <c r="C4669">
        <v>2.1390075999999998</v>
      </c>
      <c r="D4669">
        <v>12.638519000000001</v>
      </c>
      <c r="E4669">
        <v>0.23103333000000001</v>
      </c>
      <c r="F4669">
        <v>5.7601930000000003E-2</v>
      </c>
      <c r="G4669">
        <v>-3.6621090000000002E-3</v>
      </c>
      <c r="H4669">
        <v>-14.500427</v>
      </c>
      <c r="I4669">
        <v>-1.5335083</v>
      </c>
      <c r="J4669">
        <v>-49.203490000000002</v>
      </c>
      <c r="L4669">
        <v>0.39089399600000002</v>
      </c>
      <c r="M4669">
        <v>2.213136145</v>
      </c>
      <c r="N4669">
        <v>12.57887751</v>
      </c>
      <c r="O4669">
        <v>0.227135636</v>
      </c>
      <c r="P4669">
        <v>3.9375900999999998E-2</v>
      </c>
      <c r="Q4669">
        <v>7.3895089999999998E-3</v>
      </c>
      <c r="R4669">
        <v>-14.444458239999999</v>
      </c>
      <c r="S4669">
        <v>-1.5869732830000001</v>
      </c>
      <c r="T4669">
        <v>-49.258261349999998</v>
      </c>
    </row>
    <row r="4670" spans="1:20" x14ac:dyDescent="0.2">
      <c r="A4670" s="1">
        <v>4728770000000</v>
      </c>
      <c r="B4670">
        <v>0.11265564</v>
      </c>
      <c r="C4670">
        <v>1.8387450999999999</v>
      </c>
      <c r="D4670">
        <v>12.745758</v>
      </c>
      <c r="E4670">
        <v>0.24678040000000001</v>
      </c>
      <c r="F4670">
        <v>0.17651367000000001</v>
      </c>
      <c r="G4670">
        <v>-4.3624877999999999E-2</v>
      </c>
      <c r="H4670">
        <v>-13.53302</v>
      </c>
      <c r="I4670">
        <v>-2.7572632000000001</v>
      </c>
      <c r="J4670">
        <v>-49.147033999999998</v>
      </c>
      <c r="L4670">
        <v>0.25177481800000001</v>
      </c>
      <c r="M4670">
        <v>2.0259406219999998</v>
      </c>
      <c r="N4670">
        <v>12.662317760000001</v>
      </c>
      <c r="O4670">
        <v>0.23695801799999999</v>
      </c>
      <c r="P4670">
        <v>0.107944786</v>
      </c>
      <c r="Q4670">
        <v>-1.8117685000000001E-2</v>
      </c>
      <c r="R4670">
        <v>-13.98873912</v>
      </c>
      <c r="S4670">
        <v>-2.1721182419999998</v>
      </c>
      <c r="T4670">
        <v>-49.202647669999998</v>
      </c>
    </row>
    <row r="4671" spans="1:20" x14ac:dyDescent="0.2">
      <c r="A4671" s="1">
        <v>4728780000000</v>
      </c>
      <c r="B4671">
        <v>-6.4254759999999994E-2</v>
      </c>
      <c r="C4671">
        <v>1.6529388</v>
      </c>
      <c r="D4671">
        <v>12.83728</v>
      </c>
      <c r="E4671">
        <v>0.24081421</v>
      </c>
      <c r="F4671">
        <v>0.24833679</v>
      </c>
      <c r="G4671">
        <v>-5.0949096999999999E-2</v>
      </c>
      <c r="H4671">
        <v>-13.53302</v>
      </c>
      <c r="I4671">
        <v>-2.7572632000000001</v>
      </c>
      <c r="J4671">
        <v>-49.147033999999998</v>
      </c>
      <c r="L4671">
        <v>9.3760028999999995E-2</v>
      </c>
      <c r="M4671">
        <v>1.839439711</v>
      </c>
      <c r="N4671">
        <v>12.74979888</v>
      </c>
      <c r="O4671">
        <v>0.23888611400000001</v>
      </c>
      <c r="P4671">
        <v>0.17814078799999999</v>
      </c>
      <c r="Q4671">
        <v>-3.4533390999999997E-2</v>
      </c>
      <c r="R4671">
        <v>-13.760879559999999</v>
      </c>
      <c r="S4671">
        <v>-2.4646907210000002</v>
      </c>
      <c r="T4671">
        <v>-49.174840840000002</v>
      </c>
    </row>
    <row r="4672" spans="1:20" x14ac:dyDescent="0.2">
      <c r="A4672" s="1">
        <v>4728780000000</v>
      </c>
      <c r="B4672">
        <v>-0.14111328000000001</v>
      </c>
      <c r="C4672">
        <v>1.4458618000000001</v>
      </c>
      <c r="D4672">
        <v>12.965958000000001</v>
      </c>
      <c r="E4672">
        <v>0.23353577</v>
      </c>
      <c r="F4672">
        <v>0.31924437999999999</v>
      </c>
      <c r="G4672">
        <v>-4.5135498000000003E-2</v>
      </c>
      <c r="H4672">
        <v>-13.53302</v>
      </c>
      <c r="I4672">
        <v>-2.7572632000000001</v>
      </c>
      <c r="J4672">
        <v>-49.147033999999998</v>
      </c>
      <c r="L4672">
        <v>-2.3676625E-2</v>
      </c>
      <c r="M4672">
        <v>1.6426507560000001</v>
      </c>
      <c r="N4672">
        <v>12.85787844</v>
      </c>
      <c r="O4672">
        <v>0.23621094200000001</v>
      </c>
      <c r="P4672">
        <v>0.24869258399999999</v>
      </c>
      <c r="Q4672">
        <v>-3.9834443999999997E-2</v>
      </c>
      <c r="R4672">
        <v>-13.64694978</v>
      </c>
      <c r="S4672">
        <v>-2.6109769599999999</v>
      </c>
      <c r="T4672">
        <v>-49.160937420000003</v>
      </c>
    </row>
    <row r="4673" spans="1:20" x14ac:dyDescent="0.2">
      <c r="A4673" s="1">
        <v>4728790000000</v>
      </c>
      <c r="B4673">
        <v>-0.24440002</v>
      </c>
      <c r="C4673">
        <v>1.4703674</v>
      </c>
      <c r="D4673">
        <v>12.785140999999999</v>
      </c>
      <c r="E4673">
        <v>0.22901916999999999</v>
      </c>
      <c r="F4673">
        <v>0.40280149999999998</v>
      </c>
      <c r="G4673">
        <v>-2.5161743E-2</v>
      </c>
      <c r="H4673">
        <v>-13.096619</v>
      </c>
      <c r="I4673">
        <v>-3.2791138000000002</v>
      </c>
      <c r="J4673">
        <v>-49.232483000000002</v>
      </c>
      <c r="L4673">
        <v>-0.13403832299999999</v>
      </c>
      <c r="M4673">
        <v>1.5565090779999999</v>
      </c>
      <c r="N4673">
        <v>12.82150972</v>
      </c>
      <c r="O4673">
        <v>0.23261505599999999</v>
      </c>
      <c r="P4673">
        <v>0.32574704199999999</v>
      </c>
      <c r="Q4673">
        <v>-3.2498093999999998E-2</v>
      </c>
      <c r="R4673">
        <v>-13.37178439</v>
      </c>
      <c r="S4673">
        <v>-2.9450453799999998</v>
      </c>
      <c r="T4673">
        <v>-49.196710209999999</v>
      </c>
    </row>
    <row r="4674" spans="1:20" x14ac:dyDescent="0.2">
      <c r="A4674" s="1">
        <v>4728790000000</v>
      </c>
      <c r="B4674">
        <v>-0.24934387</v>
      </c>
      <c r="C4674">
        <v>1.4950867000000001</v>
      </c>
      <c r="D4674">
        <v>12.498611</v>
      </c>
      <c r="E4674">
        <v>0.22373962</v>
      </c>
      <c r="F4674">
        <v>0.49682617000000001</v>
      </c>
      <c r="G4674">
        <v>4.699707E-3</v>
      </c>
      <c r="H4674">
        <v>-13.096619</v>
      </c>
      <c r="I4674">
        <v>-3.2791138000000002</v>
      </c>
      <c r="J4674">
        <v>-49.232483000000002</v>
      </c>
      <c r="L4674">
        <v>-0.19169109600000001</v>
      </c>
      <c r="M4674">
        <v>1.5257978889999999</v>
      </c>
      <c r="N4674">
        <v>12.660060359999999</v>
      </c>
      <c r="O4674">
        <v>0.22817733800000001</v>
      </c>
      <c r="P4674">
        <v>0.411286606</v>
      </c>
      <c r="Q4674">
        <v>-1.3899193000000001E-2</v>
      </c>
      <c r="R4674">
        <v>-13.234201690000001</v>
      </c>
      <c r="S4674">
        <v>-3.11207959</v>
      </c>
      <c r="T4674">
        <v>-49.2145966</v>
      </c>
    </row>
    <row r="4675" spans="1:20" x14ac:dyDescent="0.2">
      <c r="A4675" s="1">
        <v>4728800000000</v>
      </c>
      <c r="B4675">
        <v>-0.22845459000000001</v>
      </c>
      <c r="C4675">
        <v>1.6593323</v>
      </c>
      <c r="D4675">
        <v>12.2357025</v>
      </c>
      <c r="E4675">
        <v>0.21859740999999999</v>
      </c>
      <c r="F4675">
        <v>0.59164430000000001</v>
      </c>
      <c r="G4675">
        <v>3.7490845000000002E-2</v>
      </c>
      <c r="H4675">
        <v>-13.096619</v>
      </c>
      <c r="I4675">
        <v>-3.2791138000000002</v>
      </c>
      <c r="J4675">
        <v>-49.232483000000002</v>
      </c>
      <c r="L4675">
        <v>-0.21007284300000001</v>
      </c>
      <c r="M4675">
        <v>1.592565094</v>
      </c>
      <c r="N4675">
        <v>12.447881430000001</v>
      </c>
      <c r="O4675">
        <v>0.223387374</v>
      </c>
      <c r="P4675">
        <v>0.50146545300000001</v>
      </c>
      <c r="Q4675">
        <v>1.1795826000000001E-2</v>
      </c>
      <c r="R4675">
        <v>-13.16541035</v>
      </c>
      <c r="S4675">
        <v>-3.1955966949999999</v>
      </c>
      <c r="T4675">
        <v>-49.223539799999998</v>
      </c>
    </row>
    <row r="4676" spans="1:20" x14ac:dyDescent="0.2">
      <c r="A4676" s="1">
        <v>4728800000000</v>
      </c>
      <c r="B4676">
        <v>-0.2245636</v>
      </c>
      <c r="C4676">
        <v>1.8065186</v>
      </c>
      <c r="D4676">
        <v>11.570740000000001</v>
      </c>
      <c r="E4676">
        <v>0.21022034000000001</v>
      </c>
      <c r="F4676">
        <v>0.67390439999999996</v>
      </c>
      <c r="G4676">
        <v>6.9671629999999998E-2</v>
      </c>
      <c r="H4676">
        <v>-13.096619</v>
      </c>
      <c r="I4676">
        <v>-3.2791138000000002</v>
      </c>
      <c r="J4676">
        <v>-49.232483000000002</v>
      </c>
      <c r="L4676">
        <v>-0.21731822200000001</v>
      </c>
      <c r="M4676">
        <v>1.6995418470000001</v>
      </c>
      <c r="N4676">
        <v>12.009310709999999</v>
      </c>
      <c r="O4676">
        <v>0.21680385699999999</v>
      </c>
      <c r="P4676">
        <v>0.587684926</v>
      </c>
      <c r="Q4676">
        <v>4.0733727999999997E-2</v>
      </c>
      <c r="R4676">
        <v>-13.131014670000001</v>
      </c>
      <c r="S4676">
        <v>-3.2373552480000001</v>
      </c>
      <c r="T4676">
        <v>-49.2280114</v>
      </c>
    </row>
    <row r="4677" spans="1:20" x14ac:dyDescent="0.2">
      <c r="A4677" s="1">
        <v>4728810000000</v>
      </c>
      <c r="B4677">
        <v>-0.105163574</v>
      </c>
      <c r="C4677">
        <v>1.9386901999999999</v>
      </c>
      <c r="D4677">
        <v>11.054641999999999</v>
      </c>
      <c r="E4677">
        <v>0.20835876</v>
      </c>
      <c r="F4677">
        <v>0.72994994999999996</v>
      </c>
      <c r="G4677">
        <v>8.8500980000000007E-2</v>
      </c>
      <c r="H4677">
        <v>-13.096619</v>
      </c>
      <c r="I4677">
        <v>-2.4520873999999999</v>
      </c>
      <c r="J4677">
        <v>-50.308228</v>
      </c>
      <c r="L4677">
        <v>-0.16124089799999999</v>
      </c>
      <c r="M4677">
        <v>1.8191160239999999</v>
      </c>
      <c r="N4677">
        <v>11.53197636</v>
      </c>
      <c r="O4677">
        <v>0.212581309</v>
      </c>
      <c r="P4677">
        <v>0.65881743800000003</v>
      </c>
      <c r="Q4677">
        <v>6.4617354000000002E-2</v>
      </c>
      <c r="R4677">
        <v>-13.11381684</v>
      </c>
      <c r="S4677">
        <v>-2.844721324</v>
      </c>
      <c r="T4677">
        <v>-49.7681197</v>
      </c>
    </row>
    <row r="4678" spans="1:20" x14ac:dyDescent="0.2">
      <c r="A4678" s="1">
        <v>4728810000000</v>
      </c>
      <c r="B4678">
        <v>-0.34996032999999999</v>
      </c>
      <c r="C4678">
        <v>2.2217102</v>
      </c>
      <c r="D4678">
        <v>10.225967000000001</v>
      </c>
      <c r="E4678">
        <v>0.20785522000000001</v>
      </c>
      <c r="F4678">
        <v>0.74337770000000003</v>
      </c>
      <c r="G4678">
        <v>9.4573975000000005E-2</v>
      </c>
      <c r="H4678">
        <v>-13.096619</v>
      </c>
      <c r="I4678">
        <v>-2.4520873999999999</v>
      </c>
      <c r="J4678">
        <v>-50.308228</v>
      </c>
      <c r="L4678">
        <v>-0.255600614</v>
      </c>
      <c r="M4678">
        <v>2.020413112</v>
      </c>
      <c r="N4678">
        <v>10.878971679999999</v>
      </c>
      <c r="O4678">
        <v>0.21021826399999999</v>
      </c>
      <c r="P4678">
        <v>0.70109756899999998</v>
      </c>
      <c r="Q4678">
        <v>7.9595663999999997E-2</v>
      </c>
      <c r="R4678">
        <v>-13.105217919999999</v>
      </c>
      <c r="S4678">
        <v>-2.648404362</v>
      </c>
      <c r="T4678">
        <v>-50.03817385</v>
      </c>
    </row>
    <row r="4679" spans="1:20" x14ac:dyDescent="0.2">
      <c r="A4679" s="1">
        <v>4728820000000</v>
      </c>
      <c r="B4679">
        <v>-0.24157714999999999</v>
      </c>
      <c r="C4679">
        <v>2.2432861000000002</v>
      </c>
      <c r="D4679">
        <v>9.5231480000000008</v>
      </c>
      <c r="E4679">
        <v>0.2010498</v>
      </c>
      <c r="F4679">
        <v>0.71697999999999995</v>
      </c>
      <c r="G4679">
        <v>8.6135864000000006E-2</v>
      </c>
      <c r="H4679">
        <v>-13.096619</v>
      </c>
      <c r="I4679">
        <v>-2.4520873999999999</v>
      </c>
      <c r="J4679">
        <v>-50.308228</v>
      </c>
      <c r="L4679">
        <v>-0.24858888200000001</v>
      </c>
      <c r="M4679">
        <v>2.1318496059999998</v>
      </c>
      <c r="N4679">
        <v>10.201059839999999</v>
      </c>
      <c r="O4679">
        <v>0.20563403199999999</v>
      </c>
      <c r="P4679">
        <v>0.70903878499999995</v>
      </c>
      <c r="Q4679">
        <v>8.2865763999999995E-2</v>
      </c>
      <c r="R4679">
        <v>-13.100918460000001</v>
      </c>
      <c r="S4679">
        <v>-2.5502458809999999</v>
      </c>
      <c r="T4679">
        <v>-50.17320093</v>
      </c>
    </row>
    <row r="4680" spans="1:20" x14ac:dyDescent="0.2">
      <c r="A4680" s="1">
        <v>4728820000000</v>
      </c>
      <c r="B4680">
        <v>-0.24270630000000001</v>
      </c>
      <c r="C4680">
        <v>2.3329162999999999</v>
      </c>
      <c r="D4680">
        <v>8.9601290000000002</v>
      </c>
      <c r="E4680">
        <v>0.17553711</v>
      </c>
      <c r="F4680">
        <v>0.65573119999999996</v>
      </c>
      <c r="G4680">
        <v>7.0739746000000006E-2</v>
      </c>
      <c r="H4680">
        <v>-13.096619</v>
      </c>
      <c r="I4680">
        <v>-2.4520873999999999</v>
      </c>
      <c r="J4680">
        <v>-50.308228</v>
      </c>
      <c r="L4680">
        <v>-0.245647591</v>
      </c>
      <c r="M4680">
        <v>2.2323829530000001</v>
      </c>
      <c r="N4680">
        <v>9.5805944200000006</v>
      </c>
      <c r="O4680">
        <v>0.19058557100000001</v>
      </c>
      <c r="P4680">
        <v>0.68238499200000002</v>
      </c>
      <c r="Q4680">
        <v>7.6802755E-2</v>
      </c>
      <c r="R4680">
        <v>-13.09876873</v>
      </c>
      <c r="S4680">
        <v>-2.5011666400000001</v>
      </c>
      <c r="T4680">
        <v>-50.24071446</v>
      </c>
    </row>
    <row r="4681" spans="1:20" x14ac:dyDescent="0.2">
      <c r="A4681" s="1">
        <v>4728830000000</v>
      </c>
      <c r="B4681">
        <v>-0.62078860000000002</v>
      </c>
      <c r="C4681">
        <v>2.3455963</v>
      </c>
      <c r="D4681">
        <v>8.7087710000000005</v>
      </c>
      <c r="E4681">
        <v>0.13497925</v>
      </c>
      <c r="F4681">
        <v>0.55369570000000001</v>
      </c>
      <c r="G4681">
        <v>4.7012329999999998E-2</v>
      </c>
      <c r="H4681">
        <v>-12.542725000000001</v>
      </c>
      <c r="I4681">
        <v>-1.6952514999999999</v>
      </c>
      <c r="J4681">
        <v>-50.842284999999997</v>
      </c>
      <c r="L4681">
        <v>-0.43321809500000003</v>
      </c>
      <c r="M4681">
        <v>2.2889896260000002</v>
      </c>
      <c r="N4681">
        <v>9.1446827099999997</v>
      </c>
      <c r="O4681">
        <v>0.16278241099999999</v>
      </c>
      <c r="P4681">
        <v>0.61804034600000002</v>
      </c>
      <c r="Q4681">
        <v>6.1907543000000002E-2</v>
      </c>
      <c r="R4681">
        <v>-12.82074686</v>
      </c>
      <c r="S4681">
        <v>-2.0982090699999998</v>
      </c>
      <c r="T4681">
        <v>-50.541499729999998</v>
      </c>
    </row>
    <row r="4682" spans="1:20" x14ac:dyDescent="0.2">
      <c r="A4682" s="1">
        <v>4728830000000</v>
      </c>
      <c r="B4682">
        <v>-0.85116579999999997</v>
      </c>
      <c r="C4682">
        <v>2.2445984000000001</v>
      </c>
      <c r="D4682">
        <v>8.8801729999999992</v>
      </c>
      <c r="E4682">
        <v>8.0947876000000002E-2</v>
      </c>
      <c r="F4682">
        <v>0.41281128</v>
      </c>
      <c r="G4682">
        <v>1.0513306E-2</v>
      </c>
      <c r="H4682">
        <v>-12.542725000000001</v>
      </c>
      <c r="I4682">
        <v>-1.6952514999999999</v>
      </c>
      <c r="J4682">
        <v>-50.842284999999997</v>
      </c>
      <c r="L4682">
        <v>-0.64219194800000001</v>
      </c>
      <c r="M4682">
        <v>2.2667940130000002</v>
      </c>
      <c r="N4682">
        <v>9.0124278550000003</v>
      </c>
      <c r="O4682">
        <v>0.121865143</v>
      </c>
      <c r="P4682">
        <v>0.51542581300000001</v>
      </c>
      <c r="Q4682">
        <v>3.6210423999999998E-2</v>
      </c>
      <c r="R4682">
        <v>-12.68173593</v>
      </c>
      <c r="S4682">
        <v>-1.8967302850000001</v>
      </c>
      <c r="T4682">
        <v>-50.691892369999998</v>
      </c>
    </row>
    <row r="4683" spans="1:20" x14ac:dyDescent="0.2">
      <c r="A4683" s="1">
        <v>4728840000000</v>
      </c>
      <c r="B4683">
        <v>-1.0228271</v>
      </c>
      <c r="C4683">
        <v>2.2270965999999999</v>
      </c>
      <c r="D4683">
        <v>9.2866970000000002</v>
      </c>
      <c r="E4683">
        <v>1.5411380000000001E-3</v>
      </c>
      <c r="F4683">
        <v>0.24107360999999999</v>
      </c>
      <c r="G4683">
        <v>-2.3056030000000002E-2</v>
      </c>
      <c r="H4683">
        <v>-12.542725000000001</v>
      </c>
      <c r="I4683">
        <v>-1.6952514999999999</v>
      </c>
      <c r="J4683">
        <v>-50.842284999999997</v>
      </c>
      <c r="L4683">
        <v>-0.832509524</v>
      </c>
      <c r="M4683">
        <v>2.2469453069999998</v>
      </c>
      <c r="N4683">
        <v>9.1495624269999993</v>
      </c>
      <c r="O4683">
        <v>6.1703139999999997E-2</v>
      </c>
      <c r="P4683">
        <v>0.37824971200000002</v>
      </c>
      <c r="Q4683">
        <v>6.5771969999999999E-3</v>
      </c>
      <c r="R4683">
        <v>-12.61223047</v>
      </c>
      <c r="S4683">
        <v>-1.7959908929999999</v>
      </c>
      <c r="T4683">
        <v>-50.767088680000001</v>
      </c>
    </row>
    <row r="4684" spans="1:20" x14ac:dyDescent="0.2">
      <c r="A4684" s="1">
        <v>4728840000000</v>
      </c>
      <c r="B4684">
        <v>-1.2218475</v>
      </c>
      <c r="C4684">
        <v>1.9222870000000001</v>
      </c>
      <c r="D4684">
        <v>10.013657</v>
      </c>
      <c r="E4684">
        <v>-8.0383300000000005E-2</v>
      </c>
      <c r="F4684">
        <v>7.6293945000000002E-2</v>
      </c>
      <c r="G4684">
        <v>-5.0369262999999997E-2</v>
      </c>
      <c r="H4684">
        <v>-12.542725000000001</v>
      </c>
      <c r="I4684">
        <v>-1.6952514999999999</v>
      </c>
      <c r="J4684">
        <v>-50.842284999999997</v>
      </c>
      <c r="L4684">
        <v>-1.0271785120000001</v>
      </c>
      <c r="M4684">
        <v>2.0846161529999998</v>
      </c>
      <c r="N4684">
        <v>9.5816097140000007</v>
      </c>
      <c r="O4684">
        <v>-9.3400800000000006E-3</v>
      </c>
      <c r="P4684">
        <v>0.22727182800000001</v>
      </c>
      <c r="Q4684">
        <v>-2.1896032999999999E-2</v>
      </c>
      <c r="R4684">
        <v>-12.57747773</v>
      </c>
      <c r="S4684">
        <v>-1.7456211960000001</v>
      </c>
      <c r="T4684">
        <v>-50.804686840000002</v>
      </c>
    </row>
    <row r="4685" spans="1:20" x14ac:dyDescent="0.2">
      <c r="A4685" s="1">
        <v>4728850000000</v>
      </c>
      <c r="B4685">
        <v>-1.4300079000000001</v>
      </c>
      <c r="C4685">
        <v>1.6063232000000001</v>
      </c>
      <c r="D4685">
        <v>10.897140500000001</v>
      </c>
      <c r="E4685">
        <v>-0.16133117999999999</v>
      </c>
      <c r="F4685">
        <v>-7.8659060000000003E-2</v>
      </c>
      <c r="G4685">
        <v>-7.3928830000000001E-2</v>
      </c>
      <c r="H4685">
        <v>-12.409973000000001</v>
      </c>
      <c r="I4685">
        <v>-1.5625</v>
      </c>
      <c r="J4685">
        <v>-50.907898000000003</v>
      </c>
      <c r="L4685">
        <v>-1.228593206</v>
      </c>
      <c r="M4685">
        <v>1.8454696770000001</v>
      </c>
      <c r="N4685">
        <v>10.239375109999999</v>
      </c>
      <c r="O4685">
        <v>-8.5335629999999996E-2</v>
      </c>
      <c r="P4685">
        <v>7.4306384000000003E-2</v>
      </c>
      <c r="Q4685">
        <v>-4.7912430999999998E-2</v>
      </c>
      <c r="R4685">
        <v>-12.49372537</v>
      </c>
      <c r="S4685">
        <v>-1.654060598</v>
      </c>
      <c r="T4685">
        <v>-50.856292420000003</v>
      </c>
    </row>
    <row r="4686" spans="1:20" x14ac:dyDescent="0.2">
      <c r="A4686" s="1">
        <v>4728850000000</v>
      </c>
      <c r="B4686">
        <v>-1.6560364000000001</v>
      </c>
      <c r="C4686">
        <v>1.3377380000000001</v>
      </c>
      <c r="D4686">
        <v>11.759323</v>
      </c>
      <c r="E4686">
        <v>-0.23626709000000001</v>
      </c>
      <c r="F4686">
        <v>-0.21322632</v>
      </c>
      <c r="G4686">
        <v>-9.0087890000000004E-2</v>
      </c>
      <c r="H4686">
        <v>-12.409973000000001</v>
      </c>
      <c r="I4686">
        <v>-1.5625</v>
      </c>
      <c r="J4686">
        <v>-50.907898000000003</v>
      </c>
      <c r="L4686">
        <v>-1.4423148029999999</v>
      </c>
      <c r="M4686">
        <v>1.5916038379999999</v>
      </c>
      <c r="N4686">
        <v>10.999349049999999</v>
      </c>
      <c r="O4686">
        <v>-0.16080136</v>
      </c>
      <c r="P4686">
        <v>-6.9459967999999997E-2</v>
      </c>
      <c r="Q4686">
        <v>-6.9000161000000004E-2</v>
      </c>
      <c r="R4686">
        <v>-12.45184918</v>
      </c>
      <c r="S4686">
        <v>-1.608280299</v>
      </c>
      <c r="T4686">
        <v>-50.882095210000003</v>
      </c>
    </row>
    <row r="4687" spans="1:20" x14ac:dyDescent="0.2">
      <c r="A4687" s="1">
        <v>4728860000000</v>
      </c>
      <c r="B4687">
        <v>-1.9718628</v>
      </c>
      <c r="C4687">
        <v>0.98248290000000005</v>
      </c>
      <c r="D4687">
        <v>12.641479500000001</v>
      </c>
      <c r="E4687">
        <v>-0.29978943000000002</v>
      </c>
      <c r="F4687">
        <v>-0.31077576000000001</v>
      </c>
      <c r="G4687">
        <v>-9.8327639999999994E-2</v>
      </c>
      <c r="H4687">
        <v>-12.409973000000001</v>
      </c>
      <c r="I4687">
        <v>-1.5625</v>
      </c>
      <c r="J4687">
        <v>-50.907898000000003</v>
      </c>
      <c r="L4687">
        <v>-1.707088801</v>
      </c>
      <c r="M4687">
        <v>1.287043369</v>
      </c>
      <c r="N4687">
        <v>11.82041428</v>
      </c>
      <c r="O4687">
        <v>-0.23029539500000001</v>
      </c>
      <c r="P4687">
        <v>-0.190117864</v>
      </c>
      <c r="Q4687">
        <v>-8.3663899999999999E-2</v>
      </c>
      <c r="R4687">
        <v>-12.43091109</v>
      </c>
      <c r="S4687">
        <v>-1.5853901500000001</v>
      </c>
      <c r="T4687">
        <v>-50.89499661</v>
      </c>
    </row>
    <row r="4688" spans="1:20" x14ac:dyDescent="0.2">
      <c r="A4688" s="1">
        <v>4728860000000</v>
      </c>
      <c r="B4688">
        <v>-2.1003569999999998</v>
      </c>
      <c r="C4688">
        <v>0.51776122999999996</v>
      </c>
      <c r="D4688">
        <v>13.553528</v>
      </c>
      <c r="E4688">
        <v>-0.35897826999999999</v>
      </c>
      <c r="F4688">
        <v>-0.37005614999999997</v>
      </c>
      <c r="G4688">
        <v>-9.0499880000000005E-2</v>
      </c>
      <c r="H4688">
        <v>-12.409973000000001</v>
      </c>
      <c r="I4688">
        <v>-1.5625</v>
      </c>
      <c r="J4688">
        <v>-50.907898000000003</v>
      </c>
      <c r="L4688">
        <v>-1.9037229010000001</v>
      </c>
      <c r="M4688">
        <v>0.90240229999999999</v>
      </c>
      <c r="N4688">
        <v>12.686971140000001</v>
      </c>
      <c r="O4688">
        <v>-0.29463683200000002</v>
      </c>
      <c r="P4688">
        <v>-0.280087007</v>
      </c>
      <c r="Q4688">
        <v>-8.7081889999999995E-2</v>
      </c>
      <c r="R4688">
        <v>-12.42044205</v>
      </c>
      <c r="S4688">
        <v>-1.5739450749999999</v>
      </c>
      <c r="T4688">
        <v>-50.901447300000001</v>
      </c>
    </row>
    <row r="4689" spans="1:20" x14ac:dyDescent="0.2">
      <c r="A4689" s="1">
        <v>4728870000000</v>
      </c>
      <c r="B4689">
        <v>-2.1312866000000001</v>
      </c>
      <c r="C4689">
        <v>0.26817321999999999</v>
      </c>
      <c r="D4689">
        <v>14.471268</v>
      </c>
      <c r="E4689">
        <v>-0.41447450000000002</v>
      </c>
      <c r="F4689">
        <v>-0.3974762</v>
      </c>
      <c r="G4689">
        <v>-6.3552860000000003E-2</v>
      </c>
      <c r="H4689">
        <v>-13.156128000000001</v>
      </c>
      <c r="I4689">
        <v>-3.4973144999999999</v>
      </c>
      <c r="J4689">
        <v>-49.308776999999999</v>
      </c>
      <c r="L4689">
        <v>-2.0175047500000001</v>
      </c>
      <c r="M4689">
        <v>0.58528776000000005</v>
      </c>
      <c r="N4689">
        <v>13.57911957</v>
      </c>
      <c r="O4689">
        <v>-0.35455566599999999</v>
      </c>
      <c r="P4689">
        <v>-0.33878160299999999</v>
      </c>
      <c r="Q4689">
        <v>-7.5317375000000006E-2</v>
      </c>
      <c r="R4689">
        <v>-12.78828502</v>
      </c>
      <c r="S4689">
        <v>-2.535629787</v>
      </c>
      <c r="T4689">
        <v>-50.105112149999997</v>
      </c>
    </row>
    <row r="4690" spans="1:20" x14ac:dyDescent="0.2">
      <c r="A4690" s="1">
        <v>4728870000000</v>
      </c>
      <c r="B4690">
        <v>-2.0742950000000002</v>
      </c>
      <c r="C4690">
        <v>0.21958923</v>
      </c>
      <c r="D4690">
        <v>15.381683000000001</v>
      </c>
      <c r="E4690">
        <v>-0.45834350000000001</v>
      </c>
      <c r="F4690">
        <v>-0.39961243000000002</v>
      </c>
      <c r="G4690">
        <v>-2.2399901999999999E-2</v>
      </c>
      <c r="H4690">
        <v>-13.156128000000001</v>
      </c>
      <c r="I4690">
        <v>-3.4973144999999999</v>
      </c>
      <c r="J4690">
        <v>-49.308776999999999</v>
      </c>
      <c r="L4690">
        <v>-2.0458998749999999</v>
      </c>
      <c r="M4690">
        <v>0.40243849500000001</v>
      </c>
      <c r="N4690">
        <v>14.480401280000001</v>
      </c>
      <c r="O4690">
        <v>-0.406449583</v>
      </c>
      <c r="P4690">
        <v>-0.36919701700000002</v>
      </c>
      <c r="Q4690">
        <v>-4.8858639000000002E-2</v>
      </c>
      <c r="R4690">
        <v>-12.972206509999999</v>
      </c>
      <c r="S4690">
        <v>-3.0164721440000002</v>
      </c>
      <c r="T4690">
        <v>-49.706944579999998</v>
      </c>
    </row>
    <row r="4691" spans="1:20" x14ac:dyDescent="0.2">
      <c r="A4691" s="1">
        <v>4728880000000</v>
      </c>
      <c r="B4691">
        <v>-2.0424652000000001</v>
      </c>
      <c r="C4691">
        <v>2.7435303000000001E-2</v>
      </c>
      <c r="D4691">
        <v>16.317779999999999</v>
      </c>
      <c r="E4691">
        <v>-0.48342896000000002</v>
      </c>
      <c r="F4691">
        <v>-0.38426208000000001</v>
      </c>
      <c r="G4691">
        <v>2.8518676999999999E-2</v>
      </c>
      <c r="H4691">
        <v>-13.156128000000001</v>
      </c>
      <c r="I4691">
        <v>-3.4973144999999999</v>
      </c>
      <c r="J4691">
        <v>-49.308776999999999</v>
      </c>
      <c r="L4691">
        <v>-2.0441825379999998</v>
      </c>
      <c r="M4691">
        <v>0.21493689899999999</v>
      </c>
      <c r="N4691">
        <v>15.399090640000001</v>
      </c>
      <c r="O4691">
        <v>-0.444939272</v>
      </c>
      <c r="P4691">
        <v>-0.37672954800000003</v>
      </c>
      <c r="Q4691">
        <v>-1.0169981E-2</v>
      </c>
      <c r="R4691">
        <v>-13.06416726</v>
      </c>
      <c r="S4691">
        <v>-3.2568933219999998</v>
      </c>
      <c r="T4691">
        <v>-49.507860790000002</v>
      </c>
    </row>
    <row r="4692" spans="1:20" x14ac:dyDescent="0.2">
      <c r="A4692" s="1">
        <v>4728880000000</v>
      </c>
      <c r="B4692">
        <v>-1.9507599</v>
      </c>
      <c r="C4692">
        <v>-0.21128844999999999</v>
      </c>
      <c r="D4692">
        <v>17.026458999999999</v>
      </c>
      <c r="E4692">
        <v>-0.4816742</v>
      </c>
      <c r="F4692">
        <v>-0.35888671999999999</v>
      </c>
      <c r="G4692">
        <v>7.8018190000000001E-2</v>
      </c>
      <c r="H4692">
        <v>-13.156128000000001</v>
      </c>
      <c r="I4692">
        <v>-3.4973144999999999</v>
      </c>
      <c r="J4692">
        <v>-49.308776999999999</v>
      </c>
      <c r="L4692">
        <v>-1.9974712189999999</v>
      </c>
      <c r="M4692">
        <v>1.8242239999999999E-3</v>
      </c>
      <c r="N4692">
        <v>16.21277482</v>
      </c>
      <c r="O4692">
        <v>-0.463306736</v>
      </c>
      <c r="P4692">
        <v>-0.36780813400000001</v>
      </c>
      <c r="Q4692">
        <v>3.3924105000000003E-2</v>
      </c>
      <c r="R4692">
        <v>-13.11014763</v>
      </c>
      <c r="S4692">
        <v>-3.3771039109999998</v>
      </c>
      <c r="T4692">
        <v>-49.408318889999997</v>
      </c>
    </row>
    <row r="4693" spans="1:20" x14ac:dyDescent="0.2">
      <c r="A4693" s="1">
        <v>4728890000000</v>
      </c>
      <c r="B4693">
        <v>-1.8562164000000001</v>
      </c>
      <c r="C4693">
        <v>-0.29634094</v>
      </c>
      <c r="D4693">
        <v>17.417556999999999</v>
      </c>
      <c r="E4693">
        <v>-0.45149230000000001</v>
      </c>
      <c r="F4693">
        <v>-0.32017517000000001</v>
      </c>
      <c r="G4693">
        <v>0.12690735</v>
      </c>
      <c r="H4693">
        <v>-11.3220215</v>
      </c>
      <c r="I4693">
        <v>-2.1469116000000001</v>
      </c>
      <c r="J4693">
        <v>-49.794006000000003</v>
      </c>
      <c r="L4693">
        <v>-1.926843809</v>
      </c>
      <c r="M4693">
        <v>-0.14725835800000001</v>
      </c>
      <c r="N4693">
        <v>16.815165910000001</v>
      </c>
      <c r="O4693">
        <v>-0.457399518</v>
      </c>
      <c r="P4693">
        <v>-0.34399165199999998</v>
      </c>
      <c r="Q4693">
        <v>8.0415727000000006E-2</v>
      </c>
      <c r="R4693">
        <v>-12.216084560000001</v>
      </c>
      <c r="S4693">
        <v>-2.762007755</v>
      </c>
      <c r="T4693">
        <v>-49.601162449999997</v>
      </c>
    </row>
    <row r="4694" spans="1:20" x14ac:dyDescent="0.2">
      <c r="A4694" s="1">
        <v>4728890000000</v>
      </c>
      <c r="B4694">
        <v>-1.7823639</v>
      </c>
      <c r="C4694">
        <v>-0.2266388</v>
      </c>
      <c r="D4694">
        <v>17.238693000000001</v>
      </c>
      <c r="E4694">
        <v>-0.38983153999999998</v>
      </c>
      <c r="F4694">
        <v>-0.26155089999999998</v>
      </c>
      <c r="G4694">
        <v>0.18287659000000001</v>
      </c>
      <c r="H4694">
        <v>-11.3220215</v>
      </c>
      <c r="I4694">
        <v>-2.1469116000000001</v>
      </c>
      <c r="J4694">
        <v>-49.794006000000003</v>
      </c>
      <c r="L4694">
        <v>-1.8546038549999999</v>
      </c>
      <c r="M4694">
        <v>-0.186948579</v>
      </c>
      <c r="N4694">
        <v>17.026929460000002</v>
      </c>
      <c r="O4694">
        <v>-0.42361552899999999</v>
      </c>
      <c r="P4694">
        <v>-0.30277127599999998</v>
      </c>
      <c r="Q4694">
        <v>0.13164615900000001</v>
      </c>
      <c r="R4694">
        <v>-11.76905303</v>
      </c>
      <c r="S4694">
        <v>-2.4544596780000001</v>
      </c>
      <c r="T4694">
        <v>-49.697584220000003</v>
      </c>
    </row>
    <row r="4695" spans="1:20" x14ac:dyDescent="0.2">
      <c r="A4695" s="1">
        <v>4728900000000</v>
      </c>
      <c r="B4695">
        <v>-1.64534</v>
      </c>
      <c r="C4695">
        <v>-0.12680053999999999</v>
      </c>
      <c r="D4695">
        <v>16.600815000000001</v>
      </c>
      <c r="E4695">
        <v>-0.30168151999999998</v>
      </c>
      <c r="F4695">
        <v>-0.18705749999999999</v>
      </c>
      <c r="G4695">
        <v>0.23892211999999999</v>
      </c>
      <c r="H4695">
        <v>-11.3220215</v>
      </c>
      <c r="I4695">
        <v>-2.1469116000000001</v>
      </c>
      <c r="J4695">
        <v>-49.794006000000003</v>
      </c>
      <c r="L4695">
        <v>-1.749971927</v>
      </c>
      <c r="M4695">
        <v>-0.156874559</v>
      </c>
      <c r="N4695">
        <v>16.813872230000001</v>
      </c>
      <c r="O4695">
        <v>-0.36264852400000003</v>
      </c>
      <c r="P4695">
        <v>-0.24491438800000001</v>
      </c>
      <c r="Q4695">
        <v>0.18528413899999999</v>
      </c>
      <c r="R4695">
        <v>-11.545537270000001</v>
      </c>
      <c r="S4695">
        <v>-2.3006856390000001</v>
      </c>
      <c r="T4695">
        <v>-49.745795110000003</v>
      </c>
    </row>
    <row r="4696" spans="1:20" x14ac:dyDescent="0.2">
      <c r="A4696" s="1">
        <v>4728900000000</v>
      </c>
      <c r="B4696">
        <v>-1.3771667000000001</v>
      </c>
      <c r="C4696">
        <v>-5.6686399999999998E-2</v>
      </c>
      <c r="D4696">
        <v>15.563278</v>
      </c>
      <c r="E4696">
        <v>-0.20643616000000001</v>
      </c>
      <c r="F4696">
        <v>-0.11193848000000001</v>
      </c>
      <c r="G4696">
        <v>0.29067992999999998</v>
      </c>
      <c r="H4696">
        <v>-11.3220215</v>
      </c>
      <c r="I4696">
        <v>-2.1469116000000001</v>
      </c>
      <c r="J4696">
        <v>-49.794006000000003</v>
      </c>
      <c r="L4696">
        <v>-1.563569314</v>
      </c>
      <c r="M4696">
        <v>-0.10678048</v>
      </c>
      <c r="N4696">
        <v>16.188575109999999</v>
      </c>
      <c r="O4696">
        <v>-0.284542342</v>
      </c>
      <c r="P4696">
        <v>-0.17842643399999999</v>
      </c>
      <c r="Q4696">
        <v>0.23798203500000001</v>
      </c>
      <c r="R4696">
        <v>-11.433779380000001</v>
      </c>
      <c r="S4696">
        <v>-2.2237986190000001</v>
      </c>
      <c r="T4696">
        <v>-49.769900560000004</v>
      </c>
    </row>
    <row r="4697" spans="1:20" x14ac:dyDescent="0.2">
      <c r="A4697" s="1">
        <v>4728910000000</v>
      </c>
      <c r="B4697">
        <v>-1.1040344</v>
      </c>
      <c r="C4697">
        <v>5.9661865000000001E-2</v>
      </c>
      <c r="D4697">
        <v>14.398621</v>
      </c>
      <c r="E4697">
        <v>-0.11529541</v>
      </c>
      <c r="F4697">
        <v>-4.6707153000000001E-2</v>
      </c>
      <c r="G4697">
        <v>0.33644104000000002</v>
      </c>
      <c r="H4697">
        <v>-11.036682000000001</v>
      </c>
      <c r="I4697">
        <v>-1.9058227999999999</v>
      </c>
      <c r="J4697">
        <v>-49.902343999999999</v>
      </c>
      <c r="L4697">
        <v>-1.3338018570000001</v>
      </c>
      <c r="M4697">
        <v>-2.3559307000000002E-2</v>
      </c>
      <c r="N4697">
        <v>15.293598060000001</v>
      </c>
      <c r="O4697">
        <v>-0.199918876</v>
      </c>
      <c r="P4697">
        <v>-0.112566794</v>
      </c>
      <c r="Q4697">
        <v>0.28721153700000002</v>
      </c>
      <c r="R4697">
        <v>-11.23523069</v>
      </c>
      <c r="S4697">
        <v>-2.0648107100000002</v>
      </c>
      <c r="T4697">
        <v>-49.836122279999998</v>
      </c>
    </row>
    <row r="4698" spans="1:20" x14ac:dyDescent="0.2">
      <c r="A4698" s="1">
        <v>4728910000000</v>
      </c>
      <c r="B4698">
        <v>-0.86091614000000005</v>
      </c>
      <c r="C4698">
        <v>0.28898620000000003</v>
      </c>
      <c r="D4698">
        <v>13.413727</v>
      </c>
      <c r="E4698">
        <v>-3.9596557999999997E-2</v>
      </c>
      <c r="F4698">
        <v>-1.5411380000000001E-3</v>
      </c>
      <c r="G4698">
        <v>0.37265015000000001</v>
      </c>
      <c r="H4698">
        <v>-11.036682000000001</v>
      </c>
      <c r="I4698">
        <v>-1.9058227999999999</v>
      </c>
      <c r="J4698">
        <v>-49.902343999999999</v>
      </c>
      <c r="L4698">
        <v>-1.097358998</v>
      </c>
      <c r="M4698">
        <v>0.13271344600000001</v>
      </c>
      <c r="N4698">
        <v>14.353662529999999</v>
      </c>
      <c r="O4698">
        <v>-0.119757717</v>
      </c>
      <c r="P4698">
        <v>-5.7053965999999998E-2</v>
      </c>
      <c r="Q4698">
        <v>0.329930844</v>
      </c>
      <c r="R4698">
        <v>-11.135956350000001</v>
      </c>
      <c r="S4698">
        <v>-1.9853167549999999</v>
      </c>
      <c r="T4698">
        <v>-49.869233139999999</v>
      </c>
    </row>
    <row r="4699" spans="1:20" x14ac:dyDescent="0.2">
      <c r="A4699" s="1">
        <v>4728920000000</v>
      </c>
      <c r="B4699">
        <v>-0.65953063999999995</v>
      </c>
      <c r="C4699">
        <v>0.50158689999999995</v>
      </c>
      <c r="D4699">
        <v>12.552338000000001</v>
      </c>
      <c r="E4699">
        <v>1.0910034000000001E-2</v>
      </c>
      <c r="F4699">
        <v>1.7456055000000002E-2</v>
      </c>
      <c r="G4699">
        <v>0.39361572</v>
      </c>
      <c r="H4699">
        <v>-11.036682000000001</v>
      </c>
      <c r="I4699">
        <v>-1.9058227999999999</v>
      </c>
      <c r="J4699">
        <v>-49.902343999999999</v>
      </c>
      <c r="L4699">
        <v>-0.87844481900000004</v>
      </c>
      <c r="M4699">
        <v>0.31715017299999998</v>
      </c>
      <c r="N4699">
        <v>13.45300026</v>
      </c>
      <c r="O4699">
        <v>-5.4423842E-2</v>
      </c>
      <c r="P4699">
        <v>-1.9798955E-2</v>
      </c>
      <c r="Q4699">
        <v>0.36177328199999997</v>
      </c>
      <c r="R4699">
        <v>-11.086319169999999</v>
      </c>
      <c r="S4699">
        <v>-1.945569777</v>
      </c>
      <c r="T4699">
        <v>-49.885788570000003</v>
      </c>
    </row>
    <row r="4700" spans="1:20" x14ac:dyDescent="0.2">
      <c r="A4700" s="1">
        <v>4728920000000</v>
      </c>
      <c r="B4700">
        <v>-0.56933593999999998</v>
      </c>
      <c r="C4700">
        <v>0.59870909999999999</v>
      </c>
      <c r="D4700">
        <v>11.893738000000001</v>
      </c>
      <c r="E4700">
        <v>4.3594359999999999E-2</v>
      </c>
      <c r="F4700">
        <v>1.2542724999999999E-2</v>
      </c>
      <c r="G4700">
        <v>0.40454101999999997</v>
      </c>
      <c r="H4700">
        <v>-11.036682000000001</v>
      </c>
      <c r="I4700">
        <v>-1.9058227999999999</v>
      </c>
      <c r="J4700">
        <v>-49.902343999999999</v>
      </c>
      <c r="L4700">
        <v>-0.72389038000000006</v>
      </c>
      <c r="M4700">
        <v>0.457929637</v>
      </c>
      <c r="N4700">
        <v>12.673369129999999</v>
      </c>
      <c r="O4700">
        <v>-5.4147409999999998E-3</v>
      </c>
      <c r="P4700">
        <v>-3.6281149999999999E-3</v>
      </c>
      <c r="Q4700">
        <v>0.38315715099999997</v>
      </c>
      <c r="R4700">
        <v>-11.06150059</v>
      </c>
      <c r="S4700">
        <v>-1.925696289</v>
      </c>
      <c r="T4700">
        <v>-49.894066279999997</v>
      </c>
    </row>
    <row r="4701" spans="1:20" x14ac:dyDescent="0.2">
      <c r="A4701" s="1">
        <v>4728930000000</v>
      </c>
      <c r="B4701">
        <v>-0.59024049999999995</v>
      </c>
      <c r="C4701">
        <v>0.60722350000000003</v>
      </c>
      <c r="D4701">
        <v>11.530899</v>
      </c>
      <c r="E4701">
        <v>6.0668945000000002E-2</v>
      </c>
      <c r="F4701">
        <v>-1.638794E-2</v>
      </c>
      <c r="G4701">
        <v>0.40534973000000002</v>
      </c>
      <c r="H4701">
        <v>-13.9175415</v>
      </c>
      <c r="I4701">
        <v>-2.5466920000000002</v>
      </c>
      <c r="J4701">
        <v>-48.963929999999998</v>
      </c>
      <c r="L4701">
        <v>-0.65706544</v>
      </c>
      <c r="M4701">
        <v>0.53257656799999997</v>
      </c>
      <c r="N4701">
        <v>12.10213407</v>
      </c>
      <c r="O4701">
        <v>2.7627102000000001E-2</v>
      </c>
      <c r="P4701">
        <v>-1.0008028E-2</v>
      </c>
      <c r="Q4701">
        <v>0.39425344000000001</v>
      </c>
      <c r="R4701">
        <v>-12.48952104</v>
      </c>
      <c r="S4701">
        <v>-2.2361941440000002</v>
      </c>
      <c r="T4701">
        <v>-49.428998139999997</v>
      </c>
    </row>
    <row r="4702" spans="1:20" x14ac:dyDescent="0.2">
      <c r="A4702" s="1">
        <v>4728930000000</v>
      </c>
      <c r="B4702">
        <v>-0.68840027000000004</v>
      </c>
      <c r="C4702">
        <v>0.58039856000000001</v>
      </c>
      <c r="D4702">
        <v>11.279221</v>
      </c>
      <c r="E4702">
        <v>6.9778439999999997E-2</v>
      </c>
      <c r="F4702">
        <v>-5.6976319999999997E-2</v>
      </c>
      <c r="G4702">
        <v>0.39834595</v>
      </c>
      <c r="H4702">
        <v>-13.9175415</v>
      </c>
      <c r="I4702">
        <v>-2.5466920000000002</v>
      </c>
      <c r="J4702">
        <v>-48.963929999999998</v>
      </c>
      <c r="L4702">
        <v>-0.67273285500000002</v>
      </c>
      <c r="M4702">
        <v>0.55648756399999999</v>
      </c>
      <c r="N4702">
        <v>11.69067753</v>
      </c>
      <c r="O4702">
        <v>4.8702770999999999E-2</v>
      </c>
      <c r="P4702">
        <v>-3.3492174E-2</v>
      </c>
      <c r="Q4702">
        <v>0.39629969500000001</v>
      </c>
      <c r="R4702">
        <v>-13.203531269999999</v>
      </c>
      <c r="S4702">
        <v>-2.3914430719999999</v>
      </c>
      <c r="T4702">
        <v>-49.196464069999998</v>
      </c>
    </row>
    <row r="4703" spans="1:20" x14ac:dyDescent="0.2">
      <c r="A4703" s="1">
        <v>4728940000000</v>
      </c>
      <c r="B4703">
        <v>-0.80857849999999998</v>
      </c>
      <c r="C4703">
        <v>0.53926085999999995</v>
      </c>
      <c r="D4703">
        <v>10.946655</v>
      </c>
      <c r="E4703">
        <v>7.6583860000000004E-2</v>
      </c>
      <c r="F4703">
        <v>-0.10194396999999999</v>
      </c>
      <c r="G4703">
        <v>0.38879395</v>
      </c>
      <c r="H4703">
        <v>-13.9175415</v>
      </c>
      <c r="I4703">
        <v>-2.5466920000000002</v>
      </c>
      <c r="J4703">
        <v>-48.963929999999998</v>
      </c>
      <c r="L4703">
        <v>-0.74065567700000001</v>
      </c>
      <c r="M4703">
        <v>0.54787421199999997</v>
      </c>
      <c r="N4703">
        <v>11.31866627</v>
      </c>
      <c r="O4703">
        <v>6.2643316000000004E-2</v>
      </c>
      <c r="P4703">
        <v>-6.7718072000000004E-2</v>
      </c>
      <c r="Q4703">
        <v>0.39254682299999999</v>
      </c>
      <c r="R4703">
        <v>-13.560536389999999</v>
      </c>
      <c r="S4703">
        <v>-2.4690675359999998</v>
      </c>
      <c r="T4703">
        <v>-49.080197040000002</v>
      </c>
    </row>
    <row r="4704" spans="1:20" x14ac:dyDescent="0.2">
      <c r="A4704" s="1">
        <v>4728940000000</v>
      </c>
      <c r="B4704">
        <v>-0.89978029999999998</v>
      </c>
      <c r="C4704">
        <v>0.53408812999999999</v>
      </c>
      <c r="D4704">
        <v>10.647399999999999</v>
      </c>
      <c r="E4704">
        <v>8.4838869999999997E-2</v>
      </c>
      <c r="F4704">
        <v>-0.14361572</v>
      </c>
      <c r="G4704">
        <v>0.38235474000000003</v>
      </c>
      <c r="H4704">
        <v>-13.9175415</v>
      </c>
      <c r="I4704">
        <v>-2.5466920000000002</v>
      </c>
      <c r="J4704">
        <v>-48.963929999999998</v>
      </c>
      <c r="L4704">
        <v>-0.82021798899999998</v>
      </c>
      <c r="M4704">
        <v>0.54098117099999998</v>
      </c>
      <c r="N4704">
        <v>10.983033130000001</v>
      </c>
      <c r="O4704">
        <v>7.3741092999999994E-2</v>
      </c>
      <c r="P4704">
        <v>-0.105666896</v>
      </c>
      <c r="Q4704">
        <v>0.38745078100000002</v>
      </c>
      <c r="R4704">
        <v>-13.73903894</v>
      </c>
      <c r="S4704">
        <v>-2.507879768</v>
      </c>
      <c r="T4704">
        <v>-49.022063520000003</v>
      </c>
    </row>
    <row r="4705" spans="1:20" x14ac:dyDescent="0.2">
      <c r="A4705" s="1">
        <v>4728950000000</v>
      </c>
      <c r="B4705">
        <v>-0.95445250000000004</v>
      </c>
      <c r="C4705">
        <v>0.56668090000000004</v>
      </c>
      <c r="D4705">
        <v>10.349030000000001</v>
      </c>
      <c r="E4705">
        <v>9.3063354000000001E-2</v>
      </c>
      <c r="F4705">
        <v>-0.17358398</v>
      </c>
      <c r="G4705">
        <v>0.38369750000000002</v>
      </c>
      <c r="H4705">
        <v>-12.519836</v>
      </c>
      <c r="I4705">
        <v>-1.9500732000000001</v>
      </c>
      <c r="J4705">
        <v>-51.405334000000003</v>
      </c>
      <c r="L4705">
        <v>-0.88733524399999997</v>
      </c>
      <c r="M4705">
        <v>0.55383103600000005</v>
      </c>
      <c r="N4705">
        <v>10.666031569999999</v>
      </c>
      <c r="O4705">
        <v>8.3402222999999998E-2</v>
      </c>
      <c r="P4705">
        <v>-0.13962543799999999</v>
      </c>
      <c r="Q4705">
        <v>0.38557414099999998</v>
      </c>
      <c r="R4705">
        <v>-13.129437469999999</v>
      </c>
      <c r="S4705">
        <v>-2.2289764839999999</v>
      </c>
      <c r="T4705">
        <v>-50.21369876</v>
      </c>
    </row>
    <row r="4706" spans="1:20" x14ac:dyDescent="0.2">
      <c r="A4706" s="1">
        <v>4728950000000</v>
      </c>
      <c r="B4706">
        <v>-0.96150210000000003</v>
      </c>
      <c r="C4706">
        <v>0.60191344999999996</v>
      </c>
      <c r="D4706">
        <v>9.9622189999999993</v>
      </c>
      <c r="E4706">
        <v>9.7778320000000002E-2</v>
      </c>
      <c r="F4706">
        <v>-0.19377136</v>
      </c>
      <c r="G4706">
        <v>0.38887023999999998</v>
      </c>
      <c r="H4706">
        <v>-12.519836</v>
      </c>
      <c r="I4706">
        <v>-1.9500732000000001</v>
      </c>
      <c r="J4706">
        <v>-51.405334000000003</v>
      </c>
      <c r="L4706">
        <v>-0.92441867200000005</v>
      </c>
      <c r="M4706">
        <v>0.57787224299999995</v>
      </c>
      <c r="N4706">
        <v>10.314125280000001</v>
      </c>
      <c r="O4706">
        <v>9.0590271999999999E-2</v>
      </c>
      <c r="P4706">
        <v>-0.166698399</v>
      </c>
      <c r="Q4706">
        <v>0.38722219000000002</v>
      </c>
      <c r="R4706">
        <v>-12.824636740000001</v>
      </c>
      <c r="S4706">
        <v>-2.0895248419999999</v>
      </c>
      <c r="T4706">
        <v>-50.809516379999998</v>
      </c>
    </row>
    <row r="4707" spans="1:20" x14ac:dyDescent="0.2">
      <c r="A4707" s="1">
        <v>4728960000000</v>
      </c>
      <c r="B4707">
        <v>-0.95730590000000004</v>
      </c>
      <c r="C4707">
        <v>0.70112609999999997</v>
      </c>
      <c r="D4707">
        <v>9.6688840000000003</v>
      </c>
      <c r="E4707">
        <v>9.1918945000000002E-2</v>
      </c>
      <c r="F4707">
        <v>-0.19656372</v>
      </c>
      <c r="G4707">
        <v>0.39988708000000001</v>
      </c>
      <c r="H4707">
        <v>-12.519836</v>
      </c>
      <c r="I4707">
        <v>-1.9500732000000001</v>
      </c>
      <c r="J4707">
        <v>-51.405334000000003</v>
      </c>
      <c r="L4707">
        <v>-0.94086228599999999</v>
      </c>
      <c r="M4707">
        <v>0.63949917099999998</v>
      </c>
      <c r="N4707">
        <v>9.9915046420000007</v>
      </c>
      <c r="O4707">
        <v>9.1254608000000001E-2</v>
      </c>
      <c r="P4707">
        <v>-0.18163105900000001</v>
      </c>
      <c r="Q4707">
        <v>0.39355463499999999</v>
      </c>
      <c r="R4707">
        <v>-12.67223637</v>
      </c>
      <c r="S4707">
        <v>-2.0197990209999999</v>
      </c>
      <c r="T4707">
        <v>-51.107425190000001</v>
      </c>
    </row>
    <row r="4708" spans="1:20" x14ac:dyDescent="0.2">
      <c r="A4708" s="1">
        <v>4728960000000</v>
      </c>
      <c r="B4708">
        <v>-0.92886349999999995</v>
      </c>
      <c r="C4708">
        <v>0.73092650000000003</v>
      </c>
      <c r="D4708">
        <v>9.5191499999999998</v>
      </c>
      <c r="E4708">
        <v>7.2021483999999997E-2</v>
      </c>
      <c r="F4708">
        <v>-0.18432617000000001</v>
      </c>
      <c r="G4708">
        <v>0.41285706</v>
      </c>
      <c r="H4708">
        <v>-12.519836</v>
      </c>
      <c r="I4708">
        <v>-1.9500732000000001</v>
      </c>
      <c r="J4708">
        <v>-51.405334000000003</v>
      </c>
      <c r="L4708">
        <v>-0.93486289300000003</v>
      </c>
      <c r="M4708">
        <v>0.68521283600000005</v>
      </c>
      <c r="N4708">
        <v>9.7553273209999993</v>
      </c>
      <c r="O4708">
        <v>8.1638046000000006E-2</v>
      </c>
      <c r="P4708">
        <v>-0.18297861500000001</v>
      </c>
      <c r="Q4708">
        <v>0.40320584799999998</v>
      </c>
      <c r="R4708">
        <v>-12.59603618</v>
      </c>
      <c r="S4708">
        <v>-1.9849361109999999</v>
      </c>
      <c r="T4708">
        <v>-51.256379590000002</v>
      </c>
    </row>
    <row r="4709" spans="1:20" x14ac:dyDescent="0.2">
      <c r="A4709" s="1">
        <v>4728970000000</v>
      </c>
      <c r="B4709">
        <v>-0.82290649999999999</v>
      </c>
      <c r="C4709">
        <v>0.72186280000000003</v>
      </c>
      <c r="D4709">
        <v>9.3201289999999997</v>
      </c>
      <c r="E4709">
        <v>4.4464110000000001E-2</v>
      </c>
      <c r="F4709">
        <v>-0.16439819999999999</v>
      </c>
      <c r="G4709">
        <v>0.42593384000000001</v>
      </c>
      <c r="H4709">
        <v>-12.409973000000001</v>
      </c>
      <c r="I4709">
        <v>-1.9058227999999999</v>
      </c>
      <c r="J4709">
        <v>-51.577759999999998</v>
      </c>
      <c r="L4709">
        <v>-0.87888469700000005</v>
      </c>
      <c r="M4709">
        <v>0.70353781800000004</v>
      </c>
      <c r="N4709">
        <v>9.5377281600000003</v>
      </c>
      <c r="O4709">
        <v>6.3051077999999997E-2</v>
      </c>
      <c r="P4709">
        <v>-0.17368840699999999</v>
      </c>
      <c r="Q4709">
        <v>0.41456984400000002</v>
      </c>
      <c r="R4709">
        <v>-12.50300459</v>
      </c>
      <c r="S4709">
        <v>-1.9453794550000001</v>
      </c>
      <c r="T4709">
        <v>-51.4170698</v>
      </c>
    </row>
    <row r="4710" spans="1:20" x14ac:dyDescent="0.2">
      <c r="A4710" s="1">
        <v>4728970000000</v>
      </c>
      <c r="B4710">
        <v>-0.71772765999999999</v>
      </c>
      <c r="C4710">
        <v>0.77737427000000003</v>
      </c>
      <c r="D4710">
        <v>9.2118680000000008</v>
      </c>
      <c r="E4710">
        <v>1.7166138000000001E-2</v>
      </c>
      <c r="F4710">
        <v>-0.14175415</v>
      </c>
      <c r="G4710">
        <v>0.43898009999999998</v>
      </c>
      <c r="H4710">
        <v>-12.409973000000001</v>
      </c>
      <c r="I4710">
        <v>-1.9058227999999999</v>
      </c>
      <c r="J4710">
        <v>-51.577759999999998</v>
      </c>
      <c r="L4710">
        <v>-0.79830617800000003</v>
      </c>
      <c r="M4710">
        <v>0.74045604399999998</v>
      </c>
      <c r="N4710">
        <v>9.3747980799999997</v>
      </c>
      <c r="O4710">
        <v>4.0108607999999997E-2</v>
      </c>
      <c r="P4710">
        <v>-0.15772127899999999</v>
      </c>
      <c r="Q4710">
        <v>0.42677497199999997</v>
      </c>
      <c r="R4710">
        <v>-12.456488800000001</v>
      </c>
      <c r="S4710">
        <v>-1.9256011280000001</v>
      </c>
      <c r="T4710">
        <v>-51.497414900000003</v>
      </c>
    </row>
    <row r="4711" spans="1:20" x14ac:dyDescent="0.2">
      <c r="A4711" s="1">
        <v>4728980000000</v>
      </c>
      <c r="B4711">
        <v>-0.65611269999999999</v>
      </c>
      <c r="C4711">
        <v>0.83349609999999996</v>
      </c>
      <c r="D4711">
        <v>9.1623380000000001</v>
      </c>
      <c r="E4711">
        <v>-5.6304930000000003E-3</v>
      </c>
      <c r="F4711">
        <v>-0.11930847</v>
      </c>
      <c r="G4711">
        <v>0.44564819999999999</v>
      </c>
      <c r="H4711">
        <v>-12.409973000000001</v>
      </c>
      <c r="I4711">
        <v>-1.9058227999999999</v>
      </c>
      <c r="J4711">
        <v>-51.577759999999998</v>
      </c>
      <c r="L4711">
        <v>-0.72720943900000001</v>
      </c>
      <c r="M4711">
        <v>0.78697607199999997</v>
      </c>
      <c r="N4711">
        <v>9.2685680399999999</v>
      </c>
      <c r="O4711">
        <v>1.7239058000000002E-2</v>
      </c>
      <c r="P4711">
        <v>-0.13851487400000001</v>
      </c>
      <c r="Q4711">
        <v>0.43621158599999998</v>
      </c>
      <c r="R4711">
        <v>-12.4332309</v>
      </c>
      <c r="S4711">
        <v>-1.915711964</v>
      </c>
      <c r="T4711">
        <v>-51.537587449999997</v>
      </c>
    </row>
    <row r="4712" spans="1:20" x14ac:dyDescent="0.2">
      <c r="A4712" s="1">
        <v>4728980000000</v>
      </c>
      <c r="B4712">
        <v>-0.65679929999999997</v>
      </c>
      <c r="C4712">
        <v>0.91744994999999996</v>
      </c>
      <c r="D4712">
        <v>8.9424290000000006</v>
      </c>
      <c r="E4712">
        <v>-2.3956299E-2</v>
      </c>
      <c r="F4712">
        <v>-0.102005005</v>
      </c>
      <c r="G4712">
        <v>0.45054625999999998</v>
      </c>
      <c r="H4712">
        <v>-12.409973000000001</v>
      </c>
      <c r="I4712">
        <v>-1.9058227999999999</v>
      </c>
      <c r="J4712">
        <v>-51.577759999999998</v>
      </c>
      <c r="L4712">
        <v>-0.69200437000000004</v>
      </c>
      <c r="M4712">
        <v>0.85221301100000002</v>
      </c>
      <c r="N4712">
        <v>9.1054985199999994</v>
      </c>
      <c r="O4712">
        <v>-3.358621E-3</v>
      </c>
      <c r="P4712">
        <v>-0.12025994</v>
      </c>
      <c r="Q4712">
        <v>0.44337892299999998</v>
      </c>
      <c r="R4712">
        <v>-12.421601949999999</v>
      </c>
      <c r="S4712">
        <v>-1.910767382</v>
      </c>
      <c r="T4712">
        <v>-51.557673719999997</v>
      </c>
    </row>
    <row r="4713" spans="1:20" x14ac:dyDescent="0.2">
      <c r="A4713" s="1">
        <v>4728990000000</v>
      </c>
      <c r="B4713">
        <v>-0.52905272999999997</v>
      </c>
      <c r="C4713">
        <v>0.91876219999999997</v>
      </c>
      <c r="D4713">
        <v>8.7059329999999999</v>
      </c>
      <c r="E4713">
        <v>-3.6102295E-2</v>
      </c>
      <c r="F4713">
        <v>-9.3063354000000001E-2</v>
      </c>
      <c r="G4713">
        <v>0.44857787999999998</v>
      </c>
      <c r="H4713">
        <v>-13.43689</v>
      </c>
      <c r="I4713">
        <v>-0.88043210000000005</v>
      </c>
      <c r="J4713">
        <v>-50.575256000000003</v>
      </c>
      <c r="L4713">
        <v>-0.61052854999999995</v>
      </c>
      <c r="M4713">
        <v>0.88548760500000001</v>
      </c>
      <c r="N4713">
        <v>8.9057157599999996</v>
      </c>
      <c r="O4713">
        <v>-1.9730457999999999E-2</v>
      </c>
      <c r="P4713">
        <v>-0.106661647</v>
      </c>
      <c r="Q4713">
        <v>0.44597840100000002</v>
      </c>
      <c r="R4713">
        <v>-12.92924597</v>
      </c>
      <c r="S4713">
        <v>-1.3955997410000001</v>
      </c>
      <c r="T4713">
        <v>-51.066464860000004</v>
      </c>
    </row>
    <row r="4714" spans="1:20" x14ac:dyDescent="0.2">
      <c r="A4714" s="1">
        <v>4728990000000</v>
      </c>
      <c r="B4714">
        <v>-0.26708984000000002</v>
      </c>
      <c r="C4714">
        <v>0.96789550000000002</v>
      </c>
      <c r="D4714">
        <v>8.6166529999999995</v>
      </c>
      <c r="E4714">
        <v>-4.3762206999999997E-2</v>
      </c>
      <c r="F4714">
        <v>-9.0866089999999997E-2</v>
      </c>
      <c r="G4714">
        <v>0.44636535999999999</v>
      </c>
      <c r="H4714">
        <v>-13.43689</v>
      </c>
      <c r="I4714">
        <v>-0.88043210000000005</v>
      </c>
      <c r="J4714">
        <v>-50.575256000000003</v>
      </c>
      <c r="L4714">
        <v>-0.43880919499999999</v>
      </c>
      <c r="M4714">
        <v>0.92669155299999995</v>
      </c>
      <c r="N4714">
        <v>8.7611843799999995</v>
      </c>
      <c r="O4714">
        <v>-3.1746332000000002E-2</v>
      </c>
      <c r="P4714">
        <v>-9.8763868000000005E-2</v>
      </c>
      <c r="Q4714">
        <v>0.44617188099999999</v>
      </c>
      <c r="R4714">
        <v>-13.18306799</v>
      </c>
      <c r="S4714">
        <v>-1.13801592</v>
      </c>
      <c r="T4714">
        <v>-50.820860430000003</v>
      </c>
    </row>
    <row r="4715" spans="1:20" x14ac:dyDescent="0.2">
      <c r="A4715" s="1">
        <v>4729000000000</v>
      </c>
      <c r="B4715">
        <v>-0.13526916999999999</v>
      </c>
      <c r="C4715">
        <v>1.0984039000000001</v>
      </c>
      <c r="D4715">
        <v>8.1783750000000008</v>
      </c>
      <c r="E4715">
        <v>-5.0491332999999999E-2</v>
      </c>
      <c r="F4715">
        <v>-9.7564700000000004E-2</v>
      </c>
      <c r="G4715">
        <v>0.43740845</v>
      </c>
      <c r="H4715">
        <v>-13.43689</v>
      </c>
      <c r="I4715">
        <v>-0.88043210000000005</v>
      </c>
      <c r="J4715">
        <v>-50.575256000000003</v>
      </c>
      <c r="L4715">
        <v>-0.287039182</v>
      </c>
      <c r="M4715">
        <v>1.012547726</v>
      </c>
      <c r="N4715">
        <v>8.4697796899999993</v>
      </c>
      <c r="O4715">
        <v>-4.1118833E-2</v>
      </c>
      <c r="P4715">
        <v>-9.8164284000000004E-2</v>
      </c>
      <c r="Q4715">
        <v>0.44179016500000001</v>
      </c>
      <c r="R4715">
        <v>-13.309978989999999</v>
      </c>
      <c r="S4715">
        <v>-1.0092240100000001</v>
      </c>
      <c r="T4715">
        <v>-50.69805822</v>
      </c>
    </row>
    <row r="4716" spans="1:20" x14ac:dyDescent="0.2">
      <c r="A4716" s="1">
        <v>4729000000000</v>
      </c>
      <c r="B4716">
        <v>-8.1100463999999997E-2</v>
      </c>
      <c r="C4716">
        <v>1.0780945</v>
      </c>
      <c r="D4716">
        <v>7.9413757</v>
      </c>
      <c r="E4716">
        <v>-5.0491332999999999E-2</v>
      </c>
      <c r="F4716">
        <v>-9.7564700000000004E-2</v>
      </c>
      <c r="G4716">
        <v>0.43740845</v>
      </c>
      <c r="H4716">
        <v>-13.43689</v>
      </c>
      <c r="I4716">
        <v>-0.88043210000000005</v>
      </c>
      <c r="J4716">
        <v>-50.575256000000003</v>
      </c>
      <c r="L4716">
        <v>-0.18406982299999999</v>
      </c>
      <c r="M4716">
        <v>1.045321113</v>
      </c>
      <c r="N4716">
        <v>8.2055776950000006</v>
      </c>
      <c r="O4716">
        <v>-4.5805083000000003E-2</v>
      </c>
      <c r="P4716">
        <v>-9.7864491999999997E-2</v>
      </c>
      <c r="Q4716">
        <v>0.43959930800000002</v>
      </c>
      <c r="R4716">
        <v>-13.3734345</v>
      </c>
      <c r="S4716">
        <v>-0.944828055</v>
      </c>
      <c r="T4716">
        <v>-50.636657110000002</v>
      </c>
    </row>
    <row r="4717" spans="1:20" x14ac:dyDescent="0.2">
      <c r="A4717" s="1">
        <v>4729010000000</v>
      </c>
      <c r="B4717">
        <v>9.8663329999999994E-2</v>
      </c>
      <c r="C4717">
        <v>1.1212006000000001</v>
      </c>
      <c r="D4717">
        <v>8.0370030000000003</v>
      </c>
      <c r="E4717">
        <v>-8.099365E-2</v>
      </c>
      <c r="F4717">
        <v>-0.12809752999999999</v>
      </c>
      <c r="G4717">
        <v>0.40168762000000002</v>
      </c>
      <c r="H4717">
        <v>-12.413024999999999</v>
      </c>
      <c r="I4717">
        <v>-1.5625</v>
      </c>
      <c r="J4717">
        <v>-49.569701999999999</v>
      </c>
      <c r="L4717">
        <v>-4.2703247E-2</v>
      </c>
      <c r="M4717">
        <v>1.083260857</v>
      </c>
      <c r="N4717">
        <v>8.1212903480000005</v>
      </c>
      <c r="O4717">
        <v>-6.3399365999999999E-2</v>
      </c>
      <c r="P4717">
        <v>-0.11298101100000001</v>
      </c>
      <c r="Q4717">
        <v>0.42064346400000002</v>
      </c>
      <c r="R4717">
        <v>-12.89322975</v>
      </c>
      <c r="S4717">
        <v>-1.253664028</v>
      </c>
      <c r="T4717">
        <v>-50.10317955</v>
      </c>
    </row>
    <row r="4718" spans="1:20" x14ac:dyDescent="0.2">
      <c r="A4718" s="1">
        <v>4729010000000</v>
      </c>
      <c r="B4718">
        <v>0.17750550000000001</v>
      </c>
      <c r="C4718">
        <v>1.0953522</v>
      </c>
      <c r="D4718">
        <v>8.2795719999999999</v>
      </c>
      <c r="E4718">
        <v>-0.11750793499999999</v>
      </c>
      <c r="F4718">
        <v>-0.15643309999999999</v>
      </c>
      <c r="G4718">
        <v>0.37390137000000001</v>
      </c>
      <c r="H4718">
        <v>-12.413024999999999</v>
      </c>
      <c r="I4718">
        <v>-1.5625</v>
      </c>
      <c r="J4718">
        <v>-49.569701999999999</v>
      </c>
      <c r="L4718">
        <v>6.7401127000000005E-2</v>
      </c>
      <c r="M4718">
        <v>1.0893065280000001</v>
      </c>
      <c r="N4718">
        <v>8.2004311740000002</v>
      </c>
      <c r="O4718">
        <v>-9.0453650999999996E-2</v>
      </c>
      <c r="P4718">
        <v>-0.13470705599999999</v>
      </c>
      <c r="Q4718">
        <v>0.39727241699999999</v>
      </c>
      <c r="R4718">
        <v>-12.65312737</v>
      </c>
      <c r="S4718">
        <v>-1.4080820140000001</v>
      </c>
      <c r="T4718">
        <v>-49.836440779999997</v>
      </c>
    </row>
    <row r="4719" spans="1:20" x14ac:dyDescent="0.2">
      <c r="A4719" s="1">
        <v>4729020000000</v>
      </c>
      <c r="B4719">
        <v>-1.1123657E-2</v>
      </c>
      <c r="C4719">
        <v>1.0182495</v>
      </c>
      <c r="D4719">
        <v>8.4213260000000005</v>
      </c>
      <c r="E4719">
        <v>-0.15310668999999999</v>
      </c>
      <c r="F4719">
        <v>-0.18424988</v>
      </c>
      <c r="G4719">
        <v>0.33999634000000001</v>
      </c>
      <c r="H4719">
        <v>-12.413024999999999</v>
      </c>
      <c r="I4719">
        <v>-1.5625</v>
      </c>
      <c r="J4719">
        <v>-49.569701999999999</v>
      </c>
      <c r="L4719">
        <v>2.8138735000000002E-2</v>
      </c>
      <c r="M4719">
        <v>1.0537780139999999</v>
      </c>
      <c r="N4719">
        <v>8.3108785869999995</v>
      </c>
      <c r="O4719">
        <v>-0.12178016999999999</v>
      </c>
      <c r="P4719">
        <v>-0.15947846800000001</v>
      </c>
      <c r="Q4719">
        <v>0.36863437799999998</v>
      </c>
      <c r="R4719">
        <v>-12.533076189999999</v>
      </c>
      <c r="S4719">
        <v>-1.4852910070000001</v>
      </c>
      <c r="T4719">
        <v>-49.703071389999998</v>
      </c>
    </row>
    <row r="4720" spans="1:20" x14ac:dyDescent="0.2">
      <c r="A4720" s="1">
        <v>4729020000000</v>
      </c>
      <c r="B4720">
        <v>-0.14463806000000001</v>
      </c>
      <c r="C4720">
        <v>0.81150820000000001</v>
      </c>
      <c r="D4720">
        <v>8.6063080000000003</v>
      </c>
      <c r="E4720">
        <v>-0.18392944</v>
      </c>
      <c r="F4720">
        <v>-0.20680237000000001</v>
      </c>
      <c r="G4720">
        <v>0.30656433</v>
      </c>
      <c r="H4720">
        <v>-12.413024999999999</v>
      </c>
      <c r="I4720">
        <v>-1.5625</v>
      </c>
      <c r="J4720">
        <v>-49.569701999999999</v>
      </c>
      <c r="L4720">
        <v>-5.8249663E-2</v>
      </c>
      <c r="M4720">
        <v>0.93264310699999997</v>
      </c>
      <c r="N4720">
        <v>8.4585932929999998</v>
      </c>
      <c r="O4720">
        <v>-0.15285480500000001</v>
      </c>
      <c r="P4720">
        <v>-0.183140419</v>
      </c>
      <c r="Q4720">
        <v>0.33759935400000002</v>
      </c>
      <c r="R4720">
        <v>-12.47305059</v>
      </c>
      <c r="S4720">
        <v>-1.5238955030000001</v>
      </c>
      <c r="T4720">
        <v>-49.636386690000002</v>
      </c>
    </row>
    <row r="4721" spans="1:20" x14ac:dyDescent="0.2">
      <c r="A4721" s="1">
        <v>4729030000000</v>
      </c>
      <c r="B4721">
        <v>-0.25036619999999998</v>
      </c>
      <c r="C4721">
        <v>0.6592865</v>
      </c>
      <c r="D4721">
        <v>8.8625950000000007</v>
      </c>
      <c r="E4721">
        <v>-0.20840454</v>
      </c>
      <c r="F4721">
        <v>-0.22683716000000001</v>
      </c>
      <c r="G4721">
        <v>0.27630614999999997</v>
      </c>
      <c r="H4721">
        <v>-12.413024999999999</v>
      </c>
      <c r="I4721">
        <v>-1.5625</v>
      </c>
      <c r="J4721">
        <v>-49.569701999999999</v>
      </c>
      <c r="L4721">
        <v>-0.15430793100000001</v>
      </c>
      <c r="M4721">
        <v>0.79596480400000003</v>
      </c>
      <c r="N4721">
        <v>8.6605941469999994</v>
      </c>
      <c r="O4721">
        <v>-0.18062967299999999</v>
      </c>
      <c r="P4721">
        <v>-0.204988789</v>
      </c>
      <c r="Q4721">
        <v>0.306952752</v>
      </c>
      <c r="R4721">
        <v>-12.443037800000001</v>
      </c>
      <c r="S4721">
        <v>-1.543197752</v>
      </c>
      <c r="T4721">
        <v>-49.603044349999998</v>
      </c>
    </row>
    <row r="4722" spans="1:20" x14ac:dyDescent="0.2">
      <c r="A4722" s="1">
        <v>4729030000000</v>
      </c>
      <c r="B4722">
        <v>-0.33261108</v>
      </c>
      <c r="C4722">
        <v>0.52775574000000003</v>
      </c>
      <c r="D4722">
        <v>8.9310910000000003</v>
      </c>
      <c r="E4722">
        <v>-0.22190857</v>
      </c>
      <c r="F4722">
        <v>-0.24212645999999999</v>
      </c>
      <c r="G4722">
        <v>0.25471496999999999</v>
      </c>
      <c r="H4722">
        <v>-12.413024999999999</v>
      </c>
      <c r="I4722">
        <v>-1.5625</v>
      </c>
      <c r="J4722">
        <v>-49.569701999999999</v>
      </c>
      <c r="L4722">
        <v>-0.24345950599999999</v>
      </c>
      <c r="M4722">
        <v>0.66186027199999997</v>
      </c>
      <c r="N4722">
        <v>8.7958425729999998</v>
      </c>
      <c r="O4722">
        <v>-0.201269121</v>
      </c>
      <c r="P4722">
        <v>-0.22355762500000001</v>
      </c>
      <c r="Q4722">
        <v>0.28083386100000002</v>
      </c>
      <c r="R4722">
        <v>-12.4280314</v>
      </c>
      <c r="S4722">
        <v>-1.5528488760000001</v>
      </c>
      <c r="T4722">
        <v>-49.586373170000002</v>
      </c>
    </row>
    <row r="4723" spans="1:20" x14ac:dyDescent="0.2">
      <c r="A4723" s="1">
        <v>4729040000000</v>
      </c>
      <c r="B4723">
        <v>-0.29077148000000003</v>
      </c>
      <c r="C4723">
        <v>0.4437256</v>
      </c>
      <c r="D4723">
        <v>9.0838319999999992</v>
      </c>
      <c r="E4723">
        <v>-0.22598267</v>
      </c>
      <c r="F4723">
        <v>-0.25195313000000003</v>
      </c>
      <c r="G4723">
        <v>0.24107360999999999</v>
      </c>
      <c r="H4723">
        <v>-12.413024999999999</v>
      </c>
      <c r="I4723">
        <v>-1.5625</v>
      </c>
      <c r="J4723">
        <v>-49.569701999999999</v>
      </c>
      <c r="L4723">
        <v>-0.26711549299999998</v>
      </c>
      <c r="M4723">
        <v>0.55279293600000001</v>
      </c>
      <c r="N4723">
        <v>8.9398372869999996</v>
      </c>
      <c r="O4723">
        <v>-0.21362589600000001</v>
      </c>
      <c r="P4723">
        <v>-0.23775537699999999</v>
      </c>
      <c r="Q4723">
        <v>0.26095373599999999</v>
      </c>
      <c r="R4723">
        <v>-12.4205282</v>
      </c>
      <c r="S4723">
        <v>-1.5576744380000001</v>
      </c>
      <c r="T4723">
        <v>-49.578037590000001</v>
      </c>
    </row>
    <row r="4724" spans="1:20" x14ac:dyDescent="0.2">
      <c r="A4724" s="1">
        <v>4729040000000</v>
      </c>
      <c r="B4724">
        <v>-0.28346252</v>
      </c>
      <c r="C4724">
        <v>0.43478393999999998</v>
      </c>
      <c r="D4724">
        <v>9.2996219999999994</v>
      </c>
      <c r="E4724">
        <v>-0.22055053999999999</v>
      </c>
      <c r="F4724">
        <v>-0.26089477999999999</v>
      </c>
      <c r="G4724">
        <v>0.23896790000000001</v>
      </c>
      <c r="H4724">
        <v>-12.477112</v>
      </c>
      <c r="I4724">
        <v>-1.5762328999999999</v>
      </c>
      <c r="J4724">
        <v>-49.540709999999997</v>
      </c>
      <c r="L4724">
        <v>-0.275289006</v>
      </c>
      <c r="M4724">
        <v>0.493788438</v>
      </c>
      <c r="N4724">
        <v>9.1197296429999994</v>
      </c>
      <c r="O4724">
        <v>-0.217088218</v>
      </c>
      <c r="P4724">
        <v>-0.24932507900000001</v>
      </c>
      <c r="Q4724">
        <v>0.249960818</v>
      </c>
      <c r="R4724">
        <v>-12.448820100000001</v>
      </c>
      <c r="S4724">
        <v>-1.5669536690000001</v>
      </c>
      <c r="T4724">
        <v>-49.559373790000002</v>
      </c>
    </row>
    <row r="4725" spans="1:20" x14ac:dyDescent="0.2">
      <c r="A4725" s="1">
        <v>4729050000000</v>
      </c>
      <c r="B4725">
        <v>-0.30500792999999998</v>
      </c>
      <c r="C4725">
        <v>0.34854126000000002</v>
      </c>
      <c r="D4725">
        <v>9.2599944999999995</v>
      </c>
      <c r="E4725">
        <v>-0.2062378</v>
      </c>
      <c r="F4725">
        <v>-0.27049255</v>
      </c>
      <c r="G4725">
        <v>0.23838806000000001</v>
      </c>
      <c r="H4725">
        <v>-12.477112</v>
      </c>
      <c r="I4725">
        <v>-1.5762328999999999</v>
      </c>
      <c r="J4725">
        <v>-49.540709999999997</v>
      </c>
      <c r="L4725">
        <v>-0.29014846799999999</v>
      </c>
      <c r="M4725">
        <v>0.42116484900000001</v>
      </c>
      <c r="N4725">
        <v>9.1898620720000004</v>
      </c>
      <c r="O4725">
        <v>-0.21166300900000001</v>
      </c>
      <c r="P4725">
        <v>-0.25990881399999999</v>
      </c>
      <c r="Q4725">
        <v>0.24417443899999999</v>
      </c>
      <c r="R4725">
        <v>-12.46296605</v>
      </c>
      <c r="S4725">
        <v>-1.571593284</v>
      </c>
      <c r="T4725">
        <v>-49.550041899999997</v>
      </c>
    </row>
    <row r="4726" spans="1:20" x14ac:dyDescent="0.2">
      <c r="A4726" s="1">
        <v>4729050000000</v>
      </c>
      <c r="B4726">
        <v>-0.26440429999999998</v>
      </c>
      <c r="C4726">
        <v>0.30638123</v>
      </c>
      <c r="D4726">
        <v>9.0974730000000008</v>
      </c>
      <c r="E4726">
        <v>-0.18267822</v>
      </c>
      <c r="F4726">
        <v>-0.27284239999999998</v>
      </c>
      <c r="G4726">
        <v>0.23919678</v>
      </c>
      <c r="H4726">
        <v>-12.477112</v>
      </c>
      <c r="I4726">
        <v>-1.5762328999999999</v>
      </c>
      <c r="J4726">
        <v>-49.540709999999997</v>
      </c>
      <c r="L4726">
        <v>-0.27727638399999999</v>
      </c>
      <c r="M4726">
        <v>0.36377303900000002</v>
      </c>
      <c r="N4726">
        <v>9.1436675360000006</v>
      </c>
      <c r="O4726">
        <v>-0.19717061399999999</v>
      </c>
      <c r="P4726">
        <v>-0.26637560700000001</v>
      </c>
      <c r="Q4726">
        <v>0.241685609</v>
      </c>
      <c r="R4726">
        <v>-12.47003902</v>
      </c>
      <c r="S4726">
        <v>-1.573913092</v>
      </c>
      <c r="T4726">
        <v>-49.54537595</v>
      </c>
    </row>
    <row r="4727" spans="1:20" x14ac:dyDescent="0.2">
      <c r="A4727" s="1">
        <v>4729060000000</v>
      </c>
      <c r="B4727">
        <v>-0.18693541999999999</v>
      </c>
      <c r="C4727">
        <v>0.33433532999999999</v>
      </c>
      <c r="D4727">
        <v>9.0188749999999995</v>
      </c>
      <c r="E4727">
        <v>-0.15527344000000001</v>
      </c>
      <c r="F4727">
        <v>-0.26417541999999999</v>
      </c>
      <c r="G4727">
        <v>0.24072266</v>
      </c>
      <c r="H4727">
        <v>-12.477112</v>
      </c>
      <c r="I4727">
        <v>-1.5762328999999999</v>
      </c>
      <c r="J4727">
        <v>-49.540709999999997</v>
      </c>
      <c r="L4727">
        <v>-0.232105902</v>
      </c>
      <c r="M4727">
        <v>0.34905418500000002</v>
      </c>
      <c r="N4727">
        <v>9.0812712680000001</v>
      </c>
      <c r="O4727">
        <v>-0.176222027</v>
      </c>
      <c r="P4727">
        <v>-0.26527551399999999</v>
      </c>
      <c r="Q4727">
        <v>0.24120413499999999</v>
      </c>
      <c r="R4727">
        <v>-12.47357551</v>
      </c>
      <c r="S4727">
        <v>-1.5750729960000001</v>
      </c>
      <c r="T4727">
        <v>-49.543042970000002</v>
      </c>
    </row>
    <row r="4728" spans="1:20" x14ac:dyDescent="0.2">
      <c r="A4728" s="1">
        <v>4729060000000</v>
      </c>
      <c r="B4728">
        <v>-0.21734618999999999</v>
      </c>
      <c r="C4728">
        <v>0.36212158</v>
      </c>
      <c r="D4728">
        <v>8.9693149999999999</v>
      </c>
      <c r="E4728">
        <v>-0.13250732000000001</v>
      </c>
      <c r="F4728">
        <v>-0.2468872</v>
      </c>
      <c r="G4728">
        <v>0.24516296000000001</v>
      </c>
      <c r="H4728">
        <v>-14.097595</v>
      </c>
      <c r="I4728">
        <v>-1.8966675</v>
      </c>
      <c r="J4728">
        <v>-48.965454000000001</v>
      </c>
      <c r="L4728">
        <v>-0.22472604600000001</v>
      </c>
      <c r="M4728">
        <v>0.35558788200000002</v>
      </c>
      <c r="N4728">
        <v>9.025293134</v>
      </c>
      <c r="O4728">
        <v>-0.15436467400000001</v>
      </c>
      <c r="P4728">
        <v>-0.25608135700000001</v>
      </c>
      <c r="Q4728">
        <v>0.243183547</v>
      </c>
      <c r="R4728">
        <v>-13.28558526</v>
      </c>
      <c r="S4728">
        <v>-1.7358702479999999</v>
      </c>
      <c r="T4728">
        <v>-49.254248490000002</v>
      </c>
    </row>
    <row r="4729" spans="1:20" x14ac:dyDescent="0.2">
      <c r="A4729" s="1">
        <v>4729070000000</v>
      </c>
      <c r="B4729">
        <v>-0.20755005000000001</v>
      </c>
      <c r="C4729">
        <v>0.35548400000000002</v>
      </c>
      <c r="D4729">
        <v>8.7486110000000004</v>
      </c>
      <c r="E4729">
        <v>-0.11485290500000001</v>
      </c>
      <c r="F4729">
        <v>-0.21980285999999999</v>
      </c>
      <c r="G4729">
        <v>0.24786377000000001</v>
      </c>
      <c r="H4729">
        <v>-14.097595</v>
      </c>
      <c r="I4729">
        <v>-1.8966675</v>
      </c>
      <c r="J4729">
        <v>-48.965454000000001</v>
      </c>
      <c r="L4729">
        <v>-0.216138048</v>
      </c>
      <c r="M4729">
        <v>0.35553594100000002</v>
      </c>
      <c r="N4729">
        <v>8.8869520669999993</v>
      </c>
      <c r="O4729">
        <v>-0.13460878900000001</v>
      </c>
      <c r="P4729">
        <v>-0.23794210800000001</v>
      </c>
      <c r="Q4729">
        <v>0.24552365900000001</v>
      </c>
      <c r="R4729">
        <v>-13.69159013</v>
      </c>
      <c r="S4729">
        <v>-1.8162688739999999</v>
      </c>
      <c r="T4729">
        <v>-49.109851239999998</v>
      </c>
    </row>
    <row r="4730" spans="1:20" x14ac:dyDescent="0.2">
      <c r="A4730" s="1">
        <v>4729070000000</v>
      </c>
      <c r="B4730">
        <v>-0.15861511</v>
      </c>
      <c r="C4730">
        <v>0.37796020000000002</v>
      </c>
      <c r="D4730">
        <v>8.3538510000000006</v>
      </c>
      <c r="E4730">
        <v>-9.6084594999999995E-2</v>
      </c>
      <c r="F4730">
        <v>-0.18304443000000001</v>
      </c>
      <c r="G4730">
        <v>0.25245666999999999</v>
      </c>
      <c r="H4730">
        <v>-14.097595</v>
      </c>
      <c r="I4730">
        <v>-1.8966675</v>
      </c>
      <c r="J4730">
        <v>-48.965454000000001</v>
      </c>
      <c r="L4730">
        <v>-0.18737657899999999</v>
      </c>
      <c r="M4730">
        <v>0.36674807100000001</v>
      </c>
      <c r="N4730">
        <v>8.6204015330000008</v>
      </c>
      <c r="O4730">
        <v>-0.115346692</v>
      </c>
      <c r="P4730">
        <v>-0.21049326900000001</v>
      </c>
      <c r="Q4730">
        <v>0.24899016400000001</v>
      </c>
      <c r="R4730">
        <v>-13.89459256</v>
      </c>
      <c r="S4730">
        <v>-1.8564681869999999</v>
      </c>
      <c r="T4730">
        <v>-49.037652620000003</v>
      </c>
    </row>
    <row r="4731" spans="1:20" x14ac:dyDescent="0.2">
      <c r="A4731" s="1">
        <v>4729080000000</v>
      </c>
      <c r="B4731">
        <v>-8.0978389999999997E-2</v>
      </c>
      <c r="C4731">
        <v>0.47035217000000001</v>
      </c>
      <c r="D4731">
        <v>8.0566709999999997</v>
      </c>
      <c r="E4731">
        <v>-7.9956054999999998E-2</v>
      </c>
      <c r="F4731">
        <v>-0.14031982000000001</v>
      </c>
      <c r="G4731">
        <v>0.25601195999999998</v>
      </c>
      <c r="H4731">
        <v>-14.097595</v>
      </c>
      <c r="I4731">
        <v>-1.8966675</v>
      </c>
      <c r="J4731">
        <v>-48.965454000000001</v>
      </c>
      <c r="L4731">
        <v>-0.13417748500000001</v>
      </c>
      <c r="M4731">
        <v>0.41855012000000003</v>
      </c>
      <c r="N4731">
        <v>8.3385362670000003</v>
      </c>
      <c r="O4731">
        <v>-9.7651373999999999E-2</v>
      </c>
      <c r="P4731">
        <v>-0.175406545</v>
      </c>
      <c r="Q4731">
        <v>0.252501062</v>
      </c>
      <c r="R4731">
        <v>-13.996093780000001</v>
      </c>
      <c r="S4731">
        <v>-1.876567844</v>
      </c>
      <c r="T4731">
        <v>-49.001553309999998</v>
      </c>
    </row>
    <row r="4732" spans="1:20" x14ac:dyDescent="0.2">
      <c r="A4732" s="1">
        <v>4729080000000</v>
      </c>
      <c r="B4732" s="1">
        <v>-8.2399999999999997E-4</v>
      </c>
      <c r="C4732">
        <v>0.55024720000000005</v>
      </c>
      <c r="D4732">
        <v>7.8462370000000004</v>
      </c>
      <c r="E4732">
        <v>-7.1304320000000004E-2</v>
      </c>
      <c r="F4732">
        <v>-9.3338009999999999E-2</v>
      </c>
      <c r="G4732">
        <v>0.25862121999999999</v>
      </c>
      <c r="H4732">
        <v>-13.612366</v>
      </c>
      <c r="I4732">
        <v>-1.7333984</v>
      </c>
      <c r="J4732">
        <v>-50.070189999999997</v>
      </c>
      <c r="L4732">
        <v>-6.7500729999999995E-2</v>
      </c>
      <c r="M4732">
        <v>0.48439865999999998</v>
      </c>
      <c r="N4732">
        <v>8.0923866330000003</v>
      </c>
      <c r="O4732">
        <v>-8.4477846999999995E-2</v>
      </c>
      <c r="P4732">
        <v>-0.13437227700000001</v>
      </c>
      <c r="Q4732">
        <v>0.25556114099999999</v>
      </c>
      <c r="R4732">
        <v>-13.80422989</v>
      </c>
      <c r="S4732">
        <v>-1.8049831220000001</v>
      </c>
      <c r="T4732">
        <v>-49.535871659999998</v>
      </c>
    </row>
    <row r="4733" spans="1:20" x14ac:dyDescent="0.2">
      <c r="A4733" s="1">
        <v>4729090000000</v>
      </c>
      <c r="B4733">
        <v>4.7576904000000003E-2</v>
      </c>
      <c r="C4733">
        <v>0.64306640000000004</v>
      </c>
      <c r="D4733">
        <v>7.5517729999999998</v>
      </c>
      <c r="E4733">
        <v>-6.6711426000000004E-2</v>
      </c>
      <c r="F4733">
        <v>-5.230713E-2</v>
      </c>
      <c r="G4733">
        <v>0.25968933</v>
      </c>
      <c r="H4733">
        <v>-13.612366</v>
      </c>
      <c r="I4733">
        <v>-1.7333984</v>
      </c>
      <c r="J4733">
        <v>-50.070189999999997</v>
      </c>
      <c r="L4733">
        <v>-9.9619129999999993E-3</v>
      </c>
      <c r="M4733">
        <v>0.56373253000000001</v>
      </c>
      <c r="N4733">
        <v>7.8220798169999997</v>
      </c>
      <c r="O4733">
        <v>-7.5594636000000007E-2</v>
      </c>
      <c r="P4733">
        <v>-9.3339703999999996E-2</v>
      </c>
      <c r="Q4733">
        <v>0.25762523599999998</v>
      </c>
      <c r="R4733">
        <v>-13.70829795</v>
      </c>
      <c r="S4733">
        <v>-1.7691907609999999</v>
      </c>
      <c r="T4733">
        <v>-49.803030829999997</v>
      </c>
    </row>
    <row r="4734" spans="1:20" x14ac:dyDescent="0.2">
      <c r="A4734" s="1">
        <v>4729090000000</v>
      </c>
      <c r="B4734">
        <v>0.10888672000000001</v>
      </c>
      <c r="C4734">
        <v>0.72860720000000001</v>
      </c>
      <c r="D4734">
        <v>7.0140076000000002</v>
      </c>
      <c r="E4734">
        <v>-5.7800293000000003E-2</v>
      </c>
      <c r="F4734">
        <v>-1.7257689999999999E-2</v>
      </c>
      <c r="G4734">
        <v>0.25585938000000003</v>
      </c>
      <c r="H4734">
        <v>-13.612366</v>
      </c>
      <c r="I4734">
        <v>-1.7333984</v>
      </c>
      <c r="J4734">
        <v>-50.070189999999997</v>
      </c>
      <c r="L4734">
        <v>4.9462404000000001E-2</v>
      </c>
      <c r="M4734">
        <v>0.64616986499999995</v>
      </c>
      <c r="N4734">
        <v>7.4180437079999999</v>
      </c>
      <c r="O4734">
        <v>-6.6697464999999997E-2</v>
      </c>
      <c r="P4734">
        <v>-5.5298697000000001E-2</v>
      </c>
      <c r="Q4734">
        <v>0.25674230799999997</v>
      </c>
      <c r="R4734">
        <v>-13.66033197</v>
      </c>
      <c r="S4734">
        <v>-1.7512945799999999</v>
      </c>
      <c r="T4734">
        <v>-49.93661041</v>
      </c>
    </row>
    <row r="4735" spans="1:20" x14ac:dyDescent="0.2">
      <c r="A4735" s="1">
        <v>4729100000000</v>
      </c>
      <c r="B4735">
        <v>8.9477539999999994E-2</v>
      </c>
      <c r="C4735">
        <v>0.75805663999999995</v>
      </c>
      <c r="D4735">
        <v>6.5111999999999997</v>
      </c>
      <c r="E4735">
        <v>-4.7515870000000002E-2</v>
      </c>
      <c r="F4735">
        <v>1.2786865E-2</v>
      </c>
      <c r="G4735">
        <v>0.2489624</v>
      </c>
      <c r="H4735">
        <v>-13.612366</v>
      </c>
      <c r="I4735">
        <v>-1.7333984</v>
      </c>
      <c r="J4735">
        <v>-50.070189999999997</v>
      </c>
      <c r="L4735">
        <v>6.9469972000000005E-2</v>
      </c>
      <c r="M4735">
        <v>0.70211325300000005</v>
      </c>
      <c r="N4735">
        <v>6.9646218539999998</v>
      </c>
      <c r="O4735">
        <v>-5.7106667E-2</v>
      </c>
      <c r="P4735">
        <v>-2.1255916E-2</v>
      </c>
      <c r="Q4735">
        <v>0.252852354</v>
      </c>
      <c r="R4735">
        <v>-13.63634899</v>
      </c>
      <c r="S4735">
        <v>-1.7423464900000001</v>
      </c>
      <c r="T4735">
        <v>-50.003400210000002</v>
      </c>
    </row>
    <row r="4736" spans="1:20" x14ac:dyDescent="0.2">
      <c r="A4736" s="1">
        <v>4729100000000</v>
      </c>
      <c r="B4736">
        <v>0.15608215</v>
      </c>
      <c r="C4736">
        <v>0.79470825</v>
      </c>
      <c r="D4736">
        <v>6.3343660000000002</v>
      </c>
      <c r="E4736">
        <v>-4.5257569999999997E-2</v>
      </c>
      <c r="F4736">
        <v>3.17688E-2</v>
      </c>
      <c r="G4736">
        <v>0.24046326000000001</v>
      </c>
      <c r="H4736">
        <v>-13.897705</v>
      </c>
      <c r="I4736">
        <v>-1.5197754000000001</v>
      </c>
      <c r="J4736">
        <v>-50.070189999999997</v>
      </c>
      <c r="L4736">
        <v>0.112776061</v>
      </c>
      <c r="M4736">
        <v>0.74841075099999999</v>
      </c>
      <c r="N4736">
        <v>6.649493927</v>
      </c>
      <c r="O4736">
        <v>-5.1182118999999998E-2</v>
      </c>
      <c r="P4736">
        <v>5.2564420000000001E-3</v>
      </c>
      <c r="Q4736">
        <v>0.24665780700000001</v>
      </c>
      <c r="R4736">
        <v>-13.76702699</v>
      </c>
      <c r="S4736">
        <v>-1.631060945</v>
      </c>
      <c r="T4736">
        <v>-50.036795099999999</v>
      </c>
    </row>
    <row r="4737" spans="1:20" x14ac:dyDescent="0.2">
      <c r="A4737" s="1">
        <v>4729110000000</v>
      </c>
      <c r="B4737">
        <v>0.28849792000000002</v>
      </c>
      <c r="C4737">
        <v>0.89715575999999997</v>
      </c>
      <c r="D4737">
        <v>6.2680816999999998</v>
      </c>
      <c r="E4737">
        <v>-5.1727295E-2</v>
      </c>
      <c r="F4737">
        <v>3.414917E-2</v>
      </c>
      <c r="G4737">
        <v>0.23225403</v>
      </c>
      <c r="H4737">
        <v>-13.897705</v>
      </c>
      <c r="I4737">
        <v>-1.5197754000000001</v>
      </c>
      <c r="J4737">
        <v>-50.070189999999997</v>
      </c>
      <c r="L4737">
        <v>0.20063698999999999</v>
      </c>
      <c r="M4737">
        <v>0.82278325600000002</v>
      </c>
      <c r="N4737">
        <v>6.4587878139999999</v>
      </c>
      <c r="O4737">
        <v>-5.1454707000000002E-2</v>
      </c>
      <c r="P4737">
        <v>1.9702806E-2</v>
      </c>
      <c r="Q4737">
        <v>0.23945591799999999</v>
      </c>
      <c r="R4737">
        <v>-13.832366</v>
      </c>
      <c r="S4737">
        <v>-1.5754181730000001</v>
      </c>
      <c r="T4737">
        <v>-50.053492550000001</v>
      </c>
    </row>
    <row r="4738" spans="1:20" x14ac:dyDescent="0.2">
      <c r="A4738" s="1">
        <v>4729110000000</v>
      </c>
      <c r="B4738">
        <v>0.43949890000000003</v>
      </c>
      <c r="C4738">
        <v>1.0410155999999999</v>
      </c>
      <c r="D4738">
        <v>6.1021422999999997</v>
      </c>
      <c r="E4738">
        <v>-5.7662963999999997E-2</v>
      </c>
      <c r="F4738">
        <v>2.4810790999999999E-2</v>
      </c>
      <c r="G4738">
        <v>0.22406006000000001</v>
      </c>
      <c r="H4738">
        <v>-13.897705</v>
      </c>
      <c r="I4738">
        <v>-1.5197754000000001</v>
      </c>
      <c r="J4738">
        <v>-50.070189999999997</v>
      </c>
      <c r="L4738">
        <v>0.32006794500000002</v>
      </c>
      <c r="M4738">
        <v>0.93189942800000003</v>
      </c>
      <c r="N4738">
        <v>6.2804650569999998</v>
      </c>
      <c r="O4738">
        <v>-5.4558835E-2</v>
      </c>
      <c r="P4738">
        <v>2.2256799000000001E-2</v>
      </c>
      <c r="Q4738">
        <v>0.231757989</v>
      </c>
      <c r="R4738">
        <v>-13.865035499999999</v>
      </c>
      <c r="S4738">
        <v>-1.5475967859999999</v>
      </c>
      <c r="T4738">
        <v>-50.061841280000003</v>
      </c>
    </row>
    <row r="4739" spans="1:20" x14ac:dyDescent="0.2">
      <c r="A4739" s="1">
        <v>4729120000000</v>
      </c>
      <c r="B4739">
        <v>0.60559079999999998</v>
      </c>
      <c r="C4739">
        <v>1.1936798</v>
      </c>
      <c r="D4739">
        <v>6.0299835000000002</v>
      </c>
      <c r="E4739">
        <v>-5.9265137000000002E-2</v>
      </c>
      <c r="F4739">
        <v>1.222229E-2</v>
      </c>
      <c r="G4739">
        <v>0.21359253</v>
      </c>
      <c r="H4739">
        <v>-13.897705</v>
      </c>
      <c r="I4739">
        <v>-1.5197754000000001</v>
      </c>
      <c r="J4739">
        <v>-50.070189999999997</v>
      </c>
      <c r="L4739">
        <v>0.46282937299999999</v>
      </c>
      <c r="M4739">
        <v>1.0627896139999999</v>
      </c>
      <c r="N4739">
        <v>6.1552242780000004</v>
      </c>
      <c r="O4739">
        <v>-5.6911985999999998E-2</v>
      </c>
      <c r="P4739">
        <v>1.7239543999999999E-2</v>
      </c>
      <c r="Q4739">
        <v>0.22267526000000001</v>
      </c>
      <c r="R4739">
        <v>-13.88137025</v>
      </c>
      <c r="S4739">
        <v>-1.533686093</v>
      </c>
      <c r="T4739">
        <v>-50.066015640000003</v>
      </c>
    </row>
    <row r="4740" spans="1:20" x14ac:dyDescent="0.2">
      <c r="A4740" s="1">
        <v>4729120000000</v>
      </c>
      <c r="B4740">
        <v>0.67517090000000002</v>
      </c>
      <c r="C4740">
        <v>1.2662659000000001</v>
      </c>
      <c r="D4740">
        <v>6.0794525000000004</v>
      </c>
      <c r="E4740">
        <v>-6.2561035000000001E-2</v>
      </c>
      <c r="F4740" s="1">
        <v>-9.3099999999999997E-4</v>
      </c>
      <c r="G4740">
        <v>0.19699096999999999</v>
      </c>
      <c r="H4740">
        <v>-16.148375999999999</v>
      </c>
      <c r="I4740">
        <v>0.19836425999999999</v>
      </c>
      <c r="J4740">
        <v>-50.027465999999997</v>
      </c>
      <c r="L4740">
        <v>0.56900013599999999</v>
      </c>
      <c r="M4740">
        <v>1.1645277570000001</v>
      </c>
      <c r="N4740">
        <v>6.1173383890000004</v>
      </c>
      <c r="O4740">
        <v>-5.9736510999999999E-2</v>
      </c>
      <c r="P4740">
        <v>8.1543789999999998E-3</v>
      </c>
      <c r="Q4740">
        <v>0.20983311499999999</v>
      </c>
      <c r="R4740">
        <v>-15.014873120000001</v>
      </c>
      <c r="S4740">
        <v>-0.66766091699999996</v>
      </c>
      <c r="T4740">
        <v>-50.046740819999997</v>
      </c>
    </row>
    <row r="4741" spans="1:20" x14ac:dyDescent="0.2">
      <c r="A4741" s="1">
        <v>4729130000000</v>
      </c>
      <c r="B4741">
        <v>0.61740110000000004</v>
      </c>
      <c r="C4741">
        <v>1.2379608</v>
      </c>
      <c r="D4741">
        <v>6.1641693000000002</v>
      </c>
      <c r="E4741">
        <v>-6.9229126000000002E-2</v>
      </c>
      <c r="F4741">
        <v>-1.5792846999999999E-2</v>
      </c>
      <c r="G4741">
        <v>0.16972350999999999</v>
      </c>
      <c r="H4741">
        <v>-16.148375999999999</v>
      </c>
      <c r="I4741">
        <v>0.19836425999999999</v>
      </c>
      <c r="J4741">
        <v>-50.027465999999997</v>
      </c>
      <c r="L4741">
        <v>0.59320061800000001</v>
      </c>
      <c r="M4741">
        <v>1.2012442780000001</v>
      </c>
      <c r="N4741">
        <v>6.1407538449999999</v>
      </c>
      <c r="O4741">
        <v>-6.4482817999999997E-2</v>
      </c>
      <c r="P4741">
        <v>-3.8192339999999999E-3</v>
      </c>
      <c r="Q4741">
        <v>0.189778312</v>
      </c>
      <c r="R4741">
        <v>-15.58162456</v>
      </c>
      <c r="S4741">
        <v>-0.23464832799999999</v>
      </c>
      <c r="T4741">
        <v>-50.03710341</v>
      </c>
    </row>
    <row r="4742" spans="1:20" x14ac:dyDescent="0.2">
      <c r="A4742" s="1">
        <v>4729130000000</v>
      </c>
      <c r="B4742">
        <v>0.49880980000000003</v>
      </c>
      <c r="C4742">
        <v>1.1434631</v>
      </c>
      <c r="D4742">
        <v>6.2969512999999999</v>
      </c>
      <c r="E4742">
        <v>-7.5164795000000006E-2</v>
      </c>
      <c r="F4742">
        <v>-3.0273438E-2</v>
      </c>
      <c r="G4742">
        <v>0.13574219000000001</v>
      </c>
      <c r="H4742">
        <v>-16.148375999999999</v>
      </c>
      <c r="I4742">
        <v>0.19836425999999999</v>
      </c>
      <c r="J4742">
        <v>-50.027465999999997</v>
      </c>
      <c r="L4742">
        <v>0.54600520900000005</v>
      </c>
      <c r="M4742">
        <v>1.1723536889999999</v>
      </c>
      <c r="N4742">
        <v>6.2188525720000003</v>
      </c>
      <c r="O4742">
        <v>-6.9823807000000002E-2</v>
      </c>
      <c r="P4742">
        <v>-1.7046335999999999E-2</v>
      </c>
      <c r="Q4742">
        <v>0.16276025099999999</v>
      </c>
      <c r="R4742">
        <v>-15.86500028</v>
      </c>
      <c r="S4742">
        <v>-1.8142034000000001E-2</v>
      </c>
      <c r="T4742">
        <v>-50.032284699999998</v>
      </c>
    </row>
    <row r="4743" spans="1:20" x14ac:dyDescent="0.2">
      <c r="A4743" s="1">
        <v>4729140000000</v>
      </c>
      <c r="B4743">
        <v>0.33900451999999998</v>
      </c>
      <c r="C4743">
        <v>1.0435028</v>
      </c>
      <c r="D4743">
        <v>6.5283660000000001</v>
      </c>
      <c r="E4743">
        <v>-7.8857419999999998E-2</v>
      </c>
      <c r="F4743">
        <v>-3.7307739999999999E-2</v>
      </c>
      <c r="G4743">
        <v>0.10597229</v>
      </c>
      <c r="H4743">
        <v>-16.148375999999999</v>
      </c>
      <c r="I4743">
        <v>0.19836425999999999</v>
      </c>
      <c r="J4743">
        <v>-50.027465999999997</v>
      </c>
      <c r="L4743">
        <v>0.44250486500000002</v>
      </c>
      <c r="M4743">
        <v>1.1079282450000001</v>
      </c>
      <c r="N4743">
        <v>6.3736092859999998</v>
      </c>
      <c r="O4743">
        <v>-7.4340613E-2</v>
      </c>
      <c r="P4743">
        <v>-2.7177038000000001E-2</v>
      </c>
      <c r="Q4743">
        <v>0.13436627100000001</v>
      </c>
      <c r="R4743">
        <v>-16.006688140000001</v>
      </c>
      <c r="S4743">
        <v>9.0111113000000007E-2</v>
      </c>
      <c r="T4743">
        <v>-50.029875349999998</v>
      </c>
    </row>
    <row r="4744" spans="1:20" x14ac:dyDescent="0.2">
      <c r="A4744" s="1">
        <v>4729140000000</v>
      </c>
      <c r="B4744">
        <v>0.19615173</v>
      </c>
      <c r="C4744">
        <v>1.0137023999999999</v>
      </c>
      <c r="D4744">
        <v>6.7693329999999996</v>
      </c>
      <c r="E4744">
        <v>-8.1436159999999994E-2</v>
      </c>
      <c r="F4744">
        <v>-3.6407469999999997E-2</v>
      </c>
      <c r="G4744">
        <v>8.0749509999999997E-2</v>
      </c>
      <c r="H4744">
        <v>-14.642334</v>
      </c>
      <c r="I4744">
        <v>-0.70343020000000001</v>
      </c>
      <c r="J4744">
        <v>-49.734496999999998</v>
      </c>
      <c r="L4744">
        <v>0.31932829699999998</v>
      </c>
      <c r="M4744">
        <v>1.0608153220000001</v>
      </c>
      <c r="N4744">
        <v>6.5714711430000001</v>
      </c>
      <c r="O4744">
        <v>-7.7888387000000003E-2</v>
      </c>
      <c r="P4744">
        <v>-3.1792253999999999E-2</v>
      </c>
      <c r="Q4744">
        <v>0.10755789</v>
      </c>
      <c r="R4744">
        <v>-15.32451107</v>
      </c>
      <c r="S4744">
        <v>-0.30665954400000001</v>
      </c>
      <c r="T4744">
        <v>-49.882186179999998</v>
      </c>
    </row>
    <row r="4745" spans="1:20" x14ac:dyDescent="0.2">
      <c r="A4745" s="1">
        <v>4729150000000</v>
      </c>
      <c r="B4745">
        <v>6.4483639999999995E-2</v>
      </c>
      <c r="C4745">
        <v>0.94627380000000005</v>
      </c>
      <c r="D4745">
        <v>7.033264</v>
      </c>
      <c r="E4745">
        <v>-7.9299930000000005E-2</v>
      </c>
      <c r="F4745">
        <v>-3.0258179E-2</v>
      </c>
      <c r="G4745">
        <v>6.3232419999999998E-2</v>
      </c>
      <c r="H4745">
        <v>-14.642334</v>
      </c>
      <c r="I4745">
        <v>-0.70343020000000001</v>
      </c>
      <c r="J4745">
        <v>-49.734496999999998</v>
      </c>
      <c r="L4745">
        <v>0.19190596900000001</v>
      </c>
      <c r="M4745">
        <v>1.003544561</v>
      </c>
      <c r="N4745">
        <v>6.8023675719999996</v>
      </c>
      <c r="O4745">
        <v>-7.8594157999999997E-2</v>
      </c>
      <c r="P4745">
        <v>-3.1025216000000001E-2</v>
      </c>
      <c r="Q4745">
        <v>8.5395155E-2</v>
      </c>
      <c r="R4745">
        <v>-14.983422539999999</v>
      </c>
      <c r="S4745">
        <v>-0.50504487200000003</v>
      </c>
      <c r="T4745">
        <v>-49.808341589999998</v>
      </c>
    </row>
    <row r="4746" spans="1:20" x14ac:dyDescent="0.2">
      <c r="A4746" s="1">
        <v>4729150000000</v>
      </c>
      <c r="B4746">
        <v>-0.12213135</v>
      </c>
      <c r="C4746">
        <v>0.86288450000000005</v>
      </c>
      <c r="D4746">
        <v>7.2487335000000002</v>
      </c>
      <c r="E4746">
        <v>-6.6223144999999997E-2</v>
      </c>
      <c r="F4746">
        <v>-2.0935058999999999E-2</v>
      </c>
      <c r="G4746">
        <v>5.5252074999999998E-2</v>
      </c>
      <c r="H4746">
        <v>-14.642334</v>
      </c>
      <c r="I4746">
        <v>-0.70343020000000001</v>
      </c>
      <c r="J4746">
        <v>-49.734496999999998</v>
      </c>
      <c r="L4746">
        <v>3.4887308999999998E-2</v>
      </c>
      <c r="M4746">
        <v>0.93321453099999996</v>
      </c>
      <c r="N4746">
        <v>7.0255505359999999</v>
      </c>
      <c r="O4746">
        <v>-7.2408652000000004E-2</v>
      </c>
      <c r="P4746">
        <v>-2.5980138E-2</v>
      </c>
      <c r="Q4746">
        <v>7.0323615000000006E-2</v>
      </c>
      <c r="R4746">
        <v>-14.812878270000001</v>
      </c>
      <c r="S4746">
        <v>-0.60423753599999996</v>
      </c>
      <c r="T4746">
        <v>-49.771419289999997</v>
      </c>
    </row>
    <row r="4747" spans="1:20" x14ac:dyDescent="0.2">
      <c r="A4747" s="1">
        <v>4729160000000</v>
      </c>
      <c r="B4747">
        <v>-5.5480956999999997E-2</v>
      </c>
      <c r="C4747">
        <v>0.80383300000000002</v>
      </c>
      <c r="D4747">
        <v>7.2360379999999997</v>
      </c>
      <c r="E4747">
        <v>-3.8330077999999997E-2</v>
      </c>
      <c r="F4747">
        <v>-1.121521E-2</v>
      </c>
      <c r="G4747">
        <v>5.2612304999999998E-2</v>
      </c>
      <c r="H4747">
        <v>-14.642334</v>
      </c>
      <c r="I4747">
        <v>-0.70343020000000001</v>
      </c>
      <c r="J4747">
        <v>-49.734496999999998</v>
      </c>
      <c r="L4747">
        <v>-1.0296824E-2</v>
      </c>
      <c r="M4747">
        <v>0.86852376499999995</v>
      </c>
      <c r="N4747">
        <v>7.1307942679999998</v>
      </c>
      <c r="O4747">
        <v>-5.5369364999999997E-2</v>
      </c>
      <c r="P4747">
        <v>-1.8597674000000002E-2</v>
      </c>
      <c r="Q4747">
        <v>6.1467960000000002E-2</v>
      </c>
      <c r="R4747">
        <v>-14.72760613</v>
      </c>
      <c r="S4747">
        <v>-0.65383386799999998</v>
      </c>
      <c r="T4747">
        <v>-49.752958149999998</v>
      </c>
    </row>
    <row r="4748" spans="1:20" x14ac:dyDescent="0.2">
      <c r="A4748" s="1">
        <v>4729160000000</v>
      </c>
      <c r="B4748">
        <v>5.7373047000000003E-2</v>
      </c>
      <c r="C4748">
        <v>0.88914490000000002</v>
      </c>
      <c r="D4748">
        <v>7.1399689999999998</v>
      </c>
      <c r="E4748">
        <v>2.6092530000000002E-3</v>
      </c>
      <c r="F4748">
        <v>2.3956300000000002E-3</v>
      </c>
      <c r="G4748">
        <v>5.8563232E-2</v>
      </c>
      <c r="H4748">
        <v>-14.903259</v>
      </c>
      <c r="I4748">
        <v>-0.44403076000000002</v>
      </c>
      <c r="J4748">
        <v>-49.931334999999997</v>
      </c>
      <c r="L4748">
        <v>2.3538112E-2</v>
      </c>
      <c r="M4748">
        <v>0.87883433300000002</v>
      </c>
      <c r="N4748">
        <v>7.1353816339999998</v>
      </c>
      <c r="O4748">
        <v>-2.6380055999999999E-2</v>
      </c>
      <c r="P4748">
        <v>-8.1010219999999994E-3</v>
      </c>
      <c r="Q4748">
        <v>6.0015595999999997E-2</v>
      </c>
      <c r="R4748">
        <v>-14.81543257</v>
      </c>
      <c r="S4748">
        <v>-0.54893231399999998</v>
      </c>
      <c r="T4748">
        <v>-49.842146569999997</v>
      </c>
    </row>
    <row r="4749" spans="1:20" x14ac:dyDescent="0.2">
      <c r="A4749" s="1">
        <v>4729170000000</v>
      </c>
      <c r="B4749">
        <v>0.12129211400000001</v>
      </c>
      <c r="C4749">
        <v>1.0171356</v>
      </c>
      <c r="D4749">
        <v>7.1866760000000003</v>
      </c>
      <c r="E4749">
        <v>4.7943115000000001E-2</v>
      </c>
      <c r="F4749">
        <v>1.4465331999999999E-2</v>
      </c>
      <c r="G4749">
        <v>6.8923949999999998E-2</v>
      </c>
      <c r="H4749">
        <v>-14.903259</v>
      </c>
      <c r="I4749">
        <v>-0.44403076000000002</v>
      </c>
      <c r="J4749">
        <v>-49.931334999999997</v>
      </c>
      <c r="L4749">
        <v>7.2415113000000003E-2</v>
      </c>
      <c r="M4749">
        <v>0.94798496600000004</v>
      </c>
      <c r="N4749">
        <v>7.161028817</v>
      </c>
      <c r="O4749">
        <v>1.0781529999999999E-2</v>
      </c>
      <c r="P4749">
        <v>3.1821549999999999E-3</v>
      </c>
      <c r="Q4749">
        <v>6.4469772999999994E-2</v>
      </c>
      <c r="R4749">
        <v>-14.85934578</v>
      </c>
      <c r="S4749">
        <v>-0.49648153699999997</v>
      </c>
      <c r="T4749">
        <v>-49.886740789999998</v>
      </c>
    </row>
    <row r="4750" spans="1:20" x14ac:dyDescent="0.2">
      <c r="A4750" s="1">
        <v>4729170000000</v>
      </c>
      <c r="B4750">
        <v>0.26124573000000001</v>
      </c>
      <c r="C4750">
        <v>1.1037598</v>
      </c>
      <c r="D4750">
        <v>7.2086790000000001</v>
      </c>
      <c r="E4750">
        <v>9.1217039999999999E-2</v>
      </c>
      <c r="F4750">
        <v>2.2033691000000001E-2</v>
      </c>
      <c r="G4750">
        <v>7.5668335000000003E-2</v>
      </c>
      <c r="H4750">
        <v>-14.903259</v>
      </c>
      <c r="I4750">
        <v>-0.44403076000000002</v>
      </c>
      <c r="J4750">
        <v>-49.931334999999997</v>
      </c>
      <c r="L4750">
        <v>0.16683042100000001</v>
      </c>
      <c r="M4750">
        <v>1.0258723830000001</v>
      </c>
      <c r="N4750">
        <v>7.184853908</v>
      </c>
      <c r="O4750">
        <v>5.0999284999999998E-2</v>
      </c>
      <c r="P4750">
        <v>1.2607923E-2</v>
      </c>
      <c r="Q4750">
        <v>7.0069054000000006E-2</v>
      </c>
      <c r="R4750">
        <v>-14.88130239</v>
      </c>
      <c r="S4750">
        <v>-0.47025614799999998</v>
      </c>
      <c r="T4750">
        <v>-49.90903789</v>
      </c>
    </row>
    <row r="4751" spans="1:20" x14ac:dyDescent="0.2">
      <c r="A4751" s="1">
        <v>4729180000000</v>
      </c>
      <c r="B4751">
        <v>0.28202820000000001</v>
      </c>
      <c r="C4751">
        <v>1.0292816</v>
      </c>
      <c r="D4751">
        <v>7.1363830000000004</v>
      </c>
      <c r="E4751">
        <v>0.12956238</v>
      </c>
      <c r="F4751">
        <v>3.2867430000000003E-2</v>
      </c>
      <c r="G4751">
        <v>7.5988769999999997E-2</v>
      </c>
      <c r="H4751">
        <v>-14.903259</v>
      </c>
      <c r="I4751">
        <v>-0.44403076000000002</v>
      </c>
      <c r="J4751">
        <v>-49.931334999999997</v>
      </c>
      <c r="L4751">
        <v>0.22442931099999999</v>
      </c>
      <c r="M4751">
        <v>1.027576992</v>
      </c>
      <c r="N4751">
        <v>7.1606184539999997</v>
      </c>
      <c r="O4751">
        <v>9.0280832000000005E-2</v>
      </c>
      <c r="P4751">
        <v>2.2737677000000001E-2</v>
      </c>
      <c r="Q4751">
        <v>7.3028912000000001E-2</v>
      </c>
      <c r="R4751">
        <v>-14.892280700000001</v>
      </c>
      <c r="S4751">
        <v>-0.457143454</v>
      </c>
      <c r="T4751">
        <v>-49.920186450000003</v>
      </c>
    </row>
    <row r="4752" spans="1:20" x14ac:dyDescent="0.2">
      <c r="A4752" s="1">
        <v>4729180000000</v>
      </c>
      <c r="B4752">
        <v>0.27470398000000001</v>
      </c>
      <c r="C4752">
        <v>1.0354767</v>
      </c>
      <c r="D4752">
        <v>7.1119690000000002</v>
      </c>
      <c r="E4752">
        <v>0.1612854</v>
      </c>
      <c r="F4752">
        <v>5.1544189999999997E-2</v>
      </c>
      <c r="G4752">
        <v>7.2509766000000003E-2</v>
      </c>
      <c r="H4752">
        <v>-16.123961999999999</v>
      </c>
      <c r="I4752">
        <v>0.84075929999999999</v>
      </c>
      <c r="J4752">
        <v>-50.782775999999998</v>
      </c>
      <c r="L4752">
        <v>0.249566645</v>
      </c>
      <c r="M4752">
        <v>1.031526846</v>
      </c>
      <c r="N4752">
        <v>7.136293727</v>
      </c>
      <c r="O4752">
        <v>0.125783116</v>
      </c>
      <c r="P4752">
        <v>3.7140933000000001E-2</v>
      </c>
      <c r="Q4752">
        <v>7.2769339000000002E-2</v>
      </c>
      <c r="R4752">
        <v>-15.50812135</v>
      </c>
      <c r="S4752">
        <v>0.19180792299999999</v>
      </c>
      <c r="T4752">
        <v>-50.351481219999997</v>
      </c>
    </row>
    <row r="4753" spans="1:20" x14ac:dyDescent="0.2">
      <c r="A4753" s="1">
        <v>4729190000000</v>
      </c>
      <c r="B4753">
        <v>0.30270385999999999</v>
      </c>
      <c r="C4753">
        <v>1.0834045000000001</v>
      </c>
      <c r="D4753">
        <v>7.1712189999999998</v>
      </c>
      <c r="E4753">
        <v>0.19194031</v>
      </c>
      <c r="F4753">
        <v>7.6126100000000002E-2</v>
      </c>
      <c r="G4753">
        <v>6.8847655999999993E-2</v>
      </c>
      <c r="H4753">
        <v>-16.123961999999999</v>
      </c>
      <c r="I4753">
        <v>0.84075929999999999</v>
      </c>
      <c r="J4753">
        <v>-50.782775999999998</v>
      </c>
      <c r="L4753">
        <v>0.27613525300000002</v>
      </c>
      <c r="M4753">
        <v>1.0574656730000001</v>
      </c>
      <c r="N4753">
        <v>7.1537563640000004</v>
      </c>
      <c r="O4753">
        <v>0.15886171299999999</v>
      </c>
      <c r="P4753">
        <v>5.6633517000000001E-2</v>
      </c>
      <c r="Q4753">
        <v>7.0808497999999997E-2</v>
      </c>
      <c r="R4753">
        <v>-15.816041670000001</v>
      </c>
      <c r="S4753">
        <v>0.51628361099999998</v>
      </c>
      <c r="T4753">
        <v>-50.567128609999997</v>
      </c>
    </row>
    <row r="4754" spans="1:20" x14ac:dyDescent="0.2">
      <c r="A4754" s="1">
        <v>4729190000000</v>
      </c>
      <c r="B4754">
        <v>0.21897887999999999</v>
      </c>
      <c r="C4754">
        <v>1.1339874000000001</v>
      </c>
      <c r="D4754">
        <v>7.1343690000000004</v>
      </c>
      <c r="E4754">
        <v>0.21321106000000001</v>
      </c>
      <c r="F4754">
        <v>0.10684204</v>
      </c>
      <c r="G4754">
        <v>6.2774659999999996E-2</v>
      </c>
      <c r="H4754">
        <v>-16.123961999999999</v>
      </c>
      <c r="I4754">
        <v>0.84075929999999999</v>
      </c>
      <c r="J4754">
        <v>-50.782775999999998</v>
      </c>
      <c r="L4754">
        <v>0.24755706599999999</v>
      </c>
      <c r="M4754">
        <v>1.0957265359999999</v>
      </c>
      <c r="N4754">
        <v>7.1440626820000004</v>
      </c>
      <c r="O4754">
        <v>0.186036387</v>
      </c>
      <c r="P4754">
        <v>8.1737777999999997E-2</v>
      </c>
      <c r="Q4754">
        <v>6.6791579000000004E-2</v>
      </c>
      <c r="R4754">
        <v>-15.97000184</v>
      </c>
      <c r="S4754">
        <v>0.67852145600000002</v>
      </c>
      <c r="T4754">
        <v>-50.674952310000002</v>
      </c>
    </row>
    <row r="4755" spans="1:20" x14ac:dyDescent="0.2">
      <c r="A4755" s="1">
        <v>4729200000000</v>
      </c>
      <c r="B4755">
        <v>0.43389893000000002</v>
      </c>
      <c r="C4755">
        <v>1.1592865000000001</v>
      </c>
      <c r="D4755">
        <v>6.9425809999999997</v>
      </c>
      <c r="E4755">
        <v>0.22714233</v>
      </c>
      <c r="F4755">
        <v>0.14404296999999999</v>
      </c>
      <c r="G4755">
        <v>5.6243896000000002E-2</v>
      </c>
      <c r="H4755">
        <v>-16.123961999999999</v>
      </c>
      <c r="I4755">
        <v>0.84075929999999999</v>
      </c>
      <c r="J4755">
        <v>-50.782775999999998</v>
      </c>
      <c r="L4755">
        <v>0.34072799799999998</v>
      </c>
      <c r="M4755">
        <v>1.1275065179999999</v>
      </c>
      <c r="N4755">
        <v>7.043321841</v>
      </c>
      <c r="O4755">
        <v>0.206589358</v>
      </c>
      <c r="P4755">
        <v>0.112890374</v>
      </c>
      <c r="Q4755">
        <v>6.1517737000000003E-2</v>
      </c>
      <c r="R4755">
        <v>-16.04698192</v>
      </c>
      <c r="S4755">
        <v>0.75964037799999995</v>
      </c>
      <c r="T4755">
        <v>-50.72886415</v>
      </c>
    </row>
    <row r="4756" spans="1:20" x14ac:dyDescent="0.2">
      <c r="A4756" s="1">
        <v>4729200000000</v>
      </c>
      <c r="B4756">
        <v>0.46827698000000001</v>
      </c>
      <c r="C4756">
        <v>1.3298186999999999</v>
      </c>
      <c r="D4756">
        <v>6.8481139999999998</v>
      </c>
      <c r="E4756">
        <v>0.23832703</v>
      </c>
      <c r="F4756">
        <v>0.18038940000000001</v>
      </c>
      <c r="G4756">
        <v>4.9682616999999998E-2</v>
      </c>
      <c r="H4756">
        <v>-15.843201000000001</v>
      </c>
      <c r="I4756">
        <v>0.84075929999999999</v>
      </c>
      <c r="J4756">
        <v>-50.238036999999998</v>
      </c>
      <c r="L4756">
        <v>0.40450248900000002</v>
      </c>
      <c r="M4756">
        <v>1.2286626089999999</v>
      </c>
      <c r="N4756">
        <v>6.9457179199999999</v>
      </c>
      <c r="O4756">
        <v>0.222458194</v>
      </c>
      <c r="P4756">
        <v>0.146639887</v>
      </c>
      <c r="Q4756">
        <v>5.5600177000000001E-2</v>
      </c>
      <c r="R4756">
        <v>-15.94509146</v>
      </c>
      <c r="S4756">
        <v>0.80019983900000002</v>
      </c>
      <c r="T4756">
        <v>-50.483450580000003</v>
      </c>
    </row>
    <row r="4757" spans="1:20" x14ac:dyDescent="0.2">
      <c r="A4757" s="1">
        <v>4729210000000</v>
      </c>
      <c r="B4757">
        <v>0.53861999999999999</v>
      </c>
      <c r="C4757">
        <v>1.4559479</v>
      </c>
      <c r="D4757">
        <v>6.7857056</v>
      </c>
      <c r="E4757">
        <v>0.24131775</v>
      </c>
      <c r="F4757">
        <v>0.21353150000000001</v>
      </c>
      <c r="G4757">
        <v>3.8131713999999997E-2</v>
      </c>
      <c r="H4757">
        <v>-15.843201000000001</v>
      </c>
      <c r="I4757">
        <v>0.84075929999999999</v>
      </c>
      <c r="J4757">
        <v>-50.238036999999998</v>
      </c>
      <c r="L4757">
        <v>0.47156124500000002</v>
      </c>
      <c r="M4757">
        <v>1.3423052550000001</v>
      </c>
      <c r="N4757">
        <v>6.8657117599999999</v>
      </c>
      <c r="O4757">
        <v>0.231887972</v>
      </c>
      <c r="P4757">
        <v>0.18008569399999999</v>
      </c>
      <c r="Q4757">
        <v>4.6865945999999999E-2</v>
      </c>
      <c r="R4757">
        <v>-15.89414623</v>
      </c>
      <c r="S4757">
        <v>0.82047956899999996</v>
      </c>
      <c r="T4757">
        <v>-50.360743790000001</v>
      </c>
    </row>
    <row r="4758" spans="1:20" x14ac:dyDescent="0.2">
      <c r="A4758" s="1">
        <v>4729210000000</v>
      </c>
      <c r="B4758">
        <v>0.51521300000000003</v>
      </c>
      <c r="C4758">
        <v>1.5008391999999999</v>
      </c>
      <c r="D4758">
        <v>6.4192657000000004</v>
      </c>
      <c r="E4758">
        <v>0.24334717</v>
      </c>
      <c r="F4758">
        <v>0.23368834999999999</v>
      </c>
      <c r="G4758">
        <v>2.1255493E-2</v>
      </c>
      <c r="H4758">
        <v>-15.843201000000001</v>
      </c>
      <c r="I4758">
        <v>0.84075929999999999</v>
      </c>
      <c r="J4758">
        <v>-50.238036999999998</v>
      </c>
      <c r="L4758">
        <v>0.49338712200000001</v>
      </c>
      <c r="M4758">
        <v>1.421572227</v>
      </c>
      <c r="N4758">
        <v>6.6424887300000002</v>
      </c>
      <c r="O4758">
        <v>0.237617571</v>
      </c>
      <c r="P4758">
        <v>0.206887022</v>
      </c>
      <c r="Q4758">
        <v>3.4060719000000003E-2</v>
      </c>
      <c r="R4758">
        <v>-15.86867361</v>
      </c>
      <c r="S4758">
        <v>0.83061943500000002</v>
      </c>
      <c r="T4758">
        <v>-50.299390389999999</v>
      </c>
    </row>
    <row r="4759" spans="1:20" x14ac:dyDescent="0.2">
      <c r="A4759" s="1">
        <v>4729220000000</v>
      </c>
      <c r="B4759">
        <v>0.34162903</v>
      </c>
      <c r="C4759">
        <v>1.4519957999999999</v>
      </c>
      <c r="D4759">
        <v>6.2484894000000004</v>
      </c>
      <c r="E4759">
        <v>0.24047852</v>
      </c>
      <c r="F4759">
        <v>0.25160217000000001</v>
      </c>
      <c r="G4759">
        <v>-6.8206789999999996E-3</v>
      </c>
      <c r="H4759">
        <v>-15.843201000000001</v>
      </c>
      <c r="I4759">
        <v>0.84075929999999999</v>
      </c>
      <c r="J4759">
        <v>-50.238036999999998</v>
      </c>
      <c r="L4759">
        <v>0.41750807600000001</v>
      </c>
      <c r="M4759">
        <v>1.4367840140000001</v>
      </c>
      <c r="N4759">
        <v>6.4454890650000003</v>
      </c>
      <c r="O4759">
        <v>0.23904804599999999</v>
      </c>
      <c r="P4759">
        <v>0.22924459599999999</v>
      </c>
      <c r="Q4759">
        <v>1.362002E-2</v>
      </c>
      <c r="R4759">
        <v>-15.85593731</v>
      </c>
      <c r="S4759">
        <v>0.83568936699999996</v>
      </c>
      <c r="T4759">
        <v>-50.268713699999999</v>
      </c>
    </row>
    <row r="4760" spans="1:20" x14ac:dyDescent="0.2">
      <c r="A4760" s="1">
        <v>4729220000000</v>
      </c>
      <c r="B4760">
        <v>0.23806763</v>
      </c>
      <c r="C4760">
        <v>1.4901580999999999</v>
      </c>
      <c r="D4760">
        <v>6.2119445999999998</v>
      </c>
      <c r="E4760">
        <v>0.23083496000000001</v>
      </c>
      <c r="F4760">
        <v>0.26477050000000002</v>
      </c>
      <c r="G4760">
        <v>-3.5125732E-2</v>
      </c>
      <c r="H4760">
        <v>-15.444946</v>
      </c>
      <c r="I4760">
        <v>0.68054199999999998</v>
      </c>
      <c r="J4760">
        <v>-50.15869</v>
      </c>
      <c r="L4760">
        <v>0.32778785300000002</v>
      </c>
      <c r="M4760">
        <v>1.463471057</v>
      </c>
      <c r="N4760">
        <v>6.3287168329999997</v>
      </c>
      <c r="O4760">
        <v>0.234941503</v>
      </c>
      <c r="P4760">
        <v>0.24700754799999999</v>
      </c>
      <c r="Q4760">
        <v>-1.0752856E-2</v>
      </c>
      <c r="R4760">
        <v>-15.650441649999999</v>
      </c>
      <c r="S4760">
        <v>0.75811568399999996</v>
      </c>
      <c r="T4760">
        <v>-50.21370185</v>
      </c>
    </row>
    <row r="4761" spans="1:20" x14ac:dyDescent="0.2">
      <c r="A4761" s="1">
        <v>4729230000000</v>
      </c>
      <c r="B4761">
        <v>3.4545899999999997E-2</v>
      </c>
      <c r="C4761">
        <v>1.5171813999999999</v>
      </c>
      <c r="D4761">
        <v>6.4165799999999997</v>
      </c>
      <c r="E4761">
        <v>0.21237183000000001</v>
      </c>
      <c r="F4761">
        <v>0.25715637000000002</v>
      </c>
      <c r="G4761">
        <v>-5.9051513999999999E-2</v>
      </c>
      <c r="H4761">
        <v>-15.444946</v>
      </c>
      <c r="I4761">
        <v>0.68054199999999998</v>
      </c>
      <c r="J4761">
        <v>-50.15869</v>
      </c>
      <c r="L4761">
        <v>0.181166877</v>
      </c>
      <c r="M4761">
        <v>1.490326228</v>
      </c>
      <c r="N4761">
        <v>6.3726484159999996</v>
      </c>
      <c r="O4761">
        <v>0.223656666</v>
      </c>
      <c r="P4761">
        <v>0.25208195900000002</v>
      </c>
      <c r="Q4761">
        <v>-3.4902185000000002E-2</v>
      </c>
      <c r="R4761">
        <v>-15.54769383</v>
      </c>
      <c r="S4761">
        <v>0.71932884200000002</v>
      </c>
      <c r="T4761">
        <v>-50.186195920000003</v>
      </c>
    </row>
    <row r="4762" spans="1:20" x14ac:dyDescent="0.2">
      <c r="A4762" s="1">
        <v>4729230000000</v>
      </c>
      <c r="B4762">
        <v>-6.8374634000000004E-2</v>
      </c>
      <c r="C4762">
        <v>1.4256287000000001</v>
      </c>
      <c r="D4762">
        <v>6.4831085000000002</v>
      </c>
      <c r="E4762">
        <v>0.19189453000000001</v>
      </c>
      <c r="F4762">
        <v>0.23806763</v>
      </c>
      <c r="G4762">
        <v>-7.9803470000000001E-2</v>
      </c>
      <c r="H4762">
        <v>-15.444946</v>
      </c>
      <c r="I4762">
        <v>0.68054199999999998</v>
      </c>
      <c r="J4762">
        <v>-50.15869</v>
      </c>
      <c r="L4762">
        <v>5.6396121E-2</v>
      </c>
      <c r="M4762">
        <v>1.4579774640000001</v>
      </c>
      <c r="N4762">
        <v>6.4278784580000004</v>
      </c>
      <c r="O4762">
        <v>0.20777559800000001</v>
      </c>
      <c r="P4762">
        <v>0.24507479400000001</v>
      </c>
      <c r="Q4762">
        <v>-5.7352827000000002E-2</v>
      </c>
      <c r="R4762">
        <v>-15.49631991</v>
      </c>
      <c r="S4762">
        <v>0.69993542099999995</v>
      </c>
      <c r="T4762">
        <v>-50.172442959999998</v>
      </c>
    </row>
    <row r="4763" spans="1:20" x14ac:dyDescent="0.2">
      <c r="A4763" s="1">
        <v>4729240000000</v>
      </c>
      <c r="B4763">
        <v>-0.19026183999999999</v>
      </c>
      <c r="C4763">
        <v>1.4278869999999999</v>
      </c>
      <c r="D4763">
        <v>6.5259856999999997</v>
      </c>
      <c r="E4763">
        <v>0.19189453000000001</v>
      </c>
      <c r="F4763">
        <v>0.23806763</v>
      </c>
      <c r="G4763">
        <v>-7.9803470000000001E-2</v>
      </c>
      <c r="H4763">
        <v>-15.444946</v>
      </c>
      <c r="I4763">
        <v>0.68054199999999998</v>
      </c>
      <c r="J4763">
        <v>-50.15869</v>
      </c>
      <c r="L4763">
        <v>-6.6932858999999997E-2</v>
      </c>
      <c r="M4763">
        <v>1.442932232</v>
      </c>
      <c r="N4763">
        <v>6.476932079</v>
      </c>
      <c r="O4763">
        <v>0.19983506400000001</v>
      </c>
      <c r="P4763">
        <v>0.24157121200000001</v>
      </c>
      <c r="Q4763">
        <v>-6.8578149000000005E-2</v>
      </c>
      <c r="R4763">
        <v>-15.47063296</v>
      </c>
      <c r="S4763">
        <v>0.69023871000000003</v>
      </c>
      <c r="T4763">
        <v>-50.165566480000003</v>
      </c>
    </row>
    <row r="4764" spans="1:20" x14ac:dyDescent="0.2">
      <c r="A4764" s="1">
        <v>4729240000000</v>
      </c>
      <c r="B4764">
        <v>-0.28535460000000001</v>
      </c>
      <c r="C4764">
        <v>1.4885864</v>
      </c>
      <c r="D4764">
        <v>6.8576202000000004</v>
      </c>
      <c r="E4764">
        <v>0.17631531</v>
      </c>
      <c r="F4764">
        <v>0.16873168999999999</v>
      </c>
      <c r="G4764">
        <v>-0.11114502</v>
      </c>
      <c r="H4764">
        <v>-14.427185</v>
      </c>
      <c r="I4764">
        <v>0.28228760000000003</v>
      </c>
      <c r="J4764">
        <v>-50.193787</v>
      </c>
      <c r="L4764">
        <v>-0.17614373</v>
      </c>
      <c r="M4764">
        <v>1.465759316</v>
      </c>
      <c r="N4764">
        <v>6.6672761400000002</v>
      </c>
      <c r="O4764">
        <v>0.188075187</v>
      </c>
      <c r="P4764">
        <v>0.20515145100000001</v>
      </c>
      <c r="Q4764">
        <v>-8.9861583999999994E-2</v>
      </c>
      <c r="R4764">
        <v>-14.948908980000001</v>
      </c>
      <c r="S4764">
        <v>0.486263155</v>
      </c>
      <c r="T4764">
        <v>-50.179676739999998</v>
      </c>
    </row>
    <row r="4765" spans="1:20" x14ac:dyDescent="0.2">
      <c r="A4765" s="1">
        <v>4729250000000</v>
      </c>
      <c r="B4765">
        <v>-0.50033570000000005</v>
      </c>
      <c r="C4765">
        <v>1.4722900000000001</v>
      </c>
      <c r="D4765">
        <v>7.1954345999999996</v>
      </c>
      <c r="E4765">
        <v>0.16947936999999999</v>
      </c>
      <c r="F4765">
        <v>0.11791992</v>
      </c>
      <c r="G4765">
        <v>-0.1207428</v>
      </c>
      <c r="H4765">
        <v>-14.427185</v>
      </c>
      <c r="I4765">
        <v>0.28228760000000003</v>
      </c>
      <c r="J4765">
        <v>-50.193787</v>
      </c>
      <c r="L4765">
        <v>-0.338239715</v>
      </c>
      <c r="M4765">
        <v>1.4690246579999999</v>
      </c>
      <c r="N4765">
        <v>6.9313553700000003</v>
      </c>
      <c r="O4765">
        <v>0.17877727900000001</v>
      </c>
      <c r="P4765">
        <v>0.16153568600000001</v>
      </c>
      <c r="Q4765">
        <v>-0.105302192</v>
      </c>
      <c r="R4765">
        <v>-14.68804699</v>
      </c>
      <c r="S4765">
        <v>0.384275378</v>
      </c>
      <c r="T4765">
        <v>-50.186731870000003</v>
      </c>
    </row>
    <row r="4766" spans="1:20" x14ac:dyDescent="0.2">
      <c r="A4766" s="1">
        <v>4729250000000</v>
      </c>
      <c r="B4766">
        <v>-0.67135619999999996</v>
      </c>
      <c r="C4766">
        <v>1.4194640999999999</v>
      </c>
      <c r="D4766">
        <v>7.6012880000000003</v>
      </c>
      <c r="E4766">
        <v>0.16496277000000001</v>
      </c>
      <c r="F4766">
        <v>6.8252560000000004E-2</v>
      </c>
      <c r="G4766">
        <v>-0.13063050000000001</v>
      </c>
      <c r="H4766">
        <v>-14.427185</v>
      </c>
      <c r="I4766">
        <v>0.28228760000000003</v>
      </c>
      <c r="J4766">
        <v>-50.193787</v>
      </c>
      <c r="L4766">
        <v>-0.50479795699999996</v>
      </c>
      <c r="M4766">
        <v>1.4442443789999999</v>
      </c>
      <c r="N4766">
        <v>7.2663216850000003</v>
      </c>
      <c r="O4766">
        <v>0.17187002400000001</v>
      </c>
      <c r="P4766">
        <v>0.114894123</v>
      </c>
      <c r="Q4766">
        <v>-0.117966346</v>
      </c>
      <c r="R4766">
        <v>-14.55761599</v>
      </c>
      <c r="S4766">
        <v>0.33328148899999999</v>
      </c>
      <c r="T4766">
        <v>-50.190259439999998</v>
      </c>
    </row>
    <row r="4767" spans="1:20" x14ac:dyDescent="0.2">
      <c r="A4767" s="1">
        <v>4729260000000</v>
      </c>
      <c r="B4767">
        <v>-0.78070070000000003</v>
      </c>
      <c r="C4767">
        <v>1.3367309999999999</v>
      </c>
      <c r="D4767">
        <v>7.9386140000000003</v>
      </c>
      <c r="E4767">
        <v>0.16119385</v>
      </c>
      <c r="F4767">
        <v>2.4108886999999999E-2</v>
      </c>
      <c r="G4767">
        <v>-0.13174437999999999</v>
      </c>
      <c r="H4767">
        <v>-15.328979500000001</v>
      </c>
      <c r="I4767">
        <v>0.66986084000000001</v>
      </c>
      <c r="J4767">
        <v>-51.075744999999998</v>
      </c>
      <c r="L4767">
        <v>-0.64274932900000004</v>
      </c>
      <c r="M4767">
        <v>1.3904876900000001</v>
      </c>
      <c r="N4767">
        <v>7.6024678420000003</v>
      </c>
      <c r="O4767">
        <v>0.16653193699999999</v>
      </c>
      <c r="P4767">
        <v>6.9501505000000005E-2</v>
      </c>
      <c r="Q4767">
        <v>-0.124855363</v>
      </c>
      <c r="R4767">
        <v>-14.943297749999999</v>
      </c>
      <c r="S4767">
        <v>0.50157116400000001</v>
      </c>
      <c r="T4767">
        <v>-50.633002220000002</v>
      </c>
    </row>
    <row r="4768" spans="1:20" x14ac:dyDescent="0.2">
      <c r="A4768" s="1">
        <v>4729260000000</v>
      </c>
      <c r="B4768">
        <v>-0.93310546999999999</v>
      </c>
      <c r="C4768">
        <v>1.3338928000000001</v>
      </c>
      <c r="D4768">
        <v>8.2492979999999996</v>
      </c>
      <c r="E4768">
        <v>0.16911316000000001</v>
      </c>
      <c r="F4768">
        <v>-1.5716553000000001E-2</v>
      </c>
      <c r="G4768">
        <v>-0.12577820000000001</v>
      </c>
      <c r="H4768">
        <v>-15.328979500000001</v>
      </c>
      <c r="I4768">
        <v>0.66986084000000001</v>
      </c>
      <c r="J4768">
        <v>-51.075744999999998</v>
      </c>
      <c r="L4768">
        <v>-0.78792739899999997</v>
      </c>
      <c r="M4768">
        <v>1.3621902450000001</v>
      </c>
      <c r="N4768">
        <v>7.9258829210000004</v>
      </c>
      <c r="O4768">
        <v>0.16782254899999999</v>
      </c>
      <c r="P4768">
        <v>2.6892475999999998E-2</v>
      </c>
      <c r="Q4768">
        <v>-0.12531678199999999</v>
      </c>
      <c r="R4768">
        <v>-15.136138620000001</v>
      </c>
      <c r="S4768">
        <v>0.58571600199999996</v>
      </c>
      <c r="T4768">
        <v>-50.854373610000003</v>
      </c>
    </row>
    <row r="4769" spans="1:20" x14ac:dyDescent="0.2">
      <c r="A4769" s="1">
        <v>4729270000000</v>
      </c>
      <c r="B4769">
        <v>-1.1016387999999999</v>
      </c>
      <c r="C4769">
        <v>1.3808289</v>
      </c>
      <c r="D4769">
        <v>8.4511409999999998</v>
      </c>
      <c r="E4769">
        <v>0.18421936</v>
      </c>
      <c r="F4769">
        <v>-4.5745849999999998E-2</v>
      </c>
      <c r="G4769">
        <v>-0.1162262</v>
      </c>
      <c r="H4769">
        <v>-15.328979500000001</v>
      </c>
      <c r="I4769">
        <v>0.66986084000000001</v>
      </c>
      <c r="J4769">
        <v>-51.075744999999998</v>
      </c>
      <c r="L4769">
        <v>-0.94478309999999999</v>
      </c>
      <c r="M4769">
        <v>1.3715095719999999</v>
      </c>
      <c r="N4769">
        <v>8.1885119609999997</v>
      </c>
      <c r="O4769">
        <v>0.17602095400000001</v>
      </c>
      <c r="P4769">
        <v>-9.4266869999999996E-3</v>
      </c>
      <c r="Q4769">
        <v>-0.12077149099999999</v>
      </c>
      <c r="R4769">
        <v>-15.23255906</v>
      </c>
      <c r="S4769">
        <v>0.62778842099999999</v>
      </c>
      <c r="T4769">
        <v>-50.9650593</v>
      </c>
    </row>
    <row r="4770" spans="1:20" x14ac:dyDescent="0.2">
      <c r="A4770" s="1">
        <v>4729270000000</v>
      </c>
      <c r="B4770">
        <v>-0.92431640000000004</v>
      </c>
      <c r="C4770">
        <v>1.2951813000000001</v>
      </c>
      <c r="D4770">
        <v>8.7392430000000001</v>
      </c>
      <c r="E4770">
        <v>0.19856262</v>
      </c>
      <c r="F4770">
        <v>-6.6543580000000005E-2</v>
      </c>
      <c r="G4770">
        <v>-0.10171508999999999</v>
      </c>
      <c r="H4770">
        <v>-15.328979500000001</v>
      </c>
      <c r="I4770">
        <v>0.66986084000000001</v>
      </c>
      <c r="J4770">
        <v>-51.075744999999998</v>
      </c>
      <c r="L4770">
        <v>-0.93454974999999996</v>
      </c>
      <c r="M4770">
        <v>1.3333454360000001</v>
      </c>
      <c r="N4770">
        <v>8.4638774800000007</v>
      </c>
      <c r="O4770">
        <v>0.18729178699999999</v>
      </c>
      <c r="P4770">
        <v>-3.7985133999999997E-2</v>
      </c>
      <c r="Q4770">
        <v>-0.11124328999999999</v>
      </c>
      <c r="R4770">
        <v>-15.280769279999999</v>
      </c>
      <c r="S4770">
        <v>0.64882463099999999</v>
      </c>
      <c r="T4770">
        <v>-51.020402150000002</v>
      </c>
    </row>
    <row r="4771" spans="1:20" x14ac:dyDescent="0.2">
      <c r="A4771" s="1">
        <v>4729280000000</v>
      </c>
      <c r="B4771">
        <v>-0.84207153000000001</v>
      </c>
      <c r="C4771">
        <v>1.3829651000000001</v>
      </c>
      <c r="D4771">
        <v>8.8486019999999996</v>
      </c>
      <c r="E4771">
        <v>0.21316528000000001</v>
      </c>
      <c r="F4771">
        <v>-7.2860720000000004E-2</v>
      </c>
      <c r="G4771">
        <v>-7.8491210000000006E-2</v>
      </c>
      <c r="H4771">
        <v>-14.619446</v>
      </c>
      <c r="I4771">
        <v>0.46539307000000002</v>
      </c>
      <c r="J4771">
        <v>-51.075744999999998</v>
      </c>
      <c r="L4771">
        <v>-0.88831064000000004</v>
      </c>
      <c r="M4771">
        <v>1.358155268</v>
      </c>
      <c r="N4771">
        <v>8.6562397400000002</v>
      </c>
      <c r="O4771">
        <v>0.20022853400000001</v>
      </c>
      <c r="P4771">
        <v>-5.5422926999999997E-2</v>
      </c>
      <c r="Q4771">
        <v>-9.486725E-2</v>
      </c>
      <c r="R4771">
        <v>-14.950107640000001</v>
      </c>
      <c r="S4771">
        <v>0.55710884999999999</v>
      </c>
      <c r="T4771">
        <v>-51.048073580000001</v>
      </c>
    </row>
    <row r="4772" spans="1:20" x14ac:dyDescent="0.2">
      <c r="A4772" s="1">
        <v>4729280000000</v>
      </c>
      <c r="B4772">
        <v>-0.70980834999999998</v>
      </c>
      <c r="C4772">
        <v>1.5614471000000001</v>
      </c>
      <c r="D4772">
        <v>8.8870240000000003</v>
      </c>
      <c r="E4772">
        <v>0.22462462999999999</v>
      </c>
      <c r="F4772">
        <v>-6.3873289999999999E-2</v>
      </c>
      <c r="G4772">
        <v>-5.7220460000000001E-2</v>
      </c>
      <c r="H4772">
        <v>-14.619446</v>
      </c>
      <c r="I4772">
        <v>0.46539307000000002</v>
      </c>
      <c r="J4772">
        <v>-51.075744999999998</v>
      </c>
      <c r="L4772">
        <v>-0.79905949499999995</v>
      </c>
      <c r="M4772">
        <v>1.459801184</v>
      </c>
      <c r="N4772">
        <v>8.7716318700000002</v>
      </c>
      <c r="O4772">
        <v>0.212426582</v>
      </c>
      <c r="P4772">
        <v>-5.9648107999999998E-2</v>
      </c>
      <c r="Q4772">
        <v>-7.6043854999999994E-2</v>
      </c>
      <c r="R4772">
        <v>-14.784776819999999</v>
      </c>
      <c r="S4772">
        <v>0.51125096000000003</v>
      </c>
      <c r="T4772">
        <v>-51.061909290000003</v>
      </c>
    </row>
    <row r="4773" spans="1:20" x14ac:dyDescent="0.2">
      <c r="A4773" s="1">
        <v>4729290000000</v>
      </c>
      <c r="B4773">
        <v>-0.52940370000000003</v>
      </c>
      <c r="C4773">
        <v>1.7010651000000001</v>
      </c>
      <c r="D4773">
        <v>8.9317779999999996</v>
      </c>
      <c r="E4773">
        <v>0.23301696999999999</v>
      </c>
      <c r="F4773">
        <v>-5.2291869999999997E-2</v>
      </c>
      <c r="G4773">
        <v>-3.9291380000000001E-2</v>
      </c>
      <c r="H4773">
        <v>-14.619446</v>
      </c>
      <c r="I4773">
        <v>0.46539307000000002</v>
      </c>
      <c r="J4773">
        <v>-51.075744999999998</v>
      </c>
      <c r="L4773">
        <v>-0.66423159700000001</v>
      </c>
      <c r="M4773">
        <v>1.580433142</v>
      </c>
      <c r="N4773">
        <v>8.8517049350000008</v>
      </c>
      <c r="O4773">
        <v>0.22272177600000001</v>
      </c>
      <c r="P4773">
        <v>-5.5969988999999998E-2</v>
      </c>
      <c r="Q4773">
        <v>-5.7667617999999997E-2</v>
      </c>
      <c r="R4773">
        <v>-14.702111410000001</v>
      </c>
      <c r="S4773">
        <v>0.488322015</v>
      </c>
      <c r="T4773">
        <v>-51.068827140000003</v>
      </c>
    </row>
    <row r="4774" spans="1:20" x14ac:dyDescent="0.2">
      <c r="A4774" s="1">
        <v>4729290000000</v>
      </c>
      <c r="B4774">
        <v>-0.39721679999999998</v>
      </c>
      <c r="C4774">
        <v>1.7595978000000001</v>
      </c>
      <c r="D4774">
        <v>8.9547270000000001</v>
      </c>
      <c r="E4774">
        <v>0.23519897000000001</v>
      </c>
      <c r="F4774">
        <v>-3.567505E-2</v>
      </c>
      <c r="G4774">
        <v>-2.7786254999999999E-2</v>
      </c>
      <c r="H4774">
        <v>-14.619446</v>
      </c>
      <c r="I4774">
        <v>0.46539307000000002</v>
      </c>
      <c r="J4774">
        <v>-51.075744999999998</v>
      </c>
      <c r="L4774">
        <v>-0.53072419900000001</v>
      </c>
      <c r="M4774">
        <v>1.6700154709999999</v>
      </c>
      <c r="N4774">
        <v>8.9032159679999996</v>
      </c>
      <c r="O4774">
        <v>0.22896037299999999</v>
      </c>
      <c r="P4774">
        <v>-4.5822519999999999E-2</v>
      </c>
      <c r="Q4774">
        <v>-4.2726936E-2</v>
      </c>
      <c r="R4774">
        <v>-14.660778710000001</v>
      </c>
      <c r="S4774">
        <v>0.47685754299999999</v>
      </c>
      <c r="T4774">
        <v>-51.072286069999997</v>
      </c>
    </row>
    <row r="4775" spans="1:20" x14ac:dyDescent="0.2">
      <c r="A4775" s="1">
        <v>4729300000000</v>
      </c>
      <c r="B4775">
        <v>-0.46449279999999998</v>
      </c>
      <c r="C4775">
        <v>1.7273254</v>
      </c>
      <c r="D4775">
        <v>9.0570830000000004</v>
      </c>
      <c r="E4775">
        <v>0.2295227</v>
      </c>
      <c r="F4775">
        <v>-1.7669678000000001E-2</v>
      </c>
      <c r="G4775">
        <v>-2.3406982E-2</v>
      </c>
      <c r="H4775">
        <v>-12.979126000000001</v>
      </c>
      <c r="I4775">
        <v>-7.1716310000000005E-2</v>
      </c>
      <c r="J4775">
        <v>-50.500489999999999</v>
      </c>
      <c r="L4775">
        <v>-0.49760849899999998</v>
      </c>
      <c r="M4775">
        <v>1.698670436</v>
      </c>
      <c r="N4775">
        <v>8.980149484</v>
      </c>
      <c r="O4775">
        <v>0.229241536</v>
      </c>
      <c r="P4775">
        <v>-3.1746099E-2</v>
      </c>
      <c r="Q4775">
        <v>-3.3066959E-2</v>
      </c>
      <c r="R4775">
        <v>-13.819952349999999</v>
      </c>
      <c r="S4775">
        <v>0.20257061600000001</v>
      </c>
      <c r="T4775">
        <v>-50.786388039999999</v>
      </c>
    </row>
    <row r="4776" spans="1:20" x14ac:dyDescent="0.2">
      <c r="A4776" s="1">
        <v>4729300000000</v>
      </c>
      <c r="B4776">
        <v>-0.52293396000000003</v>
      </c>
      <c r="C4776">
        <v>1.7680663999999999</v>
      </c>
      <c r="D4776">
        <v>9.0778499999999998</v>
      </c>
      <c r="E4776">
        <v>0.21607971000000001</v>
      </c>
      <c r="F4776">
        <v>5.1269530000000001E-3</v>
      </c>
      <c r="G4776">
        <v>-2.7786254999999999E-2</v>
      </c>
      <c r="H4776">
        <v>-12.979126000000001</v>
      </c>
      <c r="I4776">
        <v>-7.1716310000000005E-2</v>
      </c>
      <c r="J4776">
        <v>-50.500489999999999</v>
      </c>
      <c r="L4776">
        <v>-0.51027122999999996</v>
      </c>
      <c r="M4776">
        <v>1.733368418</v>
      </c>
      <c r="N4776">
        <v>9.0289997419999999</v>
      </c>
      <c r="O4776">
        <v>0.222660623</v>
      </c>
      <c r="P4776">
        <v>-1.3309573E-2</v>
      </c>
      <c r="Q4776">
        <v>-3.0426607000000001E-2</v>
      </c>
      <c r="R4776">
        <v>-13.39953918</v>
      </c>
      <c r="S4776">
        <v>6.5427153000000002E-2</v>
      </c>
      <c r="T4776">
        <v>-50.643439020000002</v>
      </c>
    </row>
    <row r="4777" spans="1:20" x14ac:dyDescent="0.2">
      <c r="A4777" s="1">
        <v>4729310000000</v>
      </c>
      <c r="B4777">
        <v>-0.52420043999999999</v>
      </c>
      <c r="C4777">
        <v>1.7671967</v>
      </c>
      <c r="D4777">
        <v>9.0097199999999997</v>
      </c>
      <c r="E4777">
        <v>0.19583130000000001</v>
      </c>
      <c r="F4777">
        <v>3.6117554000000003E-2</v>
      </c>
      <c r="G4777">
        <v>-3.3920288E-2</v>
      </c>
      <c r="H4777">
        <v>-12.979126000000001</v>
      </c>
      <c r="I4777">
        <v>-7.1716310000000005E-2</v>
      </c>
      <c r="J4777">
        <v>-50.500489999999999</v>
      </c>
      <c r="L4777">
        <v>-0.51723583500000003</v>
      </c>
      <c r="M4777">
        <v>1.750282559</v>
      </c>
      <c r="N4777">
        <v>9.0193598710000007</v>
      </c>
      <c r="O4777">
        <v>0.20924596200000001</v>
      </c>
      <c r="P4777">
        <v>1.1403991E-2</v>
      </c>
      <c r="Q4777">
        <v>-3.2173448E-2</v>
      </c>
      <c r="R4777">
        <v>-13.189332589999999</v>
      </c>
      <c r="S4777">
        <v>-3.1445779999999999E-3</v>
      </c>
      <c r="T4777">
        <v>-50.571964510000001</v>
      </c>
    </row>
    <row r="4778" spans="1:20" x14ac:dyDescent="0.2">
      <c r="A4778" s="1">
        <v>4729310000000</v>
      </c>
      <c r="B4778">
        <v>-0.54832460000000005</v>
      </c>
      <c r="C4778">
        <v>1.7181396</v>
      </c>
      <c r="D4778">
        <v>8.9883729999999993</v>
      </c>
      <c r="E4778">
        <v>0.17306519000000001</v>
      </c>
      <c r="F4778">
        <v>6.1416626000000002E-2</v>
      </c>
      <c r="G4778">
        <v>-3.8116455E-2</v>
      </c>
      <c r="H4778">
        <v>-12.979126000000001</v>
      </c>
      <c r="I4778">
        <v>-7.1716310000000005E-2</v>
      </c>
      <c r="J4778">
        <v>-50.500489999999999</v>
      </c>
      <c r="L4778">
        <v>-0.532780217</v>
      </c>
      <c r="M4778">
        <v>1.734211079</v>
      </c>
      <c r="N4778">
        <v>9.0038664350000008</v>
      </c>
      <c r="O4778">
        <v>0.19115557599999999</v>
      </c>
      <c r="P4778">
        <v>3.6410308000000002E-2</v>
      </c>
      <c r="Q4778">
        <v>-3.5144951000000001E-2</v>
      </c>
      <c r="R4778">
        <v>-13.08422929</v>
      </c>
      <c r="S4778">
        <v>-3.7430444E-2</v>
      </c>
      <c r="T4778">
        <v>-50.536227250000003</v>
      </c>
    </row>
    <row r="4779" spans="1:20" x14ac:dyDescent="0.2">
      <c r="A4779" s="1">
        <v>4729320000000</v>
      </c>
      <c r="B4779">
        <v>-0.41752624999999999</v>
      </c>
      <c r="C4779">
        <v>1.7789611999999999</v>
      </c>
      <c r="D4779">
        <v>9.0230409999999992</v>
      </c>
      <c r="E4779">
        <v>0.14732360999999999</v>
      </c>
      <c r="F4779">
        <v>7.473755E-2</v>
      </c>
      <c r="G4779">
        <v>-4.2785644999999997E-2</v>
      </c>
      <c r="H4779">
        <v>-13.096619</v>
      </c>
      <c r="I4779">
        <v>-0.18920898</v>
      </c>
      <c r="J4779">
        <v>-49.232483000000002</v>
      </c>
      <c r="L4779">
        <v>-0.47515323399999998</v>
      </c>
      <c r="M4779">
        <v>1.75658614</v>
      </c>
      <c r="N4779">
        <v>9.0134537179999992</v>
      </c>
      <c r="O4779">
        <v>0.16923959299999999</v>
      </c>
      <c r="P4779">
        <v>5.5573929000000001E-2</v>
      </c>
      <c r="Q4779">
        <v>-3.8965298000000002E-2</v>
      </c>
      <c r="R4779">
        <v>-13.09042415</v>
      </c>
      <c r="S4779">
        <v>-0.113319712</v>
      </c>
      <c r="T4779">
        <v>-49.884355130000003</v>
      </c>
    </row>
    <row r="4780" spans="1:20" x14ac:dyDescent="0.2">
      <c r="A4780" s="1">
        <v>4729320000000</v>
      </c>
      <c r="B4780">
        <v>-0.24482727000000001</v>
      </c>
      <c r="C4780">
        <v>1.8426361</v>
      </c>
      <c r="D4780">
        <v>8.6693879999999996</v>
      </c>
      <c r="E4780">
        <v>0.12623596000000001</v>
      </c>
      <c r="F4780">
        <v>6.3964844000000007E-2</v>
      </c>
      <c r="G4780">
        <v>-4.1427612000000003E-2</v>
      </c>
      <c r="H4780">
        <v>-13.096619</v>
      </c>
      <c r="I4780">
        <v>-0.18920898</v>
      </c>
      <c r="J4780">
        <v>-49.232483000000002</v>
      </c>
      <c r="L4780">
        <v>-0.35999025200000001</v>
      </c>
      <c r="M4780">
        <v>1.79961112</v>
      </c>
      <c r="N4780">
        <v>8.8414208589999994</v>
      </c>
      <c r="O4780">
        <v>0.14773777599999999</v>
      </c>
      <c r="P4780">
        <v>5.9769387E-2</v>
      </c>
      <c r="Q4780">
        <v>-4.0196454999999999E-2</v>
      </c>
      <c r="R4780">
        <v>-13.09352157</v>
      </c>
      <c r="S4780">
        <v>-0.15126434599999999</v>
      </c>
      <c r="T4780">
        <v>-49.558419059999999</v>
      </c>
    </row>
    <row r="4781" spans="1:20" x14ac:dyDescent="0.2">
      <c r="A4781" s="1">
        <v>4729330000000</v>
      </c>
      <c r="B4781">
        <v>-0.13299559999999999</v>
      </c>
      <c r="C4781">
        <v>1.9728699000000001</v>
      </c>
      <c r="D4781">
        <v>8.1236110000000004</v>
      </c>
      <c r="E4781">
        <v>0.11276245</v>
      </c>
      <c r="F4781">
        <v>3.3401489999999999E-2</v>
      </c>
      <c r="G4781">
        <v>-4.1748047000000003E-2</v>
      </c>
      <c r="H4781">
        <v>-13.096619</v>
      </c>
      <c r="I4781">
        <v>-0.18920898</v>
      </c>
      <c r="J4781">
        <v>-49.232483000000002</v>
      </c>
      <c r="L4781">
        <v>-0.246492926</v>
      </c>
      <c r="M4781">
        <v>1.8862405099999999</v>
      </c>
      <c r="N4781">
        <v>8.4825159289999998</v>
      </c>
      <c r="O4781">
        <v>0.130250113</v>
      </c>
      <c r="P4781">
        <v>4.6585438E-2</v>
      </c>
      <c r="Q4781">
        <v>-4.0972251000000001E-2</v>
      </c>
      <c r="R4781">
        <v>-13.095070290000001</v>
      </c>
      <c r="S4781">
        <v>-0.17023666300000001</v>
      </c>
      <c r="T4781">
        <v>-49.395451029999997</v>
      </c>
    </row>
    <row r="4782" spans="1:20" x14ac:dyDescent="0.2">
      <c r="A4782" s="1">
        <v>4729330000000</v>
      </c>
      <c r="B4782">
        <v>2.8778076E-2</v>
      </c>
      <c r="C4782">
        <v>2.0652313000000002</v>
      </c>
      <c r="D4782">
        <v>7.9474945000000004</v>
      </c>
      <c r="E4782">
        <v>9.3536380000000002E-2</v>
      </c>
      <c r="F4782">
        <v>-1.6113281E-2</v>
      </c>
      <c r="G4782">
        <v>-5.1498413E-2</v>
      </c>
      <c r="H4782">
        <v>-13.096619</v>
      </c>
      <c r="I4782">
        <v>-0.18920898</v>
      </c>
      <c r="J4782">
        <v>-49.232483000000002</v>
      </c>
      <c r="L4782">
        <v>-0.10885742499999999</v>
      </c>
      <c r="M4782">
        <v>1.9757359050000001</v>
      </c>
      <c r="N4782">
        <v>8.2150052149999997</v>
      </c>
      <c r="O4782">
        <v>0.111893247</v>
      </c>
      <c r="P4782">
        <v>1.5236079E-2</v>
      </c>
      <c r="Q4782">
        <v>-4.6235331999999997E-2</v>
      </c>
      <c r="R4782">
        <v>-13.095844639999999</v>
      </c>
      <c r="S4782">
        <v>-0.179722822</v>
      </c>
      <c r="T4782">
        <v>-49.31396702</v>
      </c>
    </row>
    <row r="4783" spans="1:20" x14ac:dyDescent="0.2">
      <c r="A4783" s="1">
        <v>4729340000000</v>
      </c>
      <c r="B4783">
        <v>7.1685789999999999E-2</v>
      </c>
      <c r="C4783">
        <v>1.9103699000000001</v>
      </c>
      <c r="D4783">
        <v>8.0822909999999997</v>
      </c>
      <c r="E4783">
        <v>4.9011230000000003E-2</v>
      </c>
      <c r="F4783">
        <v>-9.408569E-2</v>
      </c>
      <c r="G4783">
        <v>-7.1594240000000003E-2</v>
      </c>
      <c r="H4783">
        <v>-13.529968</v>
      </c>
      <c r="I4783">
        <v>-0.25177001999999998</v>
      </c>
      <c r="J4783">
        <v>-49.171447999999998</v>
      </c>
      <c r="L4783">
        <v>-1.8585817000000001E-2</v>
      </c>
      <c r="M4783">
        <v>1.943052902</v>
      </c>
      <c r="N4783">
        <v>8.1486481069999996</v>
      </c>
      <c r="O4783">
        <v>8.0452237999999995E-2</v>
      </c>
      <c r="P4783">
        <v>-3.9424806E-2</v>
      </c>
      <c r="Q4783">
        <v>-5.8914785999999997E-2</v>
      </c>
      <c r="R4783">
        <v>-13.31290632</v>
      </c>
      <c r="S4783">
        <v>-0.21574642099999999</v>
      </c>
      <c r="T4783">
        <v>-49.242707510000002</v>
      </c>
    </row>
    <row r="4784" spans="1:20" x14ac:dyDescent="0.2">
      <c r="A4784" s="1">
        <v>4729340000000</v>
      </c>
      <c r="B4784">
        <v>0.12831116000000001</v>
      </c>
      <c r="C4784">
        <v>1.7441864</v>
      </c>
      <c r="D4784">
        <v>8.5939940000000004</v>
      </c>
      <c r="E4784">
        <v>-1.9393919999999999E-2</v>
      </c>
      <c r="F4784">
        <v>-0.18725586</v>
      </c>
      <c r="G4784">
        <v>-9.5718384000000004E-2</v>
      </c>
      <c r="H4784">
        <v>-13.529968</v>
      </c>
      <c r="I4784">
        <v>-0.25177001999999998</v>
      </c>
      <c r="J4784">
        <v>-49.171447999999998</v>
      </c>
      <c r="L4784">
        <v>5.4862671000000002E-2</v>
      </c>
      <c r="M4784">
        <v>1.843619651</v>
      </c>
      <c r="N4784">
        <v>8.3713210539999992</v>
      </c>
      <c r="O4784">
        <v>3.0529159E-2</v>
      </c>
      <c r="P4784">
        <v>-0.113340333</v>
      </c>
      <c r="Q4784">
        <v>-7.7316584999999993E-2</v>
      </c>
      <c r="R4784">
        <v>-13.42143716</v>
      </c>
      <c r="S4784">
        <v>-0.23375821999999999</v>
      </c>
      <c r="T4784">
        <v>-49.207077750000003</v>
      </c>
    </row>
    <row r="4785" spans="1:20" x14ac:dyDescent="0.2">
      <c r="A4785" s="1">
        <v>4729350000000</v>
      </c>
      <c r="B4785">
        <v>0.18818665000000001</v>
      </c>
      <c r="C4785">
        <v>1.6430054000000001</v>
      </c>
      <c r="D4785">
        <v>9.4123839999999994</v>
      </c>
      <c r="E4785">
        <v>-9.9334720000000001E-2</v>
      </c>
      <c r="F4785">
        <v>-0.28852844</v>
      </c>
      <c r="G4785">
        <v>-0.12315369</v>
      </c>
      <c r="H4785">
        <v>-13.529968</v>
      </c>
      <c r="I4785">
        <v>-0.25177001999999998</v>
      </c>
      <c r="J4785">
        <v>-49.171447999999998</v>
      </c>
      <c r="L4785">
        <v>0.12152466100000001</v>
      </c>
      <c r="M4785">
        <v>1.743312526</v>
      </c>
      <c r="N4785">
        <v>8.8918525269999993</v>
      </c>
      <c r="O4785">
        <v>-3.4402780000000001E-2</v>
      </c>
      <c r="P4785">
        <v>-0.20093438599999999</v>
      </c>
      <c r="Q4785">
        <v>-0.100235138</v>
      </c>
      <c r="R4785">
        <v>-13.47570258</v>
      </c>
      <c r="S4785">
        <v>-0.24276412</v>
      </c>
      <c r="T4785">
        <v>-49.189262880000001</v>
      </c>
    </row>
    <row r="4786" spans="1:20" x14ac:dyDescent="0.2">
      <c r="A4786" s="1">
        <v>4729350000000</v>
      </c>
      <c r="B4786">
        <v>0.15676880000000001</v>
      </c>
      <c r="C4786">
        <v>1.4886474999999999</v>
      </c>
      <c r="D4786">
        <v>10.267471</v>
      </c>
      <c r="E4786">
        <v>-0.17831421</v>
      </c>
      <c r="F4786">
        <v>-0.38294982999999999</v>
      </c>
      <c r="G4786">
        <v>-0.14968872</v>
      </c>
      <c r="H4786">
        <v>-13.529968</v>
      </c>
      <c r="I4786">
        <v>-0.25177001999999998</v>
      </c>
      <c r="J4786">
        <v>-49.171447999999998</v>
      </c>
      <c r="L4786">
        <v>0.13914673</v>
      </c>
      <c r="M4786">
        <v>1.6159800129999999</v>
      </c>
      <c r="N4786">
        <v>9.5796617630000007</v>
      </c>
      <c r="O4786">
        <v>-0.106358495</v>
      </c>
      <c r="P4786">
        <v>-0.29194210799999998</v>
      </c>
      <c r="Q4786">
        <v>-0.124961929</v>
      </c>
      <c r="R4786">
        <v>-13.50283529</v>
      </c>
      <c r="S4786">
        <v>-0.24726707000000001</v>
      </c>
      <c r="T4786">
        <v>-49.18035544</v>
      </c>
    </row>
    <row r="4787" spans="1:20" x14ac:dyDescent="0.2">
      <c r="A4787" s="1">
        <v>4729360000000</v>
      </c>
      <c r="B4787">
        <v>-7.0343020000000001E-3</v>
      </c>
      <c r="C4787">
        <v>1.3086395</v>
      </c>
      <c r="D4787">
        <v>11.089706</v>
      </c>
      <c r="E4787">
        <v>-0.24636841000000001</v>
      </c>
      <c r="F4787">
        <v>-0.45695496000000002</v>
      </c>
      <c r="G4787">
        <v>-0.17100525</v>
      </c>
      <c r="H4787">
        <v>-13.978577</v>
      </c>
      <c r="I4787">
        <v>-0.68206789999999995</v>
      </c>
      <c r="J4787">
        <v>-49.627685999999997</v>
      </c>
      <c r="L4787">
        <v>6.6056214000000002E-2</v>
      </c>
      <c r="M4787">
        <v>1.462309756</v>
      </c>
      <c r="N4787">
        <v>10.33468388</v>
      </c>
      <c r="O4787">
        <v>-0.176363453</v>
      </c>
      <c r="P4787">
        <v>-0.374448534</v>
      </c>
      <c r="Q4787">
        <v>-0.147983589</v>
      </c>
      <c r="R4787">
        <v>-13.740706149999999</v>
      </c>
      <c r="S4787">
        <v>-0.46466748499999999</v>
      </c>
      <c r="T4787">
        <v>-49.404020719999998</v>
      </c>
    </row>
    <row r="4788" spans="1:20" x14ac:dyDescent="0.2">
      <c r="A4788" s="1">
        <v>4729360000000</v>
      </c>
      <c r="B4788">
        <v>-0.19436645999999999</v>
      </c>
      <c r="C4788">
        <v>1.0821991</v>
      </c>
      <c r="D4788">
        <v>11.7543335</v>
      </c>
      <c r="E4788">
        <v>-0.30274962999999999</v>
      </c>
      <c r="F4788">
        <v>-0.50660706</v>
      </c>
      <c r="G4788">
        <v>-0.18948364000000001</v>
      </c>
      <c r="H4788">
        <v>-13.978577</v>
      </c>
      <c r="I4788">
        <v>-0.68206789999999995</v>
      </c>
      <c r="J4788">
        <v>-49.627685999999997</v>
      </c>
      <c r="L4788">
        <v>-6.4155122999999994E-2</v>
      </c>
      <c r="M4788">
        <v>1.2722544280000001</v>
      </c>
      <c r="N4788">
        <v>11.044508690000001</v>
      </c>
      <c r="O4788">
        <v>-0.23955654100000001</v>
      </c>
      <c r="P4788">
        <v>-0.440527797</v>
      </c>
      <c r="Q4788">
        <v>-0.168733615</v>
      </c>
      <c r="R4788">
        <v>-13.859641570000001</v>
      </c>
      <c r="S4788">
        <v>-0.57336769300000001</v>
      </c>
      <c r="T4788">
        <v>-49.515853360000001</v>
      </c>
    </row>
    <row r="4789" spans="1:20" x14ac:dyDescent="0.2">
      <c r="A4789" s="1">
        <v>4729370000000</v>
      </c>
      <c r="B4789">
        <v>-0.30882262999999999</v>
      </c>
      <c r="C4789">
        <v>0.87480164000000005</v>
      </c>
      <c r="D4789">
        <v>12.396912</v>
      </c>
      <c r="E4789">
        <v>-0.34118651999999999</v>
      </c>
      <c r="F4789">
        <v>-0.52650450000000004</v>
      </c>
      <c r="G4789">
        <v>-0.20050049</v>
      </c>
      <c r="H4789">
        <v>-13.978577</v>
      </c>
      <c r="I4789">
        <v>-0.68206789999999995</v>
      </c>
      <c r="J4789">
        <v>-49.627685999999997</v>
      </c>
      <c r="L4789">
        <v>-0.186488876</v>
      </c>
      <c r="M4789">
        <v>1.073528034</v>
      </c>
      <c r="N4789">
        <v>11.720710349999999</v>
      </c>
      <c r="O4789">
        <v>-0.29037153100000002</v>
      </c>
      <c r="P4789">
        <v>-0.48351614900000001</v>
      </c>
      <c r="Q4789">
        <v>-0.184617052</v>
      </c>
      <c r="R4789">
        <v>-13.91910929</v>
      </c>
      <c r="S4789">
        <v>-0.62771779599999999</v>
      </c>
      <c r="T4789">
        <v>-49.571769680000003</v>
      </c>
    </row>
    <row r="4790" spans="1:20" x14ac:dyDescent="0.2">
      <c r="A4790" s="1">
        <v>4729370000000</v>
      </c>
      <c r="B4790">
        <v>-0.34179688000000003</v>
      </c>
      <c r="C4790">
        <v>0.83087160000000004</v>
      </c>
      <c r="D4790">
        <v>12.905944999999999</v>
      </c>
      <c r="E4790">
        <v>-0.3625641</v>
      </c>
      <c r="F4790">
        <v>-0.52305603000000001</v>
      </c>
      <c r="G4790">
        <v>-0.20028687000000001</v>
      </c>
      <c r="H4790">
        <v>-13.978577</v>
      </c>
      <c r="I4790">
        <v>-0.68206789999999995</v>
      </c>
      <c r="J4790">
        <v>-49.627685999999997</v>
      </c>
      <c r="L4790">
        <v>-0.26414287800000003</v>
      </c>
      <c r="M4790">
        <v>0.952199817</v>
      </c>
      <c r="N4790">
        <v>12.31332767</v>
      </c>
      <c r="O4790">
        <v>-0.32646781499999999</v>
      </c>
      <c r="P4790">
        <v>-0.50328608900000005</v>
      </c>
      <c r="Q4790">
        <v>-0.192451961</v>
      </c>
      <c r="R4790">
        <v>-13.948843139999999</v>
      </c>
      <c r="S4790">
        <v>-0.65489284800000003</v>
      </c>
      <c r="T4790">
        <v>-49.59972784</v>
      </c>
    </row>
    <row r="4791" spans="1:20" x14ac:dyDescent="0.2">
      <c r="A4791" s="1">
        <v>4729380000000</v>
      </c>
      <c r="B4791">
        <v>-0.29748534999999998</v>
      </c>
      <c r="C4791">
        <v>0.87538146999999999</v>
      </c>
      <c r="D4791">
        <v>13.248886000000001</v>
      </c>
      <c r="E4791">
        <v>-0.37332153000000001</v>
      </c>
      <c r="F4791">
        <v>-0.50097656000000002</v>
      </c>
      <c r="G4791">
        <v>-0.19033812999999999</v>
      </c>
      <c r="H4791">
        <v>-13.439940999999999</v>
      </c>
      <c r="I4791">
        <v>-1.2191772000000001</v>
      </c>
      <c r="J4791">
        <v>-50.572204999999997</v>
      </c>
      <c r="L4791">
        <v>-0.280814114</v>
      </c>
      <c r="M4791">
        <v>0.91379064399999999</v>
      </c>
      <c r="N4791">
        <v>12.78110684</v>
      </c>
      <c r="O4791">
        <v>-0.34989467299999999</v>
      </c>
      <c r="P4791">
        <v>-0.50213132500000002</v>
      </c>
      <c r="Q4791">
        <v>-0.19139504600000001</v>
      </c>
      <c r="R4791">
        <v>-13.694392069999999</v>
      </c>
      <c r="S4791">
        <v>-0.93703502400000005</v>
      </c>
      <c r="T4791">
        <v>-50.085966419999998</v>
      </c>
    </row>
    <row r="4792" spans="1:20" x14ac:dyDescent="0.2">
      <c r="A4792" s="1">
        <v>4729380000000</v>
      </c>
      <c r="B4792">
        <v>-0.22650145999999999</v>
      </c>
      <c r="C4792">
        <v>0.97886660000000003</v>
      </c>
      <c r="D4792">
        <v>13.511169000000001</v>
      </c>
      <c r="E4792">
        <v>-0.37518309999999999</v>
      </c>
      <c r="F4792">
        <v>-0.45954895000000001</v>
      </c>
      <c r="G4792">
        <v>-0.1736145</v>
      </c>
      <c r="H4792">
        <v>-13.439940999999999</v>
      </c>
      <c r="I4792">
        <v>-1.2191772000000001</v>
      </c>
      <c r="J4792">
        <v>-50.572204999999997</v>
      </c>
      <c r="L4792">
        <v>-0.25365778700000002</v>
      </c>
      <c r="M4792">
        <v>0.94632862200000001</v>
      </c>
      <c r="N4792">
        <v>13.146137919999999</v>
      </c>
      <c r="O4792">
        <v>-0.362538886</v>
      </c>
      <c r="P4792">
        <v>-0.480840137</v>
      </c>
      <c r="Q4792">
        <v>-0.18250477300000001</v>
      </c>
      <c r="R4792">
        <v>-13.567166540000001</v>
      </c>
      <c r="S4792">
        <v>-1.0781061119999999</v>
      </c>
      <c r="T4792">
        <v>-50.329085710000001</v>
      </c>
    </row>
    <row r="4793" spans="1:20" x14ac:dyDescent="0.2">
      <c r="A4793" s="1">
        <v>4729390000000</v>
      </c>
      <c r="B4793">
        <v>-0.1222229</v>
      </c>
      <c r="C4793">
        <v>1.0586089999999999</v>
      </c>
      <c r="D4793">
        <v>13.737442</v>
      </c>
      <c r="E4793">
        <v>-0.37414550000000002</v>
      </c>
      <c r="F4793">
        <v>-0.40760803000000001</v>
      </c>
      <c r="G4793">
        <v>-0.15664673000000001</v>
      </c>
      <c r="H4793">
        <v>-13.439940999999999</v>
      </c>
      <c r="I4793">
        <v>-1.2191772000000001</v>
      </c>
      <c r="J4793">
        <v>-50.572204999999997</v>
      </c>
      <c r="L4793">
        <v>-0.18794034400000001</v>
      </c>
      <c r="M4793">
        <v>1.002468811</v>
      </c>
      <c r="N4793">
        <v>13.441789959999999</v>
      </c>
      <c r="O4793">
        <v>-0.36834219299999998</v>
      </c>
      <c r="P4793">
        <v>-0.44422408400000002</v>
      </c>
      <c r="Q4793">
        <v>-0.169575751</v>
      </c>
      <c r="R4793">
        <v>-13.50355377</v>
      </c>
      <c r="S4793">
        <v>-1.1486416559999999</v>
      </c>
      <c r="T4793">
        <v>-50.450645350000002</v>
      </c>
    </row>
    <row r="4794" spans="1:20" x14ac:dyDescent="0.2">
      <c r="A4794" s="1">
        <v>4729390000000</v>
      </c>
      <c r="B4794">
        <v>-5.7998657000000002E-2</v>
      </c>
      <c r="C4794">
        <v>1.0028229</v>
      </c>
      <c r="D4794">
        <v>13.871918000000001</v>
      </c>
      <c r="E4794">
        <v>-0.36711120000000003</v>
      </c>
      <c r="F4794">
        <v>-0.34777831999999997</v>
      </c>
      <c r="G4794">
        <v>-0.14251709000000001</v>
      </c>
      <c r="H4794">
        <v>-13.439940999999999</v>
      </c>
      <c r="I4794">
        <v>-1.2191772000000001</v>
      </c>
      <c r="J4794">
        <v>-50.572204999999997</v>
      </c>
      <c r="L4794">
        <v>-0.1229695</v>
      </c>
      <c r="M4794">
        <v>1.0026458549999999</v>
      </c>
      <c r="N4794">
        <v>13.656853979999999</v>
      </c>
      <c r="O4794">
        <v>-0.36772669699999999</v>
      </c>
      <c r="P4794">
        <v>-0.396001202</v>
      </c>
      <c r="Q4794">
        <v>-0.15604642099999999</v>
      </c>
      <c r="R4794">
        <v>-13.47174738</v>
      </c>
      <c r="S4794">
        <v>-1.183909428</v>
      </c>
      <c r="T4794">
        <v>-50.511425180000003</v>
      </c>
    </row>
    <row r="4795" spans="1:20" x14ac:dyDescent="0.2">
      <c r="A4795" s="1">
        <v>4729400000000</v>
      </c>
      <c r="B4795">
        <v>4.8339844E-2</v>
      </c>
      <c r="C4795">
        <v>1.0322112999999999</v>
      </c>
      <c r="D4795">
        <v>13.832947000000001</v>
      </c>
      <c r="E4795">
        <v>-0.35231017999999997</v>
      </c>
      <c r="F4795">
        <v>-0.28982543999999999</v>
      </c>
      <c r="G4795">
        <v>-0.13259888</v>
      </c>
      <c r="H4795">
        <v>-13.659668</v>
      </c>
      <c r="I4795">
        <v>-1.4373779</v>
      </c>
      <c r="J4795">
        <v>-50.216675000000002</v>
      </c>
      <c r="L4795">
        <v>-3.7314828000000001E-2</v>
      </c>
      <c r="M4795">
        <v>1.0174285780000001</v>
      </c>
      <c r="N4795">
        <v>13.744900489999999</v>
      </c>
      <c r="O4795">
        <v>-0.360018438</v>
      </c>
      <c r="P4795">
        <v>-0.34291332099999999</v>
      </c>
      <c r="Q4795">
        <v>-0.14432265</v>
      </c>
      <c r="R4795">
        <v>-13.56570769</v>
      </c>
      <c r="S4795">
        <v>-1.3106436640000001</v>
      </c>
      <c r="T4795">
        <v>-50.364050089999999</v>
      </c>
    </row>
    <row r="4796" spans="1:20" x14ac:dyDescent="0.2">
      <c r="A4796" s="1">
        <v>4729400000000</v>
      </c>
      <c r="B4796">
        <v>0.12901306000000001</v>
      </c>
      <c r="C4796">
        <v>1.1425476000000001</v>
      </c>
      <c r="D4796">
        <v>13.676315000000001</v>
      </c>
      <c r="E4796">
        <v>-0.33029175</v>
      </c>
      <c r="F4796">
        <v>-0.24317932</v>
      </c>
      <c r="G4796">
        <v>-0.123062134</v>
      </c>
      <c r="H4796">
        <v>-13.659668</v>
      </c>
      <c r="I4796">
        <v>-1.4373779</v>
      </c>
      <c r="J4796">
        <v>-50.216675000000002</v>
      </c>
      <c r="L4796">
        <v>4.5849116000000002E-2</v>
      </c>
      <c r="M4796">
        <v>1.079988089</v>
      </c>
      <c r="N4796">
        <v>13.71060774</v>
      </c>
      <c r="O4796">
        <v>-0.345155094</v>
      </c>
      <c r="P4796">
        <v>-0.29304632000000003</v>
      </c>
      <c r="Q4796">
        <v>-0.13369239199999999</v>
      </c>
      <c r="R4796">
        <v>-13.61268785</v>
      </c>
      <c r="S4796">
        <v>-1.374010782</v>
      </c>
      <c r="T4796">
        <v>-50.290362539999997</v>
      </c>
    </row>
    <row r="4797" spans="1:20" x14ac:dyDescent="0.2">
      <c r="A4797" s="1">
        <v>4729410000000</v>
      </c>
      <c r="B4797">
        <v>0.18882751</v>
      </c>
      <c r="C4797">
        <v>1.1722412</v>
      </c>
      <c r="D4797">
        <v>13.31955</v>
      </c>
      <c r="E4797">
        <v>-0.30039978000000001</v>
      </c>
      <c r="F4797">
        <v>-0.20948791999999999</v>
      </c>
      <c r="G4797">
        <v>-0.113220215</v>
      </c>
      <c r="H4797">
        <v>-13.659668</v>
      </c>
      <c r="I4797">
        <v>-1.4373779</v>
      </c>
      <c r="J4797">
        <v>-50.216675000000002</v>
      </c>
      <c r="L4797">
        <v>0.117338313</v>
      </c>
      <c r="M4797">
        <v>1.1261146440000001</v>
      </c>
      <c r="N4797">
        <v>13.51507887</v>
      </c>
      <c r="O4797">
        <v>-0.322777437</v>
      </c>
      <c r="P4797">
        <v>-0.25126712000000001</v>
      </c>
      <c r="Q4797">
        <v>-0.123456304</v>
      </c>
      <c r="R4797">
        <v>-13.63617792</v>
      </c>
      <c r="S4797">
        <v>-1.405694341</v>
      </c>
      <c r="T4797">
        <v>-50.253518769999999</v>
      </c>
    </row>
    <row r="4798" spans="1:20" x14ac:dyDescent="0.2">
      <c r="A4798" s="1">
        <v>4729410000000</v>
      </c>
      <c r="B4798">
        <v>0.18919373</v>
      </c>
      <c r="C4798">
        <v>1.2496033</v>
      </c>
      <c r="D4798">
        <v>13.1154785</v>
      </c>
      <c r="E4798">
        <v>-0.2688141</v>
      </c>
      <c r="F4798">
        <v>-0.19441222999999999</v>
      </c>
      <c r="G4798">
        <v>-0.104278564</v>
      </c>
      <c r="H4798">
        <v>-13.659668</v>
      </c>
      <c r="I4798">
        <v>-1.4373779</v>
      </c>
      <c r="J4798">
        <v>-50.216675000000002</v>
      </c>
      <c r="L4798">
        <v>0.153266021</v>
      </c>
      <c r="M4798">
        <v>1.1878589719999999</v>
      </c>
      <c r="N4798">
        <v>13.31527869</v>
      </c>
      <c r="O4798">
        <v>-0.29579576899999999</v>
      </c>
      <c r="P4798">
        <v>-0.22283967499999999</v>
      </c>
      <c r="Q4798">
        <v>-0.113867434</v>
      </c>
      <c r="R4798">
        <v>-13.647922960000001</v>
      </c>
      <c r="S4798">
        <v>-1.4215361209999999</v>
      </c>
      <c r="T4798">
        <v>-50.235096890000001</v>
      </c>
    </row>
    <row r="4799" spans="1:20" x14ac:dyDescent="0.2">
      <c r="A4799" s="1">
        <v>4729420000000</v>
      </c>
      <c r="B4799">
        <v>0.20167541999999999</v>
      </c>
      <c r="C4799">
        <v>1.2929687999999999</v>
      </c>
      <c r="D4799">
        <v>12.926223999999999</v>
      </c>
      <c r="E4799">
        <v>-0.24145507999999999</v>
      </c>
      <c r="F4799">
        <v>-0.20127869000000001</v>
      </c>
      <c r="G4799">
        <v>-9.605408E-2</v>
      </c>
      <c r="H4799">
        <v>-14.706421000000001</v>
      </c>
      <c r="I4799">
        <v>-1.8844604</v>
      </c>
      <c r="J4799">
        <v>-50.027465999999997</v>
      </c>
      <c r="L4799">
        <v>0.177470721</v>
      </c>
      <c r="M4799">
        <v>1.240413886</v>
      </c>
      <c r="N4799">
        <v>13.12075134</v>
      </c>
      <c r="O4799">
        <v>-0.268625424</v>
      </c>
      <c r="P4799">
        <v>-0.21205918300000001</v>
      </c>
      <c r="Q4799">
        <v>-0.104960757</v>
      </c>
      <c r="R4799">
        <v>-14.177171980000001</v>
      </c>
      <c r="S4799">
        <v>-1.6529982599999999</v>
      </c>
      <c r="T4799">
        <v>-50.131281440000002</v>
      </c>
    </row>
    <row r="4800" spans="1:20" x14ac:dyDescent="0.2">
      <c r="A4800" s="1">
        <v>4729430000000</v>
      </c>
      <c r="B4800">
        <v>0.29949949999999997</v>
      </c>
      <c r="C4800">
        <v>1.3504486</v>
      </c>
      <c r="D4800">
        <v>12.897919</v>
      </c>
      <c r="E4800">
        <v>-0.21357727000000001</v>
      </c>
      <c r="F4800">
        <v>-0.22627258</v>
      </c>
      <c r="G4800">
        <v>-8.7829589999999999E-2</v>
      </c>
      <c r="H4800">
        <v>-14.706421000000001</v>
      </c>
      <c r="I4800">
        <v>-1.8844604</v>
      </c>
      <c r="J4800">
        <v>-50.027465999999997</v>
      </c>
      <c r="L4800">
        <v>0.23848511</v>
      </c>
      <c r="M4800">
        <v>1.2954312429999999</v>
      </c>
      <c r="N4800">
        <v>13.00933517</v>
      </c>
      <c r="O4800">
        <v>-0.24110134699999999</v>
      </c>
      <c r="P4800">
        <v>-0.21916588100000001</v>
      </c>
      <c r="Q4800">
        <v>-9.6395173000000001E-2</v>
      </c>
      <c r="R4800">
        <v>-14.44179649</v>
      </c>
      <c r="S4800">
        <v>-1.76872933</v>
      </c>
      <c r="T4800">
        <v>-50.07937372</v>
      </c>
    </row>
    <row r="4801" spans="1:20" x14ac:dyDescent="0.2">
      <c r="A4801" s="1">
        <v>4729430000000</v>
      </c>
      <c r="B4801">
        <v>0.59556580000000003</v>
      </c>
      <c r="C4801">
        <v>1.5216369999999999</v>
      </c>
      <c r="D4801">
        <v>12.672027999999999</v>
      </c>
      <c r="E4801">
        <v>-0.18804931999999999</v>
      </c>
      <c r="F4801">
        <v>-0.26490784000000001</v>
      </c>
      <c r="G4801">
        <v>-7.8262330000000005E-2</v>
      </c>
      <c r="H4801">
        <v>-14.706421000000001</v>
      </c>
      <c r="I4801">
        <v>-1.8844604</v>
      </c>
      <c r="J4801">
        <v>-50.027465999999997</v>
      </c>
      <c r="L4801">
        <v>0.41702545499999999</v>
      </c>
      <c r="M4801">
        <v>1.4085341220000001</v>
      </c>
      <c r="N4801">
        <v>12.840681590000001</v>
      </c>
      <c r="O4801">
        <v>-0.21457533400000001</v>
      </c>
      <c r="P4801">
        <v>-0.24203686099999999</v>
      </c>
      <c r="Q4801">
        <v>-8.7328751999999996E-2</v>
      </c>
      <c r="R4801">
        <v>-14.574108750000001</v>
      </c>
      <c r="S4801">
        <v>-1.8265948649999999</v>
      </c>
      <c r="T4801">
        <v>-50.053419859999998</v>
      </c>
    </row>
    <row r="4802" spans="1:20" x14ac:dyDescent="0.2">
      <c r="A4802" s="1">
        <v>4729440000000</v>
      </c>
      <c r="B4802">
        <v>0.92903139999999995</v>
      </c>
      <c r="C4802">
        <v>1.8121338</v>
      </c>
      <c r="D4802">
        <v>12.503159</v>
      </c>
      <c r="E4802">
        <v>-0.16194153</v>
      </c>
      <c r="F4802">
        <v>-0.31106567000000002</v>
      </c>
      <c r="G4802">
        <v>-6.9366454999999994E-2</v>
      </c>
      <c r="H4802">
        <v>-14.706421000000001</v>
      </c>
      <c r="I4802">
        <v>-1.8844604</v>
      </c>
      <c r="J4802">
        <v>-50.027465999999997</v>
      </c>
      <c r="L4802">
        <v>0.67302842799999996</v>
      </c>
      <c r="M4802">
        <v>1.610333961</v>
      </c>
      <c r="N4802">
        <v>12.671920289999999</v>
      </c>
      <c r="O4802">
        <v>-0.188258432</v>
      </c>
      <c r="P4802">
        <v>-0.27655126499999999</v>
      </c>
      <c r="Q4802">
        <v>-7.8347603000000002E-2</v>
      </c>
      <c r="R4802">
        <v>-14.640264869999999</v>
      </c>
      <c r="S4802">
        <v>-1.8555276329999999</v>
      </c>
      <c r="T4802">
        <v>-50.040442929999998</v>
      </c>
    </row>
    <row r="4803" spans="1:20" x14ac:dyDescent="0.2">
      <c r="A4803" s="1">
        <v>4729440000000</v>
      </c>
      <c r="B4803">
        <v>1.230011</v>
      </c>
      <c r="C4803">
        <v>2.0836334000000001</v>
      </c>
      <c r="D4803">
        <v>12.349106000000001</v>
      </c>
      <c r="E4803">
        <v>-0.14454650999999999</v>
      </c>
      <c r="F4803">
        <v>-0.35302734000000002</v>
      </c>
      <c r="G4803">
        <v>-7.0358279999999995E-2</v>
      </c>
      <c r="H4803">
        <v>-15.672302</v>
      </c>
      <c r="I4803">
        <v>-2.0767212000000002</v>
      </c>
      <c r="J4803">
        <v>-50.405884</v>
      </c>
      <c r="L4803">
        <v>0.95151971400000002</v>
      </c>
      <c r="M4803">
        <v>1.8469836799999999</v>
      </c>
      <c r="N4803">
        <v>12.51051315</v>
      </c>
      <c r="O4803">
        <v>-0.166402471</v>
      </c>
      <c r="P4803">
        <v>-0.31478930300000002</v>
      </c>
      <c r="Q4803">
        <v>-7.4352942000000005E-2</v>
      </c>
      <c r="R4803">
        <v>-15.156283439999999</v>
      </c>
      <c r="S4803">
        <v>-1.966124416</v>
      </c>
      <c r="T4803">
        <v>-50.223163470000003</v>
      </c>
    </row>
    <row r="4804" spans="1:20" x14ac:dyDescent="0.2">
      <c r="A4804" s="1">
        <v>4729450000000</v>
      </c>
      <c r="B4804">
        <v>1.3109436000000001</v>
      </c>
      <c r="C4804">
        <v>2.1415557999999999</v>
      </c>
      <c r="D4804">
        <v>12.254593</v>
      </c>
      <c r="E4804">
        <v>-0.13908386</v>
      </c>
      <c r="F4804">
        <v>-0.39361572</v>
      </c>
      <c r="G4804">
        <v>-8.3480835000000003E-2</v>
      </c>
      <c r="H4804">
        <v>-15.672302</v>
      </c>
      <c r="I4804">
        <v>-2.0767212000000002</v>
      </c>
      <c r="J4804">
        <v>-50.405884</v>
      </c>
      <c r="L4804">
        <v>1.1312316570000001</v>
      </c>
      <c r="M4804">
        <v>1.99426974</v>
      </c>
      <c r="N4804">
        <v>12.38255307</v>
      </c>
      <c r="O4804">
        <v>-0.15274316499999999</v>
      </c>
      <c r="P4804">
        <v>-0.354202511</v>
      </c>
      <c r="Q4804">
        <v>-7.8916888000000004E-2</v>
      </c>
      <c r="R4804">
        <v>-15.414292720000001</v>
      </c>
      <c r="S4804">
        <v>-2.0214228080000001</v>
      </c>
      <c r="T4804">
        <v>-50.314523729999998</v>
      </c>
    </row>
    <row r="4805" spans="1:20" x14ac:dyDescent="0.2">
      <c r="A4805" s="1">
        <v>4729450000000</v>
      </c>
      <c r="B4805">
        <v>1.3119354000000001</v>
      </c>
      <c r="C4805">
        <v>2.1119995</v>
      </c>
      <c r="D4805">
        <v>12.412750000000001</v>
      </c>
      <c r="E4805">
        <v>-0.14823913999999999</v>
      </c>
      <c r="F4805">
        <v>-0.42372130000000002</v>
      </c>
      <c r="G4805">
        <v>-0.111846924</v>
      </c>
      <c r="H4805">
        <v>-15.672302</v>
      </c>
      <c r="I4805">
        <v>-2.0767212000000002</v>
      </c>
      <c r="J4805">
        <v>-50.405884</v>
      </c>
      <c r="L4805">
        <v>1.221583528</v>
      </c>
      <c r="M4805">
        <v>2.0531346199999998</v>
      </c>
      <c r="N4805">
        <v>12.39765154</v>
      </c>
      <c r="O4805">
        <v>-0.15049115299999999</v>
      </c>
      <c r="P4805">
        <v>-0.38896190600000002</v>
      </c>
      <c r="Q4805">
        <v>-9.5381906000000002E-2</v>
      </c>
      <c r="R4805">
        <v>-15.54329736</v>
      </c>
      <c r="S4805">
        <v>-2.0490720040000001</v>
      </c>
      <c r="T4805">
        <v>-50.360203869999999</v>
      </c>
    </row>
    <row r="4806" spans="1:20" x14ac:dyDescent="0.2">
      <c r="A4806" s="1">
        <v>4729460000000</v>
      </c>
      <c r="B4806">
        <v>1.1840056999999999</v>
      </c>
      <c r="C4806">
        <v>2.0944824</v>
      </c>
      <c r="D4806">
        <v>12.462357000000001</v>
      </c>
      <c r="E4806">
        <v>-0.17233276</v>
      </c>
      <c r="F4806">
        <v>-0.44703673999999999</v>
      </c>
      <c r="G4806">
        <v>-0.15594482000000001</v>
      </c>
      <c r="H4806">
        <v>-15.672302</v>
      </c>
      <c r="I4806">
        <v>-2.0767212000000002</v>
      </c>
      <c r="J4806">
        <v>-50.405884</v>
      </c>
      <c r="L4806">
        <v>1.2027946140000001</v>
      </c>
      <c r="M4806">
        <v>2.0738085100000001</v>
      </c>
      <c r="N4806">
        <v>12.43000427</v>
      </c>
      <c r="O4806">
        <v>-0.161411956</v>
      </c>
      <c r="P4806">
        <v>-0.41799932299999998</v>
      </c>
      <c r="Q4806">
        <v>-0.125663363</v>
      </c>
      <c r="R4806">
        <v>-15.607799679999999</v>
      </c>
      <c r="S4806">
        <v>-2.0628966019999999</v>
      </c>
      <c r="T4806">
        <v>-50.383043929999999</v>
      </c>
    </row>
    <row r="4807" spans="1:20" x14ac:dyDescent="0.2">
      <c r="A4807" s="1">
        <v>4729460000000</v>
      </c>
      <c r="B4807">
        <v>1.0839691</v>
      </c>
      <c r="C4807">
        <v>1.9778137</v>
      </c>
      <c r="D4807">
        <v>12.443253</v>
      </c>
      <c r="E4807">
        <v>-0.19631957999999999</v>
      </c>
      <c r="F4807">
        <v>-0.45713806000000001</v>
      </c>
      <c r="G4807">
        <v>-0.19316100999999999</v>
      </c>
      <c r="H4807">
        <v>-15.924072000000001</v>
      </c>
      <c r="I4807">
        <v>-1.4923096</v>
      </c>
      <c r="J4807">
        <v>-50.486755000000002</v>
      </c>
      <c r="L4807">
        <v>1.1433818570000001</v>
      </c>
      <c r="M4807">
        <v>2.0258111049999998</v>
      </c>
      <c r="N4807">
        <v>12.43662863</v>
      </c>
      <c r="O4807">
        <v>-0.17886576800000001</v>
      </c>
      <c r="P4807">
        <v>-0.43756869100000001</v>
      </c>
      <c r="Q4807">
        <v>-0.15941218700000001</v>
      </c>
      <c r="R4807">
        <v>-15.765935839999999</v>
      </c>
      <c r="S4807">
        <v>-1.777603101</v>
      </c>
      <c r="T4807">
        <v>-50.434899469999998</v>
      </c>
    </row>
    <row r="4808" spans="1:20" x14ac:dyDescent="0.2">
      <c r="A4808" s="1">
        <v>4729470000000</v>
      </c>
      <c r="B4808">
        <v>0.99424743999999998</v>
      </c>
      <c r="C4808">
        <v>1.8497619999999999</v>
      </c>
      <c r="D4808">
        <v>12.555954</v>
      </c>
      <c r="E4808">
        <v>-0.21937561</v>
      </c>
      <c r="F4808">
        <v>-0.45608520000000002</v>
      </c>
      <c r="G4808">
        <v>-0.23025513</v>
      </c>
      <c r="H4808">
        <v>-15.924072000000001</v>
      </c>
      <c r="I4808">
        <v>-1.4923096</v>
      </c>
      <c r="J4808">
        <v>-50.486755000000002</v>
      </c>
      <c r="L4808">
        <v>1.0688146489999999</v>
      </c>
      <c r="M4808">
        <v>1.937786553</v>
      </c>
      <c r="N4808">
        <v>12.496291319999999</v>
      </c>
      <c r="O4808">
        <v>-0.19912068899999999</v>
      </c>
      <c r="P4808">
        <v>-0.446826946</v>
      </c>
      <c r="Q4808">
        <v>-0.19483365799999999</v>
      </c>
      <c r="R4808">
        <v>-15.84500392</v>
      </c>
      <c r="S4808">
        <v>-1.634956351</v>
      </c>
      <c r="T4808">
        <v>-50.46082723</v>
      </c>
    </row>
    <row r="4809" spans="1:20" x14ac:dyDescent="0.2">
      <c r="A4809" s="1">
        <v>4729470000000</v>
      </c>
      <c r="B4809">
        <v>0.9174042</v>
      </c>
      <c r="C4809">
        <v>1.6981200999999999</v>
      </c>
      <c r="D4809">
        <v>12.669510000000001</v>
      </c>
      <c r="E4809">
        <v>-0.24559021</v>
      </c>
      <c r="F4809">
        <v>-0.45393371999999999</v>
      </c>
      <c r="G4809">
        <v>-0.26071167000000001</v>
      </c>
      <c r="H4809">
        <v>-15.924072000000001</v>
      </c>
      <c r="I4809">
        <v>-1.4923096</v>
      </c>
      <c r="J4809">
        <v>-50.486755000000002</v>
      </c>
      <c r="L4809">
        <v>0.99310942400000002</v>
      </c>
      <c r="M4809">
        <v>1.817953326</v>
      </c>
      <c r="N4809">
        <v>12.58290066</v>
      </c>
      <c r="O4809">
        <v>-0.22235545000000001</v>
      </c>
      <c r="P4809">
        <v>-0.45038033300000002</v>
      </c>
      <c r="Q4809">
        <v>-0.22777266400000001</v>
      </c>
      <c r="R4809">
        <v>-15.884537959999999</v>
      </c>
      <c r="S4809">
        <v>-1.563632975</v>
      </c>
      <c r="T4809">
        <v>-50.473791120000001</v>
      </c>
    </row>
    <row r="4810" spans="1:20" x14ac:dyDescent="0.2">
      <c r="A4810" s="1">
        <v>4729480000000</v>
      </c>
      <c r="B4810">
        <v>0.85272216999999995</v>
      </c>
      <c r="C4810">
        <v>1.6010131999999999</v>
      </c>
      <c r="D4810">
        <v>12.626984</v>
      </c>
      <c r="E4810">
        <v>-0.27001953000000001</v>
      </c>
      <c r="F4810">
        <v>-0.45278930000000001</v>
      </c>
      <c r="G4810">
        <v>-0.28646850000000001</v>
      </c>
      <c r="H4810">
        <v>-15.930175999999999</v>
      </c>
      <c r="I4810">
        <v>-0.27465820000000002</v>
      </c>
      <c r="J4810">
        <v>-50.320435000000003</v>
      </c>
      <c r="L4810">
        <v>0.92291579700000004</v>
      </c>
      <c r="M4810">
        <v>1.7094832630000001</v>
      </c>
      <c r="N4810">
        <v>12.60494233</v>
      </c>
      <c r="O4810">
        <v>-0.24618749000000001</v>
      </c>
      <c r="P4810">
        <v>-0.451584816</v>
      </c>
      <c r="Q4810">
        <v>-0.25712058199999999</v>
      </c>
      <c r="R4810">
        <v>-15.907356979999999</v>
      </c>
      <c r="S4810">
        <v>-0.91914558800000001</v>
      </c>
      <c r="T4810">
        <v>-50.397113060000002</v>
      </c>
    </row>
    <row r="4811" spans="1:20" x14ac:dyDescent="0.2">
      <c r="A4811" s="1">
        <v>4729480000000</v>
      </c>
      <c r="B4811">
        <v>0.90896606000000002</v>
      </c>
      <c r="C4811">
        <v>1.4961853000000001</v>
      </c>
      <c r="D4811">
        <v>12.635925</v>
      </c>
      <c r="E4811">
        <v>-0.28518676999999998</v>
      </c>
      <c r="F4811">
        <v>-0.45077515000000001</v>
      </c>
      <c r="G4811">
        <v>-0.30671692</v>
      </c>
      <c r="H4811">
        <v>-15.930175999999999</v>
      </c>
      <c r="I4811">
        <v>-0.27465820000000002</v>
      </c>
      <c r="J4811">
        <v>-50.320435000000003</v>
      </c>
      <c r="L4811">
        <v>0.91594092900000001</v>
      </c>
      <c r="M4811">
        <v>1.6028342820000001</v>
      </c>
      <c r="N4811">
        <v>12.62043366</v>
      </c>
      <c r="O4811">
        <v>-0.26568712999999999</v>
      </c>
      <c r="P4811">
        <v>-0.45117998300000001</v>
      </c>
      <c r="Q4811">
        <v>-0.28191875100000002</v>
      </c>
      <c r="R4811">
        <v>-15.918766489999999</v>
      </c>
      <c r="S4811">
        <v>-0.59690189400000004</v>
      </c>
      <c r="T4811">
        <v>-50.358774029999999</v>
      </c>
    </row>
    <row r="4812" spans="1:20" x14ac:dyDescent="0.2">
      <c r="A4812" s="1">
        <v>4729490000000</v>
      </c>
      <c r="B4812">
        <v>0.91557310000000003</v>
      </c>
      <c r="C4812">
        <v>1.3991393999999999</v>
      </c>
      <c r="D4812">
        <v>12.593230999999999</v>
      </c>
      <c r="E4812">
        <v>-0.29574584999999998</v>
      </c>
      <c r="F4812">
        <v>-0.44876100000000002</v>
      </c>
      <c r="G4812">
        <v>-0.32441710000000001</v>
      </c>
      <c r="H4812">
        <v>-15.930175999999999</v>
      </c>
      <c r="I4812">
        <v>-0.27465820000000002</v>
      </c>
      <c r="J4812">
        <v>-50.320435000000003</v>
      </c>
      <c r="L4812">
        <v>0.91575701399999998</v>
      </c>
      <c r="M4812">
        <v>1.500986841</v>
      </c>
      <c r="N4812">
        <v>12.60683233</v>
      </c>
      <c r="O4812">
        <v>-0.28071648999999999</v>
      </c>
      <c r="P4812">
        <v>-0.449970492</v>
      </c>
      <c r="Q4812">
        <v>-0.30316792599999998</v>
      </c>
      <c r="R4812">
        <v>-15.924471240000001</v>
      </c>
      <c r="S4812">
        <v>-0.435780047</v>
      </c>
      <c r="T4812">
        <v>-50.339604510000001</v>
      </c>
    </row>
    <row r="4813" spans="1:20" x14ac:dyDescent="0.2">
      <c r="A4813" s="1">
        <v>4729490000000</v>
      </c>
      <c r="B4813">
        <v>0.99787899999999996</v>
      </c>
      <c r="C4813">
        <v>1.3119202000000001</v>
      </c>
      <c r="D4813">
        <v>12.630966000000001</v>
      </c>
      <c r="E4813">
        <v>-0.30566406000000002</v>
      </c>
      <c r="F4813">
        <v>-0.45010376000000002</v>
      </c>
      <c r="G4813">
        <v>-0.3418274</v>
      </c>
      <c r="H4813">
        <v>-15.930175999999999</v>
      </c>
      <c r="I4813">
        <v>-0.27465820000000002</v>
      </c>
      <c r="J4813">
        <v>-50.320435000000003</v>
      </c>
      <c r="L4813">
        <v>0.95681800699999997</v>
      </c>
      <c r="M4813">
        <v>1.4064535199999999</v>
      </c>
      <c r="N4813">
        <v>12.618899170000001</v>
      </c>
      <c r="O4813">
        <v>-0.293190275</v>
      </c>
      <c r="P4813">
        <v>-0.45003712600000001</v>
      </c>
      <c r="Q4813">
        <v>-0.32249766299999999</v>
      </c>
      <c r="R4813">
        <v>-15.927323619999999</v>
      </c>
      <c r="S4813">
        <v>-0.35521912300000003</v>
      </c>
      <c r="T4813">
        <v>-50.330019759999999</v>
      </c>
    </row>
    <row r="4814" spans="1:20" x14ac:dyDescent="0.2">
      <c r="A4814" s="1">
        <v>4729500000000</v>
      </c>
      <c r="B4814">
        <v>1.0237274000000001</v>
      </c>
      <c r="C4814">
        <v>1.1815186</v>
      </c>
      <c r="D4814">
        <v>12.802628</v>
      </c>
      <c r="E4814">
        <v>-0.31715392999999997</v>
      </c>
      <c r="F4814">
        <v>-0.45262145999999998</v>
      </c>
      <c r="G4814">
        <v>-0.35954285000000002</v>
      </c>
      <c r="H4814">
        <v>-15.672302</v>
      </c>
      <c r="I4814">
        <v>0.3265381</v>
      </c>
      <c r="J4814">
        <v>-50.070189999999997</v>
      </c>
      <c r="L4814">
        <v>0.990272704</v>
      </c>
      <c r="M4814">
        <v>1.2939860599999999</v>
      </c>
      <c r="N4814">
        <v>12.71076358</v>
      </c>
      <c r="O4814">
        <v>-0.305172102</v>
      </c>
      <c r="P4814">
        <v>-0.45132929300000002</v>
      </c>
      <c r="Q4814">
        <v>-0.34102025600000002</v>
      </c>
      <c r="R4814">
        <v>-15.799812810000001</v>
      </c>
      <c r="S4814">
        <v>-1.4340512E-2</v>
      </c>
      <c r="T4814">
        <v>-50.200104879999998</v>
      </c>
    </row>
    <row r="4815" spans="1:20" x14ac:dyDescent="0.2">
      <c r="A4815" s="1">
        <v>4729500000000</v>
      </c>
      <c r="B4815">
        <v>1.007309</v>
      </c>
      <c r="C4815">
        <v>1.0713196</v>
      </c>
      <c r="D4815">
        <v>12.998061999999999</v>
      </c>
      <c r="E4815">
        <v>-0.33300780000000002</v>
      </c>
      <c r="F4815">
        <v>-0.44882201999999999</v>
      </c>
      <c r="G4815">
        <v>-0.37905884000000001</v>
      </c>
      <c r="H4815">
        <v>-15.672302</v>
      </c>
      <c r="I4815">
        <v>0.3265381</v>
      </c>
      <c r="J4815">
        <v>-50.070189999999997</v>
      </c>
      <c r="L4815">
        <v>0.99879085199999995</v>
      </c>
      <c r="M4815">
        <v>1.1826528300000001</v>
      </c>
      <c r="N4815">
        <v>12.85441279</v>
      </c>
      <c r="O4815">
        <v>-0.31908995099999998</v>
      </c>
      <c r="P4815">
        <v>-0.45007565599999999</v>
      </c>
      <c r="Q4815">
        <v>-0.36003954799999999</v>
      </c>
      <c r="R4815">
        <v>-15.736057410000001</v>
      </c>
      <c r="S4815">
        <v>0.15609879400000001</v>
      </c>
      <c r="T4815">
        <v>-50.135147439999997</v>
      </c>
    </row>
    <row r="4816" spans="1:20" x14ac:dyDescent="0.2">
      <c r="A4816" s="1">
        <v>4729510000000</v>
      </c>
      <c r="B4816">
        <v>1.0330353000000001</v>
      </c>
      <c r="C4816">
        <v>1.0192566000000001</v>
      </c>
      <c r="D4816">
        <v>13.180023</v>
      </c>
      <c r="E4816">
        <v>-0.3521881</v>
      </c>
      <c r="F4816">
        <v>-0.43498229999999999</v>
      </c>
      <c r="G4816">
        <v>-0.39768982000000003</v>
      </c>
      <c r="H4816">
        <v>-15.672302</v>
      </c>
      <c r="I4816">
        <v>0.3265381</v>
      </c>
      <c r="J4816">
        <v>-50.070189999999997</v>
      </c>
      <c r="L4816">
        <v>1.0159130759999999</v>
      </c>
      <c r="M4816">
        <v>1.1009547150000001</v>
      </c>
      <c r="N4816">
        <v>13.0172179</v>
      </c>
      <c r="O4816">
        <v>-0.33563902600000001</v>
      </c>
      <c r="P4816">
        <v>-0.44252897800000002</v>
      </c>
      <c r="Q4816">
        <v>-0.37886468400000001</v>
      </c>
      <c r="R4816">
        <v>-15.704179699999999</v>
      </c>
      <c r="S4816">
        <v>0.24131844699999999</v>
      </c>
      <c r="T4816">
        <v>-50.102668719999997</v>
      </c>
    </row>
    <row r="4817" spans="1:20" x14ac:dyDescent="0.2">
      <c r="A4817" s="1">
        <v>4729510000000</v>
      </c>
      <c r="B4817">
        <v>0.94438169999999999</v>
      </c>
      <c r="C4817">
        <v>0.91716003000000001</v>
      </c>
      <c r="D4817">
        <v>13.445145</v>
      </c>
      <c r="E4817">
        <v>-0.37524414</v>
      </c>
      <c r="F4817">
        <v>-0.40936280000000003</v>
      </c>
      <c r="G4817">
        <v>-0.41688538000000003</v>
      </c>
      <c r="H4817">
        <v>-15.672302</v>
      </c>
      <c r="I4817">
        <v>0.3265381</v>
      </c>
      <c r="J4817">
        <v>-50.070189999999997</v>
      </c>
      <c r="L4817">
        <v>0.98014738800000001</v>
      </c>
      <c r="M4817">
        <v>1.0090573730000001</v>
      </c>
      <c r="N4817">
        <v>13.231181449999999</v>
      </c>
      <c r="O4817">
        <v>-0.35544158300000001</v>
      </c>
      <c r="P4817">
        <v>-0.42594588900000002</v>
      </c>
      <c r="Q4817">
        <v>-0.39787503200000002</v>
      </c>
      <c r="R4817">
        <v>-15.68824085</v>
      </c>
      <c r="S4817">
        <v>0.28392827399999998</v>
      </c>
      <c r="T4817">
        <v>-50.086429359999997</v>
      </c>
    </row>
    <row r="4818" spans="1:20" x14ac:dyDescent="0.2">
      <c r="A4818" s="1">
        <v>4729520000000</v>
      </c>
      <c r="B4818">
        <v>0.83691406000000002</v>
      </c>
      <c r="C4818">
        <v>0.72642519999999999</v>
      </c>
      <c r="D4818">
        <v>13.683472</v>
      </c>
      <c r="E4818">
        <v>-0.40336610000000001</v>
      </c>
      <c r="F4818">
        <v>-0.35661315999999998</v>
      </c>
      <c r="G4818">
        <v>-0.43547058</v>
      </c>
      <c r="H4818">
        <v>-16.33606</v>
      </c>
      <c r="I4818">
        <v>-0.14801025000000001</v>
      </c>
      <c r="J4818">
        <v>-49.421689999999998</v>
      </c>
      <c r="L4818">
        <v>0.90853072400000001</v>
      </c>
      <c r="M4818">
        <v>0.867741286</v>
      </c>
      <c r="N4818">
        <v>13.457326719999999</v>
      </c>
      <c r="O4818">
        <v>-0.37940384100000002</v>
      </c>
      <c r="P4818">
        <v>-0.39127952500000002</v>
      </c>
      <c r="Q4818">
        <v>-0.41667280600000001</v>
      </c>
      <c r="R4818">
        <v>-16.012150429999998</v>
      </c>
      <c r="S4818">
        <v>6.7959011999999999E-2</v>
      </c>
      <c r="T4818">
        <v>-49.754059679999997</v>
      </c>
    </row>
    <row r="4819" spans="1:20" x14ac:dyDescent="0.2">
      <c r="A4819" s="1">
        <v>4729520000000</v>
      </c>
      <c r="B4819">
        <v>0.78147889999999998</v>
      </c>
      <c r="C4819">
        <v>0.6178131</v>
      </c>
      <c r="D4819">
        <v>13.877014000000001</v>
      </c>
      <c r="E4819">
        <v>-0.43060303</v>
      </c>
      <c r="F4819">
        <v>-0.28295898000000003</v>
      </c>
      <c r="G4819">
        <v>-0.45184326000000002</v>
      </c>
      <c r="H4819">
        <v>-16.33606</v>
      </c>
      <c r="I4819">
        <v>-0.14801025000000001</v>
      </c>
      <c r="J4819">
        <v>-49.421689999999998</v>
      </c>
      <c r="L4819">
        <v>0.84500481199999999</v>
      </c>
      <c r="M4819">
        <v>0.742777193</v>
      </c>
      <c r="N4819">
        <v>13.66717036</v>
      </c>
      <c r="O4819">
        <v>-0.40500343599999999</v>
      </c>
      <c r="P4819">
        <v>-0.33711925199999998</v>
      </c>
      <c r="Q4819">
        <v>-0.43425803299999999</v>
      </c>
      <c r="R4819">
        <v>-16.17410521</v>
      </c>
      <c r="S4819">
        <v>-4.0025618999999998E-2</v>
      </c>
      <c r="T4819">
        <v>-49.587874839999998</v>
      </c>
    </row>
    <row r="4820" spans="1:20" x14ac:dyDescent="0.2">
      <c r="A4820" s="1">
        <v>4729530000000</v>
      </c>
      <c r="B4820">
        <v>0.63258360000000002</v>
      </c>
      <c r="C4820">
        <v>0.52104187000000002</v>
      </c>
      <c r="D4820">
        <v>13.996276999999999</v>
      </c>
      <c r="E4820">
        <v>-0.45503234999999997</v>
      </c>
      <c r="F4820">
        <v>-0.18629456</v>
      </c>
      <c r="G4820">
        <v>-0.46380614999999997</v>
      </c>
      <c r="H4820">
        <v>-16.33606</v>
      </c>
      <c r="I4820">
        <v>-0.14801025000000001</v>
      </c>
      <c r="J4820">
        <v>-49.421689999999998</v>
      </c>
      <c r="L4820">
        <v>0.73879420600000001</v>
      </c>
      <c r="M4820">
        <v>0.631909532</v>
      </c>
      <c r="N4820">
        <v>13.83172368</v>
      </c>
      <c r="O4820">
        <v>-0.43001789299999998</v>
      </c>
      <c r="P4820">
        <v>-0.26170690600000002</v>
      </c>
      <c r="Q4820">
        <v>-0.44903209199999999</v>
      </c>
      <c r="R4820">
        <v>-16.255082609999999</v>
      </c>
      <c r="S4820">
        <v>-9.4017934999999997E-2</v>
      </c>
      <c r="T4820">
        <v>-49.504782419999998</v>
      </c>
    </row>
    <row r="4821" spans="1:20" x14ac:dyDescent="0.2">
      <c r="A4821" s="1">
        <v>4729530000000</v>
      </c>
      <c r="B4821">
        <v>0.41537476000000001</v>
      </c>
      <c r="C4821">
        <v>0.47355651999999998</v>
      </c>
      <c r="D4821">
        <v>13.910767</v>
      </c>
      <c r="E4821">
        <v>-0.46513367</v>
      </c>
      <c r="F4821">
        <v>-7.9803470000000001E-2</v>
      </c>
      <c r="G4821">
        <v>-0.47003173999999998</v>
      </c>
      <c r="H4821">
        <v>-16.33606</v>
      </c>
      <c r="I4821">
        <v>-0.14801025000000001</v>
      </c>
      <c r="J4821">
        <v>-49.421689999999998</v>
      </c>
      <c r="L4821">
        <v>0.57708448300000004</v>
      </c>
      <c r="M4821">
        <v>0.55273302599999996</v>
      </c>
      <c r="N4821">
        <v>13.87124534</v>
      </c>
      <c r="O4821">
        <v>-0.44757578100000001</v>
      </c>
      <c r="P4821">
        <v>-0.170755188</v>
      </c>
      <c r="Q4821">
        <v>-0.45953191599999998</v>
      </c>
      <c r="R4821">
        <v>-16.295571299999999</v>
      </c>
      <c r="S4821">
        <v>-0.121014092</v>
      </c>
      <c r="T4821">
        <v>-49.463236209999998</v>
      </c>
    </row>
    <row r="4822" spans="1:20" x14ac:dyDescent="0.2">
      <c r="A4822" s="1">
        <v>4729540000000</v>
      </c>
      <c r="B4822">
        <v>0.2538147</v>
      </c>
      <c r="C4822">
        <v>0.41812134000000001</v>
      </c>
      <c r="D4822">
        <v>13.706711</v>
      </c>
      <c r="E4822">
        <v>-0.45291137999999997</v>
      </c>
      <c r="F4822">
        <v>2.0782470000000001E-2</v>
      </c>
      <c r="G4822">
        <v>-0.46751404000000002</v>
      </c>
      <c r="H4822">
        <v>-16.29486</v>
      </c>
      <c r="I4822">
        <v>-0.34027099999999999</v>
      </c>
      <c r="J4822">
        <v>-49.838256999999999</v>
      </c>
      <c r="L4822">
        <v>0.41544959100000001</v>
      </c>
      <c r="M4822">
        <v>0.48542718299999998</v>
      </c>
      <c r="N4822">
        <v>13.78897817</v>
      </c>
      <c r="O4822">
        <v>-0.450243581</v>
      </c>
      <c r="P4822">
        <v>-7.4986359000000002E-2</v>
      </c>
      <c r="Q4822">
        <v>-0.46352297799999997</v>
      </c>
      <c r="R4822">
        <v>-16.295215649999999</v>
      </c>
      <c r="S4822">
        <v>-0.230642546</v>
      </c>
      <c r="T4822">
        <v>-49.650746599999998</v>
      </c>
    </row>
    <row r="4823" spans="1:20" x14ac:dyDescent="0.2">
      <c r="A4823" s="1">
        <v>4729540000000</v>
      </c>
      <c r="B4823">
        <v>0.13362122000000001</v>
      </c>
      <c r="C4823">
        <v>0.37219237999999999</v>
      </c>
      <c r="D4823">
        <v>13.331177</v>
      </c>
      <c r="E4823">
        <v>-0.41876219999999997</v>
      </c>
      <c r="F4823">
        <v>0.107406616</v>
      </c>
      <c r="G4823">
        <v>-0.45669556</v>
      </c>
      <c r="H4823">
        <v>-16.29486</v>
      </c>
      <c r="I4823">
        <v>-0.34027099999999999</v>
      </c>
      <c r="J4823">
        <v>-49.838256999999999</v>
      </c>
      <c r="L4823">
        <v>0.27453540599999998</v>
      </c>
      <c r="M4823">
        <v>0.428809781</v>
      </c>
      <c r="N4823">
        <v>13.560077590000001</v>
      </c>
      <c r="O4823">
        <v>-0.43450288999999997</v>
      </c>
      <c r="P4823">
        <v>1.6210128000000001E-2</v>
      </c>
      <c r="Q4823">
        <v>-0.46010926899999999</v>
      </c>
      <c r="R4823">
        <v>-16.295037829999998</v>
      </c>
      <c r="S4823">
        <v>-0.285456773</v>
      </c>
      <c r="T4823">
        <v>-49.744501800000002</v>
      </c>
    </row>
    <row r="4824" spans="1:20" x14ac:dyDescent="0.2">
      <c r="A4824" s="1">
        <v>4729550000000</v>
      </c>
      <c r="B4824">
        <v>2.2949219E-2</v>
      </c>
      <c r="C4824">
        <v>0.33619690000000002</v>
      </c>
      <c r="D4824">
        <v>12.77948</v>
      </c>
      <c r="E4824">
        <v>-0.35917663999999999</v>
      </c>
      <c r="F4824">
        <v>0.18090819999999999</v>
      </c>
      <c r="G4824">
        <v>-0.43493651999999999</v>
      </c>
      <c r="H4824">
        <v>-16.29486</v>
      </c>
      <c r="I4824">
        <v>-0.34027099999999999</v>
      </c>
      <c r="J4824">
        <v>-49.838256999999999</v>
      </c>
      <c r="L4824">
        <v>0.14874231199999999</v>
      </c>
      <c r="M4824">
        <v>0.382503341</v>
      </c>
      <c r="N4824">
        <v>13.169778790000001</v>
      </c>
      <c r="O4824">
        <v>-0.39683976500000001</v>
      </c>
      <c r="P4824">
        <v>9.8559164000000005E-2</v>
      </c>
      <c r="Q4824">
        <v>-0.447522894</v>
      </c>
      <c r="R4824">
        <v>-16.294948909999999</v>
      </c>
      <c r="S4824">
        <v>-0.31286388700000001</v>
      </c>
      <c r="T4824">
        <v>-49.791379399999997</v>
      </c>
    </row>
    <row r="4825" spans="1:20" x14ac:dyDescent="0.2">
      <c r="A4825" s="1">
        <v>4729550000000</v>
      </c>
      <c r="B4825">
        <v>-3.4561157000000002E-2</v>
      </c>
      <c r="C4825">
        <v>0.37492370000000003</v>
      </c>
      <c r="D4825">
        <v>11.961731</v>
      </c>
      <c r="E4825">
        <v>-0.28588867000000001</v>
      </c>
      <c r="F4825">
        <v>0.23135375999999999</v>
      </c>
      <c r="G4825">
        <v>-0.4043274</v>
      </c>
      <c r="H4825">
        <v>-16.29486</v>
      </c>
      <c r="I4825">
        <v>-0.34027099999999999</v>
      </c>
      <c r="J4825">
        <v>-49.838256999999999</v>
      </c>
      <c r="L4825">
        <v>5.7090578000000003E-2</v>
      </c>
      <c r="M4825">
        <v>0.37871352000000003</v>
      </c>
      <c r="N4825">
        <v>12.5657549</v>
      </c>
      <c r="O4825">
        <v>-0.341364218</v>
      </c>
      <c r="P4825">
        <v>0.164956462</v>
      </c>
      <c r="Q4825">
        <v>-0.425925147</v>
      </c>
      <c r="R4825">
        <v>-16.294904460000001</v>
      </c>
      <c r="S4825">
        <v>-0.32656744300000001</v>
      </c>
      <c r="T4825">
        <v>-49.814818199999998</v>
      </c>
    </row>
    <row r="4826" spans="1:20" x14ac:dyDescent="0.2">
      <c r="A4826" s="1">
        <v>4729560000000</v>
      </c>
      <c r="B4826">
        <v>3.2073974999999998E-2</v>
      </c>
      <c r="C4826">
        <v>0.50244140000000004</v>
      </c>
      <c r="D4826">
        <v>11.076218000000001</v>
      </c>
      <c r="E4826">
        <v>-0.20555114999999999</v>
      </c>
      <c r="F4826">
        <v>0.26124573000000001</v>
      </c>
      <c r="G4826">
        <v>-0.36614989999999997</v>
      </c>
      <c r="H4826">
        <v>-15.843201000000001</v>
      </c>
      <c r="I4826">
        <v>-0.18920898</v>
      </c>
      <c r="J4826">
        <v>-50.572204999999997</v>
      </c>
      <c r="L4826">
        <v>4.4582275999999997E-2</v>
      </c>
      <c r="M4826">
        <v>0.44057745999999998</v>
      </c>
      <c r="N4826">
        <v>11.820986449999999</v>
      </c>
      <c r="O4826">
        <v>-0.27345768399999998</v>
      </c>
      <c r="P4826">
        <v>0.21310109599999999</v>
      </c>
      <c r="Q4826">
        <v>-0.39603752399999997</v>
      </c>
      <c r="R4826">
        <v>-16.069052729999999</v>
      </c>
      <c r="S4826">
        <v>-0.25788821200000001</v>
      </c>
      <c r="T4826">
        <v>-50.193511600000001</v>
      </c>
    </row>
    <row r="4827" spans="1:20" x14ac:dyDescent="0.2">
      <c r="A4827" s="1">
        <v>4729560000000</v>
      </c>
      <c r="B4827">
        <v>0.23538207999999999</v>
      </c>
      <c r="C4827">
        <v>0.67320250000000004</v>
      </c>
      <c r="D4827">
        <v>10.221252</v>
      </c>
      <c r="E4827">
        <v>-0.12690735</v>
      </c>
      <c r="F4827">
        <v>0.26795960000000002</v>
      </c>
      <c r="G4827">
        <v>-0.32437134000000001</v>
      </c>
      <c r="H4827">
        <v>-15.843201000000001</v>
      </c>
      <c r="I4827">
        <v>-0.18920898</v>
      </c>
      <c r="J4827">
        <v>-50.572204999999997</v>
      </c>
      <c r="L4827">
        <v>0.13998217800000001</v>
      </c>
      <c r="M4827">
        <v>0.55688998000000001</v>
      </c>
      <c r="N4827">
        <v>11.021119219999999</v>
      </c>
      <c r="O4827">
        <v>-0.200182517</v>
      </c>
      <c r="P4827">
        <v>0.240530348</v>
      </c>
      <c r="Q4827">
        <v>-0.36020443200000002</v>
      </c>
      <c r="R4827">
        <v>-15.956126859999999</v>
      </c>
      <c r="S4827">
        <v>-0.22354859599999999</v>
      </c>
      <c r="T4827">
        <v>-50.382858300000002</v>
      </c>
    </row>
    <row r="4828" spans="1:20" x14ac:dyDescent="0.2">
      <c r="A4828" s="1">
        <v>4729570000000</v>
      </c>
      <c r="B4828">
        <v>0.57420349999999998</v>
      </c>
      <c r="C4828">
        <v>0.8646393</v>
      </c>
      <c r="D4828">
        <v>9.4739839999999997</v>
      </c>
      <c r="E4828">
        <v>-6.1706543000000003E-2</v>
      </c>
      <c r="F4828">
        <v>0.25653076000000002</v>
      </c>
      <c r="G4828">
        <v>-0.28440857000000003</v>
      </c>
      <c r="H4828">
        <v>-15.843201000000001</v>
      </c>
      <c r="I4828">
        <v>-0.18920898</v>
      </c>
      <c r="J4828">
        <v>-50.572204999999997</v>
      </c>
      <c r="L4828">
        <v>0.357092839</v>
      </c>
      <c r="M4828">
        <v>0.71076463999999995</v>
      </c>
      <c r="N4828">
        <v>10.24755161</v>
      </c>
      <c r="O4828">
        <v>-0.13094453</v>
      </c>
      <c r="P4828">
        <v>0.24853055399999999</v>
      </c>
      <c r="Q4828">
        <v>-0.32230650100000002</v>
      </c>
      <c r="R4828">
        <v>-15.899663929999999</v>
      </c>
      <c r="S4828">
        <v>-0.20637878800000001</v>
      </c>
      <c r="T4828">
        <v>-50.477531650000003</v>
      </c>
    </row>
    <row r="4829" spans="1:20" x14ac:dyDescent="0.2">
      <c r="A4829" s="1">
        <v>4729570000000</v>
      </c>
      <c r="B4829">
        <v>0.95268249999999999</v>
      </c>
      <c r="C4829">
        <v>1.1328125</v>
      </c>
      <c r="D4829">
        <v>8.8886260000000004</v>
      </c>
      <c r="E4829">
        <v>-1.0208129999999999E-2</v>
      </c>
      <c r="F4829">
        <v>0.23110961999999999</v>
      </c>
      <c r="G4829">
        <v>-0.24963378999999999</v>
      </c>
      <c r="H4829">
        <v>-15.843201000000001</v>
      </c>
      <c r="I4829">
        <v>-0.18920898</v>
      </c>
      <c r="J4829">
        <v>-50.572204999999997</v>
      </c>
      <c r="L4829">
        <v>0.65488767000000003</v>
      </c>
      <c r="M4829">
        <v>0.92178857000000003</v>
      </c>
      <c r="N4829">
        <v>9.5680888060000004</v>
      </c>
      <c r="O4829">
        <v>-7.0576330000000007E-2</v>
      </c>
      <c r="P4829">
        <v>0.23982008699999999</v>
      </c>
      <c r="Q4829">
        <v>-0.28597014500000001</v>
      </c>
      <c r="R4829">
        <v>-15.87143247</v>
      </c>
      <c r="S4829">
        <v>-0.197793884</v>
      </c>
      <c r="T4829">
        <v>-50.524868329999997</v>
      </c>
    </row>
    <row r="4830" spans="1:20" x14ac:dyDescent="0.2">
      <c r="A4830" s="1">
        <v>4729580000000</v>
      </c>
      <c r="B4830">
        <v>1.2994231999999999</v>
      </c>
      <c r="C4830">
        <v>1.4199676999999999</v>
      </c>
      <c r="D4830">
        <v>8.4512180000000008</v>
      </c>
      <c r="E4830">
        <v>2.4307250999999998E-2</v>
      </c>
      <c r="F4830">
        <v>0.19491576999999999</v>
      </c>
      <c r="G4830">
        <v>-0.22772217</v>
      </c>
      <c r="H4830">
        <v>-17.219543000000002</v>
      </c>
      <c r="I4830">
        <v>0.12817382999999999</v>
      </c>
      <c r="J4830">
        <v>-49.229430000000001</v>
      </c>
      <c r="L4830">
        <v>0.97715543500000002</v>
      </c>
      <c r="M4830">
        <v>1.1708781349999999</v>
      </c>
      <c r="N4830">
        <v>9.0096534029999997</v>
      </c>
      <c r="O4830">
        <v>-2.3134538999999999E-2</v>
      </c>
      <c r="P4830">
        <v>0.21736792899999999</v>
      </c>
      <c r="Q4830">
        <v>-0.25684615799999999</v>
      </c>
      <c r="R4830">
        <v>-16.545487730000001</v>
      </c>
      <c r="S4830">
        <v>-3.4810027E-2</v>
      </c>
      <c r="T4830">
        <v>-49.877149160000002</v>
      </c>
    </row>
    <row r="4831" spans="1:20" x14ac:dyDescent="0.2">
      <c r="A4831" s="1">
        <v>4729580000000</v>
      </c>
      <c r="B4831">
        <v>1.5210418999999999</v>
      </c>
      <c r="C4831">
        <v>1.5781860000000001</v>
      </c>
      <c r="D4831">
        <v>8.0549320000000009</v>
      </c>
      <c r="E4831">
        <v>3.9642334000000001E-2</v>
      </c>
      <c r="F4831">
        <v>0.15673828000000001</v>
      </c>
      <c r="G4831">
        <v>-0.22438050000000001</v>
      </c>
      <c r="H4831">
        <v>-17.219543000000002</v>
      </c>
      <c r="I4831">
        <v>0.12817382999999999</v>
      </c>
      <c r="J4831">
        <v>-49.229430000000001</v>
      </c>
      <c r="L4831">
        <v>1.2490986669999999</v>
      </c>
      <c r="M4831">
        <v>1.3745320679999999</v>
      </c>
      <c r="N4831">
        <v>8.5322927019999995</v>
      </c>
      <c r="O4831">
        <v>8.2538969999999996E-3</v>
      </c>
      <c r="P4831">
        <v>0.187053104</v>
      </c>
      <c r="Q4831">
        <v>-0.24061332899999999</v>
      </c>
      <c r="R4831">
        <v>-16.88251537</v>
      </c>
      <c r="S4831">
        <v>4.6681901999999997E-2</v>
      </c>
      <c r="T4831">
        <v>-49.553289579999998</v>
      </c>
    </row>
    <row r="4832" spans="1:20" x14ac:dyDescent="0.2">
      <c r="A4832" s="1">
        <v>4729590000000</v>
      </c>
      <c r="B4832">
        <v>1.5338898000000001</v>
      </c>
      <c r="C4832">
        <v>1.630188</v>
      </c>
      <c r="D4832">
        <v>7.8542940000000003</v>
      </c>
      <c r="E4832">
        <v>4.1046143E-2</v>
      </c>
      <c r="F4832">
        <v>0.115753174</v>
      </c>
      <c r="G4832">
        <v>-0.23721312999999999</v>
      </c>
      <c r="H4832">
        <v>-17.219543000000002</v>
      </c>
      <c r="I4832">
        <v>0.12817382999999999</v>
      </c>
      <c r="J4832">
        <v>-49.229430000000001</v>
      </c>
      <c r="L4832">
        <v>1.3914942340000001</v>
      </c>
      <c r="M4832">
        <v>1.5023600340000001</v>
      </c>
      <c r="N4832">
        <v>8.1932933509999994</v>
      </c>
      <c r="O4832">
        <v>2.4650020000000002E-2</v>
      </c>
      <c r="P4832">
        <v>0.15140313899999999</v>
      </c>
      <c r="Q4832">
        <v>-0.238913229</v>
      </c>
      <c r="R4832">
        <v>-17.05102918</v>
      </c>
      <c r="S4832">
        <v>8.7427866000000007E-2</v>
      </c>
      <c r="T4832">
        <v>-49.391359790000003</v>
      </c>
    </row>
    <row r="4833" spans="1:20" x14ac:dyDescent="0.2">
      <c r="A4833" s="1">
        <v>4729590000000</v>
      </c>
      <c r="B4833">
        <v>1.4470673000000001</v>
      </c>
      <c r="C4833">
        <v>1.6151428000000001</v>
      </c>
      <c r="D4833">
        <v>7.7799224999999996</v>
      </c>
      <c r="E4833">
        <v>3.2653809999999998E-2</v>
      </c>
      <c r="F4833">
        <v>7.7896119999999999E-2</v>
      </c>
      <c r="G4833">
        <v>-0.26556395999999999</v>
      </c>
      <c r="H4833">
        <v>-17.219543000000002</v>
      </c>
      <c r="I4833">
        <v>0.12817382999999999</v>
      </c>
      <c r="J4833">
        <v>-49.229430000000001</v>
      </c>
      <c r="L4833">
        <v>1.4192807670000001</v>
      </c>
      <c r="M4833">
        <v>1.5587514170000001</v>
      </c>
      <c r="N4833">
        <v>7.9866079250000004</v>
      </c>
      <c r="O4833">
        <v>2.8651915E-2</v>
      </c>
      <c r="P4833">
        <v>0.11464963</v>
      </c>
      <c r="Q4833">
        <v>-0.25223859500000001</v>
      </c>
      <c r="R4833">
        <v>-17.135286090000001</v>
      </c>
      <c r="S4833">
        <v>0.107800848</v>
      </c>
      <c r="T4833">
        <v>-49.310394899999999</v>
      </c>
    </row>
    <row r="4834" spans="1:20" x14ac:dyDescent="0.2">
      <c r="A4834" s="1">
        <v>4729600000000</v>
      </c>
      <c r="B4834">
        <v>1.2762298999999999</v>
      </c>
      <c r="C4834">
        <v>1.5308838</v>
      </c>
      <c r="D4834">
        <v>7.6524352999999996</v>
      </c>
      <c r="E4834">
        <v>1.9927978999999998E-2</v>
      </c>
      <c r="F4834">
        <v>4.6600339999999997E-2</v>
      </c>
      <c r="G4834">
        <v>-0.29960631999999998</v>
      </c>
      <c r="H4834">
        <v>-17.218018000000001</v>
      </c>
      <c r="I4834">
        <v>0.96893309999999999</v>
      </c>
      <c r="J4834">
        <v>-49.021909999999998</v>
      </c>
      <c r="L4834">
        <v>1.3477553330000001</v>
      </c>
      <c r="M4834">
        <v>1.544817608</v>
      </c>
      <c r="N4834">
        <v>7.819521613</v>
      </c>
      <c r="O4834">
        <v>2.4289946999999999E-2</v>
      </c>
      <c r="P4834">
        <v>8.0624984999999996E-2</v>
      </c>
      <c r="Q4834">
        <v>-0.27592245700000001</v>
      </c>
      <c r="R4834">
        <v>-17.176652050000001</v>
      </c>
      <c r="S4834">
        <v>0.538366974</v>
      </c>
      <c r="T4834">
        <v>-49.166152449999998</v>
      </c>
    </row>
    <row r="4835" spans="1:20" x14ac:dyDescent="0.2">
      <c r="A4835" s="1">
        <v>4729600000000</v>
      </c>
      <c r="B4835">
        <v>1.0887909</v>
      </c>
      <c r="C4835">
        <v>1.3981323000000001</v>
      </c>
      <c r="D4835">
        <v>7.4017030000000004</v>
      </c>
      <c r="E4835">
        <v>3.372192E-3</v>
      </c>
      <c r="F4835">
        <v>2.0111084000000001E-2</v>
      </c>
      <c r="G4835">
        <v>-0.33465576000000002</v>
      </c>
      <c r="H4835">
        <v>-17.218018000000001</v>
      </c>
      <c r="I4835">
        <v>0.96893309999999999</v>
      </c>
      <c r="J4835">
        <v>-49.021909999999998</v>
      </c>
      <c r="L4835">
        <v>1.2182731170000001</v>
      </c>
      <c r="M4835">
        <v>1.4714749540000001</v>
      </c>
      <c r="N4835">
        <v>7.6106123060000002</v>
      </c>
      <c r="O4835">
        <v>1.3831070000000001E-2</v>
      </c>
      <c r="P4835">
        <v>5.0368033999999999E-2</v>
      </c>
      <c r="Q4835">
        <v>-0.305289109</v>
      </c>
      <c r="R4835">
        <v>-17.197335020000001</v>
      </c>
      <c r="S4835">
        <v>0.75365003699999999</v>
      </c>
      <c r="T4835">
        <v>-49.094031219999998</v>
      </c>
    </row>
    <row r="4836" spans="1:20" x14ac:dyDescent="0.2">
      <c r="A4836" s="1">
        <v>4729610000000</v>
      </c>
      <c r="B4836">
        <v>0.9201355</v>
      </c>
      <c r="C4836">
        <v>1.2900391</v>
      </c>
      <c r="D4836">
        <v>7.2562866000000001</v>
      </c>
      <c r="E4836">
        <v>-1.5304564999999999E-2</v>
      </c>
      <c r="F4836" s="1">
        <v>1.9799999999999999E-4</v>
      </c>
      <c r="G4836">
        <v>-0.36433409999999999</v>
      </c>
      <c r="H4836">
        <v>-17.218018000000001</v>
      </c>
      <c r="I4836">
        <v>0.96893309999999999</v>
      </c>
      <c r="J4836">
        <v>-49.021909999999998</v>
      </c>
      <c r="L4836">
        <v>1.069204308</v>
      </c>
      <c r="M4836">
        <v>1.380757027</v>
      </c>
      <c r="N4836">
        <v>7.4334494529999997</v>
      </c>
      <c r="O4836">
        <v>-7.3674799999999996E-4</v>
      </c>
      <c r="P4836">
        <v>2.5283198999999999E-2</v>
      </c>
      <c r="Q4836">
        <v>-0.33481160399999998</v>
      </c>
      <c r="R4836">
        <v>-17.207676509999999</v>
      </c>
      <c r="S4836">
        <v>0.86129156799999995</v>
      </c>
      <c r="T4836">
        <v>-49.057970609999998</v>
      </c>
    </row>
    <row r="4837" spans="1:20" x14ac:dyDescent="0.2">
      <c r="A4837" s="1">
        <v>4729610000000</v>
      </c>
      <c r="B4837">
        <v>0.69117737000000001</v>
      </c>
      <c r="C4837">
        <v>1.1958313</v>
      </c>
      <c r="D4837">
        <v>7.2166594999999996</v>
      </c>
      <c r="E4837">
        <v>-3.7918090000000002E-2</v>
      </c>
      <c r="F4837">
        <v>-1.7944336000000002E-2</v>
      </c>
      <c r="G4837">
        <v>-0.38336182000000002</v>
      </c>
      <c r="H4837">
        <v>-17.218018000000001</v>
      </c>
      <c r="I4837">
        <v>0.96893309999999999</v>
      </c>
      <c r="J4837">
        <v>-49.021909999999998</v>
      </c>
      <c r="L4837">
        <v>0.88019083899999995</v>
      </c>
      <c r="M4837">
        <v>1.2882941640000001</v>
      </c>
      <c r="N4837">
        <v>7.3250544770000001</v>
      </c>
      <c r="O4837">
        <v>-1.9327418999999998E-2</v>
      </c>
      <c r="P4837">
        <v>3.6694319999999998E-3</v>
      </c>
      <c r="Q4837">
        <v>-0.35908671199999997</v>
      </c>
      <c r="R4837">
        <v>-17.21284726</v>
      </c>
      <c r="S4837">
        <v>0.91511233400000003</v>
      </c>
      <c r="T4837">
        <v>-49.039940309999999</v>
      </c>
    </row>
    <row r="4838" spans="1:20" x14ac:dyDescent="0.2">
      <c r="A4838" s="1">
        <v>4729620000000</v>
      </c>
      <c r="B4838">
        <v>0.41461182000000002</v>
      </c>
      <c r="C4838">
        <v>1.0742493</v>
      </c>
      <c r="D4838">
        <v>7.3131409999999999</v>
      </c>
      <c r="E4838">
        <v>-6.5093994000000002E-2</v>
      </c>
      <c r="F4838">
        <v>-3.5781859999999999E-2</v>
      </c>
      <c r="G4838">
        <v>-0.39373780000000003</v>
      </c>
      <c r="H4838">
        <v>-16.702269999999999</v>
      </c>
      <c r="I4838">
        <v>1.3565062999999999</v>
      </c>
      <c r="J4838">
        <v>-49.400329999999997</v>
      </c>
      <c r="L4838">
        <v>0.64740133</v>
      </c>
      <c r="M4838">
        <v>1.1812717319999999</v>
      </c>
      <c r="N4838">
        <v>7.319097738</v>
      </c>
      <c r="O4838">
        <v>-4.2210706000000001E-2</v>
      </c>
      <c r="P4838">
        <v>-1.6056213999999999E-2</v>
      </c>
      <c r="Q4838">
        <v>-0.376412256</v>
      </c>
      <c r="R4838">
        <v>-16.957558630000001</v>
      </c>
      <c r="S4838">
        <v>1.1358093170000001</v>
      </c>
      <c r="T4838">
        <v>-49.220135149999997</v>
      </c>
    </row>
    <row r="4839" spans="1:20" x14ac:dyDescent="0.2">
      <c r="A4839" s="1">
        <v>4729620000000</v>
      </c>
      <c r="B4839">
        <v>0.22804260000000001</v>
      </c>
      <c r="C4839">
        <v>0.92762756000000002</v>
      </c>
      <c r="D4839">
        <v>7.5926666000000003</v>
      </c>
      <c r="E4839">
        <v>-8.9157104000000001E-2</v>
      </c>
      <c r="F4839">
        <v>-5.2536010000000001E-2</v>
      </c>
      <c r="G4839">
        <v>-0.39343262000000001</v>
      </c>
      <c r="H4839">
        <v>-16.702269999999999</v>
      </c>
      <c r="I4839">
        <v>1.3565062999999999</v>
      </c>
      <c r="J4839">
        <v>-49.400329999999997</v>
      </c>
      <c r="L4839">
        <v>0.43772196499999999</v>
      </c>
      <c r="M4839">
        <v>1.0544496459999999</v>
      </c>
      <c r="N4839">
        <v>7.4558821689999997</v>
      </c>
      <c r="O4839">
        <v>-6.5683905000000001E-2</v>
      </c>
      <c r="P4839">
        <v>-3.4296111999999997E-2</v>
      </c>
      <c r="Q4839">
        <v>-0.38492243799999998</v>
      </c>
      <c r="R4839">
        <v>-16.829914309999999</v>
      </c>
      <c r="S4839">
        <v>1.2461578090000001</v>
      </c>
      <c r="T4839">
        <v>-49.310232579999997</v>
      </c>
    </row>
    <row r="4840" spans="1:20" x14ac:dyDescent="0.2">
      <c r="A4840" s="1">
        <v>4729630000000</v>
      </c>
      <c r="B4840">
        <v>0.1613617</v>
      </c>
      <c r="C4840">
        <v>0.76786803999999997</v>
      </c>
      <c r="D4840">
        <v>7.9869994999999996</v>
      </c>
      <c r="E4840">
        <v>-0.10784912000000001</v>
      </c>
      <c r="F4840">
        <v>-7.1594240000000003E-2</v>
      </c>
      <c r="G4840">
        <v>-0.38233948000000001</v>
      </c>
      <c r="H4840">
        <v>-16.702269999999999</v>
      </c>
      <c r="I4840">
        <v>1.3565062999999999</v>
      </c>
      <c r="J4840">
        <v>-49.400329999999997</v>
      </c>
      <c r="L4840">
        <v>0.29954183200000001</v>
      </c>
      <c r="M4840">
        <v>0.91115884300000005</v>
      </c>
      <c r="N4840">
        <v>7.7214408350000001</v>
      </c>
      <c r="O4840">
        <v>-8.6766513000000003E-2</v>
      </c>
      <c r="P4840">
        <v>-5.2945175999999997E-2</v>
      </c>
      <c r="Q4840">
        <v>-0.38363095899999999</v>
      </c>
      <c r="R4840">
        <v>-16.766092159999999</v>
      </c>
      <c r="S4840">
        <v>1.301332054</v>
      </c>
      <c r="T4840">
        <v>-49.355281290000001</v>
      </c>
    </row>
    <row r="4841" spans="1:20" x14ac:dyDescent="0.2">
      <c r="A4841" s="1">
        <v>4729630000000</v>
      </c>
      <c r="B4841">
        <v>0.1444397</v>
      </c>
      <c r="C4841">
        <v>0.70413210000000004</v>
      </c>
      <c r="D4841">
        <v>8.1842959999999998</v>
      </c>
      <c r="E4841">
        <v>-0.1157074</v>
      </c>
      <c r="F4841">
        <v>-8.9523315000000006E-2</v>
      </c>
      <c r="G4841">
        <v>-0.36070249999999998</v>
      </c>
      <c r="H4841">
        <v>-16.702269999999999</v>
      </c>
      <c r="I4841">
        <v>1.3565062999999999</v>
      </c>
      <c r="J4841">
        <v>-49.400329999999997</v>
      </c>
      <c r="L4841">
        <v>0.22199076600000001</v>
      </c>
      <c r="M4841">
        <v>0.80764547099999995</v>
      </c>
      <c r="N4841">
        <v>7.9528684170000004</v>
      </c>
      <c r="O4841">
        <v>-0.101236956</v>
      </c>
      <c r="P4841">
        <v>-7.1234246000000001E-2</v>
      </c>
      <c r="Q4841">
        <v>-0.37216673</v>
      </c>
      <c r="R4841">
        <v>-16.734181079999999</v>
      </c>
      <c r="S4841">
        <v>1.328919177</v>
      </c>
      <c r="T4841">
        <v>-49.377805639999998</v>
      </c>
    </row>
    <row r="4842" spans="1:20" x14ac:dyDescent="0.2">
      <c r="A4842" s="1">
        <v>4729640000000</v>
      </c>
      <c r="B4842">
        <v>0.23240662000000001</v>
      </c>
      <c r="C4842">
        <v>0.74571229999999999</v>
      </c>
      <c r="D4842">
        <v>8.3000790000000002</v>
      </c>
      <c r="E4842">
        <v>-0.10932922</v>
      </c>
      <c r="F4842">
        <v>-9.7152710000000003E-2</v>
      </c>
      <c r="G4842">
        <v>-0.33093262000000001</v>
      </c>
      <c r="H4842">
        <v>-16.238403000000002</v>
      </c>
      <c r="I4842">
        <v>-3.9672850000000003E-2</v>
      </c>
      <c r="J4842">
        <v>-49.853515999999999</v>
      </c>
      <c r="L4842">
        <v>0.22719869300000001</v>
      </c>
      <c r="M4842">
        <v>0.77667888600000001</v>
      </c>
      <c r="N4842">
        <v>8.1264737090000008</v>
      </c>
      <c r="O4842">
        <v>-0.105283088</v>
      </c>
      <c r="P4842">
        <v>-8.4193478000000002E-2</v>
      </c>
      <c r="Q4842">
        <v>-0.35154967500000001</v>
      </c>
      <c r="R4842">
        <v>-16.486292039999999</v>
      </c>
      <c r="S4842">
        <v>0.64462316399999997</v>
      </c>
      <c r="T4842">
        <v>-49.615660820000002</v>
      </c>
    </row>
    <row r="4843" spans="1:20" x14ac:dyDescent="0.2">
      <c r="A4843" s="1">
        <v>4729640000000</v>
      </c>
      <c r="B4843">
        <v>0.29739379999999999</v>
      </c>
      <c r="C4843">
        <v>0.81539916999999995</v>
      </c>
      <c r="D4843">
        <v>8.4210820000000002</v>
      </c>
      <c r="E4843">
        <v>-9.7854614000000006E-2</v>
      </c>
      <c r="F4843">
        <v>-9.3460080000000001E-2</v>
      </c>
      <c r="G4843">
        <v>-0.29919434</v>
      </c>
      <c r="H4843">
        <v>-16.238403000000002</v>
      </c>
      <c r="I4843">
        <v>-3.9672850000000003E-2</v>
      </c>
      <c r="J4843">
        <v>-49.853515999999999</v>
      </c>
      <c r="L4843">
        <v>0.26229624699999998</v>
      </c>
      <c r="M4843">
        <v>0.79603902800000004</v>
      </c>
      <c r="N4843">
        <v>8.2737778540000004</v>
      </c>
      <c r="O4843">
        <v>-0.101568851</v>
      </c>
      <c r="P4843">
        <v>-8.8826778999999995E-2</v>
      </c>
      <c r="Q4843">
        <v>-0.32537200700000002</v>
      </c>
      <c r="R4843">
        <v>-16.36234752</v>
      </c>
      <c r="S4843">
        <v>0.30247515699999999</v>
      </c>
      <c r="T4843">
        <v>-49.734588410000001</v>
      </c>
    </row>
    <row r="4844" spans="1:20" x14ac:dyDescent="0.2">
      <c r="A4844" s="1">
        <v>4729650000000</v>
      </c>
      <c r="B4844">
        <v>0.37789917000000001</v>
      </c>
      <c r="C4844">
        <v>0.80366515999999999</v>
      </c>
      <c r="D4844">
        <v>8.4240265000000001</v>
      </c>
      <c r="E4844">
        <v>-8.4121704000000005E-2</v>
      </c>
      <c r="F4844">
        <v>-7.9360959999999994E-2</v>
      </c>
      <c r="G4844">
        <v>-0.27325440000000001</v>
      </c>
      <c r="H4844">
        <v>-16.238403000000002</v>
      </c>
      <c r="I4844">
        <v>-3.9672850000000003E-2</v>
      </c>
      <c r="J4844">
        <v>-49.853515999999999</v>
      </c>
      <c r="L4844">
        <v>0.32009770799999998</v>
      </c>
      <c r="M4844">
        <v>0.79985209400000001</v>
      </c>
      <c r="N4844">
        <v>8.3489021769999994</v>
      </c>
      <c r="O4844">
        <v>-9.2845278000000003E-2</v>
      </c>
      <c r="P4844">
        <v>-8.4093869000000002E-2</v>
      </c>
      <c r="Q4844">
        <v>-0.299313204</v>
      </c>
      <c r="R4844">
        <v>-16.300375259999999</v>
      </c>
      <c r="S4844">
        <v>0.13140115299999999</v>
      </c>
      <c r="T4844">
        <v>-49.794052209999997</v>
      </c>
    </row>
    <row r="4845" spans="1:20" x14ac:dyDescent="0.2">
      <c r="A4845" s="1">
        <v>4729650000000</v>
      </c>
      <c r="B4845">
        <v>0.42623899999999998</v>
      </c>
      <c r="C4845">
        <v>0.73886110000000005</v>
      </c>
      <c r="D4845">
        <v>8.3219600000000007</v>
      </c>
      <c r="E4845">
        <v>-7.1685789999999999E-2</v>
      </c>
      <c r="F4845">
        <v>-5.5297850000000003E-2</v>
      </c>
      <c r="G4845">
        <v>-0.25444030000000001</v>
      </c>
      <c r="H4845">
        <v>-16.238403000000002</v>
      </c>
      <c r="I4845">
        <v>-3.9672850000000003E-2</v>
      </c>
      <c r="J4845">
        <v>-49.853515999999999</v>
      </c>
      <c r="L4845">
        <v>0.37316835399999998</v>
      </c>
      <c r="M4845">
        <v>0.76935659700000003</v>
      </c>
      <c r="N4845">
        <v>8.3354310890000001</v>
      </c>
      <c r="O4845">
        <v>-8.2265534000000001E-2</v>
      </c>
      <c r="P4845">
        <v>-6.9695859999999998E-2</v>
      </c>
      <c r="Q4845">
        <v>-0.276876752</v>
      </c>
      <c r="R4845">
        <v>-16.26938913</v>
      </c>
      <c r="S4845">
        <v>4.5864151999999998E-2</v>
      </c>
      <c r="T4845">
        <v>-49.823784099999997</v>
      </c>
    </row>
    <row r="4846" spans="1:20" x14ac:dyDescent="0.2">
      <c r="A4846" s="1">
        <v>4729660000000</v>
      </c>
      <c r="B4846">
        <v>0.40406799999999998</v>
      </c>
      <c r="C4846">
        <v>0.69515990000000005</v>
      </c>
      <c r="D4846">
        <v>8.2367550000000005</v>
      </c>
      <c r="E4846">
        <v>-6.3644409999999998E-2</v>
      </c>
      <c r="F4846">
        <v>-2.5741577000000002E-2</v>
      </c>
      <c r="G4846">
        <v>-0.240448</v>
      </c>
      <c r="H4846">
        <v>-16.723633</v>
      </c>
      <c r="I4846">
        <v>0.23803711</v>
      </c>
      <c r="J4846">
        <v>-49.609375</v>
      </c>
      <c r="L4846">
        <v>0.38861817700000001</v>
      </c>
      <c r="M4846">
        <v>0.73225824799999994</v>
      </c>
      <c r="N4846">
        <v>8.2860930439999994</v>
      </c>
      <c r="O4846">
        <v>-7.2954972000000007E-2</v>
      </c>
      <c r="P4846">
        <v>-4.7718718E-2</v>
      </c>
      <c r="Q4846">
        <v>-0.25866237600000003</v>
      </c>
      <c r="R4846">
        <v>-16.49651106</v>
      </c>
      <c r="S4846">
        <v>0.14195063099999999</v>
      </c>
      <c r="T4846">
        <v>-49.716579549999999</v>
      </c>
    </row>
    <row r="4847" spans="1:20" x14ac:dyDescent="0.2">
      <c r="A4847" s="1">
        <v>4729660000000</v>
      </c>
      <c r="B4847">
        <v>0.38940429999999998</v>
      </c>
      <c r="C4847">
        <v>0.72515870000000004</v>
      </c>
      <c r="D4847">
        <v>8.2152250000000002</v>
      </c>
      <c r="E4847">
        <v>-6.4544679999999993E-2</v>
      </c>
      <c r="F4847">
        <v>1.3809204E-2</v>
      </c>
      <c r="G4847">
        <v>-0.22740173</v>
      </c>
      <c r="H4847">
        <v>-16.723633</v>
      </c>
      <c r="I4847">
        <v>0.23803711</v>
      </c>
      <c r="J4847">
        <v>-49.609375</v>
      </c>
      <c r="L4847">
        <v>0.38901123900000001</v>
      </c>
      <c r="M4847">
        <v>0.72870847400000005</v>
      </c>
      <c r="N4847">
        <v>8.2506590220000007</v>
      </c>
      <c r="O4847">
        <v>-6.8749826E-2</v>
      </c>
      <c r="P4847">
        <v>-1.6954757000000001E-2</v>
      </c>
      <c r="Q4847">
        <v>-0.243032053</v>
      </c>
      <c r="R4847">
        <v>-16.610072030000001</v>
      </c>
      <c r="S4847">
        <v>0.18999387000000001</v>
      </c>
      <c r="T4847">
        <v>-49.66297728</v>
      </c>
    </row>
    <row r="4848" spans="1:20" x14ac:dyDescent="0.2">
      <c r="A4848" s="1">
        <v>4729670000000</v>
      </c>
      <c r="B4848">
        <v>0.36488342000000001</v>
      </c>
      <c r="C4848">
        <v>0.76640319999999995</v>
      </c>
      <c r="D4848">
        <v>8.2390589999999992</v>
      </c>
      <c r="E4848">
        <v>-7.2509766000000003E-2</v>
      </c>
      <c r="F4848">
        <v>5.3695680000000003E-2</v>
      </c>
      <c r="G4848">
        <v>-0.21891785</v>
      </c>
      <c r="H4848">
        <v>-16.723633</v>
      </c>
      <c r="I4848">
        <v>0.23803711</v>
      </c>
      <c r="J4848">
        <v>-49.609375</v>
      </c>
      <c r="L4848">
        <v>0.376947329</v>
      </c>
      <c r="M4848">
        <v>0.74755583699999995</v>
      </c>
      <c r="N4848">
        <v>8.2448590110000008</v>
      </c>
      <c r="O4848">
        <v>-7.0629795999999995E-2</v>
      </c>
      <c r="P4848">
        <v>1.8370461000000001E-2</v>
      </c>
      <c r="Q4848">
        <v>-0.23097495100000001</v>
      </c>
      <c r="R4848">
        <v>-16.666852519999999</v>
      </c>
      <c r="S4848">
        <v>0.21401549</v>
      </c>
      <c r="T4848">
        <v>-49.636176140000003</v>
      </c>
    </row>
    <row r="4849" spans="1:20" x14ac:dyDescent="0.2">
      <c r="A4849" s="1">
        <v>4729670000000</v>
      </c>
      <c r="B4849">
        <v>0.41381836</v>
      </c>
      <c r="C4849">
        <v>0.77305603000000001</v>
      </c>
      <c r="D4849">
        <v>8.2767940000000007</v>
      </c>
      <c r="E4849">
        <v>-8.2168580000000005E-2</v>
      </c>
      <c r="F4849">
        <v>9.0042114000000006E-2</v>
      </c>
      <c r="G4849">
        <v>-0.21224976000000001</v>
      </c>
      <c r="H4849">
        <v>-16.723633</v>
      </c>
      <c r="I4849">
        <v>0.23803711</v>
      </c>
      <c r="J4849">
        <v>-49.609375</v>
      </c>
      <c r="L4849">
        <v>0.39538284499999998</v>
      </c>
      <c r="M4849">
        <v>0.76030593400000002</v>
      </c>
      <c r="N4849">
        <v>8.2608265060000008</v>
      </c>
      <c r="O4849">
        <v>-7.6399188000000007E-2</v>
      </c>
      <c r="P4849">
        <v>5.4206287999999998E-2</v>
      </c>
      <c r="Q4849">
        <v>-0.22161235600000001</v>
      </c>
      <c r="R4849">
        <v>-16.695242759999999</v>
      </c>
      <c r="S4849">
        <v>0.22602630000000001</v>
      </c>
      <c r="T4849">
        <v>-49.622775570000002</v>
      </c>
    </row>
    <row r="4850" spans="1:20" x14ac:dyDescent="0.2">
      <c r="A4850" s="1">
        <v>4729680000000</v>
      </c>
      <c r="B4850">
        <v>0.45237732000000003</v>
      </c>
      <c r="C4850">
        <v>0.81541439999999998</v>
      </c>
      <c r="D4850">
        <v>8.2359770000000001</v>
      </c>
      <c r="E4850">
        <v>-8.9065549999999993E-2</v>
      </c>
      <c r="F4850">
        <v>0.11721802000000001</v>
      </c>
      <c r="G4850">
        <v>-0.20765686</v>
      </c>
      <c r="H4850">
        <v>-17.045593</v>
      </c>
      <c r="I4850">
        <v>0.66986084000000001</v>
      </c>
      <c r="J4850">
        <v>-49.400329999999997</v>
      </c>
      <c r="L4850">
        <v>0.42388008199999999</v>
      </c>
      <c r="M4850">
        <v>0.78786016699999994</v>
      </c>
      <c r="N4850">
        <v>8.2484017529999996</v>
      </c>
      <c r="O4850">
        <v>-8.2732369E-2</v>
      </c>
      <c r="P4850">
        <v>8.5712153999999999E-2</v>
      </c>
      <c r="Q4850">
        <v>-0.214634608</v>
      </c>
      <c r="R4850">
        <v>-16.870417880000002</v>
      </c>
      <c r="S4850">
        <v>0.44794357000000001</v>
      </c>
      <c r="T4850">
        <v>-49.511552780000002</v>
      </c>
    </row>
    <row r="4851" spans="1:20" x14ac:dyDescent="0.2">
      <c r="A4851" s="1">
        <v>4729680000000</v>
      </c>
      <c r="B4851">
        <v>0.45059204000000003</v>
      </c>
      <c r="C4851">
        <v>0.84167479999999995</v>
      </c>
      <c r="D4851">
        <v>8.0894619999999993</v>
      </c>
      <c r="E4851">
        <v>-8.7661740000000002E-2</v>
      </c>
      <c r="F4851">
        <v>0.13850403</v>
      </c>
      <c r="G4851">
        <v>-0.20626831000000001</v>
      </c>
      <c r="H4851">
        <v>-17.045593</v>
      </c>
      <c r="I4851">
        <v>0.66986084000000001</v>
      </c>
      <c r="J4851">
        <v>-49.400329999999997</v>
      </c>
      <c r="L4851">
        <v>0.43723606100000001</v>
      </c>
      <c r="M4851">
        <v>0.81476748300000001</v>
      </c>
      <c r="N4851">
        <v>8.1689318760000003</v>
      </c>
      <c r="O4851">
        <v>-8.5197053999999994E-2</v>
      </c>
      <c r="P4851">
        <v>0.11210809200000001</v>
      </c>
      <c r="Q4851">
        <v>-0.21045145900000001</v>
      </c>
      <c r="R4851">
        <v>-16.958005440000001</v>
      </c>
      <c r="S4851">
        <v>0.55890220499999999</v>
      </c>
      <c r="T4851">
        <v>-49.45594139</v>
      </c>
    </row>
    <row r="4852" spans="1:20" x14ac:dyDescent="0.2">
      <c r="A4852" s="1">
        <v>4729690000000</v>
      </c>
      <c r="B4852">
        <v>0.34580993999999998</v>
      </c>
      <c r="C4852">
        <v>0.87944029999999995</v>
      </c>
      <c r="D4852">
        <v>7.9550323000000001</v>
      </c>
      <c r="E4852">
        <v>-7.8063964999999999E-2</v>
      </c>
      <c r="F4852">
        <v>0.14649962999999999</v>
      </c>
      <c r="G4852">
        <v>-0.20808409999999999</v>
      </c>
      <c r="H4852">
        <v>-17.045593</v>
      </c>
      <c r="I4852">
        <v>0.66986084000000001</v>
      </c>
      <c r="J4852">
        <v>-49.400329999999997</v>
      </c>
      <c r="L4852">
        <v>0.39152300099999998</v>
      </c>
      <c r="M4852">
        <v>0.84710389200000002</v>
      </c>
      <c r="N4852">
        <v>8.0619820880000006</v>
      </c>
      <c r="O4852">
        <v>-8.1630510000000003E-2</v>
      </c>
      <c r="P4852">
        <v>0.12930386099999999</v>
      </c>
      <c r="Q4852">
        <v>-0.20926777899999999</v>
      </c>
      <c r="R4852">
        <v>-17.001799219999999</v>
      </c>
      <c r="S4852">
        <v>0.61438152300000004</v>
      </c>
      <c r="T4852">
        <v>-49.428135699999999</v>
      </c>
    </row>
    <row r="4853" spans="1:20" x14ac:dyDescent="0.2">
      <c r="A4853" s="1">
        <v>4729690000000</v>
      </c>
      <c r="B4853">
        <v>0.30744934000000002</v>
      </c>
      <c r="C4853">
        <v>0.86383056999999996</v>
      </c>
      <c r="D4853">
        <v>7.7129060000000003</v>
      </c>
      <c r="E4853">
        <v>-6.0211180000000003E-2</v>
      </c>
      <c r="F4853">
        <v>0.14736937999999999</v>
      </c>
      <c r="G4853">
        <v>-0.21249390000000001</v>
      </c>
      <c r="H4853">
        <v>-17.045593</v>
      </c>
      <c r="I4853">
        <v>0.66986084000000001</v>
      </c>
      <c r="J4853">
        <v>-49.400329999999997</v>
      </c>
      <c r="L4853">
        <v>0.34948616999999998</v>
      </c>
      <c r="M4853">
        <v>0.85546723099999999</v>
      </c>
      <c r="N4853">
        <v>7.8874440440000004</v>
      </c>
      <c r="O4853">
        <v>-7.0920844999999996E-2</v>
      </c>
      <c r="P4853">
        <v>0.13833661999999999</v>
      </c>
      <c r="Q4853">
        <v>-0.21088084000000001</v>
      </c>
      <c r="R4853">
        <v>-17.023696109999999</v>
      </c>
      <c r="S4853">
        <v>0.64212118100000004</v>
      </c>
      <c r="T4853">
        <v>-49.414232849999998</v>
      </c>
    </row>
    <row r="4854" spans="1:20" x14ac:dyDescent="0.2">
      <c r="A4854" s="1">
        <v>4729700000000</v>
      </c>
      <c r="B4854">
        <v>0.26852417000000001</v>
      </c>
      <c r="C4854">
        <v>0.79774475</v>
      </c>
      <c r="D4854">
        <v>7.5285339999999996</v>
      </c>
      <c r="E4854">
        <v>-4.170227E-2</v>
      </c>
      <c r="F4854">
        <v>0.14205933000000001</v>
      </c>
      <c r="G4854">
        <v>-0.22003174</v>
      </c>
      <c r="H4854">
        <v>-15.515136999999999</v>
      </c>
      <c r="I4854">
        <v>0.66986084000000001</v>
      </c>
      <c r="J4854">
        <v>-49.647522000000002</v>
      </c>
      <c r="L4854">
        <v>0.30900517</v>
      </c>
      <c r="M4854">
        <v>0.82660599000000001</v>
      </c>
      <c r="N4854">
        <v>7.7079890219999996</v>
      </c>
      <c r="O4854">
        <v>-5.6311556999999998E-2</v>
      </c>
      <c r="P4854">
        <v>0.140197975</v>
      </c>
      <c r="Q4854">
        <v>-0.21545628999999999</v>
      </c>
      <c r="R4854">
        <v>-16.269416549999999</v>
      </c>
      <c r="S4854">
        <v>0.65599101100000001</v>
      </c>
      <c r="T4854">
        <v>-49.530877420000003</v>
      </c>
    </row>
    <row r="4855" spans="1:20" x14ac:dyDescent="0.2">
      <c r="A4855" s="1">
        <v>4729700000000</v>
      </c>
      <c r="B4855">
        <v>0.104019165</v>
      </c>
      <c r="C4855">
        <v>0.7050476</v>
      </c>
      <c r="D4855">
        <v>7.2857665999999996</v>
      </c>
      <c r="E4855">
        <v>-1.9882202000000002E-2</v>
      </c>
      <c r="F4855">
        <v>0.13111877</v>
      </c>
      <c r="G4855">
        <v>-0.22334290000000001</v>
      </c>
      <c r="H4855">
        <v>-15.515136999999999</v>
      </c>
      <c r="I4855">
        <v>0.66986084000000001</v>
      </c>
      <c r="J4855">
        <v>-49.647522000000002</v>
      </c>
      <c r="L4855">
        <v>0.206512168</v>
      </c>
      <c r="M4855">
        <v>0.76582679499999995</v>
      </c>
      <c r="N4855">
        <v>7.4968778110000001</v>
      </c>
      <c r="O4855">
        <v>-3.809688E-2</v>
      </c>
      <c r="P4855">
        <v>0.135658373</v>
      </c>
      <c r="Q4855">
        <v>-0.219399595</v>
      </c>
      <c r="R4855">
        <v>-15.89227678</v>
      </c>
      <c r="S4855">
        <v>0.66292592500000003</v>
      </c>
      <c r="T4855">
        <v>-49.589199710000003</v>
      </c>
    </row>
    <row r="4856" spans="1:20" x14ac:dyDescent="0.2">
      <c r="A4856" s="1">
        <v>4729710000000</v>
      </c>
      <c r="B4856">
        <v>-4.7607422000000003E-2</v>
      </c>
      <c r="C4856">
        <v>0.66328430000000005</v>
      </c>
      <c r="D4856">
        <v>6.9765778000000003</v>
      </c>
      <c r="E4856">
        <v>-1.63269E-3</v>
      </c>
      <c r="F4856">
        <v>0.11920166</v>
      </c>
      <c r="G4856">
        <v>-0.22640990999999999</v>
      </c>
      <c r="H4856">
        <v>-15.515136999999999</v>
      </c>
      <c r="I4856">
        <v>0.66986084000000001</v>
      </c>
      <c r="J4856">
        <v>-49.647522000000002</v>
      </c>
      <c r="L4856">
        <v>7.9452373000000007E-2</v>
      </c>
      <c r="M4856">
        <v>0.71455554799999998</v>
      </c>
      <c r="N4856">
        <v>7.2367278060000002</v>
      </c>
      <c r="O4856">
        <v>-1.9864784999999999E-2</v>
      </c>
      <c r="P4856">
        <v>0.12743001600000001</v>
      </c>
      <c r="Q4856">
        <v>-0.22290475200000001</v>
      </c>
      <c r="R4856">
        <v>-15.703706889999999</v>
      </c>
      <c r="S4856">
        <v>0.66639338299999995</v>
      </c>
      <c r="T4856">
        <v>-49.618360860000003</v>
      </c>
    </row>
    <row r="4857" spans="1:20" x14ac:dyDescent="0.2">
      <c r="A4857" s="1">
        <v>4729710000000</v>
      </c>
      <c r="B4857">
        <v>-0.13789367999999999</v>
      </c>
      <c r="C4857">
        <v>0.65426636000000005</v>
      </c>
      <c r="D4857">
        <v>6.7711639999999997</v>
      </c>
      <c r="E4857">
        <v>-1.63269E-3</v>
      </c>
      <c r="F4857">
        <v>0.11920166</v>
      </c>
      <c r="G4857">
        <v>-0.22640990999999999</v>
      </c>
      <c r="H4857">
        <v>-15.515136999999999</v>
      </c>
      <c r="I4857">
        <v>0.66986084000000001</v>
      </c>
      <c r="J4857">
        <v>-49.647522000000002</v>
      </c>
      <c r="L4857">
        <v>-2.9220653999999999E-2</v>
      </c>
      <c r="M4857">
        <v>0.68441095399999996</v>
      </c>
      <c r="N4857">
        <v>7.003945903</v>
      </c>
      <c r="O4857">
        <v>-1.0748738000000001E-2</v>
      </c>
      <c r="P4857">
        <v>0.123315838</v>
      </c>
      <c r="Q4857">
        <v>-0.22465733099999999</v>
      </c>
      <c r="R4857">
        <v>-15.609421940000001</v>
      </c>
      <c r="S4857">
        <v>0.668127111</v>
      </c>
      <c r="T4857">
        <v>-49.632941430000002</v>
      </c>
    </row>
    <row r="4858" spans="1:20" x14ac:dyDescent="0.2">
      <c r="A4858" s="1">
        <v>4729720000000</v>
      </c>
      <c r="B4858">
        <v>-0.17759705000000001</v>
      </c>
      <c r="C4858">
        <v>0.62449646000000003</v>
      </c>
      <c r="D4858">
        <v>6.7718505999999996</v>
      </c>
      <c r="E4858">
        <v>1.3961792000000001E-2</v>
      </c>
      <c r="F4858">
        <v>0.10250854500000001</v>
      </c>
      <c r="G4858">
        <v>-0.21368408</v>
      </c>
      <c r="H4858">
        <v>-15.885925</v>
      </c>
      <c r="I4858">
        <v>0.79650880000000002</v>
      </c>
      <c r="J4858">
        <v>-50.865172999999999</v>
      </c>
      <c r="L4858">
        <v>-0.103408852</v>
      </c>
      <c r="M4858">
        <v>0.65445370700000005</v>
      </c>
      <c r="N4858">
        <v>6.8878982510000002</v>
      </c>
      <c r="O4858">
        <v>1.606527E-3</v>
      </c>
      <c r="P4858">
        <v>0.11291219199999999</v>
      </c>
      <c r="Q4858">
        <v>-0.21917070599999999</v>
      </c>
      <c r="R4858">
        <v>-15.747673470000001</v>
      </c>
      <c r="S4858">
        <v>0.73231795600000005</v>
      </c>
      <c r="T4858">
        <v>-50.249057209999997</v>
      </c>
    </row>
    <row r="4859" spans="1:20" x14ac:dyDescent="0.2">
      <c r="A4859" s="1">
        <v>4729720000000</v>
      </c>
      <c r="B4859">
        <v>-0.26074219999999998</v>
      </c>
      <c r="C4859">
        <v>0.64109799999999995</v>
      </c>
      <c r="D4859">
        <v>6.8170469999999996</v>
      </c>
      <c r="E4859">
        <v>1.6723633000000002E-2</v>
      </c>
      <c r="F4859">
        <v>8.9797970000000005E-2</v>
      </c>
      <c r="G4859">
        <v>-0.19445800999999999</v>
      </c>
      <c r="H4859">
        <v>-15.885925</v>
      </c>
      <c r="I4859">
        <v>0.79650880000000002</v>
      </c>
      <c r="J4859">
        <v>-50.865172999999999</v>
      </c>
      <c r="L4859">
        <v>-0.18207552599999999</v>
      </c>
      <c r="M4859">
        <v>0.64777585299999996</v>
      </c>
      <c r="N4859">
        <v>6.852472626</v>
      </c>
      <c r="O4859">
        <v>9.1650800000000008E-3</v>
      </c>
      <c r="P4859">
        <v>0.101355081</v>
      </c>
      <c r="Q4859">
        <v>-0.206814358</v>
      </c>
      <c r="R4859">
        <v>-15.81679924</v>
      </c>
      <c r="S4859">
        <v>0.76441337799999998</v>
      </c>
      <c r="T4859">
        <v>-50.557115109999998</v>
      </c>
    </row>
    <row r="4860" spans="1:20" x14ac:dyDescent="0.2">
      <c r="A4860" s="1">
        <v>4729730000000</v>
      </c>
      <c r="B4860">
        <v>-0.27130126999999998</v>
      </c>
      <c r="C4860">
        <v>0.68890379999999996</v>
      </c>
      <c r="D4860">
        <v>6.7830963000000004</v>
      </c>
      <c r="E4860">
        <v>2.3818969999999998E-2</v>
      </c>
      <c r="F4860">
        <v>6.9946289999999994E-2</v>
      </c>
      <c r="G4860">
        <v>-0.17205809999999999</v>
      </c>
      <c r="H4860">
        <v>-15.885925</v>
      </c>
      <c r="I4860">
        <v>0.79650880000000002</v>
      </c>
      <c r="J4860">
        <v>-50.865172999999999</v>
      </c>
      <c r="L4860">
        <v>-0.22668839800000001</v>
      </c>
      <c r="M4860">
        <v>0.66833982700000005</v>
      </c>
      <c r="N4860">
        <v>6.8177844629999997</v>
      </c>
      <c r="O4860">
        <v>1.6492025E-2</v>
      </c>
      <c r="P4860">
        <v>8.5650685000000004E-2</v>
      </c>
      <c r="Q4860">
        <v>-0.18943622900000001</v>
      </c>
      <c r="R4860">
        <v>-15.851362119999999</v>
      </c>
      <c r="S4860">
        <v>0.780461089</v>
      </c>
      <c r="T4860">
        <v>-50.711144050000001</v>
      </c>
    </row>
    <row r="4861" spans="1:20" x14ac:dyDescent="0.2">
      <c r="A4861" s="1">
        <v>4729730000000</v>
      </c>
      <c r="B4861">
        <v>-0.1446991</v>
      </c>
      <c r="C4861">
        <v>0.75756836000000005</v>
      </c>
      <c r="D4861">
        <v>6.7525940000000002</v>
      </c>
      <c r="E4861">
        <v>3.4698486000000001E-2</v>
      </c>
      <c r="F4861">
        <v>5.8105469999999999E-2</v>
      </c>
      <c r="G4861">
        <v>-0.14518738</v>
      </c>
      <c r="H4861">
        <v>-16.186523000000001</v>
      </c>
      <c r="I4861">
        <v>0.84075929999999999</v>
      </c>
      <c r="J4861">
        <v>-51.243589999999998</v>
      </c>
      <c r="L4861">
        <v>-0.18569374899999999</v>
      </c>
      <c r="M4861">
        <v>0.71295409300000001</v>
      </c>
      <c r="N4861">
        <v>6.7851892310000004</v>
      </c>
      <c r="O4861">
        <v>2.5595256E-2</v>
      </c>
      <c r="P4861">
        <v>7.1878077999999998E-2</v>
      </c>
      <c r="Q4861">
        <v>-0.16731180400000001</v>
      </c>
      <c r="R4861">
        <v>-16.018942559999999</v>
      </c>
      <c r="S4861">
        <v>0.81061019400000001</v>
      </c>
      <c r="T4861">
        <v>-50.977367030000003</v>
      </c>
    </row>
    <row r="4862" spans="1:20" x14ac:dyDescent="0.2">
      <c r="A4862" s="1">
        <v>4729740000000</v>
      </c>
      <c r="B4862">
        <v>1.8463134999999999E-2</v>
      </c>
      <c r="C4862">
        <v>0.95812989999999998</v>
      </c>
      <c r="D4862">
        <v>6.7323456000000004</v>
      </c>
      <c r="E4862">
        <v>4.6279907000000002E-2</v>
      </c>
      <c r="F4862">
        <v>5.3924560000000003E-2</v>
      </c>
      <c r="G4862">
        <v>-0.114471436</v>
      </c>
      <c r="H4862">
        <v>-16.186523000000001</v>
      </c>
      <c r="I4862">
        <v>0.84075929999999999</v>
      </c>
      <c r="J4862">
        <v>-51.243589999999998</v>
      </c>
      <c r="L4862">
        <v>-8.3615307E-2</v>
      </c>
      <c r="M4862">
        <v>0.83554199699999998</v>
      </c>
      <c r="N4862">
        <v>6.7587674160000004</v>
      </c>
      <c r="O4862">
        <v>3.5937581000000003E-2</v>
      </c>
      <c r="P4862">
        <v>6.2901318999999997E-2</v>
      </c>
      <c r="Q4862">
        <v>-0.14089162</v>
      </c>
      <c r="R4862">
        <v>-16.10273278</v>
      </c>
      <c r="S4862">
        <v>0.82568474700000005</v>
      </c>
      <c r="T4862">
        <v>-51.11047851</v>
      </c>
    </row>
    <row r="4863" spans="1:20" x14ac:dyDescent="0.2">
      <c r="A4863" s="1">
        <v>4729740000000</v>
      </c>
      <c r="B4863">
        <v>0.17146301</v>
      </c>
      <c r="C4863">
        <v>1.1420135</v>
      </c>
      <c r="D4863">
        <v>6.6488800000000001</v>
      </c>
      <c r="E4863">
        <v>6.1767577999999997E-2</v>
      </c>
      <c r="F4863">
        <v>5.1422120000000002E-2</v>
      </c>
      <c r="G4863">
        <v>-8.9294429999999994E-2</v>
      </c>
      <c r="H4863">
        <v>-16.186523000000001</v>
      </c>
      <c r="I4863">
        <v>0.84075929999999999</v>
      </c>
      <c r="J4863">
        <v>-51.243589999999998</v>
      </c>
      <c r="L4863">
        <v>4.3923851999999999E-2</v>
      </c>
      <c r="M4863">
        <v>0.98877774799999996</v>
      </c>
      <c r="N4863">
        <v>6.7038237079999998</v>
      </c>
      <c r="O4863">
        <v>4.885258E-2</v>
      </c>
      <c r="P4863">
        <v>5.7161719E-2</v>
      </c>
      <c r="Q4863">
        <v>-0.115093025</v>
      </c>
      <c r="R4863">
        <v>-16.144627889999999</v>
      </c>
      <c r="S4863">
        <v>0.83322202400000001</v>
      </c>
      <c r="T4863">
        <v>-51.177034259999999</v>
      </c>
    </row>
    <row r="4864" spans="1:20" x14ac:dyDescent="0.2">
      <c r="A4864" s="1">
        <v>4729750000000</v>
      </c>
      <c r="B4864">
        <v>0.39927673000000002</v>
      </c>
      <c r="C4864">
        <v>1.274826</v>
      </c>
      <c r="D4864">
        <v>6.3772279999999997</v>
      </c>
      <c r="E4864">
        <v>7.7713009999999999E-2</v>
      </c>
      <c r="F4864">
        <v>5.3955077999999997E-2</v>
      </c>
      <c r="G4864">
        <v>-6.9808960000000003E-2</v>
      </c>
      <c r="H4864">
        <v>-16.186523000000001</v>
      </c>
      <c r="I4864">
        <v>0.84075929999999999</v>
      </c>
      <c r="J4864">
        <v>-51.243589999999998</v>
      </c>
      <c r="L4864">
        <v>0.221600291</v>
      </c>
      <c r="M4864">
        <v>1.131801874</v>
      </c>
      <c r="N4864">
        <v>6.5405258540000002</v>
      </c>
      <c r="O4864">
        <v>6.3282795000000003E-2</v>
      </c>
      <c r="P4864">
        <v>5.5558399000000001E-2</v>
      </c>
      <c r="Q4864">
        <v>-9.2450992999999995E-2</v>
      </c>
      <c r="R4864">
        <v>-16.165575440000001</v>
      </c>
      <c r="S4864">
        <v>0.83699066200000005</v>
      </c>
      <c r="T4864">
        <v>-51.210312129999998</v>
      </c>
    </row>
    <row r="4865" spans="1:20" x14ac:dyDescent="0.2">
      <c r="A4865" s="1">
        <v>4729750000000</v>
      </c>
      <c r="B4865">
        <v>0.54756165000000001</v>
      </c>
      <c r="C4865">
        <v>1.404541</v>
      </c>
      <c r="D4865">
        <v>6.1588592999999996</v>
      </c>
      <c r="E4865">
        <v>8.8729859999999994E-2</v>
      </c>
      <c r="F4865">
        <v>6.7459110000000003E-2</v>
      </c>
      <c r="G4865">
        <v>-5.8319089999999997E-2</v>
      </c>
      <c r="H4865">
        <v>-16.186523000000001</v>
      </c>
      <c r="I4865">
        <v>1.1169434</v>
      </c>
      <c r="J4865">
        <v>-49.349975999999998</v>
      </c>
      <c r="L4865">
        <v>0.38458097000000002</v>
      </c>
      <c r="M4865">
        <v>1.2681714369999999</v>
      </c>
      <c r="N4865">
        <v>6.3496925769999999</v>
      </c>
      <c r="O4865">
        <v>7.6006326999999999E-2</v>
      </c>
      <c r="P4865">
        <v>6.1508753999999999E-2</v>
      </c>
      <c r="Q4865">
        <v>-7.5385041E-2</v>
      </c>
      <c r="R4865">
        <v>-16.176049219999999</v>
      </c>
      <c r="S4865">
        <v>0.97696703100000004</v>
      </c>
      <c r="T4865">
        <v>-50.280144059999998</v>
      </c>
    </row>
    <row r="4866" spans="1:20" x14ac:dyDescent="0.2">
      <c r="A4866" s="1">
        <v>4729760000000</v>
      </c>
      <c r="B4866">
        <v>0.58790589999999998</v>
      </c>
      <c r="C4866">
        <v>1.4700470000000001</v>
      </c>
      <c r="D4866">
        <v>6.1395264000000003</v>
      </c>
      <c r="E4866">
        <v>8.5800169999999995E-2</v>
      </c>
      <c r="F4866">
        <v>8.2977295000000006E-2</v>
      </c>
      <c r="G4866">
        <v>-5.8517456000000002E-2</v>
      </c>
      <c r="H4866">
        <v>-16.186523000000001</v>
      </c>
      <c r="I4866">
        <v>1.1169434</v>
      </c>
      <c r="J4866">
        <v>-49.349975999999998</v>
      </c>
      <c r="L4866">
        <v>0.486243435</v>
      </c>
      <c r="M4866">
        <v>1.369109219</v>
      </c>
      <c r="N4866">
        <v>6.244609488</v>
      </c>
      <c r="O4866">
        <v>8.0903248999999997E-2</v>
      </c>
      <c r="P4866">
        <v>7.2243025000000002E-2</v>
      </c>
      <c r="Q4866">
        <v>-6.6951249000000004E-2</v>
      </c>
      <c r="R4866">
        <v>-16.181286109999999</v>
      </c>
      <c r="S4866">
        <v>1.0469552150000001</v>
      </c>
      <c r="T4866">
        <v>-49.815060029999998</v>
      </c>
    </row>
    <row r="4867" spans="1:20" x14ac:dyDescent="0.2">
      <c r="A4867" s="1">
        <v>4729760000000</v>
      </c>
      <c r="B4867">
        <v>0.6219635</v>
      </c>
      <c r="C4867">
        <v>1.5263062000000001</v>
      </c>
      <c r="D4867">
        <v>6.1350249999999997</v>
      </c>
      <c r="E4867">
        <v>7.0297239999999997E-2</v>
      </c>
      <c r="F4867">
        <v>9.9380490000000002E-2</v>
      </c>
      <c r="G4867">
        <v>-6.7626950000000005E-2</v>
      </c>
      <c r="H4867">
        <v>-16.186523000000001</v>
      </c>
      <c r="I4867">
        <v>1.1169434</v>
      </c>
      <c r="J4867">
        <v>-49.349975999999998</v>
      </c>
      <c r="L4867">
        <v>0.55410346799999999</v>
      </c>
      <c r="M4867">
        <v>1.4477077089999999</v>
      </c>
      <c r="N4867">
        <v>6.1898172440000003</v>
      </c>
      <c r="O4867">
        <v>7.5600243999999997E-2</v>
      </c>
      <c r="P4867">
        <v>8.5811757000000002E-2</v>
      </c>
      <c r="Q4867">
        <v>-6.7289099000000005E-2</v>
      </c>
      <c r="R4867">
        <v>-16.183904559999998</v>
      </c>
      <c r="S4867">
        <v>1.081949308</v>
      </c>
      <c r="T4867">
        <v>-49.582518020000002</v>
      </c>
    </row>
    <row r="4868" spans="1:20" x14ac:dyDescent="0.2">
      <c r="A4868" s="1">
        <v>4729770000000</v>
      </c>
      <c r="B4868">
        <v>0.69071959999999999</v>
      </c>
      <c r="C4868">
        <v>1.6472015</v>
      </c>
      <c r="D4868">
        <v>6.1786193999999997</v>
      </c>
      <c r="E4868">
        <v>4.4296265000000001E-2</v>
      </c>
      <c r="F4868">
        <v>0.11727905</v>
      </c>
      <c r="G4868">
        <v>-8.0703734999999999E-2</v>
      </c>
      <c r="H4868">
        <v>-16.186523000000001</v>
      </c>
      <c r="I4868">
        <v>1.1169434</v>
      </c>
      <c r="J4868">
        <v>-49.349975999999998</v>
      </c>
      <c r="L4868">
        <v>0.62241153400000004</v>
      </c>
      <c r="M4868">
        <v>1.547454605</v>
      </c>
      <c r="N4868">
        <v>6.1842183220000004</v>
      </c>
      <c r="O4868">
        <v>5.9948254999999999E-2</v>
      </c>
      <c r="P4868">
        <v>0.10154540400000001</v>
      </c>
      <c r="Q4868">
        <v>-7.3996416999999995E-2</v>
      </c>
      <c r="R4868">
        <v>-16.185213780000002</v>
      </c>
      <c r="S4868">
        <v>1.0994463539999999</v>
      </c>
      <c r="T4868">
        <v>-49.466247009999996</v>
      </c>
    </row>
    <row r="4869" spans="1:20" x14ac:dyDescent="0.2">
      <c r="A4869" s="1">
        <v>4729770000000</v>
      </c>
      <c r="B4869">
        <v>0.55494690000000002</v>
      </c>
      <c r="C4869">
        <v>1.677597</v>
      </c>
      <c r="D4869">
        <v>6.2989807000000004</v>
      </c>
      <c r="E4869">
        <v>1.5563965000000001E-2</v>
      </c>
      <c r="F4869">
        <v>0.13960265999999999</v>
      </c>
      <c r="G4869">
        <v>-9.5092769999999993E-2</v>
      </c>
      <c r="H4869">
        <v>-16.047668000000002</v>
      </c>
      <c r="I4869">
        <v>0.76446533000000005</v>
      </c>
      <c r="J4869">
        <v>-49.577330000000003</v>
      </c>
      <c r="L4869">
        <v>0.58867921700000003</v>
      </c>
      <c r="M4869">
        <v>1.612525802</v>
      </c>
      <c r="N4869">
        <v>6.2415995110000004</v>
      </c>
      <c r="O4869">
        <v>3.7756110000000002E-2</v>
      </c>
      <c r="P4869">
        <v>0.120574032</v>
      </c>
      <c r="Q4869">
        <v>-8.4544594000000001E-2</v>
      </c>
      <c r="R4869">
        <v>-16.11644089</v>
      </c>
      <c r="S4869">
        <v>0.93195584200000003</v>
      </c>
      <c r="T4869">
        <v>-49.5217885</v>
      </c>
    </row>
    <row r="4870" spans="1:20" x14ac:dyDescent="0.2">
      <c r="A4870" s="1">
        <v>4729780000000</v>
      </c>
      <c r="B4870">
        <v>0.3107605</v>
      </c>
      <c r="C4870">
        <v>1.5444031</v>
      </c>
      <c r="D4870">
        <v>6.5012509999999999</v>
      </c>
      <c r="E4870">
        <v>-1.5075684000000001E-2</v>
      </c>
      <c r="F4870">
        <v>0.16360474</v>
      </c>
      <c r="G4870">
        <v>-0.11425781</v>
      </c>
      <c r="H4870">
        <v>-16.047668000000002</v>
      </c>
      <c r="I4870">
        <v>0.76446533000000005</v>
      </c>
      <c r="J4870">
        <v>-49.577330000000003</v>
      </c>
      <c r="L4870">
        <v>0.44971985799999997</v>
      </c>
      <c r="M4870">
        <v>1.5784644510000001</v>
      </c>
      <c r="N4870">
        <v>6.3714252560000002</v>
      </c>
      <c r="O4870">
        <v>1.1340213E-2</v>
      </c>
      <c r="P4870">
        <v>0.14208938600000001</v>
      </c>
      <c r="Q4870">
        <v>-9.9401201999999994E-2</v>
      </c>
      <c r="R4870">
        <v>-16.08205444</v>
      </c>
      <c r="S4870">
        <v>0.84821058599999999</v>
      </c>
      <c r="T4870">
        <v>-49.549559250000001</v>
      </c>
    </row>
    <row r="4871" spans="1:20" x14ac:dyDescent="0.2">
      <c r="A4871" s="1">
        <v>4729780000000</v>
      </c>
      <c r="B4871">
        <v>6.8832400000000002E-2</v>
      </c>
      <c r="C4871">
        <v>1.4319305</v>
      </c>
      <c r="D4871">
        <v>6.7359770000000001</v>
      </c>
      <c r="E4871">
        <v>-4.4967649999999998E-2</v>
      </c>
      <c r="F4871">
        <v>0.18774414</v>
      </c>
      <c r="G4871">
        <v>-0.13647461</v>
      </c>
      <c r="H4871">
        <v>-16.047668000000002</v>
      </c>
      <c r="I4871">
        <v>0.76446533000000005</v>
      </c>
      <c r="J4871">
        <v>-49.577330000000003</v>
      </c>
      <c r="L4871">
        <v>0.25927612900000002</v>
      </c>
      <c r="M4871">
        <v>1.505197476</v>
      </c>
      <c r="N4871">
        <v>6.5537011280000002</v>
      </c>
      <c r="O4871">
        <v>-1.6813719000000001E-2</v>
      </c>
      <c r="P4871">
        <v>0.16491676299999999</v>
      </c>
      <c r="Q4871">
        <v>-0.117937906</v>
      </c>
      <c r="R4871">
        <v>-16.064861220000001</v>
      </c>
      <c r="S4871">
        <v>0.80633795799999997</v>
      </c>
      <c r="T4871">
        <v>-49.563444629999999</v>
      </c>
    </row>
    <row r="4872" spans="1:20" x14ac:dyDescent="0.2">
      <c r="A4872" s="1">
        <v>4729790000000</v>
      </c>
      <c r="B4872">
        <v>-0.16390990999999999</v>
      </c>
      <c r="C4872">
        <v>1.3573151000000001</v>
      </c>
      <c r="D4872">
        <v>6.8526917000000003</v>
      </c>
      <c r="E4872">
        <v>-6.2301636000000001E-2</v>
      </c>
      <c r="F4872">
        <v>0.20761108</v>
      </c>
      <c r="G4872">
        <v>-0.14945984000000001</v>
      </c>
      <c r="H4872">
        <v>-16.047668000000002</v>
      </c>
      <c r="I4872">
        <v>0.76446533000000005</v>
      </c>
      <c r="J4872">
        <v>-49.577330000000003</v>
      </c>
      <c r="L4872">
        <v>4.7683110000000001E-2</v>
      </c>
      <c r="M4872">
        <v>1.4312562879999999</v>
      </c>
      <c r="N4872">
        <v>6.7031964139999998</v>
      </c>
      <c r="O4872">
        <v>-3.9557676999999999E-2</v>
      </c>
      <c r="P4872">
        <v>0.186263921</v>
      </c>
      <c r="Q4872">
        <v>-0.133698873</v>
      </c>
      <c r="R4872">
        <v>-16.056264609999999</v>
      </c>
      <c r="S4872">
        <v>0.78540164400000001</v>
      </c>
      <c r="T4872">
        <v>-49.570387310000001</v>
      </c>
    </row>
    <row r="4873" spans="1:20" x14ac:dyDescent="0.2">
      <c r="A4873" s="1">
        <v>4729790000000</v>
      </c>
      <c r="B4873">
        <v>-0.35266112999999999</v>
      </c>
      <c r="C4873">
        <v>1.314209</v>
      </c>
      <c r="D4873">
        <v>6.9369506999999997</v>
      </c>
      <c r="E4873">
        <v>-6.744385E-2</v>
      </c>
      <c r="F4873">
        <v>0.22483826000000001</v>
      </c>
      <c r="G4873">
        <v>-0.14900208000000001</v>
      </c>
      <c r="H4873">
        <v>-16.015625</v>
      </c>
      <c r="I4873">
        <v>0.66986084000000001</v>
      </c>
      <c r="J4873">
        <v>-49.734496999999998</v>
      </c>
      <c r="L4873">
        <v>-0.15248901000000001</v>
      </c>
      <c r="M4873">
        <v>1.3727326440000001</v>
      </c>
      <c r="N4873">
        <v>6.8200735569999997</v>
      </c>
      <c r="O4873">
        <v>-5.3500763999999999E-2</v>
      </c>
      <c r="P4873">
        <v>0.20555109099999999</v>
      </c>
      <c r="Q4873">
        <v>-0.141350476</v>
      </c>
      <c r="R4873">
        <v>-16.03594481</v>
      </c>
      <c r="S4873">
        <v>0.72763124199999996</v>
      </c>
      <c r="T4873">
        <v>-49.65244216</v>
      </c>
    </row>
    <row r="4874" spans="1:20" x14ac:dyDescent="0.2">
      <c r="A4874" s="1">
        <v>4729800000000</v>
      </c>
      <c r="B4874">
        <v>-0.43132019999999999</v>
      </c>
      <c r="C4874">
        <v>1.3222655999999999</v>
      </c>
      <c r="D4874">
        <v>7.1256104000000002</v>
      </c>
      <c r="E4874">
        <v>-5.9494020000000002E-2</v>
      </c>
      <c r="F4874">
        <v>0.23521423</v>
      </c>
      <c r="G4874">
        <v>-0.1347351</v>
      </c>
      <c r="H4874">
        <v>-16.015625</v>
      </c>
      <c r="I4874">
        <v>0.66986084000000001</v>
      </c>
      <c r="J4874">
        <v>-49.734496999999998</v>
      </c>
      <c r="L4874">
        <v>-0.29190460499999998</v>
      </c>
      <c r="M4874">
        <v>1.3474991220000001</v>
      </c>
      <c r="N4874">
        <v>6.9728419779999999</v>
      </c>
      <c r="O4874">
        <v>-5.6497392E-2</v>
      </c>
      <c r="P4874">
        <v>0.22038266000000001</v>
      </c>
      <c r="Q4874">
        <v>-0.138042788</v>
      </c>
      <c r="R4874">
        <v>-16.025784900000001</v>
      </c>
      <c r="S4874">
        <v>0.69874604100000004</v>
      </c>
      <c r="T4874">
        <v>-49.693469579999999</v>
      </c>
    </row>
    <row r="4875" spans="1:20" x14ac:dyDescent="0.2">
      <c r="A4875" s="1">
        <v>4729800000000</v>
      </c>
      <c r="B4875">
        <v>-0.443573</v>
      </c>
      <c r="C4875">
        <v>1.3328552</v>
      </c>
      <c r="D4875">
        <v>7.3523407000000001</v>
      </c>
      <c r="E4875">
        <v>-3.9672850000000003E-2</v>
      </c>
      <c r="F4875">
        <v>0.23359679999999999</v>
      </c>
      <c r="G4875">
        <v>-0.11242676</v>
      </c>
      <c r="H4875">
        <v>-16.015625</v>
      </c>
      <c r="I4875">
        <v>0.66986084000000001</v>
      </c>
      <c r="J4875">
        <v>-49.734496999999998</v>
      </c>
      <c r="L4875">
        <v>-0.367738803</v>
      </c>
      <c r="M4875">
        <v>1.340177161</v>
      </c>
      <c r="N4875">
        <v>7.1625913389999996</v>
      </c>
      <c r="O4875">
        <v>-4.8085121000000002E-2</v>
      </c>
      <c r="P4875">
        <v>0.22698973</v>
      </c>
      <c r="Q4875">
        <v>-0.12523477399999999</v>
      </c>
      <c r="R4875">
        <v>-16.020704949999999</v>
      </c>
      <c r="S4875">
        <v>0.68430343999999999</v>
      </c>
      <c r="T4875">
        <v>-49.713983290000002</v>
      </c>
    </row>
    <row r="4876" spans="1:20" x14ac:dyDescent="0.2">
      <c r="A4876" s="1">
        <v>4729810000000</v>
      </c>
      <c r="B4876">
        <v>-0.39109801999999999</v>
      </c>
      <c r="C4876">
        <v>1.3833618000000001</v>
      </c>
      <c r="D4876">
        <v>7.4144896999999998</v>
      </c>
      <c r="E4876">
        <v>-1.0269165E-2</v>
      </c>
      <c r="F4876">
        <v>0.22364807</v>
      </c>
      <c r="G4876">
        <v>-8.4808350000000005E-2</v>
      </c>
      <c r="H4876">
        <v>-16.015625</v>
      </c>
      <c r="I4876">
        <v>0.66986084000000001</v>
      </c>
      <c r="J4876">
        <v>-49.734496999999998</v>
      </c>
      <c r="L4876">
        <v>-0.37941841100000001</v>
      </c>
      <c r="M4876">
        <v>1.36176948</v>
      </c>
      <c r="N4876">
        <v>7.2885405199999997</v>
      </c>
      <c r="O4876">
        <v>-2.9177142999999999E-2</v>
      </c>
      <c r="P4876">
        <v>0.22531889999999999</v>
      </c>
      <c r="Q4876">
        <v>-0.105021562</v>
      </c>
      <c r="R4876">
        <v>-16.018164980000002</v>
      </c>
      <c r="S4876">
        <v>0.67708214</v>
      </c>
      <c r="T4876">
        <v>-49.724240139999999</v>
      </c>
    </row>
    <row r="4877" spans="1:20" x14ac:dyDescent="0.2">
      <c r="A4877" s="1">
        <v>4729810000000</v>
      </c>
      <c r="B4877">
        <v>-0.28639219999999999</v>
      </c>
      <c r="C4877">
        <v>1.4649962999999999</v>
      </c>
      <c r="D4877">
        <v>7.4676514000000003</v>
      </c>
      <c r="E4877">
        <v>2.8717040999999999E-2</v>
      </c>
      <c r="F4877">
        <v>0.21163940000000001</v>
      </c>
      <c r="G4877">
        <v>-5.2947998000000003E-2</v>
      </c>
      <c r="H4877">
        <v>-15.866089000000001</v>
      </c>
      <c r="I4877">
        <v>0.21972655999999999</v>
      </c>
      <c r="J4877">
        <v>-49.58954</v>
      </c>
      <c r="L4877">
        <v>-0.33290530600000001</v>
      </c>
      <c r="M4877">
        <v>1.4133828900000001</v>
      </c>
      <c r="N4877">
        <v>7.3780959599999996</v>
      </c>
      <c r="O4877">
        <v>-2.30051E-4</v>
      </c>
      <c r="P4877">
        <v>0.21847915000000001</v>
      </c>
      <c r="Q4877">
        <v>-7.8984780000000004E-2</v>
      </c>
      <c r="R4877">
        <v>-15.94212699</v>
      </c>
      <c r="S4877">
        <v>0.44840435000000001</v>
      </c>
      <c r="T4877">
        <v>-49.656890070000003</v>
      </c>
    </row>
    <row r="4878" spans="1:20" x14ac:dyDescent="0.2">
      <c r="A4878" s="1">
        <v>4729820000000</v>
      </c>
      <c r="B4878">
        <v>-0.25650023999999999</v>
      </c>
      <c r="C4878">
        <v>1.5267639</v>
      </c>
      <c r="D4878">
        <v>7.5018310000000001</v>
      </c>
      <c r="E4878">
        <v>6.7474364999999994E-2</v>
      </c>
      <c r="F4878">
        <v>0.20181273999999999</v>
      </c>
      <c r="G4878">
        <v>-2.4002075000000001E-2</v>
      </c>
      <c r="H4878">
        <v>-15.866089000000001</v>
      </c>
      <c r="I4878">
        <v>0.21972655999999999</v>
      </c>
      <c r="J4878">
        <v>-49.58954</v>
      </c>
      <c r="L4878">
        <v>-0.29470277299999997</v>
      </c>
      <c r="M4878">
        <v>1.470073395</v>
      </c>
      <c r="N4878">
        <v>7.4399634800000003</v>
      </c>
      <c r="O4878">
        <v>3.3622157E-2</v>
      </c>
      <c r="P4878">
        <v>0.210145945</v>
      </c>
      <c r="Q4878">
        <v>-5.1493428000000001E-2</v>
      </c>
      <c r="R4878">
        <v>-15.90410799</v>
      </c>
      <c r="S4878">
        <v>0.33406545500000001</v>
      </c>
      <c r="T4878">
        <v>-49.623215039999998</v>
      </c>
    </row>
    <row r="4879" spans="1:20" x14ac:dyDescent="0.2">
      <c r="A4879" s="1">
        <v>4729820000000</v>
      </c>
      <c r="B4879">
        <v>-0.31022643999999999</v>
      </c>
      <c r="C4879">
        <v>1.5724792000000001</v>
      </c>
      <c r="D4879">
        <v>7.4176025000000001</v>
      </c>
      <c r="E4879">
        <v>0.10345459</v>
      </c>
      <c r="F4879">
        <v>0.19308471999999999</v>
      </c>
      <c r="G4879">
        <v>3.28064E-3</v>
      </c>
      <c r="H4879">
        <v>-15.866089000000001</v>
      </c>
      <c r="I4879">
        <v>0.21972655999999999</v>
      </c>
      <c r="J4879">
        <v>-49.58954</v>
      </c>
      <c r="L4879">
        <v>-0.30246460600000002</v>
      </c>
      <c r="M4879">
        <v>1.5212762980000001</v>
      </c>
      <c r="N4879">
        <v>7.4287829900000002</v>
      </c>
      <c r="O4879">
        <v>6.8538373999999999E-2</v>
      </c>
      <c r="P4879">
        <v>0.20161533300000001</v>
      </c>
      <c r="Q4879">
        <v>-2.4106394E-2</v>
      </c>
      <c r="R4879">
        <v>-15.8850985</v>
      </c>
      <c r="S4879">
        <v>0.27689600800000003</v>
      </c>
      <c r="T4879">
        <v>-49.606377520000002</v>
      </c>
    </row>
    <row r="4880" spans="1:20" x14ac:dyDescent="0.2">
      <c r="A4880" s="1">
        <v>4729830000000</v>
      </c>
      <c r="B4880">
        <v>-0.28849792000000002</v>
      </c>
      <c r="C4880">
        <v>1.6426086</v>
      </c>
      <c r="D4880">
        <v>7.3697356999999997</v>
      </c>
      <c r="E4880">
        <v>0.13487244000000001</v>
      </c>
      <c r="F4880">
        <v>0.18843078999999999</v>
      </c>
      <c r="G4880">
        <v>2.9388428000000001E-2</v>
      </c>
      <c r="H4880">
        <v>-15.866089000000001</v>
      </c>
      <c r="I4880">
        <v>0.21972655999999999</v>
      </c>
      <c r="J4880">
        <v>-49.58954</v>
      </c>
      <c r="L4880">
        <v>-0.29548126299999999</v>
      </c>
      <c r="M4880">
        <v>1.581942449</v>
      </c>
      <c r="N4880">
        <v>7.3992593449999999</v>
      </c>
      <c r="O4880">
        <v>0.101705407</v>
      </c>
      <c r="P4880">
        <v>0.195023061</v>
      </c>
      <c r="Q4880">
        <v>2.6410169999999998E-3</v>
      </c>
      <c r="R4880">
        <v>-15.87559375</v>
      </c>
      <c r="S4880">
        <v>0.24831128399999999</v>
      </c>
      <c r="T4880">
        <v>-49.597958759999997</v>
      </c>
    </row>
    <row r="4881" spans="1:20" x14ac:dyDescent="0.2">
      <c r="A4881" s="1">
        <v>4729830000000</v>
      </c>
      <c r="B4881">
        <v>-0.17834473000000001</v>
      </c>
      <c r="C4881">
        <v>1.7213286999999999</v>
      </c>
      <c r="D4881">
        <v>7.4667206000000004</v>
      </c>
      <c r="E4881">
        <v>0.15876770000000001</v>
      </c>
      <c r="F4881">
        <v>0.18681334999999999</v>
      </c>
      <c r="G4881">
        <v>5.4092407000000002E-2</v>
      </c>
      <c r="H4881">
        <v>-15.394591999999999</v>
      </c>
      <c r="I4881">
        <v>0.30364989999999997</v>
      </c>
      <c r="J4881">
        <v>-49.420166000000002</v>
      </c>
      <c r="L4881">
        <v>-0.23691299699999999</v>
      </c>
      <c r="M4881">
        <v>1.6516355739999999</v>
      </c>
      <c r="N4881">
        <v>7.4329899719999997</v>
      </c>
      <c r="O4881">
        <v>0.130236553</v>
      </c>
      <c r="P4881">
        <v>0.19091820600000001</v>
      </c>
      <c r="Q4881">
        <v>2.8366711999999999E-2</v>
      </c>
      <c r="R4881">
        <v>-15.635092869999999</v>
      </c>
      <c r="S4881">
        <v>0.27598059200000002</v>
      </c>
      <c r="T4881">
        <v>-49.509062380000003</v>
      </c>
    </row>
    <row r="4882" spans="1:20" x14ac:dyDescent="0.2">
      <c r="A4882" s="1">
        <v>4729840000000</v>
      </c>
      <c r="B4882">
        <v>-5.3039549999999998E-2</v>
      </c>
      <c r="C4882">
        <v>1.8207397000000001</v>
      </c>
      <c r="D4882">
        <v>7.5290679999999996</v>
      </c>
      <c r="E4882">
        <v>0.17474365</v>
      </c>
      <c r="F4882">
        <v>0.18640137000000001</v>
      </c>
      <c r="G4882">
        <v>8.0352779999999999E-2</v>
      </c>
      <c r="H4882">
        <v>-15.394591999999999</v>
      </c>
      <c r="I4882">
        <v>0.30364989999999997</v>
      </c>
      <c r="J4882">
        <v>-49.420166000000002</v>
      </c>
      <c r="L4882">
        <v>-0.14497627299999999</v>
      </c>
      <c r="M4882">
        <v>1.736187637</v>
      </c>
      <c r="N4882">
        <v>7.4810289860000001</v>
      </c>
      <c r="O4882">
        <v>0.15249010199999999</v>
      </c>
      <c r="P4882">
        <v>0.18865978799999999</v>
      </c>
      <c r="Q4882">
        <v>5.4359746E-2</v>
      </c>
      <c r="R4882">
        <v>-15.514842440000001</v>
      </c>
      <c r="S4882">
        <v>0.28981524600000003</v>
      </c>
      <c r="T4882">
        <v>-49.464614189999999</v>
      </c>
    </row>
    <row r="4883" spans="1:20" x14ac:dyDescent="0.2">
      <c r="A4883" s="1">
        <v>4729840000000</v>
      </c>
      <c r="B4883">
        <v>3.7368774E-2</v>
      </c>
      <c r="C4883">
        <v>1.9371948000000001</v>
      </c>
      <c r="D4883">
        <v>7.5101469999999999</v>
      </c>
      <c r="E4883">
        <v>0.17951965</v>
      </c>
      <c r="F4883">
        <v>0.19403076</v>
      </c>
      <c r="G4883">
        <v>0.10481262</v>
      </c>
      <c r="H4883">
        <v>-15.394591999999999</v>
      </c>
      <c r="I4883">
        <v>0.30364989999999997</v>
      </c>
      <c r="J4883">
        <v>-49.420166000000002</v>
      </c>
      <c r="L4883">
        <v>-5.3803749999999997E-2</v>
      </c>
      <c r="M4883">
        <v>1.836691219</v>
      </c>
      <c r="N4883">
        <v>7.495587993</v>
      </c>
      <c r="O4883">
        <v>0.166004876</v>
      </c>
      <c r="P4883">
        <v>0.19134527400000001</v>
      </c>
      <c r="Q4883">
        <v>7.9586183000000005E-2</v>
      </c>
      <c r="R4883">
        <v>-15.454717219999999</v>
      </c>
      <c r="S4883">
        <v>0.296732573</v>
      </c>
      <c r="T4883">
        <v>-49.442390090000004</v>
      </c>
    </row>
    <row r="4884" spans="1:20" x14ac:dyDescent="0.2">
      <c r="A4884" s="1">
        <v>4729850000000</v>
      </c>
      <c r="B4884">
        <v>0.23591614</v>
      </c>
      <c r="C4884">
        <v>2.083313</v>
      </c>
      <c r="D4884">
        <v>7.6517030000000004</v>
      </c>
      <c r="E4884">
        <v>0.17681885</v>
      </c>
      <c r="F4884">
        <v>0.20872498</v>
      </c>
      <c r="G4884">
        <v>0.1232605</v>
      </c>
      <c r="H4884">
        <v>-15.394591999999999</v>
      </c>
      <c r="I4884">
        <v>0.30364989999999997</v>
      </c>
      <c r="J4884">
        <v>-49.420166000000002</v>
      </c>
      <c r="L4884">
        <v>9.1056195000000006E-2</v>
      </c>
      <c r="M4884">
        <v>1.9600021089999999</v>
      </c>
      <c r="N4884">
        <v>7.5736454970000002</v>
      </c>
      <c r="O4884">
        <v>0.171411863</v>
      </c>
      <c r="P4884">
        <v>0.20003512700000001</v>
      </c>
      <c r="Q4884">
        <v>0.101423342</v>
      </c>
      <c r="R4884">
        <v>-15.424654609999999</v>
      </c>
      <c r="S4884">
        <v>0.30019123599999997</v>
      </c>
      <c r="T4884">
        <v>-49.431278050000003</v>
      </c>
    </row>
    <row r="4885" spans="1:20" x14ac:dyDescent="0.2">
      <c r="A4885" s="1">
        <v>4729850000000</v>
      </c>
      <c r="B4885">
        <v>0.45198060000000001</v>
      </c>
      <c r="C4885">
        <v>2.2324982000000002</v>
      </c>
      <c r="D4885">
        <v>7.7760772999999999</v>
      </c>
      <c r="E4885">
        <v>0.17036438000000001</v>
      </c>
      <c r="F4885">
        <v>0.22370909999999999</v>
      </c>
      <c r="G4885">
        <v>0.13615416999999999</v>
      </c>
      <c r="H4885">
        <v>-15.328979500000001</v>
      </c>
      <c r="I4885">
        <v>0.3265381</v>
      </c>
      <c r="J4885">
        <v>-49.400329999999997</v>
      </c>
      <c r="L4885">
        <v>0.27151839799999999</v>
      </c>
      <c r="M4885">
        <v>2.0962501549999999</v>
      </c>
      <c r="N4885">
        <v>7.674861398</v>
      </c>
      <c r="O4885">
        <v>0.170888121</v>
      </c>
      <c r="P4885">
        <v>0.211872113</v>
      </c>
      <c r="Q4885">
        <v>0.118788756</v>
      </c>
      <c r="R4885">
        <v>-15.37681705</v>
      </c>
      <c r="S4885">
        <v>0.31336466800000001</v>
      </c>
      <c r="T4885">
        <v>-49.415804020000003</v>
      </c>
    </row>
    <row r="4886" spans="1:20" x14ac:dyDescent="0.2">
      <c r="A4886" s="1">
        <v>4729860000000</v>
      </c>
      <c r="B4886">
        <v>0.54258729999999999</v>
      </c>
      <c r="C4886">
        <v>2.3542786000000002</v>
      </c>
      <c r="D4886">
        <v>7.8124390000000004</v>
      </c>
      <c r="E4886">
        <v>0.16416931000000001</v>
      </c>
      <c r="F4886">
        <v>0.23860168000000001</v>
      </c>
      <c r="G4886">
        <v>0.13986206000000001</v>
      </c>
      <c r="H4886">
        <v>-15.328979500000001</v>
      </c>
      <c r="I4886">
        <v>0.3265381</v>
      </c>
      <c r="J4886">
        <v>-49.400329999999997</v>
      </c>
      <c r="L4886">
        <v>0.40705284899999999</v>
      </c>
      <c r="M4886">
        <v>2.2252643769999998</v>
      </c>
      <c r="N4886">
        <v>7.7436501990000002</v>
      </c>
      <c r="O4886">
        <v>0.16752871599999999</v>
      </c>
      <c r="P4886">
        <v>0.22523689699999999</v>
      </c>
      <c r="Q4886">
        <v>0.129325408</v>
      </c>
      <c r="R4886">
        <v>-15.35289828</v>
      </c>
      <c r="S4886">
        <v>0.31995138400000001</v>
      </c>
      <c r="T4886">
        <v>-49.408067010000003</v>
      </c>
    </row>
    <row r="4887" spans="1:20" x14ac:dyDescent="0.2">
      <c r="A4887" s="1">
        <v>4729860000000</v>
      </c>
      <c r="B4887">
        <v>0.52005005000000004</v>
      </c>
      <c r="C4887">
        <v>2.4230193999999998</v>
      </c>
      <c r="D4887">
        <v>7.6843414000000001</v>
      </c>
      <c r="E4887">
        <v>0.16242981000000001</v>
      </c>
      <c r="F4887">
        <v>0.25036619999999998</v>
      </c>
      <c r="G4887">
        <v>0.13299559999999999</v>
      </c>
      <c r="H4887">
        <v>-15.328979500000001</v>
      </c>
      <c r="I4887">
        <v>0.3265381</v>
      </c>
      <c r="J4887">
        <v>-49.400329999999997</v>
      </c>
      <c r="L4887">
        <v>0.463551449</v>
      </c>
      <c r="M4887">
        <v>2.3241418889999998</v>
      </c>
      <c r="N4887">
        <v>7.7139958000000002</v>
      </c>
      <c r="O4887">
        <v>0.16497926299999999</v>
      </c>
      <c r="P4887">
        <v>0.237801548</v>
      </c>
      <c r="Q4887">
        <v>0.13116050400000001</v>
      </c>
      <c r="R4887">
        <v>-15.34093889</v>
      </c>
      <c r="S4887">
        <v>0.32324474199999997</v>
      </c>
      <c r="T4887">
        <v>-49.404198510000001</v>
      </c>
    </row>
    <row r="4888" spans="1:20" x14ac:dyDescent="0.2">
      <c r="A4888" s="1">
        <v>4729870000000</v>
      </c>
      <c r="B4888">
        <v>0.57411193999999999</v>
      </c>
      <c r="C4888">
        <v>2.4137878000000001</v>
      </c>
      <c r="D4888">
        <v>7.5079345999999996</v>
      </c>
      <c r="E4888">
        <v>0.16168213000000001</v>
      </c>
      <c r="F4888">
        <v>0.26155089999999998</v>
      </c>
      <c r="G4888">
        <v>0.11958313</v>
      </c>
      <c r="H4888">
        <v>-15.328979500000001</v>
      </c>
      <c r="I4888">
        <v>0.3265381</v>
      </c>
      <c r="J4888">
        <v>-49.400329999999997</v>
      </c>
      <c r="L4888">
        <v>0.51883169500000004</v>
      </c>
      <c r="M4888">
        <v>2.3689648440000002</v>
      </c>
      <c r="N4888">
        <v>7.6109651999999999</v>
      </c>
      <c r="O4888">
        <v>0.163330696</v>
      </c>
      <c r="P4888">
        <v>0.249676224</v>
      </c>
      <c r="Q4888">
        <v>0.125371817</v>
      </c>
      <c r="R4888">
        <v>-15.334959189999999</v>
      </c>
      <c r="S4888">
        <v>0.32489142100000001</v>
      </c>
      <c r="T4888">
        <v>-49.402264250000002</v>
      </c>
    </row>
    <row r="4889" spans="1:20" x14ac:dyDescent="0.2">
      <c r="A4889" s="1">
        <v>4729870000000</v>
      </c>
      <c r="B4889">
        <v>0.53507996000000002</v>
      </c>
      <c r="C4889">
        <v>2.4188385000000001</v>
      </c>
      <c r="D4889">
        <v>7.5257569999999996</v>
      </c>
      <c r="E4889">
        <v>0.15586853000000001</v>
      </c>
      <c r="F4889">
        <v>0.27033996999999999</v>
      </c>
      <c r="G4889">
        <v>0.103530884</v>
      </c>
      <c r="H4889">
        <v>-16.130065999999999</v>
      </c>
      <c r="I4889">
        <v>0.16479492000000001</v>
      </c>
      <c r="J4889">
        <v>-48.928832999999997</v>
      </c>
      <c r="L4889">
        <v>0.52695582699999999</v>
      </c>
      <c r="M4889">
        <v>2.3939016720000001</v>
      </c>
      <c r="N4889">
        <v>7.5683610999999997</v>
      </c>
      <c r="O4889">
        <v>0.159599613</v>
      </c>
      <c r="P4889">
        <v>0.26000809699999999</v>
      </c>
      <c r="Q4889">
        <v>0.11445134999999999</v>
      </c>
      <c r="R4889">
        <v>-15.7325126</v>
      </c>
      <c r="S4889">
        <v>0.244843171</v>
      </c>
      <c r="T4889">
        <v>-49.165548630000004</v>
      </c>
    </row>
    <row r="4890" spans="1:20" x14ac:dyDescent="0.2">
      <c r="A4890" s="1">
        <v>4729880000000</v>
      </c>
      <c r="B4890">
        <v>0.33547974000000003</v>
      </c>
      <c r="C4890">
        <v>2.4061127</v>
      </c>
      <c r="D4890">
        <v>7.6006774999999998</v>
      </c>
      <c r="E4890">
        <v>0.14012146</v>
      </c>
      <c r="F4890">
        <v>0.2715149</v>
      </c>
      <c r="G4890">
        <v>8.3908079999999996E-2</v>
      </c>
      <c r="H4890">
        <v>-16.130065999999999</v>
      </c>
      <c r="I4890">
        <v>0.16479492000000001</v>
      </c>
      <c r="J4890">
        <v>-48.928832999999997</v>
      </c>
      <c r="L4890">
        <v>0.43121778399999999</v>
      </c>
      <c r="M4890">
        <v>2.4000071859999998</v>
      </c>
      <c r="N4890">
        <v>7.5845193000000002</v>
      </c>
      <c r="O4890">
        <v>0.14986053699999999</v>
      </c>
      <c r="P4890">
        <v>0.26576149900000001</v>
      </c>
      <c r="Q4890">
        <v>9.9179715000000002E-2</v>
      </c>
      <c r="R4890">
        <v>-15.9312893</v>
      </c>
      <c r="S4890">
        <v>0.20481904500000001</v>
      </c>
      <c r="T4890">
        <v>-49.047190809999996</v>
      </c>
    </row>
    <row r="4891" spans="1:20" x14ac:dyDescent="0.2">
      <c r="A4891" s="1">
        <v>4729880000000</v>
      </c>
      <c r="B4891">
        <v>7.5683594000000007E-2</v>
      </c>
      <c r="C4891">
        <v>2.3632507</v>
      </c>
      <c r="D4891">
        <v>7.7671049999999999</v>
      </c>
      <c r="E4891">
        <v>0.11732483</v>
      </c>
      <c r="F4891">
        <v>0.26290893999999998</v>
      </c>
      <c r="G4891">
        <v>6.8115233999999997E-2</v>
      </c>
      <c r="H4891">
        <v>-16.130065999999999</v>
      </c>
      <c r="I4891">
        <v>0.16479492000000001</v>
      </c>
      <c r="J4891">
        <v>-48.928832999999997</v>
      </c>
      <c r="L4891">
        <v>0.25345068900000001</v>
      </c>
      <c r="M4891">
        <v>2.3816289429999999</v>
      </c>
      <c r="N4891">
        <v>7.6758121499999996</v>
      </c>
      <c r="O4891">
        <v>0.13359268299999999</v>
      </c>
      <c r="P4891">
        <v>0.26433521900000001</v>
      </c>
      <c r="Q4891">
        <v>8.3647474999999999E-2</v>
      </c>
      <c r="R4891">
        <v>-16.030677650000001</v>
      </c>
      <c r="S4891">
        <v>0.18480698300000001</v>
      </c>
      <c r="T4891">
        <v>-48.988011909999997</v>
      </c>
    </row>
    <row r="4892" spans="1:20" x14ac:dyDescent="0.2">
      <c r="A4892" s="1">
        <v>4729890000000</v>
      </c>
      <c r="B4892">
        <v>-0.12341308600000001</v>
      </c>
      <c r="C4892">
        <v>2.2355803999999999</v>
      </c>
      <c r="D4892">
        <v>8.0207669999999993</v>
      </c>
      <c r="E4892">
        <v>9.5077515000000001E-2</v>
      </c>
      <c r="F4892">
        <v>0.24943541999999999</v>
      </c>
      <c r="G4892">
        <v>5.6533813000000002E-2</v>
      </c>
      <c r="H4892">
        <v>-16.130065999999999</v>
      </c>
      <c r="I4892">
        <v>0.16479492000000001</v>
      </c>
      <c r="J4892">
        <v>-48.928832999999997</v>
      </c>
      <c r="L4892">
        <v>6.5018801000000001E-2</v>
      </c>
      <c r="M4892">
        <v>2.308604672</v>
      </c>
      <c r="N4892">
        <v>7.8482895749999999</v>
      </c>
      <c r="O4892">
        <v>0.114335099</v>
      </c>
      <c r="P4892">
        <v>0.25688531999999997</v>
      </c>
      <c r="Q4892">
        <v>7.0090643999999994E-2</v>
      </c>
      <c r="R4892">
        <v>-16.08037182</v>
      </c>
      <c r="S4892">
        <v>0.17480095100000001</v>
      </c>
      <c r="T4892">
        <v>-48.95842245</v>
      </c>
    </row>
    <row r="4893" spans="1:20" x14ac:dyDescent="0.2">
      <c r="A4893" s="1">
        <v>4729890000000</v>
      </c>
      <c r="B4893">
        <v>-0.30355834999999998</v>
      </c>
      <c r="C4893">
        <v>2.1218566999999999</v>
      </c>
      <c r="D4893">
        <v>8.4876710000000006</v>
      </c>
      <c r="E4893">
        <v>7.778931E-2</v>
      </c>
      <c r="F4893">
        <v>0.23281859999999999</v>
      </c>
      <c r="G4893">
        <v>5.6060789999999999E-2</v>
      </c>
      <c r="H4893">
        <v>-15.544128000000001</v>
      </c>
      <c r="I4893">
        <v>-1.1337280000000001</v>
      </c>
      <c r="J4893">
        <v>-50.466920000000002</v>
      </c>
      <c r="L4893">
        <v>-0.119269774</v>
      </c>
      <c r="M4893">
        <v>2.2152306859999999</v>
      </c>
      <c r="N4893">
        <v>8.1679802870000007</v>
      </c>
      <c r="O4893">
        <v>9.6062204999999998E-2</v>
      </c>
      <c r="P4893">
        <v>0.24485196000000001</v>
      </c>
      <c r="Q4893">
        <v>6.3075717000000003E-2</v>
      </c>
      <c r="R4893">
        <v>-15.81224991</v>
      </c>
      <c r="S4893">
        <v>-0.47946352399999997</v>
      </c>
      <c r="T4893">
        <v>-49.712671229999998</v>
      </c>
    </row>
    <row r="4894" spans="1:20" x14ac:dyDescent="0.2">
      <c r="A4894" s="1">
        <v>4729900000000</v>
      </c>
      <c r="B4894">
        <v>-0.4603119</v>
      </c>
      <c r="C4894">
        <v>2.0137176999999999</v>
      </c>
      <c r="D4894">
        <v>9.0147399999999998</v>
      </c>
      <c r="E4894">
        <v>6.4880370000000007E-2</v>
      </c>
      <c r="F4894">
        <v>0.20809937000000001</v>
      </c>
      <c r="G4894">
        <v>6.3674930000000005E-2</v>
      </c>
      <c r="H4894">
        <v>-15.544128000000001</v>
      </c>
      <c r="I4894">
        <v>-1.1337280000000001</v>
      </c>
      <c r="J4894">
        <v>-50.466920000000002</v>
      </c>
      <c r="L4894">
        <v>-0.28979083700000002</v>
      </c>
      <c r="M4894">
        <v>2.1144741929999999</v>
      </c>
      <c r="N4894">
        <v>8.5913601439999994</v>
      </c>
      <c r="O4894">
        <v>8.0471287000000002E-2</v>
      </c>
      <c r="P4894">
        <v>0.22647566499999999</v>
      </c>
      <c r="Q4894">
        <v>6.3375322999999997E-2</v>
      </c>
      <c r="R4894">
        <v>-15.67818896</v>
      </c>
      <c r="S4894">
        <v>-0.80659576200000005</v>
      </c>
      <c r="T4894">
        <v>-50.089795610000003</v>
      </c>
    </row>
    <row r="4895" spans="1:20" x14ac:dyDescent="0.2">
      <c r="A4895" s="1">
        <v>4729900000000</v>
      </c>
      <c r="B4895">
        <v>-0.58782959999999995</v>
      </c>
      <c r="C4895">
        <v>1.9214325000000001</v>
      </c>
      <c r="D4895">
        <v>9.4672999999999998</v>
      </c>
      <c r="E4895">
        <v>6.4010620000000004E-2</v>
      </c>
      <c r="F4895">
        <v>0.17997742</v>
      </c>
      <c r="G4895">
        <v>8.0795290000000006E-2</v>
      </c>
      <c r="H4895">
        <v>-15.544128000000001</v>
      </c>
      <c r="I4895">
        <v>-1.1337280000000001</v>
      </c>
      <c r="J4895">
        <v>-50.466920000000002</v>
      </c>
      <c r="L4895">
        <v>-0.438810219</v>
      </c>
      <c r="M4895">
        <v>2.0179533460000001</v>
      </c>
      <c r="N4895">
        <v>9.0293300720000005</v>
      </c>
      <c r="O4895">
        <v>7.2240953999999996E-2</v>
      </c>
      <c r="P4895">
        <v>0.20322654200000001</v>
      </c>
      <c r="Q4895">
        <v>7.2085307000000001E-2</v>
      </c>
      <c r="R4895">
        <v>-15.61115848</v>
      </c>
      <c r="S4895">
        <v>-0.970161881</v>
      </c>
      <c r="T4895">
        <v>-50.278357810000003</v>
      </c>
    </row>
    <row r="4896" spans="1:20" x14ac:dyDescent="0.2">
      <c r="A4896" s="1">
        <v>4729910000000</v>
      </c>
      <c r="B4896">
        <v>-0.64739990000000003</v>
      </c>
      <c r="C4896">
        <v>1.8830260999999999</v>
      </c>
      <c r="D4896">
        <v>9.7145539999999997</v>
      </c>
      <c r="E4896">
        <v>8.1130980000000005E-2</v>
      </c>
      <c r="F4896">
        <v>0.15263367</v>
      </c>
      <c r="G4896">
        <v>0.10966492</v>
      </c>
      <c r="H4896">
        <v>-15.544128000000001</v>
      </c>
      <c r="I4896">
        <v>-1.1337280000000001</v>
      </c>
      <c r="J4896">
        <v>-50.466920000000002</v>
      </c>
      <c r="L4896">
        <v>-0.54310505899999995</v>
      </c>
      <c r="M4896">
        <v>1.950489723</v>
      </c>
      <c r="N4896">
        <v>9.3719420360000001</v>
      </c>
      <c r="O4896">
        <v>7.6685966999999994E-2</v>
      </c>
      <c r="P4896">
        <v>0.177930106</v>
      </c>
      <c r="Q4896">
        <v>9.0875112999999993E-2</v>
      </c>
      <c r="R4896">
        <v>-15.57764324</v>
      </c>
      <c r="S4896">
        <v>-1.0519449409999999</v>
      </c>
      <c r="T4896">
        <v>-50.372638899999998</v>
      </c>
    </row>
    <row r="4897" spans="1:20" x14ac:dyDescent="0.2">
      <c r="A4897" s="1">
        <v>4729910000000</v>
      </c>
      <c r="B4897">
        <v>-0.49116515999999999</v>
      </c>
      <c r="C4897">
        <v>1.9617004</v>
      </c>
      <c r="D4897">
        <v>9.9154660000000003</v>
      </c>
      <c r="E4897">
        <v>0.11244202</v>
      </c>
      <c r="F4897">
        <v>0.13012694999999999</v>
      </c>
      <c r="G4897">
        <v>0.14706421</v>
      </c>
      <c r="H4897">
        <v>-15.499878000000001</v>
      </c>
      <c r="I4897">
        <v>-1.2191772000000001</v>
      </c>
      <c r="J4897">
        <v>-50.572204999999997</v>
      </c>
      <c r="L4897">
        <v>-0.51713511000000001</v>
      </c>
      <c r="M4897">
        <v>1.9560950619999999</v>
      </c>
      <c r="N4897">
        <v>9.6437040179999993</v>
      </c>
      <c r="O4897">
        <v>9.4563992999999999E-2</v>
      </c>
      <c r="P4897">
        <v>0.154028528</v>
      </c>
      <c r="Q4897">
        <v>0.118969662</v>
      </c>
      <c r="R4897">
        <v>-15.53876062</v>
      </c>
      <c r="S4897">
        <v>-1.1355610700000001</v>
      </c>
      <c r="T4897">
        <v>-50.472421949999998</v>
      </c>
    </row>
    <row r="4898" spans="1:20" x14ac:dyDescent="0.2">
      <c r="A4898" s="1">
        <v>4729920000000</v>
      </c>
      <c r="B4898">
        <v>-0.26145934999999998</v>
      </c>
      <c r="C4898">
        <v>2.0229645000000001</v>
      </c>
      <c r="D4898">
        <v>9.9699249999999999</v>
      </c>
      <c r="E4898">
        <v>0.15202331999999999</v>
      </c>
      <c r="F4898">
        <v>0.10934447999999999</v>
      </c>
      <c r="G4898">
        <v>0.18812561</v>
      </c>
      <c r="H4898">
        <v>-15.499878000000001</v>
      </c>
      <c r="I4898">
        <v>-1.2191772000000001</v>
      </c>
      <c r="J4898">
        <v>-50.572204999999997</v>
      </c>
      <c r="L4898">
        <v>-0.38929722999999999</v>
      </c>
      <c r="M4898">
        <v>1.9895297810000001</v>
      </c>
      <c r="N4898">
        <v>9.8068145090000005</v>
      </c>
      <c r="O4898">
        <v>0.123293657</v>
      </c>
      <c r="P4898">
        <v>0.13168650400000001</v>
      </c>
      <c r="Q4898">
        <v>0.15354763599999999</v>
      </c>
      <c r="R4898">
        <v>-15.51931931</v>
      </c>
      <c r="S4898">
        <v>-1.177369135</v>
      </c>
      <c r="T4898">
        <v>-50.522313480000001</v>
      </c>
    </row>
    <row r="4899" spans="1:20" x14ac:dyDescent="0.2">
      <c r="A4899" s="1">
        <v>4729920000000</v>
      </c>
      <c r="B4899">
        <v>5.4504394999999997E-2</v>
      </c>
      <c r="C4899">
        <v>2.1221466000000002</v>
      </c>
      <c r="D4899">
        <v>10.032669</v>
      </c>
      <c r="E4899">
        <v>0.18518066</v>
      </c>
      <c r="F4899">
        <v>9.0835570000000004E-2</v>
      </c>
      <c r="G4899">
        <v>0.22325133999999999</v>
      </c>
      <c r="H4899">
        <v>-15.499878000000001</v>
      </c>
      <c r="I4899">
        <v>-1.2191772000000001</v>
      </c>
      <c r="J4899">
        <v>-50.572204999999997</v>
      </c>
      <c r="L4899">
        <v>-0.16739641699999999</v>
      </c>
      <c r="M4899">
        <v>2.0558381899999998</v>
      </c>
      <c r="N4899">
        <v>9.9197417540000004</v>
      </c>
      <c r="O4899">
        <v>0.15423715800000001</v>
      </c>
      <c r="P4899">
        <v>0.11126103699999999</v>
      </c>
      <c r="Q4899">
        <v>0.188399488</v>
      </c>
      <c r="R4899">
        <v>-15.509598649999999</v>
      </c>
      <c r="S4899">
        <v>-1.1982731680000001</v>
      </c>
      <c r="T4899">
        <v>-50.547259240000002</v>
      </c>
    </row>
    <row r="4900" spans="1:20" x14ac:dyDescent="0.2">
      <c r="A4900" s="1">
        <v>4729930000000</v>
      </c>
      <c r="B4900">
        <v>0.2962494</v>
      </c>
      <c r="C4900">
        <v>2.3027495999999998</v>
      </c>
      <c r="D4900">
        <v>10.117462</v>
      </c>
      <c r="E4900">
        <v>0.2138977</v>
      </c>
      <c r="F4900">
        <v>7.8292849999999997E-2</v>
      </c>
      <c r="G4900">
        <v>0.25430298000000001</v>
      </c>
      <c r="H4900">
        <v>-15.499878000000001</v>
      </c>
      <c r="I4900">
        <v>-1.2191772000000001</v>
      </c>
      <c r="J4900">
        <v>-50.572204999999997</v>
      </c>
      <c r="L4900">
        <v>6.4426491000000002E-2</v>
      </c>
      <c r="M4900">
        <v>2.1792938949999998</v>
      </c>
      <c r="N4900">
        <v>10.01860188</v>
      </c>
      <c r="O4900">
        <v>0.184067429</v>
      </c>
      <c r="P4900">
        <v>9.4776944000000002E-2</v>
      </c>
      <c r="Q4900">
        <v>0.22135123400000001</v>
      </c>
      <c r="R4900">
        <v>-15.50473833</v>
      </c>
      <c r="S4900">
        <v>-1.208725184</v>
      </c>
      <c r="T4900">
        <v>-50.55973212</v>
      </c>
    </row>
    <row r="4901" spans="1:20" x14ac:dyDescent="0.2">
      <c r="A4901" s="1">
        <v>4729930000000</v>
      </c>
      <c r="B4901">
        <v>0.45719910000000002</v>
      </c>
      <c r="C4901">
        <v>2.2943419999999999</v>
      </c>
      <c r="D4901">
        <v>10.163193</v>
      </c>
      <c r="E4901">
        <v>0.2285614</v>
      </c>
      <c r="F4901">
        <v>7.1563719999999997E-2</v>
      </c>
      <c r="G4901">
        <v>0.26902769999999998</v>
      </c>
      <c r="H4901">
        <v>-13.958740000000001</v>
      </c>
      <c r="I4901">
        <v>-0.36163329999999999</v>
      </c>
      <c r="J4901">
        <v>-49.734496999999998</v>
      </c>
      <c r="L4901">
        <v>0.26081279600000001</v>
      </c>
      <c r="M4901">
        <v>2.2368179480000001</v>
      </c>
      <c r="N4901">
        <v>10.090897440000001</v>
      </c>
      <c r="O4901">
        <v>0.206314415</v>
      </c>
      <c r="P4901">
        <v>8.3170332E-2</v>
      </c>
      <c r="Q4901">
        <v>0.24518946699999999</v>
      </c>
      <c r="R4901">
        <v>-14.73173916</v>
      </c>
      <c r="S4901">
        <v>-0.785179242</v>
      </c>
      <c r="T4901">
        <v>-50.147114559999999</v>
      </c>
    </row>
    <row r="4902" spans="1:20" x14ac:dyDescent="0.2">
      <c r="A4902" s="1">
        <v>4729940000000</v>
      </c>
      <c r="B4902">
        <v>0.51078796000000004</v>
      </c>
      <c r="C4902">
        <v>2.2928313999999999</v>
      </c>
      <c r="D4902">
        <v>10.304703</v>
      </c>
      <c r="E4902">
        <v>0.22651672</v>
      </c>
      <c r="F4902">
        <v>6.8328860000000005E-2</v>
      </c>
      <c r="G4902">
        <v>0.27230834999999998</v>
      </c>
      <c r="H4902">
        <v>-13.958740000000001</v>
      </c>
      <c r="I4902">
        <v>-0.36163329999999999</v>
      </c>
      <c r="J4902">
        <v>-49.734496999999998</v>
      </c>
      <c r="L4902">
        <v>0.385800378</v>
      </c>
      <c r="M4902">
        <v>2.2648246740000002</v>
      </c>
      <c r="N4902">
        <v>10.19780022</v>
      </c>
      <c r="O4902">
        <v>0.216415567</v>
      </c>
      <c r="P4902">
        <v>7.5749596000000002E-2</v>
      </c>
      <c r="Q4902">
        <v>0.258748908</v>
      </c>
      <c r="R4902">
        <v>-14.345239579999999</v>
      </c>
      <c r="S4902">
        <v>-0.57340627099999997</v>
      </c>
      <c r="T4902">
        <v>-49.940805779999998</v>
      </c>
    </row>
    <row r="4903" spans="1:20" x14ac:dyDescent="0.2">
      <c r="A4903" s="1">
        <v>4729940000000</v>
      </c>
      <c r="B4903">
        <v>0.60194396999999999</v>
      </c>
      <c r="C4903">
        <v>2.2498016000000001</v>
      </c>
      <c r="D4903">
        <v>10.597</v>
      </c>
      <c r="E4903">
        <v>0.21270752000000001</v>
      </c>
      <c r="F4903">
        <v>7.1762085000000003E-2</v>
      </c>
      <c r="G4903">
        <v>0.26341248</v>
      </c>
      <c r="H4903">
        <v>-13.958740000000001</v>
      </c>
      <c r="I4903">
        <v>-0.36163329999999999</v>
      </c>
      <c r="J4903">
        <v>-49.734496999999998</v>
      </c>
      <c r="L4903">
        <v>0.493872174</v>
      </c>
      <c r="M4903">
        <v>2.2573131370000001</v>
      </c>
      <c r="N4903">
        <v>10.39740011</v>
      </c>
      <c r="O4903">
        <v>0.21456154399999999</v>
      </c>
      <c r="P4903">
        <v>7.3755840000000003E-2</v>
      </c>
      <c r="Q4903">
        <v>0.261080694</v>
      </c>
      <c r="R4903">
        <v>-14.15198979</v>
      </c>
      <c r="S4903">
        <v>-0.46751978500000002</v>
      </c>
      <c r="T4903">
        <v>-49.837651389999998</v>
      </c>
    </row>
    <row r="4904" spans="1:20" x14ac:dyDescent="0.2">
      <c r="A4904" s="1">
        <v>4729950000000</v>
      </c>
      <c r="B4904">
        <v>0.55003356999999997</v>
      </c>
      <c r="C4904">
        <v>2.1753235000000002</v>
      </c>
      <c r="D4904">
        <v>10.91301</v>
      </c>
      <c r="E4904">
        <v>0.21270752000000001</v>
      </c>
      <c r="F4904">
        <v>7.1762085000000003E-2</v>
      </c>
      <c r="G4904">
        <v>0.26341248</v>
      </c>
      <c r="H4904">
        <v>-13.958740000000001</v>
      </c>
      <c r="I4904">
        <v>-0.36163329999999999</v>
      </c>
      <c r="J4904">
        <v>-49.734496999999998</v>
      </c>
      <c r="L4904">
        <v>0.52195287199999996</v>
      </c>
      <c r="M4904">
        <v>2.2163183179999999</v>
      </c>
      <c r="N4904">
        <v>10.655205049999999</v>
      </c>
      <c r="O4904">
        <v>0.21363453199999999</v>
      </c>
      <c r="P4904">
        <v>7.2758962999999996E-2</v>
      </c>
      <c r="Q4904">
        <v>0.26224658699999998</v>
      </c>
      <c r="R4904">
        <v>-14.055364900000001</v>
      </c>
      <c r="S4904">
        <v>-0.41457654300000002</v>
      </c>
      <c r="T4904">
        <v>-49.786074190000001</v>
      </c>
    </row>
    <row r="4905" spans="1:20" x14ac:dyDescent="0.2">
      <c r="A4905" s="1">
        <v>4729950000000</v>
      </c>
      <c r="B4905">
        <v>0.50279236000000005</v>
      </c>
      <c r="C4905">
        <v>2.0496979</v>
      </c>
      <c r="D4905">
        <v>11.315735</v>
      </c>
      <c r="E4905">
        <v>0.15602112000000001</v>
      </c>
      <c r="F4905">
        <v>8.8623049999999995E-2</v>
      </c>
      <c r="G4905">
        <v>0.2402649</v>
      </c>
      <c r="H4905">
        <v>-14.126587000000001</v>
      </c>
      <c r="I4905">
        <v>-1.2191772000000001</v>
      </c>
      <c r="J4905">
        <v>-49.232483000000002</v>
      </c>
      <c r="L4905">
        <v>0.51237261599999995</v>
      </c>
      <c r="M4905">
        <v>2.1330081089999999</v>
      </c>
      <c r="N4905">
        <v>10.98547003</v>
      </c>
      <c r="O4905">
        <v>0.184827826</v>
      </c>
      <c r="P4905">
        <v>8.0691005999999996E-2</v>
      </c>
      <c r="Q4905">
        <v>0.251255744</v>
      </c>
      <c r="R4905">
        <v>-14.090975950000001</v>
      </c>
      <c r="S4905">
        <v>-0.81687687099999995</v>
      </c>
      <c r="T4905">
        <v>-49.509278600000002</v>
      </c>
    </row>
    <row r="4906" spans="1:20" x14ac:dyDescent="0.2">
      <c r="A4906" s="1">
        <v>4729960000000</v>
      </c>
      <c r="B4906">
        <v>0.30317687999999998</v>
      </c>
      <c r="C4906">
        <v>1.9288787999999999</v>
      </c>
      <c r="D4906">
        <v>11.733627</v>
      </c>
      <c r="E4906">
        <v>0.12260437</v>
      </c>
      <c r="F4906">
        <v>0.10527038599999999</v>
      </c>
      <c r="G4906">
        <v>0.22521973000000001</v>
      </c>
      <c r="H4906">
        <v>-14.126587000000001</v>
      </c>
      <c r="I4906">
        <v>-1.2191772000000001</v>
      </c>
      <c r="J4906">
        <v>-49.232483000000002</v>
      </c>
      <c r="L4906">
        <v>0.40777474800000002</v>
      </c>
      <c r="M4906">
        <v>2.0309434550000001</v>
      </c>
      <c r="N4906">
        <v>11.35954851</v>
      </c>
      <c r="O4906">
        <v>0.153716098</v>
      </c>
      <c r="P4906">
        <v>9.2980696000000002E-2</v>
      </c>
      <c r="Q4906">
        <v>0.238237737</v>
      </c>
      <c r="R4906">
        <v>-14.10878147</v>
      </c>
      <c r="S4906">
        <v>-1.0180270360000001</v>
      </c>
      <c r="T4906">
        <v>-49.370880800000002</v>
      </c>
    </row>
    <row r="4907" spans="1:20" x14ac:dyDescent="0.2">
      <c r="A4907" s="1">
        <v>4729960000000</v>
      </c>
      <c r="B4907">
        <v>0.23820495999999999</v>
      </c>
      <c r="C4907">
        <v>1.788681</v>
      </c>
      <c r="D4907">
        <v>11.933517</v>
      </c>
      <c r="E4907">
        <v>9.8098754999999996E-2</v>
      </c>
      <c r="F4907">
        <v>0.123565674</v>
      </c>
      <c r="G4907">
        <v>0.213974</v>
      </c>
      <c r="H4907">
        <v>-14.126587000000001</v>
      </c>
      <c r="I4907">
        <v>-1.2191772000000001</v>
      </c>
      <c r="J4907">
        <v>-49.232483000000002</v>
      </c>
      <c r="L4907">
        <v>0.32298985400000002</v>
      </c>
      <c r="M4907">
        <v>1.909812227</v>
      </c>
      <c r="N4907">
        <v>11.646532759999999</v>
      </c>
      <c r="O4907">
        <v>0.12590742599999999</v>
      </c>
      <c r="P4907">
        <v>0.10827318499999999</v>
      </c>
      <c r="Q4907">
        <v>0.22610586799999999</v>
      </c>
      <c r="R4907">
        <v>-14.117684240000001</v>
      </c>
      <c r="S4907">
        <v>-1.1186021180000001</v>
      </c>
      <c r="T4907">
        <v>-49.301681899999998</v>
      </c>
    </row>
    <row r="4908" spans="1:20" x14ac:dyDescent="0.2">
      <c r="A4908" s="1">
        <v>4729970000000</v>
      </c>
      <c r="B4908">
        <v>0.23422240999999999</v>
      </c>
      <c r="C4908">
        <v>1.6984558000000001</v>
      </c>
      <c r="D4908">
        <v>12.071059999999999</v>
      </c>
      <c r="E4908">
        <v>7.8659060000000003E-2</v>
      </c>
      <c r="F4908">
        <v>0.14796448000000001</v>
      </c>
      <c r="G4908">
        <v>0.21005249000000001</v>
      </c>
      <c r="H4908">
        <v>-14.126587000000001</v>
      </c>
      <c r="I4908">
        <v>-1.2191772000000001</v>
      </c>
      <c r="J4908">
        <v>-49.232483000000002</v>
      </c>
      <c r="L4908">
        <v>0.27860613200000001</v>
      </c>
      <c r="M4908">
        <v>1.804134014</v>
      </c>
      <c r="N4908">
        <v>11.858796379999999</v>
      </c>
      <c r="O4908">
        <v>0.102283243</v>
      </c>
      <c r="P4908">
        <v>0.12811883299999999</v>
      </c>
      <c r="Q4908">
        <v>0.21807917900000001</v>
      </c>
      <c r="R4908">
        <v>-14.12213562</v>
      </c>
      <c r="S4908">
        <v>-1.168889659</v>
      </c>
      <c r="T4908">
        <v>-49.267082449999997</v>
      </c>
    </row>
    <row r="4909" spans="1:20" x14ac:dyDescent="0.2">
      <c r="A4909" s="1">
        <v>4729970000000</v>
      </c>
      <c r="B4909">
        <v>0.30838012999999997</v>
      </c>
      <c r="C4909">
        <v>1.6251221</v>
      </c>
      <c r="D4909">
        <v>12.234619</v>
      </c>
      <c r="E4909">
        <v>5.9890747000000001E-2</v>
      </c>
      <c r="F4909">
        <v>0.17584229000000001</v>
      </c>
      <c r="G4909">
        <v>0.21606444999999999</v>
      </c>
      <c r="H4909">
        <v>-14.126587000000001</v>
      </c>
      <c r="I4909">
        <v>-1.2191772000000001</v>
      </c>
      <c r="J4909">
        <v>-49.232483000000002</v>
      </c>
      <c r="L4909">
        <v>0.29349313100000002</v>
      </c>
      <c r="M4909">
        <v>1.7146280570000001</v>
      </c>
      <c r="N4909">
        <v>12.04670769</v>
      </c>
      <c r="O4909">
        <v>8.1086994999999995E-2</v>
      </c>
      <c r="P4909">
        <v>0.15198056099999999</v>
      </c>
      <c r="Q4909">
        <v>0.217071815</v>
      </c>
      <c r="R4909">
        <v>-14.124361309999999</v>
      </c>
      <c r="S4909">
        <v>-1.1940334290000001</v>
      </c>
      <c r="T4909">
        <v>-49.249782719999999</v>
      </c>
    </row>
    <row r="4910" spans="1:20" x14ac:dyDescent="0.2">
      <c r="A4910" s="1">
        <v>4729980000000</v>
      </c>
      <c r="B4910">
        <v>0.42208862000000003</v>
      </c>
      <c r="C4910">
        <v>1.569458</v>
      </c>
      <c r="D4910">
        <v>12.402588</v>
      </c>
      <c r="E4910">
        <v>4.0725707999999999E-2</v>
      </c>
      <c r="F4910">
        <v>0.20591735999999999</v>
      </c>
      <c r="G4910">
        <v>0.22465515</v>
      </c>
      <c r="H4910">
        <v>-14.126587000000001</v>
      </c>
      <c r="I4910">
        <v>-1.2191772000000001</v>
      </c>
      <c r="J4910">
        <v>-49.232483000000002</v>
      </c>
      <c r="L4910">
        <v>0.35779087500000001</v>
      </c>
      <c r="M4910">
        <v>1.642043028</v>
      </c>
      <c r="N4910">
        <v>12.224647839999999</v>
      </c>
      <c r="O4910">
        <v>6.0906351999999997E-2</v>
      </c>
      <c r="P4910">
        <v>0.17894896099999999</v>
      </c>
      <c r="Q4910">
        <v>0.220863482</v>
      </c>
      <c r="R4910">
        <v>-14.125474150000001</v>
      </c>
      <c r="S4910">
        <v>-1.206605315</v>
      </c>
      <c r="T4910">
        <v>-49.24113286</v>
      </c>
    </row>
    <row r="4911" spans="1:20" x14ac:dyDescent="0.2">
      <c r="A4911" s="1">
        <v>4729980000000</v>
      </c>
      <c r="B4911">
        <v>0.45916748000000002</v>
      </c>
      <c r="C4911">
        <v>1.4878845000000001</v>
      </c>
      <c r="D4911">
        <v>12.683441</v>
      </c>
      <c r="E4911">
        <v>2.2537231000000001E-2</v>
      </c>
      <c r="F4911">
        <v>0.23518372000000001</v>
      </c>
      <c r="G4911">
        <v>0.2326355</v>
      </c>
      <c r="H4911">
        <v>-14.126587000000001</v>
      </c>
      <c r="I4911">
        <v>-1.2191772000000001</v>
      </c>
      <c r="J4911">
        <v>-49.232483000000002</v>
      </c>
      <c r="L4911">
        <v>0.408479178</v>
      </c>
      <c r="M4911">
        <v>1.564963764</v>
      </c>
      <c r="N4911">
        <v>12.454044420000001</v>
      </c>
      <c r="O4911">
        <v>4.1721791000000001E-2</v>
      </c>
      <c r="P4911">
        <v>0.20706633999999999</v>
      </c>
      <c r="Q4911">
        <v>0.226749491</v>
      </c>
      <c r="R4911">
        <v>-14.12603058</v>
      </c>
      <c r="S4911">
        <v>-1.2128912569999999</v>
      </c>
      <c r="T4911">
        <v>-49.236807929999998</v>
      </c>
    </row>
    <row r="4912" spans="1:20" x14ac:dyDescent="0.2">
      <c r="A4912" s="1">
        <v>4729990000000</v>
      </c>
      <c r="B4912">
        <v>0.44665526999999999</v>
      </c>
      <c r="C4912">
        <v>1.3347625999999999</v>
      </c>
      <c r="D4912">
        <v>12.776458999999999</v>
      </c>
      <c r="E4912">
        <v>-1.3580319999999999E-3</v>
      </c>
      <c r="F4912">
        <v>0.27052306999999998</v>
      </c>
      <c r="G4912">
        <v>0.23861694</v>
      </c>
      <c r="H4912">
        <v>-14.141845999999999</v>
      </c>
      <c r="I4912">
        <v>-1.2191772000000001</v>
      </c>
      <c r="J4912">
        <v>-49.259950000000003</v>
      </c>
      <c r="L4912">
        <v>0.42756722400000002</v>
      </c>
      <c r="M4912">
        <v>1.4498631820000001</v>
      </c>
      <c r="N4912">
        <v>12.615251710000001</v>
      </c>
      <c r="O4912">
        <v>2.0181879999999999E-2</v>
      </c>
      <c r="P4912">
        <v>0.238794705</v>
      </c>
      <c r="Q4912">
        <v>0.232683216</v>
      </c>
      <c r="R4912">
        <v>-14.13393829</v>
      </c>
      <c r="S4912">
        <v>-1.2160342289999999</v>
      </c>
      <c r="T4912">
        <v>-49.248378969999997</v>
      </c>
    </row>
    <row r="4913" spans="1:20" x14ac:dyDescent="0.2">
      <c r="A4913" s="1">
        <v>4729990000000</v>
      </c>
      <c r="B4913">
        <v>0.36175537000000002</v>
      </c>
      <c r="C4913">
        <v>1.1761931999999999</v>
      </c>
      <c r="D4913">
        <v>12.641968</v>
      </c>
      <c r="E4913">
        <v>-2.1804810000000001E-2</v>
      </c>
      <c r="F4913">
        <v>0.3088379</v>
      </c>
      <c r="G4913">
        <v>0.24000550000000001</v>
      </c>
      <c r="H4913">
        <v>-14.141845999999999</v>
      </c>
      <c r="I4913">
        <v>-1.2191772000000001</v>
      </c>
      <c r="J4913">
        <v>-49.259950000000003</v>
      </c>
      <c r="L4913">
        <v>0.39466129700000002</v>
      </c>
      <c r="M4913">
        <v>1.3130281909999999</v>
      </c>
      <c r="N4913">
        <v>12.628609859999999</v>
      </c>
      <c r="O4913">
        <v>-8.1146500000000004E-4</v>
      </c>
      <c r="P4913">
        <v>0.27381630299999998</v>
      </c>
      <c r="Q4913">
        <v>0.236344358</v>
      </c>
      <c r="R4913">
        <v>-14.13789214</v>
      </c>
      <c r="S4913">
        <v>-1.2176057140000001</v>
      </c>
      <c r="T4913">
        <v>-49.25416448</v>
      </c>
    </row>
    <row r="4914" spans="1:20" x14ac:dyDescent="0.2">
      <c r="A4914" s="1">
        <v>4730000000000</v>
      </c>
      <c r="B4914">
        <v>0.35977173000000001</v>
      </c>
      <c r="C4914">
        <v>1.1313934000000001</v>
      </c>
      <c r="D4914">
        <v>12.515976</v>
      </c>
      <c r="E4914">
        <v>-4.1793823000000001E-2</v>
      </c>
      <c r="F4914">
        <v>0.35838318000000002</v>
      </c>
      <c r="G4914">
        <v>0.23950194999999999</v>
      </c>
      <c r="H4914">
        <v>-14.141845999999999</v>
      </c>
      <c r="I4914">
        <v>-1.2191772000000001</v>
      </c>
      <c r="J4914">
        <v>-49.259950000000003</v>
      </c>
      <c r="L4914">
        <v>0.37721651299999998</v>
      </c>
      <c r="M4914">
        <v>1.2222107959999999</v>
      </c>
      <c r="N4914">
        <v>12.57229293</v>
      </c>
      <c r="O4914">
        <v>-2.1302643999999999E-2</v>
      </c>
      <c r="P4914">
        <v>0.31609974099999999</v>
      </c>
      <c r="Q4914">
        <v>0.237923154</v>
      </c>
      <c r="R4914">
        <v>-14.13986907</v>
      </c>
      <c r="S4914">
        <v>-1.2183914570000001</v>
      </c>
      <c r="T4914">
        <v>-49.257057240000002</v>
      </c>
    </row>
    <row r="4915" spans="1:20" x14ac:dyDescent="0.2">
      <c r="A4915" s="1">
        <v>4730000000000</v>
      </c>
      <c r="B4915">
        <v>0.31010437000000002</v>
      </c>
      <c r="C4915">
        <v>1.0444336000000001</v>
      </c>
      <c r="D4915">
        <v>12.353806000000001</v>
      </c>
      <c r="E4915">
        <v>-6.3507079999999994E-2</v>
      </c>
      <c r="F4915">
        <v>0.40516663000000003</v>
      </c>
      <c r="G4915">
        <v>0.2402649</v>
      </c>
      <c r="H4915">
        <v>-14.141845999999999</v>
      </c>
      <c r="I4915">
        <v>-1.2191772000000001</v>
      </c>
      <c r="J4915">
        <v>-49.259950000000003</v>
      </c>
      <c r="L4915">
        <v>0.34366044200000001</v>
      </c>
      <c r="M4915">
        <v>1.1333221979999999</v>
      </c>
      <c r="N4915">
        <v>12.463049460000001</v>
      </c>
      <c r="O4915">
        <v>-4.2404862000000001E-2</v>
      </c>
      <c r="P4915">
        <v>0.36063318599999999</v>
      </c>
      <c r="Q4915">
        <v>0.23909402699999999</v>
      </c>
      <c r="R4915">
        <v>-14.140857540000001</v>
      </c>
      <c r="S4915">
        <v>-1.218784329</v>
      </c>
      <c r="T4915">
        <v>-49.258503619999999</v>
      </c>
    </row>
    <row r="4916" spans="1:20" x14ac:dyDescent="0.2">
      <c r="A4916" s="1">
        <v>4730010000000</v>
      </c>
      <c r="B4916">
        <v>0.1113739</v>
      </c>
      <c r="C4916">
        <v>0.92828370000000004</v>
      </c>
      <c r="D4916">
        <v>12.150238</v>
      </c>
      <c r="E4916">
        <v>-8.6608889999999994E-2</v>
      </c>
      <c r="F4916">
        <v>0.43899536</v>
      </c>
      <c r="G4916">
        <v>0.23901367000000001</v>
      </c>
      <c r="H4916">
        <v>-14.439392</v>
      </c>
      <c r="I4916">
        <v>-1.2512207</v>
      </c>
      <c r="J4916">
        <v>-49.952697999999998</v>
      </c>
      <c r="L4916">
        <v>0.22751717099999999</v>
      </c>
      <c r="M4916">
        <v>1.0308029489999999</v>
      </c>
      <c r="N4916">
        <v>12.306643729999999</v>
      </c>
      <c r="O4916">
        <v>-6.4506876000000005E-2</v>
      </c>
      <c r="P4916">
        <v>0.399814273</v>
      </c>
      <c r="Q4916">
        <v>0.23905384800000001</v>
      </c>
      <c r="R4916">
        <v>-14.29012477</v>
      </c>
      <c r="S4916">
        <v>-1.2350025140000001</v>
      </c>
      <c r="T4916">
        <v>-49.605600809999999</v>
      </c>
    </row>
    <row r="4917" spans="1:20" x14ac:dyDescent="0.2">
      <c r="A4917" s="1">
        <v>4730010000000</v>
      </c>
      <c r="B4917">
        <v>-3.8269043000000003E-2</v>
      </c>
      <c r="C4917">
        <v>0.71740720000000002</v>
      </c>
      <c r="D4917">
        <v>11.974152</v>
      </c>
      <c r="E4917">
        <v>-0.10905456500000001</v>
      </c>
      <c r="F4917">
        <v>0.46009826999999998</v>
      </c>
      <c r="G4917">
        <v>0.23510742000000001</v>
      </c>
      <c r="H4917">
        <v>-14.439392</v>
      </c>
      <c r="I4917">
        <v>-1.2512207</v>
      </c>
      <c r="J4917">
        <v>-49.952697999999998</v>
      </c>
      <c r="L4917">
        <v>9.4624063999999994E-2</v>
      </c>
      <c r="M4917">
        <v>0.87410507400000004</v>
      </c>
      <c r="N4917">
        <v>12.140397869999999</v>
      </c>
      <c r="O4917">
        <v>-8.6780721000000005E-2</v>
      </c>
      <c r="P4917">
        <v>0.429956271</v>
      </c>
      <c r="Q4917">
        <v>0.23708063400000001</v>
      </c>
      <c r="R4917">
        <v>-14.36475838</v>
      </c>
      <c r="S4917">
        <v>-1.2431116069999999</v>
      </c>
      <c r="T4917">
        <v>-49.779149410000002</v>
      </c>
    </row>
    <row r="4918" spans="1:20" x14ac:dyDescent="0.2">
      <c r="A4918" s="1">
        <v>4730020000000</v>
      </c>
      <c r="B4918">
        <v>-3.5095214999999999E-2</v>
      </c>
      <c r="C4918">
        <v>0.64448550000000004</v>
      </c>
      <c r="D4918">
        <v>11.775069999999999</v>
      </c>
      <c r="E4918">
        <v>-0.13465880999999999</v>
      </c>
      <c r="F4918">
        <v>0.4636383</v>
      </c>
      <c r="G4918">
        <v>0.23316956</v>
      </c>
      <c r="H4918">
        <v>-14.439392</v>
      </c>
      <c r="I4918">
        <v>-1.2512207</v>
      </c>
      <c r="J4918">
        <v>-49.952697999999998</v>
      </c>
      <c r="L4918">
        <v>2.9764424000000001E-2</v>
      </c>
      <c r="M4918">
        <v>0.75929528700000004</v>
      </c>
      <c r="N4918">
        <v>11.95773393</v>
      </c>
      <c r="O4918">
        <v>-0.110719765</v>
      </c>
      <c r="P4918">
        <v>0.44679728600000002</v>
      </c>
      <c r="Q4918">
        <v>0.23512509700000001</v>
      </c>
      <c r="R4918">
        <v>-14.40207519</v>
      </c>
      <c r="S4918">
        <v>-1.2471661540000001</v>
      </c>
      <c r="T4918">
        <v>-49.865923700000003</v>
      </c>
    </row>
    <row r="4919" spans="1:20" x14ac:dyDescent="0.2">
      <c r="A4919" s="1">
        <v>4730020000000</v>
      </c>
      <c r="B4919">
        <v>7.7926635999999994E-2</v>
      </c>
      <c r="C4919">
        <v>0.64768979999999998</v>
      </c>
      <c r="D4919">
        <v>11.644943</v>
      </c>
      <c r="E4919">
        <v>-0.16099548</v>
      </c>
      <c r="F4919">
        <v>0.44438169999999999</v>
      </c>
      <c r="G4919">
        <v>0.23426818999999999</v>
      </c>
      <c r="H4919">
        <v>-14.439392</v>
      </c>
      <c r="I4919">
        <v>-1.2512207</v>
      </c>
      <c r="J4919">
        <v>-49.952697999999998</v>
      </c>
      <c r="L4919">
        <v>5.3845530000000003E-2</v>
      </c>
      <c r="M4919">
        <v>0.70349254400000005</v>
      </c>
      <c r="N4919">
        <v>11.801338469999999</v>
      </c>
      <c r="O4919">
        <v>-0.13585762300000001</v>
      </c>
      <c r="P4919">
        <v>0.445589493</v>
      </c>
      <c r="Q4919">
        <v>0.23469664400000001</v>
      </c>
      <c r="R4919">
        <v>-14.4207336</v>
      </c>
      <c r="S4919">
        <v>-1.249193427</v>
      </c>
      <c r="T4919">
        <v>-49.909310849999997</v>
      </c>
    </row>
    <row r="4920" spans="1:20" x14ac:dyDescent="0.2">
      <c r="A4920" s="1">
        <v>4730030000000</v>
      </c>
      <c r="B4920">
        <v>0.25102234000000001</v>
      </c>
      <c r="C4920">
        <v>0.65850830000000005</v>
      </c>
      <c r="D4920">
        <v>11.712799</v>
      </c>
      <c r="E4920">
        <v>-0.1906128</v>
      </c>
      <c r="F4920">
        <v>0.40469359999999999</v>
      </c>
      <c r="G4920">
        <v>0.23535155999999999</v>
      </c>
      <c r="H4920">
        <v>-13.955688</v>
      </c>
      <c r="I4920">
        <v>-1.7333984</v>
      </c>
      <c r="J4920">
        <v>-50.740049999999997</v>
      </c>
      <c r="L4920">
        <v>0.15243393499999999</v>
      </c>
      <c r="M4920">
        <v>0.68100042199999999</v>
      </c>
      <c r="N4920">
        <v>11.75706873</v>
      </c>
      <c r="O4920">
        <v>-0.16323521099999999</v>
      </c>
      <c r="P4920">
        <v>0.42514154599999998</v>
      </c>
      <c r="Q4920">
        <v>0.23502410200000001</v>
      </c>
      <c r="R4920">
        <v>-14.1882108</v>
      </c>
      <c r="S4920">
        <v>-1.4912959130000001</v>
      </c>
      <c r="T4920">
        <v>-50.324680430000001</v>
      </c>
    </row>
    <row r="4921" spans="1:20" x14ac:dyDescent="0.2">
      <c r="A4921" s="1">
        <v>4730030000000</v>
      </c>
      <c r="B4921">
        <v>0.37889099999999998</v>
      </c>
      <c r="C4921">
        <v>0.69087220000000005</v>
      </c>
      <c r="D4921">
        <v>11.993454</v>
      </c>
      <c r="E4921">
        <v>-0.22416686999999999</v>
      </c>
      <c r="F4921">
        <v>0.34492493000000002</v>
      </c>
      <c r="G4921">
        <v>0.23284911999999999</v>
      </c>
      <c r="H4921">
        <v>-13.955688</v>
      </c>
      <c r="I4921">
        <v>-1.7333984</v>
      </c>
      <c r="J4921">
        <v>-50.740049999999997</v>
      </c>
      <c r="L4921">
        <v>0.26566246799999998</v>
      </c>
      <c r="M4921">
        <v>0.68593631099999997</v>
      </c>
      <c r="N4921">
        <v>11.87526137</v>
      </c>
      <c r="O4921">
        <v>-0.19370104099999999</v>
      </c>
      <c r="P4921">
        <v>0.385033238</v>
      </c>
      <c r="Q4921">
        <v>0.23393661099999999</v>
      </c>
      <c r="R4921">
        <v>-14.071949399999999</v>
      </c>
      <c r="S4921">
        <v>-1.6123471570000001</v>
      </c>
      <c r="T4921">
        <v>-50.532365210000002</v>
      </c>
    </row>
    <row r="4922" spans="1:20" x14ac:dyDescent="0.2">
      <c r="A4922" s="1">
        <v>4730040000000</v>
      </c>
      <c r="B4922">
        <v>0.37211610000000001</v>
      </c>
      <c r="C4922">
        <v>0.61454770000000003</v>
      </c>
      <c r="D4922">
        <v>12.313048999999999</v>
      </c>
      <c r="E4922">
        <v>-0.25778198000000002</v>
      </c>
      <c r="F4922">
        <v>0.26919556</v>
      </c>
      <c r="G4922">
        <v>0.22056580000000001</v>
      </c>
      <c r="H4922">
        <v>-13.955688</v>
      </c>
      <c r="I4922">
        <v>-1.7333984</v>
      </c>
      <c r="J4922">
        <v>-50.740049999999997</v>
      </c>
      <c r="L4922">
        <v>0.318889284</v>
      </c>
      <c r="M4922">
        <v>0.65024200499999996</v>
      </c>
      <c r="N4922">
        <v>12.09415518</v>
      </c>
      <c r="O4922">
        <v>-0.22574151000000001</v>
      </c>
      <c r="P4922">
        <v>0.327114399</v>
      </c>
      <c r="Q4922">
        <v>0.22725120500000001</v>
      </c>
      <c r="R4922">
        <v>-14.0138187</v>
      </c>
      <c r="S4922">
        <v>-1.6728727779999999</v>
      </c>
      <c r="T4922">
        <v>-50.63620761</v>
      </c>
    </row>
    <row r="4923" spans="1:20" x14ac:dyDescent="0.2">
      <c r="A4923" s="1">
        <v>4730040000000</v>
      </c>
      <c r="B4923">
        <v>0.32897949999999998</v>
      </c>
      <c r="C4923">
        <v>0.50193787000000001</v>
      </c>
      <c r="D4923">
        <v>12.690369</v>
      </c>
      <c r="E4923">
        <v>-0.28733826000000001</v>
      </c>
      <c r="F4923">
        <v>0.17749023</v>
      </c>
      <c r="G4923">
        <v>0.19853209999999999</v>
      </c>
      <c r="H4923">
        <v>-13.955688</v>
      </c>
      <c r="I4923">
        <v>-1.7333984</v>
      </c>
      <c r="J4923">
        <v>-50.740049999999997</v>
      </c>
      <c r="L4923">
        <v>0.32393439200000002</v>
      </c>
      <c r="M4923">
        <v>0.57608993799999997</v>
      </c>
      <c r="N4923">
        <v>12.392262089999999</v>
      </c>
      <c r="O4923">
        <v>-0.25653988500000002</v>
      </c>
      <c r="P4923">
        <v>0.252302315</v>
      </c>
      <c r="Q4923">
        <v>0.21289165299999999</v>
      </c>
      <c r="R4923">
        <v>-13.98475335</v>
      </c>
      <c r="S4923">
        <v>-1.7031355889999999</v>
      </c>
      <c r="T4923">
        <v>-50.688128800000001</v>
      </c>
    </row>
    <row r="4924" spans="1:20" x14ac:dyDescent="0.2">
      <c r="A4924" s="1">
        <v>4730050000000</v>
      </c>
      <c r="B4924">
        <v>0.23046875</v>
      </c>
      <c r="C4924">
        <v>0.38072204999999998</v>
      </c>
      <c r="D4924">
        <v>13.078063999999999</v>
      </c>
      <c r="E4924">
        <v>-0.31100464</v>
      </c>
      <c r="F4924">
        <v>7.5149536000000003E-2</v>
      </c>
      <c r="G4924">
        <v>0.17124939</v>
      </c>
      <c r="H4924">
        <v>-13.830565999999999</v>
      </c>
      <c r="I4924">
        <v>-1.5716553</v>
      </c>
      <c r="J4924">
        <v>-50.581359999999997</v>
      </c>
      <c r="L4924">
        <v>0.27720157099999998</v>
      </c>
      <c r="M4924">
        <v>0.478405994</v>
      </c>
      <c r="N4924">
        <v>12.735163050000001</v>
      </c>
      <c r="O4924">
        <v>-0.28377226300000002</v>
      </c>
      <c r="P4924">
        <v>0.16372592499999999</v>
      </c>
      <c r="Q4924">
        <v>0.19207052099999999</v>
      </c>
      <c r="R4924">
        <v>-13.907659669999999</v>
      </c>
      <c r="S4924">
        <v>-1.6373954449999999</v>
      </c>
      <c r="T4924">
        <v>-50.634744400000002</v>
      </c>
    </row>
    <row r="4925" spans="1:20" x14ac:dyDescent="0.2">
      <c r="A4925" s="1">
        <v>4730050000000</v>
      </c>
      <c r="B4925">
        <v>8.7936399999999998E-2</v>
      </c>
      <c r="C4925">
        <v>0.23661804</v>
      </c>
      <c r="D4925">
        <v>13.551940999999999</v>
      </c>
      <c r="E4925">
        <v>-0.32739257999999999</v>
      </c>
      <c r="F4925">
        <v>-1.7120361000000001E-2</v>
      </c>
      <c r="G4925">
        <v>0.14721680000000001</v>
      </c>
      <c r="H4925">
        <v>-13.830565999999999</v>
      </c>
      <c r="I4925">
        <v>-1.5716553</v>
      </c>
      <c r="J4925">
        <v>-50.581359999999997</v>
      </c>
      <c r="L4925">
        <v>0.18256898499999999</v>
      </c>
      <c r="M4925">
        <v>0.35751201700000002</v>
      </c>
      <c r="N4925">
        <v>13.14355202</v>
      </c>
      <c r="O4925">
        <v>-0.30558242099999999</v>
      </c>
      <c r="P4925">
        <v>7.3302781999999997E-2</v>
      </c>
      <c r="Q4925">
        <v>0.169643661</v>
      </c>
      <c r="R4925">
        <v>-13.86911284</v>
      </c>
      <c r="S4925">
        <v>-1.6045253719999999</v>
      </c>
      <c r="T4925">
        <v>-50.608052200000003</v>
      </c>
    </row>
    <row r="4926" spans="1:20" x14ac:dyDescent="0.2">
      <c r="A4926" s="1">
        <v>4730060000000</v>
      </c>
      <c r="B4926">
        <v>-0.13607788000000001</v>
      </c>
      <c r="C4926">
        <v>7.3562619999999995E-2</v>
      </c>
      <c r="D4926">
        <v>14.016418</v>
      </c>
      <c r="E4926">
        <v>-0.34327698000000001</v>
      </c>
      <c r="F4926">
        <v>-9.2056273999999993E-2</v>
      </c>
      <c r="G4926">
        <v>0.12933349999999999</v>
      </c>
      <c r="H4926">
        <v>-13.830565999999999</v>
      </c>
      <c r="I4926">
        <v>-1.5716553</v>
      </c>
      <c r="J4926">
        <v>-50.581359999999997</v>
      </c>
      <c r="L4926">
        <v>2.3245552999999999E-2</v>
      </c>
      <c r="M4926">
        <v>0.21553731800000001</v>
      </c>
      <c r="N4926">
        <v>13.57998501</v>
      </c>
      <c r="O4926">
        <v>-0.32442970100000001</v>
      </c>
      <c r="P4926">
        <v>-9.376746E-3</v>
      </c>
      <c r="Q4926">
        <v>0.14948858000000001</v>
      </c>
      <c r="R4926">
        <v>-13.84983942</v>
      </c>
      <c r="S4926">
        <v>-1.588090336</v>
      </c>
      <c r="T4926">
        <v>-50.594706100000003</v>
      </c>
    </row>
    <row r="4927" spans="1:20" x14ac:dyDescent="0.2">
      <c r="A4927" s="1">
        <v>4730060000000</v>
      </c>
      <c r="B4927">
        <v>-0.27998351999999999</v>
      </c>
      <c r="C4927">
        <v>-7.2662350000000001E-2</v>
      </c>
      <c r="D4927">
        <v>14.286163</v>
      </c>
      <c r="E4927">
        <v>-0.35838318000000002</v>
      </c>
      <c r="F4927">
        <v>-0.14292907999999999</v>
      </c>
      <c r="G4927">
        <v>0.121017456</v>
      </c>
      <c r="H4927">
        <v>-13.830565999999999</v>
      </c>
      <c r="I4927">
        <v>-1.5716553</v>
      </c>
      <c r="J4927">
        <v>-50.581359999999997</v>
      </c>
      <c r="L4927">
        <v>-0.12836898399999999</v>
      </c>
      <c r="M4927">
        <v>7.1437483999999996E-2</v>
      </c>
      <c r="N4927">
        <v>13.93307401</v>
      </c>
      <c r="O4927">
        <v>-0.34140643999999998</v>
      </c>
      <c r="P4927">
        <v>-7.6152913000000003E-2</v>
      </c>
      <c r="Q4927">
        <v>0.135253018</v>
      </c>
      <c r="R4927">
        <v>-13.84020271</v>
      </c>
      <c r="S4927">
        <v>-1.5798728179999999</v>
      </c>
      <c r="T4927">
        <v>-50.58803305</v>
      </c>
    </row>
    <row r="4928" spans="1:20" x14ac:dyDescent="0.2">
      <c r="A4928" s="1">
        <v>4730070000000</v>
      </c>
      <c r="B4928">
        <v>-0.27906799999999998</v>
      </c>
      <c r="C4928">
        <v>-0.15037537000000001</v>
      </c>
      <c r="D4928">
        <v>14.526047</v>
      </c>
      <c r="E4928">
        <v>-0.36698913999999999</v>
      </c>
      <c r="F4928">
        <v>-0.16703796000000001</v>
      </c>
      <c r="G4928">
        <v>0.12409973000000001</v>
      </c>
      <c r="H4928">
        <v>-12.733459</v>
      </c>
      <c r="I4928">
        <v>-8.2397460000000006E-2</v>
      </c>
      <c r="J4928">
        <v>-49.418640000000003</v>
      </c>
      <c r="L4928">
        <v>-0.203718492</v>
      </c>
      <c r="M4928">
        <v>-3.9468942999999999E-2</v>
      </c>
      <c r="N4928">
        <v>14.2295605</v>
      </c>
      <c r="O4928">
        <v>-0.35419779000000001</v>
      </c>
      <c r="P4928">
        <v>-0.121595436</v>
      </c>
      <c r="Q4928">
        <v>0.12967637400000001</v>
      </c>
      <c r="R4928">
        <v>-13.286830849999999</v>
      </c>
      <c r="S4928">
        <v>-0.83113513900000002</v>
      </c>
      <c r="T4928">
        <v>-50.003336529999999</v>
      </c>
    </row>
    <row r="4929" spans="1:20" x14ac:dyDescent="0.2">
      <c r="A4929" s="1">
        <v>4730070000000</v>
      </c>
      <c r="B4929">
        <v>-0.26710509999999998</v>
      </c>
      <c r="C4929">
        <v>-0.23771666999999999</v>
      </c>
      <c r="D4929">
        <v>14.764587000000001</v>
      </c>
      <c r="E4929">
        <v>-0.37127685999999999</v>
      </c>
      <c r="F4929">
        <v>-0.16593933</v>
      </c>
      <c r="G4929">
        <v>0.13822936999999999</v>
      </c>
      <c r="H4929">
        <v>-12.733459</v>
      </c>
      <c r="I4929">
        <v>-8.2397460000000006E-2</v>
      </c>
      <c r="J4929">
        <v>-49.418640000000003</v>
      </c>
      <c r="L4929">
        <v>-0.23541179600000001</v>
      </c>
      <c r="M4929">
        <v>-0.13859280600000001</v>
      </c>
      <c r="N4929">
        <v>14.49707375</v>
      </c>
      <c r="O4929">
        <v>-0.362737325</v>
      </c>
      <c r="P4929">
        <v>-0.143767383</v>
      </c>
      <c r="Q4929">
        <v>0.133952872</v>
      </c>
      <c r="R4929">
        <v>-13.010144929999999</v>
      </c>
      <c r="S4929">
        <v>-0.45676630000000001</v>
      </c>
      <c r="T4929">
        <v>-49.710988260000001</v>
      </c>
    </row>
    <row r="4930" spans="1:20" x14ac:dyDescent="0.2">
      <c r="A4930" s="1">
        <v>4730080000000</v>
      </c>
      <c r="B4930">
        <v>-0.2177887</v>
      </c>
      <c r="C4930">
        <v>-0.27067565999999998</v>
      </c>
      <c r="D4930">
        <v>14.878098</v>
      </c>
      <c r="E4930">
        <v>-0.37139893000000002</v>
      </c>
      <c r="F4930">
        <v>-0.14328003</v>
      </c>
      <c r="G4930">
        <v>0.16064453000000001</v>
      </c>
      <c r="H4930">
        <v>-12.733459</v>
      </c>
      <c r="I4930">
        <v>-8.2397460000000006E-2</v>
      </c>
      <c r="J4930">
        <v>-49.418640000000003</v>
      </c>
      <c r="L4930">
        <v>-0.226600248</v>
      </c>
      <c r="M4930">
        <v>-0.204634233</v>
      </c>
      <c r="N4930">
        <v>14.68758588</v>
      </c>
      <c r="O4930">
        <v>-0.36706812799999999</v>
      </c>
      <c r="P4930">
        <v>-0.143523707</v>
      </c>
      <c r="Q4930">
        <v>0.147298701</v>
      </c>
      <c r="R4930">
        <v>-12.871801960000001</v>
      </c>
      <c r="S4930">
        <v>-0.26958188</v>
      </c>
      <c r="T4930">
        <v>-49.564814130000002</v>
      </c>
    </row>
    <row r="4931" spans="1:20" x14ac:dyDescent="0.2">
      <c r="A4931" s="1">
        <v>4730080000000</v>
      </c>
      <c r="B4931">
        <v>-0.12321472</v>
      </c>
      <c r="C4931">
        <v>-0.23808288999999999</v>
      </c>
      <c r="D4931">
        <v>14.742096</v>
      </c>
      <c r="E4931">
        <v>-0.36041260000000003</v>
      </c>
      <c r="F4931">
        <v>-0.11015320000000001</v>
      </c>
      <c r="G4931">
        <v>0.18737793</v>
      </c>
      <c r="H4931">
        <v>-12.733459</v>
      </c>
      <c r="I4931">
        <v>-8.2397460000000006E-2</v>
      </c>
      <c r="J4931">
        <v>-49.418640000000003</v>
      </c>
      <c r="L4931">
        <v>-0.174907484</v>
      </c>
      <c r="M4931">
        <v>-0.22135856200000001</v>
      </c>
      <c r="N4931">
        <v>14.71484094</v>
      </c>
      <c r="O4931">
        <v>-0.36374036399999998</v>
      </c>
      <c r="P4931">
        <v>-0.12683845299999999</v>
      </c>
      <c r="Q4931">
        <v>0.16733831599999999</v>
      </c>
      <c r="R4931">
        <v>-12.802630479999999</v>
      </c>
      <c r="S4931">
        <v>-0.17598966999999999</v>
      </c>
      <c r="T4931">
        <v>-49.491727070000003</v>
      </c>
    </row>
    <row r="4932" spans="1:20" x14ac:dyDescent="0.2">
      <c r="A4932" s="1">
        <v>4730090000000</v>
      </c>
      <c r="B4932">
        <v>9.6282959999999997E-3</v>
      </c>
      <c r="C4932">
        <v>-0.12579346</v>
      </c>
      <c r="D4932">
        <v>14.2883</v>
      </c>
      <c r="E4932">
        <v>-0.33567809999999998</v>
      </c>
      <c r="F4932">
        <v>-6.92749E-2</v>
      </c>
      <c r="G4932">
        <v>0.21641540000000001</v>
      </c>
      <c r="H4932">
        <v>-12.582397</v>
      </c>
      <c r="I4932">
        <v>0.66986084000000001</v>
      </c>
      <c r="J4932">
        <v>-50.740049999999997</v>
      </c>
      <c r="L4932">
        <v>-8.2639593999999997E-2</v>
      </c>
      <c r="M4932">
        <v>-0.173576011</v>
      </c>
      <c r="N4932">
        <v>14.501570470000001</v>
      </c>
      <c r="O4932">
        <v>-0.34970923199999998</v>
      </c>
      <c r="P4932">
        <v>-9.8056676999999995E-2</v>
      </c>
      <c r="Q4932">
        <v>0.19187685800000001</v>
      </c>
      <c r="R4932">
        <v>-12.692513740000001</v>
      </c>
      <c r="S4932">
        <v>0.24693558500000001</v>
      </c>
      <c r="T4932">
        <v>-50.115888529999999</v>
      </c>
    </row>
    <row r="4933" spans="1:20" x14ac:dyDescent="0.2">
      <c r="A4933" s="1">
        <v>4730090000000</v>
      </c>
      <c r="B4933">
        <v>0.17941283999999999</v>
      </c>
      <c r="C4933">
        <v>3.7048339999999999E-2</v>
      </c>
      <c r="D4933">
        <v>13.730408000000001</v>
      </c>
      <c r="E4933">
        <v>-0.30039978000000001</v>
      </c>
      <c r="F4933">
        <v>-2.2689819999999999E-2</v>
      </c>
      <c r="G4933">
        <v>0.24591064000000001</v>
      </c>
      <c r="H4933">
        <v>-12.582397</v>
      </c>
      <c r="I4933">
        <v>0.66986084000000001</v>
      </c>
      <c r="J4933">
        <v>-50.740049999999997</v>
      </c>
      <c r="L4933">
        <v>4.8386622999999997E-2</v>
      </c>
      <c r="M4933">
        <v>-6.8263834999999995E-2</v>
      </c>
      <c r="N4933">
        <v>14.11598923</v>
      </c>
      <c r="O4933">
        <v>-0.32505450600000002</v>
      </c>
      <c r="P4933">
        <v>-6.0373247999999997E-2</v>
      </c>
      <c r="Q4933">
        <v>0.218893749</v>
      </c>
      <c r="R4933">
        <v>-12.63745537</v>
      </c>
      <c r="S4933">
        <v>0.458398213</v>
      </c>
      <c r="T4933">
        <v>-50.427969269999998</v>
      </c>
    </row>
    <row r="4934" spans="1:20" x14ac:dyDescent="0.2">
      <c r="A4934" s="1">
        <v>4730100000000</v>
      </c>
      <c r="B4934">
        <v>0.34503173999999998</v>
      </c>
      <c r="C4934">
        <v>0.23420715</v>
      </c>
      <c r="D4934">
        <v>13.145477</v>
      </c>
      <c r="E4934">
        <v>-0.26820374000000002</v>
      </c>
      <c r="F4934">
        <v>2.2308350000000001E-2</v>
      </c>
      <c r="G4934">
        <v>0.26979065000000002</v>
      </c>
      <c r="H4934">
        <v>-12.582397</v>
      </c>
      <c r="I4934">
        <v>0.66986084000000001</v>
      </c>
      <c r="J4934">
        <v>-50.740049999999997</v>
      </c>
      <c r="L4934">
        <v>0.19670918200000001</v>
      </c>
      <c r="M4934">
        <v>8.2971657000000004E-2</v>
      </c>
      <c r="N4934">
        <v>13.63073312</v>
      </c>
      <c r="O4934">
        <v>-0.29662912299999999</v>
      </c>
      <c r="P4934">
        <v>-1.9032449E-2</v>
      </c>
      <c r="Q4934">
        <v>0.24434219900000001</v>
      </c>
      <c r="R4934">
        <v>-12.609926189999999</v>
      </c>
      <c r="S4934">
        <v>0.56412952599999999</v>
      </c>
      <c r="T4934">
        <v>-50.584009629999997</v>
      </c>
    </row>
    <row r="4935" spans="1:20" x14ac:dyDescent="0.2">
      <c r="A4935" s="1">
        <v>4730100000000</v>
      </c>
      <c r="B4935">
        <v>0.41636657999999999</v>
      </c>
      <c r="C4935">
        <v>0.42468262000000001</v>
      </c>
      <c r="D4935">
        <v>12.505493</v>
      </c>
      <c r="E4935">
        <v>-0.243927</v>
      </c>
      <c r="F4935">
        <v>6.376648E-2</v>
      </c>
      <c r="G4935">
        <v>0.28660583000000001</v>
      </c>
      <c r="H4935">
        <v>-12.582397</v>
      </c>
      <c r="I4935">
        <v>0.66986084000000001</v>
      </c>
      <c r="J4935">
        <v>-50.740049999999997</v>
      </c>
      <c r="L4935">
        <v>0.30653788100000001</v>
      </c>
      <c r="M4935">
        <v>0.25382713899999998</v>
      </c>
      <c r="N4935">
        <v>13.06811306</v>
      </c>
      <c r="O4935">
        <v>-0.27027806100000001</v>
      </c>
      <c r="P4935">
        <v>2.2367015000000001E-2</v>
      </c>
      <c r="Q4935">
        <v>0.26547401500000001</v>
      </c>
      <c r="R4935">
        <v>-12.596161589999999</v>
      </c>
      <c r="S4935">
        <v>0.616995183</v>
      </c>
      <c r="T4935">
        <v>-50.662029820000001</v>
      </c>
    </row>
    <row r="4936" spans="1:20" x14ac:dyDescent="0.2">
      <c r="A4936" s="1">
        <v>4730110000000</v>
      </c>
      <c r="B4936">
        <v>0.44624330000000001</v>
      </c>
      <c r="C4936">
        <v>0.52371215999999998</v>
      </c>
      <c r="D4936">
        <v>11.967879999999999</v>
      </c>
      <c r="E4936">
        <v>-0.23100281</v>
      </c>
      <c r="F4936">
        <v>9.6878049999999993E-2</v>
      </c>
      <c r="G4936">
        <v>0.29205322</v>
      </c>
      <c r="H4936">
        <v>-12.438965</v>
      </c>
      <c r="I4936">
        <v>0.69732665999999999</v>
      </c>
      <c r="J4936">
        <v>-50.372314000000003</v>
      </c>
      <c r="L4936">
        <v>0.37639059000000002</v>
      </c>
      <c r="M4936">
        <v>0.38876964899999999</v>
      </c>
      <c r="N4936">
        <v>12.51799653</v>
      </c>
      <c r="O4936">
        <v>-0.25064043600000002</v>
      </c>
      <c r="P4936">
        <v>5.9622532999999998E-2</v>
      </c>
      <c r="Q4936">
        <v>0.27876361700000002</v>
      </c>
      <c r="R4936">
        <v>-12.517563300000001</v>
      </c>
      <c r="S4936">
        <v>0.65716092199999998</v>
      </c>
      <c r="T4936">
        <v>-50.517171910000002</v>
      </c>
    </row>
    <row r="4937" spans="1:20" x14ac:dyDescent="0.2">
      <c r="A4937" s="1">
        <v>4730110000000</v>
      </c>
      <c r="B4937">
        <v>0.43190002</v>
      </c>
      <c r="C4937">
        <v>0.57171629999999996</v>
      </c>
      <c r="D4937">
        <v>11.440872000000001</v>
      </c>
      <c r="E4937">
        <v>-0.22442627000000001</v>
      </c>
      <c r="F4937">
        <v>0.12014770499999999</v>
      </c>
      <c r="G4937">
        <v>0.29016112999999999</v>
      </c>
      <c r="H4937">
        <v>-12.438965</v>
      </c>
      <c r="I4937">
        <v>0.69732665999999999</v>
      </c>
      <c r="J4937">
        <v>-50.372314000000003</v>
      </c>
      <c r="L4937">
        <v>0.40414530500000001</v>
      </c>
      <c r="M4937">
        <v>0.48024297500000002</v>
      </c>
      <c r="N4937">
        <v>11.97943426</v>
      </c>
      <c r="O4937">
        <v>-0.237533353</v>
      </c>
      <c r="P4937">
        <v>8.9885118999999999E-2</v>
      </c>
      <c r="Q4937">
        <v>0.28446237400000002</v>
      </c>
      <c r="R4937">
        <v>-12.478264149999999</v>
      </c>
      <c r="S4937">
        <v>0.67724379099999998</v>
      </c>
      <c r="T4937">
        <v>-50.444742949999998</v>
      </c>
    </row>
    <row r="4938" spans="1:20" x14ac:dyDescent="0.2">
      <c r="A4938" s="1">
        <v>4730120000000</v>
      </c>
      <c r="B4938">
        <v>0.41664124000000002</v>
      </c>
      <c r="C4938">
        <v>0.61698914000000005</v>
      </c>
      <c r="D4938">
        <v>10.979309000000001</v>
      </c>
      <c r="E4938">
        <v>-0.22567749000000001</v>
      </c>
      <c r="F4938">
        <v>0.124938965</v>
      </c>
      <c r="G4938">
        <v>0.2818756</v>
      </c>
      <c r="H4938">
        <v>-12.438965</v>
      </c>
      <c r="I4938">
        <v>0.69732665999999999</v>
      </c>
      <c r="J4938">
        <v>-50.372314000000003</v>
      </c>
      <c r="L4938">
        <v>0.410393273</v>
      </c>
      <c r="M4938">
        <v>0.54861605700000005</v>
      </c>
      <c r="N4938">
        <v>11.479371629999999</v>
      </c>
      <c r="O4938">
        <v>-0.23160542100000001</v>
      </c>
      <c r="P4938">
        <v>0.107412042</v>
      </c>
      <c r="Q4938">
        <v>0.28316898699999998</v>
      </c>
      <c r="R4938">
        <v>-12.45861457</v>
      </c>
      <c r="S4938">
        <v>0.687285225</v>
      </c>
      <c r="T4938">
        <v>-50.408528480000001</v>
      </c>
    </row>
    <row r="4939" spans="1:20" x14ac:dyDescent="0.2">
      <c r="A4939" s="1">
        <v>4730120000000</v>
      </c>
      <c r="B4939">
        <v>0.40884399999999999</v>
      </c>
      <c r="C4939">
        <v>0.61286925999999997</v>
      </c>
      <c r="D4939">
        <v>10.681869499999999</v>
      </c>
      <c r="E4939">
        <v>-0.23240662000000001</v>
      </c>
      <c r="F4939">
        <v>0.11027526999999999</v>
      </c>
      <c r="G4939">
        <v>0.26858520000000002</v>
      </c>
      <c r="H4939">
        <v>-12.438965</v>
      </c>
      <c r="I4939">
        <v>0.69732665999999999</v>
      </c>
      <c r="J4939">
        <v>-50.372314000000003</v>
      </c>
      <c r="L4939">
        <v>0.40961863599999998</v>
      </c>
      <c r="M4939">
        <v>0.58074265899999999</v>
      </c>
      <c r="N4939">
        <v>11.080620570000001</v>
      </c>
      <c r="O4939">
        <v>-0.23200602100000001</v>
      </c>
      <c r="P4939">
        <v>0.108843656</v>
      </c>
      <c r="Q4939">
        <v>0.27587709300000002</v>
      </c>
      <c r="R4939">
        <v>-12.448789789999999</v>
      </c>
      <c r="S4939">
        <v>0.69230594300000003</v>
      </c>
      <c r="T4939">
        <v>-50.390421240000002</v>
      </c>
    </row>
    <row r="4940" spans="1:20" x14ac:dyDescent="0.2">
      <c r="A4940" s="1">
        <v>4730130000000</v>
      </c>
      <c r="B4940">
        <v>0.31335449999999998</v>
      </c>
      <c r="C4940">
        <v>0.62301636000000005</v>
      </c>
      <c r="D4940">
        <v>10.444122</v>
      </c>
      <c r="E4940">
        <v>-0.24043274000000001</v>
      </c>
      <c r="F4940">
        <v>8.4564210000000001E-2</v>
      </c>
      <c r="G4940">
        <v>0.25439453000000001</v>
      </c>
      <c r="H4940">
        <v>-12.205505</v>
      </c>
      <c r="I4940">
        <v>0.93688965000000002</v>
      </c>
      <c r="J4940">
        <v>-48.843384</v>
      </c>
      <c r="L4940">
        <v>0.36148656800000001</v>
      </c>
      <c r="M4940">
        <v>0.60187950899999998</v>
      </c>
      <c r="N4940">
        <v>10.76237128</v>
      </c>
      <c r="O4940">
        <v>-0.23621938000000001</v>
      </c>
      <c r="P4940">
        <v>9.6703933000000006E-2</v>
      </c>
      <c r="Q4940">
        <v>0.26513581200000003</v>
      </c>
      <c r="R4940">
        <v>-12.32714739</v>
      </c>
      <c r="S4940">
        <v>0.81459779600000004</v>
      </c>
      <c r="T4940">
        <v>-49.616902619999998</v>
      </c>
    </row>
    <row r="4941" spans="1:20" x14ac:dyDescent="0.2">
      <c r="A4941" s="1">
        <v>4730140000000</v>
      </c>
      <c r="B4941">
        <v>0.16065979</v>
      </c>
      <c r="C4941">
        <v>0.67333984000000002</v>
      </c>
      <c r="D4941">
        <v>10.46048</v>
      </c>
      <c r="E4941">
        <v>-0.25135803000000001</v>
      </c>
      <c r="F4941">
        <v>4.6569824000000003E-2</v>
      </c>
      <c r="G4941">
        <v>0.23571776999999999</v>
      </c>
      <c r="H4941">
        <v>-12.205505</v>
      </c>
      <c r="I4941">
        <v>0.93688965000000002</v>
      </c>
      <c r="J4941">
        <v>-48.843384</v>
      </c>
      <c r="L4941">
        <v>0.26107317899999999</v>
      </c>
      <c r="M4941">
        <v>0.63760967499999999</v>
      </c>
      <c r="N4941">
        <v>10.61142564</v>
      </c>
      <c r="O4941">
        <v>-0.24378870499999999</v>
      </c>
      <c r="P4941">
        <v>7.1636878000000001E-2</v>
      </c>
      <c r="Q4941">
        <v>0.25042679099999998</v>
      </c>
      <c r="R4941">
        <v>-12.2663262</v>
      </c>
      <c r="S4941">
        <v>0.87574372300000003</v>
      </c>
      <c r="T4941">
        <v>-49.230143310000003</v>
      </c>
    </row>
    <row r="4942" spans="1:20" x14ac:dyDescent="0.2">
      <c r="A4942" s="1">
        <v>4730140000000</v>
      </c>
      <c r="B4942">
        <v>0.12791443</v>
      </c>
      <c r="C4942">
        <v>0.65505979999999997</v>
      </c>
      <c r="D4942">
        <v>10.425568</v>
      </c>
      <c r="E4942">
        <v>-0.26237487999999998</v>
      </c>
      <c r="F4942">
        <v>2.4414060000000001E-3</v>
      </c>
      <c r="G4942">
        <v>0.21699524000000001</v>
      </c>
      <c r="H4942">
        <v>-12.205505</v>
      </c>
      <c r="I4942">
        <v>0.93688965000000002</v>
      </c>
      <c r="J4942">
        <v>-48.843384</v>
      </c>
      <c r="L4942">
        <v>0.19449380499999999</v>
      </c>
      <c r="M4942">
        <v>0.64633473699999999</v>
      </c>
      <c r="N4942">
        <v>10.518496819999999</v>
      </c>
      <c r="O4942">
        <v>-0.253081793</v>
      </c>
      <c r="P4942">
        <v>3.7039141999999997E-2</v>
      </c>
      <c r="Q4942">
        <v>0.23371101499999999</v>
      </c>
      <c r="R4942">
        <v>-12.2359156</v>
      </c>
      <c r="S4942">
        <v>0.90631668700000001</v>
      </c>
      <c r="T4942">
        <v>-49.036763649999997</v>
      </c>
    </row>
    <row r="4943" spans="1:20" x14ac:dyDescent="0.2">
      <c r="A4943" s="1">
        <v>4730150000000</v>
      </c>
      <c r="B4943">
        <v>0.24368286</v>
      </c>
      <c r="C4943">
        <v>0.66056824000000003</v>
      </c>
      <c r="D4943">
        <v>10.307266</v>
      </c>
      <c r="E4943">
        <v>-0.26565551999999998</v>
      </c>
      <c r="F4943">
        <v>-4.1213989999999999E-2</v>
      </c>
      <c r="G4943">
        <v>0.20230102999999999</v>
      </c>
      <c r="H4943">
        <v>-12.205505</v>
      </c>
      <c r="I4943">
        <v>0.93688965000000002</v>
      </c>
      <c r="J4943">
        <v>-48.843384</v>
      </c>
      <c r="L4943">
        <v>0.219088332</v>
      </c>
      <c r="M4943">
        <v>0.65345148900000005</v>
      </c>
      <c r="N4943">
        <v>10.412881410000001</v>
      </c>
      <c r="O4943">
        <v>-0.25936865599999998</v>
      </c>
      <c r="P4943">
        <v>-2.0874240000000001E-3</v>
      </c>
      <c r="Q4943">
        <v>0.21800602299999999</v>
      </c>
      <c r="R4943">
        <v>-12.2207103</v>
      </c>
      <c r="S4943">
        <v>0.92160316799999997</v>
      </c>
      <c r="T4943">
        <v>-48.940073830000003</v>
      </c>
    </row>
    <row r="4944" spans="1:20" x14ac:dyDescent="0.2">
      <c r="A4944" s="1">
        <v>4730150000000</v>
      </c>
      <c r="B4944">
        <v>0.25708007999999999</v>
      </c>
      <c r="C4944">
        <v>0.71687316999999995</v>
      </c>
      <c r="D4944">
        <v>10.309813999999999</v>
      </c>
      <c r="E4944">
        <v>-0.26296997</v>
      </c>
      <c r="F4944">
        <v>-8.0093384000000004E-2</v>
      </c>
      <c r="G4944">
        <v>0.18807983</v>
      </c>
      <c r="H4944">
        <v>-14.299011</v>
      </c>
      <c r="I4944">
        <v>1.3565062999999999</v>
      </c>
      <c r="J4944">
        <v>-50.070189999999997</v>
      </c>
      <c r="L4944">
        <v>0.23808420599999999</v>
      </c>
      <c r="M4944">
        <v>0.68516232899999996</v>
      </c>
      <c r="N4944">
        <v>10.36134771</v>
      </c>
      <c r="O4944">
        <v>-0.26116931300000001</v>
      </c>
      <c r="P4944">
        <v>-4.1090403999999997E-2</v>
      </c>
      <c r="Q4944">
        <v>0.20304292600000001</v>
      </c>
      <c r="R4944">
        <v>-13.25986065</v>
      </c>
      <c r="S4944">
        <v>1.1390547339999999</v>
      </c>
      <c r="T4944">
        <v>-49.505131910000003</v>
      </c>
    </row>
    <row r="4945" spans="1:20" x14ac:dyDescent="0.2">
      <c r="A4945" s="1">
        <v>4730160000000</v>
      </c>
      <c r="B4945">
        <v>0.14282227</v>
      </c>
      <c r="C4945">
        <v>0.70184325999999997</v>
      </c>
      <c r="D4945">
        <v>10.365875000000001</v>
      </c>
      <c r="E4945">
        <v>-0.25473022000000001</v>
      </c>
      <c r="F4945">
        <v>-0.124176025</v>
      </c>
      <c r="G4945">
        <v>0.16993712999999999</v>
      </c>
      <c r="H4945">
        <v>-14.299011</v>
      </c>
      <c r="I4945">
        <v>1.3565062999999999</v>
      </c>
      <c r="J4945">
        <v>-50.070189999999997</v>
      </c>
      <c r="L4945">
        <v>0.190453238</v>
      </c>
      <c r="M4945">
        <v>0.69350279500000001</v>
      </c>
      <c r="N4945">
        <v>10.363611349999999</v>
      </c>
      <c r="O4945">
        <v>-0.257949767</v>
      </c>
      <c r="P4945">
        <v>-8.2633213999999997E-2</v>
      </c>
      <c r="Q4945">
        <v>0.186490028</v>
      </c>
      <c r="R4945">
        <v>-13.77943582</v>
      </c>
      <c r="S4945">
        <v>1.247780517</v>
      </c>
      <c r="T4945">
        <v>-49.787660959999997</v>
      </c>
    </row>
    <row r="4946" spans="1:20" x14ac:dyDescent="0.2">
      <c r="A4946" s="1">
        <v>4730160000000</v>
      </c>
      <c r="B4946">
        <v>-5.2017212E-2</v>
      </c>
      <c r="C4946">
        <v>0.59291077000000003</v>
      </c>
      <c r="D4946">
        <v>10.347182999999999</v>
      </c>
      <c r="E4946">
        <v>-0.24082946999999999</v>
      </c>
      <c r="F4946">
        <v>-0.16802979000000001</v>
      </c>
      <c r="G4946">
        <v>0.14968872</v>
      </c>
      <c r="H4946">
        <v>-14.299011</v>
      </c>
      <c r="I4946">
        <v>1.3565062999999999</v>
      </c>
      <c r="J4946">
        <v>-50.070189999999997</v>
      </c>
      <c r="L4946">
        <v>6.9218012999999995E-2</v>
      </c>
      <c r="M4946">
        <v>0.64320678200000003</v>
      </c>
      <c r="N4946">
        <v>10.355397180000001</v>
      </c>
      <c r="O4946">
        <v>-0.24938961800000001</v>
      </c>
      <c r="P4946">
        <v>-0.12533150200000001</v>
      </c>
      <c r="Q4946">
        <v>0.16808937400000001</v>
      </c>
      <c r="R4946">
        <v>-14.03922341</v>
      </c>
      <c r="S4946">
        <v>1.3021434089999999</v>
      </c>
      <c r="T4946">
        <v>-49.928925479999997</v>
      </c>
    </row>
    <row r="4947" spans="1:20" x14ac:dyDescent="0.2">
      <c r="A4947" s="1">
        <v>4730170000000</v>
      </c>
      <c r="B4947">
        <v>-0.18945313</v>
      </c>
      <c r="C4947">
        <v>0.46461487000000001</v>
      </c>
      <c r="D4947">
        <v>10.284988</v>
      </c>
      <c r="E4947">
        <v>-0.22047423999999999</v>
      </c>
      <c r="F4947">
        <v>-0.21153259999999999</v>
      </c>
      <c r="G4947">
        <v>0.1244812</v>
      </c>
      <c r="H4947">
        <v>-14.299011</v>
      </c>
      <c r="I4947">
        <v>1.3565062999999999</v>
      </c>
      <c r="J4947">
        <v>-50.070189999999997</v>
      </c>
      <c r="L4947">
        <v>-6.0117558000000001E-2</v>
      </c>
      <c r="M4947">
        <v>0.55391082599999997</v>
      </c>
      <c r="N4947">
        <v>10.32019259</v>
      </c>
      <c r="O4947">
        <v>-0.23493192900000001</v>
      </c>
      <c r="P4947">
        <v>-0.168432051</v>
      </c>
      <c r="Q4947">
        <v>0.14628528700000001</v>
      </c>
      <c r="R4947">
        <v>-14.16911721</v>
      </c>
      <c r="S4947">
        <v>1.329324854</v>
      </c>
      <c r="T4947">
        <v>-49.99955774</v>
      </c>
    </row>
    <row r="4948" spans="1:20" x14ac:dyDescent="0.2">
      <c r="A4948" s="1">
        <v>4730170000000</v>
      </c>
      <c r="B4948">
        <v>-0.45478819999999998</v>
      </c>
      <c r="C4948">
        <v>0.31994630000000002</v>
      </c>
      <c r="D4948">
        <v>10.202438000000001</v>
      </c>
      <c r="E4948">
        <v>-0.2061615</v>
      </c>
      <c r="F4948">
        <v>-0.23594666</v>
      </c>
      <c r="G4948">
        <v>0.11004638999999999</v>
      </c>
      <c r="H4948">
        <v>-13.899231</v>
      </c>
      <c r="I4948">
        <v>1.5167235999999999</v>
      </c>
      <c r="J4948">
        <v>-50.148009999999999</v>
      </c>
      <c r="L4948">
        <v>-0.25745287900000002</v>
      </c>
      <c r="M4948">
        <v>0.43692856299999999</v>
      </c>
      <c r="N4948">
        <v>10.261315290000001</v>
      </c>
      <c r="O4948">
        <v>-0.220546715</v>
      </c>
      <c r="P4948">
        <v>-0.20218935599999999</v>
      </c>
      <c r="Q4948">
        <v>0.128165839</v>
      </c>
      <c r="R4948">
        <v>-14.0341741</v>
      </c>
      <c r="S4948">
        <v>1.423024227</v>
      </c>
      <c r="T4948">
        <v>-50.07378387</v>
      </c>
    </row>
    <row r="4949" spans="1:20" x14ac:dyDescent="0.2">
      <c r="A4949" s="1">
        <v>4730180000000</v>
      </c>
      <c r="B4949">
        <v>-0.72941590000000001</v>
      </c>
      <c r="C4949">
        <v>0.25976563000000003</v>
      </c>
      <c r="D4949">
        <v>10.265029999999999</v>
      </c>
      <c r="E4949">
        <v>-0.19416808999999999</v>
      </c>
      <c r="F4949">
        <v>-0.25012206999999997</v>
      </c>
      <c r="G4949">
        <v>0.10357666</v>
      </c>
      <c r="H4949">
        <v>-13.899231</v>
      </c>
      <c r="I4949">
        <v>1.5167235999999999</v>
      </c>
      <c r="J4949">
        <v>-50.148009999999999</v>
      </c>
      <c r="L4949">
        <v>-0.49343439</v>
      </c>
      <c r="M4949">
        <v>0.34834709699999999</v>
      </c>
      <c r="N4949">
        <v>10.26317265</v>
      </c>
      <c r="O4949">
        <v>-0.207357402</v>
      </c>
      <c r="P4949">
        <v>-0.22615571300000001</v>
      </c>
      <c r="Q4949">
        <v>0.115871249</v>
      </c>
      <c r="R4949">
        <v>-13.966702550000001</v>
      </c>
      <c r="S4949">
        <v>1.4698739139999999</v>
      </c>
      <c r="T4949">
        <v>-50.110896930000003</v>
      </c>
    </row>
    <row r="4950" spans="1:20" x14ac:dyDescent="0.2">
      <c r="A4950" s="1">
        <v>4730180000000</v>
      </c>
      <c r="B4950">
        <v>-0.91006469999999995</v>
      </c>
      <c r="C4950">
        <v>0.16784668</v>
      </c>
      <c r="D4950">
        <v>10.309982</v>
      </c>
      <c r="E4950">
        <v>-0.18536377000000001</v>
      </c>
      <c r="F4950">
        <v>-0.25735474000000003</v>
      </c>
      <c r="G4950">
        <v>0.10508728000000001</v>
      </c>
      <c r="H4950">
        <v>-13.899231</v>
      </c>
      <c r="I4950">
        <v>1.5167235999999999</v>
      </c>
      <c r="J4950">
        <v>-50.148009999999999</v>
      </c>
      <c r="L4950">
        <v>-0.70174954499999997</v>
      </c>
      <c r="M4950">
        <v>0.25809688800000002</v>
      </c>
      <c r="N4950">
        <v>10.286577319999999</v>
      </c>
      <c r="O4950">
        <v>-0.196360586</v>
      </c>
      <c r="P4950">
        <v>-0.24175522599999999</v>
      </c>
      <c r="Q4950">
        <v>0.11047926499999999</v>
      </c>
      <c r="R4950">
        <v>-13.932966779999999</v>
      </c>
      <c r="S4950">
        <v>1.493298757</v>
      </c>
      <c r="T4950">
        <v>-50.129453470000001</v>
      </c>
    </row>
    <row r="4951" spans="1:20" x14ac:dyDescent="0.2">
      <c r="A4951" s="1">
        <v>4730190000000</v>
      </c>
      <c r="B4951">
        <v>-0.84677124000000004</v>
      </c>
      <c r="C4951">
        <v>0.15429688</v>
      </c>
      <c r="D4951">
        <v>10.374268000000001</v>
      </c>
      <c r="E4951">
        <v>-0.17549133</v>
      </c>
      <c r="F4951">
        <v>-0.25451659999999998</v>
      </c>
      <c r="G4951">
        <v>0.11647034000000001</v>
      </c>
      <c r="H4951">
        <v>-12.710571</v>
      </c>
      <c r="I4951">
        <v>1.9989014000000001</v>
      </c>
      <c r="J4951">
        <v>-50.697327000000001</v>
      </c>
      <c r="L4951">
        <v>-0.77426039199999996</v>
      </c>
      <c r="M4951">
        <v>0.206196884</v>
      </c>
      <c r="N4951">
        <v>10.33042266</v>
      </c>
      <c r="O4951">
        <v>-0.185925958</v>
      </c>
      <c r="P4951">
        <v>-0.24813591300000001</v>
      </c>
      <c r="Q4951">
        <v>0.113474802</v>
      </c>
      <c r="R4951">
        <v>-13.32176889</v>
      </c>
      <c r="S4951">
        <v>1.746100078</v>
      </c>
      <c r="T4951">
        <v>-50.413390229999997</v>
      </c>
    </row>
    <row r="4952" spans="1:20" x14ac:dyDescent="0.2">
      <c r="A4952" s="1">
        <v>4730190000000</v>
      </c>
      <c r="B4952">
        <v>-0.77062989999999998</v>
      </c>
      <c r="C4952">
        <v>0.14958191000000001</v>
      </c>
      <c r="D4952">
        <v>10.234268</v>
      </c>
      <c r="E4952">
        <v>-0.16435242</v>
      </c>
      <c r="F4952">
        <v>-0.24125671000000001</v>
      </c>
      <c r="G4952">
        <v>0.13574219000000001</v>
      </c>
      <c r="H4952">
        <v>-12.710571</v>
      </c>
      <c r="I4952">
        <v>1.9989014000000001</v>
      </c>
      <c r="J4952">
        <v>-50.697327000000001</v>
      </c>
      <c r="L4952">
        <v>-0.77244514600000003</v>
      </c>
      <c r="M4952">
        <v>0.177889397</v>
      </c>
      <c r="N4952">
        <v>10.28234533</v>
      </c>
      <c r="O4952">
        <v>-0.175139189</v>
      </c>
      <c r="P4952">
        <v>-0.244696312</v>
      </c>
      <c r="Q4952">
        <v>0.124608496</v>
      </c>
      <c r="R4952">
        <v>-13.016169939999999</v>
      </c>
      <c r="S4952">
        <v>1.8725007389999999</v>
      </c>
      <c r="T4952">
        <v>-50.55535862</v>
      </c>
    </row>
    <row r="4953" spans="1:20" x14ac:dyDescent="0.2">
      <c r="A4953" s="1">
        <v>4730200000000</v>
      </c>
      <c r="B4953">
        <v>-0.70526122999999996</v>
      </c>
      <c r="C4953">
        <v>0.22975159000000001</v>
      </c>
      <c r="D4953">
        <v>10.00061</v>
      </c>
      <c r="E4953">
        <v>-0.15267944</v>
      </c>
      <c r="F4953">
        <v>-0.21377562999999999</v>
      </c>
      <c r="G4953">
        <v>0.16036987</v>
      </c>
      <c r="H4953">
        <v>-12.710571</v>
      </c>
      <c r="I4953">
        <v>1.9989014000000001</v>
      </c>
      <c r="J4953">
        <v>-50.697327000000001</v>
      </c>
      <c r="L4953">
        <v>-0.73885318799999999</v>
      </c>
      <c r="M4953">
        <v>0.20382049399999999</v>
      </c>
      <c r="N4953">
        <v>10.14147767</v>
      </c>
      <c r="O4953">
        <v>-0.163909315</v>
      </c>
      <c r="P4953">
        <v>-0.22923597100000001</v>
      </c>
      <c r="Q4953">
        <v>0.14248918299999999</v>
      </c>
      <c r="R4953">
        <v>-12.86337047</v>
      </c>
      <c r="S4953">
        <v>1.9357010699999999</v>
      </c>
      <c r="T4953">
        <v>-50.626342809999997</v>
      </c>
    </row>
    <row r="4954" spans="1:20" x14ac:dyDescent="0.2">
      <c r="A4954" s="1">
        <v>4730200000000</v>
      </c>
      <c r="B4954">
        <v>-0.54733275999999997</v>
      </c>
      <c r="C4954">
        <v>0.35977173000000001</v>
      </c>
      <c r="D4954">
        <v>9.6980129999999996</v>
      </c>
      <c r="E4954">
        <v>-0.14187622</v>
      </c>
      <c r="F4954">
        <v>-0.19366454999999999</v>
      </c>
      <c r="G4954">
        <v>0.18403625000000001</v>
      </c>
      <c r="H4954">
        <v>-12.710571</v>
      </c>
      <c r="I4954">
        <v>1.9989014000000001</v>
      </c>
      <c r="J4954">
        <v>-50.697327000000001</v>
      </c>
      <c r="L4954">
        <v>-0.64309297399999998</v>
      </c>
      <c r="M4954">
        <v>0.28179611199999999</v>
      </c>
      <c r="N4954">
        <v>9.9197453329999998</v>
      </c>
      <c r="O4954">
        <v>-0.15289276700000001</v>
      </c>
      <c r="P4954">
        <v>-0.21145026</v>
      </c>
      <c r="Q4954">
        <v>0.163262717</v>
      </c>
      <c r="R4954">
        <v>-12.786970739999999</v>
      </c>
      <c r="S4954">
        <v>1.9673012350000001</v>
      </c>
      <c r="T4954">
        <v>-50.661834900000002</v>
      </c>
    </row>
    <row r="4955" spans="1:20" x14ac:dyDescent="0.2">
      <c r="A4955" s="1">
        <v>4730210000000</v>
      </c>
      <c r="B4955">
        <v>-0.34381104000000001</v>
      </c>
      <c r="C4955">
        <v>0.48524475</v>
      </c>
      <c r="D4955">
        <v>9.4185490000000005</v>
      </c>
      <c r="E4955">
        <v>-0.13343811</v>
      </c>
      <c r="F4955">
        <v>-0.17918396</v>
      </c>
      <c r="G4955">
        <v>0.20349121000000001</v>
      </c>
      <c r="H4955">
        <v>-13.096619</v>
      </c>
      <c r="I4955">
        <v>1.8707275000000001</v>
      </c>
      <c r="J4955">
        <v>-51.577759999999998</v>
      </c>
      <c r="L4955">
        <v>-0.49345200700000003</v>
      </c>
      <c r="M4955">
        <v>0.38352043099999999</v>
      </c>
      <c r="N4955">
        <v>9.6691471660000001</v>
      </c>
      <c r="O4955">
        <v>-0.14316543900000001</v>
      </c>
      <c r="P4955">
        <v>-0.19531710999999999</v>
      </c>
      <c r="Q4955">
        <v>0.183376963</v>
      </c>
      <c r="R4955">
        <v>-12.941794870000001</v>
      </c>
      <c r="S4955">
        <v>1.9190143669999999</v>
      </c>
      <c r="T4955">
        <v>-51.11979745</v>
      </c>
    </row>
    <row r="4956" spans="1:20" x14ac:dyDescent="0.2">
      <c r="A4956" s="1">
        <v>4730210000000</v>
      </c>
      <c r="B4956">
        <v>-0.16506957999999999</v>
      </c>
      <c r="C4956">
        <v>0.60960389999999998</v>
      </c>
      <c r="D4956">
        <v>9.3224330000000002</v>
      </c>
      <c r="E4956">
        <v>-0.13433838000000001</v>
      </c>
      <c r="F4956">
        <v>-0.17111206000000001</v>
      </c>
      <c r="G4956">
        <v>0.21409607</v>
      </c>
      <c r="H4956">
        <v>-13.096619</v>
      </c>
      <c r="I4956">
        <v>1.8707275000000001</v>
      </c>
      <c r="J4956">
        <v>-51.577759999999998</v>
      </c>
      <c r="L4956">
        <v>-0.32926079400000002</v>
      </c>
      <c r="M4956">
        <v>0.496562165</v>
      </c>
      <c r="N4956">
        <v>9.4957900829999993</v>
      </c>
      <c r="O4956">
        <v>-0.13875190900000001</v>
      </c>
      <c r="P4956">
        <v>-0.18321458500000001</v>
      </c>
      <c r="Q4956">
        <v>0.198736517</v>
      </c>
      <c r="R4956">
        <v>-13.019206929999999</v>
      </c>
      <c r="S4956">
        <v>1.8948709340000001</v>
      </c>
      <c r="T4956">
        <v>-51.348778729999999</v>
      </c>
    </row>
    <row r="4957" spans="1:20" x14ac:dyDescent="0.2">
      <c r="A4957" s="1">
        <v>4730220000000</v>
      </c>
      <c r="B4957">
        <v>-6.2957760000000001E-2</v>
      </c>
      <c r="C4957">
        <v>0.70643615999999998</v>
      </c>
      <c r="D4957">
        <v>9.2434689999999993</v>
      </c>
      <c r="E4957">
        <v>-0.13989257999999999</v>
      </c>
      <c r="F4957">
        <v>-0.17402649000000001</v>
      </c>
      <c r="G4957">
        <v>0.21548461999999999</v>
      </c>
      <c r="H4957">
        <v>-13.096619</v>
      </c>
      <c r="I4957">
        <v>1.8707275000000001</v>
      </c>
      <c r="J4957">
        <v>-51.577759999999998</v>
      </c>
      <c r="L4957">
        <v>-0.196109277</v>
      </c>
      <c r="M4957">
        <v>0.60149916299999995</v>
      </c>
      <c r="N4957">
        <v>9.3696295420000002</v>
      </c>
      <c r="O4957">
        <v>-0.13932224500000001</v>
      </c>
      <c r="P4957">
        <v>-0.178620538</v>
      </c>
      <c r="Q4957">
        <v>0.20711056799999999</v>
      </c>
      <c r="R4957">
        <v>-13.05791297</v>
      </c>
      <c r="S4957">
        <v>1.8827992170000001</v>
      </c>
      <c r="T4957">
        <v>-51.463269359999998</v>
      </c>
    </row>
    <row r="4958" spans="1:20" x14ac:dyDescent="0.2">
      <c r="A4958" s="1">
        <v>4730220000000</v>
      </c>
      <c r="B4958">
        <v>3.3279419999999997E-2</v>
      </c>
      <c r="C4958">
        <v>0.79232789999999997</v>
      </c>
      <c r="D4958">
        <v>9.2019959999999994</v>
      </c>
      <c r="E4958">
        <v>-0.14625550000000001</v>
      </c>
      <c r="F4958">
        <v>-0.18556212999999999</v>
      </c>
      <c r="G4958">
        <v>0.20704650999999999</v>
      </c>
      <c r="H4958">
        <v>-13.096619</v>
      </c>
      <c r="I4958">
        <v>1.8707275000000001</v>
      </c>
      <c r="J4958">
        <v>-51.577759999999998</v>
      </c>
      <c r="L4958">
        <v>-8.1414927999999998E-2</v>
      </c>
      <c r="M4958">
        <v>0.69691353099999998</v>
      </c>
      <c r="N4958">
        <v>9.2858127709999998</v>
      </c>
      <c r="O4958">
        <v>-0.14278887200000001</v>
      </c>
      <c r="P4958">
        <v>-0.18209133399999999</v>
      </c>
      <c r="Q4958">
        <v>0.20707853900000001</v>
      </c>
      <c r="R4958">
        <v>-13.07726598</v>
      </c>
      <c r="S4958">
        <v>1.876763358</v>
      </c>
      <c r="T4958">
        <v>-51.520514679999998</v>
      </c>
    </row>
    <row r="4959" spans="1:20" x14ac:dyDescent="0.2">
      <c r="A4959" s="1">
        <v>4730230000000</v>
      </c>
      <c r="B4959">
        <v>4.4769286999999998E-2</v>
      </c>
      <c r="C4959">
        <v>0.79823303000000001</v>
      </c>
      <c r="D4959">
        <v>9.2241669999999996</v>
      </c>
      <c r="E4959">
        <v>-0.15437317</v>
      </c>
      <c r="F4959">
        <v>-0.19949341000000001</v>
      </c>
      <c r="G4959">
        <v>0.18840027000000001</v>
      </c>
      <c r="H4959">
        <v>-12.995911</v>
      </c>
      <c r="I4959">
        <v>2.1759032999999999</v>
      </c>
      <c r="J4959">
        <v>-50.880431999999999</v>
      </c>
      <c r="L4959">
        <v>-1.8322821E-2</v>
      </c>
      <c r="M4959">
        <v>0.74757328099999998</v>
      </c>
      <c r="N4959">
        <v>9.2549898850000005</v>
      </c>
      <c r="O4959">
        <v>-0.14858102100000001</v>
      </c>
      <c r="P4959">
        <v>-0.19079237199999999</v>
      </c>
      <c r="Q4959">
        <v>0.19773940500000001</v>
      </c>
      <c r="R4959">
        <v>-13.03658849</v>
      </c>
      <c r="S4959">
        <v>2.0263333289999998</v>
      </c>
      <c r="T4959">
        <v>-51.200473340000002</v>
      </c>
    </row>
    <row r="4960" spans="1:20" x14ac:dyDescent="0.2">
      <c r="A4960" s="1">
        <v>4730230000000</v>
      </c>
      <c r="B4960">
        <v>5.8563232E-2</v>
      </c>
      <c r="C4960">
        <v>0.83464050000000001</v>
      </c>
      <c r="D4960">
        <v>9.1834109999999995</v>
      </c>
      <c r="E4960">
        <v>-0.16067505000000001</v>
      </c>
      <c r="F4960">
        <v>-0.2136383</v>
      </c>
      <c r="G4960">
        <v>0.16581725999999999</v>
      </c>
      <c r="H4960">
        <v>-12.995911</v>
      </c>
      <c r="I4960">
        <v>2.1759032999999999</v>
      </c>
      <c r="J4960">
        <v>-50.880431999999999</v>
      </c>
      <c r="L4960">
        <v>2.0120206000000002E-2</v>
      </c>
      <c r="M4960">
        <v>0.79110689000000001</v>
      </c>
      <c r="N4960">
        <v>9.2192004430000001</v>
      </c>
      <c r="O4960">
        <v>-0.154628036</v>
      </c>
      <c r="P4960">
        <v>-0.202215336</v>
      </c>
      <c r="Q4960">
        <v>0.18177833199999999</v>
      </c>
      <c r="R4960">
        <v>-13.01624975</v>
      </c>
      <c r="S4960">
        <v>2.1011183149999999</v>
      </c>
      <c r="T4960">
        <v>-51.040452670000001</v>
      </c>
    </row>
    <row r="4961" spans="1:20" x14ac:dyDescent="0.2">
      <c r="A4961" s="1">
        <v>4730240000000</v>
      </c>
      <c r="B4961">
        <v>7.0800779999999994E-2</v>
      </c>
      <c r="C4961">
        <v>0.88583374000000004</v>
      </c>
      <c r="D4961">
        <v>9.0746155000000002</v>
      </c>
      <c r="E4961">
        <v>-0.16227722</v>
      </c>
      <c r="F4961">
        <v>-0.22962952</v>
      </c>
      <c r="G4961">
        <v>0.14018249999999999</v>
      </c>
      <c r="H4961">
        <v>-12.995911</v>
      </c>
      <c r="I4961">
        <v>2.1759032999999999</v>
      </c>
      <c r="J4961">
        <v>-50.880431999999999</v>
      </c>
      <c r="L4961">
        <v>4.5460492999999998E-2</v>
      </c>
      <c r="M4961">
        <v>0.83847031500000002</v>
      </c>
      <c r="N4961">
        <v>9.1469079709999992</v>
      </c>
      <c r="O4961">
        <v>-0.15845262800000001</v>
      </c>
      <c r="P4961">
        <v>-0.215922428</v>
      </c>
      <c r="Q4961">
        <v>0.16098041599999999</v>
      </c>
      <c r="R4961">
        <v>-13.006080369999999</v>
      </c>
      <c r="S4961">
        <v>2.1385108069999998</v>
      </c>
      <c r="T4961">
        <v>-50.96044234</v>
      </c>
    </row>
    <row r="4962" spans="1:20" x14ac:dyDescent="0.2">
      <c r="A4962" s="1">
        <v>4730240000000</v>
      </c>
      <c r="B4962">
        <v>7.9040529999999998E-2</v>
      </c>
      <c r="C4962">
        <v>0.88334656</v>
      </c>
      <c r="D4962">
        <v>8.9888919999999999</v>
      </c>
      <c r="E4962">
        <v>-0.16168213000000001</v>
      </c>
      <c r="F4962">
        <v>-0.23974609999999999</v>
      </c>
      <c r="G4962">
        <v>0.11277771</v>
      </c>
      <c r="H4962">
        <v>-12.995911</v>
      </c>
      <c r="I4962">
        <v>2.1759032999999999</v>
      </c>
      <c r="J4962">
        <v>-50.880431999999999</v>
      </c>
      <c r="L4962">
        <v>6.2250511000000001E-2</v>
      </c>
      <c r="M4962">
        <v>0.86090843800000005</v>
      </c>
      <c r="N4962">
        <v>9.0678999860000005</v>
      </c>
      <c r="O4962">
        <v>-0.16006737900000001</v>
      </c>
      <c r="P4962">
        <v>-0.22783426400000001</v>
      </c>
      <c r="Q4962">
        <v>0.136879063</v>
      </c>
      <c r="R4962">
        <v>-13.00099569</v>
      </c>
      <c r="S4962">
        <v>2.1572070540000001</v>
      </c>
      <c r="T4962">
        <v>-50.92043717</v>
      </c>
    </row>
    <row r="4963" spans="1:20" x14ac:dyDescent="0.2">
      <c r="A4963" s="1">
        <v>4730250000000</v>
      </c>
      <c r="B4963">
        <v>2.3239136000000001E-2</v>
      </c>
      <c r="C4963">
        <v>0.87057494999999996</v>
      </c>
      <c r="D4963">
        <v>8.9300540000000002</v>
      </c>
      <c r="E4963">
        <v>-0.16014099000000001</v>
      </c>
      <c r="F4963">
        <v>-0.24356079</v>
      </c>
      <c r="G4963">
        <v>8.5052489999999994E-2</v>
      </c>
      <c r="H4963">
        <v>-13.182067999999999</v>
      </c>
      <c r="I4963">
        <v>2.5787353999999998</v>
      </c>
      <c r="J4963">
        <v>-49.440002</v>
      </c>
      <c r="L4963">
        <v>4.2744824000000001E-2</v>
      </c>
      <c r="M4963">
        <v>0.86574169400000001</v>
      </c>
      <c r="N4963">
        <v>8.9989769929999994</v>
      </c>
      <c r="O4963">
        <v>-0.16010418400000001</v>
      </c>
      <c r="P4963">
        <v>-0.23569752699999999</v>
      </c>
      <c r="Q4963">
        <v>0.110965777</v>
      </c>
      <c r="R4963">
        <v>-13.09153184</v>
      </c>
      <c r="S4963">
        <v>2.367971227</v>
      </c>
      <c r="T4963">
        <v>-50.180219579999999</v>
      </c>
    </row>
    <row r="4964" spans="1:20" x14ac:dyDescent="0.2">
      <c r="A4964" s="1">
        <v>4730250000000</v>
      </c>
      <c r="B4964">
        <v>-8.5144040000000004E-2</v>
      </c>
      <c r="C4964">
        <v>0.83219909999999997</v>
      </c>
      <c r="D4964">
        <v>8.8881680000000003</v>
      </c>
      <c r="E4964">
        <v>-0.15985107000000001</v>
      </c>
      <c r="F4964">
        <v>-0.24507140999999999</v>
      </c>
      <c r="G4964">
        <v>5.833435E-2</v>
      </c>
      <c r="H4964">
        <v>-13.182067999999999</v>
      </c>
      <c r="I4964">
        <v>2.5787353999999998</v>
      </c>
      <c r="J4964">
        <v>-49.440002</v>
      </c>
      <c r="L4964">
        <v>-2.1199608000000002E-2</v>
      </c>
      <c r="M4964">
        <v>0.84897039699999999</v>
      </c>
      <c r="N4964">
        <v>8.9435724959999998</v>
      </c>
      <c r="O4964">
        <v>-0.15997762700000001</v>
      </c>
      <c r="P4964">
        <v>-0.24038446799999999</v>
      </c>
      <c r="Q4964">
        <v>8.4650062999999998E-2</v>
      </c>
      <c r="R4964">
        <v>-13.13679992</v>
      </c>
      <c r="S4964">
        <v>2.4733533130000001</v>
      </c>
      <c r="T4964">
        <v>-49.810110790000003</v>
      </c>
    </row>
    <row r="4965" spans="1:20" x14ac:dyDescent="0.2">
      <c r="A4965" s="1">
        <v>4730260000000</v>
      </c>
      <c r="B4965">
        <v>-0.22796631000000001</v>
      </c>
      <c r="C4965">
        <v>0.74319460000000004</v>
      </c>
      <c r="D4965">
        <v>8.8960109999999997</v>
      </c>
      <c r="E4965">
        <v>-0.15640259000000001</v>
      </c>
      <c r="F4965">
        <v>-0.2515869</v>
      </c>
      <c r="G4965">
        <v>2.8839111000000001E-2</v>
      </c>
      <c r="H4965">
        <v>-13.182067999999999</v>
      </c>
      <c r="I4965">
        <v>2.5787353999999998</v>
      </c>
      <c r="J4965">
        <v>-49.440002</v>
      </c>
      <c r="L4965">
        <v>-0.12458295899999999</v>
      </c>
      <c r="M4965">
        <v>0.79608249799999997</v>
      </c>
      <c r="N4965">
        <v>8.9197917479999997</v>
      </c>
      <c r="O4965">
        <v>-0.158190109</v>
      </c>
      <c r="P4965">
        <v>-0.24598568400000001</v>
      </c>
      <c r="Q4965">
        <v>5.6744586999999999E-2</v>
      </c>
      <c r="R4965">
        <v>-13.159433959999999</v>
      </c>
      <c r="S4965">
        <v>2.526044357</v>
      </c>
      <c r="T4965">
        <v>-49.625056399999998</v>
      </c>
    </row>
    <row r="4966" spans="1:20" x14ac:dyDescent="0.2">
      <c r="A4966" s="1">
        <v>4730260000000</v>
      </c>
      <c r="B4966">
        <v>-0.37901306000000001</v>
      </c>
      <c r="C4966">
        <v>0.64985656999999997</v>
      </c>
      <c r="D4966">
        <v>8.860519</v>
      </c>
      <c r="E4966">
        <v>-0.14674377</v>
      </c>
      <c r="F4966">
        <v>-0.25840760000000002</v>
      </c>
      <c r="G4966">
        <v>4.0130620000000004E-3</v>
      </c>
      <c r="H4966">
        <v>-13.182067999999999</v>
      </c>
      <c r="I4966">
        <v>2.5787353999999998</v>
      </c>
      <c r="J4966">
        <v>-49.440002</v>
      </c>
      <c r="L4966">
        <v>-0.25179801000000002</v>
      </c>
      <c r="M4966">
        <v>0.72296953399999997</v>
      </c>
      <c r="N4966">
        <v>8.8901553740000008</v>
      </c>
      <c r="O4966">
        <v>-0.152466939</v>
      </c>
      <c r="P4966">
        <v>-0.25219664200000003</v>
      </c>
      <c r="Q4966">
        <v>3.0378823999999999E-2</v>
      </c>
      <c r="R4966">
        <v>-13.170750979999999</v>
      </c>
      <c r="S4966">
        <v>2.5523898780000001</v>
      </c>
      <c r="T4966">
        <v>-49.532529199999999</v>
      </c>
    </row>
    <row r="4967" spans="1:20" x14ac:dyDescent="0.2">
      <c r="A4967" s="1">
        <v>4730270000000</v>
      </c>
      <c r="B4967">
        <v>-0.57453920000000003</v>
      </c>
      <c r="C4967">
        <v>0.52766420000000003</v>
      </c>
      <c r="D4967">
        <v>8.7579189999999993</v>
      </c>
      <c r="E4967">
        <v>-0.13064575</v>
      </c>
      <c r="F4967">
        <v>-0.26086426000000001</v>
      </c>
      <c r="G4967">
        <v>-1.2878418000000001E-2</v>
      </c>
      <c r="H4967">
        <v>-14.126587000000001</v>
      </c>
      <c r="I4967">
        <v>1.8707275000000001</v>
      </c>
      <c r="J4967">
        <v>-49.902343999999999</v>
      </c>
      <c r="L4967">
        <v>-0.41316860500000002</v>
      </c>
      <c r="M4967">
        <v>0.625316867</v>
      </c>
      <c r="N4967">
        <v>8.8240371870000001</v>
      </c>
      <c r="O4967">
        <v>-0.141556345</v>
      </c>
      <c r="P4967">
        <v>-0.25653045099999999</v>
      </c>
      <c r="Q4967">
        <v>8.7502029999999998E-3</v>
      </c>
      <c r="R4967">
        <v>-13.648668989999999</v>
      </c>
      <c r="S4967">
        <v>2.2115586889999999</v>
      </c>
      <c r="T4967">
        <v>-49.717436599999999</v>
      </c>
    </row>
    <row r="4968" spans="1:20" x14ac:dyDescent="0.2">
      <c r="A4968" s="1">
        <v>4730270000000</v>
      </c>
      <c r="B4968">
        <v>-0.74792479999999995</v>
      </c>
      <c r="C4968">
        <v>0.42959595</v>
      </c>
      <c r="D4968">
        <v>8.6491240000000005</v>
      </c>
      <c r="E4968">
        <v>-0.108566284</v>
      </c>
      <c r="F4968">
        <v>-0.2546234</v>
      </c>
      <c r="G4968">
        <v>-2.1530151000000001E-2</v>
      </c>
      <c r="H4968">
        <v>-14.126587000000001</v>
      </c>
      <c r="I4968">
        <v>1.8707275000000001</v>
      </c>
      <c r="J4968">
        <v>-49.902343999999999</v>
      </c>
      <c r="L4968">
        <v>-0.58054670200000003</v>
      </c>
      <c r="M4968">
        <v>0.52745640900000001</v>
      </c>
      <c r="N4968">
        <v>8.7365805939999994</v>
      </c>
      <c r="O4968">
        <v>-0.12506131400000001</v>
      </c>
      <c r="P4968">
        <v>-0.25557692599999998</v>
      </c>
      <c r="Q4968">
        <v>-6.3899739999999997E-3</v>
      </c>
      <c r="R4968">
        <v>-13.887627999999999</v>
      </c>
      <c r="S4968">
        <v>2.0411430949999998</v>
      </c>
      <c r="T4968">
        <v>-49.809890299999999</v>
      </c>
    </row>
    <row r="4969" spans="1:20" x14ac:dyDescent="0.2">
      <c r="A4969" s="1">
        <v>4730280000000</v>
      </c>
      <c r="B4969">
        <v>-0.77906799999999998</v>
      </c>
      <c r="C4969">
        <v>0.42958069999999998</v>
      </c>
      <c r="D4969">
        <v>8.4917599999999993</v>
      </c>
      <c r="E4969">
        <v>-8.6151119999999998E-2</v>
      </c>
      <c r="F4969">
        <v>-0.24032592999999999</v>
      </c>
      <c r="G4969">
        <v>-2.1972656E-2</v>
      </c>
      <c r="H4969">
        <v>-14.126587000000001</v>
      </c>
      <c r="I4969">
        <v>1.8707275000000001</v>
      </c>
      <c r="J4969">
        <v>-49.902343999999999</v>
      </c>
      <c r="L4969">
        <v>-0.679807351</v>
      </c>
      <c r="M4969">
        <v>0.47851855399999998</v>
      </c>
      <c r="N4969">
        <v>8.6141702969999994</v>
      </c>
      <c r="O4969">
        <v>-0.105606217</v>
      </c>
      <c r="P4969">
        <v>-0.247951428</v>
      </c>
      <c r="Q4969">
        <v>-1.4181315E-2</v>
      </c>
      <c r="R4969">
        <v>-14.0071075</v>
      </c>
      <c r="S4969">
        <v>1.9559352969999999</v>
      </c>
      <c r="T4969">
        <v>-49.856117150000003</v>
      </c>
    </row>
    <row r="4970" spans="1:20" x14ac:dyDescent="0.2">
      <c r="A4970" s="1">
        <v>4730280000000</v>
      </c>
      <c r="B4970">
        <v>-0.72940062999999999</v>
      </c>
      <c r="C4970">
        <v>0.4937744</v>
      </c>
      <c r="D4970">
        <v>8.3807069999999992</v>
      </c>
      <c r="E4970">
        <v>-6.6864010000000001E-2</v>
      </c>
      <c r="F4970">
        <v>-0.21658325</v>
      </c>
      <c r="G4970">
        <v>-1.1886597E-2</v>
      </c>
      <c r="H4970">
        <v>-14.126587000000001</v>
      </c>
      <c r="I4970">
        <v>1.8707275000000001</v>
      </c>
      <c r="J4970">
        <v>-49.902343999999999</v>
      </c>
      <c r="L4970">
        <v>-0.70460399100000004</v>
      </c>
      <c r="M4970">
        <v>0.48614647700000002</v>
      </c>
      <c r="N4970">
        <v>8.4974386479999993</v>
      </c>
      <c r="O4970">
        <v>-8.6235114000000002E-2</v>
      </c>
      <c r="P4970">
        <v>-0.23226733899999999</v>
      </c>
      <c r="Q4970">
        <v>-1.3033955999999999E-2</v>
      </c>
      <c r="R4970">
        <v>-14.06684725</v>
      </c>
      <c r="S4970">
        <v>1.913331399</v>
      </c>
      <c r="T4970">
        <v>-49.879230569999997</v>
      </c>
    </row>
    <row r="4971" spans="1:20" x14ac:dyDescent="0.2">
      <c r="A4971" s="1">
        <v>4730290000000</v>
      </c>
      <c r="B4971">
        <v>-0.72454834000000001</v>
      </c>
      <c r="C4971">
        <v>0.55342100000000005</v>
      </c>
      <c r="D4971">
        <v>8.3551479999999998</v>
      </c>
      <c r="E4971">
        <v>-5.3436280000000003E-2</v>
      </c>
      <c r="F4971">
        <v>-0.17890929999999999</v>
      </c>
      <c r="G4971">
        <v>4.0283200000000002E-3</v>
      </c>
      <c r="H4971">
        <v>-14.312744</v>
      </c>
      <c r="I4971">
        <v>2.5512695000000001</v>
      </c>
      <c r="J4971">
        <v>-50.325012000000001</v>
      </c>
      <c r="L4971">
        <v>-0.71457616499999999</v>
      </c>
      <c r="M4971">
        <v>0.51978373899999997</v>
      </c>
      <c r="N4971">
        <v>8.4262933239999995</v>
      </c>
      <c r="O4971">
        <v>-6.9835697000000002E-2</v>
      </c>
      <c r="P4971">
        <v>-0.20558831899999999</v>
      </c>
      <c r="Q4971">
        <v>-4.5028179999999996E-3</v>
      </c>
      <c r="R4971">
        <v>-14.18979562</v>
      </c>
      <c r="S4971">
        <v>2.2323004489999998</v>
      </c>
      <c r="T4971">
        <v>-50.102121289999999</v>
      </c>
    </row>
    <row r="4972" spans="1:20" x14ac:dyDescent="0.2">
      <c r="A4972" s="1">
        <v>4730290000000</v>
      </c>
      <c r="B4972">
        <v>-0.71365356000000002</v>
      </c>
      <c r="C4972">
        <v>0.58610534999999997</v>
      </c>
      <c r="D4972">
        <v>8.3848880000000001</v>
      </c>
      <c r="E4972">
        <v>-4.8522950000000002E-2</v>
      </c>
      <c r="F4972">
        <v>-0.13310242</v>
      </c>
      <c r="G4972">
        <v>1.876831E-2</v>
      </c>
      <c r="H4972">
        <v>-14.312744</v>
      </c>
      <c r="I4972">
        <v>2.5512695000000001</v>
      </c>
      <c r="J4972">
        <v>-50.325012000000001</v>
      </c>
      <c r="L4972">
        <v>-0.71411486300000004</v>
      </c>
      <c r="M4972">
        <v>0.55294454400000004</v>
      </c>
      <c r="N4972">
        <v>8.4055906619999998</v>
      </c>
      <c r="O4972">
        <v>-5.9179322999999999E-2</v>
      </c>
      <c r="P4972">
        <v>-0.16934537</v>
      </c>
      <c r="Q4972">
        <v>7.1327459999999997E-3</v>
      </c>
      <c r="R4972">
        <v>-14.25126981</v>
      </c>
      <c r="S4972">
        <v>2.3917849750000002</v>
      </c>
      <c r="T4972">
        <v>-50.213566640000003</v>
      </c>
    </row>
    <row r="4973" spans="1:20" x14ac:dyDescent="0.2">
      <c r="A4973" s="1">
        <v>4730300000000</v>
      </c>
      <c r="B4973">
        <v>-0.68826293999999999</v>
      </c>
      <c r="C4973">
        <v>0.61259459999999999</v>
      </c>
      <c r="D4973">
        <v>8.388306</v>
      </c>
      <c r="E4973">
        <v>-4.6859739999999997E-2</v>
      </c>
      <c r="F4973">
        <v>-8.1207274999999995E-2</v>
      </c>
      <c r="G4973">
        <v>3.2958983999999997E-2</v>
      </c>
      <c r="H4973">
        <v>-14.312744</v>
      </c>
      <c r="I4973">
        <v>2.5512695000000001</v>
      </c>
      <c r="J4973">
        <v>-50.325012000000001</v>
      </c>
      <c r="L4973">
        <v>-0.70118890099999998</v>
      </c>
      <c r="M4973">
        <v>0.58276957200000001</v>
      </c>
      <c r="N4973">
        <v>8.3969483310000008</v>
      </c>
      <c r="O4973">
        <v>-5.3019532000000001E-2</v>
      </c>
      <c r="P4973">
        <v>-0.125276322</v>
      </c>
      <c r="Q4973">
        <v>2.0045865E-2</v>
      </c>
      <c r="R4973">
        <v>-14.28200691</v>
      </c>
      <c r="S4973">
        <v>2.4715272370000001</v>
      </c>
      <c r="T4973">
        <v>-50.269289319999999</v>
      </c>
    </row>
    <row r="4974" spans="1:20" x14ac:dyDescent="0.2">
      <c r="A4974" s="1">
        <v>4730300000000</v>
      </c>
      <c r="B4974">
        <v>-0.63060000000000005</v>
      </c>
      <c r="C4974">
        <v>0.65243530000000005</v>
      </c>
      <c r="D4974">
        <v>8.3054050000000004</v>
      </c>
      <c r="E4974">
        <v>-3.7643432999999997E-2</v>
      </c>
      <c r="F4974">
        <v>-3.024292E-2</v>
      </c>
      <c r="G4974">
        <v>4.5333862000000003E-2</v>
      </c>
      <c r="H4974">
        <v>-14.312744</v>
      </c>
      <c r="I4974">
        <v>2.5512695000000001</v>
      </c>
      <c r="J4974">
        <v>-50.325012000000001</v>
      </c>
      <c r="L4974">
        <v>-0.665894451</v>
      </c>
      <c r="M4974">
        <v>0.61760243599999998</v>
      </c>
      <c r="N4974">
        <v>8.3511766660000006</v>
      </c>
      <c r="O4974">
        <v>-4.5331481999999999E-2</v>
      </c>
      <c r="P4974">
        <v>-7.7759621000000001E-2</v>
      </c>
      <c r="Q4974">
        <v>3.2689863999999999E-2</v>
      </c>
      <c r="R4974">
        <v>-14.297375450000001</v>
      </c>
      <c r="S4974">
        <v>2.5113983690000001</v>
      </c>
      <c r="T4974">
        <v>-50.29715066</v>
      </c>
    </row>
    <row r="4975" spans="1:20" x14ac:dyDescent="0.2">
      <c r="A4975" s="1">
        <v>4730310000000</v>
      </c>
      <c r="B4975">
        <v>-0.69624330000000001</v>
      </c>
      <c r="C4975">
        <v>0.71804809999999997</v>
      </c>
      <c r="D4975">
        <v>8.2008209999999995</v>
      </c>
      <c r="E4975">
        <v>-1.7272949999999999E-2</v>
      </c>
      <c r="F4975">
        <v>1.2435913E-2</v>
      </c>
      <c r="G4975">
        <v>5.5831909999999998E-2</v>
      </c>
      <c r="H4975">
        <v>-14.9002075</v>
      </c>
      <c r="I4975">
        <v>4.0161132999999998</v>
      </c>
      <c r="J4975">
        <v>-50.823974999999997</v>
      </c>
      <c r="L4975">
        <v>-0.68106887500000002</v>
      </c>
      <c r="M4975">
        <v>0.66782526799999997</v>
      </c>
      <c r="N4975">
        <v>8.2759988329999992</v>
      </c>
      <c r="O4975">
        <v>-3.1302216000000001E-2</v>
      </c>
      <c r="P4975">
        <v>-3.2661853999999997E-2</v>
      </c>
      <c r="Q4975">
        <v>4.4260886999999999E-2</v>
      </c>
      <c r="R4975">
        <v>-14.598791479999999</v>
      </c>
      <c r="S4975">
        <v>3.2637558339999999</v>
      </c>
      <c r="T4975">
        <v>-50.560562830000002</v>
      </c>
    </row>
    <row r="4976" spans="1:20" x14ac:dyDescent="0.2">
      <c r="A4976" s="1">
        <v>4730310000000</v>
      </c>
      <c r="B4976">
        <v>-0.86512756000000002</v>
      </c>
      <c r="C4976">
        <v>0.67481994999999995</v>
      </c>
      <c r="D4976">
        <v>8.0403749999999992</v>
      </c>
      <c r="E4976">
        <v>1.4465331999999999E-2</v>
      </c>
      <c r="F4976">
        <v>4.4692993E-2</v>
      </c>
      <c r="G4976">
        <v>6.6207885999999994E-2</v>
      </c>
      <c r="H4976">
        <v>-14.9002075</v>
      </c>
      <c r="I4976">
        <v>4.0161132999999998</v>
      </c>
      <c r="J4976">
        <v>-50.823974999999997</v>
      </c>
      <c r="L4976">
        <v>-0.773098218</v>
      </c>
      <c r="M4976">
        <v>0.67132260899999996</v>
      </c>
      <c r="N4976">
        <v>8.158186916</v>
      </c>
      <c r="O4976">
        <v>-8.4184419999999999E-3</v>
      </c>
      <c r="P4976">
        <v>6.0155690000000001E-3</v>
      </c>
      <c r="Q4976">
        <v>5.5234386000000003E-2</v>
      </c>
      <c r="R4976">
        <v>-14.74949949</v>
      </c>
      <c r="S4976">
        <v>3.6399345670000001</v>
      </c>
      <c r="T4976">
        <v>-50.692268919999997</v>
      </c>
    </row>
    <row r="4977" spans="1:20" x14ac:dyDescent="0.2">
      <c r="A4977" s="1">
        <v>4730320000000</v>
      </c>
      <c r="B4977">
        <v>-0.80299379999999998</v>
      </c>
      <c r="C4977">
        <v>0.5932617</v>
      </c>
      <c r="D4977">
        <v>7.8677520000000003</v>
      </c>
      <c r="E4977">
        <v>5.4931639999999997E-2</v>
      </c>
      <c r="F4977">
        <v>6.5353389999999997E-2</v>
      </c>
      <c r="G4977">
        <v>7.6354980000000003E-2</v>
      </c>
      <c r="H4977">
        <v>-14.9002075</v>
      </c>
      <c r="I4977">
        <v>4.0161132999999998</v>
      </c>
      <c r="J4977">
        <v>-50.823974999999997</v>
      </c>
      <c r="L4977">
        <v>-0.78804600899999999</v>
      </c>
      <c r="M4977">
        <v>0.63229215500000002</v>
      </c>
      <c r="N4977">
        <v>8.0129694580000006</v>
      </c>
      <c r="O4977">
        <v>2.3256598999999999E-2</v>
      </c>
      <c r="P4977">
        <v>3.5684479999999998E-2</v>
      </c>
      <c r="Q4977">
        <v>6.5794683000000007E-2</v>
      </c>
      <c r="R4977">
        <v>-14.824853490000001</v>
      </c>
      <c r="S4977">
        <v>3.828023934</v>
      </c>
      <c r="T4977">
        <v>-50.758121959999997</v>
      </c>
    </row>
    <row r="4978" spans="1:20" x14ac:dyDescent="0.2">
      <c r="A4978" s="1">
        <v>4730320000000</v>
      </c>
      <c r="B4978">
        <v>-0.79649353000000001</v>
      </c>
      <c r="C4978">
        <v>0.63287353999999996</v>
      </c>
      <c r="D4978">
        <v>7.6484069999999997</v>
      </c>
      <c r="E4978">
        <v>9.9761959999999997E-2</v>
      </c>
      <c r="F4978">
        <v>7.4920654000000003E-2</v>
      </c>
      <c r="G4978">
        <v>8.7524413999999995E-2</v>
      </c>
      <c r="H4978">
        <v>-14.9002075</v>
      </c>
      <c r="I4978">
        <v>4.0161132999999998</v>
      </c>
      <c r="J4978">
        <v>-50.823974999999997</v>
      </c>
      <c r="L4978">
        <v>-0.79226976900000001</v>
      </c>
      <c r="M4978">
        <v>0.632582847</v>
      </c>
      <c r="N4978">
        <v>7.8306882289999997</v>
      </c>
      <c r="O4978">
        <v>6.1509279E-2</v>
      </c>
      <c r="P4978">
        <v>5.5302566999999997E-2</v>
      </c>
      <c r="Q4978">
        <v>7.6659548999999994E-2</v>
      </c>
      <c r="R4978">
        <v>-14.8625305</v>
      </c>
      <c r="S4978">
        <v>3.9220686169999999</v>
      </c>
      <c r="T4978">
        <v>-50.791048480000001</v>
      </c>
    </row>
    <row r="4979" spans="1:20" x14ac:dyDescent="0.2">
      <c r="A4979" s="1">
        <v>4730330000000</v>
      </c>
      <c r="B4979">
        <v>-0.88478089999999998</v>
      </c>
      <c r="C4979">
        <v>0.67994690000000002</v>
      </c>
      <c r="D4979">
        <v>7.3165436000000001</v>
      </c>
      <c r="E4979">
        <v>0.14672852</v>
      </c>
      <c r="F4979">
        <v>7.6156615999999996E-2</v>
      </c>
      <c r="G4979">
        <v>0.10235596</v>
      </c>
      <c r="H4979">
        <v>-15.328979500000001</v>
      </c>
      <c r="I4979">
        <v>4.4464110000000003</v>
      </c>
      <c r="J4979">
        <v>-50.405884</v>
      </c>
      <c r="L4979">
        <v>-0.83852533500000004</v>
      </c>
      <c r="M4979">
        <v>0.656264874</v>
      </c>
      <c r="N4979">
        <v>7.5736159150000004</v>
      </c>
      <c r="O4979">
        <v>0.1041189</v>
      </c>
      <c r="P4979">
        <v>6.5729591000000004E-2</v>
      </c>
      <c r="Q4979">
        <v>8.9507753999999995E-2</v>
      </c>
      <c r="R4979">
        <v>-15.095755</v>
      </c>
      <c r="S4979">
        <v>4.1842398080000001</v>
      </c>
      <c r="T4979">
        <v>-50.59846624</v>
      </c>
    </row>
    <row r="4980" spans="1:20" x14ac:dyDescent="0.2">
      <c r="A4980" s="1">
        <v>4730330000000</v>
      </c>
      <c r="B4980">
        <v>-0.86360170000000003</v>
      </c>
      <c r="C4980">
        <v>0.74942017000000005</v>
      </c>
      <c r="D4980">
        <v>7.0249633999999999</v>
      </c>
      <c r="E4980">
        <v>0.19070434999999999</v>
      </c>
      <c r="F4980">
        <v>7.5073239999999999E-2</v>
      </c>
      <c r="G4980">
        <v>0.117248535</v>
      </c>
      <c r="H4980">
        <v>-15.328979500000001</v>
      </c>
      <c r="I4980">
        <v>4.4464110000000003</v>
      </c>
      <c r="J4980">
        <v>-50.405884</v>
      </c>
      <c r="L4980">
        <v>-0.85106351700000005</v>
      </c>
      <c r="M4980">
        <v>0.70284252199999997</v>
      </c>
      <c r="N4980">
        <v>7.2992896570000001</v>
      </c>
      <c r="O4980">
        <v>0.14741162499999999</v>
      </c>
      <c r="P4980">
        <v>7.0401415999999994E-2</v>
      </c>
      <c r="Q4980">
        <v>0.103378145</v>
      </c>
      <c r="R4980">
        <v>-15.21236725</v>
      </c>
      <c r="S4980">
        <v>4.3153254040000002</v>
      </c>
      <c r="T4980">
        <v>-50.502175119999997</v>
      </c>
    </row>
    <row r="4981" spans="1:20" x14ac:dyDescent="0.2">
      <c r="A4981" s="1">
        <v>4730340000000</v>
      </c>
      <c r="B4981">
        <v>-0.74302672999999997</v>
      </c>
      <c r="C4981">
        <v>0.84094239999999998</v>
      </c>
      <c r="D4981">
        <v>6.7678374999999997</v>
      </c>
      <c r="E4981">
        <v>0.22558594000000001</v>
      </c>
      <c r="F4981">
        <v>6.9869995000000004E-2</v>
      </c>
      <c r="G4981">
        <v>0.13142395000000001</v>
      </c>
      <c r="H4981">
        <v>-15.328979500000001</v>
      </c>
      <c r="I4981">
        <v>4.4464110000000003</v>
      </c>
      <c r="J4981">
        <v>-50.405884</v>
      </c>
      <c r="L4981">
        <v>-0.79704512400000005</v>
      </c>
      <c r="M4981">
        <v>0.77189246099999997</v>
      </c>
      <c r="N4981">
        <v>7.033563579</v>
      </c>
      <c r="O4981">
        <v>0.186498782</v>
      </c>
      <c r="P4981">
        <v>7.0135705000000007E-2</v>
      </c>
      <c r="Q4981">
        <v>0.11740104699999999</v>
      </c>
      <c r="R4981">
        <v>-15.270673370000001</v>
      </c>
      <c r="S4981">
        <v>4.3808682020000003</v>
      </c>
      <c r="T4981">
        <v>-50.454029560000002</v>
      </c>
    </row>
    <row r="4982" spans="1:20" x14ac:dyDescent="0.2">
      <c r="A4982" s="1">
        <v>4730340000000</v>
      </c>
      <c r="B4982">
        <v>-0.65620420000000002</v>
      </c>
      <c r="C4982">
        <v>0.97013855000000004</v>
      </c>
      <c r="D4982">
        <v>6.6074523999999997</v>
      </c>
      <c r="E4982">
        <v>0.25210569999999999</v>
      </c>
      <c r="F4982">
        <v>6.1294556E-2</v>
      </c>
      <c r="G4982">
        <v>0.14710999</v>
      </c>
      <c r="H4982">
        <v>-15.328979500000001</v>
      </c>
      <c r="I4982">
        <v>4.4464110000000003</v>
      </c>
      <c r="J4982">
        <v>-50.405884</v>
      </c>
      <c r="L4982">
        <v>-0.72662466199999998</v>
      </c>
      <c r="M4982">
        <v>0.87101550500000002</v>
      </c>
      <c r="N4982">
        <v>6.8205079890000002</v>
      </c>
      <c r="O4982">
        <v>0.21930224100000001</v>
      </c>
      <c r="P4982">
        <v>6.5715130999999996E-2</v>
      </c>
      <c r="Q4982">
        <v>0.13225551899999999</v>
      </c>
      <c r="R4982">
        <v>-15.29982644</v>
      </c>
      <c r="S4982">
        <v>4.4136396009999999</v>
      </c>
      <c r="T4982">
        <v>-50.429956779999998</v>
      </c>
    </row>
    <row r="4983" spans="1:20" x14ac:dyDescent="0.2">
      <c r="A4983" s="1">
        <v>4730350000000</v>
      </c>
      <c r="B4983">
        <v>-0.64015200000000005</v>
      </c>
      <c r="C4983">
        <v>0.91017150000000002</v>
      </c>
      <c r="D4983">
        <v>6.4214019999999996</v>
      </c>
      <c r="E4983">
        <v>0.26567078</v>
      </c>
      <c r="F4983">
        <v>5.2383422999999998E-2</v>
      </c>
      <c r="G4983">
        <v>0.15715027000000001</v>
      </c>
      <c r="H4983">
        <v>-15.184021</v>
      </c>
      <c r="I4983">
        <v>4.0084840000000002</v>
      </c>
      <c r="J4983">
        <v>-50.547789999999999</v>
      </c>
      <c r="L4983">
        <v>-0.68338833099999996</v>
      </c>
      <c r="M4983">
        <v>0.89059350299999995</v>
      </c>
      <c r="N4983">
        <v>6.620954995</v>
      </c>
      <c r="O4983">
        <v>0.24248651099999999</v>
      </c>
      <c r="P4983">
        <v>5.9049276999999997E-2</v>
      </c>
      <c r="Q4983">
        <v>0.144702894</v>
      </c>
      <c r="R4983">
        <v>-15.241923720000001</v>
      </c>
      <c r="S4983">
        <v>4.2110618009999996</v>
      </c>
      <c r="T4983">
        <v>-50.488873390000002</v>
      </c>
    </row>
    <row r="4984" spans="1:20" x14ac:dyDescent="0.2">
      <c r="A4984" s="1">
        <v>4730350000000</v>
      </c>
      <c r="B4984">
        <v>-0.62336729999999996</v>
      </c>
      <c r="C4984">
        <v>0.86732480000000001</v>
      </c>
      <c r="D4984">
        <v>6.4370880000000001</v>
      </c>
      <c r="E4984">
        <v>0.26734923999999999</v>
      </c>
      <c r="F4984">
        <v>4.8538207999999999E-2</v>
      </c>
      <c r="G4984">
        <v>0.15991211</v>
      </c>
      <c r="H4984">
        <v>-15.184021</v>
      </c>
      <c r="I4984">
        <v>4.0084840000000002</v>
      </c>
      <c r="J4984">
        <v>-50.547789999999999</v>
      </c>
      <c r="L4984">
        <v>-0.65337781500000003</v>
      </c>
      <c r="M4984">
        <v>0.87895915099999999</v>
      </c>
      <c r="N4984">
        <v>6.5290214969999996</v>
      </c>
      <c r="O4984">
        <v>0.25491787500000002</v>
      </c>
      <c r="P4984">
        <v>5.3793741999999999E-2</v>
      </c>
      <c r="Q4984">
        <v>0.15230750200000001</v>
      </c>
      <c r="R4984">
        <v>-15.21297236</v>
      </c>
      <c r="S4984">
        <v>4.1097729000000003</v>
      </c>
      <c r="T4984">
        <v>-50.518331689999997</v>
      </c>
    </row>
    <row r="4985" spans="1:20" x14ac:dyDescent="0.2">
      <c r="A4985" s="1">
        <v>4730360000000</v>
      </c>
      <c r="B4985">
        <v>-0.67062379999999999</v>
      </c>
      <c r="C4985">
        <v>0.9213867</v>
      </c>
      <c r="D4985">
        <v>6.4699553999999999</v>
      </c>
      <c r="E4985">
        <v>0.25956726000000002</v>
      </c>
      <c r="F4985">
        <v>4.63562E-2</v>
      </c>
      <c r="G4985">
        <v>0.16183471999999999</v>
      </c>
      <c r="H4985">
        <v>-15.184021</v>
      </c>
      <c r="I4985">
        <v>4.0084840000000002</v>
      </c>
      <c r="J4985">
        <v>-50.547789999999999</v>
      </c>
      <c r="L4985">
        <v>-0.66200080800000005</v>
      </c>
      <c r="M4985">
        <v>0.90017292599999998</v>
      </c>
      <c r="N4985">
        <v>6.4994884490000002</v>
      </c>
      <c r="O4985">
        <v>0.257242568</v>
      </c>
      <c r="P4985">
        <v>5.0074971000000003E-2</v>
      </c>
      <c r="Q4985">
        <v>0.15707111100000001</v>
      </c>
      <c r="R4985">
        <v>-15.19849668</v>
      </c>
      <c r="S4985">
        <v>4.0591284500000002</v>
      </c>
      <c r="T4985">
        <v>-50.533060849999998</v>
      </c>
    </row>
    <row r="4986" spans="1:20" x14ac:dyDescent="0.2">
      <c r="A4986" s="1">
        <v>4730360000000</v>
      </c>
      <c r="B4986">
        <v>-0.62434389999999995</v>
      </c>
      <c r="C4986">
        <v>1.0084686</v>
      </c>
      <c r="D4986">
        <v>6.6037749999999997</v>
      </c>
      <c r="E4986">
        <v>0.24713135</v>
      </c>
      <c r="F4986">
        <v>4.7622680000000001E-2</v>
      </c>
      <c r="G4986">
        <v>0.16403197999999999</v>
      </c>
      <c r="H4986">
        <v>-15.184021</v>
      </c>
      <c r="I4986">
        <v>4.0084840000000002</v>
      </c>
      <c r="J4986">
        <v>-50.547789999999999</v>
      </c>
      <c r="L4986">
        <v>-0.64317235399999995</v>
      </c>
      <c r="M4986">
        <v>0.95432076300000002</v>
      </c>
      <c r="N4986">
        <v>6.5516317239999999</v>
      </c>
      <c r="O4986">
        <v>0.25218695899999999</v>
      </c>
      <c r="P4986">
        <v>4.8848825999999998E-2</v>
      </c>
      <c r="Q4986">
        <v>0.16055154599999999</v>
      </c>
      <c r="R4986">
        <v>-15.19125884</v>
      </c>
      <c r="S4986">
        <v>4.0338062250000002</v>
      </c>
      <c r="T4986">
        <v>-50.540425419999998</v>
      </c>
    </row>
    <row r="4987" spans="1:20" x14ac:dyDescent="0.2">
      <c r="A4987" s="1">
        <v>4730370000000</v>
      </c>
      <c r="B4987">
        <v>-0.64677430000000002</v>
      </c>
      <c r="C4987">
        <v>1.0003967</v>
      </c>
      <c r="D4987">
        <v>6.7624510000000004</v>
      </c>
      <c r="E4987">
        <v>0.23973083000000001</v>
      </c>
      <c r="F4987">
        <v>4.5562744000000002E-2</v>
      </c>
      <c r="G4987">
        <v>0.16361999999999999</v>
      </c>
      <c r="H4987">
        <v>-14.610291</v>
      </c>
      <c r="I4987">
        <v>2.8900146000000002</v>
      </c>
      <c r="J4987">
        <v>-50.372314000000003</v>
      </c>
      <c r="L4987">
        <v>-0.64497332699999999</v>
      </c>
      <c r="M4987">
        <v>0.97735873100000004</v>
      </c>
      <c r="N4987">
        <v>6.6570413620000002</v>
      </c>
      <c r="O4987">
        <v>0.24595889400000001</v>
      </c>
      <c r="P4987">
        <v>4.7205785E-2</v>
      </c>
      <c r="Q4987">
        <v>0.16208577299999999</v>
      </c>
      <c r="R4987">
        <v>-14.90077492</v>
      </c>
      <c r="S4987">
        <v>3.461910413</v>
      </c>
      <c r="T4987">
        <v>-50.456369709999997</v>
      </c>
    </row>
    <row r="4988" spans="1:20" x14ac:dyDescent="0.2">
      <c r="A4988" s="1">
        <v>4730370000000</v>
      </c>
      <c r="B4988">
        <v>-0.71244810000000003</v>
      </c>
      <c r="C4988">
        <v>0.97186280000000003</v>
      </c>
      <c r="D4988">
        <v>6.7688750000000004</v>
      </c>
      <c r="E4988">
        <v>0.24363708000000001</v>
      </c>
      <c r="F4988">
        <v>3.5858154000000003E-2</v>
      </c>
      <c r="G4988">
        <v>0.16247559</v>
      </c>
      <c r="H4988">
        <v>-14.610291</v>
      </c>
      <c r="I4988">
        <v>2.8900146000000002</v>
      </c>
      <c r="J4988">
        <v>-50.372314000000003</v>
      </c>
      <c r="L4988">
        <v>-0.67871071299999997</v>
      </c>
      <c r="M4988">
        <v>0.97461076599999996</v>
      </c>
      <c r="N4988">
        <v>6.7129581810000003</v>
      </c>
      <c r="O4988">
        <v>0.24479798699999999</v>
      </c>
      <c r="P4988">
        <v>4.1531969000000002E-2</v>
      </c>
      <c r="Q4988">
        <v>0.16228068100000001</v>
      </c>
      <c r="R4988">
        <v>-14.75553296</v>
      </c>
      <c r="S4988">
        <v>3.1759625059999999</v>
      </c>
      <c r="T4988">
        <v>-50.41434186</v>
      </c>
    </row>
    <row r="4989" spans="1:20" x14ac:dyDescent="0.2">
      <c r="A4989" s="1">
        <v>4730380000000</v>
      </c>
      <c r="B4989">
        <v>-0.83392334000000001</v>
      </c>
      <c r="C4989">
        <v>0.91098020000000002</v>
      </c>
      <c r="D4989">
        <v>6.6684723000000004</v>
      </c>
      <c r="E4989">
        <v>0.26139832000000002</v>
      </c>
      <c r="F4989">
        <v>1.927185E-2</v>
      </c>
      <c r="G4989">
        <v>0.16137694999999999</v>
      </c>
      <c r="H4989">
        <v>-14.610291</v>
      </c>
      <c r="I4989">
        <v>2.8900146000000002</v>
      </c>
      <c r="J4989">
        <v>-50.372314000000003</v>
      </c>
      <c r="L4989">
        <v>-0.75631702700000003</v>
      </c>
      <c r="M4989">
        <v>0.94279548300000005</v>
      </c>
      <c r="N4989">
        <v>6.6907152410000004</v>
      </c>
      <c r="O4989">
        <v>0.25309815400000002</v>
      </c>
      <c r="P4989">
        <v>3.0401910000000001E-2</v>
      </c>
      <c r="Q4989">
        <v>0.16182881599999999</v>
      </c>
      <c r="R4989">
        <v>-14.68291198</v>
      </c>
      <c r="S4989">
        <v>3.032988553</v>
      </c>
      <c r="T4989">
        <v>-50.393327929999998</v>
      </c>
    </row>
    <row r="4990" spans="1:20" x14ac:dyDescent="0.2">
      <c r="A4990" s="1">
        <v>4730380000000</v>
      </c>
      <c r="B4990">
        <v>-0.90379332999999995</v>
      </c>
      <c r="C4990">
        <v>0.78242489999999998</v>
      </c>
      <c r="D4990">
        <v>6.6025543000000004</v>
      </c>
      <c r="E4990">
        <v>0.28681946000000003</v>
      </c>
      <c r="F4990">
        <v>-5.8746340000000001E-3</v>
      </c>
      <c r="G4990">
        <v>0.16314697</v>
      </c>
      <c r="H4990">
        <v>-14.610291</v>
      </c>
      <c r="I4990">
        <v>2.8900146000000002</v>
      </c>
      <c r="J4990">
        <v>-50.372314000000003</v>
      </c>
      <c r="L4990">
        <v>-0.83005517799999995</v>
      </c>
      <c r="M4990">
        <v>0.86261019100000003</v>
      </c>
      <c r="N4990">
        <v>6.6466347700000004</v>
      </c>
      <c r="O4990">
        <v>0.26995880700000002</v>
      </c>
      <c r="P4990">
        <v>1.2263638E-2</v>
      </c>
      <c r="Q4990">
        <v>0.16248789299999999</v>
      </c>
      <c r="R4990">
        <v>-14.64660149</v>
      </c>
      <c r="S4990">
        <v>2.9615015769999999</v>
      </c>
      <c r="T4990">
        <v>-50.382820959999997</v>
      </c>
    </row>
    <row r="4991" spans="1:20" x14ac:dyDescent="0.2">
      <c r="A4991" s="1">
        <v>4730390000000</v>
      </c>
      <c r="B4991">
        <v>-0.88029480000000004</v>
      </c>
      <c r="C4991">
        <v>0.79086303999999996</v>
      </c>
      <c r="D4991">
        <v>6.6684112999999998</v>
      </c>
      <c r="E4991">
        <v>0.31489562999999998</v>
      </c>
      <c r="F4991">
        <v>-3.8833619999999999E-2</v>
      </c>
      <c r="G4991">
        <v>0.16824341000000001</v>
      </c>
      <c r="H4991">
        <v>-14.126587000000001</v>
      </c>
      <c r="I4991">
        <v>2.2140502999999998</v>
      </c>
      <c r="J4991">
        <v>-49.902343999999999</v>
      </c>
      <c r="L4991">
        <v>-0.855174989</v>
      </c>
      <c r="M4991">
        <v>0.82673661600000004</v>
      </c>
      <c r="N4991">
        <v>6.6575230349999996</v>
      </c>
      <c r="O4991">
        <v>0.29242721799999999</v>
      </c>
      <c r="P4991">
        <v>-1.3284990999999999E-2</v>
      </c>
      <c r="Q4991">
        <v>0.165365651</v>
      </c>
      <c r="R4991">
        <v>-14.386594240000001</v>
      </c>
      <c r="S4991">
        <v>2.5877759380000001</v>
      </c>
      <c r="T4991">
        <v>-50.142582480000002</v>
      </c>
    </row>
    <row r="4992" spans="1:20" x14ac:dyDescent="0.2">
      <c r="A4992" s="1">
        <v>4730390000000</v>
      </c>
      <c r="B4992">
        <v>-0.79978939999999998</v>
      </c>
      <c r="C4992">
        <v>0.85377499999999995</v>
      </c>
      <c r="D4992">
        <v>6.6884154999999996</v>
      </c>
      <c r="E4992">
        <v>0.34019470000000002</v>
      </c>
      <c r="F4992">
        <v>-7.5546265000000001E-2</v>
      </c>
      <c r="G4992">
        <v>0.1806488</v>
      </c>
      <c r="H4992">
        <v>-14.126587000000001</v>
      </c>
      <c r="I4992">
        <v>2.2140502999999998</v>
      </c>
      <c r="J4992">
        <v>-49.902343999999999</v>
      </c>
      <c r="L4992">
        <v>-0.82748219499999998</v>
      </c>
      <c r="M4992">
        <v>0.84025580799999999</v>
      </c>
      <c r="N4992">
        <v>6.6729692680000001</v>
      </c>
      <c r="O4992">
        <v>0.316310959</v>
      </c>
      <c r="P4992">
        <v>-4.4415627999999999E-2</v>
      </c>
      <c r="Q4992">
        <v>0.17300722599999999</v>
      </c>
      <c r="R4992">
        <v>-14.256590620000001</v>
      </c>
      <c r="S4992">
        <v>2.4009131190000002</v>
      </c>
      <c r="T4992">
        <v>-50.02246324</v>
      </c>
    </row>
    <row r="4993" spans="1:20" x14ac:dyDescent="0.2">
      <c r="A4993" s="1">
        <v>4730400000000</v>
      </c>
      <c r="B4993">
        <v>-0.72061160000000002</v>
      </c>
      <c r="C4993">
        <v>0.84513855000000004</v>
      </c>
      <c r="D4993">
        <v>6.7921753000000002</v>
      </c>
      <c r="E4993">
        <v>0.35992432000000002</v>
      </c>
      <c r="F4993">
        <v>-0.1131897</v>
      </c>
      <c r="G4993">
        <v>0.19198608</v>
      </c>
      <c r="H4993">
        <v>-14.126587000000001</v>
      </c>
      <c r="I4993">
        <v>2.2140502999999998</v>
      </c>
      <c r="J4993">
        <v>-49.902343999999999</v>
      </c>
      <c r="L4993">
        <v>-0.77404689699999996</v>
      </c>
      <c r="M4993">
        <v>0.84269717899999996</v>
      </c>
      <c r="N4993">
        <v>6.7325722839999997</v>
      </c>
      <c r="O4993">
        <v>0.33811764</v>
      </c>
      <c r="P4993">
        <v>-7.8802663999999994E-2</v>
      </c>
      <c r="Q4993">
        <v>0.18249665300000001</v>
      </c>
      <c r="R4993">
        <v>-14.191588810000001</v>
      </c>
      <c r="S4993">
        <v>2.3074817099999998</v>
      </c>
      <c r="T4993">
        <v>-49.962403620000003</v>
      </c>
    </row>
    <row r="4994" spans="1:20" x14ac:dyDescent="0.2">
      <c r="A4994" s="1">
        <v>4730400000000</v>
      </c>
      <c r="B4994">
        <v>-0.64491270000000001</v>
      </c>
      <c r="C4994">
        <v>0.93038940000000003</v>
      </c>
      <c r="D4994">
        <v>6.9687346999999997</v>
      </c>
      <c r="E4994">
        <v>0.37670898000000003</v>
      </c>
      <c r="F4994">
        <v>-0.15287781</v>
      </c>
      <c r="G4994">
        <v>0.19950867</v>
      </c>
      <c r="H4994">
        <v>-14.126587000000001</v>
      </c>
      <c r="I4994">
        <v>2.2140502999999998</v>
      </c>
      <c r="J4994">
        <v>-49.902343999999999</v>
      </c>
      <c r="L4994">
        <v>-0.70947979900000002</v>
      </c>
      <c r="M4994">
        <v>0.88654328900000001</v>
      </c>
      <c r="N4994">
        <v>6.8506534920000002</v>
      </c>
      <c r="O4994">
        <v>0.35741330999999998</v>
      </c>
      <c r="P4994">
        <v>-0.115840237</v>
      </c>
      <c r="Q4994">
        <v>0.19100266099999999</v>
      </c>
      <c r="R4994">
        <v>-14.15908791</v>
      </c>
      <c r="S4994">
        <v>2.2607660049999998</v>
      </c>
      <c r="T4994">
        <v>-49.932373810000001</v>
      </c>
    </row>
    <row r="4995" spans="1:20" x14ac:dyDescent="0.2">
      <c r="A4995" s="1">
        <v>4730410000000</v>
      </c>
      <c r="B4995">
        <v>-0.55804443000000004</v>
      </c>
      <c r="C4995">
        <v>0.97123720000000002</v>
      </c>
      <c r="D4995">
        <v>7.0141907000000003</v>
      </c>
      <c r="E4995">
        <v>0.38993834999999999</v>
      </c>
      <c r="F4995">
        <v>-0.18695068000000001</v>
      </c>
      <c r="G4995">
        <v>0.20501709000000001</v>
      </c>
      <c r="H4995">
        <v>-14.631653</v>
      </c>
      <c r="I4995">
        <v>1.5411376999999999</v>
      </c>
      <c r="J4995">
        <v>-50.556946000000003</v>
      </c>
      <c r="L4995">
        <v>-0.63376211400000004</v>
      </c>
      <c r="M4995">
        <v>0.92889024499999995</v>
      </c>
      <c r="N4995">
        <v>6.9324220959999998</v>
      </c>
      <c r="O4995">
        <v>0.37367582999999999</v>
      </c>
      <c r="P4995">
        <v>-0.15139545900000001</v>
      </c>
      <c r="Q4995">
        <v>0.198009876</v>
      </c>
      <c r="R4995">
        <v>-14.39537045</v>
      </c>
      <c r="S4995">
        <v>1.9009518519999999</v>
      </c>
      <c r="T4995">
        <v>-50.244659910000003</v>
      </c>
    </row>
    <row r="4996" spans="1:20" x14ac:dyDescent="0.2">
      <c r="A4996" s="1">
        <v>4730410000000</v>
      </c>
      <c r="B4996">
        <v>-0.49273682000000002</v>
      </c>
      <c r="C4996">
        <v>0.99377439999999995</v>
      </c>
      <c r="D4996">
        <v>7.1578827</v>
      </c>
      <c r="E4996">
        <v>0.39970398000000001</v>
      </c>
      <c r="F4996">
        <v>-0.21298217999999999</v>
      </c>
      <c r="G4996">
        <v>0.20928954999999999</v>
      </c>
      <c r="H4996">
        <v>-14.631653</v>
      </c>
      <c r="I4996">
        <v>1.5411376999999999</v>
      </c>
      <c r="J4996">
        <v>-50.556946000000003</v>
      </c>
      <c r="L4996">
        <v>-0.563249467</v>
      </c>
      <c r="M4996">
        <v>0.96133232199999996</v>
      </c>
      <c r="N4996">
        <v>7.0451523979999999</v>
      </c>
      <c r="O4996">
        <v>0.386689905</v>
      </c>
      <c r="P4996">
        <v>-0.182188819</v>
      </c>
      <c r="Q4996">
        <v>0.20364971300000001</v>
      </c>
      <c r="R4996">
        <v>-14.513511729999999</v>
      </c>
      <c r="S4996">
        <v>1.7210447760000001</v>
      </c>
      <c r="T4996">
        <v>-50.400802949999999</v>
      </c>
    </row>
    <row r="4997" spans="1:20" x14ac:dyDescent="0.2">
      <c r="A4997" s="1">
        <v>4730420000000</v>
      </c>
      <c r="B4997">
        <v>-0.4316101</v>
      </c>
      <c r="C4997">
        <v>1.0330048000000001</v>
      </c>
      <c r="D4997">
        <v>7.3189849999999996</v>
      </c>
      <c r="E4997">
        <v>0.4081726</v>
      </c>
      <c r="F4997">
        <v>-0.23426818999999999</v>
      </c>
      <c r="G4997">
        <v>0.20909119000000001</v>
      </c>
      <c r="H4997">
        <v>-14.631653</v>
      </c>
      <c r="I4997">
        <v>1.5411376999999999</v>
      </c>
      <c r="J4997">
        <v>-50.556946000000003</v>
      </c>
      <c r="L4997">
        <v>-0.49742978399999999</v>
      </c>
      <c r="M4997">
        <v>0.99716856099999995</v>
      </c>
      <c r="N4997">
        <v>7.1820686990000002</v>
      </c>
      <c r="O4997">
        <v>0.39743125200000001</v>
      </c>
      <c r="P4997">
        <v>-0.20822850500000001</v>
      </c>
      <c r="Q4997">
        <v>0.20637045100000001</v>
      </c>
      <c r="R4997">
        <v>-14.57258236</v>
      </c>
      <c r="S4997">
        <v>1.631091238</v>
      </c>
      <c r="T4997">
        <v>-50.478874480000002</v>
      </c>
    </row>
    <row r="4998" spans="1:20" x14ac:dyDescent="0.2">
      <c r="A4998" s="1">
        <v>4730420000000</v>
      </c>
      <c r="B4998">
        <v>-0.36900329999999998</v>
      </c>
      <c r="C4998">
        <v>1.0374756000000001</v>
      </c>
      <c r="D4998">
        <v>7.4819490000000002</v>
      </c>
      <c r="E4998">
        <v>0.40985106999999998</v>
      </c>
      <c r="F4998">
        <v>-0.24237059999999999</v>
      </c>
      <c r="G4998">
        <v>0.20352173000000001</v>
      </c>
      <c r="H4998">
        <v>-15.156555000000001</v>
      </c>
      <c r="I4998">
        <v>1.8722534</v>
      </c>
      <c r="J4998">
        <v>-49.732970000000002</v>
      </c>
      <c r="L4998">
        <v>-0.43321654199999998</v>
      </c>
      <c r="M4998">
        <v>1.0173220810000001</v>
      </c>
      <c r="N4998">
        <v>7.3320088490000002</v>
      </c>
      <c r="O4998">
        <v>0.40364116100000003</v>
      </c>
      <c r="P4998">
        <v>-0.22529955199999999</v>
      </c>
      <c r="Q4998">
        <v>0.204946091</v>
      </c>
      <c r="R4998">
        <v>-14.86456868</v>
      </c>
      <c r="S4998">
        <v>1.7516723190000001</v>
      </c>
      <c r="T4998">
        <v>-50.105922239999998</v>
      </c>
    </row>
    <row r="4999" spans="1:20" x14ac:dyDescent="0.2">
      <c r="A4999" s="1">
        <v>4730430000000</v>
      </c>
      <c r="B4999">
        <v>-0.40022278</v>
      </c>
      <c r="C4999">
        <v>1.0317993000000001</v>
      </c>
      <c r="D4999">
        <v>7.6867064999999997</v>
      </c>
      <c r="E4999">
        <v>0.40376282000000002</v>
      </c>
      <c r="F4999">
        <v>-0.2402649</v>
      </c>
      <c r="G4999">
        <v>0.19642639000000001</v>
      </c>
      <c r="H4999">
        <v>-15.156555000000001</v>
      </c>
      <c r="I4999">
        <v>1.8722534</v>
      </c>
      <c r="J4999">
        <v>-49.732970000000002</v>
      </c>
      <c r="L4999">
        <v>-0.41671966100000002</v>
      </c>
      <c r="M4999">
        <v>1.0245606899999999</v>
      </c>
      <c r="N4999">
        <v>7.5093576750000004</v>
      </c>
      <c r="O4999">
        <v>0.40370199099999998</v>
      </c>
      <c r="P4999">
        <v>-0.23278222600000001</v>
      </c>
      <c r="Q4999">
        <v>0.20068623999999999</v>
      </c>
      <c r="R4999">
        <v>-15.010561839999999</v>
      </c>
      <c r="S4999">
        <v>1.81196286</v>
      </c>
      <c r="T4999">
        <v>-49.919446120000003</v>
      </c>
    </row>
    <row r="5000" spans="1:20" x14ac:dyDescent="0.2">
      <c r="A5000" s="1">
        <v>4730430000000</v>
      </c>
      <c r="B5000">
        <v>-0.4139099</v>
      </c>
      <c r="C5000">
        <v>0.99885559999999995</v>
      </c>
      <c r="D5000">
        <v>7.6370389999999997</v>
      </c>
      <c r="E5000">
        <v>0.39538573999999999</v>
      </c>
      <c r="F5000">
        <v>-0.22306824</v>
      </c>
      <c r="G5000">
        <v>0.18687439</v>
      </c>
      <c r="H5000">
        <v>-15.156555000000001</v>
      </c>
      <c r="I5000">
        <v>1.8722534</v>
      </c>
      <c r="J5000">
        <v>-49.732970000000002</v>
      </c>
      <c r="L5000">
        <v>-0.41531477999999999</v>
      </c>
      <c r="M5000">
        <v>1.0117081450000001</v>
      </c>
      <c r="N5000">
        <v>7.573198337</v>
      </c>
      <c r="O5000">
        <v>0.399543865</v>
      </c>
      <c r="P5000">
        <v>-0.227925233</v>
      </c>
      <c r="Q5000">
        <v>0.19378031500000001</v>
      </c>
      <c r="R5000">
        <v>-15.083558419999999</v>
      </c>
      <c r="S5000">
        <v>1.84210813</v>
      </c>
      <c r="T5000">
        <v>-49.826208059999999</v>
      </c>
    </row>
    <row r="5001" spans="1:20" x14ac:dyDescent="0.2">
      <c r="A5001" s="1">
        <v>4730440000000</v>
      </c>
      <c r="B5001">
        <v>-0.48951719999999999</v>
      </c>
      <c r="C5001">
        <v>0.97186280000000003</v>
      </c>
      <c r="D5001">
        <v>7.7957460000000003</v>
      </c>
      <c r="E5001">
        <v>0.38594054999999999</v>
      </c>
      <c r="F5001">
        <v>-0.19860839999999999</v>
      </c>
      <c r="G5001">
        <v>0.17619324</v>
      </c>
      <c r="H5001">
        <v>-15.156555000000001</v>
      </c>
      <c r="I5001">
        <v>1.8722534</v>
      </c>
      <c r="J5001">
        <v>-49.732970000000002</v>
      </c>
      <c r="L5001">
        <v>-0.45241598999999999</v>
      </c>
      <c r="M5001">
        <v>0.99178547299999997</v>
      </c>
      <c r="N5001">
        <v>7.6844721690000002</v>
      </c>
      <c r="O5001">
        <v>0.39274220799999998</v>
      </c>
      <c r="P5001">
        <v>-0.213266817</v>
      </c>
      <c r="Q5001">
        <v>0.18498677799999999</v>
      </c>
      <c r="R5001">
        <v>-15.12005671</v>
      </c>
      <c r="S5001">
        <v>1.8571807650000001</v>
      </c>
      <c r="T5001">
        <v>-49.779589029999997</v>
      </c>
    </row>
    <row r="5002" spans="1:20" x14ac:dyDescent="0.2">
      <c r="A5002" s="1">
        <v>4730440000000</v>
      </c>
      <c r="B5002">
        <v>-0.53106690000000001</v>
      </c>
      <c r="C5002">
        <v>0.93038940000000003</v>
      </c>
      <c r="D5002">
        <v>7.7570496000000002</v>
      </c>
      <c r="E5002">
        <v>0.37925720000000002</v>
      </c>
      <c r="F5002">
        <v>-0.17247009999999999</v>
      </c>
      <c r="G5002">
        <v>0.16749573000000001</v>
      </c>
      <c r="H5002">
        <v>-15.156555000000001</v>
      </c>
      <c r="I5002">
        <v>2.9006957999999998</v>
      </c>
      <c r="J5002">
        <v>-48.226930000000003</v>
      </c>
      <c r="L5002">
        <v>-0.491741445</v>
      </c>
      <c r="M5002">
        <v>0.96108743600000002</v>
      </c>
      <c r="N5002">
        <v>7.7207608839999997</v>
      </c>
      <c r="O5002">
        <v>0.385999704</v>
      </c>
      <c r="P5002">
        <v>-0.19286845799999999</v>
      </c>
      <c r="Q5002">
        <v>0.17624125400000001</v>
      </c>
      <c r="R5002">
        <v>-15.138305859999999</v>
      </c>
      <c r="S5002">
        <v>2.378938282</v>
      </c>
      <c r="T5002">
        <v>-49.003259509999999</v>
      </c>
    </row>
    <row r="5003" spans="1:20" x14ac:dyDescent="0.2">
      <c r="A5003" s="1">
        <v>4730450000000</v>
      </c>
      <c r="B5003">
        <v>-0.45834350000000001</v>
      </c>
      <c r="C5003">
        <v>0.92053220000000002</v>
      </c>
      <c r="D5003">
        <v>7.7976074000000004</v>
      </c>
      <c r="E5003">
        <v>0.37178040000000001</v>
      </c>
      <c r="F5003">
        <v>-0.15402221999999999</v>
      </c>
      <c r="G5003">
        <v>0.15945434999999999</v>
      </c>
      <c r="H5003">
        <v>-15.156555000000001</v>
      </c>
      <c r="I5003">
        <v>2.9006957999999998</v>
      </c>
      <c r="J5003">
        <v>-48.226930000000003</v>
      </c>
      <c r="L5003">
        <v>-0.47504247300000002</v>
      </c>
      <c r="M5003">
        <v>0.94080981799999996</v>
      </c>
      <c r="N5003">
        <v>7.7591841419999996</v>
      </c>
      <c r="O5003">
        <v>0.37889005199999998</v>
      </c>
      <c r="P5003">
        <v>-0.173445339</v>
      </c>
      <c r="Q5003">
        <v>0.16784780199999999</v>
      </c>
      <c r="R5003">
        <v>-15.14743043</v>
      </c>
      <c r="S5003">
        <v>2.6398170410000001</v>
      </c>
      <c r="T5003">
        <v>-48.615094759999998</v>
      </c>
    </row>
    <row r="5004" spans="1:20" x14ac:dyDescent="0.2">
      <c r="A5004" s="1">
        <v>4730450000000</v>
      </c>
      <c r="B5004">
        <v>-0.37976073999999999</v>
      </c>
      <c r="C5004">
        <v>0.97979735999999995</v>
      </c>
      <c r="D5004">
        <v>8.0784909999999996</v>
      </c>
      <c r="E5004">
        <v>0.36514281999999998</v>
      </c>
      <c r="F5004">
        <v>-0.14312743999999999</v>
      </c>
      <c r="G5004">
        <v>0.15496826</v>
      </c>
      <c r="H5004">
        <v>-15.156555000000001</v>
      </c>
      <c r="I5004">
        <v>2.9006957999999998</v>
      </c>
      <c r="J5004">
        <v>-48.226930000000003</v>
      </c>
      <c r="L5004">
        <v>-0.42740160599999999</v>
      </c>
      <c r="M5004">
        <v>0.96030358900000001</v>
      </c>
      <c r="N5004">
        <v>7.9188375710000001</v>
      </c>
      <c r="O5004">
        <v>0.37201643600000001</v>
      </c>
      <c r="P5004">
        <v>-0.15828639</v>
      </c>
      <c r="Q5004">
        <v>0.16140803100000001</v>
      </c>
      <c r="R5004">
        <v>-15.15199271</v>
      </c>
      <c r="S5004">
        <v>2.770256421</v>
      </c>
      <c r="T5004">
        <v>-48.421012380000001</v>
      </c>
    </row>
    <row r="5005" spans="1:20" x14ac:dyDescent="0.2">
      <c r="A5005" s="1">
        <v>4730460000000</v>
      </c>
      <c r="B5005">
        <v>-0.37489319999999998</v>
      </c>
      <c r="C5005">
        <v>0.92243960000000003</v>
      </c>
      <c r="D5005">
        <v>8.3734590000000004</v>
      </c>
      <c r="E5005">
        <v>0.35820006999999998</v>
      </c>
      <c r="F5005">
        <v>-0.13722229</v>
      </c>
      <c r="G5005">
        <v>0.14935303</v>
      </c>
      <c r="H5005">
        <v>-15.156555000000001</v>
      </c>
      <c r="I5005">
        <v>2.9006957999999998</v>
      </c>
      <c r="J5005">
        <v>-48.226930000000003</v>
      </c>
      <c r="L5005">
        <v>-0.40114740300000001</v>
      </c>
      <c r="M5005">
        <v>0.94137159500000001</v>
      </c>
      <c r="N5005">
        <v>8.1461482860000007</v>
      </c>
      <c r="O5005">
        <v>0.36510825299999999</v>
      </c>
      <c r="P5005">
        <v>-0.14775434000000001</v>
      </c>
      <c r="Q5005">
        <v>0.15538052999999999</v>
      </c>
      <c r="R5005">
        <v>-15.15427386</v>
      </c>
      <c r="S5005">
        <v>2.8354761100000001</v>
      </c>
      <c r="T5005">
        <v>-48.323971190000002</v>
      </c>
    </row>
    <row r="5006" spans="1:20" x14ac:dyDescent="0.2">
      <c r="A5006" s="1">
        <v>4730460000000</v>
      </c>
      <c r="B5006">
        <v>-0.50016784999999997</v>
      </c>
      <c r="C5006">
        <v>0.87275696000000003</v>
      </c>
      <c r="D5006">
        <v>8.6015169999999994</v>
      </c>
      <c r="E5006">
        <v>0.35313415999999997</v>
      </c>
      <c r="F5006">
        <v>-0.13282775999999999</v>
      </c>
      <c r="G5006">
        <v>0.14006041999999999</v>
      </c>
      <c r="H5006">
        <v>-14.967345999999999</v>
      </c>
      <c r="I5006">
        <v>2.3315429999999999</v>
      </c>
      <c r="J5006">
        <v>-49.520873999999999</v>
      </c>
      <c r="L5006">
        <v>-0.45065762700000001</v>
      </c>
      <c r="M5006">
        <v>0.90706427700000003</v>
      </c>
      <c r="N5006">
        <v>8.3738326430000001</v>
      </c>
      <c r="O5006">
        <v>0.35912120600000003</v>
      </c>
      <c r="P5006">
        <v>-0.14029105</v>
      </c>
      <c r="Q5006">
        <v>0.14772047499999999</v>
      </c>
      <c r="R5006">
        <v>-15.06080993</v>
      </c>
      <c r="S5006">
        <v>2.583509555</v>
      </c>
      <c r="T5006">
        <v>-48.922422589999996</v>
      </c>
    </row>
    <row r="5007" spans="1:20" x14ac:dyDescent="0.2">
      <c r="A5007" s="1">
        <v>4730470000000</v>
      </c>
      <c r="B5007">
        <v>-0.58514403999999998</v>
      </c>
      <c r="C5007">
        <v>0.81121825999999997</v>
      </c>
      <c r="D5007">
        <v>8.6853940000000005</v>
      </c>
      <c r="E5007">
        <v>0.35279845999999998</v>
      </c>
      <c r="F5007">
        <v>-0.12849426</v>
      </c>
      <c r="G5007">
        <v>0.1308136</v>
      </c>
      <c r="H5007">
        <v>-14.967345999999999</v>
      </c>
      <c r="I5007">
        <v>2.3315429999999999</v>
      </c>
      <c r="J5007">
        <v>-49.520873999999999</v>
      </c>
      <c r="L5007">
        <v>-0.517900833</v>
      </c>
      <c r="M5007">
        <v>0.85914126899999999</v>
      </c>
      <c r="N5007">
        <v>8.5296133209999994</v>
      </c>
      <c r="O5007">
        <v>0.355959833</v>
      </c>
      <c r="P5007">
        <v>-0.134392655</v>
      </c>
      <c r="Q5007">
        <v>0.13926703800000001</v>
      </c>
      <c r="R5007">
        <v>-15.01407796</v>
      </c>
      <c r="S5007">
        <v>2.457526278</v>
      </c>
      <c r="T5007">
        <v>-49.221648299999998</v>
      </c>
    </row>
    <row r="5008" spans="1:20" x14ac:dyDescent="0.2">
      <c r="A5008" s="1">
        <v>4730470000000</v>
      </c>
      <c r="B5008">
        <v>-0.57118225</v>
      </c>
      <c r="C5008">
        <v>0.75709534000000001</v>
      </c>
      <c r="D5008">
        <v>8.6992650000000005</v>
      </c>
      <c r="E5008">
        <v>0.35972595000000002</v>
      </c>
      <c r="F5008">
        <v>-0.12054442999999999</v>
      </c>
      <c r="G5008">
        <v>0.12219238</v>
      </c>
      <c r="H5008">
        <v>-14.967345999999999</v>
      </c>
      <c r="I5008">
        <v>2.3315429999999999</v>
      </c>
      <c r="J5008">
        <v>-49.520873999999999</v>
      </c>
      <c r="L5008">
        <v>-0.54454154200000005</v>
      </c>
      <c r="M5008">
        <v>0.80811830399999995</v>
      </c>
      <c r="N5008">
        <v>8.614439161</v>
      </c>
      <c r="O5008">
        <v>0.35784289200000002</v>
      </c>
      <c r="P5008">
        <v>-0.12746854199999999</v>
      </c>
      <c r="Q5008">
        <v>0.130729709</v>
      </c>
      <c r="R5008">
        <v>-14.99071198</v>
      </c>
      <c r="S5008">
        <v>2.3945346390000002</v>
      </c>
      <c r="T5008">
        <v>-49.371261150000002</v>
      </c>
    </row>
    <row r="5009" spans="1:20" x14ac:dyDescent="0.2">
      <c r="A5009" s="1">
        <v>4730480000000</v>
      </c>
      <c r="B5009">
        <v>-0.42814636</v>
      </c>
      <c r="C5009">
        <v>0.74285889999999999</v>
      </c>
      <c r="D5009">
        <v>8.6741639999999993</v>
      </c>
      <c r="E5009">
        <v>0.36936950000000002</v>
      </c>
      <c r="F5009">
        <v>-0.112457275</v>
      </c>
      <c r="G5009">
        <v>0.12158202999999999</v>
      </c>
      <c r="H5009">
        <v>-14.967345999999999</v>
      </c>
      <c r="I5009">
        <v>2.3315429999999999</v>
      </c>
      <c r="J5009">
        <v>-49.520873999999999</v>
      </c>
      <c r="L5009">
        <v>-0.486343951</v>
      </c>
      <c r="M5009">
        <v>0.77548860200000003</v>
      </c>
      <c r="N5009">
        <v>8.6443015800000005</v>
      </c>
      <c r="O5009">
        <v>0.36360619599999999</v>
      </c>
      <c r="P5009">
        <v>-0.11996290900000001</v>
      </c>
      <c r="Q5009">
        <v>0.126155869</v>
      </c>
      <c r="R5009">
        <v>-14.97902899</v>
      </c>
      <c r="S5009">
        <v>2.3630388189999998</v>
      </c>
      <c r="T5009">
        <v>-49.446067569999997</v>
      </c>
    </row>
    <row r="5010" spans="1:20" x14ac:dyDescent="0.2">
      <c r="A5010" s="1">
        <v>4730480000000</v>
      </c>
      <c r="B5010">
        <v>-0.31114196999999999</v>
      </c>
      <c r="C5010">
        <v>0.76472472999999996</v>
      </c>
      <c r="D5010">
        <v>8.5968020000000003</v>
      </c>
      <c r="E5010">
        <v>0.37422179999999999</v>
      </c>
      <c r="F5010">
        <v>-0.10635376000000001</v>
      </c>
      <c r="G5010">
        <v>0.12384033</v>
      </c>
      <c r="H5010">
        <v>-14.524841</v>
      </c>
      <c r="I5010">
        <v>1.3870239</v>
      </c>
      <c r="J5010">
        <v>-48.782350000000001</v>
      </c>
      <c r="L5010">
        <v>-0.39874295999999998</v>
      </c>
      <c r="M5010">
        <v>0.770106666</v>
      </c>
      <c r="N5010">
        <v>8.6205517900000004</v>
      </c>
      <c r="O5010">
        <v>0.36891399800000002</v>
      </c>
      <c r="P5010">
        <v>-0.113158334</v>
      </c>
      <c r="Q5010">
        <v>0.1249981</v>
      </c>
      <c r="R5010">
        <v>-14.751935</v>
      </c>
      <c r="S5010">
        <v>1.8750313599999999</v>
      </c>
      <c r="T5010">
        <v>-49.114208789999999</v>
      </c>
    </row>
    <row r="5011" spans="1:20" x14ac:dyDescent="0.2">
      <c r="A5011" s="1">
        <v>4730490000000</v>
      </c>
      <c r="B5011">
        <v>-0.18473816000000001</v>
      </c>
      <c r="C5011">
        <v>0.78520199999999996</v>
      </c>
      <c r="D5011">
        <v>8.5472560000000009</v>
      </c>
      <c r="E5011">
        <v>0.37226868000000002</v>
      </c>
      <c r="F5011">
        <v>-0.10017395</v>
      </c>
      <c r="G5011">
        <v>0.12265015</v>
      </c>
      <c r="H5011">
        <v>-14.524841</v>
      </c>
      <c r="I5011">
        <v>1.3870239</v>
      </c>
      <c r="J5011">
        <v>-48.782350000000001</v>
      </c>
      <c r="L5011">
        <v>-0.29174055999999998</v>
      </c>
      <c r="M5011">
        <v>0.77765433299999998</v>
      </c>
      <c r="N5011">
        <v>8.5839038950000006</v>
      </c>
      <c r="O5011">
        <v>0.37059133900000002</v>
      </c>
      <c r="P5011">
        <v>-0.10666614200000001</v>
      </c>
      <c r="Q5011">
        <v>0.12382412499999999</v>
      </c>
      <c r="R5011">
        <v>-14.638388000000001</v>
      </c>
      <c r="S5011">
        <v>1.63102763</v>
      </c>
      <c r="T5011">
        <v>-48.948279390000003</v>
      </c>
    </row>
    <row r="5012" spans="1:20" x14ac:dyDescent="0.2">
      <c r="A5012" s="1">
        <v>4730490000000</v>
      </c>
      <c r="B5012">
        <v>-4.9224853999999998E-2</v>
      </c>
      <c r="C5012">
        <v>0.82810974000000004</v>
      </c>
      <c r="D5012">
        <v>8.5583340000000003</v>
      </c>
      <c r="E5012">
        <v>0.35733031999999998</v>
      </c>
      <c r="F5012">
        <v>-9.0972899999999995E-2</v>
      </c>
      <c r="G5012">
        <v>0.115753174</v>
      </c>
      <c r="H5012">
        <v>-14.524841</v>
      </c>
      <c r="I5012">
        <v>1.3870239</v>
      </c>
      <c r="J5012">
        <v>-48.782350000000001</v>
      </c>
      <c r="L5012">
        <v>-0.17048270700000001</v>
      </c>
      <c r="M5012">
        <v>0.80288203700000005</v>
      </c>
      <c r="N5012">
        <v>8.5711189480000005</v>
      </c>
      <c r="O5012">
        <v>0.36396082899999999</v>
      </c>
      <c r="P5012">
        <v>-9.8819520999999994E-2</v>
      </c>
      <c r="Q5012">
        <v>0.119788649</v>
      </c>
      <c r="R5012">
        <v>-14.581614500000001</v>
      </c>
      <c r="S5012">
        <v>1.5090257650000001</v>
      </c>
      <c r="T5012">
        <v>-48.865314699999999</v>
      </c>
    </row>
    <row r="5013" spans="1:20" x14ac:dyDescent="0.2">
      <c r="A5013" s="1">
        <v>4730500000000</v>
      </c>
      <c r="B5013">
        <v>0.13450623</v>
      </c>
      <c r="C5013">
        <v>0.92239380000000004</v>
      </c>
      <c r="D5013">
        <v>8.6347660000000008</v>
      </c>
      <c r="E5013">
        <v>0.33247375000000001</v>
      </c>
      <c r="F5013">
        <v>-8.1069950000000002E-2</v>
      </c>
      <c r="G5013">
        <v>0.10285950000000001</v>
      </c>
      <c r="H5013">
        <v>-14.524841</v>
      </c>
      <c r="I5013">
        <v>1.3870239</v>
      </c>
      <c r="J5013">
        <v>-48.782350000000001</v>
      </c>
      <c r="L5013">
        <v>-1.7988239E-2</v>
      </c>
      <c r="M5013">
        <v>0.862637918</v>
      </c>
      <c r="N5013">
        <v>8.6029424740000007</v>
      </c>
      <c r="O5013">
        <v>0.34821729000000001</v>
      </c>
      <c r="P5013">
        <v>-8.9944735999999997E-2</v>
      </c>
      <c r="Q5013">
        <v>0.11132407499999999</v>
      </c>
      <c r="R5013">
        <v>-14.55322775</v>
      </c>
      <c r="S5013">
        <v>1.448024832</v>
      </c>
      <c r="T5013">
        <v>-48.823832350000004</v>
      </c>
    </row>
    <row r="5014" spans="1:20" x14ac:dyDescent="0.2">
      <c r="A5014" s="1">
        <v>4730500000000</v>
      </c>
      <c r="B5014">
        <v>0.25126648000000001</v>
      </c>
      <c r="C5014">
        <v>1.0153045999999999</v>
      </c>
      <c r="D5014">
        <v>8.7350919999999999</v>
      </c>
      <c r="E5014">
        <v>0.30242920000000001</v>
      </c>
      <c r="F5014">
        <v>-7.2463990000000006E-2</v>
      </c>
      <c r="G5014">
        <v>8.3953860000000005E-2</v>
      </c>
      <c r="H5014">
        <v>-14.299011</v>
      </c>
      <c r="I5014">
        <v>1.0131836000000001</v>
      </c>
      <c r="J5014">
        <v>-47.389220000000002</v>
      </c>
      <c r="L5014">
        <v>0.116639121</v>
      </c>
      <c r="M5014">
        <v>0.938971259</v>
      </c>
      <c r="N5014">
        <v>8.6690172370000003</v>
      </c>
      <c r="O5014">
        <v>0.32532324499999998</v>
      </c>
      <c r="P5014">
        <v>-8.1204363000000002E-2</v>
      </c>
      <c r="Q5014">
        <v>9.7638966999999993E-2</v>
      </c>
      <c r="R5014">
        <v>-14.42611937</v>
      </c>
      <c r="S5014">
        <v>1.2306042159999999</v>
      </c>
      <c r="T5014">
        <v>-48.106526170000002</v>
      </c>
    </row>
    <row r="5015" spans="1:20" x14ac:dyDescent="0.2">
      <c r="A5015" s="1">
        <v>4730510000000</v>
      </c>
      <c r="B5015">
        <v>0.25552367999999998</v>
      </c>
      <c r="C5015">
        <v>1.0022736000000001</v>
      </c>
      <c r="D5015">
        <v>8.8921810000000008</v>
      </c>
      <c r="E5015">
        <v>0.27191162000000002</v>
      </c>
      <c r="F5015">
        <v>-7.5469969999999997E-2</v>
      </c>
      <c r="G5015">
        <v>5.7434081999999997E-2</v>
      </c>
      <c r="H5015">
        <v>-14.299011</v>
      </c>
      <c r="I5015">
        <v>1.0131836000000001</v>
      </c>
      <c r="J5015">
        <v>-47.389220000000002</v>
      </c>
      <c r="L5015">
        <v>0.18608140000000001</v>
      </c>
      <c r="M5015">
        <v>0.97062243000000004</v>
      </c>
      <c r="N5015">
        <v>8.7805991179999996</v>
      </c>
      <c r="O5015">
        <v>0.29861743200000002</v>
      </c>
      <c r="P5015">
        <v>-7.8337166E-2</v>
      </c>
      <c r="Q5015">
        <v>7.7536524999999995E-2</v>
      </c>
      <c r="R5015">
        <v>-14.36256519</v>
      </c>
      <c r="S5015">
        <v>1.1218939080000001</v>
      </c>
      <c r="T5015">
        <v>-47.747873089999999</v>
      </c>
    </row>
    <row r="5016" spans="1:20" x14ac:dyDescent="0.2">
      <c r="A5016" s="1">
        <v>4730510000000</v>
      </c>
      <c r="B5016">
        <v>0.18301392</v>
      </c>
      <c r="C5016">
        <v>0.90663146999999999</v>
      </c>
      <c r="D5016">
        <v>9.0885160000000003</v>
      </c>
      <c r="E5016">
        <v>0.24633789</v>
      </c>
      <c r="F5016">
        <v>-9.1049194E-2</v>
      </c>
      <c r="G5016">
        <v>2.3254395000000001E-2</v>
      </c>
      <c r="H5016">
        <v>-14.299011</v>
      </c>
      <c r="I5016">
        <v>1.0131836000000001</v>
      </c>
      <c r="J5016">
        <v>-47.389220000000002</v>
      </c>
      <c r="L5016">
        <v>0.18454766</v>
      </c>
      <c r="M5016">
        <v>0.93862694999999996</v>
      </c>
      <c r="N5016">
        <v>8.9345575589999999</v>
      </c>
      <c r="O5016">
        <v>0.27247766099999998</v>
      </c>
      <c r="P5016">
        <v>-8.4693180000000007E-2</v>
      </c>
      <c r="Q5016">
        <v>5.0395460000000003E-2</v>
      </c>
      <c r="R5016">
        <v>-14.33078809</v>
      </c>
      <c r="S5016">
        <v>1.0675387540000001</v>
      </c>
      <c r="T5016">
        <v>-47.56854654</v>
      </c>
    </row>
    <row r="5017" spans="1:20" x14ac:dyDescent="0.2">
      <c r="A5017" s="1">
        <v>4730520000000</v>
      </c>
      <c r="B5017">
        <v>0.104019165</v>
      </c>
      <c r="C5017">
        <v>0.76094055000000005</v>
      </c>
      <c r="D5017">
        <v>9.2139589999999991</v>
      </c>
      <c r="E5017">
        <v>0.2215271</v>
      </c>
      <c r="F5017">
        <v>-0.1144104</v>
      </c>
      <c r="G5017">
        <v>-1.6204834000000001E-2</v>
      </c>
      <c r="H5017">
        <v>-14.299011</v>
      </c>
      <c r="I5017">
        <v>1.0131836000000001</v>
      </c>
      <c r="J5017">
        <v>-47.389220000000002</v>
      </c>
      <c r="L5017">
        <v>0.144283413</v>
      </c>
      <c r="M5017">
        <v>0.84978374999999995</v>
      </c>
      <c r="N5017">
        <v>9.0742582800000005</v>
      </c>
      <c r="O5017">
        <v>0.24700238099999999</v>
      </c>
      <c r="P5017">
        <v>-9.9551790000000001E-2</v>
      </c>
      <c r="Q5017">
        <v>1.7095313000000001E-2</v>
      </c>
      <c r="R5017">
        <v>-14.31489955</v>
      </c>
      <c r="S5017">
        <v>1.0403611770000001</v>
      </c>
      <c r="T5017">
        <v>-47.478883269999997</v>
      </c>
    </row>
    <row r="5018" spans="1:20" x14ac:dyDescent="0.2">
      <c r="A5018" s="1">
        <v>4730520000000</v>
      </c>
      <c r="B5018">
        <v>5.2474976E-2</v>
      </c>
      <c r="C5018">
        <v>0.66590879999999997</v>
      </c>
      <c r="D5018">
        <v>9.4382479999999997</v>
      </c>
      <c r="E5018">
        <v>0.19648742999999999</v>
      </c>
      <c r="F5018">
        <v>-0.14213561999999999</v>
      </c>
      <c r="G5018">
        <v>-5.290222E-2</v>
      </c>
      <c r="H5018">
        <v>-14.721679999999999</v>
      </c>
      <c r="I5018">
        <v>1.2237549000000001</v>
      </c>
      <c r="J5018">
        <v>-48.213196000000003</v>
      </c>
      <c r="L5018">
        <v>9.8379194000000003E-2</v>
      </c>
      <c r="M5018">
        <v>0.75784627500000001</v>
      </c>
      <c r="N5018">
        <v>9.2562531400000001</v>
      </c>
      <c r="O5018">
        <v>0.22174490499999999</v>
      </c>
      <c r="P5018">
        <v>-0.120843705</v>
      </c>
      <c r="Q5018">
        <v>-1.7903453999999999E-2</v>
      </c>
      <c r="R5018">
        <v>-14.518289770000001</v>
      </c>
      <c r="S5018">
        <v>1.1320580389999999</v>
      </c>
      <c r="T5018">
        <v>-47.846039640000001</v>
      </c>
    </row>
    <row r="5019" spans="1:20" x14ac:dyDescent="0.2">
      <c r="A5019" s="1">
        <v>4730530000000</v>
      </c>
      <c r="B5019">
        <v>-5.3756713999999997E-2</v>
      </c>
      <c r="C5019">
        <v>0.60432434000000002</v>
      </c>
      <c r="D5019">
        <v>9.7644040000000007</v>
      </c>
      <c r="E5019">
        <v>0.17303467</v>
      </c>
      <c r="F5019">
        <v>-0.16888428</v>
      </c>
      <c r="G5019">
        <v>-8.1314090000000006E-2</v>
      </c>
      <c r="H5019">
        <v>-14.721679999999999</v>
      </c>
      <c r="I5019">
        <v>1.2237549000000001</v>
      </c>
      <c r="J5019">
        <v>-48.213196000000003</v>
      </c>
      <c r="L5019">
        <v>2.231124E-2</v>
      </c>
      <c r="M5019">
        <v>0.68108530700000003</v>
      </c>
      <c r="N5019">
        <v>9.5103285700000004</v>
      </c>
      <c r="O5019">
        <v>0.19738978800000001</v>
      </c>
      <c r="P5019">
        <v>-0.144863993</v>
      </c>
      <c r="Q5019">
        <v>-4.9608772000000002E-2</v>
      </c>
      <c r="R5019">
        <v>-14.61998489</v>
      </c>
      <c r="S5019">
        <v>1.1779064690000001</v>
      </c>
      <c r="T5019">
        <v>-48.029617819999999</v>
      </c>
    </row>
    <row r="5020" spans="1:20" x14ac:dyDescent="0.2">
      <c r="A5020" s="1">
        <v>4730530000000</v>
      </c>
      <c r="B5020">
        <v>-0.13899231000000001</v>
      </c>
      <c r="C5020">
        <v>0.53485110000000002</v>
      </c>
      <c r="D5020">
        <v>10.123336999999999</v>
      </c>
      <c r="E5020">
        <v>0.14556885</v>
      </c>
      <c r="F5020">
        <v>-0.19290161</v>
      </c>
      <c r="G5020">
        <v>-0.10533142</v>
      </c>
      <c r="H5020">
        <v>-14.721679999999999</v>
      </c>
      <c r="I5020">
        <v>1.2237549000000001</v>
      </c>
      <c r="J5020">
        <v>-48.213196000000003</v>
      </c>
      <c r="L5020">
        <v>-5.8340534999999999E-2</v>
      </c>
      <c r="M5020">
        <v>0.60796820399999996</v>
      </c>
      <c r="N5020">
        <v>9.8168327850000008</v>
      </c>
      <c r="O5020">
        <v>0.17147931899999999</v>
      </c>
      <c r="P5020">
        <v>-0.168882801</v>
      </c>
      <c r="Q5020">
        <v>-7.7470096000000002E-2</v>
      </c>
      <c r="R5020">
        <v>-14.67083244</v>
      </c>
      <c r="S5020">
        <v>1.2008306849999999</v>
      </c>
      <c r="T5020">
        <v>-48.121406909999997</v>
      </c>
    </row>
    <row r="5021" spans="1:20" x14ac:dyDescent="0.2">
      <c r="A5021" s="1">
        <v>4730540000000</v>
      </c>
      <c r="B5021">
        <v>-0.12544250000000001</v>
      </c>
      <c r="C5021">
        <v>0.49240112000000003</v>
      </c>
      <c r="D5021">
        <v>10.454132</v>
      </c>
      <c r="E5021">
        <v>0.11463928</v>
      </c>
      <c r="F5021">
        <v>-0.20703125</v>
      </c>
      <c r="G5021">
        <v>-0.1235199</v>
      </c>
      <c r="H5021">
        <v>-14.721679999999999</v>
      </c>
      <c r="I5021">
        <v>1.2237549000000001</v>
      </c>
      <c r="J5021">
        <v>-48.213196000000003</v>
      </c>
      <c r="L5021">
        <v>-9.1891517000000006E-2</v>
      </c>
      <c r="M5021">
        <v>0.55018466200000005</v>
      </c>
      <c r="N5021">
        <v>10.13548239</v>
      </c>
      <c r="O5021">
        <v>0.143059299</v>
      </c>
      <c r="P5021">
        <v>-0.187957026</v>
      </c>
      <c r="Q5021">
        <v>-0.100494998</v>
      </c>
      <c r="R5021">
        <v>-14.69625622</v>
      </c>
      <c r="S5021">
        <v>1.212292792</v>
      </c>
      <c r="T5021">
        <v>-48.167301449999997</v>
      </c>
    </row>
    <row r="5022" spans="1:20" x14ac:dyDescent="0.2">
      <c r="A5022" s="1">
        <v>4730540000000</v>
      </c>
      <c r="B5022">
        <v>-7.6965329999999998E-2</v>
      </c>
      <c r="C5022">
        <v>0.52156066999999995</v>
      </c>
      <c r="D5022">
        <v>10.795074</v>
      </c>
      <c r="E5022">
        <v>8.59375E-2</v>
      </c>
      <c r="F5022">
        <v>-0.20878600999999999</v>
      </c>
      <c r="G5022">
        <v>-0.13539124</v>
      </c>
      <c r="H5022">
        <v>-15.200806</v>
      </c>
      <c r="I5022">
        <v>0.49743651999999999</v>
      </c>
      <c r="J5022">
        <v>-49.566650000000003</v>
      </c>
      <c r="L5022">
        <v>-8.4428424000000002E-2</v>
      </c>
      <c r="M5022">
        <v>0.53587266600000005</v>
      </c>
      <c r="N5022">
        <v>10.4652782</v>
      </c>
      <c r="O5022">
        <v>0.1144984</v>
      </c>
      <c r="P5022">
        <v>-0.198371518</v>
      </c>
      <c r="Q5022">
        <v>-0.117943119</v>
      </c>
      <c r="R5022">
        <v>-14.948531109999999</v>
      </c>
      <c r="S5022">
        <v>0.85486465599999995</v>
      </c>
      <c r="T5022">
        <v>-48.86697573</v>
      </c>
    </row>
    <row r="5023" spans="1:20" x14ac:dyDescent="0.2">
      <c r="A5023" s="1">
        <v>4730550000000</v>
      </c>
      <c r="B5023">
        <v>-6.1996460000000003E-2</v>
      </c>
      <c r="C5023">
        <v>0.58258056999999996</v>
      </c>
      <c r="D5023">
        <v>11.155548</v>
      </c>
      <c r="E5023">
        <v>5.6045532000000002E-2</v>
      </c>
      <c r="F5023">
        <v>-0.19952392999999999</v>
      </c>
      <c r="G5023">
        <v>-0.14591979999999999</v>
      </c>
      <c r="H5023">
        <v>-15.200806</v>
      </c>
      <c r="I5023">
        <v>0.49743651999999999</v>
      </c>
      <c r="J5023">
        <v>-49.566650000000003</v>
      </c>
      <c r="L5023">
        <v>-7.3212442000000003E-2</v>
      </c>
      <c r="M5023">
        <v>0.55922661799999995</v>
      </c>
      <c r="N5023">
        <v>10.8104131</v>
      </c>
      <c r="O5023">
        <v>8.5271966000000005E-2</v>
      </c>
      <c r="P5023">
        <v>-0.19894772399999999</v>
      </c>
      <c r="Q5023">
        <v>-0.131931459</v>
      </c>
      <c r="R5023">
        <v>-15.074668559999999</v>
      </c>
      <c r="S5023">
        <v>0.67615058800000005</v>
      </c>
      <c r="T5023">
        <v>-49.216812859999997</v>
      </c>
    </row>
    <row r="5024" spans="1:20" x14ac:dyDescent="0.2">
      <c r="A5024" s="1">
        <v>4730550000000</v>
      </c>
      <c r="B5024">
        <v>-6.6726684999999994E-2</v>
      </c>
      <c r="C5024">
        <v>0.61268615999999998</v>
      </c>
      <c r="D5024">
        <v>11.433411</v>
      </c>
      <c r="E5024">
        <v>2.8427124000000002E-2</v>
      </c>
      <c r="F5024">
        <v>-0.18162537000000001</v>
      </c>
      <c r="G5024">
        <v>-0.15783691</v>
      </c>
      <c r="H5024">
        <v>-15.200806</v>
      </c>
      <c r="I5024">
        <v>0.49743651999999999</v>
      </c>
      <c r="J5024">
        <v>-49.566650000000003</v>
      </c>
      <c r="L5024">
        <v>-6.9969562999999999E-2</v>
      </c>
      <c r="M5024">
        <v>0.58595638900000002</v>
      </c>
      <c r="N5024">
        <v>11.121912050000001</v>
      </c>
      <c r="O5024">
        <v>5.6849545000000001E-2</v>
      </c>
      <c r="P5024">
        <v>-0.190286547</v>
      </c>
      <c r="Q5024">
        <v>-0.144884185</v>
      </c>
      <c r="R5024">
        <v>-15.13773728</v>
      </c>
      <c r="S5024">
        <v>0.58679355399999999</v>
      </c>
      <c r="T5024">
        <v>-49.39173143</v>
      </c>
    </row>
    <row r="5025" spans="1:20" x14ac:dyDescent="0.2">
      <c r="A5025" s="1">
        <v>4730560000000</v>
      </c>
      <c r="B5025">
        <v>-0.11239623999999999</v>
      </c>
      <c r="C5025">
        <v>0.58969115999999999</v>
      </c>
      <c r="D5025">
        <v>11.651672</v>
      </c>
      <c r="E5025">
        <v>1.1169434000000001E-2</v>
      </c>
      <c r="F5025">
        <v>-0.15925597999999999</v>
      </c>
      <c r="G5025">
        <v>-0.17053223000000001</v>
      </c>
      <c r="H5025">
        <v>-15.200806</v>
      </c>
      <c r="I5025">
        <v>0.49743651999999999</v>
      </c>
      <c r="J5025">
        <v>-49.566650000000003</v>
      </c>
      <c r="L5025">
        <v>-9.1182901999999996E-2</v>
      </c>
      <c r="M5025">
        <v>0.58782377399999997</v>
      </c>
      <c r="N5025">
        <v>11.38679202</v>
      </c>
      <c r="O5025">
        <v>3.4009488999999997E-2</v>
      </c>
      <c r="P5025">
        <v>-0.17477126300000001</v>
      </c>
      <c r="Q5025">
        <v>-0.15770820699999999</v>
      </c>
      <c r="R5025">
        <v>-15.16927164</v>
      </c>
      <c r="S5025">
        <v>0.54211503699999997</v>
      </c>
      <c r="T5025">
        <v>-49.479190719999998</v>
      </c>
    </row>
    <row r="5026" spans="1:20" x14ac:dyDescent="0.2">
      <c r="A5026" s="1">
        <v>4730560000000</v>
      </c>
      <c r="B5026">
        <v>-0.20881653</v>
      </c>
      <c r="C5026">
        <v>0.50318909999999994</v>
      </c>
      <c r="D5026">
        <v>11.784424</v>
      </c>
      <c r="E5026">
        <v>3.6773679999999999E-3</v>
      </c>
      <c r="F5026">
        <v>-0.13456725999999999</v>
      </c>
      <c r="G5026">
        <v>-0.18290709999999999</v>
      </c>
      <c r="H5026">
        <v>-15.328979500000001</v>
      </c>
      <c r="I5026">
        <v>-1.6784667999999999E-2</v>
      </c>
      <c r="J5026">
        <v>-50.070189999999997</v>
      </c>
      <c r="L5026">
        <v>-0.14999971600000001</v>
      </c>
      <c r="M5026">
        <v>0.54550643700000001</v>
      </c>
      <c r="N5026">
        <v>11.58560801</v>
      </c>
      <c r="O5026">
        <v>1.8843428999999998E-2</v>
      </c>
      <c r="P5026">
        <v>-0.154669262</v>
      </c>
      <c r="Q5026">
        <v>-0.170307654</v>
      </c>
      <c r="R5026">
        <v>-15.24912557</v>
      </c>
      <c r="S5026">
        <v>0.26266518500000002</v>
      </c>
      <c r="T5026">
        <v>-49.774690360000001</v>
      </c>
    </row>
    <row r="5027" spans="1:20" x14ac:dyDescent="0.2">
      <c r="A5027" s="1">
        <v>4730570000000</v>
      </c>
      <c r="B5027">
        <v>-0.32611084000000001</v>
      </c>
      <c r="C5027">
        <v>0.43458556999999998</v>
      </c>
      <c r="D5027">
        <v>11.951218000000001</v>
      </c>
      <c r="E5027" s="1">
        <v>3.0499999999999999E-5</v>
      </c>
      <c r="F5027">
        <v>-0.11450195000000001</v>
      </c>
      <c r="G5027">
        <v>-0.19203186</v>
      </c>
      <c r="H5027">
        <v>-15.328979500000001</v>
      </c>
      <c r="I5027">
        <v>-1.6784667999999999E-2</v>
      </c>
      <c r="J5027">
        <v>-50.070189999999997</v>
      </c>
      <c r="L5027">
        <v>-0.23805527800000001</v>
      </c>
      <c r="M5027">
        <v>0.49004600399999998</v>
      </c>
      <c r="N5027">
        <v>11.76841301</v>
      </c>
      <c r="O5027">
        <v>9.4369729999999995E-3</v>
      </c>
      <c r="P5027">
        <v>-0.134585606</v>
      </c>
      <c r="Q5027">
        <v>-0.18116975699999999</v>
      </c>
      <c r="R5027">
        <v>-15.289052529999999</v>
      </c>
      <c r="S5027">
        <v>0.122940258</v>
      </c>
      <c r="T5027">
        <v>-49.922440180000002</v>
      </c>
    </row>
    <row r="5028" spans="1:20" x14ac:dyDescent="0.2">
      <c r="A5028" s="1">
        <v>4730570000000</v>
      </c>
      <c r="B5028">
        <v>-0.37283325</v>
      </c>
      <c r="C5028">
        <v>0.41290283</v>
      </c>
      <c r="D5028">
        <v>12.056213</v>
      </c>
      <c r="E5028" s="1">
        <v>3.8099999999999999E-4</v>
      </c>
      <c r="F5028">
        <v>-9.6496579999999998E-2</v>
      </c>
      <c r="G5028">
        <v>-0.19375609999999999</v>
      </c>
      <c r="H5028">
        <v>-15.328979500000001</v>
      </c>
      <c r="I5028">
        <v>-1.6784667999999999E-2</v>
      </c>
      <c r="J5028">
        <v>-50.070189999999997</v>
      </c>
      <c r="L5028">
        <v>-0.30544426400000002</v>
      </c>
      <c r="M5028">
        <v>0.45147441700000002</v>
      </c>
      <c r="N5028">
        <v>11.912312999999999</v>
      </c>
      <c r="O5028">
        <v>4.9092210000000001E-3</v>
      </c>
      <c r="P5028">
        <v>-0.115541093</v>
      </c>
      <c r="Q5028">
        <v>-0.187462928</v>
      </c>
      <c r="R5028">
        <v>-15.30901602</v>
      </c>
      <c r="S5028">
        <v>5.3077794999999997E-2</v>
      </c>
      <c r="T5028">
        <v>-49.996315090000003</v>
      </c>
    </row>
    <row r="5029" spans="1:20" x14ac:dyDescent="0.2">
      <c r="A5029" s="1">
        <v>4730580000000</v>
      </c>
      <c r="B5029">
        <v>-0.21839905000000001</v>
      </c>
      <c r="C5029">
        <v>0.40969850000000002</v>
      </c>
      <c r="D5029">
        <v>11.837128</v>
      </c>
      <c r="E5029">
        <v>9.3383790000000008E-3</v>
      </c>
      <c r="F5029">
        <v>-7.9315185999999996E-2</v>
      </c>
      <c r="G5029">
        <v>-0.18518066</v>
      </c>
      <c r="H5029">
        <v>-15.328979500000001</v>
      </c>
      <c r="I5029">
        <v>-1.6784667999999999E-2</v>
      </c>
      <c r="J5029">
        <v>-50.070189999999997</v>
      </c>
      <c r="L5029">
        <v>-0.26192165699999997</v>
      </c>
      <c r="M5029">
        <v>0.43058645800000001</v>
      </c>
      <c r="N5029">
        <v>11.8747205</v>
      </c>
      <c r="O5029">
        <v>7.1237999999999996E-3</v>
      </c>
      <c r="P5029">
        <v>-9.7428138999999997E-2</v>
      </c>
      <c r="Q5029">
        <v>-0.18632179400000001</v>
      </c>
      <c r="R5029">
        <v>-15.31899776</v>
      </c>
      <c r="S5029">
        <v>1.8146564E-2</v>
      </c>
      <c r="T5029">
        <v>-50.033252539999999</v>
      </c>
    </row>
    <row r="5030" spans="1:20" x14ac:dyDescent="0.2">
      <c r="A5030" s="1">
        <v>4730580000000</v>
      </c>
      <c r="B5030">
        <v>-0.12251281999999999</v>
      </c>
      <c r="C5030">
        <v>0.47233582000000002</v>
      </c>
      <c r="D5030">
        <v>11.600235</v>
      </c>
      <c r="E5030">
        <v>2.633667E-2</v>
      </c>
      <c r="F5030">
        <v>-6.6894529999999994E-2</v>
      </c>
      <c r="G5030">
        <v>-0.16897582999999999</v>
      </c>
      <c r="H5030">
        <v>-16.145325</v>
      </c>
      <c r="I5030">
        <v>0.79803466999999995</v>
      </c>
      <c r="J5030">
        <v>-49.499510000000001</v>
      </c>
      <c r="L5030">
        <v>-0.19221723800000001</v>
      </c>
      <c r="M5030">
        <v>0.45146113900000001</v>
      </c>
      <c r="N5030">
        <v>11.73747775</v>
      </c>
      <c r="O5030">
        <v>1.6730235E-2</v>
      </c>
      <c r="P5030">
        <v>-8.2161335000000002E-2</v>
      </c>
      <c r="Q5030">
        <v>-0.17764881199999999</v>
      </c>
      <c r="R5030">
        <v>-15.732161380000001</v>
      </c>
      <c r="S5030">
        <v>0.40809061699999999</v>
      </c>
      <c r="T5030">
        <v>-49.766381269999997</v>
      </c>
    </row>
    <row r="5031" spans="1:20" x14ac:dyDescent="0.2">
      <c r="A5031" s="1">
        <v>4730590000000</v>
      </c>
      <c r="B5031">
        <v>-3.2958983999999997E-2</v>
      </c>
      <c r="C5031">
        <v>0.52778625000000001</v>
      </c>
      <c r="D5031">
        <v>11.375838999999999</v>
      </c>
      <c r="E5031">
        <v>4.1580199999999998E-2</v>
      </c>
      <c r="F5031">
        <v>-5.7632445999999997E-2</v>
      </c>
      <c r="G5031">
        <v>-0.15400696</v>
      </c>
      <c r="H5031">
        <v>-16.145325</v>
      </c>
      <c r="I5031">
        <v>0.79803466999999995</v>
      </c>
      <c r="J5031">
        <v>-49.499510000000001</v>
      </c>
      <c r="L5031">
        <v>-0.112588111</v>
      </c>
      <c r="M5031">
        <v>0.48962369500000003</v>
      </c>
      <c r="N5031">
        <v>11.55665838</v>
      </c>
      <c r="O5031">
        <v>2.9155218E-2</v>
      </c>
      <c r="P5031">
        <v>-6.9896890000000003E-2</v>
      </c>
      <c r="Q5031">
        <v>-0.16582788600000001</v>
      </c>
      <c r="R5031">
        <v>-15.93874319</v>
      </c>
      <c r="S5031">
        <v>0.60306264300000001</v>
      </c>
      <c r="T5031">
        <v>-49.632945640000003</v>
      </c>
    </row>
    <row r="5032" spans="1:20" x14ac:dyDescent="0.2">
      <c r="A5032" s="1">
        <v>4730590000000</v>
      </c>
      <c r="B5032">
        <v>0.17927551</v>
      </c>
      <c r="C5032">
        <v>0.61402893000000003</v>
      </c>
      <c r="D5032">
        <v>11.225967000000001</v>
      </c>
      <c r="E5032">
        <v>4.5761110000000001E-2</v>
      </c>
      <c r="F5032">
        <v>-5.2230835000000003E-2</v>
      </c>
      <c r="G5032">
        <v>-0.14146423</v>
      </c>
      <c r="H5032">
        <v>-16.145325</v>
      </c>
      <c r="I5032">
        <v>0.79803466999999995</v>
      </c>
      <c r="J5032">
        <v>-49.499510000000001</v>
      </c>
      <c r="L5032">
        <v>3.3343698999999997E-2</v>
      </c>
      <c r="M5032">
        <v>0.55182631199999999</v>
      </c>
      <c r="N5032">
        <v>11.391312689999999</v>
      </c>
      <c r="O5032">
        <v>3.7458164000000002E-2</v>
      </c>
      <c r="P5032">
        <v>-6.1063863000000003E-2</v>
      </c>
      <c r="Q5032">
        <v>-0.153646058</v>
      </c>
      <c r="R5032">
        <v>-16.042034090000001</v>
      </c>
      <c r="S5032">
        <v>0.70054865700000002</v>
      </c>
      <c r="T5032">
        <v>-49.566227820000002</v>
      </c>
    </row>
    <row r="5033" spans="1:20" x14ac:dyDescent="0.2">
      <c r="A5033" s="1">
        <v>4730600000000</v>
      </c>
      <c r="B5033">
        <v>0.42942809999999998</v>
      </c>
      <c r="C5033">
        <v>0.67858887000000001</v>
      </c>
      <c r="D5033">
        <v>10.933868</v>
      </c>
      <c r="E5033">
        <v>3.9138793999999998E-2</v>
      </c>
      <c r="F5033">
        <v>-5.0445557000000002E-2</v>
      </c>
      <c r="G5033">
        <v>-0.12948608</v>
      </c>
      <c r="H5033">
        <v>-16.145325</v>
      </c>
      <c r="I5033">
        <v>0.79803466999999995</v>
      </c>
      <c r="J5033">
        <v>-49.499510000000001</v>
      </c>
      <c r="L5033">
        <v>0.23138590000000001</v>
      </c>
      <c r="M5033">
        <v>0.615207591</v>
      </c>
      <c r="N5033">
        <v>11.16259034</v>
      </c>
      <c r="O5033">
        <v>3.8298479000000003E-2</v>
      </c>
      <c r="P5033">
        <v>-5.5754709999999999E-2</v>
      </c>
      <c r="Q5033">
        <v>-0.14156606899999999</v>
      </c>
      <c r="R5033">
        <v>-16.093679550000001</v>
      </c>
      <c r="S5033">
        <v>0.74929166300000005</v>
      </c>
      <c r="T5033">
        <v>-49.532868909999998</v>
      </c>
    </row>
    <row r="5034" spans="1:20" x14ac:dyDescent="0.2">
      <c r="A5034" s="1">
        <v>4730600000000</v>
      </c>
      <c r="B5034">
        <v>0.63928220000000002</v>
      </c>
      <c r="C5034">
        <v>0.79350279999999995</v>
      </c>
      <c r="D5034">
        <v>10.75235</v>
      </c>
      <c r="E5034">
        <v>2.6779174999999999E-2</v>
      </c>
      <c r="F5034">
        <v>-5.5984497000000001E-2</v>
      </c>
      <c r="G5034">
        <v>-0.12551880000000001</v>
      </c>
      <c r="H5034">
        <v>-16.529845999999999</v>
      </c>
      <c r="I5034">
        <v>0.71105960000000001</v>
      </c>
      <c r="J5034">
        <v>-49.232483000000002</v>
      </c>
      <c r="L5034">
        <v>0.43533404999999997</v>
      </c>
      <c r="M5034">
        <v>0.70435519599999996</v>
      </c>
      <c r="N5034">
        <v>10.957470170000001</v>
      </c>
      <c r="O5034">
        <v>3.2538826999999999E-2</v>
      </c>
      <c r="P5034">
        <v>-5.5869602999999997E-2</v>
      </c>
      <c r="Q5034">
        <v>-0.13354243499999999</v>
      </c>
      <c r="R5034">
        <v>-16.311762770000001</v>
      </c>
      <c r="S5034">
        <v>0.73017563200000002</v>
      </c>
      <c r="T5034">
        <v>-49.382675949999999</v>
      </c>
    </row>
    <row r="5035" spans="1:20" x14ac:dyDescent="0.2">
      <c r="A5035" s="1">
        <v>4730610000000</v>
      </c>
      <c r="B5035">
        <v>0.84083560000000002</v>
      </c>
      <c r="C5035">
        <v>0.92137146000000003</v>
      </c>
      <c r="D5035">
        <v>10.665877999999999</v>
      </c>
      <c r="E5035">
        <v>5.7678219999999997E-3</v>
      </c>
      <c r="F5035">
        <v>-6.7504880000000003E-2</v>
      </c>
      <c r="G5035">
        <v>-0.13035583000000001</v>
      </c>
      <c r="H5035">
        <v>-16.529845999999999</v>
      </c>
      <c r="I5035">
        <v>0.71105960000000001</v>
      </c>
      <c r="J5035">
        <v>-49.232483000000002</v>
      </c>
      <c r="L5035">
        <v>0.63808482499999997</v>
      </c>
      <c r="M5035">
        <v>0.81286332800000005</v>
      </c>
      <c r="N5035">
        <v>10.81167409</v>
      </c>
      <c r="O5035">
        <v>1.9153324999999999E-2</v>
      </c>
      <c r="P5035">
        <v>-6.1687242000000003E-2</v>
      </c>
      <c r="Q5035">
        <v>-0.131949132</v>
      </c>
      <c r="R5035">
        <v>-16.420804390000001</v>
      </c>
      <c r="S5035">
        <v>0.72061761599999996</v>
      </c>
      <c r="T5035">
        <v>-49.307579480000001</v>
      </c>
    </row>
    <row r="5036" spans="1:20" x14ac:dyDescent="0.2">
      <c r="A5036" s="1">
        <v>4730610000000</v>
      </c>
      <c r="B5036">
        <v>0.96606444999999996</v>
      </c>
      <c r="C5036">
        <v>1.0009918</v>
      </c>
      <c r="D5036">
        <v>10.672867</v>
      </c>
      <c r="E5036">
        <v>-2.8442383000000002E-2</v>
      </c>
      <c r="F5036">
        <v>-8.1542970000000006E-2</v>
      </c>
      <c r="G5036">
        <v>-0.15093993999999999</v>
      </c>
      <c r="H5036">
        <v>-16.529845999999999</v>
      </c>
      <c r="I5036">
        <v>0.71105960000000001</v>
      </c>
      <c r="J5036">
        <v>-49.232483000000002</v>
      </c>
      <c r="L5036">
        <v>0.80207463700000003</v>
      </c>
      <c r="M5036">
        <v>0.90692756399999996</v>
      </c>
      <c r="N5036">
        <v>10.74227054</v>
      </c>
      <c r="O5036">
        <v>-4.6445289999999997E-3</v>
      </c>
      <c r="P5036">
        <v>-7.1615105999999998E-2</v>
      </c>
      <c r="Q5036">
        <v>-0.14144453600000001</v>
      </c>
      <c r="R5036">
        <v>-16.47532519</v>
      </c>
      <c r="S5036">
        <v>0.71583860799999999</v>
      </c>
      <c r="T5036">
        <v>-49.270031240000002</v>
      </c>
    </row>
    <row r="5037" spans="1:20" x14ac:dyDescent="0.2">
      <c r="A5037" s="1">
        <v>4730620000000</v>
      </c>
      <c r="B5037">
        <v>1.1784363</v>
      </c>
      <c r="C5037">
        <v>1.0850067000000001</v>
      </c>
      <c r="D5037">
        <v>10.779297</v>
      </c>
      <c r="E5037">
        <v>-7.2921749999999994E-2</v>
      </c>
      <c r="F5037">
        <v>-9.5687865999999996E-2</v>
      </c>
      <c r="G5037">
        <v>-0.18234253</v>
      </c>
      <c r="H5037">
        <v>-16.529845999999999</v>
      </c>
      <c r="I5037">
        <v>0.71105960000000001</v>
      </c>
      <c r="J5037">
        <v>-49.232483000000002</v>
      </c>
      <c r="L5037">
        <v>0.99025546900000005</v>
      </c>
      <c r="M5037">
        <v>0.99596713199999998</v>
      </c>
      <c r="N5037">
        <v>10.76078377</v>
      </c>
      <c r="O5037">
        <v>-3.8783140000000001E-2</v>
      </c>
      <c r="P5037">
        <v>-8.3651485999999997E-2</v>
      </c>
      <c r="Q5037">
        <v>-0.16189353300000001</v>
      </c>
      <c r="R5037">
        <v>-16.5025856</v>
      </c>
      <c r="S5037">
        <v>0.71344910399999995</v>
      </c>
      <c r="T5037">
        <v>-49.251257119999998</v>
      </c>
    </row>
    <row r="5038" spans="1:20" x14ac:dyDescent="0.2">
      <c r="A5038" s="1">
        <v>4730620000000</v>
      </c>
      <c r="B5038">
        <v>1.1597748000000001</v>
      </c>
      <c r="C5038">
        <v>1.0523070999999999</v>
      </c>
      <c r="D5038">
        <v>10.853577</v>
      </c>
      <c r="E5038">
        <v>-0.12568665000000001</v>
      </c>
      <c r="F5038">
        <v>-0.10308837999999999</v>
      </c>
      <c r="G5038">
        <v>-0.22296142999999999</v>
      </c>
      <c r="H5038">
        <v>-16.529845999999999</v>
      </c>
      <c r="I5038">
        <v>0.49743651999999999</v>
      </c>
      <c r="J5038">
        <v>-49.232483000000002</v>
      </c>
      <c r="L5038">
        <v>1.075015134</v>
      </c>
      <c r="M5038">
        <v>1.0241371159999999</v>
      </c>
      <c r="N5038">
        <v>10.807180389999999</v>
      </c>
      <c r="O5038">
        <v>-8.2234895000000002E-2</v>
      </c>
      <c r="P5038">
        <v>-9.3369933000000002E-2</v>
      </c>
      <c r="Q5038">
        <v>-0.19242748200000001</v>
      </c>
      <c r="R5038">
        <v>-16.516215800000001</v>
      </c>
      <c r="S5038">
        <v>0.60544281200000005</v>
      </c>
      <c r="T5038">
        <v>-49.241870059999997</v>
      </c>
    </row>
    <row r="5039" spans="1:20" x14ac:dyDescent="0.2">
      <c r="A5039" s="1">
        <v>4730630000000</v>
      </c>
      <c r="B5039">
        <v>1.0537871999999999</v>
      </c>
      <c r="C5039">
        <v>0.97145079999999995</v>
      </c>
      <c r="D5039">
        <v>10.801392</v>
      </c>
      <c r="E5039">
        <v>-0.18499756000000001</v>
      </c>
      <c r="F5039">
        <v>-0.10066223000000001</v>
      </c>
      <c r="G5039">
        <v>-0.2732849</v>
      </c>
      <c r="H5039">
        <v>-16.529845999999999</v>
      </c>
      <c r="I5039">
        <v>0.49743651999999999</v>
      </c>
      <c r="J5039">
        <v>-49.232483000000002</v>
      </c>
      <c r="L5039">
        <v>1.064401167</v>
      </c>
      <c r="M5039">
        <v>0.99779395800000004</v>
      </c>
      <c r="N5039">
        <v>10.804286189999999</v>
      </c>
      <c r="O5039">
        <v>-0.133616227</v>
      </c>
      <c r="P5039">
        <v>-9.7016081000000004E-2</v>
      </c>
      <c r="Q5039">
        <v>-0.23285619099999999</v>
      </c>
      <c r="R5039">
        <v>-16.523030899999998</v>
      </c>
      <c r="S5039">
        <v>0.55143966600000005</v>
      </c>
      <c r="T5039">
        <v>-49.237176529999999</v>
      </c>
    </row>
    <row r="5040" spans="1:20" x14ac:dyDescent="0.2">
      <c r="A5040" s="1">
        <v>4730630000000</v>
      </c>
      <c r="B5040">
        <v>0.91992189999999996</v>
      </c>
      <c r="C5040">
        <v>0.84550475999999997</v>
      </c>
      <c r="D5040">
        <v>10.946884000000001</v>
      </c>
      <c r="E5040">
        <v>-0.24382018999999999</v>
      </c>
      <c r="F5040">
        <v>-8.5311890000000001E-2</v>
      </c>
      <c r="G5040">
        <v>-0.32679750000000002</v>
      </c>
      <c r="H5040">
        <v>-16.529845999999999</v>
      </c>
      <c r="I5040">
        <v>0.49743651999999999</v>
      </c>
      <c r="J5040">
        <v>-49.232483000000002</v>
      </c>
      <c r="L5040">
        <v>0.99216153399999996</v>
      </c>
      <c r="M5040">
        <v>0.921649359</v>
      </c>
      <c r="N5040">
        <v>10.8755851</v>
      </c>
      <c r="O5040">
        <v>-0.188718209</v>
      </c>
      <c r="P5040">
        <v>-9.1163986000000002E-2</v>
      </c>
      <c r="Q5040">
        <v>-0.27982684499999999</v>
      </c>
      <c r="R5040">
        <v>-16.526438450000001</v>
      </c>
      <c r="S5040">
        <v>0.52443809299999999</v>
      </c>
      <c r="T5040">
        <v>-49.234829759999997</v>
      </c>
    </row>
    <row r="5041" spans="1:20" x14ac:dyDescent="0.2">
      <c r="A5041" s="1">
        <v>4730640000000</v>
      </c>
      <c r="B5041">
        <v>0.76992799999999995</v>
      </c>
      <c r="C5041">
        <v>0.71220399999999995</v>
      </c>
      <c r="D5041">
        <v>11.315414000000001</v>
      </c>
      <c r="E5041">
        <v>-0.32473754999999999</v>
      </c>
      <c r="F5041">
        <v>-5.8410644999999997E-2</v>
      </c>
      <c r="G5041">
        <v>-0.3904724</v>
      </c>
      <c r="H5041">
        <v>-16.529845999999999</v>
      </c>
      <c r="I5041">
        <v>0.49743651999999999</v>
      </c>
      <c r="J5041">
        <v>-49.232483000000002</v>
      </c>
      <c r="L5041">
        <v>0.88104476700000001</v>
      </c>
      <c r="M5041">
        <v>0.81692667900000004</v>
      </c>
      <c r="N5041">
        <v>11.09549955</v>
      </c>
      <c r="O5041">
        <v>-0.25672787899999999</v>
      </c>
      <c r="P5041">
        <v>-7.4787314999999993E-2</v>
      </c>
      <c r="Q5041">
        <v>-0.33514962300000001</v>
      </c>
      <c r="R5041">
        <v>-16.528142219999999</v>
      </c>
      <c r="S5041">
        <v>0.51093730599999998</v>
      </c>
      <c r="T5041">
        <v>-49.233656379999999</v>
      </c>
    </row>
    <row r="5042" spans="1:20" x14ac:dyDescent="0.2">
      <c r="A5042" s="1">
        <v>4730640000000</v>
      </c>
      <c r="B5042">
        <v>0.51400756999999997</v>
      </c>
      <c r="C5042">
        <v>0.51422120000000004</v>
      </c>
      <c r="D5042">
        <v>11.705230999999999</v>
      </c>
      <c r="E5042">
        <v>-0.40957642</v>
      </c>
      <c r="F5042">
        <v>-2.6931763000000001E-2</v>
      </c>
      <c r="G5042">
        <v>-0.44831848000000002</v>
      </c>
      <c r="H5042">
        <v>-16.148375999999999</v>
      </c>
      <c r="I5042">
        <v>-0.14038086</v>
      </c>
      <c r="J5042">
        <v>-49.604796999999998</v>
      </c>
      <c r="L5042">
        <v>0.697526168</v>
      </c>
      <c r="M5042">
        <v>0.66557394000000003</v>
      </c>
      <c r="N5042">
        <v>11.40036527</v>
      </c>
      <c r="O5042">
        <v>-0.33315214999999998</v>
      </c>
      <c r="P5042">
        <v>-5.0859539000000002E-2</v>
      </c>
      <c r="Q5042">
        <v>-0.39173405100000003</v>
      </c>
      <c r="R5042">
        <v>-16.338259109999999</v>
      </c>
      <c r="S5042">
        <v>0.18527822299999999</v>
      </c>
      <c r="T5042">
        <v>-49.419226690000002</v>
      </c>
    </row>
    <row r="5043" spans="1:20" x14ac:dyDescent="0.2">
      <c r="A5043" s="1">
        <v>4730650000000</v>
      </c>
      <c r="B5043">
        <v>0.23593140000000001</v>
      </c>
      <c r="C5043">
        <v>0.27609253</v>
      </c>
      <c r="D5043">
        <v>11.946793</v>
      </c>
      <c r="E5043">
        <v>-0.48283386</v>
      </c>
      <c r="F5043">
        <v>2.746582E-3</v>
      </c>
      <c r="G5043">
        <v>-0.50401306000000001</v>
      </c>
      <c r="H5043">
        <v>-16.148375999999999</v>
      </c>
      <c r="I5043">
        <v>-0.14038086</v>
      </c>
      <c r="J5043">
        <v>-49.604796999999998</v>
      </c>
      <c r="L5043">
        <v>0.46672878400000001</v>
      </c>
      <c r="M5043">
        <v>0.47083323500000002</v>
      </c>
      <c r="N5043">
        <v>11.673579139999999</v>
      </c>
      <c r="O5043">
        <v>-0.40799300500000002</v>
      </c>
      <c r="P5043">
        <v>-2.4056478999999999E-2</v>
      </c>
      <c r="Q5043">
        <v>-0.44787355600000001</v>
      </c>
      <c r="R5043">
        <v>-16.243317560000001</v>
      </c>
      <c r="S5043">
        <v>2.2448682000000001E-2</v>
      </c>
      <c r="T5043">
        <v>-49.51201185</v>
      </c>
    </row>
    <row r="5044" spans="1:20" x14ac:dyDescent="0.2">
      <c r="A5044" s="1">
        <v>4730650000000</v>
      </c>
      <c r="B5044">
        <v>-1.9149780000000002E-2</v>
      </c>
      <c r="C5044">
        <v>8.6914060000000001E-2</v>
      </c>
      <c r="D5044">
        <v>12.309143000000001</v>
      </c>
      <c r="E5044">
        <v>-0.54812620000000001</v>
      </c>
      <c r="F5044">
        <v>3.8619994999999997E-2</v>
      </c>
      <c r="G5044">
        <v>-0.55145264000000005</v>
      </c>
      <c r="H5044">
        <v>-16.148375999999999</v>
      </c>
      <c r="I5044">
        <v>-0.14038086</v>
      </c>
      <c r="J5044">
        <v>-49.604796999999998</v>
      </c>
      <c r="L5044">
        <v>0.223789502</v>
      </c>
      <c r="M5044">
        <v>0.278873647</v>
      </c>
      <c r="N5044">
        <v>11.99136107</v>
      </c>
      <c r="O5044">
        <v>-0.47805960199999997</v>
      </c>
      <c r="P5044">
        <v>7.2817580000000002E-3</v>
      </c>
      <c r="Q5044">
        <v>-0.49966309800000003</v>
      </c>
      <c r="R5044">
        <v>-16.19584678</v>
      </c>
      <c r="S5044">
        <v>-5.8966088999999999E-2</v>
      </c>
      <c r="T5044">
        <v>-49.558404420000002</v>
      </c>
    </row>
    <row r="5045" spans="1:20" x14ac:dyDescent="0.2">
      <c r="A5045" s="1">
        <v>4730660000000</v>
      </c>
      <c r="B5045">
        <v>-0.22032166</v>
      </c>
      <c r="C5045">
        <v>-0.122924805</v>
      </c>
      <c r="D5045">
        <v>12.920639</v>
      </c>
      <c r="E5045">
        <v>-0.61375429999999997</v>
      </c>
      <c r="F5045">
        <v>7.3242189999999999E-2</v>
      </c>
      <c r="G5045">
        <v>-0.58660889999999999</v>
      </c>
      <c r="H5045">
        <v>-15.24353</v>
      </c>
      <c r="I5045">
        <v>-0.36010742000000001</v>
      </c>
      <c r="J5045">
        <v>-49.230956999999997</v>
      </c>
      <c r="L5045">
        <v>1.733921E-3</v>
      </c>
      <c r="M5045">
        <v>7.7974421000000002E-2</v>
      </c>
      <c r="N5045">
        <v>12.45600003</v>
      </c>
      <c r="O5045">
        <v>-0.54590695099999997</v>
      </c>
      <c r="P5045">
        <v>4.0261973999999999E-2</v>
      </c>
      <c r="Q5045">
        <v>-0.54313599899999998</v>
      </c>
      <c r="R5045">
        <v>-15.71968839</v>
      </c>
      <c r="S5045">
        <v>-0.20953675499999999</v>
      </c>
      <c r="T5045">
        <v>-49.394680710000003</v>
      </c>
    </row>
    <row r="5046" spans="1:20" x14ac:dyDescent="0.2">
      <c r="A5046" s="1">
        <v>4730660000000</v>
      </c>
      <c r="B5046">
        <v>-0.46246337999999998</v>
      </c>
      <c r="C5046">
        <v>-0.30784607000000003</v>
      </c>
      <c r="D5046">
        <v>13.854187</v>
      </c>
      <c r="E5046">
        <v>-0.67858887000000001</v>
      </c>
      <c r="F5046">
        <v>0.101638794</v>
      </c>
      <c r="G5046">
        <v>-0.60679625999999998</v>
      </c>
      <c r="H5046">
        <v>-15.24353</v>
      </c>
      <c r="I5046">
        <v>-0.36010742000000001</v>
      </c>
      <c r="J5046">
        <v>-49.230956999999997</v>
      </c>
      <c r="L5046">
        <v>-0.23036472899999999</v>
      </c>
      <c r="M5046">
        <v>-0.11493582400000001</v>
      </c>
      <c r="N5046">
        <v>13.155093519999999</v>
      </c>
      <c r="O5046">
        <v>-0.61224791099999998</v>
      </c>
      <c r="P5046">
        <v>7.0950384000000005E-2</v>
      </c>
      <c r="Q5046">
        <v>-0.57496612899999999</v>
      </c>
      <c r="R5046">
        <v>-15.48160919</v>
      </c>
      <c r="S5046">
        <v>-0.284822087</v>
      </c>
      <c r="T5046">
        <v>-49.31281886</v>
      </c>
    </row>
    <row r="5047" spans="1:20" x14ac:dyDescent="0.2">
      <c r="A5047" s="1">
        <v>4730670000000</v>
      </c>
      <c r="B5047">
        <v>-0.65252686000000004</v>
      </c>
      <c r="C5047">
        <v>-0.38673400000000002</v>
      </c>
      <c r="D5047">
        <v>14.631119</v>
      </c>
      <c r="E5047">
        <v>-0.74310299999999996</v>
      </c>
      <c r="F5047">
        <v>0.13526916999999999</v>
      </c>
      <c r="G5047">
        <v>-0.61454770000000003</v>
      </c>
      <c r="H5047">
        <v>-15.24353</v>
      </c>
      <c r="I5047">
        <v>-0.36010742000000001</v>
      </c>
      <c r="J5047">
        <v>-49.230956999999997</v>
      </c>
      <c r="L5047">
        <v>-0.44144579499999997</v>
      </c>
      <c r="M5047">
        <v>-0.25083491200000002</v>
      </c>
      <c r="N5047">
        <v>13.89310626</v>
      </c>
      <c r="O5047">
        <v>-0.67767545500000004</v>
      </c>
      <c r="P5047">
        <v>0.103109777</v>
      </c>
      <c r="Q5047">
        <v>-0.59475691500000005</v>
      </c>
      <c r="R5047">
        <v>-15.3625696</v>
      </c>
      <c r="S5047">
        <v>-0.32246475400000002</v>
      </c>
      <c r="T5047">
        <v>-49.271887929999998</v>
      </c>
    </row>
    <row r="5048" spans="1:20" x14ac:dyDescent="0.2">
      <c r="A5048" s="1">
        <v>4730670000000</v>
      </c>
      <c r="B5048">
        <v>-0.7374115</v>
      </c>
      <c r="C5048">
        <v>-0.46995544</v>
      </c>
      <c r="D5048">
        <v>15.215363</v>
      </c>
      <c r="E5048">
        <v>-0.78149413999999995</v>
      </c>
      <c r="F5048">
        <v>0.17706299</v>
      </c>
      <c r="G5048">
        <v>-0.60583496000000003</v>
      </c>
      <c r="H5048">
        <v>-15.24353</v>
      </c>
      <c r="I5048">
        <v>-0.36010742000000001</v>
      </c>
      <c r="J5048">
        <v>-49.230956999999997</v>
      </c>
      <c r="L5048">
        <v>-0.58942864699999997</v>
      </c>
      <c r="M5048">
        <v>-0.36039517599999998</v>
      </c>
      <c r="N5048">
        <v>14.55423463</v>
      </c>
      <c r="O5048">
        <v>-0.72958479799999998</v>
      </c>
      <c r="P5048">
        <v>0.14008638400000001</v>
      </c>
      <c r="Q5048">
        <v>-0.60029593699999995</v>
      </c>
      <c r="R5048">
        <v>-15.3030498</v>
      </c>
      <c r="S5048">
        <v>-0.34128608700000002</v>
      </c>
      <c r="T5048">
        <v>-49.251422460000001</v>
      </c>
    </row>
    <row r="5049" spans="1:20" x14ac:dyDescent="0.2">
      <c r="A5049" s="1">
        <v>4730680000000</v>
      </c>
      <c r="B5049">
        <v>-0.82542420000000005</v>
      </c>
      <c r="C5049">
        <v>-0.51570130000000003</v>
      </c>
      <c r="D5049">
        <v>15.621384000000001</v>
      </c>
      <c r="E5049">
        <v>-0.79293822999999997</v>
      </c>
      <c r="F5049">
        <v>0.22837830000000001</v>
      </c>
      <c r="G5049">
        <v>-0.58782959999999995</v>
      </c>
      <c r="H5049">
        <v>-14.985657</v>
      </c>
      <c r="I5049">
        <v>-0.36010742000000001</v>
      </c>
      <c r="J5049">
        <v>-49.064636</v>
      </c>
      <c r="L5049">
        <v>-0.707426424</v>
      </c>
      <c r="M5049">
        <v>-0.43804823799999998</v>
      </c>
      <c r="N5049">
        <v>15.087809310000001</v>
      </c>
      <c r="O5049">
        <v>-0.76126151399999997</v>
      </c>
      <c r="P5049">
        <v>0.18423234199999999</v>
      </c>
      <c r="Q5049">
        <v>-0.59406276899999999</v>
      </c>
      <c r="R5049">
        <v>-15.1443534</v>
      </c>
      <c r="S5049">
        <v>-0.35069675300000003</v>
      </c>
      <c r="T5049">
        <v>-49.158029229999997</v>
      </c>
    </row>
    <row r="5050" spans="1:20" x14ac:dyDescent="0.2">
      <c r="A5050" s="1">
        <v>4730680000000</v>
      </c>
      <c r="B5050">
        <v>-0.82057190000000002</v>
      </c>
      <c r="C5050">
        <v>-0.44079590000000002</v>
      </c>
      <c r="D5050">
        <v>15.814697000000001</v>
      </c>
      <c r="E5050">
        <v>-0.77592470000000002</v>
      </c>
      <c r="F5050">
        <v>0.27873229999999999</v>
      </c>
      <c r="G5050">
        <v>-0.55778503000000001</v>
      </c>
      <c r="H5050">
        <v>-14.985657</v>
      </c>
      <c r="I5050">
        <v>-0.36010742000000001</v>
      </c>
      <c r="J5050">
        <v>-49.064636</v>
      </c>
      <c r="L5050">
        <v>-0.76399916199999995</v>
      </c>
      <c r="M5050">
        <v>-0.43942206900000003</v>
      </c>
      <c r="N5050">
        <v>15.45125316</v>
      </c>
      <c r="O5050">
        <v>-0.76859310700000005</v>
      </c>
      <c r="P5050">
        <v>0.23148232099999999</v>
      </c>
      <c r="Q5050">
        <v>-0.57592389899999996</v>
      </c>
      <c r="R5050">
        <v>-15.0650052</v>
      </c>
      <c r="S5050">
        <v>-0.35540208699999998</v>
      </c>
      <c r="T5050">
        <v>-49.111332619999999</v>
      </c>
    </row>
    <row r="5051" spans="1:20" x14ac:dyDescent="0.2">
      <c r="A5051" s="1">
        <v>4730690000000</v>
      </c>
      <c r="B5051">
        <v>-0.68615720000000002</v>
      </c>
      <c r="C5051">
        <v>-0.43986510000000001</v>
      </c>
      <c r="D5051">
        <v>15.69075</v>
      </c>
      <c r="E5051">
        <v>-0.72996519999999998</v>
      </c>
      <c r="F5051">
        <v>0.31704712000000002</v>
      </c>
      <c r="G5051">
        <v>-0.51852416999999995</v>
      </c>
      <c r="H5051">
        <v>-14.985657</v>
      </c>
      <c r="I5051">
        <v>-0.36010742000000001</v>
      </c>
      <c r="J5051">
        <v>-49.064636</v>
      </c>
      <c r="L5051">
        <v>-0.72507818099999999</v>
      </c>
      <c r="M5051">
        <v>-0.439643585</v>
      </c>
      <c r="N5051">
        <v>15.571001580000001</v>
      </c>
      <c r="O5051">
        <v>-0.74927915300000003</v>
      </c>
      <c r="P5051">
        <v>0.27426472000000002</v>
      </c>
      <c r="Q5051">
        <v>-0.54722403500000005</v>
      </c>
      <c r="R5051">
        <v>-15.025331100000001</v>
      </c>
      <c r="S5051">
        <v>-0.35775475299999998</v>
      </c>
      <c r="T5051">
        <v>-49.087984310000003</v>
      </c>
    </row>
    <row r="5052" spans="1:20" x14ac:dyDescent="0.2">
      <c r="A5052" s="1">
        <v>4730690000000</v>
      </c>
      <c r="B5052">
        <v>-0.59674070000000001</v>
      </c>
      <c r="C5052">
        <v>-0.36433409999999999</v>
      </c>
      <c r="D5052">
        <v>15.454636000000001</v>
      </c>
      <c r="E5052">
        <v>-0.66384889999999996</v>
      </c>
      <c r="F5052">
        <v>0.34950256000000002</v>
      </c>
      <c r="G5052">
        <v>-0.47300720000000002</v>
      </c>
      <c r="H5052">
        <v>-14.985657</v>
      </c>
      <c r="I5052">
        <v>-0.36010742000000001</v>
      </c>
      <c r="J5052">
        <v>-49.064636</v>
      </c>
      <c r="L5052">
        <v>-0.66090943999999996</v>
      </c>
      <c r="M5052">
        <v>-0.40198884200000001</v>
      </c>
      <c r="N5052">
        <v>15.512818790000001</v>
      </c>
      <c r="O5052">
        <v>-0.70656402699999998</v>
      </c>
      <c r="P5052">
        <v>0.31188364000000002</v>
      </c>
      <c r="Q5052">
        <v>-0.51011561699999997</v>
      </c>
      <c r="R5052">
        <v>-15.005494049999999</v>
      </c>
      <c r="S5052">
        <v>-0.35893108699999998</v>
      </c>
      <c r="T5052">
        <v>-49.076310149999998</v>
      </c>
    </row>
    <row r="5053" spans="1:20" x14ac:dyDescent="0.2">
      <c r="A5053" s="1">
        <v>4730700000000</v>
      </c>
      <c r="B5053">
        <v>-0.38595580000000002</v>
      </c>
      <c r="C5053">
        <v>-0.33465576000000002</v>
      </c>
      <c r="D5053">
        <v>14.994797</v>
      </c>
      <c r="E5053">
        <v>-0.56684875000000001</v>
      </c>
      <c r="F5053">
        <v>0.36346435999999999</v>
      </c>
      <c r="G5053">
        <v>-0.42166137999999997</v>
      </c>
      <c r="H5053">
        <v>-15.95459</v>
      </c>
      <c r="I5053">
        <v>0.60729979999999995</v>
      </c>
      <c r="J5053">
        <v>-48.928832999999997</v>
      </c>
      <c r="L5053">
        <v>-0.52343262000000002</v>
      </c>
      <c r="M5053">
        <v>-0.36832230100000002</v>
      </c>
      <c r="N5053">
        <v>15.253807889999999</v>
      </c>
      <c r="O5053">
        <v>-0.63670638800000001</v>
      </c>
      <c r="P5053">
        <v>0.33767399999999997</v>
      </c>
      <c r="Q5053">
        <v>-0.46588849900000001</v>
      </c>
      <c r="R5053">
        <v>-15.480042020000001</v>
      </c>
      <c r="S5053">
        <v>0.124184357</v>
      </c>
      <c r="T5053">
        <v>-49.002571580000001</v>
      </c>
    </row>
    <row r="5054" spans="1:20" x14ac:dyDescent="0.2">
      <c r="A5054" s="1">
        <v>4730700000000</v>
      </c>
      <c r="B5054">
        <v>-0.22273254000000001</v>
      </c>
      <c r="C5054">
        <v>-0.15750122</v>
      </c>
      <c r="D5054">
        <v>14.420532</v>
      </c>
      <c r="E5054">
        <v>-0.46408080000000002</v>
      </c>
      <c r="F5054">
        <v>0.35755920000000002</v>
      </c>
      <c r="G5054">
        <v>-0.37165832999999998</v>
      </c>
      <c r="H5054">
        <v>-15.95459</v>
      </c>
      <c r="I5054">
        <v>0.60729979999999995</v>
      </c>
      <c r="J5054">
        <v>-48.928832999999997</v>
      </c>
      <c r="L5054">
        <v>-0.37308258</v>
      </c>
      <c r="M5054">
        <v>-0.26291176100000002</v>
      </c>
      <c r="N5054">
        <v>14.83716995</v>
      </c>
      <c r="O5054">
        <v>-0.55039359399999999</v>
      </c>
      <c r="P5054">
        <v>0.3476166</v>
      </c>
      <c r="Q5054">
        <v>-0.41877341400000001</v>
      </c>
      <c r="R5054">
        <v>-15.717316009999999</v>
      </c>
      <c r="S5054">
        <v>0.36574207800000003</v>
      </c>
      <c r="T5054">
        <v>-48.965702290000003</v>
      </c>
    </row>
    <row r="5055" spans="1:20" x14ac:dyDescent="0.2">
      <c r="A5055" s="1">
        <v>4730710000000</v>
      </c>
      <c r="B5055">
        <v>-2.6641846E-2</v>
      </c>
      <c r="C5055">
        <v>7.9147339999999997E-2</v>
      </c>
      <c r="D5055">
        <v>13.924956999999999</v>
      </c>
      <c r="E5055">
        <v>-0.35507201999999999</v>
      </c>
      <c r="F5055">
        <v>0.33796692</v>
      </c>
      <c r="G5055">
        <v>-0.31997680000000001</v>
      </c>
      <c r="H5055">
        <v>-15.95459</v>
      </c>
      <c r="I5055">
        <v>0.60729979999999995</v>
      </c>
      <c r="J5055">
        <v>-48.928832999999997</v>
      </c>
      <c r="L5055">
        <v>-0.19986221300000001</v>
      </c>
      <c r="M5055">
        <v>-9.1882210000000006E-2</v>
      </c>
      <c r="N5055">
        <v>14.381063470000001</v>
      </c>
      <c r="O5055">
        <v>-0.45273280700000001</v>
      </c>
      <c r="P5055">
        <v>0.34279176</v>
      </c>
      <c r="Q5055">
        <v>-0.36937510699999998</v>
      </c>
      <c r="R5055">
        <v>-15.835953010000001</v>
      </c>
      <c r="S5055">
        <v>0.48652093899999999</v>
      </c>
      <c r="T5055">
        <v>-48.94726764</v>
      </c>
    </row>
    <row r="5056" spans="1:20" x14ac:dyDescent="0.2">
      <c r="A5056" s="1">
        <v>4730710000000</v>
      </c>
      <c r="B5056">
        <v>0.20252990000000001</v>
      </c>
      <c r="C5056">
        <v>0.24324035999999999</v>
      </c>
      <c r="D5056">
        <v>13.364319</v>
      </c>
      <c r="E5056">
        <v>-0.24295043999999999</v>
      </c>
      <c r="F5056">
        <v>0.29795836999999997</v>
      </c>
      <c r="G5056">
        <v>-0.27383423000000001</v>
      </c>
      <c r="H5056">
        <v>-15.95459</v>
      </c>
      <c r="I5056">
        <v>0.60729979999999995</v>
      </c>
      <c r="J5056">
        <v>-48.928832999999997</v>
      </c>
      <c r="L5056">
        <v>1.3338429999999999E-3</v>
      </c>
      <c r="M5056">
        <v>7.5679074999999998E-2</v>
      </c>
      <c r="N5056">
        <v>13.87269124</v>
      </c>
      <c r="O5056">
        <v>-0.34784162400000002</v>
      </c>
      <c r="P5056">
        <v>0.32037506500000001</v>
      </c>
      <c r="Q5056">
        <v>-0.32160466900000001</v>
      </c>
      <c r="R5056">
        <v>-15.8952715</v>
      </c>
      <c r="S5056">
        <v>0.54691036999999998</v>
      </c>
      <c r="T5056">
        <v>-48.938050320000002</v>
      </c>
    </row>
    <row r="5057" spans="1:20" x14ac:dyDescent="0.2">
      <c r="A5057" s="1">
        <v>4730720000000</v>
      </c>
      <c r="B5057">
        <v>0.35472107000000003</v>
      </c>
      <c r="C5057">
        <v>0.31549072</v>
      </c>
      <c r="D5057">
        <v>12.614502</v>
      </c>
      <c r="E5057">
        <v>-0.13775635</v>
      </c>
      <c r="F5057">
        <v>0.24818419999999999</v>
      </c>
      <c r="G5057">
        <v>-0.23387146</v>
      </c>
      <c r="H5057">
        <v>-14.373779000000001</v>
      </c>
      <c r="I5057">
        <v>1.8173218</v>
      </c>
      <c r="J5057">
        <v>-50.395203000000002</v>
      </c>
      <c r="L5057">
        <v>0.178027457</v>
      </c>
      <c r="M5057">
        <v>0.19558489700000001</v>
      </c>
      <c r="N5057">
        <v>13.24359662</v>
      </c>
      <c r="O5057">
        <v>-0.24279898699999999</v>
      </c>
      <c r="P5057">
        <v>0.28427963299999998</v>
      </c>
      <c r="Q5057">
        <v>-0.27773806400000001</v>
      </c>
      <c r="R5057">
        <v>-15.134525249999999</v>
      </c>
      <c r="S5057">
        <v>1.1821160850000001</v>
      </c>
      <c r="T5057">
        <v>-49.666626659999999</v>
      </c>
    </row>
    <row r="5058" spans="1:20" x14ac:dyDescent="0.2">
      <c r="A5058" s="1">
        <v>4730720000000</v>
      </c>
      <c r="B5058">
        <v>0.65872189999999997</v>
      </c>
      <c r="C5058">
        <v>0.46144104000000002</v>
      </c>
      <c r="D5058">
        <v>11.806717000000001</v>
      </c>
      <c r="E5058">
        <v>-4.6920775999999997E-2</v>
      </c>
      <c r="F5058">
        <v>0.20698547</v>
      </c>
      <c r="G5058">
        <v>-0.20173645000000001</v>
      </c>
      <c r="H5058">
        <v>-14.373779000000001</v>
      </c>
      <c r="I5058">
        <v>1.8173218</v>
      </c>
      <c r="J5058">
        <v>-50.395203000000002</v>
      </c>
      <c r="L5058">
        <v>0.418374678</v>
      </c>
      <c r="M5058">
        <v>0.32851296899999999</v>
      </c>
      <c r="N5058">
        <v>12.52515681</v>
      </c>
      <c r="O5058">
        <v>-0.144859881</v>
      </c>
      <c r="P5058">
        <v>0.245632551</v>
      </c>
      <c r="Q5058">
        <v>-0.23973725700000001</v>
      </c>
      <c r="R5058">
        <v>-14.75415213</v>
      </c>
      <c r="S5058">
        <v>1.4997189420000001</v>
      </c>
      <c r="T5058">
        <v>-50.03091483</v>
      </c>
    </row>
    <row r="5059" spans="1:20" x14ac:dyDescent="0.2">
      <c r="A5059" s="1">
        <v>4730730000000</v>
      </c>
      <c r="B5059">
        <v>0.89501953000000001</v>
      </c>
      <c r="C5059">
        <v>0.66909790000000002</v>
      </c>
      <c r="D5059">
        <v>11.102814</v>
      </c>
      <c r="E5059">
        <v>2.3605346999999999E-2</v>
      </c>
      <c r="F5059">
        <v>0.17863464000000001</v>
      </c>
      <c r="G5059">
        <v>-0.16993712999999999</v>
      </c>
      <c r="H5059">
        <v>-14.373779000000001</v>
      </c>
      <c r="I5059">
        <v>1.8173218</v>
      </c>
      <c r="J5059">
        <v>-50.395203000000002</v>
      </c>
      <c r="L5059">
        <v>0.65669710400000003</v>
      </c>
      <c r="M5059">
        <v>0.49880543399999999</v>
      </c>
      <c r="N5059">
        <v>11.8139854</v>
      </c>
      <c r="O5059">
        <v>-6.0627266999999999E-2</v>
      </c>
      <c r="P5059">
        <v>0.21213359600000001</v>
      </c>
      <c r="Q5059">
        <v>-0.204837194</v>
      </c>
      <c r="R5059">
        <v>-14.56396556</v>
      </c>
      <c r="S5059">
        <v>1.658520371</v>
      </c>
      <c r="T5059">
        <v>-50.213058920000002</v>
      </c>
    </row>
    <row r="5060" spans="1:20" x14ac:dyDescent="0.2">
      <c r="A5060" s="1">
        <v>4730730000000</v>
      </c>
      <c r="B5060">
        <v>1.086319</v>
      </c>
      <c r="C5060">
        <v>0.88682556000000001</v>
      </c>
      <c r="D5060">
        <v>10.524429</v>
      </c>
      <c r="E5060">
        <v>6.0089110000000001E-2</v>
      </c>
      <c r="F5060">
        <v>0.16522217</v>
      </c>
      <c r="G5060">
        <v>-0.1446991</v>
      </c>
      <c r="H5060">
        <v>-14.373779000000001</v>
      </c>
      <c r="I5060">
        <v>1.8173218</v>
      </c>
      <c r="J5060">
        <v>-50.395203000000002</v>
      </c>
      <c r="L5060">
        <v>0.87150805200000003</v>
      </c>
      <c r="M5060">
        <v>0.692815497</v>
      </c>
      <c r="N5060">
        <v>11.169207200000001</v>
      </c>
      <c r="O5060">
        <v>-2.6907899999999998E-4</v>
      </c>
      <c r="P5060">
        <v>0.18867788299999999</v>
      </c>
      <c r="Q5060">
        <v>-0.17476814700000001</v>
      </c>
      <c r="R5060">
        <v>-14.468872279999999</v>
      </c>
      <c r="S5060">
        <v>1.7379210860000001</v>
      </c>
      <c r="T5060">
        <v>-50.304130960000002</v>
      </c>
    </row>
    <row r="5061" spans="1:20" x14ac:dyDescent="0.2">
      <c r="A5061" s="1">
        <v>4730740000000</v>
      </c>
      <c r="B5061">
        <v>1.2608185000000001</v>
      </c>
      <c r="C5061">
        <v>1.0316924999999999</v>
      </c>
      <c r="D5061">
        <v>10.12677</v>
      </c>
      <c r="E5061">
        <v>6.9702150000000004E-2</v>
      </c>
      <c r="F5061">
        <v>0.16296387000000001</v>
      </c>
      <c r="G5061">
        <v>-0.12628174</v>
      </c>
      <c r="H5061">
        <v>-13.955688</v>
      </c>
      <c r="I5061">
        <v>2.0431518999999998</v>
      </c>
      <c r="J5061">
        <v>-50.740049999999997</v>
      </c>
      <c r="L5061">
        <v>1.0661632759999999</v>
      </c>
      <c r="M5061">
        <v>0.86225399899999999</v>
      </c>
      <c r="N5061">
        <v>10.6479886</v>
      </c>
      <c r="O5061">
        <v>3.4716535999999999E-2</v>
      </c>
      <c r="P5061">
        <v>0.17582087599999999</v>
      </c>
      <c r="Q5061">
        <v>-0.15052494299999999</v>
      </c>
      <c r="R5061">
        <v>-14.212280140000001</v>
      </c>
      <c r="S5061">
        <v>1.8905364929999999</v>
      </c>
      <c r="T5061">
        <v>-50.522090480000003</v>
      </c>
    </row>
    <row r="5062" spans="1:20" x14ac:dyDescent="0.2">
      <c r="A5062" s="1">
        <v>4730740000000</v>
      </c>
      <c r="B5062">
        <v>1.4035949999999999</v>
      </c>
      <c r="C5062">
        <v>1.09758</v>
      </c>
      <c r="D5062">
        <v>9.8437350000000006</v>
      </c>
      <c r="E5062">
        <v>5.2597046000000001E-2</v>
      </c>
      <c r="F5062">
        <v>0.17228699</v>
      </c>
      <c r="G5062">
        <v>-0.117263794</v>
      </c>
      <c r="H5062">
        <v>-13.955688</v>
      </c>
      <c r="I5062">
        <v>2.0431518999999998</v>
      </c>
      <c r="J5062">
        <v>-50.740049999999997</v>
      </c>
      <c r="L5062">
        <v>1.2348791379999999</v>
      </c>
      <c r="M5062">
        <v>0.97991699899999996</v>
      </c>
      <c r="N5062">
        <v>10.2458618</v>
      </c>
      <c r="O5062">
        <v>4.3656791E-2</v>
      </c>
      <c r="P5062">
        <v>0.17405393299999999</v>
      </c>
      <c r="Q5062">
        <v>-0.13389436900000001</v>
      </c>
      <c r="R5062">
        <v>-14.08398407</v>
      </c>
      <c r="S5062">
        <v>1.966844196</v>
      </c>
      <c r="T5062">
        <v>-50.63107024</v>
      </c>
    </row>
    <row r="5063" spans="1:20" x14ac:dyDescent="0.2">
      <c r="A5063" s="1">
        <v>4730750000000</v>
      </c>
      <c r="B5063">
        <v>1.4891662999999999</v>
      </c>
      <c r="C5063">
        <v>1.1281433000000001</v>
      </c>
      <c r="D5063">
        <v>9.5451969999999999</v>
      </c>
      <c r="E5063">
        <v>1.7639160000000001E-2</v>
      </c>
      <c r="F5063">
        <v>0.19215393</v>
      </c>
      <c r="G5063">
        <v>-0.11717224</v>
      </c>
      <c r="H5063">
        <v>-13.955688</v>
      </c>
      <c r="I5063">
        <v>2.0431518999999998</v>
      </c>
      <c r="J5063">
        <v>-50.740049999999997</v>
      </c>
      <c r="L5063">
        <v>1.362022719</v>
      </c>
      <c r="M5063">
        <v>1.05403015</v>
      </c>
      <c r="N5063">
        <v>9.8955293999999991</v>
      </c>
      <c r="O5063">
        <v>3.0647975000000001E-2</v>
      </c>
      <c r="P5063">
        <v>0.183103932</v>
      </c>
      <c r="Q5063">
        <v>-0.12553330400000001</v>
      </c>
      <c r="R5063">
        <v>-14.019836039999999</v>
      </c>
      <c r="S5063">
        <v>2.004998048</v>
      </c>
      <c r="T5063">
        <v>-50.685560119999998</v>
      </c>
    </row>
    <row r="5064" spans="1:20" x14ac:dyDescent="0.2">
      <c r="A5064" s="1">
        <v>4730750000000</v>
      </c>
      <c r="B5064">
        <v>1.4672394</v>
      </c>
      <c r="C5064">
        <v>1.1158752000000001</v>
      </c>
      <c r="D5064">
        <v>9.2955020000000008</v>
      </c>
      <c r="E5064">
        <v>-2.6382446E-2</v>
      </c>
      <c r="F5064">
        <v>0.21981812000000001</v>
      </c>
      <c r="G5064">
        <v>-0.12239075000000001</v>
      </c>
      <c r="H5064">
        <v>-13.955688</v>
      </c>
      <c r="I5064">
        <v>2.0431518999999998</v>
      </c>
      <c r="J5064">
        <v>-50.740049999999997</v>
      </c>
      <c r="L5064">
        <v>1.4146310600000001</v>
      </c>
      <c r="M5064">
        <v>1.084952675</v>
      </c>
      <c r="N5064">
        <v>9.5955157</v>
      </c>
      <c r="O5064">
        <v>2.132765E-3</v>
      </c>
      <c r="P5064">
        <v>0.20146102599999999</v>
      </c>
      <c r="Q5064">
        <v>-0.123962027</v>
      </c>
      <c r="R5064">
        <v>-13.98776202</v>
      </c>
      <c r="S5064">
        <v>2.0240749739999999</v>
      </c>
      <c r="T5064">
        <v>-50.712805060000001</v>
      </c>
    </row>
    <row r="5065" spans="1:20" x14ac:dyDescent="0.2">
      <c r="A5065" s="1">
        <v>4730760000000</v>
      </c>
      <c r="B5065">
        <v>1.5155334</v>
      </c>
      <c r="C5065">
        <v>1.3014068999999999</v>
      </c>
      <c r="D5065">
        <v>9.1652070000000005</v>
      </c>
      <c r="E5065">
        <v>-7.5714110000000001E-2</v>
      </c>
      <c r="F5065">
        <v>0.2506256</v>
      </c>
      <c r="G5065">
        <v>-0.13026428000000001</v>
      </c>
      <c r="H5065">
        <v>-14.703369</v>
      </c>
      <c r="I5065">
        <v>2.1911619999999998</v>
      </c>
      <c r="J5065">
        <v>-49.424743999999997</v>
      </c>
      <c r="L5065">
        <v>1.4650822299999999</v>
      </c>
      <c r="M5065">
        <v>1.193179787</v>
      </c>
      <c r="N5065">
        <v>9.3803613499999994</v>
      </c>
      <c r="O5065">
        <v>-3.6790673000000003E-2</v>
      </c>
      <c r="P5065">
        <v>0.226043313</v>
      </c>
      <c r="Q5065">
        <v>-0.12711315400000001</v>
      </c>
      <c r="R5065">
        <v>-14.34556551</v>
      </c>
      <c r="S5065">
        <v>2.1076184869999999</v>
      </c>
      <c r="T5065">
        <v>-50.068774529999999</v>
      </c>
    </row>
    <row r="5066" spans="1:20" x14ac:dyDescent="0.2">
      <c r="A5066" s="1">
        <v>4730760000000</v>
      </c>
      <c r="B5066">
        <v>1.4915314</v>
      </c>
      <c r="C5066">
        <v>1.2469177</v>
      </c>
      <c r="D5066">
        <v>9.1059570000000001</v>
      </c>
      <c r="E5066">
        <v>-0.11991882</v>
      </c>
      <c r="F5066">
        <v>0.2724762</v>
      </c>
      <c r="G5066">
        <v>-0.13899231000000001</v>
      </c>
      <c r="H5066">
        <v>-14.703369</v>
      </c>
      <c r="I5066">
        <v>2.1911619999999998</v>
      </c>
      <c r="J5066">
        <v>-49.424743999999997</v>
      </c>
      <c r="L5066">
        <v>1.4783068150000001</v>
      </c>
      <c r="M5066">
        <v>1.2200487440000001</v>
      </c>
      <c r="N5066">
        <v>9.2431591750000006</v>
      </c>
      <c r="O5066">
        <v>-7.8354746000000003E-2</v>
      </c>
      <c r="P5066">
        <v>0.249259756</v>
      </c>
      <c r="Q5066">
        <v>-0.13305273200000001</v>
      </c>
      <c r="R5066">
        <v>-14.524467250000001</v>
      </c>
      <c r="S5066">
        <v>2.1493902440000001</v>
      </c>
      <c r="T5066">
        <v>-49.746759259999997</v>
      </c>
    </row>
    <row r="5067" spans="1:20" x14ac:dyDescent="0.2">
      <c r="A5067" s="1">
        <v>4730770000000</v>
      </c>
      <c r="B5067">
        <v>1.4087829999999999</v>
      </c>
      <c r="C5067">
        <v>0.96675109999999997</v>
      </c>
      <c r="D5067">
        <v>8.8838200000000001</v>
      </c>
      <c r="E5067">
        <v>-0.15466309</v>
      </c>
      <c r="F5067">
        <v>0.27981567000000002</v>
      </c>
      <c r="G5067">
        <v>-0.15168762</v>
      </c>
      <c r="H5067">
        <v>-14.703369</v>
      </c>
      <c r="I5067">
        <v>2.1911619999999998</v>
      </c>
      <c r="J5067">
        <v>-49.424743999999997</v>
      </c>
      <c r="L5067">
        <v>1.4435449069999999</v>
      </c>
      <c r="M5067">
        <v>1.0933999219999999</v>
      </c>
      <c r="N5067">
        <v>9.0634895879999995</v>
      </c>
      <c r="O5067">
        <v>-0.116508918</v>
      </c>
      <c r="P5067">
        <v>0.26453771300000001</v>
      </c>
      <c r="Q5067">
        <v>-0.14237017599999999</v>
      </c>
      <c r="R5067">
        <v>-14.61391813</v>
      </c>
      <c r="S5067">
        <v>2.1702761220000002</v>
      </c>
      <c r="T5067">
        <v>-49.585751629999997</v>
      </c>
    </row>
    <row r="5068" spans="1:20" x14ac:dyDescent="0.2">
      <c r="A5068" s="1">
        <v>4730770000000</v>
      </c>
      <c r="B5068">
        <v>1.5464172</v>
      </c>
      <c r="C5068">
        <v>1.027771</v>
      </c>
      <c r="D5068">
        <v>8.7001799999999996</v>
      </c>
      <c r="E5068">
        <v>-0.18699646</v>
      </c>
      <c r="F5068">
        <v>0.28807068000000002</v>
      </c>
      <c r="G5068">
        <v>-0.16392517000000001</v>
      </c>
      <c r="H5068">
        <v>-14.703369</v>
      </c>
      <c r="I5068">
        <v>2.1911619999999998</v>
      </c>
      <c r="J5068">
        <v>-49.424743999999997</v>
      </c>
      <c r="L5068">
        <v>1.4949810539999999</v>
      </c>
      <c r="M5068">
        <v>1.0605854610000001</v>
      </c>
      <c r="N5068">
        <v>8.8818347939999995</v>
      </c>
      <c r="O5068">
        <v>-0.151752689</v>
      </c>
      <c r="P5068">
        <v>0.27630419699999997</v>
      </c>
      <c r="Q5068">
        <v>-0.15314767300000001</v>
      </c>
      <c r="R5068">
        <v>-14.65864356</v>
      </c>
      <c r="S5068">
        <v>2.180719061</v>
      </c>
      <c r="T5068">
        <v>-49.505247820000001</v>
      </c>
    </row>
    <row r="5069" spans="1:20" x14ac:dyDescent="0.2">
      <c r="A5069" s="1">
        <v>4730780000000</v>
      </c>
      <c r="B5069">
        <v>1.6146849999999999</v>
      </c>
      <c r="C5069">
        <v>1.2743530000000001</v>
      </c>
      <c r="D5069">
        <v>8.8197939999999999</v>
      </c>
      <c r="E5069">
        <v>-0.22007751</v>
      </c>
      <c r="F5069">
        <v>0.29704285000000002</v>
      </c>
      <c r="G5069">
        <v>-0.16432189999999999</v>
      </c>
      <c r="H5069">
        <v>-15.115356</v>
      </c>
      <c r="I5069">
        <v>1.6113280999999999</v>
      </c>
      <c r="J5069">
        <v>-49.818420000000003</v>
      </c>
      <c r="L5069">
        <v>1.5548330269999999</v>
      </c>
      <c r="M5069">
        <v>1.16746923</v>
      </c>
      <c r="N5069">
        <v>8.8508143970000006</v>
      </c>
      <c r="O5069">
        <v>-0.1859151</v>
      </c>
      <c r="P5069">
        <v>0.28667352299999999</v>
      </c>
      <c r="Q5069">
        <v>-0.15873478599999999</v>
      </c>
      <c r="R5069">
        <v>-14.88699978</v>
      </c>
      <c r="S5069">
        <v>1.89602358</v>
      </c>
      <c r="T5069">
        <v>-49.661833909999999</v>
      </c>
    </row>
    <row r="5070" spans="1:20" x14ac:dyDescent="0.2">
      <c r="A5070" s="1">
        <v>4730780000000</v>
      </c>
      <c r="B5070">
        <v>1.5533600000000001</v>
      </c>
      <c r="C5070">
        <v>1.3479462</v>
      </c>
      <c r="D5070">
        <v>9.0805969999999991</v>
      </c>
      <c r="E5070">
        <v>-0.25404357999999999</v>
      </c>
      <c r="F5070">
        <v>0.29421997</v>
      </c>
      <c r="G5070">
        <v>-0.16796875</v>
      </c>
      <c r="H5070">
        <v>-15.115356</v>
      </c>
      <c r="I5070">
        <v>1.6113280999999999</v>
      </c>
      <c r="J5070">
        <v>-49.818420000000003</v>
      </c>
      <c r="L5070">
        <v>1.554096513</v>
      </c>
      <c r="M5070">
        <v>1.257707715</v>
      </c>
      <c r="N5070">
        <v>8.9657056980000007</v>
      </c>
      <c r="O5070">
        <v>-0.21997934</v>
      </c>
      <c r="P5070">
        <v>0.29044674700000001</v>
      </c>
      <c r="Q5070">
        <v>-0.16335176800000001</v>
      </c>
      <c r="R5070">
        <v>-15.001177889999999</v>
      </c>
      <c r="S5070">
        <v>1.7536758400000001</v>
      </c>
      <c r="T5070">
        <v>-49.740126949999997</v>
      </c>
    </row>
    <row r="5071" spans="1:20" x14ac:dyDescent="0.2">
      <c r="A5071" s="1">
        <v>4730790000000</v>
      </c>
      <c r="B5071">
        <v>1.6307678000000001</v>
      </c>
      <c r="C5071">
        <v>1.2471924000000001</v>
      </c>
      <c r="D5071">
        <v>9.1418459999999993</v>
      </c>
      <c r="E5071">
        <v>-0.2818756</v>
      </c>
      <c r="F5071">
        <v>0.28192139999999999</v>
      </c>
      <c r="G5071">
        <v>-0.18429565000000001</v>
      </c>
      <c r="H5071">
        <v>-15.115356</v>
      </c>
      <c r="I5071">
        <v>1.6113280999999999</v>
      </c>
      <c r="J5071">
        <v>-49.818420000000003</v>
      </c>
      <c r="L5071">
        <v>1.592432157</v>
      </c>
      <c r="M5071">
        <v>1.252450058</v>
      </c>
      <c r="N5071">
        <v>9.0537758490000009</v>
      </c>
      <c r="O5071">
        <v>-0.25092746999999999</v>
      </c>
      <c r="P5071">
        <v>0.28618407299999998</v>
      </c>
      <c r="Q5071">
        <v>-0.17382370899999999</v>
      </c>
      <c r="R5071">
        <v>-15.05826695</v>
      </c>
      <c r="S5071">
        <v>1.6825019699999999</v>
      </c>
      <c r="T5071">
        <v>-49.779273480000001</v>
      </c>
    </row>
    <row r="5072" spans="1:20" x14ac:dyDescent="0.2">
      <c r="A5072" s="1">
        <v>4730790000000</v>
      </c>
      <c r="B5072">
        <v>1.6799316</v>
      </c>
      <c r="C5072">
        <v>1.1907349</v>
      </c>
      <c r="D5072">
        <v>9.1607059999999993</v>
      </c>
      <c r="E5072">
        <v>-0.29661559999999998</v>
      </c>
      <c r="F5072">
        <v>0.27044678</v>
      </c>
      <c r="G5072">
        <v>-0.20080566</v>
      </c>
      <c r="H5072">
        <v>-15.115356</v>
      </c>
      <c r="I5072">
        <v>1.6113280999999999</v>
      </c>
      <c r="J5072">
        <v>-49.818420000000003</v>
      </c>
      <c r="L5072">
        <v>1.6361818779999999</v>
      </c>
      <c r="M5072">
        <v>1.2215924789999999</v>
      </c>
      <c r="N5072">
        <v>9.1072409249999993</v>
      </c>
      <c r="O5072">
        <v>-0.27377153500000001</v>
      </c>
      <c r="P5072">
        <v>0.278315427</v>
      </c>
      <c r="Q5072">
        <v>-0.18731468500000001</v>
      </c>
      <c r="R5072">
        <v>-15.086811470000001</v>
      </c>
      <c r="S5072">
        <v>1.6469150349999999</v>
      </c>
      <c r="T5072">
        <v>-49.798846740000002</v>
      </c>
    </row>
    <row r="5073" spans="1:20" x14ac:dyDescent="0.2">
      <c r="A5073" s="1">
        <v>4730800000000</v>
      </c>
      <c r="B5073">
        <v>1.5150756999999999</v>
      </c>
      <c r="C5073">
        <v>1.2222595000000001</v>
      </c>
      <c r="D5073">
        <v>9.3837589999999995</v>
      </c>
      <c r="E5073">
        <v>-0.30148314999999998</v>
      </c>
      <c r="F5073">
        <v>0.26063538000000003</v>
      </c>
      <c r="G5073">
        <v>-0.21890259000000001</v>
      </c>
      <c r="H5073">
        <v>-15.156555000000001</v>
      </c>
      <c r="I5073">
        <v>1.5274048</v>
      </c>
      <c r="J5073">
        <v>-49.902343999999999</v>
      </c>
      <c r="L5073">
        <v>1.575628789</v>
      </c>
      <c r="M5073">
        <v>1.221925989</v>
      </c>
      <c r="N5073">
        <v>9.2454999620000002</v>
      </c>
      <c r="O5073">
        <v>-0.28762734200000001</v>
      </c>
      <c r="P5073">
        <v>0.269475403</v>
      </c>
      <c r="Q5073">
        <v>-0.20310863700000001</v>
      </c>
      <c r="R5073">
        <v>-15.121683239999999</v>
      </c>
      <c r="S5073">
        <v>1.587159918</v>
      </c>
      <c r="T5073">
        <v>-49.850595370000001</v>
      </c>
    </row>
    <row r="5074" spans="1:20" x14ac:dyDescent="0.2">
      <c r="A5074" s="1">
        <v>4730800000000</v>
      </c>
      <c r="B5074">
        <v>1.2653198000000001</v>
      </c>
      <c r="C5074">
        <v>1.1372070000000001</v>
      </c>
      <c r="D5074">
        <v>9.6013029999999997</v>
      </c>
      <c r="E5074">
        <v>-0.30366515999999999</v>
      </c>
      <c r="F5074">
        <v>0.24650574</v>
      </c>
      <c r="G5074">
        <v>-0.24066161999999999</v>
      </c>
      <c r="H5074">
        <v>-15.156555000000001</v>
      </c>
      <c r="I5074">
        <v>1.5274048</v>
      </c>
      <c r="J5074">
        <v>-49.902343999999999</v>
      </c>
      <c r="L5074">
        <v>1.420474295</v>
      </c>
      <c r="M5074">
        <v>1.179566495</v>
      </c>
      <c r="N5074">
        <v>9.4234014810000009</v>
      </c>
      <c r="O5074">
        <v>-0.29564625100000003</v>
      </c>
      <c r="P5074">
        <v>0.25799057199999997</v>
      </c>
      <c r="Q5074">
        <v>-0.22188512899999999</v>
      </c>
      <c r="R5074">
        <v>-15.13911912</v>
      </c>
      <c r="S5074">
        <v>1.557282359</v>
      </c>
      <c r="T5074">
        <v>-49.87646968</v>
      </c>
    </row>
    <row r="5075" spans="1:20" x14ac:dyDescent="0.2">
      <c r="A5075" s="1">
        <v>4730810000000</v>
      </c>
      <c r="B5075">
        <v>1.0470428000000001</v>
      </c>
      <c r="C5075">
        <v>0.96109009999999995</v>
      </c>
      <c r="D5075">
        <v>9.7240140000000004</v>
      </c>
      <c r="E5075">
        <v>-0.29806519999999997</v>
      </c>
      <c r="F5075">
        <v>0.22949219000000001</v>
      </c>
      <c r="G5075">
        <v>-0.25971984999999997</v>
      </c>
      <c r="H5075">
        <v>-15.156555000000001</v>
      </c>
      <c r="I5075">
        <v>1.5274048</v>
      </c>
      <c r="J5075">
        <v>-49.902343999999999</v>
      </c>
      <c r="L5075">
        <v>1.2337585470000001</v>
      </c>
      <c r="M5075">
        <v>1.0703282970000001</v>
      </c>
      <c r="N5075">
        <v>9.5737077409999998</v>
      </c>
      <c r="O5075">
        <v>-0.29685572599999999</v>
      </c>
      <c r="P5075">
        <v>0.24374138100000001</v>
      </c>
      <c r="Q5075">
        <v>-0.24080248900000001</v>
      </c>
      <c r="R5075">
        <v>-15.147837060000001</v>
      </c>
      <c r="S5075">
        <v>1.542343579</v>
      </c>
      <c r="T5075">
        <v>-49.889406839999999</v>
      </c>
    </row>
    <row r="5076" spans="1:20" x14ac:dyDescent="0.2">
      <c r="A5076" s="1">
        <v>4730810000000</v>
      </c>
      <c r="B5076">
        <v>0.81535340000000001</v>
      </c>
      <c r="C5076">
        <v>0.77944946000000004</v>
      </c>
      <c r="D5076">
        <v>9.7756349999999994</v>
      </c>
      <c r="E5076">
        <v>-0.27978515999999998</v>
      </c>
      <c r="F5076">
        <v>0.21273803999999999</v>
      </c>
      <c r="G5076">
        <v>-0.26974487000000003</v>
      </c>
      <c r="H5076">
        <v>-15.156555000000001</v>
      </c>
      <c r="I5076">
        <v>1.5274048</v>
      </c>
      <c r="J5076">
        <v>-49.902343999999999</v>
      </c>
      <c r="L5076">
        <v>1.0245559740000001</v>
      </c>
      <c r="M5076">
        <v>0.92488887900000005</v>
      </c>
      <c r="N5076">
        <v>9.6746713700000004</v>
      </c>
      <c r="O5076">
        <v>-0.28832044299999998</v>
      </c>
      <c r="P5076">
        <v>0.22823971000000001</v>
      </c>
      <c r="Q5076">
        <v>-0.25527368</v>
      </c>
      <c r="R5076">
        <v>-15.152196030000001</v>
      </c>
      <c r="S5076">
        <v>1.53487419</v>
      </c>
      <c r="T5076">
        <v>-49.895875420000003</v>
      </c>
    </row>
    <row r="5077" spans="1:20" x14ac:dyDescent="0.2">
      <c r="A5077" s="1">
        <v>4730820000000</v>
      </c>
      <c r="B5077">
        <v>0.64360046000000004</v>
      </c>
      <c r="C5077">
        <v>0.68600464000000005</v>
      </c>
      <c r="D5077">
        <v>9.8557740000000003</v>
      </c>
      <c r="E5077">
        <v>-0.25108336999999997</v>
      </c>
      <c r="F5077">
        <v>0.19789124</v>
      </c>
      <c r="G5077">
        <v>-0.26896667000000002</v>
      </c>
      <c r="H5077">
        <v>-13.871765</v>
      </c>
      <c r="I5077">
        <v>1.8478394</v>
      </c>
      <c r="J5077">
        <v>-50.843809999999998</v>
      </c>
      <c r="L5077">
        <v>0.83407821699999996</v>
      </c>
      <c r="M5077">
        <v>0.80544675899999996</v>
      </c>
      <c r="N5077">
        <v>9.7652226849999995</v>
      </c>
      <c r="O5077">
        <v>-0.26970190599999999</v>
      </c>
      <c r="P5077">
        <v>0.213065475</v>
      </c>
      <c r="Q5077">
        <v>-0.26212017500000001</v>
      </c>
      <c r="R5077">
        <v>-14.511980510000001</v>
      </c>
      <c r="S5077">
        <v>1.6913567949999999</v>
      </c>
      <c r="T5077">
        <v>-50.36984271</v>
      </c>
    </row>
    <row r="5078" spans="1:20" x14ac:dyDescent="0.2">
      <c r="A5078" s="1">
        <v>4730820000000</v>
      </c>
      <c r="B5078">
        <v>0.56634519999999999</v>
      </c>
      <c r="C5078">
        <v>0.73475646999999999</v>
      </c>
      <c r="D5078">
        <v>9.8775480000000009</v>
      </c>
      <c r="E5078">
        <v>-0.21647643999999999</v>
      </c>
      <c r="F5078">
        <v>0.18618773999999999</v>
      </c>
      <c r="G5078">
        <v>-0.2566986</v>
      </c>
      <c r="H5078">
        <v>-13.871765</v>
      </c>
      <c r="I5078">
        <v>1.8478394</v>
      </c>
      <c r="J5078">
        <v>-50.843809999999998</v>
      </c>
      <c r="L5078">
        <v>0.70021170799999999</v>
      </c>
      <c r="M5078">
        <v>0.77010161499999996</v>
      </c>
      <c r="N5078">
        <v>9.8213853429999993</v>
      </c>
      <c r="O5078">
        <v>-0.24308917299999999</v>
      </c>
      <c r="P5078">
        <v>0.19962660800000001</v>
      </c>
      <c r="Q5078">
        <v>-0.25940938699999999</v>
      </c>
      <c r="R5078">
        <v>-14.191872760000001</v>
      </c>
      <c r="S5078">
        <v>1.769598097</v>
      </c>
      <c r="T5078">
        <v>-50.606826359999999</v>
      </c>
    </row>
    <row r="5079" spans="1:20" x14ac:dyDescent="0.2">
      <c r="A5079" s="1">
        <v>4730830000000</v>
      </c>
      <c r="B5079">
        <v>0.65103149999999999</v>
      </c>
      <c r="C5079">
        <v>0.82115172999999997</v>
      </c>
      <c r="D5079">
        <v>9.7813110000000005</v>
      </c>
      <c r="E5079">
        <v>-0.17703247</v>
      </c>
      <c r="F5079">
        <v>0.17861937999999999</v>
      </c>
      <c r="G5079">
        <v>-0.23297118999999999</v>
      </c>
      <c r="H5079">
        <v>-13.871765</v>
      </c>
      <c r="I5079">
        <v>1.8478394</v>
      </c>
      <c r="J5079">
        <v>-50.843809999999998</v>
      </c>
      <c r="L5079">
        <v>0.67562160400000004</v>
      </c>
      <c r="M5079">
        <v>0.79562667200000003</v>
      </c>
      <c r="N5079">
        <v>9.8013481710000008</v>
      </c>
      <c r="O5079">
        <v>-0.21006082200000001</v>
      </c>
      <c r="P5079">
        <v>0.18912299399999999</v>
      </c>
      <c r="Q5079">
        <v>-0.24619028900000001</v>
      </c>
      <c r="R5079">
        <v>-14.031818879999999</v>
      </c>
      <c r="S5079">
        <v>1.8087187490000001</v>
      </c>
      <c r="T5079">
        <v>-50.725318180000002</v>
      </c>
    </row>
    <row r="5080" spans="1:20" x14ac:dyDescent="0.2">
      <c r="A5080" s="1">
        <v>4730830000000</v>
      </c>
      <c r="B5080">
        <v>0.82785034000000002</v>
      </c>
      <c r="C5080">
        <v>0.89010619999999996</v>
      </c>
      <c r="D5080">
        <v>9.6262360000000005</v>
      </c>
      <c r="E5080">
        <v>-0.13328551999999999</v>
      </c>
      <c r="F5080">
        <v>0.17381287000000001</v>
      </c>
      <c r="G5080">
        <v>-0.20164489999999999</v>
      </c>
      <c r="H5080">
        <v>-13.871765</v>
      </c>
      <c r="I5080">
        <v>1.8478394</v>
      </c>
      <c r="J5080">
        <v>-50.843809999999998</v>
      </c>
      <c r="L5080">
        <v>0.75173597199999997</v>
      </c>
      <c r="M5080">
        <v>0.842866436</v>
      </c>
      <c r="N5080">
        <v>9.7137920859999998</v>
      </c>
      <c r="O5080">
        <v>-0.17167317100000001</v>
      </c>
      <c r="P5080">
        <v>0.181467932</v>
      </c>
      <c r="Q5080">
        <v>-0.223917594</v>
      </c>
      <c r="R5080">
        <v>-13.95179194</v>
      </c>
      <c r="S5080">
        <v>1.8282790739999999</v>
      </c>
      <c r="T5080">
        <v>-50.784564090000003</v>
      </c>
    </row>
    <row r="5081" spans="1:20" x14ac:dyDescent="0.2">
      <c r="A5081" s="1">
        <v>4730840000000</v>
      </c>
      <c r="B5081">
        <v>1.0215301999999999</v>
      </c>
      <c r="C5081">
        <v>1.0559540000000001</v>
      </c>
      <c r="D5081">
        <v>9.4533229999999993</v>
      </c>
      <c r="E5081">
        <v>-9.0744019999999995E-2</v>
      </c>
      <c r="F5081">
        <v>0.17300415</v>
      </c>
      <c r="G5081">
        <v>-0.17356873</v>
      </c>
      <c r="H5081">
        <v>-13.624573</v>
      </c>
      <c r="I5081">
        <v>1.0665894</v>
      </c>
      <c r="J5081">
        <v>-49.807740000000003</v>
      </c>
      <c r="L5081">
        <v>0.88663308600000001</v>
      </c>
      <c r="M5081">
        <v>0.94941021800000003</v>
      </c>
      <c r="N5081">
        <v>9.5835575429999995</v>
      </c>
      <c r="O5081">
        <v>-0.13120859500000001</v>
      </c>
      <c r="P5081">
        <v>0.17723604100000001</v>
      </c>
      <c r="Q5081">
        <v>-0.198743162</v>
      </c>
      <c r="R5081">
        <v>-13.788182470000001</v>
      </c>
      <c r="S5081">
        <v>1.447434237</v>
      </c>
      <c r="T5081">
        <v>-50.296152040000003</v>
      </c>
    </row>
    <row r="5082" spans="1:20" x14ac:dyDescent="0.2">
      <c r="A5082" s="1">
        <v>4730850000000</v>
      </c>
      <c r="B5082">
        <v>1.286087</v>
      </c>
      <c r="C5082">
        <v>1.3026428000000001</v>
      </c>
      <c r="D5082">
        <v>9.2266999999999992</v>
      </c>
      <c r="E5082">
        <v>-4.3395995999999999E-2</v>
      </c>
      <c r="F5082">
        <v>0.1765747</v>
      </c>
      <c r="G5082">
        <v>-0.14611816</v>
      </c>
      <c r="H5082">
        <v>-13.624573</v>
      </c>
      <c r="I5082">
        <v>1.0665894</v>
      </c>
      <c r="J5082">
        <v>-49.807740000000003</v>
      </c>
      <c r="L5082">
        <v>1.086360043</v>
      </c>
      <c r="M5082">
        <v>1.1260265089999999</v>
      </c>
      <c r="N5082">
        <v>9.4051287709999993</v>
      </c>
      <c r="O5082">
        <v>-8.7302296000000001E-2</v>
      </c>
      <c r="P5082">
        <v>0.17690537000000001</v>
      </c>
      <c r="Q5082">
        <v>-0.17243066100000001</v>
      </c>
      <c r="R5082">
        <v>-13.70637773</v>
      </c>
      <c r="S5082">
        <v>1.2570118189999999</v>
      </c>
      <c r="T5082">
        <v>-50.051946020000003</v>
      </c>
    </row>
    <row r="5083" spans="1:20" x14ac:dyDescent="0.2">
      <c r="A5083" s="1">
        <v>4730850000000</v>
      </c>
      <c r="B5083">
        <v>1.5448151000000001</v>
      </c>
      <c r="C5083">
        <v>1.5053711000000001</v>
      </c>
      <c r="D5083">
        <v>8.9285130000000006</v>
      </c>
      <c r="E5083">
        <v>-3.7078860000000001E-3</v>
      </c>
      <c r="F5083">
        <v>0.1875</v>
      </c>
      <c r="G5083">
        <v>-0.12817382999999999</v>
      </c>
      <c r="H5083">
        <v>-13.624573</v>
      </c>
      <c r="I5083">
        <v>1.0665894</v>
      </c>
      <c r="J5083">
        <v>-49.807740000000003</v>
      </c>
      <c r="L5083">
        <v>1.3155875720000001</v>
      </c>
      <c r="M5083">
        <v>1.315698805</v>
      </c>
      <c r="N5083">
        <v>9.166820886</v>
      </c>
      <c r="O5083">
        <v>-4.5505090999999998E-2</v>
      </c>
      <c r="P5083">
        <v>0.182202685</v>
      </c>
      <c r="Q5083">
        <v>-0.150302246</v>
      </c>
      <c r="R5083">
        <v>-13.665475369999999</v>
      </c>
      <c r="S5083">
        <v>1.1618006089999999</v>
      </c>
      <c r="T5083">
        <v>-49.929843009999999</v>
      </c>
    </row>
    <row r="5084" spans="1:20" x14ac:dyDescent="0.2">
      <c r="A5084" s="1">
        <v>4730860000000</v>
      </c>
      <c r="B5084">
        <v>1.6193390000000001</v>
      </c>
      <c r="C5084">
        <v>1.6042479999999999</v>
      </c>
      <c r="D5084">
        <v>8.5423580000000001</v>
      </c>
      <c r="E5084">
        <v>2.9800415E-2</v>
      </c>
      <c r="F5084">
        <v>0.20335387999999999</v>
      </c>
      <c r="G5084">
        <v>-0.12036133</v>
      </c>
      <c r="H5084">
        <v>-13.624573</v>
      </c>
      <c r="I5084">
        <v>1.0665894</v>
      </c>
      <c r="J5084">
        <v>-49.807740000000003</v>
      </c>
      <c r="L5084">
        <v>1.4674632860000001</v>
      </c>
      <c r="M5084">
        <v>1.4599734019999999</v>
      </c>
      <c r="N5084">
        <v>8.8545894430000001</v>
      </c>
      <c r="O5084">
        <v>-7.8523380000000004E-3</v>
      </c>
      <c r="P5084">
        <v>0.19277828299999999</v>
      </c>
      <c r="Q5084">
        <v>-0.13533178800000001</v>
      </c>
      <c r="R5084">
        <v>-13.64502418</v>
      </c>
      <c r="S5084">
        <v>1.114195005</v>
      </c>
      <c r="T5084">
        <v>-49.868791510000001</v>
      </c>
    </row>
    <row r="5085" spans="1:20" x14ac:dyDescent="0.2">
      <c r="A5085" s="1">
        <v>4730860000000</v>
      </c>
      <c r="B5085">
        <v>1.5498657</v>
      </c>
      <c r="C5085">
        <v>1.6468963999999999</v>
      </c>
      <c r="D5085">
        <v>8.2030180000000001</v>
      </c>
      <c r="E5085">
        <v>5.4779053000000001E-2</v>
      </c>
      <c r="F5085">
        <v>0.22271729000000001</v>
      </c>
      <c r="G5085">
        <v>-0.12753296</v>
      </c>
      <c r="H5085">
        <v>-13.612366</v>
      </c>
      <c r="I5085">
        <v>1.0131836000000001</v>
      </c>
      <c r="J5085">
        <v>-49.734496999999998</v>
      </c>
      <c r="L5085">
        <v>1.5086644929999999</v>
      </c>
      <c r="M5085">
        <v>1.5534349009999999</v>
      </c>
      <c r="N5085">
        <v>8.5288037209999992</v>
      </c>
      <c r="O5085">
        <v>2.3463358E-2</v>
      </c>
      <c r="P5085">
        <v>0.20774778599999999</v>
      </c>
      <c r="Q5085">
        <v>-0.13143237399999999</v>
      </c>
      <c r="R5085">
        <v>-13.628695090000001</v>
      </c>
      <c r="S5085">
        <v>1.063689302</v>
      </c>
      <c r="T5085">
        <v>-49.801644250000003</v>
      </c>
    </row>
    <row r="5086" spans="1:20" x14ac:dyDescent="0.2">
      <c r="A5086" s="1">
        <v>4730870000000</v>
      </c>
      <c r="B5086">
        <v>1.5089722000000001</v>
      </c>
      <c r="C5086">
        <v>1.6386566</v>
      </c>
      <c r="D5086">
        <v>7.9515989999999999</v>
      </c>
      <c r="E5086">
        <v>7.2708129999999996E-2</v>
      </c>
      <c r="F5086">
        <v>0.24029540999999999</v>
      </c>
      <c r="G5086">
        <v>-0.14326477000000001</v>
      </c>
      <c r="H5086">
        <v>-13.612366</v>
      </c>
      <c r="I5086">
        <v>1.0131836000000001</v>
      </c>
      <c r="J5086">
        <v>-49.734496999999998</v>
      </c>
      <c r="L5086">
        <v>1.508818346</v>
      </c>
      <c r="M5086">
        <v>1.5960457509999999</v>
      </c>
      <c r="N5086">
        <v>8.2402013610000004</v>
      </c>
      <c r="O5086">
        <v>4.8085744E-2</v>
      </c>
      <c r="P5086">
        <v>0.22402159799999999</v>
      </c>
      <c r="Q5086">
        <v>-0.137348572</v>
      </c>
      <c r="R5086">
        <v>-13.62053055</v>
      </c>
      <c r="S5086">
        <v>1.0384364509999999</v>
      </c>
      <c r="T5086">
        <v>-49.768070629999997</v>
      </c>
    </row>
    <row r="5087" spans="1:20" x14ac:dyDescent="0.2">
      <c r="A5087" s="1">
        <v>4730870000000</v>
      </c>
      <c r="B5087">
        <v>1.4322509999999999</v>
      </c>
      <c r="C5087">
        <v>1.6513519000000001</v>
      </c>
      <c r="D5087">
        <v>7.5477448000000003</v>
      </c>
      <c r="E5087">
        <v>8.6135864000000006E-2</v>
      </c>
      <c r="F5087">
        <v>0.25277709999999998</v>
      </c>
      <c r="G5087">
        <v>-0.15852356000000001</v>
      </c>
      <c r="H5087">
        <v>-13.612366</v>
      </c>
      <c r="I5087">
        <v>1.0131836000000001</v>
      </c>
      <c r="J5087">
        <v>-49.734496999999998</v>
      </c>
      <c r="L5087">
        <v>1.470534673</v>
      </c>
      <c r="M5087">
        <v>1.623698825</v>
      </c>
      <c r="N5087">
        <v>7.8939730800000003</v>
      </c>
      <c r="O5087">
        <v>6.7110803999999996E-2</v>
      </c>
      <c r="P5087">
        <v>0.23839934900000001</v>
      </c>
      <c r="Q5087">
        <v>-0.147936066</v>
      </c>
      <c r="R5087">
        <v>-13.616448269999999</v>
      </c>
      <c r="S5087">
        <v>1.025810026</v>
      </c>
      <c r="T5087">
        <v>-49.751283809999997</v>
      </c>
    </row>
    <row r="5088" spans="1:20" x14ac:dyDescent="0.2">
      <c r="A5088" s="1">
        <v>4730880000000</v>
      </c>
      <c r="B5088">
        <v>1.2944183</v>
      </c>
      <c r="C5088">
        <v>1.5901031000000001</v>
      </c>
      <c r="D5088">
        <v>7.1389008</v>
      </c>
      <c r="E5088">
        <v>9.7076415999999999E-2</v>
      </c>
      <c r="F5088">
        <v>0.26045226999999999</v>
      </c>
      <c r="G5088">
        <v>-0.17178345</v>
      </c>
      <c r="H5088">
        <v>-13.612366</v>
      </c>
      <c r="I5088">
        <v>1.0131836000000001</v>
      </c>
      <c r="J5088">
        <v>-49.734496999999998</v>
      </c>
      <c r="L5088">
        <v>1.3824764869999999</v>
      </c>
      <c r="M5088">
        <v>1.606900963</v>
      </c>
      <c r="N5088">
        <v>7.5164369400000002</v>
      </c>
      <c r="O5088">
        <v>8.2093609999999997E-2</v>
      </c>
      <c r="P5088">
        <v>0.24942581</v>
      </c>
      <c r="Q5088">
        <v>-0.15985975799999999</v>
      </c>
      <c r="R5088">
        <v>-13.614407140000001</v>
      </c>
      <c r="S5088">
        <v>1.0194968129999999</v>
      </c>
      <c r="T5088">
        <v>-49.742890410000001</v>
      </c>
    </row>
    <row r="5089" spans="1:20" x14ac:dyDescent="0.2">
      <c r="A5089" s="1">
        <v>4730880000000</v>
      </c>
      <c r="B5089">
        <v>1.1867828</v>
      </c>
      <c r="C5089">
        <v>1.6465759</v>
      </c>
      <c r="D5089">
        <v>6.9364470000000003</v>
      </c>
      <c r="E5089">
        <v>0.10366821</v>
      </c>
      <c r="F5089">
        <v>0.27023314999999998</v>
      </c>
      <c r="G5089">
        <v>-0.18061828999999999</v>
      </c>
      <c r="H5089">
        <v>-13.612366</v>
      </c>
      <c r="I5089">
        <v>1.0131836000000001</v>
      </c>
      <c r="J5089">
        <v>-49.734496999999998</v>
      </c>
      <c r="L5089">
        <v>1.2846296429999999</v>
      </c>
      <c r="M5089">
        <v>1.6267384309999999</v>
      </c>
      <c r="N5089">
        <v>7.2264419699999998</v>
      </c>
      <c r="O5089">
        <v>9.2880909999999997E-2</v>
      </c>
      <c r="P5089">
        <v>0.25982948</v>
      </c>
      <c r="Q5089">
        <v>-0.17023902399999999</v>
      </c>
      <c r="R5089">
        <v>-13.613386569999999</v>
      </c>
      <c r="S5089">
        <v>1.016340206</v>
      </c>
      <c r="T5089">
        <v>-49.738693699999999</v>
      </c>
    </row>
    <row r="5090" spans="1:20" x14ac:dyDescent="0.2">
      <c r="A5090" s="1">
        <v>4730890000000</v>
      </c>
      <c r="B5090">
        <v>1.1294249999999999</v>
      </c>
      <c r="C5090">
        <v>1.6323852999999999</v>
      </c>
      <c r="D5090">
        <v>6.7807006999999997</v>
      </c>
      <c r="E5090">
        <v>0.10144043</v>
      </c>
      <c r="F5090">
        <v>0.27548218000000002</v>
      </c>
      <c r="G5090">
        <v>-0.18812561</v>
      </c>
      <c r="H5090">
        <v>-13.612366</v>
      </c>
      <c r="I5090">
        <v>1.0131836000000001</v>
      </c>
      <c r="J5090">
        <v>-49.734496999999998</v>
      </c>
      <c r="L5090">
        <v>1.2070273220000001</v>
      </c>
      <c r="M5090">
        <v>1.629561866</v>
      </c>
      <c r="N5090">
        <v>7.0035713350000002</v>
      </c>
      <c r="O5090">
        <v>9.7160670000000005E-2</v>
      </c>
      <c r="P5090">
        <v>0.26765582999999998</v>
      </c>
      <c r="Q5090">
        <v>-0.17918231700000001</v>
      </c>
      <c r="R5090">
        <v>-13.61287628</v>
      </c>
      <c r="S5090">
        <v>1.0147619029999999</v>
      </c>
      <c r="T5090">
        <v>-49.736595350000002</v>
      </c>
    </row>
    <row r="5091" spans="1:20" x14ac:dyDescent="0.2">
      <c r="A5091" s="1">
        <v>4730890000000</v>
      </c>
      <c r="B5091">
        <v>0.91687010000000002</v>
      </c>
      <c r="C5091">
        <v>1.5807952999999999</v>
      </c>
      <c r="D5091">
        <v>6.5918426999999999</v>
      </c>
      <c r="E5091">
        <v>9.732056E-2</v>
      </c>
      <c r="F5091">
        <v>0.27308654999999998</v>
      </c>
      <c r="G5091">
        <v>-0.19129943999999999</v>
      </c>
      <c r="H5091">
        <v>-13.612366</v>
      </c>
      <c r="I5091">
        <v>1.0131836000000001</v>
      </c>
      <c r="J5091">
        <v>-49.734496999999998</v>
      </c>
      <c r="L5091">
        <v>1.0619487110000001</v>
      </c>
      <c r="M5091">
        <v>1.605178583</v>
      </c>
      <c r="N5091">
        <v>6.7977070179999997</v>
      </c>
      <c r="O5091">
        <v>9.7240615000000002E-2</v>
      </c>
      <c r="P5091">
        <v>0.27037118999999998</v>
      </c>
      <c r="Q5091">
        <v>-0.185240878</v>
      </c>
      <c r="R5091">
        <v>-13.61262114</v>
      </c>
      <c r="S5091">
        <v>1.0139727519999999</v>
      </c>
      <c r="T5091">
        <v>-49.73554618</v>
      </c>
    </row>
    <row r="5092" spans="1:20" x14ac:dyDescent="0.2">
      <c r="A5092" s="1">
        <v>4730900000000</v>
      </c>
      <c r="B5092">
        <v>0.88491819999999999</v>
      </c>
      <c r="C5092">
        <v>1.5538483000000001</v>
      </c>
      <c r="D5092">
        <v>6.50441</v>
      </c>
      <c r="E5092">
        <v>9.8602295000000006E-2</v>
      </c>
      <c r="F5092">
        <v>0.26611328000000001</v>
      </c>
      <c r="G5092">
        <v>-0.19184875000000001</v>
      </c>
      <c r="H5092">
        <v>-14.639282</v>
      </c>
      <c r="I5092">
        <v>2.0400999999999998</v>
      </c>
      <c r="J5092">
        <v>-50.070189999999997</v>
      </c>
      <c r="L5092">
        <v>0.973433455</v>
      </c>
      <c r="M5092">
        <v>1.579513441</v>
      </c>
      <c r="N5092">
        <v>6.6510585090000003</v>
      </c>
      <c r="O5092">
        <v>9.7921455000000004E-2</v>
      </c>
      <c r="P5092">
        <v>0.268242235</v>
      </c>
      <c r="Q5092">
        <v>-0.18854481400000001</v>
      </c>
      <c r="R5092">
        <v>-14.12595157</v>
      </c>
      <c r="S5092">
        <v>1.5270363760000001</v>
      </c>
      <c r="T5092">
        <v>-49.902868089999998</v>
      </c>
    </row>
    <row r="5093" spans="1:20" x14ac:dyDescent="0.2">
      <c r="A5093" s="1">
        <v>4730900000000</v>
      </c>
      <c r="B5093">
        <v>0.83143615999999998</v>
      </c>
      <c r="C5093">
        <v>1.5350037000000001</v>
      </c>
      <c r="D5093">
        <v>6.1181640000000002</v>
      </c>
      <c r="E5093">
        <v>0.10272217</v>
      </c>
      <c r="F5093">
        <v>0.25286864999999997</v>
      </c>
      <c r="G5093">
        <v>-0.18467712</v>
      </c>
      <c r="H5093">
        <v>-14.639282</v>
      </c>
      <c r="I5093">
        <v>2.0400999999999998</v>
      </c>
      <c r="J5093">
        <v>-50.070189999999997</v>
      </c>
      <c r="L5093">
        <v>0.90243480799999998</v>
      </c>
      <c r="M5093">
        <v>1.557258571</v>
      </c>
      <c r="N5093">
        <v>6.3846112540000002</v>
      </c>
      <c r="O5093">
        <v>0.100321812</v>
      </c>
      <c r="P5093">
        <v>0.26055544200000003</v>
      </c>
      <c r="Q5093">
        <v>-0.18661096699999999</v>
      </c>
      <c r="R5093">
        <v>-14.38261679</v>
      </c>
      <c r="S5093">
        <v>1.7835681880000001</v>
      </c>
      <c r="T5093">
        <v>-49.986529040000001</v>
      </c>
    </row>
    <row r="5094" spans="1:20" x14ac:dyDescent="0.2">
      <c r="A5094" s="1">
        <v>4730910000000</v>
      </c>
      <c r="B5094">
        <v>0.82293700000000003</v>
      </c>
      <c r="C5094">
        <v>1.5065307999999999</v>
      </c>
      <c r="D5094">
        <v>5.8956146</v>
      </c>
      <c r="E5094">
        <v>0.11174011</v>
      </c>
      <c r="F5094">
        <v>0.23210143999999999</v>
      </c>
      <c r="G5094">
        <v>-0.17131041999999999</v>
      </c>
      <c r="H5094">
        <v>-14.639282</v>
      </c>
      <c r="I5094">
        <v>2.0400999999999998</v>
      </c>
      <c r="J5094">
        <v>-50.070189999999997</v>
      </c>
      <c r="L5094">
        <v>0.862685904</v>
      </c>
      <c r="M5094">
        <v>1.5318946849999999</v>
      </c>
      <c r="N5094">
        <v>6.1401129269999997</v>
      </c>
      <c r="O5094">
        <v>0.10603096100000001</v>
      </c>
      <c r="P5094">
        <v>0.24632844100000001</v>
      </c>
      <c r="Q5094">
        <v>-0.178960694</v>
      </c>
      <c r="R5094">
        <v>-14.51094939</v>
      </c>
      <c r="S5094">
        <v>1.911834094</v>
      </c>
      <c r="T5094">
        <v>-50.028359520000002</v>
      </c>
    </row>
    <row r="5095" spans="1:20" x14ac:dyDescent="0.2">
      <c r="A5095" s="1">
        <v>4730910000000</v>
      </c>
      <c r="B5095">
        <v>0.69804379999999999</v>
      </c>
      <c r="C5095">
        <v>1.5471954000000001</v>
      </c>
      <c r="D5095">
        <v>5.7407073999999998</v>
      </c>
      <c r="E5095">
        <v>0.11634827</v>
      </c>
      <c r="F5095">
        <v>0.20443726000000001</v>
      </c>
      <c r="G5095">
        <v>-0.15498352000000001</v>
      </c>
      <c r="H5095">
        <v>-14.639282</v>
      </c>
      <c r="I5095">
        <v>2.0400999999999998</v>
      </c>
      <c r="J5095">
        <v>-50.070189999999997</v>
      </c>
      <c r="L5095">
        <v>0.78036485200000005</v>
      </c>
      <c r="M5095">
        <v>1.5395450429999999</v>
      </c>
      <c r="N5095">
        <v>5.9404101640000002</v>
      </c>
      <c r="O5095">
        <v>0.11118961600000001</v>
      </c>
      <c r="P5095">
        <v>0.225382851</v>
      </c>
      <c r="Q5095">
        <v>-0.16697210700000001</v>
      </c>
      <c r="R5095">
        <v>-14.5751157</v>
      </c>
      <c r="S5095">
        <v>1.9759670469999999</v>
      </c>
      <c r="T5095">
        <v>-50.049274760000003</v>
      </c>
    </row>
    <row r="5096" spans="1:20" x14ac:dyDescent="0.2">
      <c r="A5096" s="1">
        <v>4730920000000</v>
      </c>
      <c r="B5096">
        <v>0.48855589999999999</v>
      </c>
      <c r="C5096">
        <v>1.4133910999999999</v>
      </c>
      <c r="D5096">
        <v>5.8610379999999997</v>
      </c>
      <c r="E5096">
        <v>0.11543274000000001</v>
      </c>
      <c r="F5096">
        <v>0.16435242</v>
      </c>
      <c r="G5096">
        <v>-0.13841248</v>
      </c>
      <c r="H5096">
        <v>-12.582397</v>
      </c>
      <c r="I5096">
        <v>1.0131836000000001</v>
      </c>
      <c r="J5096">
        <v>-50.405884</v>
      </c>
      <c r="L5096">
        <v>0.63446037600000005</v>
      </c>
      <c r="M5096">
        <v>1.476468071</v>
      </c>
      <c r="N5096">
        <v>5.900724082</v>
      </c>
      <c r="O5096">
        <v>0.113311178</v>
      </c>
      <c r="P5096">
        <v>0.19486763500000001</v>
      </c>
      <c r="Q5096">
        <v>-0.15269229300000001</v>
      </c>
      <c r="R5096">
        <v>-13.578756350000001</v>
      </c>
      <c r="S5096">
        <v>1.4945753230000001</v>
      </c>
      <c r="T5096">
        <v>-50.227579380000002</v>
      </c>
    </row>
    <row r="5097" spans="1:20" x14ac:dyDescent="0.2">
      <c r="A5097" s="1">
        <v>4730920000000</v>
      </c>
      <c r="B5097">
        <v>0.54711913999999995</v>
      </c>
      <c r="C5097">
        <v>1.3976746</v>
      </c>
      <c r="D5097">
        <v>6.0422516000000002</v>
      </c>
      <c r="E5097">
        <v>0.11579895</v>
      </c>
      <c r="F5097">
        <v>0.11312866000000001</v>
      </c>
      <c r="G5097">
        <v>-0.11968993999999999</v>
      </c>
      <c r="H5097">
        <v>-12.582397</v>
      </c>
      <c r="I5097">
        <v>1.0131836000000001</v>
      </c>
      <c r="J5097">
        <v>-50.405884</v>
      </c>
      <c r="L5097">
        <v>0.590789758</v>
      </c>
      <c r="M5097">
        <v>1.437071336</v>
      </c>
      <c r="N5097">
        <v>5.9714878410000001</v>
      </c>
      <c r="O5097">
        <v>0.114555064</v>
      </c>
      <c r="P5097">
        <v>0.153998148</v>
      </c>
      <c r="Q5097">
        <v>-0.136191117</v>
      </c>
      <c r="R5097">
        <v>-13.080576669999999</v>
      </c>
      <c r="S5097">
        <v>1.253879462</v>
      </c>
      <c r="T5097">
        <v>-50.316731689999997</v>
      </c>
    </row>
    <row r="5098" spans="1:20" x14ac:dyDescent="0.2">
      <c r="A5098" s="1">
        <v>4730930000000</v>
      </c>
      <c r="B5098">
        <v>0.61196899999999999</v>
      </c>
      <c r="C5098">
        <v>1.4374237000000001</v>
      </c>
      <c r="D5098">
        <v>6.3224030000000004</v>
      </c>
      <c r="E5098">
        <v>0.11932373</v>
      </c>
      <c r="F5098">
        <v>5.8013915999999999E-2</v>
      </c>
      <c r="G5098">
        <v>-9.4284060000000003E-2</v>
      </c>
      <c r="H5098">
        <v>-12.582397</v>
      </c>
      <c r="I5098">
        <v>1.0131836000000001</v>
      </c>
      <c r="J5098">
        <v>-50.405884</v>
      </c>
      <c r="L5098">
        <v>0.60137937900000005</v>
      </c>
      <c r="M5098">
        <v>1.4372475179999999</v>
      </c>
      <c r="N5098">
        <v>6.1469454199999998</v>
      </c>
      <c r="O5098">
        <v>0.116939397</v>
      </c>
      <c r="P5098">
        <v>0.106006032</v>
      </c>
      <c r="Q5098">
        <v>-0.115237588</v>
      </c>
      <c r="R5098">
        <v>-12.83148684</v>
      </c>
      <c r="S5098">
        <v>1.133531531</v>
      </c>
      <c r="T5098">
        <v>-50.361307850000003</v>
      </c>
    </row>
    <row r="5099" spans="1:20" x14ac:dyDescent="0.2">
      <c r="A5099" s="1">
        <v>4730930000000</v>
      </c>
      <c r="B5099">
        <v>0.72370909999999999</v>
      </c>
      <c r="C5099">
        <v>1.4756165000000001</v>
      </c>
      <c r="D5099">
        <v>6.7399139999999997</v>
      </c>
      <c r="E5099">
        <v>0.12997437000000001</v>
      </c>
      <c r="F5099">
        <v>1.0787964000000001E-2</v>
      </c>
      <c r="G5099">
        <v>-6.7337036000000003E-2</v>
      </c>
      <c r="H5099">
        <v>-12.582397</v>
      </c>
      <c r="I5099">
        <v>1.0131836000000001</v>
      </c>
      <c r="J5099">
        <v>-50.405884</v>
      </c>
      <c r="L5099">
        <v>0.66254423900000003</v>
      </c>
      <c r="M5099">
        <v>1.456432009</v>
      </c>
      <c r="N5099">
        <v>6.4434297100000002</v>
      </c>
      <c r="O5099">
        <v>0.123456883</v>
      </c>
      <c r="P5099">
        <v>5.8396997999999999E-2</v>
      </c>
      <c r="Q5099">
        <v>-9.1287311999999995E-2</v>
      </c>
      <c r="R5099">
        <v>-12.70694192</v>
      </c>
      <c r="S5099">
        <v>1.073357565</v>
      </c>
      <c r="T5099">
        <v>-50.383595919999998</v>
      </c>
    </row>
    <row r="5100" spans="1:20" x14ac:dyDescent="0.2">
      <c r="A5100" s="1">
        <v>4730940000000</v>
      </c>
      <c r="B5100">
        <v>0.88006589999999996</v>
      </c>
      <c r="C5100">
        <v>1.5452423</v>
      </c>
      <c r="D5100">
        <v>7.075653</v>
      </c>
      <c r="E5100">
        <v>0.15278625000000001</v>
      </c>
      <c r="F5100">
        <v>-3.09906E-2</v>
      </c>
      <c r="G5100">
        <v>-3.8192749999999998E-2</v>
      </c>
      <c r="H5100">
        <v>-12.576294000000001</v>
      </c>
      <c r="I5100">
        <v>0.99029540000000005</v>
      </c>
      <c r="J5100">
        <v>-50.398254000000001</v>
      </c>
      <c r="L5100">
        <v>0.77130507000000004</v>
      </c>
      <c r="M5100">
        <v>1.5008371540000001</v>
      </c>
      <c r="N5100">
        <v>6.7595413549999996</v>
      </c>
      <c r="O5100">
        <v>0.138121567</v>
      </c>
      <c r="P5100">
        <v>1.3703198999999999E-2</v>
      </c>
      <c r="Q5100">
        <v>-6.4740031000000003E-2</v>
      </c>
      <c r="R5100">
        <v>-12.64161796</v>
      </c>
      <c r="S5100">
        <v>1.0318264829999999</v>
      </c>
      <c r="T5100">
        <v>-50.39092496</v>
      </c>
    </row>
    <row r="5101" spans="1:20" x14ac:dyDescent="0.2">
      <c r="A5101" s="1">
        <v>4730940000000</v>
      </c>
      <c r="B5101">
        <v>1.0680084000000001</v>
      </c>
      <c r="C5101">
        <v>1.6626892</v>
      </c>
      <c r="D5101">
        <v>7.2808074999999999</v>
      </c>
      <c r="E5101">
        <v>0.18745422</v>
      </c>
      <c r="F5101">
        <v>-5.9799194E-2</v>
      </c>
      <c r="G5101">
        <v>-1.5609741E-2</v>
      </c>
      <c r="H5101">
        <v>-12.576294000000001</v>
      </c>
      <c r="I5101">
        <v>0.99029540000000005</v>
      </c>
      <c r="J5101">
        <v>-50.398254000000001</v>
      </c>
      <c r="L5101">
        <v>0.919656735</v>
      </c>
      <c r="M5101">
        <v>1.581763177</v>
      </c>
      <c r="N5101">
        <v>7.0201744279999998</v>
      </c>
      <c r="O5101">
        <v>0.16278789299999999</v>
      </c>
      <c r="P5101">
        <v>-2.3047998E-2</v>
      </c>
      <c r="Q5101">
        <v>-4.0174886E-2</v>
      </c>
      <c r="R5101">
        <v>-12.608955979999999</v>
      </c>
      <c r="S5101">
        <v>1.011060941</v>
      </c>
      <c r="T5101">
        <v>-50.39458948</v>
      </c>
    </row>
    <row r="5102" spans="1:20" x14ac:dyDescent="0.2">
      <c r="A5102" s="1">
        <v>4730950000000</v>
      </c>
      <c r="B5102">
        <v>1.1938477000000001</v>
      </c>
      <c r="C5102">
        <v>1.759201</v>
      </c>
      <c r="D5102">
        <v>7.357971</v>
      </c>
      <c r="E5102">
        <v>0.23268127</v>
      </c>
      <c r="F5102">
        <v>-7.6019290000000003E-2</v>
      </c>
      <c r="G5102" s="1">
        <v>8.3900000000000001E-4</v>
      </c>
      <c r="H5102">
        <v>-12.576294000000001</v>
      </c>
      <c r="I5102">
        <v>0.99029540000000005</v>
      </c>
      <c r="J5102">
        <v>-50.398254000000001</v>
      </c>
      <c r="L5102">
        <v>1.0567522170000001</v>
      </c>
      <c r="M5102">
        <v>1.6704820890000001</v>
      </c>
      <c r="N5102">
        <v>7.1890727139999999</v>
      </c>
      <c r="O5102">
        <v>0.19773458199999999</v>
      </c>
      <c r="P5102">
        <v>-4.9533644000000002E-2</v>
      </c>
      <c r="Q5102">
        <v>-1.9667825999999999E-2</v>
      </c>
      <c r="R5102">
        <v>-12.592624989999999</v>
      </c>
      <c r="S5102">
        <v>1.0006781709999999</v>
      </c>
      <c r="T5102">
        <v>-50.396421740000001</v>
      </c>
    </row>
    <row r="5103" spans="1:20" x14ac:dyDescent="0.2">
      <c r="A5103" s="1">
        <v>4730950000000</v>
      </c>
      <c r="B5103">
        <v>1.2696685999999999</v>
      </c>
      <c r="C5103">
        <v>1.8370972000000001</v>
      </c>
      <c r="D5103">
        <v>7.4770203000000004</v>
      </c>
      <c r="E5103">
        <v>0.28195189999999998</v>
      </c>
      <c r="F5103">
        <v>-7.6812744000000002E-2</v>
      </c>
      <c r="G5103">
        <v>9.1400149999999996E-3</v>
      </c>
      <c r="H5103">
        <v>-12.576294000000001</v>
      </c>
      <c r="I5103">
        <v>0.99029540000000005</v>
      </c>
      <c r="J5103">
        <v>-50.398254000000001</v>
      </c>
      <c r="L5103">
        <v>1.1632104089999999</v>
      </c>
      <c r="M5103">
        <v>1.753789644</v>
      </c>
      <c r="N5103">
        <v>7.3330465069999997</v>
      </c>
      <c r="O5103">
        <v>0.23984324100000001</v>
      </c>
      <c r="P5103">
        <v>-6.3173194000000002E-2</v>
      </c>
      <c r="Q5103">
        <v>-5.2639059999999996E-3</v>
      </c>
      <c r="R5103">
        <v>-12.58445949</v>
      </c>
      <c r="S5103">
        <v>0.99548678499999999</v>
      </c>
      <c r="T5103">
        <v>-50.397337870000001</v>
      </c>
    </row>
    <row r="5104" spans="1:20" x14ac:dyDescent="0.2">
      <c r="A5104" s="1">
        <v>4730960000000</v>
      </c>
      <c r="B5104">
        <v>1.3602753000000001</v>
      </c>
      <c r="C5104">
        <v>1.8865662000000001</v>
      </c>
      <c r="D5104">
        <v>7.5253142999999998</v>
      </c>
      <c r="E5104">
        <v>0.33003234999999997</v>
      </c>
      <c r="F5104">
        <v>-6.7428589999999997E-2</v>
      </c>
      <c r="G5104">
        <v>1.0299683E-2</v>
      </c>
      <c r="H5104">
        <v>-12.422180000000001</v>
      </c>
      <c r="I5104">
        <v>0.57373046999999999</v>
      </c>
      <c r="J5104">
        <v>-50.334167000000001</v>
      </c>
      <c r="L5104">
        <v>1.261742854</v>
      </c>
      <c r="M5104">
        <v>1.8201779220000001</v>
      </c>
      <c r="N5104">
        <v>7.4291804030000002</v>
      </c>
      <c r="O5104">
        <v>0.28493779499999999</v>
      </c>
      <c r="P5104">
        <v>-6.5300891999999999E-2</v>
      </c>
      <c r="Q5104">
        <v>2.5178890000000002E-3</v>
      </c>
      <c r="R5104">
        <v>-12.503319749999999</v>
      </c>
      <c r="S5104">
        <v>0.78460862799999997</v>
      </c>
      <c r="T5104">
        <v>-50.365752440000001</v>
      </c>
    </row>
    <row r="5105" spans="1:20" x14ac:dyDescent="0.2">
      <c r="A5105" s="1">
        <v>4730960000000</v>
      </c>
      <c r="B5105">
        <v>1.4141083000000001</v>
      </c>
      <c r="C5105">
        <v>1.9422607000000001</v>
      </c>
      <c r="D5105">
        <v>7.2788240000000002</v>
      </c>
      <c r="E5105">
        <v>0.3743744</v>
      </c>
      <c r="F5105">
        <v>-4.8950195000000002E-2</v>
      </c>
      <c r="G5105">
        <v>7.9956060000000006E-3</v>
      </c>
      <c r="H5105">
        <v>-12.422180000000001</v>
      </c>
      <c r="I5105">
        <v>0.57373046999999999</v>
      </c>
      <c r="J5105">
        <v>-50.334167000000001</v>
      </c>
      <c r="L5105">
        <v>1.337925577</v>
      </c>
      <c r="M5105">
        <v>1.8812193109999999</v>
      </c>
      <c r="N5105">
        <v>7.3540022020000002</v>
      </c>
      <c r="O5105">
        <v>0.32965609800000001</v>
      </c>
      <c r="P5105">
        <v>-5.7125543000000001E-2</v>
      </c>
      <c r="Q5105">
        <v>5.256747E-3</v>
      </c>
      <c r="R5105">
        <v>-12.46274987</v>
      </c>
      <c r="S5105">
        <v>0.67916954900000004</v>
      </c>
      <c r="T5105">
        <v>-50.349959720000001</v>
      </c>
    </row>
    <row r="5106" spans="1:20" x14ac:dyDescent="0.2">
      <c r="A5106" s="1">
        <v>4730970000000</v>
      </c>
      <c r="B5106">
        <v>1.4187316999999999</v>
      </c>
      <c r="C5106">
        <v>2.0151672</v>
      </c>
      <c r="D5106">
        <v>6.8367614999999997</v>
      </c>
      <c r="E5106">
        <v>0.41516112999999999</v>
      </c>
      <c r="F5106">
        <v>-9.4146730000000001E-3</v>
      </c>
      <c r="G5106">
        <v>2.2583009999999999E-3</v>
      </c>
      <c r="H5106">
        <v>-12.422180000000001</v>
      </c>
      <c r="I5106">
        <v>0.57373046999999999</v>
      </c>
      <c r="J5106">
        <v>-50.334167000000001</v>
      </c>
      <c r="L5106">
        <v>1.378328639</v>
      </c>
      <c r="M5106">
        <v>1.9481932559999999</v>
      </c>
      <c r="N5106">
        <v>7.095381851</v>
      </c>
      <c r="O5106">
        <v>0.37240861400000003</v>
      </c>
      <c r="P5106">
        <v>-3.3270108E-2</v>
      </c>
      <c r="Q5106">
        <v>3.7575239999999999E-3</v>
      </c>
      <c r="R5106">
        <v>-12.442464940000001</v>
      </c>
      <c r="S5106">
        <v>0.62645000900000003</v>
      </c>
      <c r="T5106">
        <v>-50.342063359999997</v>
      </c>
    </row>
    <row r="5107" spans="1:20" x14ac:dyDescent="0.2">
      <c r="A5107" s="1">
        <v>4730970000000</v>
      </c>
      <c r="B5107">
        <v>1.5304108000000001</v>
      </c>
      <c r="C5107">
        <v>2.1364288</v>
      </c>
      <c r="D5107">
        <v>6.3898162999999997</v>
      </c>
      <c r="E5107">
        <v>0.4368744</v>
      </c>
      <c r="F5107">
        <v>4.7729491999999998E-2</v>
      </c>
      <c r="G5107">
        <v>-2.7770999999999998E-3</v>
      </c>
      <c r="H5107">
        <v>-12.422180000000001</v>
      </c>
      <c r="I5107">
        <v>0.57373046999999999</v>
      </c>
      <c r="J5107">
        <v>-50.334167000000001</v>
      </c>
      <c r="L5107">
        <v>1.454369719</v>
      </c>
      <c r="M5107">
        <v>2.0423110279999999</v>
      </c>
      <c r="N5107">
        <v>6.7425990750000002</v>
      </c>
      <c r="O5107">
        <v>0.40464150700000001</v>
      </c>
      <c r="P5107">
        <v>7.2296920000000002E-3</v>
      </c>
      <c r="Q5107">
        <v>4.9021199999999996E-4</v>
      </c>
      <c r="R5107">
        <v>-12.432322470000001</v>
      </c>
      <c r="S5107">
        <v>0.60009024</v>
      </c>
      <c r="T5107">
        <v>-50.338115180000003</v>
      </c>
    </row>
    <row r="5108" spans="1:20" x14ac:dyDescent="0.2">
      <c r="A5108" s="1">
        <v>4730980000000</v>
      </c>
      <c r="B5108">
        <v>1.7784119</v>
      </c>
      <c r="C5108">
        <v>2.3038788000000001</v>
      </c>
      <c r="D5108">
        <v>6.1697844999999996</v>
      </c>
      <c r="E5108">
        <v>0.43093872</v>
      </c>
      <c r="F5108">
        <v>0.11512756</v>
      </c>
      <c r="G5108">
        <v>-8.4533690000000005E-3</v>
      </c>
      <c r="H5108">
        <v>-12.582397</v>
      </c>
      <c r="I5108">
        <v>1.6998291000000001</v>
      </c>
      <c r="J5108">
        <v>-51.745604999999998</v>
      </c>
      <c r="L5108">
        <v>1.61639081</v>
      </c>
      <c r="M5108">
        <v>2.173094914</v>
      </c>
      <c r="N5108">
        <v>6.4561917879999999</v>
      </c>
      <c r="O5108">
        <v>0.41779011300000002</v>
      </c>
      <c r="P5108">
        <v>6.1178626E-2</v>
      </c>
      <c r="Q5108">
        <v>-3.9815780000000004E-3</v>
      </c>
      <c r="R5108">
        <v>-12.507359729999999</v>
      </c>
      <c r="S5108">
        <v>1.1499596700000001</v>
      </c>
      <c r="T5108">
        <v>-51.04186009</v>
      </c>
    </row>
    <row r="5109" spans="1:20" x14ac:dyDescent="0.2">
      <c r="A5109" s="1">
        <v>4730980000000</v>
      </c>
      <c r="B5109">
        <v>1.9168243</v>
      </c>
      <c r="C5109">
        <v>2.4402618</v>
      </c>
      <c r="D5109">
        <v>6.1767120000000002</v>
      </c>
      <c r="E5109">
        <v>0.39739989999999997</v>
      </c>
      <c r="F5109">
        <v>0.1816101</v>
      </c>
      <c r="G5109">
        <v>-1.7944336000000002E-2</v>
      </c>
      <c r="H5109">
        <v>-12.582397</v>
      </c>
      <c r="I5109">
        <v>1.6998291000000001</v>
      </c>
      <c r="J5109">
        <v>-51.745604999999998</v>
      </c>
      <c r="L5109">
        <v>1.766607555</v>
      </c>
      <c r="M5109">
        <v>2.306678357</v>
      </c>
      <c r="N5109">
        <v>6.3164518940000001</v>
      </c>
      <c r="O5109">
        <v>0.40759500700000001</v>
      </c>
      <c r="P5109">
        <v>0.12139436300000001</v>
      </c>
      <c r="Q5109">
        <v>-1.0962957000000001E-2</v>
      </c>
      <c r="R5109">
        <v>-12.544878369999999</v>
      </c>
      <c r="S5109">
        <v>1.424894385</v>
      </c>
      <c r="T5109">
        <v>-51.393732540000002</v>
      </c>
    </row>
    <row r="5110" spans="1:20" x14ac:dyDescent="0.2">
      <c r="A5110" s="1">
        <v>4730990000000</v>
      </c>
      <c r="B5110">
        <v>1.9684752999999999</v>
      </c>
      <c r="C5110">
        <v>2.5231322999999999</v>
      </c>
      <c r="D5110">
        <v>6.2778780000000003</v>
      </c>
      <c r="E5110">
        <v>0.34829712000000002</v>
      </c>
      <c r="F5110">
        <v>0.23785400000000001</v>
      </c>
      <c r="G5110">
        <v>-3.5369873000000003E-2</v>
      </c>
      <c r="H5110">
        <v>-12.582397</v>
      </c>
      <c r="I5110">
        <v>1.6998291000000001</v>
      </c>
      <c r="J5110">
        <v>-51.745604999999998</v>
      </c>
      <c r="L5110">
        <v>1.8675414269999999</v>
      </c>
      <c r="M5110">
        <v>2.4149053280000001</v>
      </c>
      <c r="N5110">
        <v>6.2971649469999997</v>
      </c>
      <c r="O5110">
        <v>0.377946063</v>
      </c>
      <c r="P5110">
        <v>0.17962418099999999</v>
      </c>
      <c r="Q5110">
        <v>-2.3166414999999999E-2</v>
      </c>
      <c r="R5110">
        <v>-12.563637679999999</v>
      </c>
      <c r="S5110">
        <v>1.562361742</v>
      </c>
      <c r="T5110">
        <v>-51.56966877</v>
      </c>
    </row>
    <row r="5111" spans="1:20" x14ac:dyDescent="0.2">
      <c r="A5111" s="1">
        <v>4730990000000</v>
      </c>
      <c r="B5111">
        <v>1.9622955</v>
      </c>
      <c r="C5111">
        <v>2.5036619999999998</v>
      </c>
      <c r="D5111">
        <v>6.4485929999999998</v>
      </c>
      <c r="E5111">
        <v>0.29666137999999997</v>
      </c>
      <c r="F5111">
        <v>0.28213500000000002</v>
      </c>
      <c r="G5111">
        <v>-6.4010620000000004E-2</v>
      </c>
      <c r="H5111">
        <v>-12.582397</v>
      </c>
      <c r="I5111">
        <v>1.6998291000000001</v>
      </c>
      <c r="J5111">
        <v>-51.745604999999998</v>
      </c>
      <c r="L5111">
        <v>1.9149184640000001</v>
      </c>
      <c r="M5111">
        <v>2.459283664</v>
      </c>
      <c r="N5111">
        <v>6.3728789729999997</v>
      </c>
      <c r="O5111">
        <v>0.33730372199999997</v>
      </c>
      <c r="P5111">
        <v>0.230879591</v>
      </c>
      <c r="Q5111">
        <v>-4.3588518E-2</v>
      </c>
      <c r="R5111">
        <v>-12.57301734</v>
      </c>
      <c r="S5111">
        <v>1.6310954209999999</v>
      </c>
      <c r="T5111">
        <v>-51.657636889999999</v>
      </c>
    </row>
    <row r="5112" spans="1:20" x14ac:dyDescent="0.2">
      <c r="A5112" s="1">
        <v>4731000000000</v>
      </c>
      <c r="B5112">
        <v>1.7633361999999999</v>
      </c>
      <c r="C5112">
        <v>2.4788969999999999</v>
      </c>
      <c r="D5112">
        <v>6.6234282999999996</v>
      </c>
      <c r="E5112">
        <v>0.24919127999999999</v>
      </c>
      <c r="F5112">
        <v>0.31173706000000001</v>
      </c>
      <c r="G5112">
        <v>-9.7595214999999999E-2</v>
      </c>
      <c r="H5112">
        <v>-12.582397</v>
      </c>
      <c r="I5112">
        <v>1.8112182999999999</v>
      </c>
      <c r="J5112">
        <v>-51.708984000000001</v>
      </c>
      <c r="L5112">
        <v>1.8391273319999999</v>
      </c>
      <c r="M5112">
        <v>2.4690903319999999</v>
      </c>
      <c r="N5112">
        <v>6.4981536369999997</v>
      </c>
      <c r="O5112">
        <v>0.29324750100000002</v>
      </c>
      <c r="P5112">
        <v>0.27130832500000002</v>
      </c>
      <c r="Q5112">
        <v>-7.0591866000000003E-2</v>
      </c>
      <c r="R5112">
        <v>-12.57770717</v>
      </c>
      <c r="S5112">
        <v>1.7211568610000001</v>
      </c>
      <c r="T5112">
        <v>-51.68331044</v>
      </c>
    </row>
    <row r="5113" spans="1:20" x14ac:dyDescent="0.2">
      <c r="A5113" s="1">
        <v>4731000000000</v>
      </c>
      <c r="B5113">
        <v>1.5693512000000001</v>
      </c>
      <c r="C5113">
        <v>2.4315186</v>
      </c>
      <c r="D5113">
        <v>6.7578125</v>
      </c>
      <c r="E5113">
        <v>0.21708679</v>
      </c>
      <c r="F5113">
        <v>0.32312012000000001</v>
      </c>
      <c r="G5113">
        <v>-0.12979125999999999</v>
      </c>
      <c r="H5113">
        <v>-12.582397</v>
      </c>
      <c r="I5113">
        <v>1.8112182999999999</v>
      </c>
      <c r="J5113">
        <v>-51.708984000000001</v>
      </c>
      <c r="L5113">
        <v>1.7042392660000001</v>
      </c>
      <c r="M5113">
        <v>2.450304466</v>
      </c>
      <c r="N5113">
        <v>6.6279830679999998</v>
      </c>
      <c r="O5113">
        <v>0.25516714499999998</v>
      </c>
      <c r="P5113">
        <v>0.297214223</v>
      </c>
      <c r="Q5113">
        <v>-0.100191563</v>
      </c>
      <c r="R5113">
        <v>-12.580052090000001</v>
      </c>
      <c r="S5113">
        <v>1.76618758</v>
      </c>
      <c r="T5113">
        <v>-51.69614722</v>
      </c>
    </row>
    <row r="5114" spans="1:20" x14ac:dyDescent="0.2">
      <c r="A5114" s="1">
        <v>4731010000000</v>
      </c>
      <c r="B5114">
        <v>1.4565735</v>
      </c>
      <c r="C5114">
        <v>2.3552856000000002</v>
      </c>
      <c r="D5114">
        <v>6.8525999999999998</v>
      </c>
      <c r="E5114">
        <v>0.20678711</v>
      </c>
      <c r="F5114">
        <v>0.31320189999999998</v>
      </c>
      <c r="G5114">
        <v>-0.15908812999999999</v>
      </c>
      <c r="H5114">
        <v>-12.582397</v>
      </c>
      <c r="I5114">
        <v>1.8112182999999999</v>
      </c>
      <c r="J5114">
        <v>-51.708984000000001</v>
      </c>
      <c r="L5114">
        <v>1.5804063829999999</v>
      </c>
      <c r="M5114">
        <v>2.4027950329999999</v>
      </c>
      <c r="N5114">
        <v>6.7402915339999998</v>
      </c>
      <c r="O5114">
        <v>0.230977128</v>
      </c>
      <c r="P5114">
        <v>0.30520806099999997</v>
      </c>
      <c r="Q5114">
        <v>-0.129639847</v>
      </c>
      <c r="R5114">
        <v>-12.581224539999999</v>
      </c>
      <c r="S5114">
        <v>1.7887029400000001</v>
      </c>
      <c r="T5114">
        <v>-51.702565610000001</v>
      </c>
    </row>
    <row r="5115" spans="1:20" x14ac:dyDescent="0.2">
      <c r="A5115" s="1">
        <v>4731010000000</v>
      </c>
      <c r="B5115">
        <v>1.3026123000000001</v>
      </c>
      <c r="C5115">
        <v>2.2447051999999998</v>
      </c>
      <c r="D5115">
        <v>6.859909</v>
      </c>
      <c r="E5115">
        <v>0.21444701999999999</v>
      </c>
      <c r="F5115">
        <v>0.28359984999999999</v>
      </c>
      <c r="G5115">
        <v>-0.18229675000000001</v>
      </c>
      <c r="H5115">
        <v>-12.582397</v>
      </c>
      <c r="I5115">
        <v>1.8112182999999999</v>
      </c>
      <c r="J5115">
        <v>-51.708984000000001</v>
      </c>
      <c r="L5115">
        <v>1.4415093409999999</v>
      </c>
      <c r="M5115">
        <v>2.3237501169999999</v>
      </c>
      <c r="N5115">
        <v>6.8001002670000004</v>
      </c>
      <c r="O5115">
        <v>0.22271207400000001</v>
      </c>
      <c r="P5115">
        <v>0.29440395600000002</v>
      </c>
      <c r="Q5115">
        <v>-0.15596829800000001</v>
      </c>
      <c r="R5115">
        <v>-12.581810770000001</v>
      </c>
      <c r="S5115">
        <v>1.79996062</v>
      </c>
      <c r="T5115">
        <v>-51.705774810000001</v>
      </c>
    </row>
    <row r="5116" spans="1:20" x14ac:dyDescent="0.2">
      <c r="A5116" s="1">
        <v>4731020000000</v>
      </c>
      <c r="B5116">
        <v>1.141159</v>
      </c>
      <c r="C5116">
        <v>2.1590576000000001</v>
      </c>
      <c r="D5116">
        <v>6.9461209999999998</v>
      </c>
      <c r="E5116">
        <v>0.23164367999999999</v>
      </c>
      <c r="F5116">
        <v>0.24151611000000001</v>
      </c>
      <c r="G5116">
        <v>-0.19758606000000001</v>
      </c>
      <c r="H5116">
        <v>-12.561035</v>
      </c>
      <c r="I5116">
        <v>2.4902343999999998</v>
      </c>
      <c r="J5116">
        <v>-51.304625999999999</v>
      </c>
      <c r="L5116">
        <v>1.2913341709999999</v>
      </c>
      <c r="M5116">
        <v>2.241403858</v>
      </c>
      <c r="N5116">
        <v>6.8731106339999997</v>
      </c>
      <c r="O5116">
        <v>0.227177877</v>
      </c>
      <c r="P5116">
        <v>0.26796003299999999</v>
      </c>
      <c r="Q5116">
        <v>-0.17677717900000001</v>
      </c>
      <c r="R5116">
        <v>-12.571422889999999</v>
      </c>
      <c r="S5116">
        <v>2.1450975099999998</v>
      </c>
      <c r="T5116">
        <v>-51.5052004</v>
      </c>
    </row>
    <row r="5117" spans="1:20" x14ac:dyDescent="0.2">
      <c r="A5117" s="1">
        <v>4731020000000</v>
      </c>
      <c r="B5117">
        <v>0.94998170000000004</v>
      </c>
      <c r="C5117">
        <v>2.0953674000000002</v>
      </c>
      <c r="D5117">
        <v>7.1401367000000002</v>
      </c>
      <c r="E5117">
        <v>0.25364684999999998</v>
      </c>
      <c r="F5117">
        <v>0.18296814</v>
      </c>
      <c r="G5117">
        <v>-0.20603943</v>
      </c>
      <c r="H5117">
        <v>-12.561035</v>
      </c>
      <c r="I5117">
        <v>2.4902343999999998</v>
      </c>
      <c r="J5117">
        <v>-51.304625999999999</v>
      </c>
      <c r="L5117">
        <v>1.1206579350000001</v>
      </c>
      <c r="M5117">
        <v>2.1683856289999999</v>
      </c>
      <c r="N5117">
        <v>7.0066236670000004</v>
      </c>
      <c r="O5117">
        <v>0.24041236299999999</v>
      </c>
      <c r="P5117">
        <v>0.22546408600000001</v>
      </c>
      <c r="Q5117">
        <v>-0.191408305</v>
      </c>
      <c r="R5117">
        <v>-12.56622894</v>
      </c>
      <c r="S5117">
        <v>2.3176659549999998</v>
      </c>
      <c r="T5117">
        <v>-51.404913200000003</v>
      </c>
    </row>
    <row r="5118" spans="1:20" x14ac:dyDescent="0.2">
      <c r="A5118" s="1">
        <v>4731030000000</v>
      </c>
      <c r="B5118">
        <v>0.79896544999999997</v>
      </c>
      <c r="C5118">
        <v>2.0176086</v>
      </c>
      <c r="D5118">
        <v>7.1645659999999998</v>
      </c>
      <c r="E5118">
        <v>0.27880860000000002</v>
      </c>
      <c r="F5118">
        <v>0.116622925</v>
      </c>
      <c r="G5118">
        <v>-0.20834349999999999</v>
      </c>
      <c r="H5118">
        <v>-12.561035</v>
      </c>
      <c r="I5118">
        <v>2.4902343999999998</v>
      </c>
      <c r="J5118">
        <v>-51.304625999999999</v>
      </c>
      <c r="L5118">
        <v>0.95981169300000002</v>
      </c>
      <c r="M5118">
        <v>2.0929971150000002</v>
      </c>
      <c r="N5118">
        <v>7.085594833</v>
      </c>
      <c r="O5118">
        <v>0.25961048199999998</v>
      </c>
      <c r="P5118">
        <v>0.17104350600000001</v>
      </c>
      <c r="Q5118">
        <v>-0.19987590199999999</v>
      </c>
      <c r="R5118">
        <v>-12.563631969999999</v>
      </c>
      <c r="S5118">
        <v>2.4039501780000001</v>
      </c>
      <c r="T5118">
        <v>-51.354769599999997</v>
      </c>
    </row>
    <row r="5119" spans="1:20" x14ac:dyDescent="0.2">
      <c r="A5119" s="1">
        <v>4731030000000</v>
      </c>
      <c r="B5119">
        <v>0.75553893999999999</v>
      </c>
      <c r="C5119">
        <v>1.9967804</v>
      </c>
      <c r="D5119">
        <v>7.2305755999999999</v>
      </c>
      <c r="E5119">
        <v>0.30639648000000003</v>
      </c>
      <c r="F5119">
        <v>5.2871703999999999E-2</v>
      </c>
      <c r="G5119">
        <v>-0.20487975999999999</v>
      </c>
      <c r="H5119">
        <v>-12.561035</v>
      </c>
      <c r="I5119">
        <v>2.4902343999999998</v>
      </c>
      <c r="J5119">
        <v>-51.304625999999999</v>
      </c>
      <c r="L5119">
        <v>0.85767531600000002</v>
      </c>
      <c r="M5119">
        <v>2.0448887569999998</v>
      </c>
      <c r="N5119">
        <v>7.158085217</v>
      </c>
      <c r="O5119">
        <v>0.283003481</v>
      </c>
      <c r="P5119">
        <v>0.111957605</v>
      </c>
      <c r="Q5119">
        <v>-0.20237783100000001</v>
      </c>
      <c r="R5119">
        <v>-12.56233349</v>
      </c>
      <c r="S5119">
        <v>2.447092289</v>
      </c>
      <c r="T5119">
        <v>-51.329697799999998</v>
      </c>
    </row>
    <row r="5120" spans="1:20" x14ac:dyDescent="0.2">
      <c r="A5120" s="1">
        <v>4731040000000</v>
      </c>
      <c r="B5120">
        <v>0.68222046000000003</v>
      </c>
      <c r="C5120">
        <v>1.9526215</v>
      </c>
      <c r="D5120">
        <v>7.3801880000000004</v>
      </c>
      <c r="E5120">
        <v>0.33403015000000003</v>
      </c>
      <c r="F5120">
        <v>-1.2496948000000001E-2</v>
      </c>
      <c r="G5120">
        <v>-0.19659424</v>
      </c>
      <c r="H5120">
        <v>-12.409973000000001</v>
      </c>
      <c r="I5120">
        <v>0.84075929999999999</v>
      </c>
      <c r="J5120">
        <v>-50.572204999999997</v>
      </c>
      <c r="L5120">
        <v>0.76994788800000002</v>
      </c>
      <c r="M5120">
        <v>1.9987551290000001</v>
      </c>
      <c r="N5120">
        <v>7.2691366080000002</v>
      </c>
      <c r="O5120">
        <v>0.308516815</v>
      </c>
      <c r="P5120">
        <v>4.9730327999999997E-2</v>
      </c>
      <c r="Q5120">
        <v>-0.19948603600000001</v>
      </c>
      <c r="R5120">
        <v>-12.48615324</v>
      </c>
      <c r="S5120">
        <v>1.6439257940000001</v>
      </c>
      <c r="T5120">
        <v>-50.950951400000001</v>
      </c>
    </row>
    <row r="5121" spans="1:20" x14ac:dyDescent="0.2">
      <c r="A5121" s="1">
        <v>4731040000000</v>
      </c>
      <c r="B5121">
        <v>0.55902099999999999</v>
      </c>
      <c r="C5121">
        <v>1.9050446000000001</v>
      </c>
      <c r="D5121">
        <v>7.5881499999999997</v>
      </c>
      <c r="E5121">
        <v>0.35610962000000002</v>
      </c>
      <c r="F5121">
        <v>-7.9589844000000007E-2</v>
      </c>
      <c r="G5121">
        <v>-0.18460082999999999</v>
      </c>
      <c r="H5121">
        <v>-12.409973000000001</v>
      </c>
      <c r="I5121">
        <v>0.84075929999999999</v>
      </c>
      <c r="J5121">
        <v>-50.572204999999997</v>
      </c>
      <c r="L5121">
        <v>0.66448444399999995</v>
      </c>
      <c r="M5121">
        <v>1.951899864</v>
      </c>
      <c r="N5121">
        <v>7.4286433040000004</v>
      </c>
      <c r="O5121">
        <v>0.33231321800000002</v>
      </c>
      <c r="P5121">
        <v>-1.4929758E-2</v>
      </c>
      <c r="Q5121">
        <v>-0.19204343300000001</v>
      </c>
      <c r="R5121">
        <v>-12.44806312</v>
      </c>
      <c r="S5121">
        <v>1.242342547</v>
      </c>
      <c r="T5121">
        <v>-50.761578200000002</v>
      </c>
    </row>
    <row r="5122" spans="1:20" x14ac:dyDescent="0.2">
      <c r="A5122" s="1">
        <v>4731050000000</v>
      </c>
      <c r="B5122">
        <v>0.53549194</v>
      </c>
      <c r="C5122">
        <v>1.9038238999999999</v>
      </c>
      <c r="D5122">
        <v>8.0275569999999998</v>
      </c>
      <c r="E5122">
        <v>0.36779784999999998</v>
      </c>
      <c r="F5122">
        <v>-0.13423156999999999</v>
      </c>
      <c r="G5122">
        <v>-0.17001342999999999</v>
      </c>
      <c r="H5122">
        <v>-12.409973000000001</v>
      </c>
      <c r="I5122">
        <v>0.84075929999999999</v>
      </c>
      <c r="J5122">
        <v>-50.572204999999997</v>
      </c>
      <c r="L5122">
        <v>0.59998819199999998</v>
      </c>
      <c r="M5122">
        <v>1.927861882</v>
      </c>
      <c r="N5122">
        <v>7.7281001519999997</v>
      </c>
      <c r="O5122">
        <v>0.350055534</v>
      </c>
      <c r="P5122">
        <v>-7.4580664000000005E-2</v>
      </c>
      <c r="Q5122">
        <v>-0.18102843099999999</v>
      </c>
      <c r="R5122">
        <v>-12.429018060000001</v>
      </c>
      <c r="S5122">
        <v>1.041550924</v>
      </c>
      <c r="T5122">
        <v>-50.6668916</v>
      </c>
    </row>
    <row r="5123" spans="1:20" x14ac:dyDescent="0.2">
      <c r="A5123" s="1">
        <v>4731050000000</v>
      </c>
      <c r="B5123">
        <v>0.54348755000000004</v>
      </c>
      <c r="C5123">
        <v>1.8944855</v>
      </c>
      <c r="D5123">
        <v>8.4707179999999997</v>
      </c>
      <c r="E5123">
        <v>0.37145995999999998</v>
      </c>
      <c r="F5123">
        <v>-0.17510986000000001</v>
      </c>
      <c r="G5123">
        <v>-0.15171814</v>
      </c>
      <c r="H5123">
        <v>-12.409973000000001</v>
      </c>
      <c r="I5123">
        <v>0.84075929999999999</v>
      </c>
      <c r="J5123">
        <v>-50.572204999999997</v>
      </c>
      <c r="L5123">
        <v>0.57173787099999995</v>
      </c>
      <c r="M5123">
        <v>1.9111736909999999</v>
      </c>
      <c r="N5123">
        <v>8.0994090760000006</v>
      </c>
      <c r="O5123">
        <v>0.36075774700000002</v>
      </c>
      <c r="P5123">
        <v>-0.124845262</v>
      </c>
      <c r="Q5123">
        <v>-0.16637328600000001</v>
      </c>
      <c r="R5123">
        <v>-12.419495530000001</v>
      </c>
      <c r="S5123">
        <v>0.94115511200000002</v>
      </c>
      <c r="T5123">
        <v>-50.619548299999998</v>
      </c>
    </row>
    <row r="5124" spans="1:20" x14ac:dyDescent="0.2">
      <c r="A5124" s="1">
        <v>4731060000000</v>
      </c>
      <c r="B5124">
        <v>0.45121765000000003</v>
      </c>
      <c r="C5124">
        <v>1.8548431000000001</v>
      </c>
      <c r="D5124">
        <v>8.7228999999999992</v>
      </c>
      <c r="E5124">
        <v>0.37336730000000001</v>
      </c>
      <c r="F5124">
        <v>-0.19439697</v>
      </c>
      <c r="G5124">
        <v>-0.13201904</v>
      </c>
      <c r="H5124">
        <v>-12.292479999999999</v>
      </c>
      <c r="I5124">
        <v>0.72174070000000001</v>
      </c>
      <c r="J5124">
        <v>-50.628661999999998</v>
      </c>
      <c r="L5124">
        <v>0.51147776099999998</v>
      </c>
      <c r="M5124">
        <v>1.8830083959999999</v>
      </c>
      <c r="N5124">
        <v>8.4111545379999999</v>
      </c>
      <c r="O5124">
        <v>0.36706252299999997</v>
      </c>
      <c r="P5124">
        <v>-0.15962111600000001</v>
      </c>
      <c r="Q5124">
        <v>-0.14919616299999999</v>
      </c>
      <c r="R5124">
        <v>-12.35598777</v>
      </c>
      <c r="S5124">
        <v>0.83144790599999996</v>
      </c>
      <c r="T5124">
        <v>-50.624105149999998</v>
      </c>
    </row>
    <row r="5125" spans="1:20" x14ac:dyDescent="0.2">
      <c r="A5125" s="1">
        <v>4731060000000</v>
      </c>
      <c r="B5125">
        <v>0.34487915000000002</v>
      </c>
      <c r="C5125">
        <v>1.8087158000000001</v>
      </c>
      <c r="D5125">
        <v>8.9845889999999997</v>
      </c>
      <c r="E5125">
        <v>0.37637330000000002</v>
      </c>
      <c r="F5125">
        <v>-0.18695068000000001</v>
      </c>
      <c r="G5125">
        <v>-0.112350464</v>
      </c>
      <c r="H5125">
        <v>-12.292479999999999</v>
      </c>
      <c r="I5125">
        <v>0.72174070000000001</v>
      </c>
      <c r="J5125">
        <v>-50.628661999999998</v>
      </c>
      <c r="L5125">
        <v>0.42817845500000001</v>
      </c>
      <c r="M5125">
        <v>1.845862098</v>
      </c>
      <c r="N5125">
        <v>8.6978717690000007</v>
      </c>
      <c r="O5125">
        <v>0.37171791199999998</v>
      </c>
      <c r="P5125">
        <v>-0.17328589799999999</v>
      </c>
      <c r="Q5125">
        <v>-0.130773313</v>
      </c>
      <c r="R5125">
        <v>-12.32423388</v>
      </c>
      <c r="S5125">
        <v>0.77659430299999999</v>
      </c>
      <c r="T5125">
        <v>-50.626383580000002</v>
      </c>
    </row>
    <row r="5126" spans="1:20" x14ac:dyDescent="0.2">
      <c r="A5126" s="1">
        <v>4731070000000</v>
      </c>
      <c r="B5126">
        <v>0.38005065999999998</v>
      </c>
      <c r="C5126">
        <v>1.7779083</v>
      </c>
      <c r="D5126">
        <v>9.2337950000000006</v>
      </c>
      <c r="E5126">
        <v>0.37626648000000001</v>
      </c>
      <c r="F5126">
        <v>-0.15589905000000001</v>
      </c>
      <c r="G5126">
        <v>-9.1049194E-2</v>
      </c>
      <c r="H5126">
        <v>-12.292479999999999</v>
      </c>
      <c r="I5126">
        <v>0.72174070000000001</v>
      </c>
      <c r="J5126">
        <v>-50.628661999999998</v>
      </c>
      <c r="L5126">
        <v>0.40411455800000001</v>
      </c>
      <c r="M5126">
        <v>1.811885199</v>
      </c>
      <c r="N5126">
        <v>8.9658333849999998</v>
      </c>
      <c r="O5126">
        <v>0.373992196</v>
      </c>
      <c r="P5126">
        <v>-0.16459247399999999</v>
      </c>
      <c r="Q5126">
        <v>-0.110911254</v>
      </c>
      <c r="R5126">
        <v>-12.308356939999999</v>
      </c>
      <c r="S5126">
        <v>0.74916750099999996</v>
      </c>
      <c r="T5126">
        <v>-50.62752279</v>
      </c>
    </row>
    <row r="5127" spans="1:20" x14ac:dyDescent="0.2">
      <c r="A5127" s="1">
        <v>4731070000000</v>
      </c>
      <c r="B5127">
        <v>0.38368225</v>
      </c>
      <c r="C5127">
        <v>1.7601013000000001</v>
      </c>
      <c r="D5127">
        <v>9.4383700000000008</v>
      </c>
      <c r="E5127">
        <v>0.37257384999999998</v>
      </c>
      <c r="F5127">
        <v>-0.107666016</v>
      </c>
      <c r="G5127">
        <v>-6.8313600000000002E-2</v>
      </c>
      <c r="H5127">
        <v>-12.292479999999999</v>
      </c>
      <c r="I5127">
        <v>0.72174070000000001</v>
      </c>
      <c r="J5127">
        <v>-50.628661999999998</v>
      </c>
      <c r="L5127">
        <v>0.39389840399999998</v>
      </c>
      <c r="M5127">
        <v>1.7859932489999999</v>
      </c>
      <c r="N5127">
        <v>9.2021016919999994</v>
      </c>
      <c r="O5127">
        <v>0.37328302299999999</v>
      </c>
      <c r="P5127">
        <v>-0.13612924500000001</v>
      </c>
      <c r="Q5127">
        <v>-8.9612426999999995E-2</v>
      </c>
      <c r="R5127">
        <v>-12.30041847</v>
      </c>
      <c r="S5127">
        <v>0.73545410099999997</v>
      </c>
      <c r="T5127">
        <v>-50.628092389999999</v>
      </c>
    </row>
    <row r="5128" spans="1:20" x14ac:dyDescent="0.2">
      <c r="A5128" s="1">
        <v>4731080000000</v>
      </c>
      <c r="B5128">
        <v>0.25219726999999997</v>
      </c>
      <c r="C5128">
        <v>1.7181244</v>
      </c>
      <c r="D5128">
        <v>9.3801269999999999</v>
      </c>
      <c r="E5128">
        <v>0.36680603000000001</v>
      </c>
      <c r="F5128">
        <v>-4.9407960000000001E-2</v>
      </c>
      <c r="G5128">
        <v>-4.840088E-2</v>
      </c>
      <c r="H5128">
        <v>-11.659241</v>
      </c>
      <c r="I5128">
        <v>-4.1198730000000003E-2</v>
      </c>
      <c r="J5128">
        <v>-50.907898000000003</v>
      </c>
      <c r="L5128">
        <v>0.323047837</v>
      </c>
      <c r="M5128">
        <v>1.752058825</v>
      </c>
      <c r="N5128">
        <v>9.2911143460000005</v>
      </c>
      <c r="O5128">
        <v>0.37004452599999998</v>
      </c>
      <c r="P5128">
        <v>-9.2768602000000006E-2</v>
      </c>
      <c r="Q5128">
        <v>-6.9006653000000001E-2</v>
      </c>
      <c r="R5128">
        <v>-11.97982974</v>
      </c>
      <c r="S5128">
        <v>0.34712768500000002</v>
      </c>
      <c r="T5128">
        <v>-50.767995200000001</v>
      </c>
    </row>
    <row r="5129" spans="1:20" x14ac:dyDescent="0.2">
      <c r="A5129" s="1">
        <v>4731080000000</v>
      </c>
      <c r="B5129">
        <v>0.14103699</v>
      </c>
      <c r="C5129">
        <v>1.6861115</v>
      </c>
      <c r="D5129">
        <v>9.1502839999999992</v>
      </c>
      <c r="E5129">
        <v>0.35723876999999998</v>
      </c>
      <c r="F5129">
        <v>2.4322509999999999E-2</v>
      </c>
      <c r="G5129">
        <v>-2.9388428000000001E-2</v>
      </c>
      <c r="H5129">
        <v>-11.659241</v>
      </c>
      <c r="I5129">
        <v>-4.1198730000000003E-2</v>
      </c>
      <c r="J5129">
        <v>-50.907898000000003</v>
      </c>
      <c r="L5129">
        <v>0.232042413</v>
      </c>
      <c r="M5129">
        <v>1.7190851620000001</v>
      </c>
      <c r="N5129">
        <v>9.2206991729999999</v>
      </c>
      <c r="O5129">
        <v>0.36364164799999998</v>
      </c>
      <c r="P5129">
        <v>-3.4223046E-2</v>
      </c>
      <c r="Q5129">
        <v>-4.9197540999999997E-2</v>
      </c>
      <c r="R5129">
        <v>-11.819535370000001</v>
      </c>
      <c r="S5129">
        <v>0.15296447799999999</v>
      </c>
      <c r="T5129">
        <v>-50.837946600000002</v>
      </c>
    </row>
    <row r="5130" spans="1:20" x14ac:dyDescent="0.2">
      <c r="A5130" s="1">
        <v>4731090000000</v>
      </c>
      <c r="B5130">
        <v>9.248352E-2</v>
      </c>
      <c r="C5130">
        <v>1.6847076000000001</v>
      </c>
      <c r="D5130">
        <v>8.760529</v>
      </c>
      <c r="E5130">
        <v>0.35012817000000002</v>
      </c>
      <c r="F5130">
        <v>9.8876950000000005E-2</v>
      </c>
      <c r="G5130">
        <v>-8.9721680000000009E-3</v>
      </c>
      <c r="H5130">
        <v>-11.659241</v>
      </c>
      <c r="I5130">
        <v>-4.1198730000000003E-2</v>
      </c>
      <c r="J5130">
        <v>-50.907898000000003</v>
      </c>
      <c r="L5130">
        <v>0.16226296700000001</v>
      </c>
      <c r="M5130">
        <v>1.7018963810000001</v>
      </c>
      <c r="N5130">
        <v>8.9906140870000009</v>
      </c>
      <c r="O5130">
        <v>0.35688490899999997</v>
      </c>
      <c r="P5130">
        <v>3.2326951999999999E-2</v>
      </c>
      <c r="Q5130">
        <v>-2.9084854E-2</v>
      </c>
      <c r="R5130">
        <v>-11.739388180000001</v>
      </c>
      <c r="S5130">
        <v>5.5882873999999999E-2</v>
      </c>
      <c r="T5130">
        <v>-50.872922299999999</v>
      </c>
    </row>
    <row r="5131" spans="1:20" x14ac:dyDescent="0.2">
      <c r="A5131" s="1">
        <v>4731090000000</v>
      </c>
      <c r="B5131">
        <v>-2.1179199999999999E-2</v>
      </c>
      <c r="C5131">
        <v>1.72435</v>
      </c>
      <c r="D5131">
        <v>8.3091279999999994</v>
      </c>
      <c r="E5131">
        <v>0.33978269999999999</v>
      </c>
      <c r="F5131">
        <v>0.15754699999999999</v>
      </c>
      <c r="G5131">
        <v>1.0742188E-2</v>
      </c>
      <c r="H5131">
        <v>-11.659241</v>
      </c>
      <c r="I5131">
        <v>-4.1198730000000003E-2</v>
      </c>
      <c r="J5131">
        <v>-50.907898000000003</v>
      </c>
      <c r="L5131">
        <v>7.0541883E-2</v>
      </c>
      <c r="M5131">
        <v>1.713123191</v>
      </c>
      <c r="N5131">
        <v>8.6498710429999992</v>
      </c>
      <c r="O5131">
        <v>0.348333805</v>
      </c>
      <c r="P5131">
        <v>9.4936976000000006E-2</v>
      </c>
      <c r="Q5131">
        <v>-9.1713330000000003E-3</v>
      </c>
      <c r="R5131">
        <v>-11.69931459</v>
      </c>
      <c r="S5131">
        <v>7.3420719999999998E-3</v>
      </c>
      <c r="T5131">
        <v>-50.890410150000001</v>
      </c>
    </row>
    <row r="5132" spans="1:20" x14ac:dyDescent="0.2">
      <c r="A5132" s="1">
        <v>4731100000000</v>
      </c>
      <c r="B5132">
        <v>-4.4189452999999997E-2</v>
      </c>
      <c r="C5132">
        <v>1.7546082000000001</v>
      </c>
      <c r="D5132">
        <v>8.0945129999999992</v>
      </c>
      <c r="E5132">
        <v>0.32197569999999998</v>
      </c>
      <c r="F5132">
        <v>0.19480896</v>
      </c>
      <c r="G5132">
        <v>3.0441283999999999E-2</v>
      </c>
      <c r="H5132">
        <v>-11.380005000000001</v>
      </c>
      <c r="I5132">
        <v>-0.87585449999999998</v>
      </c>
      <c r="J5132">
        <v>-50.907898000000003</v>
      </c>
      <c r="L5132">
        <v>1.3176215E-2</v>
      </c>
      <c r="M5132">
        <v>1.733865695</v>
      </c>
      <c r="N5132">
        <v>8.3721920220000001</v>
      </c>
      <c r="O5132">
        <v>0.335154752</v>
      </c>
      <c r="P5132">
        <v>0.14487296799999999</v>
      </c>
      <c r="Q5132">
        <v>1.0634975E-2</v>
      </c>
      <c r="R5132">
        <v>-11.539659800000001</v>
      </c>
      <c r="S5132">
        <v>-0.43425621399999997</v>
      </c>
      <c r="T5132">
        <v>-50.899154070000002</v>
      </c>
    </row>
    <row r="5133" spans="1:20" x14ac:dyDescent="0.2">
      <c r="A5133" s="1">
        <v>4731100000000</v>
      </c>
      <c r="B5133">
        <v>-1.9622803000000001E-2</v>
      </c>
      <c r="C5133">
        <v>1.6885223</v>
      </c>
      <c r="D5133">
        <v>7.9703673999999998</v>
      </c>
      <c r="E5133">
        <v>0.29444884999999998</v>
      </c>
      <c r="F5133">
        <v>0.20156859999999999</v>
      </c>
      <c r="G5133">
        <v>5.0033569999999999E-2</v>
      </c>
      <c r="H5133">
        <v>-11.380005000000001</v>
      </c>
      <c r="I5133">
        <v>-0.87585449999999998</v>
      </c>
      <c r="J5133">
        <v>-50.907898000000003</v>
      </c>
      <c r="L5133">
        <v>-3.2232939999999998E-3</v>
      </c>
      <c r="M5133">
        <v>1.7111939979999999</v>
      </c>
      <c r="N5133">
        <v>8.1712797110000004</v>
      </c>
      <c r="O5133">
        <v>0.31480180099999999</v>
      </c>
      <c r="P5133">
        <v>0.17322078399999999</v>
      </c>
      <c r="Q5133">
        <v>3.0334272999999998E-2</v>
      </c>
      <c r="R5133">
        <v>-11.4598324</v>
      </c>
      <c r="S5133">
        <v>-0.65505535699999995</v>
      </c>
      <c r="T5133">
        <v>-50.903526040000003</v>
      </c>
    </row>
    <row r="5134" spans="1:20" x14ac:dyDescent="0.2">
      <c r="A5134" s="1">
        <v>4731110000000</v>
      </c>
      <c r="B5134">
        <v>-3.2836914000000002E-2</v>
      </c>
      <c r="C5134">
        <v>1.6895294000000001</v>
      </c>
      <c r="D5134">
        <v>8.0918729999999996</v>
      </c>
      <c r="E5134">
        <v>0.25848389999999999</v>
      </c>
      <c r="F5134">
        <v>0.1837616</v>
      </c>
      <c r="G5134">
        <v>6.4529420000000004E-2</v>
      </c>
      <c r="H5134">
        <v>-11.380005000000001</v>
      </c>
      <c r="I5134">
        <v>-0.87585449999999998</v>
      </c>
      <c r="J5134">
        <v>-50.907898000000003</v>
      </c>
      <c r="L5134">
        <v>-1.8030104000000002E-2</v>
      </c>
      <c r="M5134">
        <v>1.7003616989999999</v>
      </c>
      <c r="N5134">
        <v>8.131576355</v>
      </c>
      <c r="O5134">
        <v>0.28664285099999998</v>
      </c>
      <c r="P5134">
        <v>0.17849119199999999</v>
      </c>
      <c r="Q5134">
        <v>4.7431846E-2</v>
      </c>
      <c r="R5134">
        <v>-11.4199187</v>
      </c>
      <c r="S5134">
        <v>-0.76545492900000001</v>
      </c>
      <c r="T5134">
        <v>-50.905712020000003</v>
      </c>
    </row>
    <row r="5135" spans="1:20" x14ac:dyDescent="0.2">
      <c r="A5135" s="1">
        <v>4731110000000</v>
      </c>
      <c r="B5135">
        <v>2.960205E-3</v>
      </c>
      <c r="C5135">
        <v>1.7303009</v>
      </c>
      <c r="D5135">
        <v>8.3658289999999997</v>
      </c>
      <c r="E5135">
        <v>0.2082367</v>
      </c>
      <c r="F5135">
        <v>0.14491271999999999</v>
      </c>
      <c r="G5135">
        <v>7.9772949999999995E-2</v>
      </c>
      <c r="H5135">
        <v>-11.380005000000001</v>
      </c>
      <c r="I5135">
        <v>-0.79650880000000002</v>
      </c>
      <c r="J5135">
        <v>-50.592039999999997</v>
      </c>
      <c r="L5135">
        <v>-7.534949E-3</v>
      </c>
      <c r="M5135">
        <v>1.715331299</v>
      </c>
      <c r="N5135">
        <v>8.2487026780000008</v>
      </c>
      <c r="O5135">
        <v>0.247439775</v>
      </c>
      <c r="P5135">
        <v>0.16170195600000001</v>
      </c>
      <c r="Q5135">
        <v>6.3602398000000004E-2</v>
      </c>
      <c r="R5135">
        <v>-11.39996185</v>
      </c>
      <c r="S5135">
        <v>-0.78098186400000003</v>
      </c>
      <c r="T5135">
        <v>-50.748876009999996</v>
      </c>
    </row>
    <row r="5136" spans="1:20" x14ac:dyDescent="0.2">
      <c r="A5136" s="1">
        <v>4731120000000</v>
      </c>
      <c r="B5136">
        <v>7.1090700000000007E-2</v>
      </c>
      <c r="C5136">
        <v>1.747757</v>
      </c>
      <c r="D5136">
        <v>8.7297820000000002</v>
      </c>
      <c r="E5136">
        <v>0.15145874000000001</v>
      </c>
      <c r="F5136">
        <v>8.9279175000000002E-2</v>
      </c>
      <c r="G5136">
        <v>8.6486820000000006E-2</v>
      </c>
      <c r="H5136">
        <v>-11.380005000000001</v>
      </c>
      <c r="I5136">
        <v>-0.79650880000000002</v>
      </c>
      <c r="J5136">
        <v>-50.592039999999997</v>
      </c>
      <c r="L5136">
        <v>3.1777874999999997E-2</v>
      </c>
      <c r="M5136">
        <v>1.7315441499999999</v>
      </c>
      <c r="N5136">
        <v>8.4892423390000005</v>
      </c>
      <c r="O5136">
        <v>0.19944925799999999</v>
      </c>
      <c r="P5136">
        <v>0.125490565</v>
      </c>
      <c r="Q5136">
        <v>7.5044608999999998E-2</v>
      </c>
      <c r="R5136">
        <v>-11.38998342</v>
      </c>
      <c r="S5136">
        <v>-0.78874533199999997</v>
      </c>
      <c r="T5136">
        <v>-50.670458000000004</v>
      </c>
    </row>
    <row r="5137" spans="1:20" x14ac:dyDescent="0.2">
      <c r="A5137" s="1">
        <v>4731120000000</v>
      </c>
      <c r="B5137">
        <v>4.9240112000000003E-2</v>
      </c>
      <c r="C5137">
        <v>1.684906</v>
      </c>
      <c r="D5137">
        <v>9.1962130000000002</v>
      </c>
      <c r="E5137">
        <v>0.1038208</v>
      </c>
      <c r="F5137">
        <v>2.2750854000000001E-2</v>
      </c>
      <c r="G5137">
        <v>9.0728760000000006E-2</v>
      </c>
      <c r="H5137">
        <v>-11.380005000000001</v>
      </c>
      <c r="I5137">
        <v>-0.79650880000000002</v>
      </c>
      <c r="J5137">
        <v>-50.592039999999997</v>
      </c>
      <c r="L5137">
        <v>4.0508994E-2</v>
      </c>
      <c r="M5137">
        <v>1.7082250750000001</v>
      </c>
      <c r="N5137">
        <v>8.8427276690000003</v>
      </c>
      <c r="O5137">
        <v>0.151635029</v>
      </c>
      <c r="P5137">
        <v>7.4120710000000006E-2</v>
      </c>
      <c r="Q5137">
        <v>8.2886685000000002E-2</v>
      </c>
      <c r="R5137">
        <v>-11.38499421</v>
      </c>
      <c r="S5137">
        <v>-0.79262706599999999</v>
      </c>
      <c r="T5137">
        <v>-50.631248999999997</v>
      </c>
    </row>
    <row r="5138" spans="1:20" x14ac:dyDescent="0.2">
      <c r="A5138" s="1">
        <v>4731130000000</v>
      </c>
      <c r="B5138">
        <v>-2.2094727000000002E-2</v>
      </c>
      <c r="C5138">
        <v>1.5815887</v>
      </c>
      <c r="D5138">
        <v>9.5468445000000006</v>
      </c>
      <c r="E5138">
        <v>6.5933229999999995E-2</v>
      </c>
      <c r="F5138">
        <v>-5.0933838000000002E-2</v>
      </c>
      <c r="G5138">
        <v>9.0530395999999999E-2</v>
      </c>
      <c r="H5138">
        <v>-11.380005000000001</v>
      </c>
      <c r="I5138">
        <v>-0.79650880000000002</v>
      </c>
      <c r="J5138">
        <v>-50.592039999999997</v>
      </c>
      <c r="L5138">
        <v>9.2071329999999993E-3</v>
      </c>
      <c r="M5138">
        <v>1.6449068870000001</v>
      </c>
      <c r="N5138">
        <v>9.1947860850000005</v>
      </c>
      <c r="O5138">
        <v>0.10878412899999999</v>
      </c>
      <c r="P5138">
        <v>1.1593436E-2</v>
      </c>
      <c r="Q5138">
        <v>8.6708540000000001E-2</v>
      </c>
      <c r="R5138">
        <v>-11.38249961</v>
      </c>
      <c r="S5138">
        <v>-0.79456793299999995</v>
      </c>
      <c r="T5138">
        <v>-50.611644499999997</v>
      </c>
    </row>
    <row r="5139" spans="1:20" x14ac:dyDescent="0.2">
      <c r="A5139" s="1">
        <v>4731130000000</v>
      </c>
      <c r="B5139">
        <v>-0.14176941000000001</v>
      </c>
      <c r="C5139">
        <v>1.4234161000000001</v>
      </c>
      <c r="D5139">
        <v>10.156295999999999</v>
      </c>
      <c r="E5139">
        <v>3.6972046000000001E-2</v>
      </c>
      <c r="F5139">
        <v>-0.13093567</v>
      </c>
      <c r="G5139">
        <v>8.5998535000000001E-2</v>
      </c>
      <c r="H5139">
        <v>-11.553955</v>
      </c>
      <c r="I5139">
        <v>-0.70648193000000004</v>
      </c>
      <c r="J5139">
        <v>-49.819946000000002</v>
      </c>
      <c r="L5139">
        <v>-6.6281138000000003E-2</v>
      </c>
      <c r="M5139">
        <v>1.5341614939999999</v>
      </c>
      <c r="N5139">
        <v>9.6755410420000008</v>
      </c>
      <c r="O5139">
        <v>7.2878087999999994E-2</v>
      </c>
      <c r="P5139">
        <v>-5.9671117000000003E-2</v>
      </c>
      <c r="Q5139">
        <v>8.6353537999999994E-2</v>
      </c>
      <c r="R5139">
        <v>-11.468227300000001</v>
      </c>
      <c r="S5139">
        <v>-0.75052493200000003</v>
      </c>
      <c r="T5139">
        <v>-50.215795249999999</v>
      </c>
    </row>
    <row r="5140" spans="1:20" x14ac:dyDescent="0.2">
      <c r="A5140" s="1">
        <v>4731140000000</v>
      </c>
      <c r="B5140">
        <v>-0.28215026999999998</v>
      </c>
      <c r="C5140">
        <v>1.2495879999999999</v>
      </c>
      <c r="D5140">
        <v>10.76947</v>
      </c>
      <c r="E5140">
        <v>1.3763427999999999E-2</v>
      </c>
      <c r="F5140">
        <v>-0.20399475</v>
      </c>
      <c r="G5140">
        <v>7.8979489999999999E-2</v>
      </c>
      <c r="H5140">
        <v>-11.553955</v>
      </c>
      <c r="I5140">
        <v>-0.70648193000000004</v>
      </c>
      <c r="J5140">
        <v>-49.819946000000002</v>
      </c>
      <c r="L5140">
        <v>-0.174215704</v>
      </c>
      <c r="M5140">
        <v>1.3918747469999999</v>
      </c>
      <c r="N5140">
        <v>10.22250552</v>
      </c>
      <c r="O5140">
        <v>4.3320758000000001E-2</v>
      </c>
      <c r="P5140">
        <v>-0.13183293400000001</v>
      </c>
      <c r="Q5140">
        <v>8.2666513999999996E-2</v>
      </c>
      <c r="R5140">
        <v>-11.51109115</v>
      </c>
      <c r="S5140">
        <v>-0.72850343100000003</v>
      </c>
      <c r="T5140">
        <v>-50.017870629999997</v>
      </c>
    </row>
    <row r="5141" spans="1:20" x14ac:dyDescent="0.2">
      <c r="A5141" s="1">
        <v>4731140000000</v>
      </c>
      <c r="B5141">
        <v>-0.57785034000000002</v>
      </c>
      <c r="C5141">
        <v>1.0440216</v>
      </c>
      <c r="D5141">
        <v>11.4197235</v>
      </c>
      <c r="E5141">
        <v>-1.0986329999999999E-3</v>
      </c>
      <c r="F5141">
        <v>-0.28703308</v>
      </c>
      <c r="G5141">
        <v>7.8445434999999994E-2</v>
      </c>
      <c r="H5141">
        <v>-11.553955</v>
      </c>
      <c r="I5141">
        <v>-0.70648193000000004</v>
      </c>
      <c r="J5141">
        <v>-49.819946000000002</v>
      </c>
      <c r="L5141">
        <v>-0.37603302199999999</v>
      </c>
      <c r="M5141">
        <v>1.2179481729999999</v>
      </c>
      <c r="N5141">
        <v>10.821114509999999</v>
      </c>
      <c r="O5141">
        <v>2.1111062999999999E-2</v>
      </c>
      <c r="P5141">
        <v>-0.209433007</v>
      </c>
      <c r="Q5141">
        <v>8.0555974000000002E-2</v>
      </c>
      <c r="R5141">
        <v>-11.532523080000001</v>
      </c>
      <c r="S5141">
        <v>-0.71749267999999999</v>
      </c>
      <c r="T5141">
        <v>-49.918908309999999</v>
      </c>
    </row>
    <row r="5142" spans="1:20" x14ac:dyDescent="0.2">
      <c r="A5142" s="1">
        <v>4731150000000</v>
      </c>
      <c r="B5142">
        <v>-0.80328370000000004</v>
      </c>
      <c r="C5142">
        <v>0.75959779999999999</v>
      </c>
      <c r="D5142">
        <v>12.016266</v>
      </c>
      <c r="E5142" s="1">
        <v>-3.97E-4</v>
      </c>
      <c r="F5142">
        <v>-0.35925293000000003</v>
      </c>
      <c r="G5142">
        <v>8.5494995000000004E-2</v>
      </c>
      <c r="H5142">
        <v>-11.553955</v>
      </c>
      <c r="I5142">
        <v>-0.70648193000000004</v>
      </c>
      <c r="J5142">
        <v>-49.819946000000002</v>
      </c>
      <c r="L5142">
        <v>-0.58965836100000002</v>
      </c>
      <c r="M5142">
        <v>0.98877298700000005</v>
      </c>
      <c r="N5142">
        <v>11.41869026</v>
      </c>
      <c r="O5142">
        <v>1.0357167E-2</v>
      </c>
      <c r="P5142">
        <v>-0.28434296799999997</v>
      </c>
      <c r="Q5142">
        <v>8.3025484999999996E-2</v>
      </c>
      <c r="R5142">
        <v>-11.54323904</v>
      </c>
      <c r="S5142">
        <v>-0.71198730499999996</v>
      </c>
      <c r="T5142">
        <v>-49.869427160000001</v>
      </c>
    </row>
    <row r="5143" spans="1:20" x14ac:dyDescent="0.2">
      <c r="A5143" s="1">
        <v>4731150000000</v>
      </c>
      <c r="B5143">
        <v>-1.1294861</v>
      </c>
      <c r="C5143">
        <v>0.49664307000000002</v>
      </c>
      <c r="D5143">
        <v>12.513031</v>
      </c>
      <c r="E5143">
        <v>1.5029907E-2</v>
      </c>
      <c r="F5143">
        <v>-0.41835021999999999</v>
      </c>
      <c r="G5143">
        <v>0.10447693</v>
      </c>
      <c r="H5143">
        <v>-12.066649999999999</v>
      </c>
      <c r="I5143">
        <v>-1.2191772000000001</v>
      </c>
      <c r="J5143">
        <v>-50.572204999999997</v>
      </c>
      <c r="L5143">
        <v>-0.85957223100000002</v>
      </c>
      <c r="M5143">
        <v>0.74270802800000002</v>
      </c>
      <c r="N5143">
        <v>11.96586063</v>
      </c>
      <c r="O5143">
        <v>1.2693537E-2</v>
      </c>
      <c r="P5143">
        <v>-0.35134659400000001</v>
      </c>
      <c r="Q5143">
        <v>9.3751207000000003E-2</v>
      </c>
      <c r="R5143">
        <v>-11.804944519999999</v>
      </c>
      <c r="S5143">
        <v>-0.965582253</v>
      </c>
      <c r="T5143">
        <v>-50.220816079999999</v>
      </c>
    </row>
    <row r="5144" spans="1:20" x14ac:dyDescent="0.2">
      <c r="A5144" s="1">
        <v>4731160000000</v>
      </c>
      <c r="B5144">
        <v>-1.3318939000000001</v>
      </c>
      <c r="C5144">
        <v>0.33143615999999998</v>
      </c>
      <c r="D5144">
        <v>12.994719999999999</v>
      </c>
      <c r="E5144">
        <v>4.5211792000000001E-2</v>
      </c>
      <c r="F5144">
        <v>-0.46331787000000002</v>
      </c>
      <c r="G5144">
        <v>0.13540650000000001</v>
      </c>
      <c r="H5144">
        <v>-12.066649999999999</v>
      </c>
      <c r="I5144">
        <v>-1.2191772000000001</v>
      </c>
      <c r="J5144">
        <v>-50.572204999999997</v>
      </c>
      <c r="L5144">
        <v>-1.0957330649999999</v>
      </c>
      <c r="M5144">
        <v>0.537072094</v>
      </c>
      <c r="N5144">
        <v>12.480290310000001</v>
      </c>
      <c r="O5144">
        <v>2.8952664999999999E-2</v>
      </c>
      <c r="P5144">
        <v>-0.40733223200000002</v>
      </c>
      <c r="Q5144">
        <v>0.11457885399999999</v>
      </c>
      <c r="R5144">
        <v>-11.935797259999999</v>
      </c>
      <c r="S5144">
        <v>-1.0923797260000001</v>
      </c>
      <c r="T5144">
        <v>-50.396510540000001</v>
      </c>
    </row>
    <row r="5145" spans="1:20" x14ac:dyDescent="0.2">
      <c r="A5145" s="1">
        <v>4731160000000</v>
      </c>
      <c r="B5145">
        <v>-1.5735474</v>
      </c>
      <c r="C5145">
        <v>0.23851012999999999</v>
      </c>
      <c r="D5145">
        <v>13.369751000000001</v>
      </c>
      <c r="E5145">
        <v>8.5815429999999998E-2</v>
      </c>
      <c r="F5145">
        <v>-0.49499512000000001</v>
      </c>
      <c r="G5145">
        <v>0.18513489</v>
      </c>
      <c r="H5145">
        <v>-12.066649999999999</v>
      </c>
      <c r="I5145">
        <v>-1.2191772000000001</v>
      </c>
      <c r="J5145">
        <v>-50.572204999999997</v>
      </c>
      <c r="L5145">
        <v>-1.334640233</v>
      </c>
      <c r="M5145">
        <v>0.38779111199999999</v>
      </c>
      <c r="N5145">
        <v>12.925020659999999</v>
      </c>
      <c r="O5145">
        <v>5.7384047000000001E-2</v>
      </c>
      <c r="P5145">
        <v>-0.45116367600000001</v>
      </c>
      <c r="Q5145">
        <v>0.149856872</v>
      </c>
      <c r="R5145">
        <v>-12.00122363</v>
      </c>
      <c r="S5145">
        <v>-1.1557784630000001</v>
      </c>
      <c r="T5145">
        <v>-50.484357770000003</v>
      </c>
    </row>
    <row r="5146" spans="1:20" x14ac:dyDescent="0.2">
      <c r="A5146" s="1">
        <v>4731170000000</v>
      </c>
      <c r="B5146">
        <v>-1.6857758</v>
      </c>
      <c r="C5146">
        <v>0.12670898</v>
      </c>
      <c r="D5146">
        <v>13.568390000000001</v>
      </c>
      <c r="E5146">
        <v>0.13371277000000001</v>
      </c>
      <c r="F5146">
        <v>-0.50665283000000005</v>
      </c>
      <c r="G5146">
        <v>0.23974609999999999</v>
      </c>
      <c r="H5146">
        <v>-12.066649999999999</v>
      </c>
      <c r="I5146">
        <v>-1.2191772000000001</v>
      </c>
      <c r="J5146">
        <v>-50.572204999999997</v>
      </c>
      <c r="L5146">
        <v>-1.510208016</v>
      </c>
      <c r="M5146">
        <v>0.25725004600000001</v>
      </c>
      <c r="N5146">
        <v>13.246705329999999</v>
      </c>
      <c r="O5146">
        <v>9.5548409000000001E-2</v>
      </c>
      <c r="P5146">
        <v>-0.47890825300000001</v>
      </c>
      <c r="Q5146">
        <v>0.194801486</v>
      </c>
      <c r="R5146">
        <v>-12.03393681</v>
      </c>
      <c r="S5146">
        <v>-1.1874778319999999</v>
      </c>
      <c r="T5146">
        <v>-50.528281380000003</v>
      </c>
    </row>
    <row r="5147" spans="1:20" x14ac:dyDescent="0.2">
      <c r="A5147" s="1">
        <v>4731170000000</v>
      </c>
      <c r="B5147">
        <v>-1.5703583000000001</v>
      </c>
      <c r="C5147">
        <v>0.16346740000000001</v>
      </c>
      <c r="D5147">
        <v>13.238022000000001</v>
      </c>
      <c r="E5147">
        <v>0.19526672</v>
      </c>
      <c r="F5147">
        <v>-0.50114440000000005</v>
      </c>
      <c r="G5147">
        <v>0.31422423999999999</v>
      </c>
      <c r="H5147">
        <v>-12.17041</v>
      </c>
      <c r="I5147">
        <v>-1.322937</v>
      </c>
      <c r="J5147">
        <v>-50.271605999999998</v>
      </c>
      <c r="L5147">
        <v>-1.540283158</v>
      </c>
      <c r="M5147">
        <v>0.210358723</v>
      </c>
      <c r="N5147">
        <v>13.242363660000001</v>
      </c>
      <c r="O5147">
        <v>0.14540756399999999</v>
      </c>
      <c r="P5147">
        <v>-0.49002632699999998</v>
      </c>
      <c r="Q5147">
        <v>0.25451286299999998</v>
      </c>
      <c r="R5147">
        <v>-12.102173410000001</v>
      </c>
      <c r="S5147">
        <v>-1.255207416</v>
      </c>
      <c r="T5147">
        <v>-50.399943690000001</v>
      </c>
    </row>
    <row r="5148" spans="1:20" x14ac:dyDescent="0.2">
      <c r="A5148" s="1">
        <v>4731180000000</v>
      </c>
      <c r="B5148">
        <v>-1.3117371</v>
      </c>
      <c r="C5148">
        <v>0.2858734</v>
      </c>
      <c r="D5148">
        <v>12.878921500000001</v>
      </c>
      <c r="E5148">
        <v>0.24874878</v>
      </c>
      <c r="F5148">
        <v>-0.4603119</v>
      </c>
      <c r="G5148">
        <v>0.39483643000000002</v>
      </c>
      <c r="H5148">
        <v>-12.17041</v>
      </c>
      <c r="I5148">
        <v>-1.322937</v>
      </c>
      <c r="J5148">
        <v>-50.271605999999998</v>
      </c>
      <c r="L5148">
        <v>-1.426010129</v>
      </c>
      <c r="M5148">
        <v>0.248116062</v>
      </c>
      <c r="N5148">
        <v>13.06064258</v>
      </c>
      <c r="O5148">
        <v>0.197078172</v>
      </c>
      <c r="P5148">
        <v>-0.47516911299999998</v>
      </c>
      <c r="Q5148">
        <v>0.32467464600000001</v>
      </c>
      <c r="R5148">
        <v>-12.136291699999999</v>
      </c>
      <c r="S5148">
        <v>-1.2890722080000001</v>
      </c>
      <c r="T5148">
        <v>-50.33577485</v>
      </c>
    </row>
    <row r="5149" spans="1:20" x14ac:dyDescent="0.2">
      <c r="A5149" s="1">
        <v>4731180000000</v>
      </c>
      <c r="B5149">
        <v>-0.875</v>
      </c>
      <c r="C5149">
        <v>0.84809875000000001</v>
      </c>
      <c r="D5149">
        <v>11.962662</v>
      </c>
      <c r="E5149">
        <v>0.27952576000000001</v>
      </c>
      <c r="F5149">
        <v>-0.38230895999999998</v>
      </c>
      <c r="G5149">
        <v>0.47676086000000001</v>
      </c>
      <c r="H5149">
        <v>-12.17041</v>
      </c>
      <c r="I5149">
        <v>-1.322937</v>
      </c>
      <c r="J5149">
        <v>-50.271605999999998</v>
      </c>
      <c r="L5149">
        <v>-1.1505050649999999</v>
      </c>
      <c r="M5149">
        <v>0.54810740599999996</v>
      </c>
      <c r="N5149">
        <v>12.511652290000001</v>
      </c>
      <c r="O5149">
        <v>0.238301966</v>
      </c>
      <c r="P5149">
        <v>-0.42873903699999999</v>
      </c>
      <c r="Q5149">
        <v>0.40071775300000001</v>
      </c>
      <c r="R5149">
        <v>-12.153350850000001</v>
      </c>
      <c r="S5149">
        <v>-1.306004604</v>
      </c>
      <c r="T5149">
        <v>-50.303690420000002</v>
      </c>
    </row>
    <row r="5150" spans="1:20" x14ac:dyDescent="0.2">
      <c r="A5150" s="1">
        <v>4731190000000</v>
      </c>
      <c r="B5150">
        <v>-0.52456665000000002</v>
      </c>
      <c r="C5150">
        <v>1.2531433000000001</v>
      </c>
      <c r="D5150">
        <v>11.325668</v>
      </c>
      <c r="E5150">
        <v>0.28302001999999998</v>
      </c>
      <c r="F5150">
        <v>-0.27482604999999999</v>
      </c>
      <c r="G5150">
        <v>0.54853819999999998</v>
      </c>
      <c r="H5150">
        <v>-12.17041</v>
      </c>
      <c r="I5150">
        <v>-1.322937</v>
      </c>
      <c r="J5150">
        <v>-50.271605999999998</v>
      </c>
      <c r="L5150">
        <v>-0.83753585699999999</v>
      </c>
      <c r="M5150">
        <v>0.90062535300000002</v>
      </c>
      <c r="N5150">
        <v>11.918660149999999</v>
      </c>
      <c r="O5150">
        <v>0.26066099300000001</v>
      </c>
      <c r="P5150">
        <v>-0.351782543</v>
      </c>
      <c r="Q5150">
        <v>0.47462797699999998</v>
      </c>
      <c r="R5150">
        <v>-12.16188043</v>
      </c>
      <c r="S5150">
        <v>-1.314470802</v>
      </c>
      <c r="T5150">
        <v>-50.28764821</v>
      </c>
    </row>
    <row r="5151" spans="1:20" x14ac:dyDescent="0.2">
      <c r="A5151" s="1">
        <v>4731190000000</v>
      </c>
      <c r="B5151">
        <v>-0.25334167000000002</v>
      </c>
      <c r="C5151">
        <v>1.3907166</v>
      </c>
      <c r="D5151">
        <v>11.137924</v>
      </c>
      <c r="E5151">
        <v>0.24810790999999999</v>
      </c>
      <c r="F5151">
        <v>-0.17131041999999999</v>
      </c>
      <c r="G5151">
        <v>0.59132384999999998</v>
      </c>
      <c r="H5151">
        <v>-12.680054</v>
      </c>
      <c r="I5151">
        <v>-1.5090942000000001</v>
      </c>
      <c r="J5151">
        <v>-49.830627</v>
      </c>
      <c r="L5151">
        <v>-0.54543876400000002</v>
      </c>
      <c r="M5151">
        <v>1.1456709759999999</v>
      </c>
      <c r="N5151">
        <v>11.528292069999999</v>
      </c>
      <c r="O5151">
        <v>0.25438445199999998</v>
      </c>
      <c r="P5151">
        <v>-0.26154648200000002</v>
      </c>
      <c r="Q5151">
        <v>0.53297591300000002</v>
      </c>
      <c r="R5151">
        <v>-12.420967210000001</v>
      </c>
      <c r="S5151">
        <v>-1.411782501</v>
      </c>
      <c r="T5151">
        <v>-50.059137610000001</v>
      </c>
    </row>
    <row r="5152" spans="1:20" x14ac:dyDescent="0.2">
      <c r="A5152" s="1">
        <v>4731200000000</v>
      </c>
      <c r="B5152">
        <v>0.16090393</v>
      </c>
      <c r="C5152">
        <v>1.5297088999999999</v>
      </c>
      <c r="D5152">
        <v>11.192641999999999</v>
      </c>
      <c r="E5152">
        <v>0.17481995</v>
      </c>
      <c r="F5152">
        <v>-8.1115720000000002E-2</v>
      </c>
      <c r="G5152">
        <v>0.60925289999999999</v>
      </c>
      <c r="H5152">
        <v>-12.680054</v>
      </c>
      <c r="I5152">
        <v>-1.5090942000000001</v>
      </c>
      <c r="J5152">
        <v>-49.830627</v>
      </c>
      <c r="L5152">
        <v>-0.192267417</v>
      </c>
      <c r="M5152">
        <v>1.337689938</v>
      </c>
      <c r="N5152">
        <v>11.36046704</v>
      </c>
      <c r="O5152">
        <v>0.21460220099999999</v>
      </c>
      <c r="P5152">
        <v>-0.17133110100000001</v>
      </c>
      <c r="Q5152">
        <v>0.57111440700000005</v>
      </c>
      <c r="R5152">
        <v>-12.55051061</v>
      </c>
      <c r="S5152">
        <v>-1.46043835</v>
      </c>
      <c r="T5152">
        <v>-49.944882300000003</v>
      </c>
    </row>
    <row r="5153" spans="1:20" x14ac:dyDescent="0.2">
      <c r="A5153" s="1">
        <v>4731200000000</v>
      </c>
      <c r="B5153">
        <v>0.39056395999999999</v>
      </c>
      <c r="C5153">
        <v>1.7749938999999999</v>
      </c>
      <c r="D5153">
        <v>11.229233000000001</v>
      </c>
      <c r="E5153">
        <v>7.0999145999999999E-2</v>
      </c>
      <c r="F5153">
        <v>7.2937009999999997E-3</v>
      </c>
      <c r="G5153">
        <v>0.60876465000000002</v>
      </c>
      <c r="H5153">
        <v>-12.680054</v>
      </c>
      <c r="I5153">
        <v>-1.5090942000000001</v>
      </c>
      <c r="J5153">
        <v>-49.830627</v>
      </c>
      <c r="L5153">
        <v>9.9148271999999996E-2</v>
      </c>
      <c r="M5153">
        <v>1.5563419190000001</v>
      </c>
      <c r="N5153">
        <v>11.29485002</v>
      </c>
      <c r="O5153">
        <v>0.14280067299999999</v>
      </c>
      <c r="P5153">
        <v>-8.20187E-2</v>
      </c>
      <c r="Q5153">
        <v>0.58993952800000005</v>
      </c>
      <c r="R5153">
        <v>-12.615282300000001</v>
      </c>
      <c r="S5153">
        <v>-1.4847662749999999</v>
      </c>
      <c r="T5153">
        <v>-49.887754649999998</v>
      </c>
    </row>
    <row r="5154" spans="1:20" x14ac:dyDescent="0.2">
      <c r="A5154" s="1">
        <v>4731210000000</v>
      </c>
      <c r="B5154">
        <v>0.4373474</v>
      </c>
      <c r="C5154">
        <v>2.0228882000000001</v>
      </c>
      <c r="D5154">
        <v>11.240356</v>
      </c>
      <c r="E5154">
        <v>-2.9724120999999999E-2</v>
      </c>
      <c r="F5154">
        <v>7.7301024999999995E-2</v>
      </c>
      <c r="G5154">
        <v>0.59101870000000001</v>
      </c>
      <c r="H5154">
        <v>-12.680054</v>
      </c>
      <c r="I5154">
        <v>-1.5090942000000001</v>
      </c>
      <c r="J5154">
        <v>-49.830627</v>
      </c>
      <c r="L5154">
        <v>0.26824783600000002</v>
      </c>
      <c r="M5154">
        <v>1.78961506</v>
      </c>
      <c r="N5154">
        <v>11.26760301</v>
      </c>
      <c r="O5154">
        <v>5.6538275999999998E-2</v>
      </c>
      <c r="P5154">
        <v>-2.3588369999999999E-3</v>
      </c>
      <c r="Q5154">
        <v>0.59047911399999997</v>
      </c>
      <c r="R5154">
        <v>-12.647668149999999</v>
      </c>
      <c r="S5154">
        <v>-1.496930238</v>
      </c>
      <c r="T5154">
        <v>-49.859190830000003</v>
      </c>
    </row>
    <row r="5155" spans="1:20" x14ac:dyDescent="0.2">
      <c r="A5155" s="1">
        <v>4731210000000</v>
      </c>
      <c r="B5155">
        <v>0.45718384000000001</v>
      </c>
      <c r="C5155">
        <v>2.1443634</v>
      </c>
      <c r="D5155">
        <v>11.230286</v>
      </c>
      <c r="E5155">
        <v>-0.121017456</v>
      </c>
      <c r="F5155">
        <v>0.1260376</v>
      </c>
      <c r="G5155">
        <v>0.55848693999999999</v>
      </c>
      <c r="H5155">
        <v>-13.269043</v>
      </c>
      <c r="I5155">
        <v>-1.3900756999999999</v>
      </c>
      <c r="J5155">
        <v>-50.405884</v>
      </c>
      <c r="L5155">
        <v>0.36271583800000001</v>
      </c>
      <c r="M5155">
        <v>1.96698923</v>
      </c>
      <c r="N5155">
        <v>11.2489445</v>
      </c>
      <c r="O5155">
        <v>-3.2239589999999999E-2</v>
      </c>
      <c r="P5155">
        <v>6.1839380999999999E-2</v>
      </c>
      <c r="Q5155">
        <v>0.57448302699999998</v>
      </c>
      <c r="R5155">
        <v>-12.958355579999999</v>
      </c>
      <c r="S5155">
        <v>-1.4435029690000001</v>
      </c>
      <c r="T5155">
        <v>-50.132537409999998</v>
      </c>
    </row>
    <row r="5156" spans="1:20" x14ac:dyDescent="0.2">
      <c r="A5156" s="1">
        <v>4731220000000</v>
      </c>
      <c r="B5156">
        <v>0.42877197</v>
      </c>
      <c r="C5156">
        <v>2.1594237999999999</v>
      </c>
      <c r="D5156">
        <v>11.158798000000001</v>
      </c>
      <c r="E5156">
        <v>-0.19813538</v>
      </c>
      <c r="F5156">
        <v>0.14811706999999999</v>
      </c>
      <c r="G5156">
        <v>0.51356506000000002</v>
      </c>
      <c r="H5156">
        <v>-13.269043</v>
      </c>
      <c r="I5156">
        <v>-1.3900756999999999</v>
      </c>
      <c r="J5156">
        <v>-50.405884</v>
      </c>
      <c r="L5156">
        <v>0.39574390399999998</v>
      </c>
      <c r="M5156">
        <v>2.0632065150000001</v>
      </c>
      <c r="N5156">
        <v>11.203871250000001</v>
      </c>
      <c r="O5156">
        <v>-0.11518748500000001</v>
      </c>
      <c r="P5156">
        <v>0.10497822599999999</v>
      </c>
      <c r="Q5156">
        <v>0.54402404400000004</v>
      </c>
      <c r="R5156">
        <v>-13.11369929</v>
      </c>
      <c r="S5156">
        <v>-1.416789334</v>
      </c>
      <c r="T5156">
        <v>-50.269210710000003</v>
      </c>
    </row>
    <row r="5157" spans="1:20" x14ac:dyDescent="0.2">
      <c r="A5157" s="1">
        <v>4731220000000</v>
      </c>
      <c r="B5157">
        <v>0.31082153000000001</v>
      </c>
      <c r="C5157">
        <v>2.0864104999999999</v>
      </c>
      <c r="D5157">
        <v>11.112946000000001</v>
      </c>
      <c r="E5157">
        <v>-0.25929259999999998</v>
      </c>
      <c r="F5157">
        <v>0.13935852000000001</v>
      </c>
      <c r="G5157">
        <v>0.46202086999999997</v>
      </c>
      <c r="H5157">
        <v>-13.269043</v>
      </c>
      <c r="I5157">
        <v>-1.3900756999999999</v>
      </c>
      <c r="J5157">
        <v>-50.405884</v>
      </c>
      <c r="L5157">
        <v>0.35328271700000002</v>
      </c>
      <c r="M5157">
        <v>2.0748085070000002</v>
      </c>
      <c r="N5157">
        <v>11.15840863</v>
      </c>
      <c r="O5157">
        <v>-0.187240042</v>
      </c>
      <c r="P5157">
        <v>0.122168373</v>
      </c>
      <c r="Q5157">
        <v>0.50302245700000003</v>
      </c>
      <c r="R5157">
        <v>-13.191371139999999</v>
      </c>
      <c r="S5157">
        <v>-1.4034325169999999</v>
      </c>
      <c r="T5157">
        <v>-50.337547350000001</v>
      </c>
    </row>
    <row r="5158" spans="1:20" x14ac:dyDescent="0.2">
      <c r="A5158" s="1">
        <v>4731230000000</v>
      </c>
      <c r="B5158">
        <v>8.5205080000000002E-2</v>
      </c>
      <c r="C5158">
        <v>1.9086304000000001</v>
      </c>
      <c r="D5158">
        <v>11.228043</v>
      </c>
      <c r="E5158">
        <v>-0.31309510000000002</v>
      </c>
      <c r="F5158">
        <v>0.1000061</v>
      </c>
      <c r="G5158">
        <v>0.40699767999999997</v>
      </c>
      <c r="H5158">
        <v>-13.269043</v>
      </c>
      <c r="I5158">
        <v>-1.3900756999999999</v>
      </c>
      <c r="J5158">
        <v>-50.405884</v>
      </c>
      <c r="L5158">
        <v>0.21924389799999999</v>
      </c>
      <c r="M5158">
        <v>1.9917194540000001</v>
      </c>
      <c r="N5158">
        <v>11.193225809999999</v>
      </c>
      <c r="O5158">
        <v>-0.25016757099999998</v>
      </c>
      <c r="P5158">
        <v>0.11108723600000001</v>
      </c>
      <c r="Q5158">
        <v>0.45501006799999999</v>
      </c>
      <c r="R5158">
        <v>-13.230207070000001</v>
      </c>
      <c r="S5158">
        <v>-1.396754109</v>
      </c>
      <c r="T5158">
        <v>-50.371715680000001</v>
      </c>
    </row>
    <row r="5159" spans="1:20" x14ac:dyDescent="0.2">
      <c r="A5159" s="1">
        <v>4731230000000</v>
      </c>
      <c r="B5159">
        <v>-0.1980896</v>
      </c>
      <c r="C5159">
        <v>1.6710052</v>
      </c>
      <c r="D5159">
        <v>11.619598</v>
      </c>
      <c r="E5159">
        <v>-0.36282350000000002</v>
      </c>
      <c r="F5159">
        <v>2.8762817E-2</v>
      </c>
      <c r="G5159">
        <v>0.35272217</v>
      </c>
      <c r="H5159">
        <v>-13.082886</v>
      </c>
      <c r="I5159">
        <v>-1.5777588</v>
      </c>
      <c r="J5159">
        <v>-50.344850000000001</v>
      </c>
      <c r="L5159">
        <v>1.0577148999999999E-2</v>
      </c>
      <c r="M5159">
        <v>1.8313623269999999</v>
      </c>
      <c r="N5159">
        <v>11.406411909999999</v>
      </c>
      <c r="O5159">
        <v>-0.30649553600000001</v>
      </c>
      <c r="P5159">
        <v>6.9925027000000001E-2</v>
      </c>
      <c r="Q5159">
        <v>0.40386611900000002</v>
      </c>
      <c r="R5159">
        <v>-13.156546540000001</v>
      </c>
      <c r="S5159">
        <v>-1.4872564539999999</v>
      </c>
      <c r="T5159">
        <v>-50.358282840000001</v>
      </c>
    </row>
    <row r="5160" spans="1:20" x14ac:dyDescent="0.2">
      <c r="A5160" s="1">
        <v>4731240000000</v>
      </c>
      <c r="B5160">
        <v>-0.52885437000000002</v>
      </c>
      <c r="C5160">
        <v>1.3204039999999999</v>
      </c>
      <c r="D5160">
        <v>12.212692000000001</v>
      </c>
      <c r="E5160">
        <v>-0.40042114000000001</v>
      </c>
      <c r="F5160">
        <v>-6.1340331999999997E-2</v>
      </c>
      <c r="G5160">
        <v>0.30964659999999999</v>
      </c>
      <c r="H5160">
        <v>-13.082886</v>
      </c>
      <c r="I5160">
        <v>-1.5777588</v>
      </c>
      <c r="J5160">
        <v>-50.344850000000001</v>
      </c>
      <c r="L5160">
        <v>-0.25913860999999999</v>
      </c>
      <c r="M5160">
        <v>1.5758831630000001</v>
      </c>
      <c r="N5160">
        <v>11.809551949999999</v>
      </c>
      <c r="O5160">
        <v>-0.35345833799999998</v>
      </c>
      <c r="P5160">
        <v>4.2923470000000002E-3</v>
      </c>
      <c r="Q5160">
        <v>0.35675635999999999</v>
      </c>
      <c r="R5160">
        <v>-13.11971627</v>
      </c>
      <c r="S5160">
        <v>-1.532507627</v>
      </c>
      <c r="T5160">
        <v>-50.351566419999997</v>
      </c>
    </row>
    <row r="5161" spans="1:20" x14ac:dyDescent="0.2">
      <c r="A5161" s="1">
        <v>4731240000000</v>
      </c>
      <c r="B5161">
        <v>-0.82075500000000001</v>
      </c>
      <c r="C5161">
        <v>1.0017548000000001</v>
      </c>
      <c r="D5161">
        <v>12.865524000000001</v>
      </c>
      <c r="E5161">
        <v>-0.41944884999999998</v>
      </c>
      <c r="F5161">
        <v>-0.16528319999999999</v>
      </c>
      <c r="G5161">
        <v>0.28063965000000002</v>
      </c>
      <c r="H5161">
        <v>-13.082886</v>
      </c>
      <c r="I5161">
        <v>-1.5777588</v>
      </c>
      <c r="J5161">
        <v>-50.344850000000001</v>
      </c>
      <c r="L5161">
        <v>-0.53994680500000003</v>
      </c>
      <c r="M5161">
        <v>1.288818982</v>
      </c>
      <c r="N5161">
        <v>12.33753798</v>
      </c>
      <c r="O5161">
        <v>-0.38645359400000001</v>
      </c>
      <c r="P5161">
        <v>-8.0495425999999995E-2</v>
      </c>
      <c r="Q5161">
        <v>0.31869800500000001</v>
      </c>
      <c r="R5161">
        <v>-13.10130113</v>
      </c>
      <c r="S5161">
        <v>-1.555133214</v>
      </c>
      <c r="T5161">
        <v>-50.348208210000003</v>
      </c>
    </row>
    <row r="5162" spans="1:20" x14ac:dyDescent="0.2">
      <c r="A5162" s="1">
        <v>4731250000000</v>
      </c>
      <c r="B5162">
        <v>-0.96257020000000004</v>
      </c>
      <c r="C5162">
        <v>0.77250669999999999</v>
      </c>
      <c r="D5162">
        <v>13.365691999999999</v>
      </c>
      <c r="E5162">
        <v>-0.41334534000000001</v>
      </c>
      <c r="F5162">
        <v>-0.27145385999999999</v>
      </c>
      <c r="G5162">
        <v>0.26826476999999999</v>
      </c>
      <c r="H5162">
        <v>-13.082886</v>
      </c>
      <c r="I5162">
        <v>-1.5777588</v>
      </c>
      <c r="J5162">
        <v>-50.344850000000001</v>
      </c>
      <c r="L5162">
        <v>-0.75125850299999997</v>
      </c>
      <c r="M5162">
        <v>1.0306628410000001</v>
      </c>
      <c r="N5162">
        <v>12.85161499</v>
      </c>
      <c r="O5162">
        <v>-0.39989946700000001</v>
      </c>
      <c r="P5162">
        <v>-0.17597464299999999</v>
      </c>
      <c r="Q5162">
        <v>0.29348138699999998</v>
      </c>
      <c r="R5162">
        <v>-13.092093569999999</v>
      </c>
      <c r="S5162">
        <v>-1.5664460069999999</v>
      </c>
      <c r="T5162">
        <v>-50.346529099999998</v>
      </c>
    </row>
    <row r="5163" spans="1:20" x14ac:dyDescent="0.2">
      <c r="A5163" s="1">
        <v>4731250000000</v>
      </c>
      <c r="B5163">
        <v>-1.0169067000000001</v>
      </c>
      <c r="C5163">
        <v>0.60336303999999996</v>
      </c>
      <c r="D5163">
        <v>13.626175</v>
      </c>
      <c r="E5163">
        <v>-0.38734436</v>
      </c>
      <c r="F5163">
        <v>-0.36004639999999999</v>
      </c>
      <c r="G5163">
        <v>0.27398682000000002</v>
      </c>
      <c r="H5163">
        <v>-13.336182000000001</v>
      </c>
      <c r="I5163">
        <v>-1.8417357999999999</v>
      </c>
      <c r="J5163">
        <v>-49.922179999999997</v>
      </c>
      <c r="L5163">
        <v>-0.88408260100000002</v>
      </c>
      <c r="M5163">
        <v>0.81701294000000002</v>
      </c>
      <c r="N5163">
        <v>13.23889499</v>
      </c>
      <c r="O5163">
        <v>-0.39362191299999999</v>
      </c>
      <c r="P5163">
        <v>-0.26801052199999997</v>
      </c>
      <c r="Q5163">
        <v>0.28373410399999999</v>
      </c>
      <c r="R5163">
        <v>-13.21413778</v>
      </c>
      <c r="S5163">
        <v>-1.704090903</v>
      </c>
      <c r="T5163">
        <v>-50.134354549999998</v>
      </c>
    </row>
    <row r="5164" spans="1:20" x14ac:dyDescent="0.2">
      <c r="A5164" s="1">
        <v>4731260000000</v>
      </c>
      <c r="B5164">
        <v>-0.99996949999999996</v>
      </c>
      <c r="C5164">
        <v>0.57357789999999997</v>
      </c>
      <c r="D5164">
        <v>13.724425999999999</v>
      </c>
      <c r="E5164">
        <v>-0.34603882000000002</v>
      </c>
      <c r="F5164">
        <v>-0.42662048000000002</v>
      </c>
      <c r="G5164">
        <v>0.29731750000000001</v>
      </c>
      <c r="H5164">
        <v>-13.336182000000001</v>
      </c>
      <c r="I5164">
        <v>-1.8417357999999999</v>
      </c>
      <c r="J5164">
        <v>-49.922179999999997</v>
      </c>
      <c r="L5164">
        <v>-0.94202605100000003</v>
      </c>
      <c r="M5164">
        <v>0.69529542</v>
      </c>
      <c r="N5164">
        <v>13.4816605</v>
      </c>
      <c r="O5164">
        <v>-0.36983036699999999</v>
      </c>
      <c r="P5164">
        <v>-0.34731550100000003</v>
      </c>
      <c r="Q5164">
        <v>0.290525802</v>
      </c>
      <c r="R5164">
        <v>-13.275159889999999</v>
      </c>
      <c r="S5164">
        <v>-1.772913352</v>
      </c>
      <c r="T5164">
        <v>-50.028267280000001</v>
      </c>
    </row>
    <row r="5165" spans="1:20" x14ac:dyDescent="0.2">
      <c r="A5165" s="1">
        <v>4731260000000</v>
      </c>
      <c r="B5165">
        <v>-0.93218993999999999</v>
      </c>
      <c r="C5165">
        <v>0.58830260000000001</v>
      </c>
      <c r="D5165">
        <v>13.779633</v>
      </c>
      <c r="E5165">
        <v>-0.29814148000000001</v>
      </c>
      <c r="F5165">
        <v>-0.46463012999999997</v>
      </c>
      <c r="G5165">
        <v>0.33033752</v>
      </c>
      <c r="H5165">
        <v>-13.336182000000001</v>
      </c>
      <c r="I5165">
        <v>-1.8417357999999999</v>
      </c>
      <c r="J5165">
        <v>-49.922179999999997</v>
      </c>
      <c r="L5165">
        <v>-0.93710799499999997</v>
      </c>
      <c r="M5165">
        <v>0.64179900999999995</v>
      </c>
      <c r="N5165">
        <v>13.63064675</v>
      </c>
      <c r="O5165">
        <v>-0.33398592300000002</v>
      </c>
      <c r="P5165">
        <v>-0.40597281499999999</v>
      </c>
      <c r="Q5165">
        <v>0.31043166100000003</v>
      </c>
      <c r="R5165">
        <v>-13.30567095</v>
      </c>
      <c r="S5165">
        <v>-1.8073245760000001</v>
      </c>
      <c r="T5165">
        <v>-49.975223640000003</v>
      </c>
    </row>
    <row r="5166" spans="1:20" x14ac:dyDescent="0.2">
      <c r="A5166" s="1">
        <v>4731270000000</v>
      </c>
      <c r="B5166">
        <v>-0.85678100000000001</v>
      </c>
      <c r="C5166">
        <v>0.59950256000000002</v>
      </c>
      <c r="D5166">
        <v>13.759155</v>
      </c>
      <c r="E5166">
        <v>-0.25601195999999998</v>
      </c>
      <c r="F5166">
        <v>-0.47358704000000001</v>
      </c>
      <c r="G5166">
        <v>0.36419678</v>
      </c>
      <c r="H5166">
        <v>-13.336182000000001</v>
      </c>
      <c r="I5166">
        <v>-1.8417357999999999</v>
      </c>
      <c r="J5166">
        <v>-49.922179999999997</v>
      </c>
      <c r="L5166">
        <v>-0.89694449799999998</v>
      </c>
      <c r="M5166">
        <v>0.62065078500000004</v>
      </c>
      <c r="N5166">
        <v>13.69490087</v>
      </c>
      <c r="O5166">
        <v>-0.29499894199999999</v>
      </c>
      <c r="P5166">
        <v>-0.43977992799999999</v>
      </c>
      <c r="Q5166">
        <v>0.33731422</v>
      </c>
      <c r="R5166">
        <v>-13.32092647</v>
      </c>
      <c r="S5166">
        <v>-1.824530188</v>
      </c>
      <c r="T5166">
        <v>-49.948701819999997</v>
      </c>
    </row>
    <row r="5167" spans="1:20" x14ac:dyDescent="0.2">
      <c r="A5167" s="1">
        <v>4731270000000</v>
      </c>
      <c r="B5167">
        <v>-0.66065980000000002</v>
      </c>
      <c r="C5167">
        <v>0.61412049999999996</v>
      </c>
      <c r="D5167">
        <v>13.520981000000001</v>
      </c>
      <c r="E5167">
        <v>-0.22103882</v>
      </c>
      <c r="F5167">
        <v>-0.45399475</v>
      </c>
      <c r="G5167">
        <v>0.39871215999999998</v>
      </c>
      <c r="H5167">
        <v>-14.299011</v>
      </c>
      <c r="I5167">
        <v>-1.7333984</v>
      </c>
      <c r="J5167">
        <v>-49.400329999999997</v>
      </c>
      <c r="L5167">
        <v>-0.778802149</v>
      </c>
      <c r="M5167">
        <v>0.61738564299999998</v>
      </c>
      <c r="N5167">
        <v>13.607940940000001</v>
      </c>
      <c r="O5167">
        <v>-0.25801888099999998</v>
      </c>
      <c r="P5167">
        <v>-0.44688733899999999</v>
      </c>
      <c r="Q5167">
        <v>0.36801318999999999</v>
      </c>
      <c r="R5167">
        <v>-13.80996874</v>
      </c>
      <c r="S5167">
        <v>-1.7789642939999999</v>
      </c>
      <c r="T5167">
        <v>-49.674515909999997</v>
      </c>
    </row>
    <row r="5168" spans="1:20" x14ac:dyDescent="0.2">
      <c r="A5168" s="1">
        <v>4731280000000</v>
      </c>
      <c r="B5168">
        <v>-0.40054319999999999</v>
      </c>
      <c r="C5168">
        <v>0.68305970000000005</v>
      </c>
      <c r="D5168">
        <v>13.275619499999999</v>
      </c>
      <c r="E5168">
        <v>-0.19194031</v>
      </c>
      <c r="F5168">
        <v>-0.40975951999999999</v>
      </c>
      <c r="G5168">
        <v>0.42999268000000002</v>
      </c>
      <c r="H5168">
        <v>-14.299011</v>
      </c>
      <c r="I5168">
        <v>-1.7333984</v>
      </c>
      <c r="J5168">
        <v>-49.400329999999997</v>
      </c>
      <c r="L5168">
        <v>-0.58967267400000001</v>
      </c>
      <c r="M5168">
        <v>0.65022267099999997</v>
      </c>
      <c r="N5168">
        <v>13.44178022</v>
      </c>
      <c r="O5168">
        <v>-0.224979595</v>
      </c>
      <c r="P5168">
        <v>-0.42832342899999998</v>
      </c>
      <c r="Q5168">
        <v>0.399002935</v>
      </c>
      <c r="R5168">
        <v>-14.054489869999999</v>
      </c>
      <c r="S5168">
        <v>-1.7561813470000001</v>
      </c>
      <c r="T5168">
        <v>-49.53742295</v>
      </c>
    </row>
    <row r="5169" spans="1:20" x14ac:dyDescent="0.2">
      <c r="A5169" s="1">
        <v>4731280000000</v>
      </c>
      <c r="B5169">
        <v>-0.17233276</v>
      </c>
      <c r="C5169">
        <v>0.83726500000000004</v>
      </c>
      <c r="D5169">
        <v>12.929733000000001</v>
      </c>
      <c r="E5169">
        <v>-0.17234801999999999</v>
      </c>
      <c r="F5169">
        <v>-0.35182190000000002</v>
      </c>
      <c r="G5169">
        <v>0.45094299999999998</v>
      </c>
      <c r="H5169">
        <v>-14.299011</v>
      </c>
      <c r="I5169">
        <v>-1.7333984</v>
      </c>
      <c r="J5169">
        <v>-49.400329999999997</v>
      </c>
      <c r="L5169">
        <v>-0.38100271699999999</v>
      </c>
      <c r="M5169">
        <v>0.74374383600000005</v>
      </c>
      <c r="N5169">
        <v>13.18575661</v>
      </c>
      <c r="O5169">
        <v>-0.198663808</v>
      </c>
      <c r="P5169">
        <v>-0.39007266499999999</v>
      </c>
      <c r="Q5169">
        <v>0.42497296800000001</v>
      </c>
      <c r="R5169">
        <v>-14.17675043</v>
      </c>
      <c r="S5169">
        <v>-1.744789873</v>
      </c>
      <c r="T5169">
        <v>-49.468876479999999</v>
      </c>
    </row>
    <row r="5170" spans="1:20" x14ac:dyDescent="0.2">
      <c r="A5170" s="1">
        <v>4731290000000</v>
      </c>
      <c r="B5170">
        <v>-9.6801760000000001E-2</v>
      </c>
      <c r="C5170">
        <v>0.96983339999999996</v>
      </c>
      <c r="D5170">
        <v>12.470261000000001</v>
      </c>
      <c r="E5170">
        <v>-0.16278076</v>
      </c>
      <c r="F5170">
        <v>-0.27876282000000002</v>
      </c>
      <c r="G5170">
        <v>0.46238708000000001</v>
      </c>
      <c r="H5170">
        <v>-14.299011</v>
      </c>
      <c r="I5170">
        <v>-1.7333984</v>
      </c>
      <c r="J5170">
        <v>-49.400329999999997</v>
      </c>
      <c r="L5170">
        <v>-0.23890223899999999</v>
      </c>
      <c r="M5170">
        <v>0.85678861799999995</v>
      </c>
      <c r="N5170">
        <v>12.828008799999999</v>
      </c>
      <c r="O5170">
        <v>-0.18072228400000001</v>
      </c>
      <c r="P5170">
        <v>-0.33441774200000002</v>
      </c>
      <c r="Q5170">
        <v>0.44368002400000001</v>
      </c>
      <c r="R5170">
        <v>-14.23788072</v>
      </c>
      <c r="S5170">
        <v>-1.7390941369999999</v>
      </c>
      <c r="T5170">
        <v>-49.434603240000001</v>
      </c>
    </row>
    <row r="5171" spans="1:20" x14ac:dyDescent="0.2">
      <c r="A5171" s="1">
        <v>4731290000000</v>
      </c>
      <c r="B5171">
        <v>8.8806149999999997E-3</v>
      </c>
      <c r="C5171">
        <v>1.0815125000000001</v>
      </c>
      <c r="D5171">
        <v>11.969818</v>
      </c>
      <c r="E5171">
        <v>-0.16120909999999999</v>
      </c>
      <c r="F5171">
        <v>-0.19966125000000001</v>
      </c>
      <c r="G5171">
        <v>0.46055603000000001</v>
      </c>
      <c r="H5171">
        <v>-13.786315999999999</v>
      </c>
      <c r="I5171">
        <v>-1.0742187999999999</v>
      </c>
      <c r="J5171">
        <v>-50.044249999999998</v>
      </c>
      <c r="L5171">
        <v>-0.115010812</v>
      </c>
      <c r="M5171">
        <v>0.96915055900000002</v>
      </c>
      <c r="N5171">
        <v>12.3989134</v>
      </c>
      <c r="O5171">
        <v>-0.170965692</v>
      </c>
      <c r="P5171">
        <v>-0.26703949599999999</v>
      </c>
      <c r="Q5171">
        <v>0.45211802699999998</v>
      </c>
      <c r="R5171">
        <v>-14.01209836</v>
      </c>
      <c r="S5171">
        <v>-1.406656468</v>
      </c>
      <c r="T5171">
        <v>-49.739426620000003</v>
      </c>
    </row>
    <row r="5172" spans="1:20" x14ac:dyDescent="0.2">
      <c r="A5172" s="1">
        <v>4731300000000</v>
      </c>
      <c r="B5172">
        <v>0.10826110999999999</v>
      </c>
      <c r="C5172">
        <v>1.1973723999999999</v>
      </c>
      <c r="D5172">
        <v>11.577453999999999</v>
      </c>
      <c r="E5172">
        <v>-0.16452026</v>
      </c>
      <c r="F5172">
        <v>-0.12698364000000001</v>
      </c>
      <c r="G5172">
        <v>0.44934081999999997</v>
      </c>
      <c r="H5172">
        <v>-13.786315999999999</v>
      </c>
      <c r="I5172">
        <v>-1.0742187999999999</v>
      </c>
      <c r="J5172">
        <v>-50.044249999999998</v>
      </c>
      <c r="L5172">
        <v>-3.3748509999999999E-3</v>
      </c>
      <c r="M5172">
        <v>1.0832614789999999</v>
      </c>
      <c r="N5172">
        <v>11.9881837</v>
      </c>
      <c r="O5172">
        <v>-0.16774297599999999</v>
      </c>
      <c r="P5172">
        <v>-0.197011568</v>
      </c>
      <c r="Q5172">
        <v>0.45072942300000002</v>
      </c>
      <c r="R5172">
        <v>-13.899207179999999</v>
      </c>
      <c r="S5172">
        <v>-1.2404376340000001</v>
      </c>
      <c r="T5172">
        <v>-49.891838309999997</v>
      </c>
    </row>
    <row r="5173" spans="1:20" x14ac:dyDescent="0.2">
      <c r="A5173" s="1">
        <v>4731300000000</v>
      </c>
      <c r="B5173">
        <v>0.12243651999999999</v>
      </c>
      <c r="C5173">
        <v>1.2460021999999999</v>
      </c>
      <c r="D5173">
        <v>11.127518</v>
      </c>
      <c r="E5173">
        <v>-0.17312622</v>
      </c>
      <c r="F5173">
        <v>-6.6116330000000001E-2</v>
      </c>
      <c r="G5173">
        <v>0.42773438000000003</v>
      </c>
      <c r="H5173">
        <v>-13.786315999999999</v>
      </c>
      <c r="I5173">
        <v>-1.0742187999999999</v>
      </c>
      <c r="J5173">
        <v>-50.044249999999998</v>
      </c>
      <c r="L5173">
        <v>5.9530834999999997E-2</v>
      </c>
      <c r="M5173">
        <v>1.16463184</v>
      </c>
      <c r="N5173">
        <v>11.557850849999999</v>
      </c>
      <c r="O5173">
        <v>-0.17043459799999999</v>
      </c>
      <c r="P5173">
        <v>-0.13156394900000001</v>
      </c>
      <c r="Q5173">
        <v>0.43923190200000001</v>
      </c>
      <c r="R5173">
        <v>-13.84276159</v>
      </c>
      <c r="S5173">
        <v>-1.1573282170000001</v>
      </c>
      <c r="T5173">
        <v>-49.968044149999997</v>
      </c>
    </row>
    <row r="5174" spans="1:20" x14ac:dyDescent="0.2">
      <c r="A5174" s="1">
        <v>4731310000000</v>
      </c>
      <c r="B5174">
        <v>4.0298462E-2</v>
      </c>
      <c r="C5174">
        <v>1.3219147</v>
      </c>
      <c r="D5174">
        <v>10.860564999999999</v>
      </c>
      <c r="E5174">
        <v>-0.18467712</v>
      </c>
      <c r="F5174">
        <v>-1.9699096999999999E-2</v>
      </c>
      <c r="G5174">
        <v>0.39767456000000001</v>
      </c>
      <c r="H5174">
        <v>-13.786315999999999</v>
      </c>
      <c r="I5174">
        <v>-1.0742187999999999</v>
      </c>
      <c r="J5174">
        <v>-50.044249999999998</v>
      </c>
      <c r="L5174">
        <v>4.9914647999999999E-2</v>
      </c>
      <c r="M5174">
        <v>1.24327327</v>
      </c>
      <c r="N5174">
        <v>11.20920793</v>
      </c>
      <c r="O5174">
        <v>-0.17755585900000001</v>
      </c>
      <c r="P5174">
        <v>-7.5631523000000006E-2</v>
      </c>
      <c r="Q5174">
        <v>0.41845323099999998</v>
      </c>
      <c r="R5174">
        <v>-13.81453879</v>
      </c>
      <c r="S5174">
        <v>-1.1157735090000001</v>
      </c>
      <c r="T5174">
        <v>-50.006147079999998</v>
      </c>
    </row>
    <row r="5175" spans="1:20" x14ac:dyDescent="0.2">
      <c r="A5175" s="1">
        <v>4731310000000</v>
      </c>
      <c r="B5175">
        <v>-0.15628052000000001</v>
      </c>
      <c r="C5175">
        <v>1.23349</v>
      </c>
      <c r="D5175">
        <v>10.655303999999999</v>
      </c>
      <c r="E5175">
        <v>-0.19099426</v>
      </c>
      <c r="F5175">
        <v>3.952026E-3</v>
      </c>
      <c r="G5175">
        <v>0.36376953000000001</v>
      </c>
      <c r="H5175">
        <v>-13.323975000000001</v>
      </c>
      <c r="I5175">
        <v>3.6621094E-2</v>
      </c>
      <c r="J5175">
        <v>-51.129150000000003</v>
      </c>
      <c r="L5175">
        <v>-5.3182936E-2</v>
      </c>
      <c r="M5175">
        <v>1.2383816350000001</v>
      </c>
      <c r="N5175">
        <v>10.932255960000001</v>
      </c>
      <c r="O5175">
        <v>-0.18427505899999999</v>
      </c>
      <c r="P5175">
        <v>-3.5839747999999998E-2</v>
      </c>
      <c r="Q5175">
        <v>0.39111138000000001</v>
      </c>
      <c r="R5175">
        <v>-13.569256899999999</v>
      </c>
      <c r="S5175">
        <v>-0.53957620699999997</v>
      </c>
      <c r="T5175">
        <v>-50.56764854</v>
      </c>
    </row>
    <row r="5176" spans="1:20" x14ac:dyDescent="0.2">
      <c r="A5176" s="1">
        <v>4731320000000</v>
      </c>
      <c r="B5176">
        <v>-0.37683105</v>
      </c>
      <c r="C5176">
        <v>1.1569672</v>
      </c>
      <c r="D5176">
        <v>10.373336999999999</v>
      </c>
      <c r="E5176">
        <v>-0.19038390999999999</v>
      </c>
      <c r="F5176">
        <v>5.7983399999999999E-3</v>
      </c>
      <c r="G5176">
        <v>0.32492064999999998</v>
      </c>
      <c r="H5176">
        <v>-13.323975000000001</v>
      </c>
      <c r="I5176">
        <v>3.6621094E-2</v>
      </c>
      <c r="J5176">
        <v>-51.129150000000003</v>
      </c>
      <c r="L5176">
        <v>-0.21500699300000001</v>
      </c>
      <c r="M5176">
        <v>1.197674417</v>
      </c>
      <c r="N5176">
        <v>10.652796479999999</v>
      </c>
      <c r="O5176">
        <v>-0.18732948499999999</v>
      </c>
      <c r="P5176">
        <v>-1.5020703999999999E-2</v>
      </c>
      <c r="Q5176">
        <v>0.35801601500000002</v>
      </c>
      <c r="R5176">
        <v>-13.44661595</v>
      </c>
      <c r="S5176">
        <v>-0.25147755700000002</v>
      </c>
      <c r="T5176">
        <v>-50.848399270000002</v>
      </c>
    </row>
    <row r="5177" spans="1:20" x14ac:dyDescent="0.2">
      <c r="A5177" s="1">
        <v>4731320000000</v>
      </c>
      <c r="B5177">
        <v>-0.55229187000000002</v>
      </c>
      <c r="C5177">
        <v>1.0378265</v>
      </c>
      <c r="D5177">
        <v>10.058318999999999</v>
      </c>
      <c r="E5177">
        <v>-0.18063354000000001</v>
      </c>
      <c r="F5177">
        <v>-8.8348390000000006E-3</v>
      </c>
      <c r="G5177">
        <v>0.28916930000000002</v>
      </c>
      <c r="H5177">
        <v>-13.323975000000001</v>
      </c>
      <c r="I5177">
        <v>3.6621094E-2</v>
      </c>
      <c r="J5177">
        <v>-51.129150000000003</v>
      </c>
      <c r="L5177">
        <v>-0.38364943099999999</v>
      </c>
      <c r="M5177">
        <v>1.117750459</v>
      </c>
      <c r="N5177">
        <v>10.35555774</v>
      </c>
      <c r="O5177">
        <v>-0.18398151200000001</v>
      </c>
      <c r="P5177">
        <v>-1.1927772E-2</v>
      </c>
      <c r="Q5177">
        <v>0.32359265799999998</v>
      </c>
      <c r="R5177">
        <v>-13.385295470000001</v>
      </c>
      <c r="S5177">
        <v>-0.107428231</v>
      </c>
      <c r="T5177">
        <v>-50.988774630000002</v>
      </c>
    </row>
    <row r="5178" spans="1:20" x14ac:dyDescent="0.2">
      <c r="A5178" s="1">
        <v>4731330000000</v>
      </c>
      <c r="B5178">
        <v>-0.68040465999999999</v>
      </c>
      <c r="C5178">
        <v>0.93583680000000002</v>
      </c>
      <c r="D5178">
        <v>9.8830259999999992</v>
      </c>
      <c r="E5178">
        <v>-0.16781615999999999</v>
      </c>
      <c r="F5178">
        <v>-3.3828734999999999E-2</v>
      </c>
      <c r="G5178">
        <v>0.26396180000000002</v>
      </c>
      <c r="H5178">
        <v>-13.323975000000001</v>
      </c>
      <c r="I5178">
        <v>3.6621094E-2</v>
      </c>
      <c r="J5178">
        <v>-51.129150000000003</v>
      </c>
      <c r="L5178">
        <v>-0.53202704599999995</v>
      </c>
      <c r="M5178">
        <v>1.0267936289999999</v>
      </c>
      <c r="N5178">
        <v>10.11929187</v>
      </c>
      <c r="O5178">
        <v>-0.175898836</v>
      </c>
      <c r="P5178">
        <v>-2.2878253000000001E-2</v>
      </c>
      <c r="Q5178">
        <v>0.29377722899999997</v>
      </c>
      <c r="R5178">
        <v>-13.35463524</v>
      </c>
      <c r="S5178">
        <v>-3.5403569000000003E-2</v>
      </c>
      <c r="T5178">
        <v>-51.058962319999999</v>
      </c>
    </row>
    <row r="5179" spans="1:20" x14ac:dyDescent="0.2">
      <c r="A5179" s="1">
        <v>4731330000000</v>
      </c>
      <c r="B5179">
        <v>-0.79801940000000005</v>
      </c>
      <c r="C5179">
        <v>0.94372560000000005</v>
      </c>
      <c r="D5179">
        <v>9.7872620000000001</v>
      </c>
      <c r="E5179">
        <v>-0.16262816999999999</v>
      </c>
      <c r="F5179">
        <v>-6.3858029999999996E-2</v>
      </c>
      <c r="G5179">
        <v>0.24787903</v>
      </c>
      <c r="H5179">
        <v>-13.612366</v>
      </c>
      <c r="I5179">
        <v>0.3265381</v>
      </c>
      <c r="J5179">
        <v>-51.411437999999997</v>
      </c>
      <c r="L5179">
        <v>-0.66502322300000005</v>
      </c>
      <c r="M5179">
        <v>0.98525961500000003</v>
      </c>
      <c r="N5179">
        <v>9.9532769349999999</v>
      </c>
      <c r="O5179">
        <v>-0.16926350300000001</v>
      </c>
      <c r="P5179">
        <v>-4.3368141999999998E-2</v>
      </c>
      <c r="Q5179">
        <v>0.27082812899999997</v>
      </c>
      <c r="R5179">
        <v>-13.483500619999999</v>
      </c>
      <c r="S5179">
        <v>0.145567266</v>
      </c>
      <c r="T5179">
        <v>-51.235200159999998</v>
      </c>
    </row>
    <row r="5180" spans="1:20" x14ac:dyDescent="0.2">
      <c r="A5180" s="1">
        <v>4731340000000</v>
      </c>
      <c r="B5180">
        <v>-0.83854675000000001</v>
      </c>
      <c r="C5180">
        <v>0.91905210000000004</v>
      </c>
      <c r="D5180">
        <v>9.6414950000000008</v>
      </c>
      <c r="E5180">
        <v>-0.15925597999999999</v>
      </c>
      <c r="F5180">
        <v>-9.4497680000000001E-2</v>
      </c>
      <c r="G5180">
        <v>0.23962401999999999</v>
      </c>
      <c r="H5180">
        <v>-13.612366</v>
      </c>
      <c r="I5180">
        <v>0.3265381</v>
      </c>
      <c r="J5180">
        <v>-51.411437999999997</v>
      </c>
      <c r="L5180">
        <v>-0.75178498599999999</v>
      </c>
      <c r="M5180">
        <v>0.95215585700000005</v>
      </c>
      <c r="N5180">
        <v>9.7973859680000004</v>
      </c>
      <c r="O5180">
        <v>-0.16425974199999999</v>
      </c>
      <c r="P5180">
        <v>-6.8932910999999999E-2</v>
      </c>
      <c r="Q5180">
        <v>0.255226075</v>
      </c>
      <c r="R5180">
        <v>-13.547933309999999</v>
      </c>
      <c r="S5180">
        <v>0.23605268300000001</v>
      </c>
      <c r="T5180">
        <v>-51.323319079999997</v>
      </c>
    </row>
    <row r="5181" spans="1:20" x14ac:dyDescent="0.2">
      <c r="A5181" s="1">
        <v>4731340000000</v>
      </c>
      <c r="B5181">
        <v>-0.79316710000000001</v>
      </c>
      <c r="C5181">
        <v>0.91140750000000004</v>
      </c>
      <c r="D5181">
        <v>9.5641780000000001</v>
      </c>
      <c r="E5181">
        <v>-0.16003418</v>
      </c>
      <c r="F5181">
        <v>-0.12106322999999999</v>
      </c>
      <c r="G5181">
        <v>0.23728943</v>
      </c>
      <c r="H5181">
        <v>-13.612366</v>
      </c>
      <c r="I5181">
        <v>0.3265381</v>
      </c>
      <c r="J5181">
        <v>-51.411437999999997</v>
      </c>
      <c r="L5181">
        <v>-0.77247604299999995</v>
      </c>
      <c r="M5181">
        <v>0.93178167899999997</v>
      </c>
      <c r="N5181">
        <v>9.6807819839999993</v>
      </c>
      <c r="O5181">
        <v>-0.16214696100000001</v>
      </c>
      <c r="P5181">
        <v>-9.4998070000000004E-2</v>
      </c>
      <c r="Q5181">
        <v>0.246257752</v>
      </c>
      <c r="R5181">
        <v>-13.580149649999999</v>
      </c>
      <c r="S5181">
        <v>0.28129539100000001</v>
      </c>
      <c r="T5181">
        <v>-51.367378539999997</v>
      </c>
    </row>
    <row r="5182" spans="1:20" x14ac:dyDescent="0.2">
      <c r="A5182" s="1">
        <v>4731350000000</v>
      </c>
      <c r="B5182">
        <v>-0.82539370000000001</v>
      </c>
      <c r="C5182">
        <v>0.84477234000000001</v>
      </c>
      <c r="D5182">
        <v>9.5639649999999996</v>
      </c>
      <c r="E5182">
        <v>-0.16226196000000001</v>
      </c>
      <c r="F5182">
        <v>-0.14396666999999999</v>
      </c>
      <c r="G5182">
        <v>0.24023438</v>
      </c>
      <c r="H5182">
        <v>-13.865662</v>
      </c>
      <c r="I5182">
        <v>0.24108887000000001</v>
      </c>
      <c r="J5182">
        <v>-50.834656000000003</v>
      </c>
      <c r="L5182">
        <v>-0.79893487200000002</v>
      </c>
      <c r="M5182">
        <v>0.88827700899999995</v>
      </c>
      <c r="N5182">
        <v>9.6223734919999995</v>
      </c>
      <c r="O5182">
        <v>-0.16220445999999999</v>
      </c>
      <c r="P5182">
        <v>-0.11948237</v>
      </c>
      <c r="Q5182">
        <v>0.24324606600000001</v>
      </c>
      <c r="R5182">
        <v>-13.72290583</v>
      </c>
      <c r="S5182">
        <v>0.26119213099999999</v>
      </c>
      <c r="T5182">
        <v>-51.10101727</v>
      </c>
    </row>
    <row r="5183" spans="1:20" x14ac:dyDescent="0.2">
      <c r="A5183" s="1">
        <v>4731350000000</v>
      </c>
      <c r="B5183">
        <v>-0.75347900000000001</v>
      </c>
      <c r="C5183">
        <v>0.85505675999999997</v>
      </c>
      <c r="D5183">
        <v>9.6547549999999998</v>
      </c>
      <c r="E5183">
        <v>-0.16333007999999999</v>
      </c>
      <c r="F5183">
        <v>-0.16575623</v>
      </c>
      <c r="G5183">
        <v>0.24243164</v>
      </c>
      <c r="H5183">
        <v>-13.865662</v>
      </c>
      <c r="I5183">
        <v>0.24108887000000001</v>
      </c>
      <c r="J5183">
        <v>-50.834656000000003</v>
      </c>
      <c r="L5183">
        <v>-0.77620693600000001</v>
      </c>
      <c r="M5183">
        <v>0.871666885</v>
      </c>
      <c r="N5183">
        <v>9.6385642459999996</v>
      </c>
      <c r="O5183">
        <v>-0.16276726999999999</v>
      </c>
      <c r="P5183">
        <v>-0.1426193</v>
      </c>
      <c r="Q5183">
        <v>0.24283885299999999</v>
      </c>
      <c r="R5183">
        <v>-13.794283910000001</v>
      </c>
      <c r="S5183">
        <v>0.25114049999999999</v>
      </c>
      <c r="T5183">
        <v>-50.967836630000001</v>
      </c>
    </row>
    <row r="5184" spans="1:20" x14ac:dyDescent="0.2">
      <c r="A5184" s="1">
        <v>4731360000000</v>
      </c>
      <c r="B5184">
        <v>-0.64770510000000003</v>
      </c>
      <c r="C5184">
        <v>0.73254395000000005</v>
      </c>
      <c r="D5184">
        <v>9.3745119999999993</v>
      </c>
      <c r="E5184">
        <v>-0.15884400000000001</v>
      </c>
      <c r="F5184">
        <v>-0.19169617</v>
      </c>
      <c r="G5184">
        <v>0.24681090999999999</v>
      </c>
      <c r="H5184">
        <v>-13.865662</v>
      </c>
      <c r="I5184">
        <v>0.24108887000000001</v>
      </c>
      <c r="J5184">
        <v>-50.834656000000003</v>
      </c>
      <c r="L5184">
        <v>-0.71195601799999997</v>
      </c>
      <c r="M5184">
        <v>0.80210541700000004</v>
      </c>
      <c r="N5184">
        <v>9.5065381230000003</v>
      </c>
      <c r="O5184">
        <v>-0.160805635</v>
      </c>
      <c r="P5184">
        <v>-0.167157735</v>
      </c>
      <c r="Q5184">
        <v>0.24482488199999999</v>
      </c>
      <c r="R5184">
        <v>-13.829972959999999</v>
      </c>
      <c r="S5184">
        <v>0.246114685</v>
      </c>
      <c r="T5184">
        <v>-50.901246319999998</v>
      </c>
    </row>
    <row r="5185" spans="1:20" x14ac:dyDescent="0.2">
      <c r="A5185" s="1">
        <v>4731360000000</v>
      </c>
      <c r="B5185">
        <v>-0.60971070000000005</v>
      </c>
      <c r="C5185">
        <v>0.72395324999999999</v>
      </c>
      <c r="D5185">
        <v>9.1598360000000003</v>
      </c>
      <c r="E5185">
        <v>-0.15177916999999999</v>
      </c>
      <c r="F5185">
        <v>-0.20629882999999999</v>
      </c>
      <c r="G5185">
        <v>0.25112915000000002</v>
      </c>
      <c r="H5185">
        <v>-13.865662</v>
      </c>
      <c r="I5185">
        <v>0.24108887000000001</v>
      </c>
      <c r="J5185">
        <v>-50.834656000000003</v>
      </c>
      <c r="L5185">
        <v>-0.66083335899999995</v>
      </c>
      <c r="M5185">
        <v>0.76302933399999995</v>
      </c>
      <c r="N5185">
        <v>9.3331870610000003</v>
      </c>
      <c r="O5185">
        <v>-0.156292403</v>
      </c>
      <c r="P5185">
        <v>-0.18672828299999999</v>
      </c>
      <c r="Q5185">
        <v>0.24797701599999999</v>
      </c>
      <c r="R5185">
        <v>-13.84781748</v>
      </c>
      <c r="S5185">
        <v>0.24360177799999999</v>
      </c>
      <c r="T5185">
        <v>-50.867951159999997</v>
      </c>
    </row>
    <row r="5186" spans="1:20" x14ac:dyDescent="0.2">
      <c r="A5186" s="1">
        <v>4731370000000</v>
      </c>
      <c r="B5186">
        <v>-0.5510254</v>
      </c>
      <c r="C5186">
        <v>0.66667175000000001</v>
      </c>
      <c r="D5186">
        <v>9.1779329999999995</v>
      </c>
      <c r="E5186">
        <v>-0.15599060000000001</v>
      </c>
      <c r="F5186">
        <v>-0.20846558000000001</v>
      </c>
      <c r="G5186">
        <v>0.25437926999999999</v>
      </c>
      <c r="H5186">
        <v>-14.472961</v>
      </c>
      <c r="I5186">
        <v>-1.9836426000000001E-2</v>
      </c>
      <c r="J5186">
        <v>-50.743102999999998</v>
      </c>
      <c r="L5186">
        <v>-0.60592937899999999</v>
      </c>
      <c r="M5186">
        <v>0.71485054199999998</v>
      </c>
      <c r="N5186">
        <v>9.2555600309999999</v>
      </c>
      <c r="O5186">
        <v>-0.15614150099999999</v>
      </c>
      <c r="P5186">
        <v>-0.197596931</v>
      </c>
      <c r="Q5186">
        <v>0.25117814300000002</v>
      </c>
      <c r="R5186">
        <v>-14.160389240000001</v>
      </c>
      <c r="S5186">
        <v>0.111882676</v>
      </c>
      <c r="T5186">
        <v>-50.805527079999997</v>
      </c>
    </row>
    <row r="5187" spans="1:20" x14ac:dyDescent="0.2">
      <c r="A5187" s="1">
        <v>4731370000000</v>
      </c>
      <c r="B5187">
        <v>-0.49804688000000003</v>
      </c>
      <c r="C5187">
        <v>0.57292175000000001</v>
      </c>
      <c r="D5187">
        <v>9.3278960000000009</v>
      </c>
      <c r="E5187">
        <v>-0.17240906</v>
      </c>
      <c r="F5187">
        <v>-0.21037291999999999</v>
      </c>
      <c r="G5187">
        <v>0.25738525000000001</v>
      </c>
      <c r="H5187">
        <v>-14.472961</v>
      </c>
      <c r="I5187">
        <v>-1.9836426000000001E-2</v>
      </c>
      <c r="J5187">
        <v>-50.743102999999998</v>
      </c>
      <c r="L5187">
        <v>-0.55198813000000002</v>
      </c>
      <c r="M5187">
        <v>0.64388614600000005</v>
      </c>
      <c r="N5187">
        <v>9.2917280150000003</v>
      </c>
      <c r="O5187">
        <v>-0.164275281</v>
      </c>
      <c r="P5187">
        <v>-0.20398492600000001</v>
      </c>
      <c r="Q5187">
        <v>0.254281696</v>
      </c>
      <c r="R5187">
        <v>-14.316675119999999</v>
      </c>
      <c r="S5187">
        <v>4.6023124999999998E-2</v>
      </c>
      <c r="T5187">
        <v>-50.774315039999998</v>
      </c>
    </row>
    <row r="5188" spans="1:20" x14ac:dyDescent="0.2">
      <c r="A5188" s="1">
        <v>4731380000000</v>
      </c>
      <c r="B5188">
        <v>-0.49258423000000001</v>
      </c>
      <c r="C5188">
        <v>0.54669190000000001</v>
      </c>
      <c r="D5188">
        <v>9.5225829999999991</v>
      </c>
      <c r="E5188">
        <v>-0.20079040000000001</v>
      </c>
      <c r="F5188">
        <v>-0.20480346999999999</v>
      </c>
      <c r="G5188">
        <v>0.25830078000000001</v>
      </c>
      <c r="H5188">
        <v>-14.472961</v>
      </c>
      <c r="I5188">
        <v>-1.9836426000000001E-2</v>
      </c>
      <c r="J5188">
        <v>-50.743102999999998</v>
      </c>
      <c r="L5188">
        <v>-0.52228618000000004</v>
      </c>
      <c r="M5188">
        <v>0.59528902299999997</v>
      </c>
      <c r="N5188">
        <v>9.4071555080000007</v>
      </c>
      <c r="O5188">
        <v>-0.18253284</v>
      </c>
      <c r="P5188">
        <v>-0.204394198</v>
      </c>
      <c r="Q5188">
        <v>0.25629123799999998</v>
      </c>
      <c r="R5188">
        <v>-14.39481806</v>
      </c>
      <c r="S5188">
        <v>1.3093349000000001E-2</v>
      </c>
      <c r="T5188">
        <v>-50.758709019999998</v>
      </c>
    </row>
    <row r="5189" spans="1:20" x14ac:dyDescent="0.2">
      <c r="A5189" s="1">
        <v>4731380000000</v>
      </c>
      <c r="B5189">
        <v>-0.53512572999999997</v>
      </c>
      <c r="C5189">
        <v>0.50923156999999997</v>
      </c>
      <c r="D5189">
        <v>9.6117249999999999</v>
      </c>
      <c r="E5189">
        <v>-0.22822571</v>
      </c>
      <c r="F5189">
        <v>-0.1925354</v>
      </c>
      <c r="G5189">
        <v>0.25721739999999998</v>
      </c>
      <c r="H5189">
        <v>-14.472961</v>
      </c>
      <c r="I5189">
        <v>-1.9836426000000001E-2</v>
      </c>
      <c r="J5189">
        <v>-50.743102999999998</v>
      </c>
      <c r="L5189">
        <v>-0.52870595499999995</v>
      </c>
      <c r="M5189">
        <v>0.55226029600000004</v>
      </c>
      <c r="N5189">
        <v>9.5094402539999994</v>
      </c>
      <c r="O5189">
        <v>-0.205379275</v>
      </c>
      <c r="P5189">
        <v>-0.198464799</v>
      </c>
      <c r="Q5189">
        <v>0.25675431900000001</v>
      </c>
      <c r="R5189">
        <v>-14.43388953</v>
      </c>
      <c r="S5189">
        <v>-3.3715379999999999E-3</v>
      </c>
      <c r="T5189">
        <v>-50.750906010000001</v>
      </c>
    </row>
    <row r="5190" spans="1:20" x14ac:dyDescent="0.2">
      <c r="A5190" s="1">
        <v>4731390000000</v>
      </c>
      <c r="B5190">
        <v>-0.50099179999999999</v>
      </c>
      <c r="C5190">
        <v>0.48867798000000001</v>
      </c>
      <c r="D5190">
        <v>9.6062770000000004</v>
      </c>
      <c r="E5190">
        <v>-0.24871826</v>
      </c>
      <c r="F5190">
        <v>-0.17849730999999999</v>
      </c>
      <c r="G5190">
        <v>0.25663756999999998</v>
      </c>
      <c r="H5190">
        <v>-14.813231999999999</v>
      </c>
      <c r="I5190">
        <v>-0.18920898</v>
      </c>
      <c r="J5190">
        <v>-51.243589999999998</v>
      </c>
      <c r="L5190">
        <v>-0.51484887700000004</v>
      </c>
      <c r="M5190">
        <v>0.52046913800000005</v>
      </c>
      <c r="N5190">
        <v>9.5578586269999999</v>
      </c>
      <c r="O5190">
        <v>-0.22704876800000001</v>
      </c>
      <c r="P5190">
        <v>-0.18848105400000001</v>
      </c>
      <c r="Q5190">
        <v>0.25669594499999998</v>
      </c>
      <c r="R5190">
        <v>-14.62356076</v>
      </c>
      <c r="S5190">
        <v>-9.6290259000000003E-2</v>
      </c>
      <c r="T5190">
        <v>-50.997247999999999</v>
      </c>
    </row>
    <row r="5191" spans="1:20" x14ac:dyDescent="0.2">
      <c r="A5191" s="1">
        <v>4731390000000</v>
      </c>
      <c r="B5191">
        <v>-0.38940429999999998</v>
      </c>
      <c r="C5191">
        <v>0.49617003999999998</v>
      </c>
      <c r="D5191">
        <v>9.5800479999999997</v>
      </c>
      <c r="E5191">
        <v>-0.26083373999999998</v>
      </c>
      <c r="F5191">
        <v>-0.16542053000000001</v>
      </c>
      <c r="G5191">
        <v>0.25862121999999999</v>
      </c>
      <c r="H5191">
        <v>-14.813231999999999</v>
      </c>
      <c r="I5191">
        <v>-0.18920898</v>
      </c>
      <c r="J5191">
        <v>-51.243589999999998</v>
      </c>
      <c r="L5191">
        <v>-0.45212658900000002</v>
      </c>
      <c r="M5191">
        <v>0.50831958899999996</v>
      </c>
      <c r="N5191">
        <v>9.5689533129999997</v>
      </c>
      <c r="O5191">
        <v>-0.243941254</v>
      </c>
      <c r="P5191">
        <v>-0.176950792</v>
      </c>
      <c r="Q5191">
        <v>0.25765858200000002</v>
      </c>
      <c r="R5191">
        <v>-14.71839638</v>
      </c>
      <c r="S5191">
        <v>-0.14274961999999999</v>
      </c>
      <c r="T5191">
        <v>-51.120418999999998</v>
      </c>
    </row>
    <row r="5192" spans="1:20" x14ac:dyDescent="0.2">
      <c r="A5192" s="1">
        <v>4731400000000</v>
      </c>
      <c r="B5192">
        <v>-0.29995727999999999</v>
      </c>
      <c r="C5192">
        <v>0.46678162000000001</v>
      </c>
      <c r="D5192">
        <v>9.6666565000000002</v>
      </c>
      <c r="E5192">
        <v>-0.26817321999999999</v>
      </c>
      <c r="F5192">
        <v>-0.15267944</v>
      </c>
      <c r="G5192">
        <v>0.25929259999999998</v>
      </c>
      <c r="H5192">
        <v>-14.813231999999999</v>
      </c>
      <c r="I5192">
        <v>-0.18920898</v>
      </c>
      <c r="J5192">
        <v>-51.243589999999998</v>
      </c>
      <c r="L5192">
        <v>-0.37604193400000002</v>
      </c>
      <c r="M5192">
        <v>0.48755060500000003</v>
      </c>
      <c r="N5192">
        <v>9.617804907</v>
      </c>
      <c r="O5192">
        <v>-0.25605723699999999</v>
      </c>
      <c r="P5192">
        <v>-0.16481511600000001</v>
      </c>
      <c r="Q5192">
        <v>0.258475591</v>
      </c>
      <c r="R5192">
        <v>-14.76581419</v>
      </c>
      <c r="S5192">
        <v>-0.1659793</v>
      </c>
      <c r="T5192">
        <v>-51.182004499999998</v>
      </c>
    </row>
    <row r="5193" spans="1:20" x14ac:dyDescent="0.2">
      <c r="A5193" s="1">
        <v>4731400000000</v>
      </c>
      <c r="B5193">
        <v>-0.28570557000000002</v>
      </c>
      <c r="C5193">
        <v>0.48159790000000002</v>
      </c>
      <c r="D5193">
        <v>9.7351679999999998</v>
      </c>
      <c r="E5193">
        <v>-0.27473449999999999</v>
      </c>
      <c r="F5193">
        <v>-0.14060974000000001</v>
      </c>
      <c r="G5193">
        <v>0.25825500000000001</v>
      </c>
      <c r="H5193">
        <v>-14.813231999999999</v>
      </c>
      <c r="I5193">
        <v>-0.18920898</v>
      </c>
      <c r="J5193">
        <v>-51.243589999999998</v>
      </c>
      <c r="L5193">
        <v>-0.33087375200000002</v>
      </c>
      <c r="M5193">
        <v>0.48457425199999998</v>
      </c>
      <c r="N5193">
        <v>9.6764864530000008</v>
      </c>
      <c r="O5193">
        <v>-0.26539586799999998</v>
      </c>
      <c r="P5193">
        <v>-0.15271242800000001</v>
      </c>
      <c r="Q5193">
        <v>0.25836529600000002</v>
      </c>
      <c r="R5193">
        <v>-14.7895231</v>
      </c>
      <c r="S5193">
        <v>-0.17759414000000001</v>
      </c>
      <c r="T5193">
        <v>-51.212797250000001</v>
      </c>
    </row>
    <row r="5194" spans="1:20" x14ac:dyDescent="0.2">
      <c r="A5194" s="1">
        <v>4731410000000</v>
      </c>
      <c r="B5194">
        <v>-0.29096984999999997</v>
      </c>
      <c r="C5194">
        <v>0.44189453000000001</v>
      </c>
      <c r="D5194">
        <v>9.6859889999999993</v>
      </c>
      <c r="E5194">
        <v>-0.28242493000000002</v>
      </c>
      <c r="F5194">
        <v>-0.123550415</v>
      </c>
      <c r="G5194">
        <v>0.25659179999999998</v>
      </c>
      <c r="H5194">
        <v>-14.529419000000001</v>
      </c>
      <c r="I5194">
        <v>0.47760010000000003</v>
      </c>
      <c r="J5194">
        <v>-50.219726999999999</v>
      </c>
      <c r="L5194">
        <v>-0.310921801</v>
      </c>
      <c r="M5194">
        <v>0.46323439100000002</v>
      </c>
      <c r="N5194">
        <v>9.6812377269999992</v>
      </c>
      <c r="O5194">
        <v>-0.27391039900000003</v>
      </c>
      <c r="P5194">
        <v>-0.138131422</v>
      </c>
      <c r="Q5194">
        <v>0.25747854799999997</v>
      </c>
      <c r="R5194">
        <v>-14.659471050000001</v>
      </c>
      <c r="S5194">
        <v>0.15000298000000001</v>
      </c>
      <c r="T5194">
        <v>-50.716262129999997</v>
      </c>
    </row>
    <row r="5195" spans="1:20" x14ac:dyDescent="0.2">
      <c r="A5195" s="1">
        <v>4731410000000</v>
      </c>
      <c r="B5195">
        <v>-0.22291564999999999</v>
      </c>
      <c r="C5195">
        <v>0.44512940000000001</v>
      </c>
      <c r="D5195">
        <v>9.6177519999999994</v>
      </c>
      <c r="E5195">
        <v>-0.28181457999999998</v>
      </c>
      <c r="F5195">
        <v>-0.108566284</v>
      </c>
      <c r="G5195">
        <v>0.25332642</v>
      </c>
      <c r="H5195">
        <v>-14.529419000000001</v>
      </c>
      <c r="I5195">
        <v>0.47760010000000003</v>
      </c>
      <c r="J5195">
        <v>-50.219726999999999</v>
      </c>
      <c r="L5195">
        <v>-0.266918726</v>
      </c>
      <c r="M5195">
        <v>0.45418189599999997</v>
      </c>
      <c r="N5195">
        <v>9.6494948629999993</v>
      </c>
      <c r="O5195">
        <v>-0.27786249000000002</v>
      </c>
      <c r="P5195">
        <v>-0.12334885299999999</v>
      </c>
      <c r="Q5195">
        <v>0.25540248399999999</v>
      </c>
      <c r="R5195">
        <v>-14.59444502</v>
      </c>
      <c r="S5195">
        <v>0.31380153999999999</v>
      </c>
      <c r="T5195">
        <v>-50.467994560000001</v>
      </c>
    </row>
    <row r="5196" spans="1:20" x14ac:dyDescent="0.2">
      <c r="A5196" s="1">
        <v>4731420000000</v>
      </c>
      <c r="B5196">
        <v>-0.23678589</v>
      </c>
      <c r="C5196">
        <v>0.45619201999999998</v>
      </c>
      <c r="D5196">
        <v>9.5138239999999996</v>
      </c>
      <c r="E5196">
        <v>-0.27154539999999999</v>
      </c>
      <c r="F5196">
        <v>-9.587097E-2</v>
      </c>
      <c r="G5196">
        <v>0.25004578</v>
      </c>
      <c r="H5196">
        <v>-14.529419000000001</v>
      </c>
      <c r="I5196">
        <v>0.47760010000000003</v>
      </c>
      <c r="J5196">
        <v>-50.219726999999999</v>
      </c>
      <c r="L5196">
        <v>-0.25185230800000002</v>
      </c>
      <c r="M5196">
        <v>0.45518695799999997</v>
      </c>
      <c r="N5196">
        <v>9.5816594320000004</v>
      </c>
      <c r="O5196">
        <v>-0.274703945</v>
      </c>
      <c r="P5196">
        <v>-0.109609911</v>
      </c>
      <c r="Q5196">
        <v>0.25272413199999999</v>
      </c>
      <c r="R5196">
        <v>-14.56193201</v>
      </c>
      <c r="S5196">
        <v>0.39570082000000001</v>
      </c>
      <c r="T5196">
        <v>-50.34386078</v>
      </c>
    </row>
    <row r="5197" spans="1:20" x14ac:dyDescent="0.2">
      <c r="A5197" s="1">
        <v>4731420000000</v>
      </c>
      <c r="B5197">
        <v>-0.24501038</v>
      </c>
      <c r="C5197">
        <v>0.50181580000000003</v>
      </c>
      <c r="D5197">
        <v>9.4279480000000007</v>
      </c>
      <c r="E5197">
        <v>-0.25569153</v>
      </c>
      <c r="F5197">
        <v>-8.9096069999999999E-2</v>
      </c>
      <c r="G5197">
        <v>0.24742126</v>
      </c>
      <c r="H5197">
        <v>-14.529419000000001</v>
      </c>
      <c r="I5197">
        <v>0.47760010000000003</v>
      </c>
      <c r="J5197">
        <v>-50.219726999999999</v>
      </c>
      <c r="L5197">
        <v>-0.248431344</v>
      </c>
      <c r="M5197">
        <v>0.478501379</v>
      </c>
      <c r="N5197">
        <v>9.5048037159999996</v>
      </c>
      <c r="O5197">
        <v>-0.26519773699999999</v>
      </c>
      <c r="P5197">
        <v>-9.9352991000000002E-2</v>
      </c>
      <c r="Q5197">
        <v>0.25007269599999998</v>
      </c>
      <c r="R5197">
        <v>-14.545675510000001</v>
      </c>
      <c r="S5197">
        <v>0.43665046000000002</v>
      </c>
      <c r="T5197">
        <v>-50.281793890000003</v>
      </c>
    </row>
    <row r="5198" spans="1:20" x14ac:dyDescent="0.2">
      <c r="A5198" s="1">
        <v>4731430000000</v>
      </c>
      <c r="B5198">
        <v>-0.25064087000000002</v>
      </c>
      <c r="C5198">
        <v>0.51911925999999997</v>
      </c>
      <c r="D5198">
        <v>9.2966160000000002</v>
      </c>
      <c r="E5198">
        <v>-0.23361206000000001</v>
      </c>
      <c r="F5198">
        <v>-9.0225219999999995E-2</v>
      </c>
      <c r="G5198">
        <v>0.24635314999999999</v>
      </c>
      <c r="H5198">
        <v>-14.881897</v>
      </c>
      <c r="I5198">
        <v>1.2069702</v>
      </c>
      <c r="J5198">
        <v>-49.209595</v>
      </c>
      <c r="L5198">
        <v>-0.24953610700000001</v>
      </c>
      <c r="M5198">
        <v>0.498810319</v>
      </c>
      <c r="N5198">
        <v>9.4007098580000008</v>
      </c>
      <c r="O5198">
        <v>-0.24940489900000001</v>
      </c>
      <c r="P5198">
        <v>-9.4789104999999999E-2</v>
      </c>
      <c r="Q5198">
        <v>0.248212923</v>
      </c>
      <c r="R5198">
        <v>-14.71378625</v>
      </c>
      <c r="S5198">
        <v>0.82181033000000003</v>
      </c>
      <c r="T5198">
        <v>-49.745694450000002</v>
      </c>
    </row>
    <row r="5199" spans="1:20" x14ac:dyDescent="0.2">
      <c r="A5199" s="1">
        <v>4731430000000</v>
      </c>
      <c r="B5199">
        <v>-0.209198</v>
      </c>
      <c r="C5199">
        <v>0.48902892999999997</v>
      </c>
      <c r="D5199">
        <v>9.0466920000000002</v>
      </c>
      <c r="E5199">
        <v>-0.20283508</v>
      </c>
      <c r="F5199">
        <v>-0.10185242</v>
      </c>
      <c r="G5199">
        <v>0.24687195000000001</v>
      </c>
      <c r="H5199">
        <v>-14.881897</v>
      </c>
      <c r="I5199">
        <v>1.2069702</v>
      </c>
      <c r="J5199">
        <v>-49.209595</v>
      </c>
      <c r="L5199">
        <v>-0.22936705299999999</v>
      </c>
      <c r="M5199">
        <v>0.49391962499999997</v>
      </c>
      <c r="N5199">
        <v>9.2237009289999996</v>
      </c>
      <c r="O5199">
        <v>-0.22611998899999999</v>
      </c>
      <c r="P5199">
        <v>-9.8320763000000005E-2</v>
      </c>
      <c r="Q5199">
        <v>0.247542436</v>
      </c>
      <c r="R5199">
        <v>-14.797841630000001</v>
      </c>
      <c r="S5199">
        <v>1.0143902650000001</v>
      </c>
      <c r="T5199">
        <v>-49.477644720000001</v>
      </c>
    </row>
    <row r="5200" spans="1:20" x14ac:dyDescent="0.2">
      <c r="A5200" s="1">
        <v>4731440000000</v>
      </c>
      <c r="B5200">
        <v>-5.8395386000000001E-2</v>
      </c>
      <c r="C5200">
        <v>0.52371215999999998</v>
      </c>
      <c r="D5200">
        <v>8.8741760000000003</v>
      </c>
      <c r="E5200">
        <v>-0.16433716000000001</v>
      </c>
      <c r="F5200">
        <v>-0.12164307000000001</v>
      </c>
      <c r="G5200">
        <v>0.25144958000000001</v>
      </c>
      <c r="H5200">
        <v>-14.881897</v>
      </c>
      <c r="I5200">
        <v>1.2069702</v>
      </c>
      <c r="J5200">
        <v>-49.209595</v>
      </c>
      <c r="L5200">
        <v>-0.14388122</v>
      </c>
      <c r="M5200">
        <v>0.50881589199999999</v>
      </c>
      <c r="N5200">
        <v>9.0489384640000008</v>
      </c>
      <c r="O5200">
        <v>-0.19522857499999999</v>
      </c>
      <c r="P5200">
        <v>-0.109981916</v>
      </c>
      <c r="Q5200">
        <v>0.24949600799999999</v>
      </c>
      <c r="R5200">
        <v>-14.839869309999999</v>
      </c>
      <c r="S5200">
        <v>1.1106802330000001</v>
      </c>
      <c r="T5200">
        <v>-49.343619859999997</v>
      </c>
    </row>
    <row r="5201" spans="1:20" x14ac:dyDescent="0.2">
      <c r="A5201" s="1">
        <v>4731440000000</v>
      </c>
      <c r="B5201">
        <v>9.4451899999999991E-3</v>
      </c>
      <c r="C5201">
        <v>0.67459106000000002</v>
      </c>
      <c r="D5201">
        <v>8.8275760000000005</v>
      </c>
      <c r="E5201">
        <v>-0.13133239999999999</v>
      </c>
      <c r="F5201">
        <v>-0.13945007000000001</v>
      </c>
      <c r="G5201">
        <v>0.25621032999999999</v>
      </c>
      <c r="H5201">
        <v>-14.881897</v>
      </c>
      <c r="I5201">
        <v>1.2069702</v>
      </c>
      <c r="J5201">
        <v>-49.209595</v>
      </c>
      <c r="L5201">
        <v>-6.7218015000000006E-2</v>
      </c>
      <c r="M5201">
        <v>0.59170347599999995</v>
      </c>
      <c r="N5201">
        <v>8.9382572319999998</v>
      </c>
      <c r="O5201">
        <v>-0.163280487</v>
      </c>
      <c r="P5201">
        <v>-0.124715993</v>
      </c>
      <c r="Q5201">
        <v>0.25285316899999999</v>
      </c>
      <c r="R5201">
        <v>-14.86088316</v>
      </c>
      <c r="S5201">
        <v>1.1588252160000001</v>
      </c>
      <c r="T5201">
        <v>-49.276607429999999</v>
      </c>
    </row>
    <row r="5202" spans="1:20" x14ac:dyDescent="0.2">
      <c r="A5202" s="1">
        <v>4731450000000</v>
      </c>
      <c r="B5202">
        <v>3.5308838000000002E-2</v>
      </c>
      <c r="C5202">
        <v>0.74174499999999999</v>
      </c>
      <c r="D5202">
        <v>8.8349299999999999</v>
      </c>
      <c r="E5202">
        <v>-0.10317993</v>
      </c>
      <c r="F5202">
        <v>-0.15815735</v>
      </c>
      <c r="G5202">
        <v>0.26081848000000002</v>
      </c>
      <c r="H5202">
        <v>-15.328979500000001</v>
      </c>
      <c r="I5202">
        <v>1.3565062999999999</v>
      </c>
      <c r="J5202">
        <v>-49.064636</v>
      </c>
      <c r="L5202">
        <v>-1.5954587999999999E-2</v>
      </c>
      <c r="M5202">
        <v>0.66672423800000002</v>
      </c>
      <c r="N5202">
        <v>8.8865936160000008</v>
      </c>
      <c r="O5202">
        <v>-0.13323020899999999</v>
      </c>
      <c r="P5202">
        <v>-0.14143667200000001</v>
      </c>
      <c r="Q5202">
        <v>0.25683582500000002</v>
      </c>
      <c r="R5202">
        <v>-15.09493133</v>
      </c>
      <c r="S5202">
        <v>1.2576657579999999</v>
      </c>
      <c r="T5202">
        <v>-49.17062172</v>
      </c>
    </row>
    <row r="5203" spans="1:20" x14ac:dyDescent="0.2">
      <c r="A5203" s="1">
        <v>4731450000000</v>
      </c>
      <c r="B5203">
        <v>0.14782714999999999</v>
      </c>
      <c r="C5203">
        <v>0.76565550000000004</v>
      </c>
      <c r="D5203">
        <v>8.8176419999999993</v>
      </c>
      <c r="E5203">
        <v>-7.3669429999999994E-2</v>
      </c>
      <c r="F5203">
        <v>-0.1738739</v>
      </c>
      <c r="G5203">
        <v>0.26223754999999999</v>
      </c>
      <c r="H5203">
        <v>-15.328979500000001</v>
      </c>
      <c r="I5203">
        <v>1.3565062999999999</v>
      </c>
      <c r="J5203">
        <v>-49.064636</v>
      </c>
      <c r="L5203">
        <v>6.5936280999999999E-2</v>
      </c>
      <c r="M5203">
        <v>0.71618986900000003</v>
      </c>
      <c r="N5203">
        <v>8.8521178079999991</v>
      </c>
      <c r="O5203">
        <v>-0.103449819</v>
      </c>
      <c r="P5203">
        <v>-0.15765528600000001</v>
      </c>
      <c r="Q5203">
        <v>0.25953668699999999</v>
      </c>
      <c r="R5203">
        <v>-15.21195541</v>
      </c>
      <c r="S5203">
        <v>1.3070860289999999</v>
      </c>
      <c r="T5203">
        <v>-49.117628860000003</v>
      </c>
    </row>
    <row r="5204" spans="1:20" x14ac:dyDescent="0.2">
      <c r="A5204" s="1">
        <v>4731460000000</v>
      </c>
      <c r="B5204">
        <v>0.20011902000000001</v>
      </c>
      <c r="C5204">
        <v>0.77284240000000004</v>
      </c>
      <c r="D5204">
        <v>8.6517330000000001</v>
      </c>
      <c r="E5204">
        <v>-4.0145873999999998E-2</v>
      </c>
      <c r="F5204">
        <v>-0.18235778999999999</v>
      </c>
      <c r="G5204">
        <v>0.26118469999999999</v>
      </c>
      <c r="H5204">
        <v>-15.328979500000001</v>
      </c>
      <c r="I5204">
        <v>1.3565062999999999</v>
      </c>
      <c r="J5204">
        <v>-49.064636</v>
      </c>
      <c r="L5204">
        <v>0.13302765</v>
      </c>
      <c r="M5204">
        <v>0.74451613500000002</v>
      </c>
      <c r="N5204">
        <v>8.7519254039999996</v>
      </c>
      <c r="O5204">
        <v>-7.1797846999999998E-2</v>
      </c>
      <c r="P5204">
        <v>-0.17000653800000001</v>
      </c>
      <c r="Q5204">
        <v>0.260360694</v>
      </c>
      <c r="R5204">
        <v>-15.270467460000001</v>
      </c>
      <c r="S5204">
        <v>1.3317961650000001</v>
      </c>
      <c r="T5204">
        <v>-49.091132430000002</v>
      </c>
    </row>
    <row r="5205" spans="1:20" x14ac:dyDescent="0.2">
      <c r="A5205" s="1">
        <v>4731460000000</v>
      </c>
      <c r="B5205">
        <v>0.18940735</v>
      </c>
      <c r="C5205">
        <v>0.79589843999999998</v>
      </c>
      <c r="D5205">
        <v>8.5421600000000009</v>
      </c>
      <c r="E5205">
        <v>-3.3111569999999999E-3</v>
      </c>
      <c r="F5205">
        <v>-0.18156433</v>
      </c>
      <c r="G5205">
        <v>0.25962829999999998</v>
      </c>
      <c r="H5205">
        <v>-15.328979500000001</v>
      </c>
      <c r="I5205">
        <v>1.3565062999999999</v>
      </c>
      <c r="J5205">
        <v>-49.064636</v>
      </c>
      <c r="L5205">
        <v>0.16121750000000001</v>
      </c>
      <c r="M5205">
        <v>0.77020728699999996</v>
      </c>
      <c r="N5205">
        <v>8.6470427020000002</v>
      </c>
      <c r="O5205">
        <v>-3.7554501999999997E-2</v>
      </c>
      <c r="P5205">
        <v>-0.17578543399999999</v>
      </c>
      <c r="Q5205">
        <v>0.25999449699999999</v>
      </c>
      <c r="R5205">
        <v>-15.299723480000001</v>
      </c>
      <c r="S5205">
        <v>1.344151232</v>
      </c>
      <c r="T5205">
        <v>-49.077884210000001</v>
      </c>
    </row>
    <row r="5206" spans="1:20" x14ac:dyDescent="0.2">
      <c r="A5206" s="1">
        <v>4731470000000</v>
      </c>
      <c r="B5206">
        <v>0.2010498</v>
      </c>
      <c r="C5206">
        <v>0.86538696000000004</v>
      </c>
      <c r="D5206">
        <v>8.450882</v>
      </c>
      <c r="E5206">
        <v>3.2119750000000002E-2</v>
      </c>
      <c r="F5206">
        <v>-0.16825867</v>
      </c>
      <c r="G5206">
        <v>0.25682068000000002</v>
      </c>
      <c r="H5206">
        <v>-15.010071</v>
      </c>
      <c r="I5206">
        <v>2.0996093999999998</v>
      </c>
      <c r="J5206">
        <v>-49.996949999999998</v>
      </c>
      <c r="L5206">
        <v>0.18113365000000001</v>
      </c>
      <c r="M5206">
        <v>0.81779712400000004</v>
      </c>
      <c r="N5206">
        <v>8.5489623510000001</v>
      </c>
      <c r="O5206">
        <v>-2.7173760000000001E-3</v>
      </c>
      <c r="P5206">
        <v>-0.17202205200000001</v>
      </c>
      <c r="Q5206">
        <v>0.25840758800000002</v>
      </c>
      <c r="R5206">
        <v>-15.15489724</v>
      </c>
      <c r="S5206">
        <v>1.721880316</v>
      </c>
      <c r="T5206">
        <v>-49.53741711</v>
      </c>
    </row>
    <row r="5207" spans="1:20" x14ac:dyDescent="0.2">
      <c r="A5207" s="1">
        <v>4731470000000</v>
      </c>
      <c r="B5207">
        <v>0.34825134000000002</v>
      </c>
      <c r="C5207">
        <v>0.95613099999999995</v>
      </c>
      <c r="D5207">
        <v>8.2471160000000001</v>
      </c>
      <c r="E5207">
        <v>6.0440063000000002E-2</v>
      </c>
      <c r="F5207">
        <v>-0.14413451999999999</v>
      </c>
      <c r="G5207">
        <v>0.25410460000000001</v>
      </c>
      <c r="H5207">
        <v>-15.010071</v>
      </c>
      <c r="I5207">
        <v>2.0996093999999998</v>
      </c>
      <c r="J5207">
        <v>-49.996949999999998</v>
      </c>
      <c r="L5207">
        <v>0.26469249500000003</v>
      </c>
      <c r="M5207">
        <v>0.886964062</v>
      </c>
      <c r="N5207">
        <v>8.3980391759999993</v>
      </c>
      <c r="O5207">
        <v>2.8861344000000001E-2</v>
      </c>
      <c r="P5207">
        <v>-0.15807828600000001</v>
      </c>
      <c r="Q5207">
        <v>0.25625609399999999</v>
      </c>
      <c r="R5207">
        <v>-15.08248412</v>
      </c>
      <c r="S5207">
        <v>1.9107448579999999</v>
      </c>
      <c r="T5207">
        <v>-49.767183549999999</v>
      </c>
    </row>
    <row r="5208" spans="1:20" x14ac:dyDescent="0.2">
      <c r="A5208" s="1">
        <v>4731480000000</v>
      </c>
      <c r="B5208">
        <v>0.45077515000000001</v>
      </c>
      <c r="C5208">
        <v>1.0475311</v>
      </c>
      <c r="D5208">
        <v>7.9494629999999997</v>
      </c>
      <c r="E5208">
        <v>8.4884639999999997E-2</v>
      </c>
      <c r="F5208">
        <v>-0.10946655</v>
      </c>
      <c r="G5208">
        <v>0.25308227999999999</v>
      </c>
      <c r="H5208">
        <v>-15.010071</v>
      </c>
      <c r="I5208">
        <v>2.0996093999999998</v>
      </c>
      <c r="J5208">
        <v>-49.996949999999998</v>
      </c>
      <c r="L5208">
        <v>0.35773382300000001</v>
      </c>
      <c r="M5208">
        <v>0.96724758099999997</v>
      </c>
      <c r="N5208">
        <v>8.1737510879999995</v>
      </c>
      <c r="O5208">
        <v>5.6872991999999997E-2</v>
      </c>
      <c r="P5208">
        <v>-0.133772418</v>
      </c>
      <c r="Q5208">
        <v>0.25466918700000002</v>
      </c>
      <c r="R5208">
        <v>-15.04627756</v>
      </c>
      <c r="S5208">
        <v>2.0051771289999998</v>
      </c>
      <c r="T5208">
        <v>-49.882066780000002</v>
      </c>
    </row>
    <row r="5209" spans="1:20" x14ac:dyDescent="0.2">
      <c r="A5209" s="1">
        <v>4731480000000</v>
      </c>
      <c r="B5209">
        <v>0.45936584000000003</v>
      </c>
      <c r="C5209">
        <v>1.1347046000000001</v>
      </c>
      <c r="D5209">
        <v>7.5753019999999998</v>
      </c>
      <c r="E5209">
        <v>0.1065979</v>
      </c>
      <c r="F5209">
        <v>-6.4132690000000006E-2</v>
      </c>
      <c r="G5209">
        <v>0.25067139999999999</v>
      </c>
      <c r="H5209">
        <v>-15.010071</v>
      </c>
      <c r="I5209">
        <v>2.0996093999999998</v>
      </c>
      <c r="J5209">
        <v>-49.996949999999998</v>
      </c>
      <c r="L5209">
        <v>0.40854983099999997</v>
      </c>
      <c r="M5209">
        <v>1.05097609</v>
      </c>
      <c r="N5209">
        <v>7.8745265440000001</v>
      </c>
      <c r="O5209">
        <v>8.1735446000000003E-2</v>
      </c>
      <c r="P5209">
        <v>-9.8952553999999998E-2</v>
      </c>
      <c r="Q5209">
        <v>0.25267029400000002</v>
      </c>
      <c r="R5209">
        <v>-15.02817428</v>
      </c>
      <c r="S5209">
        <v>2.0523932650000001</v>
      </c>
      <c r="T5209">
        <v>-49.93950839</v>
      </c>
    </row>
    <row r="5210" spans="1:20" x14ac:dyDescent="0.2">
      <c r="A5210" s="1">
        <v>4731490000000</v>
      </c>
      <c r="B5210">
        <v>0.43475342</v>
      </c>
      <c r="C5210">
        <v>1.1641998</v>
      </c>
      <c r="D5210">
        <v>7.2688904000000001</v>
      </c>
      <c r="E5210">
        <v>0.12184143</v>
      </c>
      <c r="F5210">
        <v>-1.5930176000000001E-2</v>
      </c>
      <c r="G5210">
        <v>0.24298096</v>
      </c>
      <c r="H5210">
        <v>-14.813231999999999</v>
      </c>
      <c r="I5210">
        <v>2.9891968000000002</v>
      </c>
      <c r="J5210">
        <v>-50.361632999999998</v>
      </c>
      <c r="L5210">
        <v>0.421651626</v>
      </c>
      <c r="M5210">
        <v>1.1075879449999999</v>
      </c>
      <c r="N5210">
        <v>7.5717084720000001</v>
      </c>
      <c r="O5210">
        <v>0.10178843799999999</v>
      </c>
      <c r="P5210">
        <v>-5.7441365000000001E-2</v>
      </c>
      <c r="Q5210">
        <v>0.24782562699999999</v>
      </c>
      <c r="R5210">
        <v>-14.920703140000001</v>
      </c>
      <c r="S5210">
        <v>2.5207950320000001</v>
      </c>
      <c r="T5210">
        <v>-50.150570690000002</v>
      </c>
    </row>
    <row r="5211" spans="1:20" x14ac:dyDescent="0.2">
      <c r="A5211" s="1">
        <v>4731490000000</v>
      </c>
      <c r="B5211">
        <v>0.43206787000000002</v>
      </c>
      <c r="C5211">
        <v>1.1676177999999999</v>
      </c>
      <c r="D5211">
        <v>7.1269073000000001</v>
      </c>
      <c r="E5211">
        <v>0.12718199999999999</v>
      </c>
      <c r="F5211">
        <v>3.4729004000000001E-2</v>
      </c>
      <c r="G5211">
        <v>0.23074341000000001</v>
      </c>
      <c r="H5211">
        <v>-14.813231999999999</v>
      </c>
      <c r="I5211">
        <v>2.9891968000000002</v>
      </c>
      <c r="J5211">
        <v>-50.361632999999998</v>
      </c>
      <c r="L5211">
        <v>0.42685974799999998</v>
      </c>
      <c r="M5211">
        <v>1.1376028730000001</v>
      </c>
      <c r="N5211">
        <v>7.3493078860000001</v>
      </c>
      <c r="O5211">
        <v>0.114485219</v>
      </c>
      <c r="P5211">
        <v>-1.135618E-2</v>
      </c>
      <c r="Q5211">
        <v>0.239284518</v>
      </c>
      <c r="R5211">
        <v>-14.86696757</v>
      </c>
      <c r="S5211">
        <v>2.7549959159999999</v>
      </c>
      <c r="T5211">
        <v>-50.25610185</v>
      </c>
    </row>
    <row r="5212" spans="1:20" x14ac:dyDescent="0.2">
      <c r="A5212" s="1">
        <v>4731500000000</v>
      </c>
      <c r="B5212">
        <v>0.35835265999999999</v>
      </c>
      <c r="C5212">
        <v>1.2097168</v>
      </c>
      <c r="D5212">
        <v>7.0102386000000001</v>
      </c>
      <c r="E5212">
        <v>0.12313842999999999</v>
      </c>
      <c r="F5212">
        <v>8.3755490000000002E-2</v>
      </c>
      <c r="G5212">
        <v>0.21994019000000001</v>
      </c>
      <c r="H5212">
        <v>-14.813231999999999</v>
      </c>
      <c r="I5212">
        <v>2.9891968000000002</v>
      </c>
      <c r="J5212">
        <v>-50.361632999999998</v>
      </c>
      <c r="L5212">
        <v>0.39260620400000001</v>
      </c>
      <c r="M5212">
        <v>1.1736598359999999</v>
      </c>
      <c r="N5212">
        <v>7.1797732429999996</v>
      </c>
      <c r="O5212">
        <v>0.118811824</v>
      </c>
      <c r="P5212">
        <v>3.6199654999999997E-2</v>
      </c>
      <c r="Q5212">
        <v>0.22961235399999999</v>
      </c>
      <c r="R5212">
        <v>-14.840099779999999</v>
      </c>
      <c r="S5212">
        <v>2.8720963579999998</v>
      </c>
      <c r="T5212">
        <v>-50.308867419999999</v>
      </c>
    </row>
    <row r="5213" spans="1:20" x14ac:dyDescent="0.2">
      <c r="A5213" s="1">
        <v>4731500000000</v>
      </c>
      <c r="B5213">
        <v>0.20533752</v>
      </c>
      <c r="C5213">
        <v>1.1769867000000001</v>
      </c>
      <c r="D5213">
        <v>6.8199160000000001</v>
      </c>
      <c r="E5213">
        <v>0.11798096</v>
      </c>
      <c r="F5213">
        <v>0.12335205</v>
      </c>
      <c r="G5213">
        <v>0.20980835</v>
      </c>
      <c r="H5213">
        <v>-14.813231999999999</v>
      </c>
      <c r="I5213">
        <v>2.9891968000000002</v>
      </c>
      <c r="J5213">
        <v>-50.361632999999998</v>
      </c>
      <c r="L5213">
        <v>0.29897186199999998</v>
      </c>
      <c r="M5213">
        <v>1.1753232680000001</v>
      </c>
      <c r="N5213">
        <v>6.9998446210000003</v>
      </c>
      <c r="O5213">
        <v>0.118396392</v>
      </c>
      <c r="P5213">
        <v>7.9775851999999994E-2</v>
      </c>
      <c r="Q5213">
        <v>0.219710352</v>
      </c>
      <c r="R5213">
        <v>-14.826665889999999</v>
      </c>
      <c r="S5213">
        <v>2.9306465789999998</v>
      </c>
      <c r="T5213">
        <v>-50.335250209999998</v>
      </c>
    </row>
    <row r="5214" spans="1:20" x14ac:dyDescent="0.2">
      <c r="A5214" s="1">
        <v>4731510000000</v>
      </c>
      <c r="B5214">
        <v>0.11476135</v>
      </c>
      <c r="C5214">
        <v>1.148468</v>
      </c>
      <c r="D5214">
        <v>6.6095122999999996</v>
      </c>
      <c r="E5214">
        <v>0.12007141</v>
      </c>
      <c r="F5214">
        <v>0.15132140999999999</v>
      </c>
      <c r="G5214">
        <v>0.20037842</v>
      </c>
      <c r="H5214">
        <v>-14.813231999999999</v>
      </c>
      <c r="I5214">
        <v>3.2455444</v>
      </c>
      <c r="J5214">
        <v>-50.238036999999998</v>
      </c>
      <c r="L5214">
        <v>0.20686660600000001</v>
      </c>
      <c r="M5214">
        <v>1.161895634</v>
      </c>
      <c r="N5214">
        <v>6.804678461</v>
      </c>
      <c r="O5214">
        <v>0.119233901</v>
      </c>
      <c r="P5214">
        <v>0.115548631</v>
      </c>
      <c r="Q5214">
        <v>0.210044386</v>
      </c>
      <c r="R5214">
        <v>-14.819948950000001</v>
      </c>
      <c r="S5214">
        <v>3.0880954900000002</v>
      </c>
      <c r="T5214">
        <v>-50.286643609999999</v>
      </c>
    </row>
    <row r="5215" spans="1:20" x14ac:dyDescent="0.2">
      <c r="A5215" s="1">
        <v>4731510000000</v>
      </c>
      <c r="B5215">
        <v>8.6746216000000001E-2</v>
      </c>
      <c r="C5215">
        <v>1.2004851999999999</v>
      </c>
      <c r="D5215">
        <v>6.4388579999999997</v>
      </c>
      <c r="E5215">
        <v>0.12625122</v>
      </c>
      <c r="F5215">
        <v>0.16868590999999999</v>
      </c>
      <c r="G5215">
        <v>0.19680786</v>
      </c>
      <c r="H5215">
        <v>-14.813231999999999</v>
      </c>
      <c r="I5215">
        <v>3.2455444</v>
      </c>
      <c r="J5215">
        <v>-50.238036999999998</v>
      </c>
      <c r="L5215">
        <v>0.146806411</v>
      </c>
      <c r="M5215">
        <v>1.181190417</v>
      </c>
      <c r="N5215">
        <v>6.6217682299999998</v>
      </c>
      <c r="O5215">
        <v>0.122742561</v>
      </c>
      <c r="P5215">
        <v>0.14211727099999999</v>
      </c>
      <c r="Q5215">
        <v>0.20342612299999999</v>
      </c>
      <c r="R5215">
        <v>-14.81659047</v>
      </c>
      <c r="S5215">
        <v>3.1668199449999999</v>
      </c>
      <c r="T5215">
        <v>-50.262340299999998</v>
      </c>
    </row>
    <row r="5216" spans="1:20" x14ac:dyDescent="0.2">
      <c r="A5216" s="1">
        <v>4731520000000</v>
      </c>
      <c r="B5216">
        <v>0.21826171999999999</v>
      </c>
      <c r="C5216">
        <v>1.3075104</v>
      </c>
      <c r="D5216">
        <v>6.4576874000000002</v>
      </c>
      <c r="E5216">
        <v>0.1317749</v>
      </c>
      <c r="F5216">
        <v>0.17723083000000001</v>
      </c>
      <c r="G5216">
        <v>0.19789124</v>
      </c>
      <c r="H5216">
        <v>-14.813231999999999</v>
      </c>
      <c r="I5216">
        <v>3.2455444</v>
      </c>
      <c r="J5216">
        <v>-50.238036999999998</v>
      </c>
      <c r="L5216">
        <v>0.182534065</v>
      </c>
      <c r="M5216">
        <v>1.2443504089999999</v>
      </c>
      <c r="N5216">
        <v>6.539727815</v>
      </c>
      <c r="O5216">
        <v>0.12725872999999999</v>
      </c>
      <c r="P5216">
        <v>0.15967405000000001</v>
      </c>
      <c r="Q5216">
        <v>0.200658682</v>
      </c>
      <c r="R5216">
        <v>-14.814911240000001</v>
      </c>
      <c r="S5216">
        <v>3.2061821720000001</v>
      </c>
      <c r="T5216">
        <v>-50.250188649999998</v>
      </c>
    </row>
    <row r="5217" spans="1:20" x14ac:dyDescent="0.2">
      <c r="A5217" s="1">
        <v>4731520000000</v>
      </c>
      <c r="B5217">
        <v>0.34202576000000001</v>
      </c>
      <c r="C5217">
        <v>1.4419861</v>
      </c>
      <c r="D5217">
        <v>5.9913483000000003</v>
      </c>
      <c r="E5217">
        <v>0.13813781999999999</v>
      </c>
      <c r="F5217">
        <v>0.17712401999999999</v>
      </c>
      <c r="G5217">
        <v>0.20013428</v>
      </c>
      <c r="H5217">
        <v>-14.813231999999999</v>
      </c>
      <c r="I5217">
        <v>3.2455444</v>
      </c>
      <c r="J5217">
        <v>-50.238036999999998</v>
      </c>
      <c r="L5217">
        <v>0.26227991299999998</v>
      </c>
      <c r="M5217">
        <v>1.3431682540000001</v>
      </c>
      <c r="N5217">
        <v>6.2655380579999997</v>
      </c>
      <c r="O5217">
        <v>0.132698275</v>
      </c>
      <c r="P5217">
        <v>0.168399035</v>
      </c>
      <c r="Q5217">
        <v>0.20039648099999999</v>
      </c>
      <c r="R5217">
        <v>-14.81407162</v>
      </c>
      <c r="S5217">
        <v>3.2258632860000001</v>
      </c>
      <c r="T5217">
        <v>-50.244112829999999</v>
      </c>
    </row>
    <row r="5218" spans="1:20" x14ac:dyDescent="0.2">
      <c r="A5218" s="1">
        <v>4731530000000</v>
      </c>
      <c r="B5218">
        <v>0.34402465999999998</v>
      </c>
      <c r="C5218">
        <v>1.4884185999999999</v>
      </c>
      <c r="D5218">
        <v>5.7583159999999998</v>
      </c>
      <c r="E5218">
        <v>0.15045165999999999</v>
      </c>
      <c r="F5218">
        <v>0.16735839999999999</v>
      </c>
      <c r="G5218">
        <v>0.19995117000000001</v>
      </c>
      <c r="H5218">
        <v>-14.932251000000001</v>
      </c>
      <c r="I5218">
        <v>3.3615111999999998</v>
      </c>
      <c r="J5218">
        <v>-49.893189999999997</v>
      </c>
      <c r="L5218">
        <v>0.30315228599999999</v>
      </c>
      <c r="M5218">
        <v>1.4157934270000001</v>
      </c>
      <c r="N5218">
        <v>6.0119270289999998</v>
      </c>
      <c r="O5218">
        <v>0.141574968</v>
      </c>
      <c r="P5218">
        <v>0.16787871800000001</v>
      </c>
      <c r="Q5218">
        <v>0.200173825</v>
      </c>
      <c r="R5218">
        <v>-14.87316131</v>
      </c>
      <c r="S5218">
        <v>3.2936872429999999</v>
      </c>
      <c r="T5218">
        <v>-50.068651410000001</v>
      </c>
    </row>
    <row r="5219" spans="1:20" x14ac:dyDescent="0.2">
      <c r="A5219" s="1">
        <v>4731530000000</v>
      </c>
      <c r="B5219">
        <v>0.25807190000000002</v>
      </c>
      <c r="C5219">
        <v>1.4940491</v>
      </c>
      <c r="D5219">
        <v>5.9345400000000001</v>
      </c>
      <c r="E5219">
        <v>0.15802002000000001</v>
      </c>
      <c r="F5219">
        <v>0.13708496000000001</v>
      </c>
      <c r="G5219">
        <v>0.19139099000000001</v>
      </c>
      <c r="H5219">
        <v>-14.932251000000001</v>
      </c>
      <c r="I5219">
        <v>3.3615111999999998</v>
      </c>
      <c r="J5219">
        <v>-49.893189999999997</v>
      </c>
      <c r="L5219">
        <v>0.28061209300000001</v>
      </c>
      <c r="M5219">
        <v>1.454921264</v>
      </c>
      <c r="N5219">
        <v>5.9732335140000004</v>
      </c>
      <c r="O5219">
        <v>0.149797494</v>
      </c>
      <c r="P5219">
        <v>0.15248183900000001</v>
      </c>
      <c r="Q5219">
        <v>0.19578240799999999</v>
      </c>
      <c r="R5219">
        <v>-14.90270615</v>
      </c>
      <c r="S5219">
        <v>3.3275992219999999</v>
      </c>
      <c r="T5219">
        <v>-49.980920709999999</v>
      </c>
    </row>
    <row r="5220" spans="1:20" x14ac:dyDescent="0.2">
      <c r="A5220" s="1">
        <v>4731540000000</v>
      </c>
      <c r="B5220">
        <v>0.25773620000000003</v>
      </c>
      <c r="C5220">
        <v>1.4241790999999999</v>
      </c>
      <c r="D5220">
        <v>6.0516662999999999</v>
      </c>
      <c r="E5220">
        <v>0.15664673000000001</v>
      </c>
      <c r="F5220">
        <v>8.8119509999999998E-2</v>
      </c>
      <c r="G5220">
        <v>0.17616271999999999</v>
      </c>
      <c r="H5220">
        <v>-14.932251000000001</v>
      </c>
      <c r="I5220">
        <v>3.3615111999999998</v>
      </c>
      <c r="J5220">
        <v>-49.893189999999997</v>
      </c>
      <c r="L5220">
        <v>0.26917414699999997</v>
      </c>
      <c r="M5220">
        <v>1.4395501820000001</v>
      </c>
      <c r="N5220">
        <v>6.0124499069999997</v>
      </c>
      <c r="O5220">
        <v>0.15322211199999999</v>
      </c>
      <c r="P5220">
        <v>0.120300674</v>
      </c>
      <c r="Q5220">
        <v>0.18597256400000001</v>
      </c>
      <c r="R5220">
        <v>-14.917478579999999</v>
      </c>
      <c r="S5220">
        <v>3.3445552109999999</v>
      </c>
      <c r="T5220">
        <v>-49.937055350000001</v>
      </c>
    </row>
    <row r="5221" spans="1:20" x14ac:dyDescent="0.2">
      <c r="A5221" s="1">
        <v>4731540000000</v>
      </c>
      <c r="B5221">
        <v>0.24525452</v>
      </c>
      <c r="C5221">
        <v>1.416275</v>
      </c>
      <c r="D5221">
        <v>6.1744842999999996</v>
      </c>
      <c r="E5221">
        <v>0.16040039</v>
      </c>
      <c r="F5221">
        <v>3.6712646000000002E-2</v>
      </c>
      <c r="G5221">
        <v>0.16333007999999999</v>
      </c>
      <c r="H5221">
        <v>-14.932251000000001</v>
      </c>
      <c r="I5221">
        <v>3.3615111999999998</v>
      </c>
      <c r="J5221">
        <v>-49.893189999999997</v>
      </c>
      <c r="L5221">
        <v>0.25721433300000002</v>
      </c>
      <c r="M5221">
        <v>1.4279125909999999</v>
      </c>
      <c r="N5221">
        <v>6.0934671040000001</v>
      </c>
      <c r="O5221">
        <v>0.15681125100000001</v>
      </c>
      <c r="P5221">
        <v>7.8506660000000006E-2</v>
      </c>
      <c r="Q5221">
        <v>0.174651322</v>
      </c>
      <c r="R5221">
        <v>-14.924864790000001</v>
      </c>
      <c r="S5221">
        <v>3.353033205</v>
      </c>
      <c r="T5221">
        <v>-49.915122680000003</v>
      </c>
    </row>
    <row r="5222" spans="1:20" x14ac:dyDescent="0.2">
      <c r="A5222" s="1">
        <v>4731550000000</v>
      </c>
      <c r="B5222">
        <v>0.21014404</v>
      </c>
      <c r="C5222">
        <v>1.422409</v>
      </c>
      <c r="D5222">
        <v>6.4318850000000003</v>
      </c>
      <c r="E5222">
        <v>0.17053223000000001</v>
      </c>
      <c r="F5222">
        <v>-1.0665894E-2</v>
      </c>
      <c r="G5222">
        <v>0.15539550999999999</v>
      </c>
      <c r="H5222">
        <v>-15.104675</v>
      </c>
      <c r="I5222">
        <v>3.0593872000000002</v>
      </c>
      <c r="J5222">
        <v>-50.312804999999997</v>
      </c>
      <c r="L5222">
        <v>0.23367918700000001</v>
      </c>
      <c r="M5222">
        <v>1.425160795</v>
      </c>
      <c r="N5222">
        <v>6.2626760519999998</v>
      </c>
      <c r="O5222">
        <v>0.16367174000000001</v>
      </c>
      <c r="P5222">
        <v>3.3920382999999998E-2</v>
      </c>
      <c r="Q5222">
        <v>0.16502341600000001</v>
      </c>
      <c r="R5222">
        <v>-15.01476989</v>
      </c>
      <c r="S5222">
        <v>3.2062102029999999</v>
      </c>
      <c r="T5222">
        <v>-50.113963839999997</v>
      </c>
    </row>
    <row r="5223" spans="1:20" x14ac:dyDescent="0.2">
      <c r="A5223" s="1">
        <v>4731560000000</v>
      </c>
      <c r="B5223">
        <v>6.1996460000000003E-2</v>
      </c>
      <c r="C5223">
        <v>1.3747864000000001</v>
      </c>
      <c r="D5223">
        <v>6.7296905999999996</v>
      </c>
      <c r="E5223">
        <v>0.18493651999999999</v>
      </c>
      <c r="F5223">
        <v>-6.5093994000000002E-2</v>
      </c>
      <c r="G5223">
        <v>0.1437378</v>
      </c>
      <c r="H5223">
        <v>-15.104675</v>
      </c>
      <c r="I5223">
        <v>3.0593872000000002</v>
      </c>
      <c r="J5223">
        <v>-50.312804999999997</v>
      </c>
      <c r="L5223">
        <v>0.14783782300000001</v>
      </c>
      <c r="M5223">
        <v>1.3999735980000001</v>
      </c>
      <c r="N5223">
        <v>6.4961833259999997</v>
      </c>
      <c r="O5223">
        <v>0.17430413</v>
      </c>
      <c r="P5223">
        <v>-1.5586805E-2</v>
      </c>
      <c r="Q5223">
        <v>0.154380608</v>
      </c>
      <c r="R5223">
        <v>-15.059722450000001</v>
      </c>
      <c r="S5223">
        <v>3.132798701</v>
      </c>
      <c r="T5223">
        <v>-50.213384419999997</v>
      </c>
    </row>
    <row r="5224" spans="1:20" x14ac:dyDescent="0.2">
      <c r="A5224" s="1">
        <v>4731560000000</v>
      </c>
      <c r="B5224">
        <v>-3.0380249000000002E-2</v>
      </c>
      <c r="C5224">
        <v>1.2928162000000001</v>
      </c>
      <c r="D5224">
        <v>6.9108124000000002</v>
      </c>
      <c r="E5224">
        <v>0.19830322</v>
      </c>
      <c r="F5224">
        <v>-0.11038207999999999</v>
      </c>
      <c r="G5224">
        <v>0.13163757000000001</v>
      </c>
      <c r="H5224">
        <v>-15.104675</v>
      </c>
      <c r="I5224">
        <v>3.0593872000000002</v>
      </c>
      <c r="J5224">
        <v>-50.312804999999997</v>
      </c>
      <c r="L5224">
        <v>5.8728786999999998E-2</v>
      </c>
      <c r="M5224">
        <v>1.3463948990000001</v>
      </c>
      <c r="N5224">
        <v>6.7034978629999999</v>
      </c>
      <c r="O5224">
        <v>0.186303675</v>
      </c>
      <c r="P5224">
        <v>-6.2984443000000001E-2</v>
      </c>
      <c r="Q5224">
        <v>0.14300908900000001</v>
      </c>
      <c r="R5224">
        <v>-15.082198719999999</v>
      </c>
      <c r="S5224">
        <v>3.0960929510000001</v>
      </c>
      <c r="T5224">
        <v>-50.263094709999997</v>
      </c>
    </row>
    <row r="5225" spans="1:20" x14ac:dyDescent="0.2">
      <c r="A5225" s="1">
        <v>4731570000000</v>
      </c>
      <c r="B5225">
        <v>-5.3359984999999999E-2</v>
      </c>
      <c r="C5225">
        <v>1.2674255000000001</v>
      </c>
      <c r="D5225">
        <v>6.8311156999999998</v>
      </c>
      <c r="E5225">
        <v>0.21046448000000001</v>
      </c>
      <c r="F5225">
        <v>-0.1376648</v>
      </c>
      <c r="G5225">
        <v>0.12445067999999999</v>
      </c>
      <c r="H5225">
        <v>-15.104675</v>
      </c>
      <c r="I5225">
        <v>3.0593872000000002</v>
      </c>
      <c r="J5225">
        <v>-50.312804999999997</v>
      </c>
      <c r="L5225">
        <v>2.6844009999999999E-3</v>
      </c>
      <c r="M5225">
        <v>1.3069101990000001</v>
      </c>
      <c r="N5225">
        <v>6.7673067810000003</v>
      </c>
      <c r="O5225">
        <v>0.19838407799999999</v>
      </c>
      <c r="P5225">
        <v>-0.100324621</v>
      </c>
      <c r="Q5225">
        <v>0.13372988399999999</v>
      </c>
      <c r="R5225">
        <v>-15.093436860000001</v>
      </c>
      <c r="S5225">
        <v>3.0777400749999999</v>
      </c>
      <c r="T5225">
        <v>-50.287949849999997</v>
      </c>
    </row>
    <row r="5226" spans="1:20" x14ac:dyDescent="0.2">
      <c r="A5226" s="1">
        <v>4731570000000</v>
      </c>
      <c r="B5226">
        <v>-9.3536379999999992E-3</v>
      </c>
      <c r="C5226">
        <v>1.2863770000000001</v>
      </c>
      <c r="D5226">
        <v>6.9999846999999997</v>
      </c>
      <c r="E5226">
        <v>0.2214508</v>
      </c>
      <c r="F5226">
        <v>-0.14787291999999999</v>
      </c>
      <c r="G5226">
        <v>0.12483215</v>
      </c>
      <c r="H5226">
        <v>-15.156555000000001</v>
      </c>
      <c r="I5226">
        <v>2.9006957999999998</v>
      </c>
      <c r="J5226">
        <v>-50.572204999999997</v>
      </c>
      <c r="L5226">
        <v>-3.3346180000000001E-3</v>
      </c>
      <c r="M5226">
        <v>1.2966435999999999</v>
      </c>
      <c r="N5226">
        <v>6.8836457409999996</v>
      </c>
      <c r="O5226">
        <v>0.20991743900000001</v>
      </c>
      <c r="P5226">
        <v>-0.124098771</v>
      </c>
      <c r="Q5226">
        <v>0.129281017</v>
      </c>
      <c r="R5226">
        <v>-15.124995930000001</v>
      </c>
      <c r="S5226">
        <v>2.9892179379999999</v>
      </c>
      <c r="T5226">
        <v>-50.430077429999997</v>
      </c>
    </row>
    <row r="5227" spans="1:20" x14ac:dyDescent="0.2">
      <c r="A5227" s="1">
        <v>4731580000000</v>
      </c>
      <c r="B5227">
        <v>3.1677245999999999E-2</v>
      </c>
      <c r="C5227">
        <v>1.3411255</v>
      </c>
      <c r="D5227">
        <v>7.2497559999999996</v>
      </c>
      <c r="E5227">
        <v>0.22325133999999999</v>
      </c>
      <c r="F5227">
        <v>-0.14749145999999999</v>
      </c>
      <c r="G5227">
        <v>0.1279602</v>
      </c>
      <c r="H5227">
        <v>-15.156555000000001</v>
      </c>
      <c r="I5227">
        <v>2.9006957999999998</v>
      </c>
      <c r="J5227">
        <v>-50.572204999999997</v>
      </c>
      <c r="L5227">
        <v>1.4171314000000001E-2</v>
      </c>
      <c r="M5227">
        <v>1.3188845499999999</v>
      </c>
      <c r="N5227">
        <v>7.06670087</v>
      </c>
      <c r="O5227">
        <v>0.21658438899999999</v>
      </c>
      <c r="P5227">
        <v>-0.13579511499999999</v>
      </c>
      <c r="Q5227">
        <v>0.128620609</v>
      </c>
      <c r="R5227">
        <v>-15.140775469999999</v>
      </c>
      <c r="S5227">
        <v>2.9449568689999999</v>
      </c>
      <c r="T5227">
        <v>-50.50114121</v>
      </c>
    </row>
    <row r="5228" spans="1:20" x14ac:dyDescent="0.2">
      <c r="A5228" s="1">
        <v>4731580000000</v>
      </c>
      <c r="B5228">
        <v>7.6065060000000004E-2</v>
      </c>
      <c r="C5228">
        <v>1.3966064</v>
      </c>
      <c r="D5228">
        <v>7.4460449999999998</v>
      </c>
      <c r="E5228">
        <v>0.21559143</v>
      </c>
      <c r="F5228">
        <v>-0.1416626</v>
      </c>
      <c r="G5228">
        <v>0.12908935999999999</v>
      </c>
      <c r="H5228">
        <v>-15.156555000000001</v>
      </c>
      <c r="I5228">
        <v>2.9006957999999998</v>
      </c>
      <c r="J5228">
        <v>-50.572204999999997</v>
      </c>
      <c r="L5228">
        <v>4.5118186999999997E-2</v>
      </c>
      <c r="M5228">
        <v>1.357745475</v>
      </c>
      <c r="N5228">
        <v>7.2563729349999999</v>
      </c>
      <c r="O5228">
        <v>0.21608790999999999</v>
      </c>
      <c r="P5228">
        <v>-0.13872885800000001</v>
      </c>
      <c r="Q5228">
        <v>0.12885498400000001</v>
      </c>
      <c r="R5228">
        <v>-15.148665230000001</v>
      </c>
      <c r="S5228">
        <v>2.9228263339999998</v>
      </c>
      <c r="T5228">
        <v>-50.536673110000002</v>
      </c>
    </row>
    <row r="5229" spans="1:20" x14ac:dyDescent="0.2">
      <c r="A5229" s="1">
        <v>4731590000000</v>
      </c>
      <c r="B5229">
        <v>0.17413329999999999</v>
      </c>
      <c r="C5229">
        <v>1.3769530999999999</v>
      </c>
      <c r="D5229">
        <v>7.7256165000000001</v>
      </c>
      <c r="E5229">
        <v>0.20414734000000001</v>
      </c>
      <c r="F5229">
        <v>-0.12617492999999999</v>
      </c>
      <c r="G5229">
        <v>0.12812804999999999</v>
      </c>
      <c r="H5229">
        <v>-15.670776</v>
      </c>
      <c r="I5229">
        <v>1.8737793</v>
      </c>
      <c r="J5229">
        <v>-50.070189999999997</v>
      </c>
      <c r="L5229">
        <v>0.109625743</v>
      </c>
      <c r="M5229">
        <v>1.3673492869999999</v>
      </c>
      <c r="N5229">
        <v>7.4909947179999996</v>
      </c>
      <c r="O5229">
        <v>0.210117625</v>
      </c>
      <c r="P5229">
        <v>-0.13245189399999999</v>
      </c>
      <c r="Q5229">
        <v>0.128491517</v>
      </c>
      <c r="R5229">
        <v>-15.40972062</v>
      </c>
      <c r="S5229">
        <v>2.3983028169999998</v>
      </c>
      <c r="T5229">
        <v>-50.303431549999999</v>
      </c>
    </row>
    <row r="5230" spans="1:20" x14ac:dyDescent="0.2">
      <c r="A5230" s="1">
        <v>4731590000000</v>
      </c>
      <c r="B5230">
        <v>0.18659972999999999</v>
      </c>
      <c r="C5230">
        <v>1.2994231999999999</v>
      </c>
      <c r="D5230">
        <v>8.1076969999999999</v>
      </c>
      <c r="E5230">
        <v>0.19004821999999999</v>
      </c>
      <c r="F5230">
        <v>-0.10227965999999999</v>
      </c>
      <c r="G5230">
        <v>0.124816895</v>
      </c>
      <c r="H5230">
        <v>-15.670776</v>
      </c>
      <c r="I5230">
        <v>1.8737793</v>
      </c>
      <c r="J5230">
        <v>-50.070189999999997</v>
      </c>
      <c r="L5230">
        <v>0.14811273699999999</v>
      </c>
      <c r="M5230">
        <v>1.3333862439999999</v>
      </c>
      <c r="N5230">
        <v>7.7993458589999998</v>
      </c>
      <c r="O5230">
        <v>0.200082922</v>
      </c>
      <c r="P5230">
        <v>-0.117365777</v>
      </c>
      <c r="Q5230">
        <v>0.12665420599999999</v>
      </c>
      <c r="R5230">
        <v>-15.540248310000001</v>
      </c>
      <c r="S5230">
        <v>2.1360410590000001</v>
      </c>
      <c r="T5230">
        <v>-50.186810780000002</v>
      </c>
    </row>
    <row r="5231" spans="1:20" x14ac:dyDescent="0.2">
      <c r="A5231" s="1">
        <v>4731600000000</v>
      </c>
      <c r="B5231">
        <v>4.8171997000000001E-2</v>
      </c>
      <c r="C5231">
        <v>1.2260742</v>
      </c>
      <c r="D5231">
        <v>8.3791049999999991</v>
      </c>
      <c r="E5231">
        <v>0.17817688000000001</v>
      </c>
      <c r="F5231">
        <v>-7.70874E-2</v>
      </c>
      <c r="G5231">
        <v>0.117111206</v>
      </c>
      <c r="H5231">
        <v>-15.670776</v>
      </c>
      <c r="I5231">
        <v>1.8737793</v>
      </c>
      <c r="J5231">
        <v>-50.070189999999997</v>
      </c>
      <c r="L5231">
        <v>9.8142366999999994E-2</v>
      </c>
      <c r="M5231">
        <v>1.279730222</v>
      </c>
      <c r="N5231">
        <v>8.0892254290000007</v>
      </c>
      <c r="O5231">
        <v>0.18912990099999999</v>
      </c>
      <c r="P5231">
        <v>-9.7226588000000003E-2</v>
      </c>
      <c r="Q5231">
        <v>0.12188270599999999</v>
      </c>
      <c r="R5231">
        <v>-15.605512149999999</v>
      </c>
      <c r="S5231">
        <v>2.0049101789999999</v>
      </c>
      <c r="T5231">
        <v>-50.128500389999999</v>
      </c>
    </row>
    <row r="5232" spans="1:20" x14ac:dyDescent="0.2">
      <c r="A5232" s="1">
        <v>4731600000000</v>
      </c>
      <c r="B5232">
        <v>-0.18739318999999999</v>
      </c>
      <c r="C5232">
        <v>1.1921387000000001</v>
      </c>
      <c r="D5232">
        <v>8.5987240000000007</v>
      </c>
      <c r="E5232">
        <v>0.1701355</v>
      </c>
      <c r="F5232">
        <v>-4.6325683999999999E-2</v>
      </c>
      <c r="G5232">
        <v>0.106399536</v>
      </c>
      <c r="H5232">
        <v>-15.670776</v>
      </c>
      <c r="I5232">
        <v>1.8737793</v>
      </c>
      <c r="J5232">
        <v>-50.070189999999997</v>
      </c>
      <c r="L5232">
        <v>-4.4625412000000003E-2</v>
      </c>
      <c r="M5232">
        <v>1.235934461</v>
      </c>
      <c r="N5232">
        <v>8.3439747149999999</v>
      </c>
      <c r="O5232">
        <v>0.17963270100000001</v>
      </c>
      <c r="P5232">
        <v>-7.1776136000000004E-2</v>
      </c>
      <c r="Q5232">
        <v>0.114141121</v>
      </c>
      <c r="R5232">
        <v>-15.63814408</v>
      </c>
      <c r="S5232">
        <v>1.9393447399999999</v>
      </c>
      <c r="T5232">
        <v>-50.099345190000001</v>
      </c>
    </row>
    <row r="5233" spans="1:20" x14ac:dyDescent="0.2">
      <c r="A5233" s="1">
        <v>4731610000000</v>
      </c>
      <c r="B5233">
        <v>-0.18084717</v>
      </c>
      <c r="C5233">
        <v>1.1578980000000001</v>
      </c>
      <c r="D5233">
        <v>8.5589750000000002</v>
      </c>
      <c r="E5233">
        <v>0.17475890999999999</v>
      </c>
      <c r="F5233">
        <v>-1.4358521000000001E-2</v>
      </c>
      <c r="G5233">
        <v>0.10034179999999999</v>
      </c>
      <c r="H5233">
        <v>-16.232299999999999</v>
      </c>
      <c r="I5233">
        <v>2.4337768999999998</v>
      </c>
      <c r="J5233">
        <v>-48.764037999999999</v>
      </c>
      <c r="L5233">
        <v>-0.112736291</v>
      </c>
      <c r="M5233">
        <v>1.19691623</v>
      </c>
      <c r="N5233">
        <v>8.4514748569999991</v>
      </c>
      <c r="O5233">
        <v>0.17719580500000001</v>
      </c>
      <c r="P5233">
        <v>-4.3067328000000002E-2</v>
      </c>
      <c r="Q5233">
        <v>0.107241461</v>
      </c>
      <c r="R5233">
        <v>-15.935222039999999</v>
      </c>
      <c r="S5233">
        <v>2.18656082</v>
      </c>
      <c r="T5233">
        <v>-49.431691600000001</v>
      </c>
    </row>
    <row r="5234" spans="1:20" x14ac:dyDescent="0.2">
      <c r="A5234" s="1">
        <v>4731610000000</v>
      </c>
      <c r="B5234">
        <v>-0.20039367999999999</v>
      </c>
      <c r="C5234">
        <v>1.0968323</v>
      </c>
      <c r="D5234">
        <v>8.5867609999999992</v>
      </c>
      <c r="E5234">
        <v>0.18295288000000001</v>
      </c>
      <c r="F5234">
        <v>8.8043210000000004E-3</v>
      </c>
      <c r="G5234">
        <v>0.10041809</v>
      </c>
      <c r="H5234">
        <v>-16.232299999999999</v>
      </c>
      <c r="I5234">
        <v>2.4337768999999998</v>
      </c>
      <c r="J5234">
        <v>-48.764037999999999</v>
      </c>
      <c r="L5234">
        <v>-0.15656498499999999</v>
      </c>
      <c r="M5234">
        <v>1.1468742649999999</v>
      </c>
      <c r="N5234">
        <v>8.5191179290000001</v>
      </c>
      <c r="O5234">
        <v>0.180074343</v>
      </c>
      <c r="P5234">
        <v>-1.7131503999999999E-2</v>
      </c>
      <c r="Q5234">
        <v>0.103829775</v>
      </c>
      <c r="R5234">
        <v>-16.083761020000001</v>
      </c>
      <c r="S5234">
        <v>2.3101688600000001</v>
      </c>
      <c r="T5234">
        <v>-49.097864800000004</v>
      </c>
    </row>
    <row r="5235" spans="1:20" x14ac:dyDescent="0.2">
      <c r="A5235" s="1">
        <v>4731620000000</v>
      </c>
      <c r="B5235">
        <v>-0.32147217</v>
      </c>
      <c r="C5235">
        <v>0.99201965000000003</v>
      </c>
      <c r="D5235">
        <v>8.7745669999999993</v>
      </c>
      <c r="E5235">
        <v>0.19560242</v>
      </c>
      <c r="F5235">
        <v>2.3712158000000001E-2</v>
      </c>
      <c r="G5235">
        <v>0.10392761</v>
      </c>
      <c r="H5235">
        <v>-16.232299999999999</v>
      </c>
      <c r="I5235">
        <v>2.4337768999999998</v>
      </c>
      <c r="J5235">
        <v>-48.764037999999999</v>
      </c>
      <c r="L5235">
        <v>-0.23901857800000001</v>
      </c>
      <c r="M5235">
        <v>1.0694469579999999</v>
      </c>
      <c r="N5235">
        <v>8.6468424640000006</v>
      </c>
      <c r="O5235">
        <v>0.187838381</v>
      </c>
      <c r="P5235">
        <v>3.290327E-3</v>
      </c>
      <c r="Q5235">
        <v>0.10387869299999999</v>
      </c>
      <c r="R5235">
        <v>-16.15803051</v>
      </c>
      <c r="S5235">
        <v>2.37197288</v>
      </c>
      <c r="T5235">
        <v>-48.930951399999998</v>
      </c>
    </row>
    <row r="5236" spans="1:20" x14ac:dyDescent="0.2">
      <c r="A5236" s="1">
        <v>4731620000000</v>
      </c>
      <c r="B5236">
        <v>-0.35879517</v>
      </c>
      <c r="C5236">
        <v>0.91227720000000001</v>
      </c>
      <c r="D5236">
        <v>8.9794769999999993</v>
      </c>
      <c r="E5236">
        <v>0.20544434</v>
      </c>
      <c r="F5236">
        <v>2.5146484E-2</v>
      </c>
      <c r="G5236">
        <v>0.1078186</v>
      </c>
      <c r="H5236">
        <v>-16.232299999999999</v>
      </c>
      <c r="I5236">
        <v>2.4337768999999998</v>
      </c>
      <c r="J5236">
        <v>-48.764037999999999</v>
      </c>
      <c r="L5236">
        <v>-0.29890687399999999</v>
      </c>
      <c r="M5236">
        <v>0.99086207900000001</v>
      </c>
      <c r="N5236">
        <v>8.8131597320000008</v>
      </c>
      <c r="O5236">
        <v>0.19664136099999999</v>
      </c>
      <c r="P5236">
        <v>1.4218405999999999E-2</v>
      </c>
      <c r="Q5236">
        <v>0.105848646</v>
      </c>
      <c r="R5236">
        <v>-16.195165249999999</v>
      </c>
      <c r="S5236">
        <v>2.4028748900000001</v>
      </c>
      <c r="T5236">
        <v>-48.847494699999999</v>
      </c>
    </row>
    <row r="5237" spans="1:20" x14ac:dyDescent="0.2">
      <c r="A5237" s="1">
        <v>4731630000000</v>
      </c>
      <c r="B5237">
        <v>-0.22561645999999999</v>
      </c>
      <c r="C5237">
        <v>0.96299743999999998</v>
      </c>
      <c r="D5237">
        <v>9.0130459999999992</v>
      </c>
      <c r="E5237">
        <v>0.21627808000000001</v>
      </c>
      <c r="F5237">
        <v>2.0843506000000001E-2</v>
      </c>
      <c r="G5237">
        <v>0.11613464</v>
      </c>
      <c r="H5237">
        <v>-16.358948000000002</v>
      </c>
      <c r="I5237">
        <v>2.7297973999999998</v>
      </c>
      <c r="J5237">
        <v>-48.394775000000003</v>
      </c>
      <c r="L5237">
        <v>-0.26226166699999998</v>
      </c>
      <c r="M5237">
        <v>0.97692975900000001</v>
      </c>
      <c r="N5237">
        <v>8.9131028659999991</v>
      </c>
      <c r="O5237">
        <v>0.20645972000000001</v>
      </c>
      <c r="P5237">
        <v>1.7530956E-2</v>
      </c>
      <c r="Q5237">
        <v>0.110991643</v>
      </c>
      <c r="R5237">
        <v>-16.277056630000001</v>
      </c>
      <c r="S5237">
        <v>2.5663361450000002</v>
      </c>
      <c r="T5237">
        <v>-48.621134849999997</v>
      </c>
    </row>
    <row r="5238" spans="1:20" x14ac:dyDescent="0.2">
      <c r="A5238" s="1">
        <v>4731630000000</v>
      </c>
      <c r="B5238">
        <v>-0.117263794</v>
      </c>
      <c r="C5238">
        <v>1.0031433000000001</v>
      </c>
      <c r="D5238">
        <v>8.9388729999999992</v>
      </c>
      <c r="E5238">
        <v>0.23387146</v>
      </c>
      <c r="F5238">
        <v>9.4146730000000001E-3</v>
      </c>
      <c r="G5238">
        <v>0.12835693000000001</v>
      </c>
      <c r="H5238">
        <v>-16.358948000000002</v>
      </c>
      <c r="I5238">
        <v>2.7297973999999998</v>
      </c>
      <c r="J5238">
        <v>-48.394775000000003</v>
      </c>
      <c r="L5238">
        <v>-0.18976272999999999</v>
      </c>
      <c r="M5238">
        <v>0.99003653000000003</v>
      </c>
      <c r="N5238">
        <v>8.925987933</v>
      </c>
      <c r="O5238">
        <v>0.22016558999999999</v>
      </c>
      <c r="P5238">
        <v>1.3472814E-2</v>
      </c>
      <c r="Q5238">
        <v>0.119674287</v>
      </c>
      <c r="R5238">
        <v>-16.318002310000001</v>
      </c>
      <c r="S5238">
        <v>2.648066772</v>
      </c>
      <c r="T5238">
        <v>-48.507954920000003</v>
      </c>
    </row>
    <row r="5239" spans="1:20" x14ac:dyDescent="0.2">
      <c r="A5239" s="1">
        <v>4731640000000</v>
      </c>
      <c r="B5239">
        <v>1.4083862000000001E-2</v>
      </c>
      <c r="C5239">
        <v>1.0246582</v>
      </c>
      <c r="D5239">
        <v>8.8378910000000008</v>
      </c>
      <c r="E5239">
        <v>0.25720215000000002</v>
      </c>
      <c r="F5239">
        <v>-1.1459351E-2</v>
      </c>
      <c r="G5239">
        <v>0.13981627999999999</v>
      </c>
      <c r="H5239">
        <v>-16.358948000000002</v>
      </c>
      <c r="I5239">
        <v>2.7297973999999998</v>
      </c>
      <c r="J5239">
        <v>-48.394775000000003</v>
      </c>
      <c r="L5239">
        <v>-8.7839433999999994E-2</v>
      </c>
      <c r="M5239">
        <v>1.007347365</v>
      </c>
      <c r="N5239">
        <v>8.8819394670000005</v>
      </c>
      <c r="O5239">
        <v>0.23868386999999999</v>
      </c>
      <c r="P5239">
        <v>1.006732E-3</v>
      </c>
      <c r="Q5239">
        <v>0.12974528299999999</v>
      </c>
      <c r="R5239">
        <v>-16.338475160000002</v>
      </c>
      <c r="S5239">
        <v>2.6889320859999999</v>
      </c>
      <c r="T5239">
        <v>-48.451364959999999</v>
      </c>
    </row>
    <row r="5240" spans="1:20" x14ac:dyDescent="0.2">
      <c r="A5240" s="1">
        <v>4731640000000</v>
      </c>
      <c r="B5240">
        <v>0.20875550000000001</v>
      </c>
      <c r="C5240">
        <v>1.1312103</v>
      </c>
      <c r="D5240">
        <v>8.7669525000000004</v>
      </c>
      <c r="E5240">
        <v>0.28143309999999999</v>
      </c>
      <c r="F5240">
        <v>-4.3609620000000002E-2</v>
      </c>
      <c r="G5240">
        <v>0.14396666999999999</v>
      </c>
      <c r="H5240">
        <v>-16.358948000000002</v>
      </c>
      <c r="I5240">
        <v>2.7297973999999998</v>
      </c>
      <c r="J5240">
        <v>-48.394775000000003</v>
      </c>
      <c r="L5240">
        <v>6.0458033000000001E-2</v>
      </c>
      <c r="M5240">
        <v>1.069278832</v>
      </c>
      <c r="N5240">
        <v>8.8244459830000004</v>
      </c>
      <c r="O5240">
        <v>0.26005848500000001</v>
      </c>
      <c r="P5240">
        <v>-2.1301443999999999E-2</v>
      </c>
      <c r="Q5240">
        <v>0.13685597699999999</v>
      </c>
      <c r="R5240">
        <v>-16.34871158</v>
      </c>
      <c r="S5240">
        <v>2.7093647430000001</v>
      </c>
      <c r="T5240">
        <v>-48.423069980000001</v>
      </c>
    </row>
    <row r="5241" spans="1:20" x14ac:dyDescent="0.2">
      <c r="A5241" s="1">
        <v>4731650000000</v>
      </c>
      <c r="B5241">
        <v>0.28056334999999999</v>
      </c>
      <c r="C5241">
        <v>1.1988829999999999</v>
      </c>
      <c r="D5241">
        <v>8.8203739999999993</v>
      </c>
      <c r="E5241">
        <v>0.29777526999999998</v>
      </c>
      <c r="F5241">
        <v>-8.6944579999999994E-2</v>
      </c>
      <c r="G5241">
        <v>0.14016724</v>
      </c>
      <c r="H5241">
        <v>-16.081237999999999</v>
      </c>
      <c r="I5241">
        <v>1.3366699</v>
      </c>
      <c r="J5241">
        <v>-49.481200000000001</v>
      </c>
      <c r="L5241">
        <v>0.17051069099999999</v>
      </c>
      <c r="M5241">
        <v>1.134080916</v>
      </c>
      <c r="N5241">
        <v>8.8224099920000008</v>
      </c>
      <c r="O5241">
        <v>0.27891687799999998</v>
      </c>
      <c r="P5241">
        <v>-5.4123011999999998E-2</v>
      </c>
      <c r="Q5241">
        <v>0.13851160800000001</v>
      </c>
      <c r="R5241">
        <v>-16.214974789999999</v>
      </c>
      <c r="S5241">
        <v>2.0230173219999998</v>
      </c>
      <c r="T5241">
        <v>-48.952134989999998</v>
      </c>
    </row>
    <row r="5242" spans="1:20" x14ac:dyDescent="0.2">
      <c r="A5242" s="1">
        <v>4731650000000</v>
      </c>
      <c r="B5242">
        <v>0.29891968000000002</v>
      </c>
      <c r="C5242">
        <v>1.1696472</v>
      </c>
      <c r="D5242">
        <v>8.8905180000000001</v>
      </c>
      <c r="E5242">
        <v>0.30833434999999998</v>
      </c>
      <c r="F5242">
        <v>-0.13414001</v>
      </c>
      <c r="G5242">
        <v>0.12704467999999999</v>
      </c>
      <c r="H5242">
        <v>-16.081237999999999</v>
      </c>
      <c r="I5242">
        <v>1.3366699</v>
      </c>
      <c r="J5242">
        <v>-49.481200000000001</v>
      </c>
      <c r="L5242">
        <v>0.23471518599999999</v>
      </c>
      <c r="M5242">
        <v>1.1518640579999999</v>
      </c>
      <c r="N5242">
        <v>8.8564639960000004</v>
      </c>
      <c r="O5242">
        <v>0.29362561399999998</v>
      </c>
      <c r="P5242">
        <v>-9.4131511000000001E-2</v>
      </c>
      <c r="Q5242">
        <v>0.13277814399999999</v>
      </c>
      <c r="R5242">
        <v>-16.148106389999999</v>
      </c>
      <c r="S5242">
        <v>1.6798436109999999</v>
      </c>
      <c r="T5242">
        <v>-49.2166675</v>
      </c>
    </row>
    <row r="5243" spans="1:20" x14ac:dyDescent="0.2">
      <c r="A5243" s="1">
        <v>4731660000000</v>
      </c>
      <c r="B5243">
        <v>0.32363892</v>
      </c>
      <c r="C5243">
        <v>1.1545563000000001</v>
      </c>
      <c r="D5243">
        <v>9.0170440000000003</v>
      </c>
      <c r="E5243">
        <v>0.31427001999999998</v>
      </c>
      <c r="F5243">
        <v>-0.18519592000000001</v>
      </c>
      <c r="G5243">
        <v>0.11003113</v>
      </c>
      <c r="H5243">
        <v>-16.081237999999999</v>
      </c>
      <c r="I5243">
        <v>1.3366699</v>
      </c>
      <c r="J5243">
        <v>-49.481200000000001</v>
      </c>
      <c r="L5243">
        <v>0.27917705300000001</v>
      </c>
      <c r="M5243">
        <v>1.153210179</v>
      </c>
      <c r="N5243">
        <v>8.9367539980000004</v>
      </c>
      <c r="O5243">
        <v>0.30394781700000001</v>
      </c>
      <c r="P5243">
        <v>-0.13966371599999999</v>
      </c>
      <c r="Q5243">
        <v>0.121404637</v>
      </c>
      <c r="R5243">
        <v>-16.114672200000001</v>
      </c>
      <c r="S5243">
        <v>1.5082567549999999</v>
      </c>
      <c r="T5243">
        <v>-49.34893375</v>
      </c>
    </row>
    <row r="5244" spans="1:20" x14ac:dyDescent="0.2">
      <c r="A5244" s="1">
        <v>4731660000000</v>
      </c>
      <c r="B5244">
        <v>0.32421875</v>
      </c>
      <c r="C5244">
        <v>1.1748962000000001</v>
      </c>
      <c r="D5244">
        <v>9.2007139999999996</v>
      </c>
      <c r="E5244">
        <v>0.31697082999999998</v>
      </c>
      <c r="F5244">
        <v>-0.23234558</v>
      </c>
      <c r="G5244">
        <v>9.1171265000000001E-2</v>
      </c>
      <c r="H5244">
        <v>-16.081237999999999</v>
      </c>
      <c r="I5244">
        <v>1.3366699</v>
      </c>
      <c r="J5244">
        <v>-49.481200000000001</v>
      </c>
      <c r="L5244">
        <v>0.30169790099999999</v>
      </c>
      <c r="M5244">
        <v>1.16405319</v>
      </c>
      <c r="N5244">
        <v>9.0687339990000009</v>
      </c>
      <c r="O5244">
        <v>0.31045932300000001</v>
      </c>
      <c r="P5244">
        <v>-0.18600464799999999</v>
      </c>
      <c r="Q5244">
        <v>0.10628795100000001</v>
      </c>
      <c r="R5244">
        <v>-16.0979551</v>
      </c>
      <c r="S5244">
        <v>1.4224633280000001</v>
      </c>
      <c r="T5244">
        <v>-49.415066869999997</v>
      </c>
    </row>
    <row r="5245" spans="1:20" x14ac:dyDescent="0.2">
      <c r="A5245" s="1">
        <v>4731670000000</v>
      </c>
      <c r="B5245">
        <v>0.36772156</v>
      </c>
      <c r="C5245">
        <v>1.1981964000000001</v>
      </c>
      <c r="D5245">
        <v>9.4306950000000001</v>
      </c>
      <c r="E5245">
        <v>0.31291200000000002</v>
      </c>
      <c r="F5245">
        <v>-0.26953125</v>
      </c>
      <c r="G5245">
        <v>7.1945190000000006E-2</v>
      </c>
      <c r="H5245">
        <v>-15.594481999999999</v>
      </c>
      <c r="I5245">
        <v>0.87127686000000004</v>
      </c>
      <c r="J5245">
        <v>-49.597168000000003</v>
      </c>
      <c r="L5245">
        <v>0.33470973100000001</v>
      </c>
      <c r="M5245">
        <v>1.1811247949999999</v>
      </c>
      <c r="N5245">
        <v>9.2497144989999995</v>
      </c>
      <c r="O5245">
        <v>0.31168566199999997</v>
      </c>
      <c r="P5245">
        <v>-0.227767949</v>
      </c>
      <c r="Q5245">
        <v>8.9116571000000006E-2</v>
      </c>
      <c r="R5245">
        <v>-15.84621855</v>
      </c>
      <c r="S5245">
        <v>1.1468700940000001</v>
      </c>
      <c r="T5245">
        <v>-49.506117439999997</v>
      </c>
    </row>
    <row r="5246" spans="1:20" x14ac:dyDescent="0.2">
      <c r="A5246" s="1">
        <v>4731670000000</v>
      </c>
      <c r="B5246">
        <v>0.38012695000000002</v>
      </c>
      <c r="C5246">
        <v>1.1858826</v>
      </c>
      <c r="D5246">
        <v>9.5895840000000003</v>
      </c>
      <c r="E5246">
        <v>0.30168151999999998</v>
      </c>
      <c r="F5246">
        <v>-0.29743957999999998</v>
      </c>
      <c r="G5246">
        <v>5.256653E-2</v>
      </c>
      <c r="H5246">
        <v>-15.594481999999999</v>
      </c>
      <c r="I5246">
        <v>0.87127686000000004</v>
      </c>
      <c r="J5246">
        <v>-49.597168000000003</v>
      </c>
      <c r="L5246">
        <v>0.35741834</v>
      </c>
      <c r="M5246">
        <v>1.1835036969999999</v>
      </c>
      <c r="N5246">
        <v>9.4196492500000009</v>
      </c>
      <c r="O5246">
        <v>0.30668359099999998</v>
      </c>
      <c r="P5246">
        <v>-0.26260376400000002</v>
      </c>
      <c r="Q5246">
        <v>7.0841550000000003E-2</v>
      </c>
      <c r="R5246">
        <v>-15.720350270000001</v>
      </c>
      <c r="S5246">
        <v>1.0090734770000001</v>
      </c>
      <c r="T5246">
        <v>-49.551642719999997</v>
      </c>
    </row>
    <row r="5247" spans="1:20" x14ac:dyDescent="0.2">
      <c r="A5247" s="1">
        <v>4731680000000</v>
      </c>
      <c r="B5247">
        <v>0.37768554999999998</v>
      </c>
      <c r="C5247">
        <v>1.1082306</v>
      </c>
      <c r="D5247">
        <v>9.6473999999999993</v>
      </c>
      <c r="E5247">
        <v>0.28630065999999998</v>
      </c>
      <c r="F5247">
        <v>-0.31126404000000002</v>
      </c>
      <c r="G5247">
        <v>3.0761719E-2</v>
      </c>
      <c r="H5247">
        <v>-15.594481999999999</v>
      </c>
      <c r="I5247">
        <v>0.87127686000000004</v>
      </c>
      <c r="J5247">
        <v>-49.597168000000003</v>
      </c>
      <c r="L5247">
        <v>0.36755194499999999</v>
      </c>
      <c r="M5247">
        <v>1.1458671490000001</v>
      </c>
      <c r="N5247">
        <v>9.5335246250000001</v>
      </c>
      <c r="O5247">
        <v>0.296492125</v>
      </c>
      <c r="P5247">
        <v>-0.28693390200000002</v>
      </c>
      <c r="Q5247">
        <v>5.0801634999999998E-2</v>
      </c>
      <c r="R5247">
        <v>-15.65741614</v>
      </c>
      <c r="S5247">
        <v>0.94017516800000001</v>
      </c>
      <c r="T5247">
        <v>-49.57440536</v>
      </c>
    </row>
    <row r="5248" spans="1:20" x14ac:dyDescent="0.2">
      <c r="A5248" s="1">
        <v>4731680000000</v>
      </c>
      <c r="B5248">
        <v>0.35627746999999999</v>
      </c>
      <c r="C5248">
        <v>1.0112915</v>
      </c>
      <c r="D5248">
        <v>9.7669680000000003</v>
      </c>
      <c r="E5248">
        <v>0.26502989999999998</v>
      </c>
      <c r="F5248">
        <v>-0.30767822</v>
      </c>
      <c r="G5248">
        <v>1.0040283000000001E-2</v>
      </c>
      <c r="H5248">
        <v>-15.594481999999999</v>
      </c>
      <c r="I5248">
        <v>0.87127686000000004</v>
      </c>
      <c r="J5248">
        <v>-49.597168000000003</v>
      </c>
      <c r="L5248">
        <v>0.36191470799999997</v>
      </c>
      <c r="M5248">
        <v>1.0785793239999999</v>
      </c>
      <c r="N5248">
        <v>9.6502463120000002</v>
      </c>
      <c r="O5248">
        <v>0.280761013</v>
      </c>
      <c r="P5248">
        <v>-0.29730606100000001</v>
      </c>
      <c r="Q5248">
        <v>3.0420959000000001E-2</v>
      </c>
      <c r="R5248">
        <v>-15.625949070000001</v>
      </c>
      <c r="S5248">
        <v>0.90572601399999997</v>
      </c>
      <c r="T5248">
        <v>-49.585786679999998</v>
      </c>
    </row>
    <row r="5249" spans="1:20" x14ac:dyDescent="0.2">
      <c r="A5249" s="1">
        <v>4731690000000</v>
      </c>
      <c r="B5249">
        <v>0.27722168000000003</v>
      </c>
      <c r="C5249">
        <v>0.90338134999999997</v>
      </c>
      <c r="D5249">
        <v>9.9868620000000004</v>
      </c>
      <c r="E5249">
        <v>0.23324585</v>
      </c>
      <c r="F5249">
        <v>-0.29452515000000001</v>
      </c>
      <c r="G5249">
        <v>-9.8114010000000008E-3</v>
      </c>
      <c r="H5249">
        <v>-15.499878000000001</v>
      </c>
      <c r="I5249">
        <v>0.84075929999999999</v>
      </c>
      <c r="J5249">
        <v>-49.568176000000001</v>
      </c>
      <c r="L5249">
        <v>0.31956819400000003</v>
      </c>
      <c r="M5249">
        <v>0.99098033699999999</v>
      </c>
      <c r="N5249">
        <v>9.8185541559999994</v>
      </c>
      <c r="O5249">
        <v>0.257003431</v>
      </c>
      <c r="P5249">
        <v>-0.295915606</v>
      </c>
      <c r="Q5249">
        <v>1.0304779E-2</v>
      </c>
      <c r="R5249">
        <v>-15.562913529999999</v>
      </c>
      <c r="S5249">
        <v>0.87324265700000003</v>
      </c>
      <c r="T5249">
        <v>-49.576981340000003</v>
      </c>
    </row>
    <row r="5250" spans="1:20" x14ac:dyDescent="0.2">
      <c r="A5250" s="1">
        <v>4731690000000</v>
      </c>
      <c r="B5250">
        <v>0.20687865999999999</v>
      </c>
      <c r="C5250">
        <v>0.80343629999999999</v>
      </c>
      <c r="D5250">
        <v>10.277863</v>
      </c>
      <c r="E5250">
        <v>0.19364929</v>
      </c>
      <c r="F5250">
        <v>-0.27627562999999999</v>
      </c>
      <c r="G5250">
        <v>-2.7420044000000001E-2</v>
      </c>
      <c r="H5250">
        <v>-15.499878000000001</v>
      </c>
      <c r="I5250">
        <v>0.84075929999999999</v>
      </c>
      <c r="J5250">
        <v>-49.568176000000001</v>
      </c>
      <c r="L5250">
        <v>0.26322342700000001</v>
      </c>
      <c r="M5250">
        <v>0.89720831899999998</v>
      </c>
      <c r="N5250">
        <v>10.048208580000001</v>
      </c>
      <c r="O5250">
        <v>0.225326361</v>
      </c>
      <c r="P5250">
        <v>-0.286095618</v>
      </c>
      <c r="Q5250">
        <v>-8.5576330000000003E-3</v>
      </c>
      <c r="R5250">
        <v>-15.53139577</v>
      </c>
      <c r="S5250">
        <v>0.85700097900000005</v>
      </c>
      <c r="T5250">
        <v>-49.572578669999999</v>
      </c>
    </row>
    <row r="5251" spans="1:20" x14ac:dyDescent="0.2">
      <c r="A5251" s="1">
        <v>4731700000000</v>
      </c>
      <c r="B5251">
        <v>0.28657532000000002</v>
      </c>
      <c r="C5251">
        <v>0.78042599999999995</v>
      </c>
      <c r="D5251">
        <v>10.573532</v>
      </c>
      <c r="E5251">
        <v>0.15393066</v>
      </c>
      <c r="F5251">
        <v>-0.25572204999999998</v>
      </c>
      <c r="G5251">
        <v>-4.1900634999999999E-2</v>
      </c>
      <c r="H5251">
        <v>-15.499878000000001</v>
      </c>
      <c r="I5251">
        <v>0.84075929999999999</v>
      </c>
      <c r="J5251">
        <v>-49.568176000000001</v>
      </c>
      <c r="L5251">
        <v>0.274899373</v>
      </c>
      <c r="M5251">
        <v>0.83881715899999998</v>
      </c>
      <c r="N5251">
        <v>10.31087029</v>
      </c>
      <c r="O5251">
        <v>0.18962851</v>
      </c>
      <c r="P5251">
        <v>-0.27090883399999999</v>
      </c>
      <c r="Q5251">
        <v>-2.5229134E-2</v>
      </c>
      <c r="R5251">
        <v>-15.515636880000001</v>
      </c>
      <c r="S5251">
        <v>0.84888013900000003</v>
      </c>
      <c r="T5251">
        <v>-49.570377329999999</v>
      </c>
    </row>
    <row r="5252" spans="1:20" x14ac:dyDescent="0.2">
      <c r="A5252" s="1">
        <v>4731700000000</v>
      </c>
      <c r="B5252">
        <v>0.45796204000000001</v>
      </c>
      <c r="C5252">
        <v>0.81655884000000001</v>
      </c>
      <c r="D5252">
        <v>10.775543000000001</v>
      </c>
      <c r="E5252">
        <v>0.117248535</v>
      </c>
      <c r="F5252">
        <v>-0.23457336000000001</v>
      </c>
      <c r="G5252">
        <v>-5.155945E-2</v>
      </c>
      <c r="H5252">
        <v>-15.499878000000001</v>
      </c>
      <c r="I5252">
        <v>0.84075929999999999</v>
      </c>
      <c r="J5252">
        <v>-49.568176000000001</v>
      </c>
      <c r="L5252">
        <v>0.36643070700000002</v>
      </c>
      <c r="M5252">
        <v>0.82768799999999998</v>
      </c>
      <c r="N5252">
        <v>10.543206639999999</v>
      </c>
      <c r="O5252">
        <v>0.15343852299999999</v>
      </c>
      <c r="P5252">
        <v>-0.25274109700000003</v>
      </c>
      <c r="Q5252">
        <v>-3.8394291999999997E-2</v>
      </c>
      <c r="R5252">
        <v>-15.507757440000001</v>
      </c>
      <c r="S5252">
        <v>0.84481972000000005</v>
      </c>
      <c r="T5252">
        <v>-49.569276670000001</v>
      </c>
    </row>
    <row r="5253" spans="1:20" x14ac:dyDescent="0.2">
      <c r="A5253" s="1">
        <v>4731710000000</v>
      </c>
      <c r="B5253">
        <v>0.49784850000000003</v>
      </c>
      <c r="C5253">
        <v>0.85432434000000002</v>
      </c>
      <c r="D5253">
        <v>10.836304</v>
      </c>
      <c r="E5253">
        <v>8.8592530000000003E-2</v>
      </c>
      <c r="F5253">
        <v>-0.21678162000000001</v>
      </c>
      <c r="G5253">
        <v>-5.8319089999999997E-2</v>
      </c>
      <c r="H5253">
        <v>-16.403198</v>
      </c>
      <c r="I5253">
        <v>1.1413574</v>
      </c>
      <c r="J5253">
        <v>-49.85962</v>
      </c>
      <c r="L5253">
        <v>0.43213960299999998</v>
      </c>
      <c r="M5253">
        <v>0.84100617</v>
      </c>
      <c r="N5253">
        <v>10.68975532</v>
      </c>
      <c r="O5253">
        <v>0.121015526</v>
      </c>
      <c r="P5253">
        <v>-0.234761358</v>
      </c>
      <c r="Q5253">
        <v>-4.8356691E-2</v>
      </c>
      <c r="R5253">
        <v>-15.955477719999999</v>
      </c>
      <c r="S5253">
        <v>0.99308856000000001</v>
      </c>
      <c r="T5253">
        <v>-49.714448330000003</v>
      </c>
    </row>
    <row r="5254" spans="1:20" x14ac:dyDescent="0.2">
      <c r="A5254" s="1">
        <v>4731710000000</v>
      </c>
      <c r="B5254">
        <v>0.46560669999999998</v>
      </c>
      <c r="C5254">
        <v>0.78894039999999999</v>
      </c>
      <c r="D5254">
        <v>10.852646</v>
      </c>
      <c r="E5254">
        <v>7.0190429999999998E-2</v>
      </c>
      <c r="F5254">
        <v>-0.21157836999999999</v>
      </c>
      <c r="G5254">
        <v>-6.9854739999999999E-2</v>
      </c>
      <c r="H5254">
        <v>-16.403198</v>
      </c>
      <c r="I5254">
        <v>1.1413574</v>
      </c>
      <c r="J5254">
        <v>-49.85962</v>
      </c>
      <c r="L5254">
        <v>0.448873152</v>
      </c>
      <c r="M5254">
        <v>0.81497328499999999</v>
      </c>
      <c r="N5254">
        <v>10.77120066</v>
      </c>
      <c r="O5254">
        <v>9.5602978000000005E-2</v>
      </c>
      <c r="P5254">
        <v>-0.223169864</v>
      </c>
      <c r="Q5254">
        <v>-5.9105715000000003E-2</v>
      </c>
      <c r="R5254">
        <v>-16.17933786</v>
      </c>
      <c r="S5254">
        <v>1.0672229799999999</v>
      </c>
      <c r="T5254">
        <v>-49.787034169999998</v>
      </c>
    </row>
    <row r="5255" spans="1:20" x14ac:dyDescent="0.2">
      <c r="A5255" s="1">
        <v>4731720000000</v>
      </c>
      <c r="B5255">
        <v>0.46697998000000002</v>
      </c>
      <c r="C5255">
        <v>0.67333984000000002</v>
      </c>
      <c r="D5255">
        <v>10.997818000000001</v>
      </c>
      <c r="E5255">
        <v>5.5496216000000001E-2</v>
      </c>
      <c r="F5255">
        <v>-0.22193909000000001</v>
      </c>
      <c r="G5255">
        <v>-8.6883545000000006E-2</v>
      </c>
      <c r="H5255">
        <v>-16.403198</v>
      </c>
      <c r="I5255">
        <v>1.1413574</v>
      </c>
      <c r="J5255">
        <v>-49.85962</v>
      </c>
      <c r="L5255">
        <v>0.45792656599999998</v>
      </c>
      <c r="M5255">
        <v>0.74415656200000002</v>
      </c>
      <c r="N5255">
        <v>10.88450933</v>
      </c>
      <c r="O5255">
        <v>7.5549596999999996E-2</v>
      </c>
      <c r="P5255">
        <v>-0.222554477</v>
      </c>
      <c r="Q5255">
        <v>-7.2994630000000005E-2</v>
      </c>
      <c r="R5255">
        <v>-16.29126793</v>
      </c>
      <c r="S5255">
        <v>1.1042901899999999</v>
      </c>
      <c r="T5255">
        <v>-49.823327079999999</v>
      </c>
    </row>
    <row r="5256" spans="1:20" x14ac:dyDescent="0.2">
      <c r="A5256" s="1">
        <v>4731720000000</v>
      </c>
      <c r="B5256">
        <v>0.49963380000000002</v>
      </c>
      <c r="C5256">
        <v>0.57998660000000002</v>
      </c>
      <c r="D5256">
        <v>11.337158000000001</v>
      </c>
      <c r="E5256">
        <v>3.9489745999999999E-2</v>
      </c>
      <c r="F5256">
        <v>-0.24060059</v>
      </c>
      <c r="G5256">
        <v>-0.10240173</v>
      </c>
      <c r="H5256">
        <v>-16.403198</v>
      </c>
      <c r="I5256">
        <v>1.1413574</v>
      </c>
      <c r="J5256">
        <v>-49.85962</v>
      </c>
      <c r="L5256">
        <v>0.47878018300000003</v>
      </c>
      <c r="M5256">
        <v>0.66207158099999996</v>
      </c>
      <c r="N5256">
        <v>11.11083367</v>
      </c>
      <c r="O5256">
        <v>5.7519672000000001E-2</v>
      </c>
      <c r="P5256">
        <v>-0.231577534</v>
      </c>
      <c r="Q5256">
        <v>-8.7698180000000001E-2</v>
      </c>
      <c r="R5256">
        <v>-16.34723297</v>
      </c>
      <c r="S5256">
        <v>1.122823795</v>
      </c>
      <c r="T5256">
        <v>-49.841473540000003</v>
      </c>
    </row>
    <row r="5257" spans="1:20" x14ac:dyDescent="0.2">
      <c r="A5257" s="1">
        <v>4731730000000</v>
      </c>
      <c r="B5257">
        <v>0.40367125999999998</v>
      </c>
      <c r="C5257">
        <v>0.52076719999999999</v>
      </c>
      <c r="D5257">
        <v>11.63533</v>
      </c>
      <c r="E5257">
        <v>2.2781372000000001E-2</v>
      </c>
      <c r="F5257">
        <v>-0.26057434000000002</v>
      </c>
      <c r="G5257">
        <v>-0.11434936499999999</v>
      </c>
      <c r="H5257">
        <v>-15.321350000000001</v>
      </c>
      <c r="I5257">
        <v>0.88043210000000005</v>
      </c>
      <c r="J5257">
        <v>-49.902343999999999</v>
      </c>
      <c r="L5257">
        <v>0.44122572100000002</v>
      </c>
      <c r="M5257">
        <v>0.59141939099999996</v>
      </c>
      <c r="N5257">
        <v>11.37308183</v>
      </c>
      <c r="O5257">
        <v>4.0150522000000001E-2</v>
      </c>
      <c r="P5257">
        <v>-0.24607593699999999</v>
      </c>
      <c r="Q5257">
        <v>-0.101023773</v>
      </c>
      <c r="R5257">
        <v>-15.834291479999999</v>
      </c>
      <c r="S5257">
        <v>1.001627947</v>
      </c>
      <c r="T5257">
        <v>-49.871908769999997</v>
      </c>
    </row>
    <row r="5258" spans="1:20" x14ac:dyDescent="0.2">
      <c r="A5258" s="1">
        <v>4731730000000</v>
      </c>
      <c r="B5258">
        <v>0.21960449000000001</v>
      </c>
      <c r="C5258">
        <v>0.43278503000000001</v>
      </c>
      <c r="D5258">
        <v>11.881729</v>
      </c>
      <c r="E5258">
        <v>6.3934329999999996E-3</v>
      </c>
      <c r="F5258">
        <v>-0.2801361</v>
      </c>
      <c r="G5258">
        <v>-0.12461853000000001</v>
      </c>
      <c r="H5258">
        <v>-15.321350000000001</v>
      </c>
      <c r="I5258">
        <v>0.88043210000000005</v>
      </c>
      <c r="J5258">
        <v>-49.902343999999999</v>
      </c>
      <c r="L5258">
        <v>0.33041510600000001</v>
      </c>
      <c r="M5258">
        <v>0.51210221</v>
      </c>
      <c r="N5258">
        <v>11.627405420000001</v>
      </c>
      <c r="O5258">
        <v>2.3271976999999999E-2</v>
      </c>
      <c r="P5258">
        <v>-0.263106018</v>
      </c>
      <c r="Q5258">
        <v>-0.11282115099999999</v>
      </c>
      <c r="R5258">
        <v>-15.57782074</v>
      </c>
      <c r="S5258">
        <v>0.94103002400000002</v>
      </c>
      <c r="T5258">
        <v>-49.887126389999999</v>
      </c>
    </row>
    <row r="5259" spans="1:20" x14ac:dyDescent="0.2">
      <c r="A5259" s="1">
        <v>4731740000000</v>
      </c>
      <c r="B5259">
        <v>0.14663696000000001</v>
      </c>
      <c r="C5259">
        <v>0.36387634000000002</v>
      </c>
      <c r="D5259">
        <v>12.185577</v>
      </c>
      <c r="E5259">
        <v>-4.6691900000000001E-3</v>
      </c>
      <c r="F5259">
        <v>-0.2947998</v>
      </c>
      <c r="G5259">
        <v>-0.12957763999999999</v>
      </c>
      <c r="H5259">
        <v>-15.321350000000001</v>
      </c>
      <c r="I5259">
        <v>0.88043210000000005</v>
      </c>
      <c r="J5259">
        <v>-49.902343999999999</v>
      </c>
      <c r="L5259">
        <v>0.238526033</v>
      </c>
      <c r="M5259">
        <v>0.43798927500000001</v>
      </c>
      <c r="N5259">
        <v>11.90649121</v>
      </c>
      <c r="O5259">
        <v>9.3013939999999993E-3</v>
      </c>
      <c r="P5259">
        <v>-0.27895290900000003</v>
      </c>
      <c r="Q5259">
        <v>-0.121199396</v>
      </c>
      <c r="R5259">
        <v>-15.449585369999999</v>
      </c>
      <c r="S5259">
        <v>0.91073106199999998</v>
      </c>
      <c r="T5259">
        <v>-49.894735189999999</v>
      </c>
    </row>
    <row r="5260" spans="1:20" x14ac:dyDescent="0.2">
      <c r="A5260" s="1">
        <v>4731740000000</v>
      </c>
      <c r="B5260">
        <v>0.17987059999999999</v>
      </c>
      <c r="C5260">
        <v>0.33515929999999999</v>
      </c>
      <c r="D5260">
        <v>12.498627000000001</v>
      </c>
      <c r="E5260">
        <v>-1.2237549E-2</v>
      </c>
      <c r="F5260">
        <v>-0.30049133</v>
      </c>
      <c r="G5260">
        <v>-0.12690735</v>
      </c>
      <c r="H5260">
        <v>-15.321350000000001</v>
      </c>
      <c r="I5260">
        <v>0.88043210000000005</v>
      </c>
      <c r="J5260">
        <v>-49.902343999999999</v>
      </c>
      <c r="L5260">
        <v>0.209198316</v>
      </c>
      <c r="M5260">
        <v>0.38657428799999999</v>
      </c>
      <c r="N5260">
        <v>12.2025591</v>
      </c>
      <c r="O5260">
        <v>-1.468078E-3</v>
      </c>
      <c r="P5260">
        <v>-0.28972212000000003</v>
      </c>
      <c r="Q5260">
        <v>-0.12405337299999999</v>
      </c>
      <c r="R5260">
        <v>-15.38546769</v>
      </c>
      <c r="S5260">
        <v>0.89558158099999996</v>
      </c>
      <c r="T5260">
        <v>-49.898539599999999</v>
      </c>
    </row>
    <row r="5261" spans="1:20" x14ac:dyDescent="0.2">
      <c r="A5261" s="1">
        <v>4731750000000</v>
      </c>
      <c r="B5261">
        <v>0.1835022</v>
      </c>
      <c r="C5261">
        <v>0.35139464999999998</v>
      </c>
      <c r="D5261">
        <v>12.796844500000001</v>
      </c>
      <c r="E5261">
        <v>-1.7044067E-2</v>
      </c>
      <c r="F5261">
        <v>-0.29765320000000001</v>
      </c>
      <c r="G5261">
        <v>-0.11639404</v>
      </c>
      <c r="H5261">
        <v>-15.156555000000001</v>
      </c>
      <c r="I5261">
        <v>0.84075929999999999</v>
      </c>
      <c r="J5261">
        <v>-49.902343999999999</v>
      </c>
      <c r="L5261">
        <v>0.196350258</v>
      </c>
      <c r="M5261">
        <v>0.36898446899999998</v>
      </c>
      <c r="N5261">
        <v>12.4997018</v>
      </c>
      <c r="O5261">
        <v>-9.2560720000000006E-3</v>
      </c>
      <c r="P5261">
        <v>-0.29368766000000002</v>
      </c>
      <c r="Q5261">
        <v>-0.120223706</v>
      </c>
      <c r="R5261">
        <v>-15.271011339999999</v>
      </c>
      <c r="S5261">
        <v>0.86817043999999999</v>
      </c>
      <c r="T5261">
        <v>-49.900441800000003</v>
      </c>
    </row>
    <row r="5262" spans="1:20" x14ac:dyDescent="0.2">
      <c r="A5262" s="1">
        <v>4731750000000</v>
      </c>
      <c r="B5262">
        <v>0.2048645</v>
      </c>
      <c r="C5262">
        <v>0.38368225</v>
      </c>
      <c r="D5262">
        <v>12.975998000000001</v>
      </c>
      <c r="E5262">
        <v>-1.2878418000000001E-2</v>
      </c>
      <c r="F5262">
        <v>-0.28845215000000002</v>
      </c>
      <c r="G5262">
        <v>-0.10102844</v>
      </c>
      <c r="H5262">
        <v>-15.156555000000001</v>
      </c>
      <c r="I5262">
        <v>0.84075929999999999</v>
      </c>
      <c r="J5262">
        <v>-49.902343999999999</v>
      </c>
      <c r="L5262">
        <v>0.200607379</v>
      </c>
      <c r="M5262">
        <v>0.37633335899999998</v>
      </c>
      <c r="N5262">
        <v>12.737849900000001</v>
      </c>
      <c r="O5262">
        <v>-1.1067245E-2</v>
      </c>
      <c r="P5262">
        <v>-0.29106990500000002</v>
      </c>
      <c r="Q5262">
        <v>-0.11062607300000001</v>
      </c>
      <c r="R5262">
        <v>-15.213783169999999</v>
      </c>
      <c r="S5262">
        <v>0.85446487000000004</v>
      </c>
      <c r="T5262">
        <v>-49.901392899999998</v>
      </c>
    </row>
    <row r="5263" spans="1:20" x14ac:dyDescent="0.2">
      <c r="A5263" s="1">
        <v>4731760000000</v>
      </c>
      <c r="B5263">
        <v>0.30462645999999999</v>
      </c>
      <c r="C5263">
        <v>0.47172545999999999</v>
      </c>
      <c r="D5263">
        <v>12.893829</v>
      </c>
      <c r="E5263">
        <v>2.1972659999999998E-3</v>
      </c>
      <c r="F5263">
        <v>-0.2745514</v>
      </c>
      <c r="G5263">
        <v>-8.4075929999999993E-2</v>
      </c>
      <c r="H5263">
        <v>-15.156555000000001</v>
      </c>
      <c r="I5263">
        <v>0.84075929999999999</v>
      </c>
      <c r="J5263">
        <v>-49.902343999999999</v>
      </c>
      <c r="L5263">
        <v>0.25261692000000002</v>
      </c>
      <c r="M5263">
        <v>0.42402941</v>
      </c>
      <c r="N5263">
        <v>12.81583945</v>
      </c>
      <c r="O5263">
        <v>-4.4349899999999998E-3</v>
      </c>
      <c r="P5263">
        <v>-0.282810652</v>
      </c>
      <c r="Q5263">
        <v>-9.7351002000000006E-2</v>
      </c>
      <c r="R5263">
        <v>-15.18516909</v>
      </c>
      <c r="S5263">
        <v>0.84761208499999996</v>
      </c>
      <c r="T5263">
        <v>-49.901868450000002</v>
      </c>
    </row>
    <row r="5264" spans="1:20" x14ac:dyDescent="0.2">
      <c r="A5264" s="1">
        <v>4731760000000</v>
      </c>
      <c r="B5264">
        <v>0.42131042000000002</v>
      </c>
      <c r="C5264">
        <v>0.43865967</v>
      </c>
      <c r="D5264">
        <v>12.576019000000001</v>
      </c>
      <c r="E5264">
        <v>3.0853271000000002E-2</v>
      </c>
      <c r="F5264">
        <v>-0.25386047</v>
      </c>
      <c r="G5264">
        <v>-6.2683105000000003E-2</v>
      </c>
      <c r="H5264">
        <v>-15.156555000000001</v>
      </c>
      <c r="I5264">
        <v>0.84075929999999999</v>
      </c>
      <c r="J5264">
        <v>-49.902343999999999</v>
      </c>
      <c r="L5264">
        <v>0.33696366999999999</v>
      </c>
      <c r="M5264">
        <v>0.43134454</v>
      </c>
      <c r="N5264">
        <v>12.695929230000001</v>
      </c>
      <c r="O5264">
        <v>1.3209141000000001E-2</v>
      </c>
      <c r="P5264">
        <v>-0.268335561</v>
      </c>
      <c r="Q5264">
        <v>-8.0017053000000005E-2</v>
      </c>
      <c r="R5264">
        <v>-15.170862039999999</v>
      </c>
      <c r="S5264">
        <v>0.84418569300000001</v>
      </c>
      <c r="T5264">
        <v>-49.90210622</v>
      </c>
    </row>
    <row r="5265" spans="1:20" x14ac:dyDescent="0.2">
      <c r="A5265" s="1">
        <v>4731770000000</v>
      </c>
      <c r="B5265">
        <v>0.59297180000000005</v>
      </c>
      <c r="C5265">
        <v>0.46517944</v>
      </c>
      <c r="D5265">
        <v>12.239716</v>
      </c>
      <c r="E5265">
        <v>6.4727779999999999E-2</v>
      </c>
      <c r="F5265">
        <v>-0.23162842</v>
      </c>
      <c r="G5265">
        <v>-3.8818360000000003E-2</v>
      </c>
      <c r="H5265">
        <v>-17.254639000000001</v>
      </c>
      <c r="I5265">
        <v>0.67901610000000001</v>
      </c>
      <c r="J5265">
        <v>-49.429319999999997</v>
      </c>
      <c r="L5265">
        <v>0.46496773499999999</v>
      </c>
      <c r="M5265">
        <v>0.44826199</v>
      </c>
      <c r="N5265">
        <v>12.467822610000001</v>
      </c>
      <c r="O5265">
        <v>3.8968460000000003E-2</v>
      </c>
      <c r="P5265">
        <v>-0.24998199099999999</v>
      </c>
      <c r="Q5265">
        <v>-5.9417707E-2</v>
      </c>
      <c r="R5265">
        <v>-16.21275052</v>
      </c>
      <c r="S5265">
        <v>0.76160089600000003</v>
      </c>
      <c r="T5265">
        <v>-49.665713109999999</v>
      </c>
    </row>
    <row r="5266" spans="1:20" x14ac:dyDescent="0.2">
      <c r="A5266" s="1">
        <v>4731770000000</v>
      </c>
      <c r="B5266">
        <v>0.85873412999999998</v>
      </c>
      <c r="C5266">
        <v>0.53541565000000002</v>
      </c>
      <c r="D5266">
        <v>11.944457999999999</v>
      </c>
      <c r="E5266">
        <v>9.2758179999999996E-2</v>
      </c>
      <c r="F5266">
        <v>-0.21560668999999999</v>
      </c>
      <c r="G5266">
        <v>-1.5609741E-2</v>
      </c>
      <c r="H5266">
        <v>-17.254639000000001</v>
      </c>
      <c r="I5266">
        <v>0.67901610000000001</v>
      </c>
      <c r="J5266">
        <v>-49.429319999999997</v>
      </c>
      <c r="L5266">
        <v>0.661850932</v>
      </c>
      <c r="M5266">
        <v>0.49183882000000001</v>
      </c>
      <c r="N5266">
        <v>12.20614031</v>
      </c>
      <c r="O5266">
        <v>6.5863320000000003E-2</v>
      </c>
      <c r="P5266">
        <v>-0.23279433999999999</v>
      </c>
      <c r="Q5266">
        <v>-3.7513723999999998E-2</v>
      </c>
      <c r="R5266">
        <v>-16.733694759999999</v>
      </c>
      <c r="S5266">
        <v>0.72030849799999996</v>
      </c>
      <c r="T5266">
        <v>-49.547516559999998</v>
      </c>
    </row>
    <row r="5267" spans="1:20" x14ac:dyDescent="0.2">
      <c r="A5267" s="1">
        <v>4731780000000</v>
      </c>
      <c r="B5267">
        <v>1.0400696</v>
      </c>
      <c r="C5267">
        <v>0.63604735999999995</v>
      </c>
      <c r="D5267">
        <v>11.851608000000001</v>
      </c>
      <c r="E5267">
        <v>0.11376952999999999</v>
      </c>
      <c r="F5267">
        <v>-0.20317078</v>
      </c>
      <c r="G5267">
        <v>8.9721680000000009E-3</v>
      </c>
      <c r="H5267">
        <v>-17.254639000000001</v>
      </c>
      <c r="I5267">
        <v>0.67901610000000001</v>
      </c>
      <c r="J5267">
        <v>-49.429319999999997</v>
      </c>
      <c r="L5267">
        <v>0.85096026599999997</v>
      </c>
      <c r="M5267">
        <v>0.56394308999999998</v>
      </c>
      <c r="N5267">
        <v>12.02887415</v>
      </c>
      <c r="O5267">
        <v>8.9816425000000005E-2</v>
      </c>
      <c r="P5267">
        <v>-0.21798255999999999</v>
      </c>
      <c r="Q5267">
        <v>-1.4270778E-2</v>
      </c>
      <c r="R5267">
        <v>-16.994166880000002</v>
      </c>
      <c r="S5267">
        <v>0.69966229899999999</v>
      </c>
      <c r="T5267">
        <v>-49.488418279999998</v>
      </c>
    </row>
    <row r="5268" spans="1:20" x14ac:dyDescent="0.2">
      <c r="A5268" s="1">
        <v>4731780000000</v>
      </c>
      <c r="B5268">
        <v>1.347702</v>
      </c>
      <c r="C5268">
        <v>0.71984862999999999</v>
      </c>
      <c r="D5268">
        <v>11.601974500000001</v>
      </c>
      <c r="E5268">
        <v>0.12727356000000001</v>
      </c>
      <c r="F5268">
        <v>-0.1973114</v>
      </c>
      <c r="G5268">
        <v>2.9708861999999999E-2</v>
      </c>
      <c r="H5268">
        <v>-17.254639000000001</v>
      </c>
      <c r="I5268">
        <v>0.67901610000000001</v>
      </c>
      <c r="J5268">
        <v>-49.429319999999997</v>
      </c>
      <c r="L5268">
        <v>1.099331133</v>
      </c>
      <c r="M5268">
        <v>0.64189585999999998</v>
      </c>
      <c r="N5268">
        <v>11.815424330000001</v>
      </c>
      <c r="O5268">
        <v>0.10854499300000001</v>
      </c>
      <c r="P5268">
        <v>-0.20764698000000001</v>
      </c>
      <c r="Q5268">
        <v>7.7190419999999997E-3</v>
      </c>
      <c r="R5268">
        <v>-17.12440294</v>
      </c>
      <c r="S5268">
        <v>0.68933920000000004</v>
      </c>
      <c r="T5268">
        <v>-49.458869139999997</v>
      </c>
    </row>
    <row r="5269" spans="1:20" x14ac:dyDescent="0.2">
      <c r="A5269" s="1">
        <v>4731790000000</v>
      </c>
      <c r="B5269">
        <v>1.6771849999999999</v>
      </c>
      <c r="C5269">
        <v>0.93592834000000003</v>
      </c>
      <c r="D5269">
        <v>11.182907</v>
      </c>
      <c r="E5269">
        <v>0.13267517000000001</v>
      </c>
      <c r="F5269">
        <v>-0.19320678999999999</v>
      </c>
      <c r="G5269">
        <v>4.3991089999999997E-2</v>
      </c>
      <c r="H5269">
        <v>-15.930175999999999</v>
      </c>
      <c r="I5269">
        <v>1.1550902999999999</v>
      </c>
      <c r="J5269">
        <v>-49.557495000000003</v>
      </c>
      <c r="L5269">
        <v>1.388258067</v>
      </c>
      <c r="M5269">
        <v>0.78891210000000001</v>
      </c>
      <c r="N5269">
        <v>11.499165659999999</v>
      </c>
      <c r="O5269">
        <v>0.12061008099999999</v>
      </c>
      <c r="P5269">
        <v>-0.200426885</v>
      </c>
      <c r="Q5269">
        <v>2.5855065999999999E-2</v>
      </c>
      <c r="R5269">
        <v>-16.527289469999999</v>
      </c>
      <c r="S5269">
        <v>0.92221474999999997</v>
      </c>
      <c r="T5269">
        <v>-49.508182069999997</v>
      </c>
    </row>
    <row r="5270" spans="1:20" x14ac:dyDescent="0.2">
      <c r="A5270" s="1">
        <v>4731790000000</v>
      </c>
      <c r="B5270">
        <v>1.9578857000000001</v>
      </c>
      <c r="C5270">
        <v>1.1588898000000001</v>
      </c>
      <c r="D5270">
        <v>10.746124</v>
      </c>
      <c r="E5270">
        <v>0.14093017999999999</v>
      </c>
      <c r="F5270">
        <v>-0.18862915</v>
      </c>
      <c r="G5270">
        <v>5.7037353999999998E-2</v>
      </c>
      <c r="H5270">
        <v>-15.930175999999999</v>
      </c>
      <c r="I5270">
        <v>1.1550902999999999</v>
      </c>
      <c r="J5270">
        <v>-49.557495000000003</v>
      </c>
      <c r="L5270">
        <v>1.673071883</v>
      </c>
      <c r="M5270">
        <v>0.97390094999999999</v>
      </c>
      <c r="N5270">
        <v>11.12264483</v>
      </c>
      <c r="O5270">
        <v>0.13077013100000001</v>
      </c>
      <c r="P5270">
        <v>-0.194528018</v>
      </c>
      <c r="Q5270">
        <v>4.1446209999999997E-2</v>
      </c>
      <c r="R5270">
        <v>-16.228732740000002</v>
      </c>
      <c r="S5270">
        <v>1.038652525</v>
      </c>
      <c r="T5270">
        <v>-49.532838529999999</v>
      </c>
    </row>
    <row r="5271" spans="1:20" x14ac:dyDescent="0.2">
      <c r="A5271" s="1">
        <v>4731800000000</v>
      </c>
      <c r="B5271">
        <v>2.1594696</v>
      </c>
      <c r="C5271">
        <v>1.2891998</v>
      </c>
      <c r="D5271">
        <v>10.331481999999999</v>
      </c>
      <c r="E5271">
        <v>0.14308166999999999</v>
      </c>
      <c r="F5271">
        <v>-0.19372559</v>
      </c>
      <c r="G5271">
        <v>5.5847168000000003E-2</v>
      </c>
      <c r="H5271">
        <v>-15.930175999999999</v>
      </c>
      <c r="I5271">
        <v>1.1550902999999999</v>
      </c>
      <c r="J5271">
        <v>-49.557495000000003</v>
      </c>
      <c r="L5271">
        <v>1.916270742</v>
      </c>
      <c r="M5271">
        <v>1.131550375</v>
      </c>
      <c r="N5271">
        <v>10.72706342</v>
      </c>
      <c r="O5271">
        <v>0.13692589999999999</v>
      </c>
      <c r="P5271">
        <v>-0.19412680399999999</v>
      </c>
      <c r="Q5271">
        <v>4.8646689E-2</v>
      </c>
      <c r="R5271">
        <v>-16.079454370000001</v>
      </c>
      <c r="S5271">
        <v>1.096871412</v>
      </c>
      <c r="T5271">
        <v>-49.545166770000002</v>
      </c>
    </row>
    <row r="5272" spans="1:20" x14ac:dyDescent="0.2">
      <c r="A5272" s="1">
        <v>4731800000000</v>
      </c>
      <c r="B5272">
        <v>2.3599700000000001</v>
      </c>
      <c r="C5272">
        <v>1.5323028999999999</v>
      </c>
      <c r="D5272">
        <v>9.9659119999999994</v>
      </c>
      <c r="E5272">
        <v>0.13343811</v>
      </c>
      <c r="F5272">
        <v>-0.20516967999999999</v>
      </c>
      <c r="G5272">
        <v>4.3792724999999998E-2</v>
      </c>
      <c r="H5272">
        <v>-15.930175999999999</v>
      </c>
      <c r="I5272">
        <v>1.1550902999999999</v>
      </c>
      <c r="J5272">
        <v>-49.557495000000003</v>
      </c>
      <c r="L5272">
        <v>2.1381203709999999</v>
      </c>
      <c r="M5272">
        <v>1.331926637</v>
      </c>
      <c r="N5272">
        <v>10.34648771</v>
      </c>
      <c r="O5272">
        <v>0.13518200499999999</v>
      </c>
      <c r="P5272">
        <v>-0.199648242</v>
      </c>
      <c r="Q5272">
        <v>4.6219706999999999E-2</v>
      </c>
      <c r="R5272">
        <v>-16.004815180000001</v>
      </c>
      <c r="S5272">
        <v>1.125980856</v>
      </c>
      <c r="T5272">
        <v>-49.551330880000002</v>
      </c>
    </row>
    <row r="5273" spans="1:20" x14ac:dyDescent="0.2">
      <c r="A5273" s="1">
        <v>4731810000000</v>
      </c>
      <c r="B5273">
        <v>2.4322205000000001</v>
      </c>
      <c r="C5273">
        <v>1.4384003000000001</v>
      </c>
      <c r="D5273">
        <v>9.6838680000000004</v>
      </c>
      <c r="E5273">
        <v>0.10862732</v>
      </c>
      <c r="F5273">
        <v>-0.21812439</v>
      </c>
      <c r="G5273">
        <v>2.2766113000000001E-2</v>
      </c>
      <c r="H5273">
        <v>-15.843201000000001</v>
      </c>
      <c r="I5273">
        <v>1.1840820000000001</v>
      </c>
      <c r="J5273">
        <v>-49.568176000000001</v>
      </c>
      <c r="L5273">
        <v>2.2851704349999999</v>
      </c>
      <c r="M5273">
        <v>1.3851634690000001</v>
      </c>
      <c r="N5273">
        <v>10.015177850000001</v>
      </c>
      <c r="O5273">
        <v>0.121904663</v>
      </c>
      <c r="P5273">
        <v>-0.20888631599999999</v>
      </c>
      <c r="Q5273">
        <v>3.4492910000000002E-2</v>
      </c>
      <c r="R5273">
        <v>-15.924008089999999</v>
      </c>
      <c r="S5273">
        <v>1.155031428</v>
      </c>
      <c r="T5273">
        <v>-49.559753440000001</v>
      </c>
    </row>
    <row r="5274" spans="1:20" x14ac:dyDescent="0.2">
      <c r="A5274" s="1">
        <v>4731810000000</v>
      </c>
      <c r="B5274">
        <v>2.3596802000000001</v>
      </c>
      <c r="C5274">
        <v>1.4909668</v>
      </c>
      <c r="D5274">
        <v>9.7050319999999992</v>
      </c>
      <c r="E5274">
        <v>6.8298339999999999E-2</v>
      </c>
      <c r="F5274">
        <v>-0.23220825</v>
      </c>
      <c r="G5274">
        <v>-7.1258550000000004E-3</v>
      </c>
      <c r="H5274">
        <v>-15.843201000000001</v>
      </c>
      <c r="I5274">
        <v>1.1840820000000001</v>
      </c>
      <c r="J5274">
        <v>-49.568176000000001</v>
      </c>
      <c r="L5274">
        <v>2.3224253180000001</v>
      </c>
      <c r="M5274">
        <v>1.4380651339999999</v>
      </c>
      <c r="N5274">
        <v>9.8601049270000001</v>
      </c>
      <c r="O5274">
        <v>9.5101501000000005E-2</v>
      </c>
      <c r="P5274">
        <v>-0.22054728300000001</v>
      </c>
      <c r="Q5274">
        <v>1.3683528E-2</v>
      </c>
      <c r="R5274">
        <v>-15.883604549999999</v>
      </c>
      <c r="S5274">
        <v>1.1695567140000001</v>
      </c>
      <c r="T5274">
        <v>-49.563964720000001</v>
      </c>
    </row>
    <row r="5275" spans="1:20" x14ac:dyDescent="0.2">
      <c r="A5275" s="1">
        <v>4731820000000</v>
      </c>
      <c r="B5275">
        <v>2.2668457000000002</v>
      </c>
      <c r="C5275">
        <v>1.5749359000000001</v>
      </c>
      <c r="D5275">
        <v>9.7392880000000002</v>
      </c>
      <c r="E5275">
        <v>1.1047362999999999E-2</v>
      </c>
      <c r="F5275">
        <v>-0.24452209999999999</v>
      </c>
      <c r="G5275">
        <v>-3.8650512999999997E-2</v>
      </c>
      <c r="H5275">
        <v>-15.843201000000001</v>
      </c>
      <c r="I5275">
        <v>1.1840820000000001</v>
      </c>
      <c r="J5275">
        <v>-49.568176000000001</v>
      </c>
      <c r="L5275">
        <v>2.2946355089999999</v>
      </c>
      <c r="M5275">
        <v>1.5065005170000001</v>
      </c>
      <c r="N5275">
        <v>9.7996964630000001</v>
      </c>
      <c r="O5275">
        <v>5.3074431999999998E-2</v>
      </c>
      <c r="P5275">
        <v>-0.23253469099999999</v>
      </c>
      <c r="Q5275">
        <v>-1.2483493E-2</v>
      </c>
      <c r="R5275">
        <v>-15.86340277</v>
      </c>
      <c r="S5275">
        <v>1.1768193570000001</v>
      </c>
      <c r="T5275">
        <v>-49.566070359999998</v>
      </c>
    </row>
    <row r="5276" spans="1:20" x14ac:dyDescent="0.2">
      <c r="A5276" s="1">
        <v>4731820000000</v>
      </c>
      <c r="B5276">
        <v>2.189743</v>
      </c>
      <c r="C5276">
        <v>1.5724182</v>
      </c>
      <c r="D5276">
        <v>9.8068539999999995</v>
      </c>
      <c r="E5276">
        <v>-5.4000854000000001E-2</v>
      </c>
      <c r="F5276">
        <v>-0.25631714</v>
      </c>
      <c r="G5276">
        <v>-7.5668335000000003E-2</v>
      </c>
      <c r="H5276">
        <v>-15.843201000000001</v>
      </c>
      <c r="I5276">
        <v>1.1840820000000001</v>
      </c>
      <c r="J5276">
        <v>-49.568176000000001</v>
      </c>
      <c r="L5276">
        <v>2.2421892539999999</v>
      </c>
      <c r="M5276">
        <v>1.5394593590000001</v>
      </c>
      <c r="N5276">
        <v>9.8032752320000007</v>
      </c>
      <c r="O5276">
        <v>-4.6321099999999999E-4</v>
      </c>
      <c r="P5276">
        <v>-0.24442591599999999</v>
      </c>
      <c r="Q5276">
        <v>-4.4075914000000001E-2</v>
      </c>
      <c r="R5276">
        <v>-15.853301889999999</v>
      </c>
      <c r="S5276">
        <v>1.180450679</v>
      </c>
      <c r="T5276">
        <v>-49.567123180000003</v>
      </c>
    </row>
    <row r="5277" spans="1:20" x14ac:dyDescent="0.2">
      <c r="A5277" s="1">
        <v>4731830000000</v>
      </c>
      <c r="B5277">
        <v>2.1686706999999998</v>
      </c>
      <c r="C5277">
        <v>1.40625</v>
      </c>
      <c r="D5277">
        <v>9.8426360000000006</v>
      </c>
      <c r="E5277">
        <v>-0.11090087999999999</v>
      </c>
      <c r="F5277">
        <v>-0.2683258</v>
      </c>
      <c r="G5277">
        <v>-0.11282349</v>
      </c>
      <c r="H5277">
        <v>-15.843201000000001</v>
      </c>
      <c r="I5277">
        <v>1.1840820000000001</v>
      </c>
      <c r="J5277">
        <v>-49.568176000000001</v>
      </c>
      <c r="L5277">
        <v>2.2054299770000001</v>
      </c>
      <c r="M5277">
        <v>1.4728546790000001</v>
      </c>
      <c r="N5277">
        <v>9.8229556159999998</v>
      </c>
      <c r="O5277">
        <v>-5.5682044999999999E-2</v>
      </c>
      <c r="P5277">
        <v>-0.25637585800000001</v>
      </c>
      <c r="Q5277">
        <v>-7.8449701999999996E-2</v>
      </c>
      <c r="R5277">
        <v>-15.84825144</v>
      </c>
      <c r="S5277">
        <v>1.1822663390000001</v>
      </c>
      <c r="T5277">
        <v>-49.567649590000002</v>
      </c>
    </row>
    <row r="5278" spans="1:20" x14ac:dyDescent="0.2">
      <c r="A5278" s="1">
        <v>4731830000000</v>
      </c>
      <c r="B5278">
        <v>2.1144257</v>
      </c>
      <c r="C5278">
        <v>1.3080292</v>
      </c>
      <c r="D5278">
        <v>9.8312069999999991</v>
      </c>
      <c r="E5278">
        <v>-0.16304015999999999</v>
      </c>
      <c r="F5278">
        <v>-0.27941895</v>
      </c>
      <c r="G5278">
        <v>-0.14639282000000001</v>
      </c>
      <c r="H5278">
        <v>-15.843201000000001</v>
      </c>
      <c r="I5278">
        <v>1.1840820000000001</v>
      </c>
      <c r="J5278">
        <v>-49.568176000000001</v>
      </c>
      <c r="L5278">
        <v>2.1599278389999998</v>
      </c>
      <c r="M5278">
        <v>1.3904419400000001</v>
      </c>
      <c r="N5278">
        <v>9.8270813080000003</v>
      </c>
      <c r="O5278">
        <v>-0.109361103</v>
      </c>
      <c r="P5278">
        <v>-0.26789740400000001</v>
      </c>
      <c r="Q5278">
        <v>-0.11242126099999999</v>
      </c>
      <c r="R5278">
        <v>-15.84572622</v>
      </c>
      <c r="S5278">
        <v>1.18317417</v>
      </c>
      <c r="T5278">
        <v>-49.567912800000002</v>
      </c>
    </row>
    <row r="5279" spans="1:20" x14ac:dyDescent="0.2">
      <c r="A5279" s="1">
        <v>4731840000000</v>
      </c>
      <c r="B5279">
        <v>2.1980286000000002</v>
      </c>
      <c r="C5279">
        <v>1.6988525000000001</v>
      </c>
      <c r="D5279">
        <v>10.297409</v>
      </c>
      <c r="E5279">
        <v>-0.21337890000000001</v>
      </c>
      <c r="F5279">
        <v>-0.29681395999999999</v>
      </c>
      <c r="G5279">
        <v>-0.17619324</v>
      </c>
      <c r="H5279">
        <v>-15.843201000000001</v>
      </c>
      <c r="I5279">
        <v>1.1840820000000001</v>
      </c>
      <c r="J5279">
        <v>-49.568176000000001</v>
      </c>
      <c r="L5279">
        <v>2.1789782190000002</v>
      </c>
      <c r="M5279">
        <v>1.5446472200000001</v>
      </c>
      <c r="N5279">
        <v>10.062245150000001</v>
      </c>
      <c r="O5279">
        <v>-0.16137000100000001</v>
      </c>
      <c r="P5279">
        <v>-0.282355682</v>
      </c>
      <c r="Q5279">
        <v>-0.14430725</v>
      </c>
      <c r="R5279">
        <v>-15.84446361</v>
      </c>
      <c r="S5279">
        <v>1.1836280850000001</v>
      </c>
      <c r="T5279">
        <v>-49.568044399999998</v>
      </c>
    </row>
    <row r="5280" spans="1:20" x14ac:dyDescent="0.2">
      <c r="A5280" s="1">
        <v>4731840000000</v>
      </c>
      <c r="B5280">
        <v>1.8078003</v>
      </c>
      <c r="C5280">
        <v>0.86944580000000005</v>
      </c>
      <c r="D5280">
        <v>10.461929</v>
      </c>
      <c r="E5280">
        <v>-0.26315307999999998</v>
      </c>
      <c r="F5280">
        <v>-0.32887267999999997</v>
      </c>
      <c r="G5280">
        <v>-0.21037291999999999</v>
      </c>
      <c r="H5280">
        <v>-17.390442</v>
      </c>
      <c r="I5280">
        <v>1.0116577</v>
      </c>
      <c r="J5280">
        <v>-48.733519999999999</v>
      </c>
      <c r="L5280">
        <v>1.9933892600000001</v>
      </c>
      <c r="M5280">
        <v>1.2070465100000001</v>
      </c>
      <c r="N5280">
        <v>10.262087080000001</v>
      </c>
      <c r="O5280">
        <v>-0.212261541</v>
      </c>
      <c r="P5280">
        <v>-0.30561418099999998</v>
      </c>
      <c r="Q5280">
        <v>-0.17734008500000001</v>
      </c>
      <c r="R5280">
        <v>-16.61745281</v>
      </c>
      <c r="S5280">
        <v>1.0976428920000001</v>
      </c>
      <c r="T5280">
        <v>-49.150782200000002</v>
      </c>
    </row>
    <row r="5281" spans="1:20" x14ac:dyDescent="0.2">
      <c r="A5281" s="1">
        <v>4731850000000</v>
      </c>
      <c r="B5281">
        <v>2.308014</v>
      </c>
      <c r="C5281">
        <v>0.96273803999999996</v>
      </c>
      <c r="D5281">
        <v>10.697464</v>
      </c>
      <c r="E5281">
        <v>-0.30999756000000001</v>
      </c>
      <c r="F5281">
        <v>-0.35375976999999997</v>
      </c>
      <c r="G5281">
        <v>-0.24916077</v>
      </c>
      <c r="H5281">
        <v>-17.390442</v>
      </c>
      <c r="I5281">
        <v>1.0116577</v>
      </c>
      <c r="J5281">
        <v>-48.733519999999999</v>
      </c>
      <c r="L5281">
        <v>2.1507016299999999</v>
      </c>
      <c r="M5281">
        <v>1.0848922750000001</v>
      </c>
      <c r="N5281">
        <v>10.47977554</v>
      </c>
      <c r="O5281">
        <v>-0.26112954999999999</v>
      </c>
      <c r="P5281">
        <v>-0.32968697499999999</v>
      </c>
      <c r="Q5281">
        <v>-0.21325042799999999</v>
      </c>
      <c r="R5281">
        <v>-17.003947400000001</v>
      </c>
      <c r="S5281">
        <v>1.0546502959999999</v>
      </c>
      <c r="T5281">
        <v>-48.942151099999997</v>
      </c>
    </row>
    <row r="5282" spans="1:20" x14ac:dyDescent="0.2">
      <c r="A5282" s="1">
        <v>4731850000000</v>
      </c>
      <c r="B5282">
        <v>2.526535</v>
      </c>
      <c r="C5282">
        <v>1.3970184000000001</v>
      </c>
      <c r="D5282">
        <v>10.884369</v>
      </c>
      <c r="E5282">
        <v>-0.36453247</v>
      </c>
      <c r="F5282">
        <v>-0.36224364999999997</v>
      </c>
      <c r="G5282">
        <v>-0.25866699999999998</v>
      </c>
      <c r="H5282">
        <v>-17.390442</v>
      </c>
      <c r="I5282">
        <v>1.0116577</v>
      </c>
      <c r="J5282">
        <v>-48.733519999999999</v>
      </c>
      <c r="L5282">
        <v>2.3386183150000002</v>
      </c>
      <c r="M5282">
        <v>1.2409553369999999</v>
      </c>
      <c r="N5282">
        <v>10.682072270000001</v>
      </c>
      <c r="O5282">
        <v>-0.31283101000000002</v>
      </c>
      <c r="P5282">
        <v>-0.345965313</v>
      </c>
      <c r="Q5282">
        <v>-0.23595871400000001</v>
      </c>
      <c r="R5282">
        <v>-17.197194700000001</v>
      </c>
      <c r="S5282">
        <v>1.033153998</v>
      </c>
      <c r="T5282">
        <v>-48.837835550000001</v>
      </c>
    </row>
    <row r="5283" spans="1:20" x14ac:dyDescent="0.2">
      <c r="A5283" s="1">
        <v>4731860000000</v>
      </c>
      <c r="B5283">
        <v>2.3999633999999999</v>
      </c>
      <c r="C5283">
        <v>1.5076293999999999</v>
      </c>
      <c r="D5283">
        <v>11.231979000000001</v>
      </c>
      <c r="E5283">
        <v>-0.40170287999999998</v>
      </c>
      <c r="F5283">
        <v>-0.38194275</v>
      </c>
      <c r="G5283">
        <v>-0.27293395999999998</v>
      </c>
      <c r="H5283">
        <v>-17.390442</v>
      </c>
      <c r="I5283">
        <v>1.0116577</v>
      </c>
      <c r="J5283">
        <v>-48.733519999999999</v>
      </c>
      <c r="L5283">
        <v>2.3692908570000002</v>
      </c>
      <c r="M5283">
        <v>1.374292369</v>
      </c>
      <c r="N5283">
        <v>10.95702563</v>
      </c>
      <c r="O5283">
        <v>-0.357266945</v>
      </c>
      <c r="P5283">
        <v>-0.36395403100000001</v>
      </c>
      <c r="Q5283">
        <v>-0.25444633700000002</v>
      </c>
      <c r="R5283">
        <v>-17.293818349999999</v>
      </c>
      <c r="S5283">
        <v>1.0224058490000001</v>
      </c>
      <c r="T5283">
        <v>-48.785677769999999</v>
      </c>
    </row>
    <row r="5284" spans="1:20" x14ac:dyDescent="0.2">
      <c r="A5284" s="1">
        <v>4731860000000</v>
      </c>
      <c r="B5284">
        <v>2.5330963</v>
      </c>
      <c r="C5284">
        <v>1.4244231999999999</v>
      </c>
      <c r="D5284">
        <v>11.784561</v>
      </c>
      <c r="E5284">
        <v>-0.43269348000000002</v>
      </c>
      <c r="F5284">
        <v>-0.40823364000000001</v>
      </c>
      <c r="G5284">
        <v>-0.31300354000000002</v>
      </c>
      <c r="H5284">
        <v>-17.559813999999999</v>
      </c>
      <c r="I5284">
        <v>0.84075929999999999</v>
      </c>
      <c r="J5284">
        <v>-49.902343999999999</v>
      </c>
      <c r="L5284">
        <v>2.4511935789999999</v>
      </c>
      <c r="M5284">
        <v>1.399357784</v>
      </c>
      <c r="N5284">
        <v>11.370793320000001</v>
      </c>
      <c r="O5284">
        <v>-0.39498021300000002</v>
      </c>
      <c r="P5284">
        <v>-0.38609383600000002</v>
      </c>
      <c r="Q5284">
        <v>-0.28372493799999998</v>
      </c>
      <c r="R5284">
        <v>-17.426816179999999</v>
      </c>
      <c r="S5284">
        <v>0.93158257499999997</v>
      </c>
      <c r="T5284">
        <v>-49.34401089</v>
      </c>
    </row>
    <row r="5285" spans="1:20" x14ac:dyDescent="0.2">
      <c r="A5285" s="1">
        <v>4731870000000</v>
      </c>
      <c r="B5285">
        <v>2.6653289999999998</v>
      </c>
      <c r="C5285">
        <v>1.3343963999999999</v>
      </c>
      <c r="D5285">
        <v>12.390869</v>
      </c>
      <c r="E5285">
        <v>-0.46566772000000001</v>
      </c>
      <c r="F5285">
        <v>-0.43367003999999998</v>
      </c>
      <c r="G5285">
        <v>-0.35241699999999998</v>
      </c>
      <c r="H5285">
        <v>-17.559813999999999</v>
      </c>
      <c r="I5285">
        <v>0.84075929999999999</v>
      </c>
      <c r="J5285">
        <v>-49.902343999999999</v>
      </c>
      <c r="L5285">
        <v>2.5582612889999998</v>
      </c>
      <c r="M5285">
        <v>1.366877092</v>
      </c>
      <c r="N5285">
        <v>11.88083116</v>
      </c>
      <c r="O5285">
        <v>-0.430323966</v>
      </c>
      <c r="P5285">
        <v>-0.409881938</v>
      </c>
      <c r="Q5285">
        <v>-0.31807096899999998</v>
      </c>
      <c r="R5285">
        <v>-17.493315089999999</v>
      </c>
      <c r="S5285">
        <v>0.88617093700000005</v>
      </c>
      <c r="T5285">
        <v>-49.623177439999999</v>
      </c>
    </row>
    <row r="5286" spans="1:20" x14ac:dyDescent="0.2">
      <c r="A5286" s="1">
        <v>4731870000000</v>
      </c>
      <c r="B5286">
        <v>2.5146942000000001</v>
      </c>
      <c r="C5286">
        <v>1.2675018</v>
      </c>
      <c r="D5286">
        <v>12.947158999999999</v>
      </c>
      <c r="E5286">
        <v>-0.49205017000000001</v>
      </c>
      <c r="F5286">
        <v>-0.44862365999999998</v>
      </c>
      <c r="G5286">
        <v>-0.39334106000000002</v>
      </c>
      <c r="H5286">
        <v>-17.559813999999999</v>
      </c>
      <c r="I5286">
        <v>0.84075929999999999</v>
      </c>
      <c r="J5286">
        <v>-49.902343999999999</v>
      </c>
      <c r="L5286">
        <v>2.536477745</v>
      </c>
      <c r="M5286">
        <v>1.317189446</v>
      </c>
      <c r="N5286">
        <v>12.413995079999999</v>
      </c>
      <c r="O5286">
        <v>-0.46118706799999998</v>
      </c>
      <c r="P5286">
        <v>-0.42925279900000002</v>
      </c>
      <c r="Q5286">
        <v>-0.35570601499999999</v>
      </c>
      <c r="R5286">
        <v>-17.526564539999999</v>
      </c>
      <c r="S5286">
        <v>0.863465119</v>
      </c>
      <c r="T5286">
        <v>-49.762760720000003</v>
      </c>
    </row>
    <row r="5287" spans="1:20" x14ac:dyDescent="0.2">
      <c r="A5287" s="1">
        <v>4731880000000</v>
      </c>
      <c r="B5287">
        <v>2.2595825</v>
      </c>
      <c r="C5287">
        <v>1.1434325999999999</v>
      </c>
      <c r="D5287">
        <v>13.448943999999999</v>
      </c>
      <c r="E5287">
        <v>-0.50372313999999996</v>
      </c>
      <c r="F5287">
        <v>-0.45130920000000002</v>
      </c>
      <c r="G5287">
        <v>-0.43696594</v>
      </c>
      <c r="H5287">
        <v>-17.559813999999999</v>
      </c>
      <c r="I5287">
        <v>0.84075929999999999</v>
      </c>
      <c r="J5287">
        <v>-49.902343999999999</v>
      </c>
      <c r="L5287">
        <v>2.3980301220000002</v>
      </c>
      <c r="M5287">
        <v>1.2303110230000001</v>
      </c>
      <c r="N5287">
        <v>12.93146954</v>
      </c>
      <c r="O5287">
        <v>-0.48245510400000002</v>
      </c>
      <c r="P5287">
        <v>-0.44028099900000001</v>
      </c>
      <c r="Q5287">
        <v>-0.39633597700000001</v>
      </c>
      <c r="R5287">
        <v>-17.543189269999999</v>
      </c>
      <c r="S5287">
        <v>0.85211220899999995</v>
      </c>
      <c r="T5287">
        <v>-49.832552360000001</v>
      </c>
    </row>
    <row r="5288" spans="1:20" x14ac:dyDescent="0.2">
      <c r="A5288" s="1">
        <v>4731880000000</v>
      </c>
      <c r="B5288">
        <v>2.2017365</v>
      </c>
      <c r="C5288">
        <v>0.94412229999999997</v>
      </c>
      <c r="D5288">
        <v>13.794342</v>
      </c>
      <c r="E5288">
        <v>-0.49897765999999999</v>
      </c>
      <c r="F5288">
        <v>-0.43492125999999998</v>
      </c>
      <c r="G5288">
        <v>-0.48240662000000001</v>
      </c>
      <c r="H5288">
        <v>-17.601012999999998</v>
      </c>
      <c r="I5288">
        <v>0.79956055000000004</v>
      </c>
      <c r="J5288">
        <v>-49.832152999999998</v>
      </c>
      <c r="L5288">
        <v>2.2998833109999999</v>
      </c>
      <c r="M5288">
        <v>1.0872166619999999</v>
      </c>
      <c r="N5288">
        <v>13.362905769999999</v>
      </c>
      <c r="O5288">
        <v>-0.49071638200000001</v>
      </c>
      <c r="P5288">
        <v>-0.43760113</v>
      </c>
      <c r="Q5288">
        <v>-0.43937129899999999</v>
      </c>
      <c r="R5288">
        <v>-17.572101140000001</v>
      </c>
      <c r="S5288">
        <v>0.82583638000000004</v>
      </c>
      <c r="T5288">
        <v>-49.83235268</v>
      </c>
    </row>
    <row r="5289" spans="1:20" x14ac:dyDescent="0.2">
      <c r="A5289" s="1">
        <v>4731890000000</v>
      </c>
      <c r="B5289">
        <v>2.062271</v>
      </c>
      <c r="C5289">
        <v>0.79566956</v>
      </c>
      <c r="D5289">
        <v>13.781723</v>
      </c>
      <c r="E5289">
        <v>-0.48377989999999998</v>
      </c>
      <c r="F5289">
        <v>-0.39559937000000001</v>
      </c>
      <c r="G5289">
        <v>-0.51217650000000003</v>
      </c>
      <c r="H5289">
        <v>-17.601012999999998</v>
      </c>
      <c r="I5289">
        <v>0.79956055000000004</v>
      </c>
      <c r="J5289">
        <v>-49.832152999999998</v>
      </c>
      <c r="L5289">
        <v>2.1810771560000002</v>
      </c>
      <c r="M5289">
        <v>0.941443111</v>
      </c>
      <c r="N5289">
        <v>13.57231438</v>
      </c>
      <c r="O5289">
        <v>-0.48724814100000002</v>
      </c>
      <c r="P5289">
        <v>-0.41660025000000001</v>
      </c>
      <c r="Q5289">
        <v>-0.475773899</v>
      </c>
      <c r="R5289">
        <v>-17.586557070000001</v>
      </c>
      <c r="S5289">
        <v>0.81269846499999998</v>
      </c>
      <c r="T5289">
        <v>-49.832252840000002</v>
      </c>
    </row>
    <row r="5290" spans="1:20" x14ac:dyDescent="0.2">
      <c r="A5290" s="1">
        <v>4731890000000</v>
      </c>
      <c r="B5290">
        <v>1.8088531000000001</v>
      </c>
      <c r="C5290">
        <v>0.77209470000000002</v>
      </c>
      <c r="D5290">
        <v>13.822891</v>
      </c>
      <c r="E5290">
        <v>-0.45751953000000001</v>
      </c>
      <c r="F5290">
        <v>-0.33843993999999999</v>
      </c>
      <c r="G5290">
        <v>-0.53181460000000003</v>
      </c>
      <c r="H5290">
        <v>-17.601012999999998</v>
      </c>
      <c r="I5290">
        <v>0.79956055000000004</v>
      </c>
      <c r="J5290">
        <v>-49.832152999999998</v>
      </c>
      <c r="L5290">
        <v>1.994965128</v>
      </c>
      <c r="M5290">
        <v>0.85676890500000003</v>
      </c>
      <c r="N5290">
        <v>13.69760269</v>
      </c>
      <c r="O5290">
        <v>-0.472383836</v>
      </c>
      <c r="P5290">
        <v>-0.377520095</v>
      </c>
      <c r="Q5290">
        <v>-0.50379425</v>
      </c>
      <c r="R5290">
        <v>-17.593785029999999</v>
      </c>
      <c r="S5290">
        <v>0.80612950699999997</v>
      </c>
      <c r="T5290">
        <v>-49.83220292</v>
      </c>
    </row>
    <row r="5291" spans="1:20" x14ac:dyDescent="0.2">
      <c r="A5291" s="1">
        <v>4731900000000</v>
      </c>
      <c r="B5291">
        <v>1.5993652</v>
      </c>
      <c r="C5291">
        <v>0.69628906000000002</v>
      </c>
      <c r="D5291">
        <v>13.801804000000001</v>
      </c>
      <c r="E5291">
        <v>-0.42799377</v>
      </c>
      <c r="F5291">
        <v>-0.27398682000000002</v>
      </c>
      <c r="G5291">
        <v>-0.5449524</v>
      </c>
      <c r="H5291">
        <v>-17.601012999999998</v>
      </c>
      <c r="I5291">
        <v>0.79956055000000004</v>
      </c>
      <c r="J5291">
        <v>-49.832152999999998</v>
      </c>
      <c r="L5291">
        <v>1.7971651639999999</v>
      </c>
      <c r="M5291">
        <v>0.77652898299999995</v>
      </c>
      <c r="N5291">
        <v>13.749703350000001</v>
      </c>
      <c r="O5291">
        <v>-0.45018880300000003</v>
      </c>
      <c r="P5291">
        <v>-0.32575345700000002</v>
      </c>
      <c r="Q5291">
        <v>-0.524373325</v>
      </c>
      <c r="R5291">
        <v>-17.597399020000001</v>
      </c>
      <c r="S5291">
        <v>0.80284502899999999</v>
      </c>
      <c r="T5291">
        <v>-49.832177960000003</v>
      </c>
    </row>
    <row r="5292" spans="1:20" x14ac:dyDescent="0.2">
      <c r="A5292" s="1">
        <v>4731900000000</v>
      </c>
      <c r="B5292">
        <v>1.4617462000000001</v>
      </c>
      <c r="C5292">
        <v>0.61706539999999999</v>
      </c>
      <c r="D5292">
        <v>13.299530000000001</v>
      </c>
      <c r="E5292">
        <v>-0.3995514</v>
      </c>
      <c r="F5292">
        <v>-0.20275878999999999</v>
      </c>
      <c r="G5292">
        <v>-0.55227660000000001</v>
      </c>
      <c r="H5292">
        <v>-18.373107999999998</v>
      </c>
      <c r="I5292">
        <v>9.765625E-2</v>
      </c>
      <c r="J5292">
        <v>-48.394775000000003</v>
      </c>
      <c r="L5292">
        <v>1.6294556819999999</v>
      </c>
      <c r="M5292">
        <v>0.69679719100000004</v>
      </c>
      <c r="N5292">
        <v>13.52461667</v>
      </c>
      <c r="O5292">
        <v>-0.424870101</v>
      </c>
      <c r="P5292">
        <v>-0.26425612399999998</v>
      </c>
      <c r="Q5292">
        <v>-0.53832496200000002</v>
      </c>
      <c r="R5292">
        <v>-17.98525351</v>
      </c>
      <c r="S5292">
        <v>0.45025063900000001</v>
      </c>
      <c r="T5292">
        <v>-49.113476480000003</v>
      </c>
    </row>
    <row r="5293" spans="1:20" x14ac:dyDescent="0.2">
      <c r="A5293" s="1">
        <v>4731910000000</v>
      </c>
      <c r="B5293">
        <v>1.3163452</v>
      </c>
      <c r="C5293">
        <v>0.58360290000000004</v>
      </c>
      <c r="D5293">
        <v>12.898300000000001</v>
      </c>
      <c r="E5293">
        <v>-0.36441040000000002</v>
      </c>
      <c r="F5293">
        <v>-0.11885071</v>
      </c>
      <c r="G5293">
        <v>-0.55001829999999996</v>
      </c>
      <c r="H5293">
        <v>-18.373107999999998</v>
      </c>
      <c r="I5293">
        <v>9.765625E-2</v>
      </c>
      <c r="J5293">
        <v>-48.394775000000003</v>
      </c>
      <c r="L5293">
        <v>1.4729004409999999</v>
      </c>
      <c r="M5293">
        <v>0.64020004600000002</v>
      </c>
      <c r="N5293">
        <v>13.21145834</v>
      </c>
      <c r="O5293">
        <v>-0.394640251</v>
      </c>
      <c r="P5293">
        <v>-0.191553417</v>
      </c>
      <c r="Q5293">
        <v>-0.54417163099999999</v>
      </c>
      <c r="R5293">
        <v>-18.17918075</v>
      </c>
      <c r="S5293">
        <v>0.27395344500000002</v>
      </c>
      <c r="T5293">
        <v>-48.754125739999999</v>
      </c>
    </row>
    <row r="5294" spans="1:20" x14ac:dyDescent="0.2">
      <c r="A5294" s="1">
        <v>4731910000000</v>
      </c>
      <c r="B5294">
        <v>1.1320648</v>
      </c>
      <c r="C5294">
        <v>0.57383729999999999</v>
      </c>
      <c r="D5294">
        <v>12.677887</v>
      </c>
      <c r="E5294">
        <v>-0.33551025000000001</v>
      </c>
      <c r="F5294">
        <v>-2.8167725000000001E-2</v>
      </c>
      <c r="G5294">
        <v>-0.53993225</v>
      </c>
      <c r="H5294">
        <v>-18.373107999999998</v>
      </c>
      <c r="I5294">
        <v>9.765625E-2</v>
      </c>
      <c r="J5294">
        <v>-48.394775000000003</v>
      </c>
      <c r="L5294">
        <v>1.3024826199999999</v>
      </c>
      <c r="M5294">
        <v>0.60701867300000001</v>
      </c>
      <c r="N5294">
        <v>12.944672669999999</v>
      </c>
      <c r="O5294">
        <v>-0.36507525000000002</v>
      </c>
      <c r="P5294">
        <v>-0.109860571</v>
      </c>
      <c r="Q5294">
        <v>-0.54205194099999998</v>
      </c>
      <c r="R5294">
        <v>-18.276144380000002</v>
      </c>
      <c r="S5294">
        <v>0.185804847</v>
      </c>
      <c r="T5294">
        <v>-48.574450370000001</v>
      </c>
    </row>
    <row r="5295" spans="1:20" x14ac:dyDescent="0.2">
      <c r="A5295" s="1">
        <v>4731920000000</v>
      </c>
      <c r="B5295">
        <v>1.0118560999999999</v>
      </c>
      <c r="C5295">
        <v>0.66174316</v>
      </c>
      <c r="D5295">
        <v>12.295959</v>
      </c>
      <c r="E5295">
        <v>-0.31585692999999998</v>
      </c>
      <c r="F5295">
        <v>4.7256470000000002E-2</v>
      </c>
      <c r="G5295">
        <v>-0.52639769999999997</v>
      </c>
      <c r="H5295">
        <v>-18.373107999999998</v>
      </c>
      <c r="I5295">
        <v>9.765625E-2</v>
      </c>
      <c r="J5295">
        <v>-48.394775000000003</v>
      </c>
      <c r="L5295">
        <v>1.1571693599999999</v>
      </c>
      <c r="M5295">
        <v>0.63438091600000002</v>
      </c>
      <c r="N5295">
        <v>12.620315829999999</v>
      </c>
      <c r="O5295">
        <v>-0.34046609</v>
      </c>
      <c r="P5295">
        <v>-3.1302049999999998E-2</v>
      </c>
      <c r="Q5295">
        <v>-0.53422482000000004</v>
      </c>
      <c r="R5295">
        <v>-18.32462619</v>
      </c>
      <c r="S5295">
        <v>0.14173054900000001</v>
      </c>
      <c r="T5295">
        <v>-48.484612689999999</v>
      </c>
    </row>
    <row r="5296" spans="1:20" x14ac:dyDescent="0.2">
      <c r="A5296" s="1">
        <v>4731920000000</v>
      </c>
      <c r="B5296">
        <v>0.91264343000000003</v>
      </c>
      <c r="C5296">
        <v>0.77247619999999995</v>
      </c>
      <c r="D5296">
        <v>11.819946</v>
      </c>
      <c r="E5296">
        <v>-0.29531859999999999</v>
      </c>
      <c r="F5296">
        <v>0.11326599</v>
      </c>
      <c r="G5296">
        <v>-0.51042175000000001</v>
      </c>
      <c r="H5296">
        <v>-17.732239</v>
      </c>
      <c r="I5296">
        <v>1.6998291000000001</v>
      </c>
      <c r="J5296">
        <v>-48.394775000000003</v>
      </c>
      <c r="L5296">
        <v>1.0349063949999999</v>
      </c>
      <c r="M5296">
        <v>0.70342855800000004</v>
      </c>
      <c r="N5296">
        <v>12.220130920000001</v>
      </c>
      <c r="O5296">
        <v>-0.31789234500000002</v>
      </c>
      <c r="P5296">
        <v>4.098197E-2</v>
      </c>
      <c r="Q5296">
        <v>-0.52232328500000003</v>
      </c>
      <c r="R5296">
        <v>-18.028432590000001</v>
      </c>
      <c r="S5296">
        <v>0.92077982400000002</v>
      </c>
      <c r="T5296">
        <v>-48.439693839999997</v>
      </c>
    </row>
    <row r="5297" spans="1:20" x14ac:dyDescent="0.2">
      <c r="A5297" s="1">
        <v>4731930000000</v>
      </c>
      <c r="B5297">
        <v>0.79533385999999995</v>
      </c>
      <c r="C5297">
        <v>0.80360410000000004</v>
      </c>
      <c r="D5297">
        <v>11.274718999999999</v>
      </c>
      <c r="E5297">
        <v>-0.27206419999999998</v>
      </c>
      <c r="F5297">
        <v>0.17027282999999999</v>
      </c>
      <c r="G5297">
        <v>-0.49139403999999998</v>
      </c>
      <c r="H5297">
        <v>-17.732239</v>
      </c>
      <c r="I5297">
        <v>1.6998291000000001</v>
      </c>
      <c r="J5297">
        <v>-48.394775000000003</v>
      </c>
      <c r="L5297">
        <v>0.91512012799999998</v>
      </c>
      <c r="M5297">
        <v>0.75351632899999998</v>
      </c>
      <c r="N5297">
        <v>11.74742496</v>
      </c>
      <c r="O5297">
        <v>-0.29497827300000001</v>
      </c>
      <c r="P5297">
        <v>0.1056274</v>
      </c>
      <c r="Q5297">
        <v>-0.50685866300000004</v>
      </c>
      <c r="R5297">
        <v>-17.880335800000001</v>
      </c>
      <c r="S5297">
        <v>1.3103044619999999</v>
      </c>
      <c r="T5297">
        <v>-48.41723442</v>
      </c>
    </row>
    <row r="5298" spans="1:20" x14ac:dyDescent="0.2">
      <c r="A5298" s="1">
        <v>4731930000000</v>
      </c>
      <c r="B5298">
        <v>0.73678589999999999</v>
      </c>
      <c r="C5298">
        <v>0.8585663</v>
      </c>
      <c r="D5298">
        <v>10.730667</v>
      </c>
      <c r="E5298">
        <v>-0.24829102</v>
      </c>
      <c r="F5298">
        <v>0.21321106000000001</v>
      </c>
      <c r="G5298">
        <v>-0.47288512999999999</v>
      </c>
      <c r="H5298">
        <v>-17.732239</v>
      </c>
      <c r="I5298">
        <v>1.6998291000000001</v>
      </c>
      <c r="J5298">
        <v>-48.394775000000003</v>
      </c>
      <c r="L5298">
        <v>0.82595301399999999</v>
      </c>
      <c r="M5298">
        <v>0.80604131499999998</v>
      </c>
      <c r="N5298">
        <v>11.23904598</v>
      </c>
      <c r="O5298">
        <v>-0.27163464599999998</v>
      </c>
      <c r="P5298">
        <v>0.15941923</v>
      </c>
      <c r="Q5298">
        <v>-0.48987189599999997</v>
      </c>
      <c r="R5298">
        <v>-17.806287399999999</v>
      </c>
      <c r="S5298">
        <v>1.505066781</v>
      </c>
      <c r="T5298">
        <v>-48.406004709999998</v>
      </c>
    </row>
    <row r="5299" spans="1:20" x14ac:dyDescent="0.2">
      <c r="A5299" s="1">
        <v>4731940000000</v>
      </c>
      <c r="B5299">
        <v>0.66712950000000004</v>
      </c>
      <c r="C5299">
        <v>0.92823789999999995</v>
      </c>
      <c r="D5299">
        <v>10.168960999999999</v>
      </c>
      <c r="E5299">
        <v>-0.22734070000000001</v>
      </c>
      <c r="F5299">
        <v>0.24145507999999999</v>
      </c>
      <c r="G5299">
        <v>-0.45544434</v>
      </c>
      <c r="H5299">
        <v>-17.732239</v>
      </c>
      <c r="I5299">
        <v>1.6998291000000001</v>
      </c>
      <c r="J5299">
        <v>-48.394775000000003</v>
      </c>
      <c r="L5299">
        <v>0.74654125699999996</v>
      </c>
      <c r="M5299">
        <v>0.86713960700000003</v>
      </c>
      <c r="N5299">
        <v>10.70400349</v>
      </c>
      <c r="O5299">
        <v>-0.24948767299999999</v>
      </c>
      <c r="P5299">
        <v>0.20043715500000001</v>
      </c>
      <c r="Q5299">
        <v>-0.47265811800000002</v>
      </c>
      <c r="R5299">
        <v>-17.769263200000001</v>
      </c>
      <c r="S5299">
        <v>1.6024479410000001</v>
      </c>
      <c r="T5299">
        <v>-48.400389859999997</v>
      </c>
    </row>
    <row r="5300" spans="1:20" x14ac:dyDescent="0.2">
      <c r="A5300" s="1">
        <v>4731940000000</v>
      </c>
      <c r="B5300">
        <v>0.56303406</v>
      </c>
      <c r="C5300">
        <v>0.93699646000000003</v>
      </c>
      <c r="D5300">
        <v>9.6254880000000007</v>
      </c>
      <c r="E5300">
        <v>-0.20918274000000001</v>
      </c>
      <c r="F5300">
        <v>0.2482605</v>
      </c>
      <c r="G5300">
        <v>-0.43894958000000001</v>
      </c>
      <c r="H5300">
        <v>-17.790222</v>
      </c>
      <c r="I5300">
        <v>1.7562865999999999</v>
      </c>
      <c r="J5300">
        <v>-48.263550000000002</v>
      </c>
      <c r="L5300">
        <v>0.65478765800000005</v>
      </c>
      <c r="M5300">
        <v>0.90206803400000002</v>
      </c>
      <c r="N5300">
        <v>10.164745740000001</v>
      </c>
      <c r="O5300">
        <v>-0.22933520700000001</v>
      </c>
      <c r="P5300">
        <v>0.224348827</v>
      </c>
      <c r="Q5300">
        <v>-0.45580384899999998</v>
      </c>
      <c r="R5300">
        <v>-17.779742599999999</v>
      </c>
      <c r="S5300">
        <v>1.67936727</v>
      </c>
      <c r="T5300">
        <v>-48.33196993</v>
      </c>
    </row>
    <row r="5301" spans="1:20" x14ac:dyDescent="0.2">
      <c r="A5301" s="1">
        <v>4731950000000</v>
      </c>
      <c r="B5301">
        <v>0.5083008</v>
      </c>
      <c r="C5301">
        <v>0.9411621</v>
      </c>
      <c r="D5301">
        <v>9.2967829999999996</v>
      </c>
      <c r="E5301">
        <v>-0.19340515</v>
      </c>
      <c r="F5301">
        <v>0.23210143999999999</v>
      </c>
      <c r="G5301">
        <v>-0.42367554000000002</v>
      </c>
      <c r="H5301">
        <v>-17.790222</v>
      </c>
      <c r="I5301">
        <v>1.7562865999999999</v>
      </c>
      <c r="J5301">
        <v>-48.263550000000002</v>
      </c>
      <c r="L5301">
        <v>0.58154422900000002</v>
      </c>
      <c r="M5301">
        <v>0.92161506699999995</v>
      </c>
      <c r="N5301">
        <v>9.7307643719999994</v>
      </c>
      <c r="O5301">
        <v>-0.21137017799999999</v>
      </c>
      <c r="P5301">
        <v>0.228225134</v>
      </c>
      <c r="Q5301">
        <v>-0.43973969499999999</v>
      </c>
      <c r="R5301">
        <v>-17.784982299999999</v>
      </c>
      <c r="S5301">
        <v>1.7178269349999999</v>
      </c>
      <c r="T5301">
        <v>-48.29775996</v>
      </c>
    </row>
    <row r="5302" spans="1:20" x14ac:dyDescent="0.2">
      <c r="A5302" s="1">
        <v>4731950000000</v>
      </c>
      <c r="B5302">
        <v>0.43069457999999999</v>
      </c>
      <c r="C5302">
        <v>0.94497679999999995</v>
      </c>
      <c r="D5302">
        <v>9.0723719999999997</v>
      </c>
      <c r="E5302">
        <v>-0.18035888999999999</v>
      </c>
      <c r="F5302">
        <v>0.19696045000000001</v>
      </c>
      <c r="G5302">
        <v>-0.40835569999999999</v>
      </c>
      <c r="H5302">
        <v>-17.790222</v>
      </c>
      <c r="I5302">
        <v>1.7562865999999999</v>
      </c>
      <c r="J5302">
        <v>-48.263550000000002</v>
      </c>
      <c r="L5302">
        <v>0.50611940499999997</v>
      </c>
      <c r="M5302">
        <v>0.93329593300000002</v>
      </c>
      <c r="N5302">
        <v>9.4015681860000004</v>
      </c>
      <c r="O5302">
        <v>-0.19586453400000001</v>
      </c>
      <c r="P5302">
        <v>0.212592792</v>
      </c>
      <c r="Q5302">
        <v>-0.424047697</v>
      </c>
      <c r="R5302">
        <v>-17.787602150000001</v>
      </c>
      <c r="S5302">
        <v>1.737056768</v>
      </c>
      <c r="T5302">
        <v>-48.280654980000001</v>
      </c>
    </row>
    <row r="5303" spans="1:20" x14ac:dyDescent="0.2">
      <c r="A5303" s="1">
        <v>4731960000000</v>
      </c>
      <c r="B5303">
        <v>0.38102722</v>
      </c>
      <c r="C5303">
        <v>0.98062134000000001</v>
      </c>
      <c r="D5303">
        <v>8.9034119999999994</v>
      </c>
      <c r="E5303">
        <v>-0.17080687999999999</v>
      </c>
      <c r="F5303">
        <v>0.14891051999999999</v>
      </c>
      <c r="G5303">
        <v>-0.39186095999999998</v>
      </c>
      <c r="H5303">
        <v>-17.790222</v>
      </c>
      <c r="I5303">
        <v>1.7562865999999999</v>
      </c>
      <c r="J5303">
        <v>-48.263550000000002</v>
      </c>
      <c r="L5303">
        <v>0.443573312</v>
      </c>
      <c r="M5303">
        <v>0.95695863699999995</v>
      </c>
      <c r="N5303">
        <v>9.1524900930000008</v>
      </c>
      <c r="O5303">
        <v>-0.18333570699999999</v>
      </c>
      <c r="P5303">
        <v>0.18075165600000001</v>
      </c>
      <c r="Q5303">
        <v>-0.407954329</v>
      </c>
      <c r="R5303">
        <v>-17.788912069999999</v>
      </c>
      <c r="S5303">
        <v>1.7466716840000001</v>
      </c>
      <c r="T5303">
        <v>-48.272102490000002</v>
      </c>
    </row>
    <row r="5304" spans="1:20" x14ac:dyDescent="0.2">
      <c r="A5304" s="1">
        <v>4731960000000</v>
      </c>
      <c r="B5304">
        <v>0.41716003000000001</v>
      </c>
      <c r="C5304">
        <v>1.0359343999999999</v>
      </c>
      <c r="D5304">
        <v>8.8371279999999999</v>
      </c>
      <c r="E5304">
        <v>-0.16526794</v>
      </c>
      <c r="F5304">
        <v>9.7610470000000005E-2</v>
      </c>
      <c r="G5304">
        <v>-0.3751526</v>
      </c>
      <c r="H5304">
        <v>-18.246459999999999</v>
      </c>
      <c r="I5304">
        <v>2.0797729999999999</v>
      </c>
      <c r="J5304">
        <v>-47.436523000000001</v>
      </c>
      <c r="L5304">
        <v>0.43036667099999998</v>
      </c>
      <c r="M5304">
        <v>0.99644651799999995</v>
      </c>
      <c r="N5304">
        <v>8.9948090470000004</v>
      </c>
      <c r="O5304">
        <v>-0.17430182399999999</v>
      </c>
      <c r="P5304">
        <v>0.13918106299999999</v>
      </c>
      <c r="Q5304">
        <v>-0.39155346400000002</v>
      </c>
      <c r="R5304">
        <v>-18.017686040000001</v>
      </c>
      <c r="S5304">
        <v>1.9132223420000001</v>
      </c>
      <c r="T5304">
        <v>-47.854312749999998</v>
      </c>
    </row>
    <row r="5305" spans="1:20" x14ac:dyDescent="0.2">
      <c r="A5305" s="1">
        <v>4731970000000</v>
      </c>
      <c r="B5305">
        <v>0.51101684999999997</v>
      </c>
      <c r="C5305">
        <v>1.0744781000000001</v>
      </c>
      <c r="D5305">
        <v>8.8150630000000003</v>
      </c>
      <c r="E5305">
        <v>-0.16085815000000001</v>
      </c>
      <c r="F5305">
        <v>4.3106079999999998E-2</v>
      </c>
      <c r="G5305">
        <v>-0.35688782000000002</v>
      </c>
      <c r="H5305">
        <v>-18.246459999999999</v>
      </c>
      <c r="I5305">
        <v>2.0797729999999999</v>
      </c>
      <c r="J5305">
        <v>-47.436523000000001</v>
      </c>
      <c r="L5305">
        <v>0.47069176099999999</v>
      </c>
      <c r="M5305">
        <v>1.0354623089999999</v>
      </c>
      <c r="N5305">
        <v>8.9049360229999994</v>
      </c>
      <c r="O5305">
        <v>-0.16757998700000001</v>
      </c>
      <c r="P5305">
        <v>9.1143571000000007E-2</v>
      </c>
      <c r="Q5305">
        <v>-0.37422064199999999</v>
      </c>
      <c r="R5305">
        <v>-18.13207302</v>
      </c>
      <c r="S5305">
        <v>1.996497671</v>
      </c>
      <c r="T5305">
        <v>-47.645417870000003</v>
      </c>
    </row>
    <row r="5306" spans="1:20" x14ac:dyDescent="0.2">
      <c r="A5306" s="1">
        <v>4731970000000</v>
      </c>
      <c r="B5306">
        <v>0.68167113999999995</v>
      </c>
      <c r="C5306">
        <v>1.0984497</v>
      </c>
      <c r="D5306">
        <v>8.9317630000000001</v>
      </c>
      <c r="E5306">
        <v>-0.15704346</v>
      </c>
      <c r="F5306">
        <v>-9.9182130000000004E-3</v>
      </c>
      <c r="G5306">
        <v>-0.33914185000000002</v>
      </c>
      <c r="H5306">
        <v>-18.246459999999999</v>
      </c>
      <c r="I5306">
        <v>2.0797729999999999</v>
      </c>
      <c r="J5306">
        <v>-47.436523000000001</v>
      </c>
      <c r="L5306">
        <v>0.57618144999999998</v>
      </c>
      <c r="M5306">
        <v>1.066956005</v>
      </c>
      <c r="N5306">
        <v>8.9183495120000007</v>
      </c>
      <c r="O5306">
        <v>-0.16231172299999999</v>
      </c>
      <c r="P5306">
        <v>4.0612678999999999E-2</v>
      </c>
      <c r="Q5306">
        <v>-0.35668124600000001</v>
      </c>
      <c r="R5306">
        <v>-18.189266509999999</v>
      </c>
      <c r="S5306">
        <v>2.0381353350000002</v>
      </c>
      <c r="T5306">
        <v>-47.540970440000002</v>
      </c>
    </row>
    <row r="5307" spans="1:20" x14ac:dyDescent="0.2">
      <c r="A5307" s="1">
        <v>4731980000000</v>
      </c>
      <c r="B5307">
        <v>0.76776122999999996</v>
      </c>
      <c r="C5307">
        <v>1.1332397000000001</v>
      </c>
      <c r="D5307">
        <v>9.2085570000000008</v>
      </c>
      <c r="E5307">
        <v>-0.15516663</v>
      </c>
      <c r="F5307">
        <v>-5.5938719999999997E-2</v>
      </c>
      <c r="G5307">
        <v>-0.32557678000000001</v>
      </c>
      <c r="H5307">
        <v>-18.246459999999999</v>
      </c>
      <c r="I5307">
        <v>2.0797729999999999</v>
      </c>
      <c r="J5307">
        <v>-47.436523000000001</v>
      </c>
      <c r="L5307">
        <v>0.67197134000000003</v>
      </c>
      <c r="M5307">
        <v>1.100097852</v>
      </c>
      <c r="N5307">
        <v>9.0634532560000007</v>
      </c>
      <c r="O5307">
        <v>-0.15873917700000001</v>
      </c>
      <c r="P5307">
        <v>-7.6630200000000004E-3</v>
      </c>
      <c r="Q5307">
        <v>-0.34112901299999998</v>
      </c>
      <c r="R5307">
        <v>-18.217863250000001</v>
      </c>
      <c r="S5307">
        <v>2.0589541680000001</v>
      </c>
      <c r="T5307">
        <v>-47.488746720000002</v>
      </c>
    </row>
    <row r="5308" spans="1:20" x14ac:dyDescent="0.2">
      <c r="A5308" s="1">
        <v>4731980000000</v>
      </c>
      <c r="B5308">
        <v>0.76287839999999996</v>
      </c>
      <c r="C5308">
        <v>1.14534</v>
      </c>
      <c r="D5308">
        <v>9.6158140000000003</v>
      </c>
      <c r="E5308">
        <v>-0.15480041999999999</v>
      </c>
      <c r="F5308">
        <v>-9.2285155999999993E-2</v>
      </c>
      <c r="G5308">
        <v>-0.31864930000000002</v>
      </c>
      <c r="H5308">
        <v>-18.246459999999999</v>
      </c>
      <c r="I5308">
        <v>1.1840820000000001</v>
      </c>
      <c r="J5308">
        <v>-48.896790000000003</v>
      </c>
      <c r="L5308">
        <v>0.71742486999999999</v>
      </c>
      <c r="M5308">
        <v>1.1227189259999999</v>
      </c>
      <c r="N5308">
        <v>9.3396336279999996</v>
      </c>
      <c r="O5308">
        <v>-0.15676979799999999</v>
      </c>
      <c r="P5308">
        <v>-4.9974088E-2</v>
      </c>
      <c r="Q5308">
        <v>-0.32988915699999999</v>
      </c>
      <c r="R5308">
        <v>-18.23216163</v>
      </c>
      <c r="S5308">
        <v>1.6215180840000001</v>
      </c>
      <c r="T5308">
        <v>-48.192768360000002</v>
      </c>
    </row>
    <row r="5309" spans="1:20" x14ac:dyDescent="0.2">
      <c r="A5309" s="1">
        <v>4731990000000</v>
      </c>
      <c r="B5309">
        <v>0.67092896000000002</v>
      </c>
      <c r="C5309">
        <v>1.1015166999999999</v>
      </c>
      <c r="D5309">
        <v>9.9357605000000007</v>
      </c>
      <c r="E5309">
        <v>-0.15406800000000001</v>
      </c>
      <c r="F5309">
        <v>-0.11747742</v>
      </c>
      <c r="G5309">
        <v>-0.31877136</v>
      </c>
      <c r="H5309">
        <v>-18.246459999999999</v>
      </c>
      <c r="I5309">
        <v>1.1840820000000001</v>
      </c>
      <c r="J5309">
        <v>-48.896790000000003</v>
      </c>
      <c r="L5309">
        <v>0.69417691500000001</v>
      </c>
      <c r="M5309">
        <v>1.112117813</v>
      </c>
      <c r="N5309">
        <v>9.6376970639999993</v>
      </c>
      <c r="O5309">
        <v>-0.155418899</v>
      </c>
      <c r="P5309">
        <v>-8.3725753999999999E-2</v>
      </c>
      <c r="Q5309">
        <v>-0.32433025799999998</v>
      </c>
      <c r="R5309">
        <v>-18.239310809999999</v>
      </c>
      <c r="S5309">
        <v>1.402800042</v>
      </c>
      <c r="T5309">
        <v>-48.544779179999999</v>
      </c>
    </row>
    <row r="5310" spans="1:20" x14ac:dyDescent="0.2">
      <c r="A5310" s="1">
        <v>4731990000000</v>
      </c>
      <c r="B5310">
        <v>0.53260803000000001</v>
      </c>
      <c r="C5310">
        <v>1.0306396</v>
      </c>
      <c r="D5310">
        <v>9.9658200000000008</v>
      </c>
      <c r="E5310">
        <v>-0.14442443999999999</v>
      </c>
      <c r="F5310">
        <v>-0.12680053999999999</v>
      </c>
      <c r="G5310">
        <v>-0.32156372</v>
      </c>
      <c r="H5310">
        <v>-18.246459999999999</v>
      </c>
      <c r="I5310">
        <v>1.1840820000000001</v>
      </c>
      <c r="J5310">
        <v>-48.896790000000003</v>
      </c>
      <c r="L5310">
        <v>0.61339247299999999</v>
      </c>
      <c r="M5310">
        <v>1.071378707</v>
      </c>
      <c r="N5310">
        <v>9.8017585319999991</v>
      </c>
      <c r="O5310">
        <v>-0.14992167000000001</v>
      </c>
      <c r="P5310">
        <v>-0.105263147</v>
      </c>
      <c r="Q5310">
        <v>-0.32294698900000002</v>
      </c>
      <c r="R5310">
        <v>-18.24288541</v>
      </c>
      <c r="S5310">
        <v>1.293441021</v>
      </c>
      <c r="T5310">
        <v>-48.720784590000001</v>
      </c>
    </row>
    <row r="5311" spans="1:20" x14ac:dyDescent="0.2">
      <c r="A5311" s="1">
        <v>4732000000000</v>
      </c>
      <c r="B5311">
        <v>0.41708373999999998</v>
      </c>
      <c r="C5311">
        <v>1.0022278</v>
      </c>
      <c r="D5311">
        <v>9.7981569999999998</v>
      </c>
      <c r="E5311">
        <v>-0.11909485</v>
      </c>
      <c r="F5311">
        <v>-0.11898804</v>
      </c>
      <c r="G5311">
        <v>-0.32185364</v>
      </c>
      <c r="H5311">
        <v>-18.246459999999999</v>
      </c>
      <c r="I5311">
        <v>1.1840820000000001</v>
      </c>
      <c r="J5311">
        <v>-48.896790000000003</v>
      </c>
      <c r="L5311">
        <v>0.51523810599999997</v>
      </c>
      <c r="M5311">
        <v>1.036803253</v>
      </c>
      <c r="N5311">
        <v>9.7999577660000003</v>
      </c>
      <c r="O5311">
        <v>-0.13450825999999999</v>
      </c>
      <c r="P5311">
        <v>-0.112125594</v>
      </c>
      <c r="Q5311">
        <v>-0.32240031499999999</v>
      </c>
      <c r="R5311">
        <v>-18.244672699999999</v>
      </c>
      <c r="S5311">
        <v>1.23876151</v>
      </c>
      <c r="T5311">
        <v>-48.808787289999998</v>
      </c>
    </row>
    <row r="5312" spans="1:20" x14ac:dyDescent="0.2">
      <c r="A5312" s="1">
        <v>4732000000000</v>
      </c>
      <c r="B5312">
        <v>0.32760620000000001</v>
      </c>
      <c r="C5312">
        <v>0.9695587</v>
      </c>
      <c r="D5312">
        <v>9.6399539999999995</v>
      </c>
      <c r="E5312">
        <v>-8.4091189999999996E-2</v>
      </c>
      <c r="F5312">
        <v>-0.10070801</v>
      </c>
      <c r="G5312">
        <v>-0.31420898000000003</v>
      </c>
      <c r="H5312">
        <v>-18.338013</v>
      </c>
      <c r="I5312">
        <v>1.1535645000000001</v>
      </c>
      <c r="J5312">
        <v>-48.573303000000003</v>
      </c>
      <c r="L5312">
        <v>0.42142215300000002</v>
      </c>
      <c r="M5312">
        <v>1.003180977</v>
      </c>
      <c r="N5312">
        <v>9.7199558830000008</v>
      </c>
      <c r="O5312">
        <v>-0.109299725</v>
      </c>
      <c r="P5312">
        <v>-0.106416802</v>
      </c>
      <c r="Q5312">
        <v>-0.318304647</v>
      </c>
      <c r="R5312">
        <v>-18.291342849999999</v>
      </c>
      <c r="S5312">
        <v>1.1961630050000001</v>
      </c>
      <c r="T5312">
        <v>-48.691045150000001</v>
      </c>
    </row>
    <row r="5313" spans="1:20" x14ac:dyDescent="0.2">
      <c r="A5313" s="1">
        <v>4732010000000</v>
      </c>
      <c r="B5313">
        <v>0.30769348000000002</v>
      </c>
      <c r="C5313">
        <v>0.94595337000000002</v>
      </c>
      <c r="D5313">
        <v>9.5643619999999991</v>
      </c>
      <c r="E5313">
        <v>-5.4000854000000001E-2</v>
      </c>
      <c r="F5313">
        <v>-7.5241089999999997E-2</v>
      </c>
      <c r="G5313">
        <v>-0.30021667000000002</v>
      </c>
      <c r="H5313">
        <v>-18.338013</v>
      </c>
      <c r="I5313">
        <v>1.1535645000000001</v>
      </c>
      <c r="J5313">
        <v>-48.573303000000003</v>
      </c>
      <c r="L5313">
        <v>0.36455781700000001</v>
      </c>
      <c r="M5313">
        <v>0.97456717299999995</v>
      </c>
      <c r="N5313">
        <v>9.6421589409999999</v>
      </c>
      <c r="O5313">
        <v>-8.1650289000000001E-2</v>
      </c>
      <c r="P5313">
        <v>-9.0828945999999994E-2</v>
      </c>
      <c r="Q5313">
        <v>-0.30926065899999999</v>
      </c>
      <c r="R5313">
        <v>-18.314677929999998</v>
      </c>
      <c r="S5313">
        <v>1.1748637529999999</v>
      </c>
      <c r="T5313">
        <v>-48.632174069999998</v>
      </c>
    </row>
    <row r="5314" spans="1:20" x14ac:dyDescent="0.2">
      <c r="A5314" s="1">
        <v>4732010000000</v>
      </c>
      <c r="B5314">
        <v>0.38598632999999999</v>
      </c>
      <c r="C5314">
        <v>0.99938965000000002</v>
      </c>
      <c r="D5314">
        <v>9.5991060000000008</v>
      </c>
      <c r="E5314">
        <v>-3.5064696999999999E-2</v>
      </c>
      <c r="F5314">
        <v>-4.3594359999999999E-2</v>
      </c>
      <c r="G5314">
        <v>-0.28318787000000001</v>
      </c>
      <c r="H5314">
        <v>-18.338013</v>
      </c>
      <c r="I5314">
        <v>1.1535645000000001</v>
      </c>
      <c r="J5314">
        <v>-48.573303000000003</v>
      </c>
      <c r="L5314">
        <v>0.37527207299999998</v>
      </c>
      <c r="M5314">
        <v>0.98697841200000003</v>
      </c>
      <c r="N5314">
        <v>9.6206324710000004</v>
      </c>
      <c r="O5314">
        <v>-5.8357493000000003E-2</v>
      </c>
      <c r="P5314">
        <v>-6.7211652999999996E-2</v>
      </c>
      <c r="Q5314">
        <v>-0.29622426400000001</v>
      </c>
      <c r="R5314">
        <v>-18.326345459999999</v>
      </c>
      <c r="S5314">
        <v>1.1642141260000001</v>
      </c>
      <c r="T5314">
        <v>-48.602738539999997</v>
      </c>
    </row>
    <row r="5315" spans="1:20" x14ac:dyDescent="0.2">
      <c r="A5315" s="1">
        <v>4732020000000</v>
      </c>
      <c r="B5315">
        <v>0.40431212999999999</v>
      </c>
      <c r="C5315">
        <v>1.0506743999999999</v>
      </c>
      <c r="D5315">
        <v>9.4923710000000003</v>
      </c>
      <c r="E5315">
        <v>-1.7837524E-2</v>
      </c>
      <c r="F5315">
        <v>-8.2702639999999994E-3</v>
      </c>
      <c r="G5315">
        <v>-0.26310729999999999</v>
      </c>
      <c r="H5315">
        <v>-18.338013</v>
      </c>
      <c r="I5315">
        <v>1.1535645000000001</v>
      </c>
      <c r="J5315">
        <v>-48.573303000000003</v>
      </c>
      <c r="L5315">
        <v>0.38979210199999997</v>
      </c>
      <c r="M5315">
        <v>1.0188264060000001</v>
      </c>
      <c r="N5315">
        <v>9.5565017349999994</v>
      </c>
      <c r="O5315">
        <v>-3.8097509000000002E-2</v>
      </c>
      <c r="P5315">
        <v>-3.7740957999999998E-2</v>
      </c>
      <c r="Q5315">
        <v>-0.27966578199999997</v>
      </c>
      <c r="R5315">
        <v>-18.332179230000001</v>
      </c>
      <c r="S5315">
        <v>1.158889313</v>
      </c>
      <c r="T5315">
        <v>-48.58802077</v>
      </c>
    </row>
    <row r="5316" spans="1:20" x14ac:dyDescent="0.2">
      <c r="A5316" s="1">
        <v>4732020000000</v>
      </c>
      <c r="B5316">
        <v>0.40072632000000002</v>
      </c>
      <c r="C5316">
        <v>1.1860352000000001</v>
      </c>
      <c r="D5316">
        <v>9.1869809999999994</v>
      </c>
      <c r="E5316">
        <v>4.4555660000000002E-3</v>
      </c>
      <c r="F5316">
        <v>2.7267455999999999E-2</v>
      </c>
      <c r="G5316">
        <v>-0.24615479000000001</v>
      </c>
      <c r="H5316">
        <v>-18.894957999999999</v>
      </c>
      <c r="I5316">
        <v>0.94604489999999997</v>
      </c>
      <c r="J5316">
        <v>-47.505187999999997</v>
      </c>
      <c r="L5316">
        <v>0.395259211</v>
      </c>
      <c r="M5316">
        <v>1.1024308030000001</v>
      </c>
      <c r="N5316">
        <v>9.3717413680000003</v>
      </c>
      <c r="O5316">
        <v>-1.6820971000000001E-2</v>
      </c>
      <c r="P5316">
        <v>-5.2367510000000004E-3</v>
      </c>
      <c r="Q5316">
        <v>-0.26291028599999999</v>
      </c>
      <c r="R5316">
        <v>-18.613568619999999</v>
      </c>
      <c r="S5316">
        <v>1.052467107</v>
      </c>
      <c r="T5316">
        <v>-48.046604379999998</v>
      </c>
    </row>
    <row r="5317" spans="1:20" x14ac:dyDescent="0.2">
      <c r="A5317" s="1">
        <v>4732030000000</v>
      </c>
      <c r="B5317">
        <v>0.52780150000000003</v>
      </c>
      <c r="C5317">
        <v>1.2639923</v>
      </c>
      <c r="D5317">
        <v>8.7800899999999995</v>
      </c>
      <c r="E5317">
        <v>3.2623289999999999E-2</v>
      </c>
      <c r="F5317">
        <v>6.7321779999999998E-2</v>
      </c>
      <c r="G5317">
        <v>-0.23150635</v>
      </c>
      <c r="H5317">
        <v>-18.894957999999999</v>
      </c>
      <c r="I5317">
        <v>0.94604489999999997</v>
      </c>
      <c r="J5317">
        <v>-47.505187999999997</v>
      </c>
      <c r="L5317">
        <v>0.461530355</v>
      </c>
      <c r="M5317">
        <v>1.1832115510000001</v>
      </c>
      <c r="N5317">
        <v>9.0759156839999999</v>
      </c>
      <c r="O5317">
        <v>7.9011589999999996E-3</v>
      </c>
      <c r="P5317">
        <v>3.1042514E-2</v>
      </c>
      <c r="Q5317">
        <v>-0.24720831800000001</v>
      </c>
      <c r="R5317">
        <v>-18.754263309999999</v>
      </c>
      <c r="S5317">
        <v>0.99925600299999995</v>
      </c>
      <c r="T5317">
        <v>-47.775896189999997</v>
      </c>
    </row>
    <row r="5318" spans="1:20" x14ac:dyDescent="0.2">
      <c r="A5318" s="1">
        <v>4732030000000</v>
      </c>
      <c r="B5318">
        <v>0.59724425999999997</v>
      </c>
      <c r="C5318">
        <v>1.3708038</v>
      </c>
      <c r="D5318">
        <v>8.3415680000000005</v>
      </c>
      <c r="E5318">
        <v>6.1218259999999997E-2</v>
      </c>
      <c r="F5318">
        <v>0.101257324</v>
      </c>
      <c r="G5318">
        <v>-0.21536255000000001</v>
      </c>
      <c r="H5318">
        <v>-18.894957999999999</v>
      </c>
      <c r="I5318">
        <v>0.94604489999999997</v>
      </c>
      <c r="J5318">
        <v>-47.505187999999997</v>
      </c>
      <c r="L5318">
        <v>0.529387308</v>
      </c>
      <c r="M5318">
        <v>1.277007676</v>
      </c>
      <c r="N5318">
        <v>8.7087418420000002</v>
      </c>
      <c r="O5318">
        <v>3.455971E-2</v>
      </c>
      <c r="P5318">
        <v>6.6149919000000001E-2</v>
      </c>
      <c r="Q5318">
        <v>-0.23128543400000001</v>
      </c>
      <c r="R5318">
        <v>-18.82461065</v>
      </c>
      <c r="S5318">
        <v>0.972650452</v>
      </c>
      <c r="T5318">
        <v>-47.640542099999998</v>
      </c>
    </row>
    <row r="5319" spans="1:20" x14ac:dyDescent="0.2">
      <c r="A5319" s="1">
        <v>4732040000000</v>
      </c>
      <c r="B5319">
        <v>0.62649535999999995</v>
      </c>
      <c r="C5319">
        <v>1.4701233</v>
      </c>
      <c r="D5319">
        <v>7.9600369999999998</v>
      </c>
      <c r="E5319">
        <v>9.0499880000000005E-2</v>
      </c>
      <c r="F5319">
        <v>0.12123108</v>
      </c>
      <c r="G5319">
        <v>-0.20196533</v>
      </c>
      <c r="H5319">
        <v>-18.894957999999999</v>
      </c>
      <c r="I5319">
        <v>0.94604489999999997</v>
      </c>
      <c r="J5319">
        <v>-47.505187999999997</v>
      </c>
      <c r="L5319">
        <v>0.57794133400000003</v>
      </c>
      <c r="M5319">
        <v>1.3735654879999999</v>
      </c>
      <c r="N5319">
        <v>8.3343894209999991</v>
      </c>
      <c r="O5319">
        <v>6.2529794999999999E-2</v>
      </c>
      <c r="P5319">
        <v>9.3690499999999996E-2</v>
      </c>
      <c r="Q5319">
        <v>-0.21662538200000001</v>
      </c>
      <c r="R5319">
        <v>-18.85978433</v>
      </c>
      <c r="S5319">
        <v>0.95934767600000004</v>
      </c>
      <c r="T5319">
        <v>-47.572865049999997</v>
      </c>
    </row>
    <row r="5320" spans="1:20" x14ac:dyDescent="0.2">
      <c r="A5320" s="1">
        <v>4732040000000</v>
      </c>
      <c r="B5320">
        <v>0.68547060000000004</v>
      </c>
      <c r="C5320">
        <v>1.5484161000000001</v>
      </c>
      <c r="D5320">
        <v>7.5981750000000003</v>
      </c>
      <c r="E5320">
        <v>0.11659240999999999</v>
      </c>
      <c r="F5320">
        <v>0.13262940000000001</v>
      </c>
      <c r="G5320">
        <v>-0.19299316</v>
      </c>
      <c r="H5320">
        <v>-19.448853</v>
      </c>
      <c r="I5320">
        <v>0.66986084000000001</v>
      </c>
      <c r="J5320">
        <v>-49.400329999999997</v>
      </c>
      <c r="L5320">
        <v>0.63170596700000003</v>
      </c>
      <c r="M5320">
        <v>1.460990794</v>
      </c>
      <c r="N5320">
        <v>7.9662822100000001</v>
      </c>
      <c r="O5320">
        <v>8.9561102000000004E-2</v>
      </c>
      <c r="P5320">
        <v>0.11315995</v>
      </c>
      <c r="Q5320">
        <v>-0.20480927099999999</v>
      </c>
      <c r="R5320">
        <v>-19.154318660000001</v>
      </c>
      <c r="S5320">
        <v>0.81460425800000003</v>
      </c>
      <c r="T5320">
        <v>-48.486597519999997</v>
      </c>
    </row>
    <row r="5321" spans="1:20" x14ac:dyDescent="0.2">
      <c r="A5321" s="1">
        <v>4732050000000</v>
      </c>
      <c r="B5321">
        <v>0.71835329999999997</v>
      </c>
      <c r="C5321">
        <v>1.5343628</v>
      </c>
      <c r="D5321">
        <v>7.2932433999999997</v>
      </c>
      <c r="E5321">
        <v>0.14109801999999999</v>
      </c>
      <c r="F5321">
        <v>0.1355133</v>
      </c>
      <c r="G5321">
        <v>-0.18925475999999999</v>
      </c>
      <c r="H5321">
        <v>-19.448853</v>
      </c>
      <c r="I5321">
        <v>0.66986084000000001</v>
      </c>
      <c r="J5321">
        <v>-49.400329999999997</v>
      </c>
      <c r="L5321">
        <v>0.67502963299999996</v>
      </c>
      <c r="M5321">
        <v>1.497676797</v>
      </c>
      <c r="N5321">
        <v>7.6297628050000004</v>
      </c>
      <c r="O5321">
        <v>0.115329561</v>
      </c>
      <c r="P5321">
        <v>0.12433662500000001</v>
      </c>
      <c r="Q5321">
        <v>-0.197032016</v>
      </c>
      <c r="R5321">
        <v>-19.30158583</v>
      </c>
      <c r="S5321">
        <v>0.74223254900000002</v>
      </c>
      <c r="T5321">
        <v>-48.94346376</v>
      </c>
    </row>
    <row r="5322" spans="1:20" x14ac:dyDescent="0.2">
      <c r="A5322" s="1">
        <v>4732050000000</v>
      </c>
      <c r="B5322">
        <v>0.79759215999999999</v>
      </c>
      <c r="C5322">
        <v>1.6659241</v>
      </c>
      <c r="D5322">
        <v>6.892563</v>
      </c>
      <c r="E5322">
        <v>0.16249084</v>
      </c>
      <c r="F5322">
        <v>0.12785340000000001</v>
      </c>
      <c r="G5322">
        <v>-0.18911743</v>
      </c>
      <c r="H5322">
        <v>-19.448853</v>
      </c>
      <c r="I5322">
        <v>0.66986084000000001</v>
      </c>
      <c r="J5322">
        <v>-49.400329999999997</v>
      </c>
      <c r="L5322">
        <v>0.73631089699999996</v>
      </c>
      <c r="M5322">
        <v>1.5818004480000001</v>
      </c>
      <c r="N5322">
        <v>7.2611629029999998</v>
      </c>
      <c r="O5322">
        <v>0.13891020100000001</v>
      </c>
      <c r="P5322">
        <v>0.12609501200000001</v>
      </c>
      <c r="Q5322">
        <v>-0.193074723</v>
      </c>
      <c r="R5322">
        <v>-19.375219420000001</v>
      </c>
      <c r="S5322">
        <v>0.70604669399999997</v>
      </c>
      <c r="T5322">
        <v>-49.171896879999998</v>
      </c>
    </row>
    <row r="5323" spans="1:20" x14ac:dyDescent="0.2">
      <c r="A5323" s="1">
        <v>4732060000000</v>
      </c>
      <c r="B5323">
        <v>0.90545653999999998</v>
      </c>
      <c r="C5323">
        <v>1.7720795</v>
      </c>
      <c r="D5323">
        <v>6.5654143999999999</v>
      </c>
      <c r="E5323">
        <v>0.18165587999999999</v>
      </c>
      <c r="F5323">
        <v>0.10891724</v>
      </c>
      <c r="G5323">
        <v>-0.18698119999999999</v>
      </c>
      <c r="H5323">
        <v>-19.287109999999998</v>
      </c>
      <c r="I5323">
        <v>0.83160400000000001</v>
      </c>
      <c r="J5323">
        <v>-48.844909999999999</v>
      </c>
      <c r="L5323">
        <v>0.82088371800000004</v>
      </c>
      <c r="M5323">
        <v>1.6769399739999999</v>
      </c>
      <c r="N5323">
        <v>6.9132886510000002</v>
      </c>
      <c r="O5323">
        <v>0.16028303999999999</v>
      </c>
      <c r="P5323">
        <v>0.117506126</v>
      </c>
      <c r="Q5323">
        <v>-0.190027961</v>
      </c>
      <c r="R5323">
        <v>-19.331164709999999</v>
      </c>
      <c r="S5323">
        <v>0.76882534700000005</v>
      </c>
      <c r="T5323">
        <v>-49.008403440000002</v>
      </c>
    </row>
    <row r="5324" spans="1:20" x14ac:dyDescent="0.2">
      <c r="A5324" s="1">
        <v>4732060000000</v>
      </c>
      <c r="B5324">
        <v>0.94609069999999995</v>
      </c>
      <c r="C5324">
        <v>1.8508301</v>
      </c>
      <c r="D5324">
        <v>6.2358399999999996</v>
      </c>
      <c r="E5324">
        <v>0.19992065000000001</v>
      </c>
      <c r="F5324">
        <v>8.9309689999999997E-2</v>
      </c>
      <c r="G5324">
        <v>-0.18812561</v>
      </c>
      <c r="H5324">
        <v>-19.287109999999998</v>
      </c>
      <c r="I5324">
        <v>0.83160400000000001</v>
      </c>
      <c r="J5324">
        <v>-48.844909999999999</v>
      </c>
      <c r="L5324">
        <v>0.883487209</v>
      </c>
      <c r="M5324">
        <v>1.7638850370000001</v>
      </c>
      <c r="N5324">
        <v>6.574564326</v>
      </c>
      <c r="O5324">
        <v>0.18010184500000001</v>
      </c>
      <c r="P5324">
        <v>0.10340790800000001</v>
      </c>
      <c r="Q5324">
        <v>-0.189076786</v>
      </c>
      <c r="R5324">
        <v>-19.30913735</v>
      </c>
      <c r="S5324">
        <v>0.80021467400000001</v>
      </c>
      <c r="T5324">
        <v>-48.926656719999997</v>
      </c>
    </row>
    <row r="5325" spans="1:20" x14ac:dyDescent="0.2">
      <c r="A5325" s="1">
        <v>4732070000000</v>
      </c>
      <c r="B5325">
        <v>0.96821594</v>
      </c>
      <c r="C5325">
        <v>1.9440918</v>
      </c>
      <c r="D5325">
        <v>5.7343903000000003</v>
      </c>
      <c r="E5325">
        <v>0.20611572</v>
      </c>
      <c r="F5325">
        <v>6.8420410000000001E-2</v>
      </c>
      <c r="G5325">
        <v>-0.19273376</v>
      </c>
      <c r="H5325">
        <v>-19.287109999999998</v>
      </c>
      <c r="I5325">
        <v>0.83160400000000001</v>
      </c>
      <c r="J5325">
        <v>-48.844909999999999</v>
      </c>
      <c r="L5325">
        <v>0.92585157500000004</v>
      </c>
      <c r="M5325">
        <v>1.853988419</v>
      </c>
      <c r="N5325">
        <v>6.1544773130000001</v>
      </c>
      <c r="O5325">
        <v>0.19310878300000001</v>
      </c>
      <c r="P5325">
        <v>8.5914159000000004E-2</v>
      </c>
      <c r="Q5325">
        <v>-0.19090527299999999</v>
      </c>
      <c r="R5325">
        <v>-19.29812368</v>
      </c>
      <c r="S5325">
        <v>0.81590933700000001</v>
      </c>
      <c r="T5325">
        <v>-48.885783359999998</v>
      </c>
    </row>
    <row r="5326" spans="1:20" x14ac:dyDescent="0.2">
      <c r="A5326" s="1">
        <v>4732070000000</v>
      </c>
      <c r="B5326">
        <v>0.9682617</v>
      </c>
      <c r="C5326">
        <v>1.9838715</v>
      </c>
      <c r="D5326">
        <v>6.0234680000000003</v>
      </c>
      <c r="E5326">
        <v>0.20367431999999999</v>
      </c>
      <c r="F5326">
        <v>4.5227049999999998E-2</v>
      </c>
      <c r="G5326">
        <v>-0.20298767000000001</v>
      </c>
      <c r="H5326">
        <v>-19.287109999999998</v>
      </c>
      <c r="I5326">
        <v>0.83160400000000001</v>
      </c>
      <c r="J5326">
        <v>-48.844909999999999</v>
      </c>
      <c r="L5326">
        <v>0.94705663699999998</v>
      </c>
      <c r="M5326">
        <v>1.918929959</v>
      </c>
      <c r="N5326">
        <v>6.0889726560000001</v>
      </c>
      <c r="O5326">
        <v>0.198391551</v>
      </c>
      <c r="P5326">
        <v>6.5570605000000004E-2</v>
      </c>
      <c r="Q5326">
        <v>-0.19694647100000001</v>
      </c>
      <c r="R5326">
        <v>-19.292616840000001</v>
      </c>
      <c r="S5326">
        <v>0.82375666800000003</v>
      </c>
      <c r="T5326">
        <v>-48.865346680000002</v>
      </c>
    </row>
    <row r="5327" spans="1:20" x14ac:dyDescent="0.2">
      <c r="A5327" s="1">
        <v>4732080000000</v>
      </c>
      <c r="B5327">
        <v>0.69543460000000001</v>
      </c>
      <c r="C5327">
        <v>1.6758575</v>
      </c>
      <c r="D5327">
        <v>5.8555910000000004</v>
      </c>
      <c r="E5327">
        <v>0.19602965999999999</v>
      </c>
      <c r="F5327">
        <v>1.8493651999999999E-2</v>
      </c>
      <c r="G5327">
        <v>-0.22073364000000001</v>
      </c>
      <c r="H5327">
        <v>-18.588256999999999</v>
      </c>
      <c r="I5327">
        <v>1.3565062999999999</v>
      </c>
      <c r="J5327">
        <v>-47.395325</v>
      </c>
      <c r="L5327">
        <v>0.82124561900000004</v>
      </c>
      <c r="M5327">
        <v>1.79739373</v>
      </c>
      <c r="N5327">
        <v>5.9722818279999998</v>
      </c>
      <c r="O5327">
        <v>0.19721060600000001</v>
      </c>
      <c r="P5327">
        <v>4.2032128000000002E-2</v>
      </c>
      <c r="Q5327">
        <v>-0.208840056</v>
      </c>
      <c r="R5327">
        <v>-18.94043692</v>
      </c>
      <c r="S5327">
        <v>1.090131484</v>
      </c>
      <c r="T5327">
        <v>-48.130335840000001</v>
      </c>
    </row>
    <row r="5328" spans="1:20" x14ac:dyDescent="0.2">
      <c r="A5328" s="1">
        <v>4732080000000</v>
      </c>
      <c r="B5328">
        <v>0.90893555000000004</v>
      </c>
      <c r="C5328">
        <v>1.7711792</v>
      </c>
      <c r="D5328">
        <v>5.7921294999999997</v>
      </c>
      <c r="E5328">
        <v>0.17651367000000001</v>
      </c>
      <c r="F5328">
        <v>1.0604858E-2</v>
      </c>
      <c r="G5328">
        <v>-0.240448</v>
      </c>
      <c r="H5328">
        <v>-18.588256999999999</v>
      </c>
      <c r="I5328">
        <v>1.3565062999999999</v>
      </c>
      <c r="J5328">
        <v>-47.395325</v>
      </c>
      <c r="L5328">
        <v>0.86509058400000005</v>
      </c>
      <c r="M5328">
        <v>1.7842864650000001</v>
      </c>
      <c r="N5328">
        <v>5.8822056639999998</v>
      </c>
      <c r="O5328">
        <v>0.18686213800000001</v>
      </c>
      <c r="P5328">
        <v>2.6318492999999998E-2</v>
      </c>
      <c r="Q5328">
        <v>-0.224644028</v>
      </c>
      <c r="R5328">
        <v>-18.764346960000001</v>
      </c>
      <c r="S5328">
        <v>1.223318892</v>
      </c>
      <c r="T5328">
        <v>-47.76283042</v>
      </c>
    </row>
    <row r="5329" spans="1:20" x14ac:dyDescent="0.2">
      <c r="A5329" s="1">
        <v>4732090000000</v>
      </c>
      <c r="B5329">
        <v>0.90220639999999996</v>
      </c>
      <c r="C5329">
        <v>1.8851776</v>
      </c>
      <c r="D5329">
        <v>5.6559906</v>
      </c>
      <c r="E5329">
        <v>0.14828490999999999</v>
      </c>
      <c r="F5329">
        <v>1.0818481E-2</v>
      </c>
      <c r="G5329">
        <v>-0.24320984000000001</v>
      </c>
      <c r="H5329">
        <v>-18.588256999999999</v>
      </c>
      <c r="I5329">
        <v>1.3565062999999999</v>
      </c>
      <c r="J5329">
        <v>-47.395325</v>
      </c>
      <c r="L5329">
        <v>0.88364849199999995</v>
      </c>
      <c r="M5329">
        <v>1.834732032</v>
      </c>
      <c r="N5329">
        <v>5.7690981319999999</v>
      </c>
      <c r="O5329">
        <v>0.167573524</v>
      </c>
      <c r="P5329">
        <v>1.8568487000000002E-2</v>
      </c>
      <c r="Q5329">
        <v>-0.233926934</v>
      </c>
      <c r="R5329">
        <v>-18.676301980000002</v>
      </c>
      <c r="S5329">
        <v>1.289912596</v>
      </c>
      <c r="T5329">
        <v>-47.57907771</v>
      </c>
    </row>
    <row r="5330" spans="1:20" x14ac:dyDescent="0.2">
      <c r="A5330" s="1">
        <v>4732090000000</v>
      </c>
      <c r="B5330">
        <v>0.79776000000000002</v>
      </c>
      <c r="C5330">
        <v>1.9661713000000001</v>
      </c>
      <c r="D5330">
        <v>5.6645355000000004</v>
      </c>
      <c r="E5330">
        <v>0.12010193</v>
      </c>
      <c r="F5330">
        <v>2.0462035999999999E-2</v>
      </c>
      <c r="G5330">
        <v>-0.24928284000000001</v>
      </c>
      <c r="H5330">
        <v>-18.588256999999999</v>
      </c>
      <c r="I5330">
        <v>1.3565062999999999</v>
      </c>
      <c r="J5330">
        <v>-47.395325</v>
      </c>
      <c r="L5330">
        <v>0.84070424600000004</v>
      </c>
      <c r="M5330">
        <v>1.9004516659999999</v>
      </c>
      <c r="N5330">
        <v>5.7168168159999997</v>
      </c>
      <c r="O5330">
        <v>0.143837727</v>
      </c>
      <c r="P5330">
        <v>1.9515261999999998E-2</v>
      </c>
      <c r="Q5330">
        <v>-0.24160488699999999</v>
      </c>
      <c r="R5330">
        <v>-18.632279489999998</v>
      </c>
      <c r="S5330">
        <v>1.3232094480000001</v>
      </c>
      <c r="T5330">
        <v>-47.48720136</v>
      </c>
    </row>
    <row r="5331" spans="1:20" x14ac:dyDescent="0.2">
      <c r="A5331" s="1">
        <v>4732100000000</v>
      </c>
      <c r="B5331">
        <v>0.807724</v>
      </c>
      <c r="C5331">
        <v>1.9317321999999999</v>
      </c>
      <c r="D5331">
        <v>5.8592987000000001</v>
      </c>
      <c r="E5331">
        <v>8.5098270000000004E-2</v>
      </c>
      <c r="F5331">
        <v>2.8839111000000001E-2</v>
      </c>
      <c r="G5331">
        <v>-0.25950623</v>
      </c>
      <c r="H5331">
        <v>-18.075562000000001</v>
      </c>
      <c r="I5331">
        <v>1.3565062999999999</v>
      </c>
      <c r="J5331">
        <v>-48.394775000000003</v>
      </c>
      <c r="L5331">
        <v>0.82421412299999997</v>
      </c>
      <c r="M5331">
        <v>1.9160919329999999</v>
      </c>
      <c r="N5331">
        <v>5.7880577579999999</v>
      </c>
      <c r="O5331">
        <v>0.114467998</v>
      </c>
      <c r="P5331">
        <v>2.4177186E-2</v>
      </c>
      <c r="Q5331">
        <v>-0.25055555800000001</v>
      </c>
      <c r="R5331">
        <v>-18.35392074</v>
      </c>
      <c r="S5331">
        <v>1.339857874</v>
      </c>
      <c r="T5331">
        <v>-47.940988179999998</v>
      </c>
    </row>
    <row r="5332" spans="1:20" x14ac:dyDescent="0.2">
      <c r="A5332" s="1">
        <v>4732100000000</v>
      </c>
      <c r="B5332">
        <v>0.7206726</v>
      </c>
      <c r="C5332">
        <v>1.8124389999999999</v>
      </c>
      <c r="D5332">
        <v>6.1654815999999997</v>
      </c>
      <c r="E5332">
        <v>4.6478270000000002E-2</v>
      </c>
      <c r="F5332">
        <v>3.5980224999999998E-2</v>
      </c>
      <c r="G5332">
        <v>-0.27166748000000002</v>
      </c>
      <c r="H5332">
        <v>-18.075562000000001</v>
      </c>
      <c r="I5332">
        <v>1.3565062999999999</v>
      </c>
      <c r="J5332">
        <v>-48.394775000000003</v>
      </c>
      <c r="L5332">
        <v>0.77244336199999997</v>
      </c>
      <c r="M5332">
        <v>1.8642654670000001</v>
      </c>
      <c r="N5332">
        <v>5.9767696790000002</v>
      </c>
      <c r="O5332">
        <v>8.0473134000000002E-2</v>
      </c>
      <c r="P5332">
        <v>3.0078706E-2</v>
      </c>
      <c r="Q5332">
        <v>-0.26111151900000001</v>
      </c>
      <c r="R5332">
        <v>-18.214741369999999</v>
      </c>
      <c r="S5332">
        <v>1.3481820870000001</v>
      </c>
      <c r="T5332">
        <v>-48.16788159</v>
      </c>
    </row>
    <row r="5333" spans="1:20" x14ac:dyDescent="0.2">
      <c r="A5333" s="1">
        <v>4732110000000</v>
      </c>
      <c r="B5333">
        <v>0.56367489999999998</v>
      </c>
      <c r="C5333">
        <v>1.7424469</v>
      </c>
      <c r="D5333">
        <v>6.5134125000000003</v>
      </c>
      <c r="E5333">
        <v>1.7669678000000001E-2</v>
      </c>
      <c r="F5333">
        <v>4.6051025000000002E-2</v>
      </c>
      <c r="G5333">
        <v>-0.28411864999999997</v>
      </c>
      <c r="H5333">
        <v>-18.075562000000001</v>
      </c>
      <c r="I5333">
        <v>1.3565062999999999</v>
      </c>
      <c r="J5333">
        <v>-48.394775000000003</v>
      </c>
      <c r="L5333">
        <v>0.66805913100000003</v>
      </c>
      <c r="M5333">
        <v>1.803356183</v>
      </c>
      <c r="N5333">
        <v>6.2450910899999998</v>
      </c>
      <c r="O5333">
        <v>4.9071405999999998E-2</v>
      </c>
      <c r="P5333">
        <v>3.8064865000000003E-2</v>
      </c>
      <c r="Q5333">
        <v>-0.27261508499999998</v>
      </c>
      <c r="R5333">
        <v>-18.145151689999999</v>
      </c>
      <c r="S5333">
        <v>1.3523441940000001</v>
      </c>
      <c r="T5333">
        <v>-48.281328289999998</v>
      </c>
    </row>
    <row r="5334" spans="1:20" x14ac:dyDescent="0.2">
      <c r="A5334" s="1">
        <v>4732110000000</v>
      </c>
      <c r="B5334">
        <v>0.35688782000000002</v>
      </c>
      <c r="C5334">
        <v>1.6768341</v>
      </c>
      <c r="D5334">
        <v>7.0286255000000004</v>
      </c>
      <c r="E5334">
        <v>2.212524E-3</v>
      </c>
      <c r="F5334">
        <v>5.6762695000000002E-2</v>
      </c>
      <c r="G5334">
        <v>-0.29379272000000001</v>
      </c>
      <c r="H5334">
        <v>-18.075562000000001</v>
      </c>
      <c r="I5334">
        <v>1.3565062999999999</v>
      </c>
      <c r="J5334">
        <v>-48.394775000000003</v>
      </c>
      <c r="L5334">
        <v>0.51247347499999996</v>
      </c>
      <c r="M5334">
        <v>1.7400951419999999</v>
      </c>
      <c r="N5334">
        <v>6.6368582949999997</v>
      </c>
      <c r="O5334">
        <v>2.5641964999999999E-2</v>
      </c>
      <c r="P5334">
        <v>4.7413780000000003E-2</v>
      </c>
      <c r="Q5334">
        <v>-0.28320390200000001</v>
      </c>
      <c r="R5334">
        <v>-18.110356840000001</v>
      </c>
      <c r="S5334">
        <v>1.354425247</v>
      </c>
      <c r="T5334">
        <v>-48.338051649999997</v>
      </c>
    </row>
    <row r="5335" spans="1:20" x14ac:dyDescent="0.2">
      <c r="A5335" s="1">
        <v>4732120000000</v>
      </c>
      <c r="B5335">
        <v>0.19540405</v>
      </c>
      <c r="C5335">
        <v>1.5403137</v>
      </c>
      <c r="D5335">
        <v>7.4689636000000004</v>
      </c>
      <c r="E5335">
        <v>1.0589599999999999E-2</v>
      </c>
      <c r="F5335">
        <v>6.2988279999999994E-2</v>
      </c>
      <c r="G5335">
        <v>-0.29913329999999999</v>
      </c>
      <c r="H5335">
        <v>-18.336487000000002</v>
      </c>
      <c r="I5335">
        <v>1.3031006000000001</v>
      </c>
      <c r="J5335">
        <v>-48.648069999999997</v>
      </c>
      <c r="L5335">
        <v>0.35393876299999999</v>
      </c>
      <c r="M5335">
        <v>1.640204421</v>
      </c>
      <c r="N5335">
        <v>7.052910947</v>
      </c>
      <c r="O5335">
        <v>1.8115783E-2</v>
      </c>
      <c r="P5335">
        <v>5.5201029999999998E-2</v>
      </c>
      <c r="Q5335">
        <v>-0.29116860100000003</v>
      </c>
      <c r="R5335">
        <v>-18.22342192</v>
      </c>
      <c r="S5335">
        <v>1.328762923</v>
      </c>
      <c r="T5335">
        <v>-48.493060819999997</v>
      </c>
    </row>
    <row r="5336" spans="1:20" x14ac:dyDescent="0.2">
      <c r="A5336" s="1">
        <v>4732120000000</v>
      </c>
      <c r="B5336">
        <v>-6.7642209999999994E-2</v>
      </c>
      <c r="C5336">
        <v>1.3940277000000001</v>
      </c>
      <c r="D5336">
        <v>7.6252899999999997</v>
      </c>
      <c r="E5336">
        <v>5.078125E-2</v>
      </c>
      <c r="F5336">
        <v>6.3858029999999996E-2</v>
      </c>
      <c r="G5336">
        <v>-0.29737854000000002</v>
      </c>
      <c r="H5336">
        <v>-18.336487000000002</v>
      </c>
      <c r="I5336">
        <v>1.3031006000000001</v>
      </c>
      <c r="J5336">
        <v>-48.648069999999997</v>
      </c>
      <c r="L5336">
        <v>0.14314827599999999</v>
      </c>
      <c r="M5336">
        <v>1.51711606</v>
      </c>
      <c r="N5336">
        <v>7.3391004740000003</v>
      </c>
      <c r="O5336">
        <v>3.4448515999999998E-2</v>
      </c>
      <c r="P5336">
        <v>5.9529529999999997E-2</v>
      </c>
      <c r="Q5336">
        <v>-0.29427357100000001</v>
      </c>
      <c r="R5336">
        <v>-18.279954459999999</v>
      </c>
      <c r="S5336">
        <v>1.3159317619999999</v>
      </c>
      <c r="T5336">
        <v>-48.57056541</v>
      </c>
    </row>
    <row r="5337" spans="1:20" x14ac:dyDescent="0.2">
      <c r="A5337" s="1">
        <v>4732130000000</v>
      </c>
      <c r="B5337">
        <v>-0.2041626</v>
      </c>
      <c r="C5337">
        <v>1.3128662</v>
      </c>
      <c r="D5337">
        <v>7.4851226999999998</v>
      </c>
      <c r="E5337">
        <v>0.114715576</v>
      </c>
      <c r="F5337">
        <v>6.9030759999999997E-2</v>
      </c>
      <c r="G5337">
        <v>-0.28765869999999999</v>
      </c>
      <c r="H5337">
        <v>-18.336487000000002</v>
      </c>
      <c r="I5337">
        <v>1.3031006000000001</v>
      </c>
      <c r="J5337">
        <v>-48.648069999999997</v>
      </c>
      <c r="L5337">
        <v>-3.0507162000000001E-2</v>
      </c>
      <c r="M5337">
        <v>1.41499113</v>
      </c>
      <c r="N5337">
        <v>7.4121115870000001</v>
      </c>
      <c r="O5337">
        <v>7.4582045999999999E-2</v>
      </c>
      <c r="P5337">
        <v>6.4280144999999997E-2</v>
      </c>
      <c r="Q5337">
        <v>-0.29096613500000001</v>
      </c>
      <c r="R5337">
        <v>-18.308220729999999</v>
      </c>
      <c r="S5337">
        <v>1.309516181</v>
      </c>
      <c r="T5337">
        <v>-48.609317709999999</v>
      </c>
    </row>
    <row r="5338" spans="1:20" x14ac:dyDescent="0.2">
      <c r="A5338" s="1">
        <v>4732130000000</v>
      </c>
      <c r="B5338">
        <v>-0.28398131999999998</v>
      </c>
      <c r="C5338">
        <v>1.3458557</v>
      </c>
      <c r="D5338">
        <v>7.0249633999999999</v>
      </c>
      <c r="E5338">
        <v>0.19419860999999999</v>
      </c>
      <c r="F5338">
        <v>7.9864500000000005E-2</v>
      </c>
      <c r="G5338">
        <v>-0.26649475</v>
      </c>
      <c r="H5338">
        <v>-18.336487000000002</v>
      </c>
      <c r="I5338">
        <v>1.3031006000000001</v>
      </c>
      <c r="J5338">
        <v>-48.648069999999997</v>
      </c>
      <c r="L5338">
        <v>-0.15724424100000001</v>
      </c>
      <c r="M5338">
        <v>1.3804234150000001</v>
      </c>
      <c r="N5338">
        <v>7.2185374930000004</v>
      </c>
      <c r="O5338">
        <v>0.134390328</v>
      </c>
      <c r="P5338">
        <v>7.2072322999999994E-2</v>
      </c>
      <c r="Q5338">
        <v>-0.27873044299999999</v>
      </c>
      <c r="R5338">
        <v>-18.322353870000001</v>
      </c>
      <c r="S5338">
        <v>1.3063083900000001</v>
      </c>
      <c r="T5338">
        <v>-48.628693849999998</v>
      </c>
    </row>
    <row r="5339" spans="1:20" x14ac:dyDescent="0.2">
      <c r="A5339" s="1">
        <v>4732140000000</v>
      </c>
      <c r="B5339">
        <v>-0.24494933999999999</v>
      </c>
      <c r="C5339">
        <v>1.4214629999999999</v>
      </c>
      <c r="D5339">
        <v>6.4879150000000001</v>
      </c>
      <c r="E5339">
        <v>0.27088928000000001</v>
      </c>
      <c r="F5339">
        <v>9.3673705999999995E-2</v>
      </c>
      <c r="G5339">
        <v>-0.23530578999999999</v>
      </c>
      <c r="H5339">
        <v>-18.28003</v>
      </c>
      <c r="I5339">
        <v>0.96588134999999997</v>
      </c>
      <c r="J5339">
        <v>-48.699950000000001</v>
      </c>
      <c r="L5339">
        <v>-0.20109679</v>
      </c>
      <c r="M5339">
        <v>1.4009432079999999</v>
      </c>
      <c r="N5339">
        <v>6.8532262470000003</v>
      </c>
      <c r="O5339">
        <v>0.20263980400000001</v>
      </c>
      <c r="P5339">
        <v>8.2873013999999995E-2</v>
      </c>
      <c r="Q5339">
        <v>-0.25701811600000002</v>
      </c>
      <c r="R5339">
        <v>-18.301191930000002</v>
      </c>
      <c r="S5339">
        <v>1.13609487</v>
      </c>
      <c r="T5339">
        <v>-48.66432193</v>
      </c>
    </row>
    <row r="5340" spans="1:20" x14ac:dyDescent="0.2">
      <c r="A5340" s="1">
        <v>4732140000000</v>
      </c>
      <c r="B5340">
        <v>-6.6680909999999996E-2</v>
      </c>
      <c r="C5340">
        <v>1.4898529</v>
      </c>
      <c r="D5340">
        <v>6.0272826999999998</v>
      </c>
      <c r="E5340">
        <v>0.33277892999999997</v>
      </c>
      <c r="F5340">
        <v>0.108566284</v>
      </c>
      <c r="G5340">
        <v>-0.19966125000000001</v>
      </c>
      <c r="H5340">
        <v>-18.28003</v>
      </c>
      <c r="I5340">
        <v>0.96588134999999997</v>
      </c>
      <c r="J5340">
        <v>-48.699950000000001</v>
      </c>
      <c r="L5340">
        <v>-0.13388885</v>
      </c>
      <c r="M5340">
        <v>1.445398054</v>
      </c>
      <c r="N5340">
        <v>6.4402544730000004</v>
      </c>
      <c r="O5340">
        <v>0.26770936699999998</v>
      </c>
      <c r="P5340">
        <v>9.5719649000000004E-2</v>
      </c>
      <c r="Q5340">
        <v>-0.22833968299999999</v>
      </c>
      <c r="R5340">
        <v>-18.290610969999999</v>
      </c>
      <c r="S5340">
        <v>1.05098811</v>
      </c>
      <c r="T5340">
        <v>-48.682135959999997</v>
      </c>
    </row>
    <row r="5341" spans="1:20" x14ac:dyDescent="0.2">
      <c r="A5341" s="1">
        <v>4732150000000</v>
      </c>
      <c r="B5341">
        <v>0.13883972</v>
      </c>
      <c r="C5341">
        <v>1.6966858</v>
      </c>
      <c r="D5341">
        <v>5.8245696999999996</v>
      </c>
      <c r="E5341">
        <v>0.37142944</v>
      </c>
      <c r="F5341">
        <v>0.12312317</v>
      </c>
      <c r="G5341">
        <v>-0.16348267</v>
      </c>
      <c r="H5341">
        <v>-18.28003</v>
      </c>
      <c r="I5341">
        <v>0.96588134999999997</v>
      </c>
      <c r="J5341">
        <v>-48.699950000000001</v>
      </c>
      <c r="L5341">
        <v>2.4754349999999998E-3</v>
      </c>
      <c r="M5341">
        <v>1.571041927</v>
      </c>
      <c r="N5341">
        <v>6.1324120869999996</v>
      </c>
      <c r="O5341">
        <v>0.319569404</v>
      </c>
      <c r="P5341">
        <v>0.10942141</v>
      </c>
      <c r="Q5341">
        <v>-0.19591117699999999</v>
      </c>
      <c r="R5341">
        <v>-18.285320479999999</v>
      </c>
      <c r="S5341">
        <v>1.0084347300000001</v>
      </c>
      <c r="T5341">
        <v>-48.691042979999999</v>
      </c>
    </row>
    <row r="5342" spans="1:20" x14ac:dyDescent="0.2">
      <c r="A5342" s="1">
        <v>4732150000000</v>
      </c>
      <c r="B5342">
        <v>0.26319884999999998</v>
      </c>
      <c r="C5342">
        <v>1.8460540999999999</v>
      </c>
      <c r="D5342">
        <v>5.6795197000000002</v>
      </c>
      <c r="E5342">
        <v>0.37966919999999998</v>
      </c>
      <c r="F5342">
        <v>0.13841248</v>
      </c>
      <c r="G5342">
        <v>-0.13525390000000001</v>
      </c>
      <c r="H5342">
        <v>-18.28003</v>
      </c>
      <c r="I5342">
        <v>0.96588134999999997</v>
      </c>
      <c r="J5342">
        <v>-48.699950000000001</v>
      </c>
      <c r="L5342">
        <v>0.13283714199999999</v>
      </c>
      <c r="M5342">
        <v>1.7085480129999999</v>
      </c>
      <c r="N5342">
        <v>5.9059658930000003</v>
      </c>
      <c r="O5342">
        <v>0.34961930200000002</v>
      </c>
      <c r="P5342">
        <v>0.123916945</v>
      </c>
      <c r="Q5342">
        <v>-0.165582538</v>
      </c>
      <c r="R5342">
        <v>-18.28267524</v>
      </c>
      <c r="S5342">
        <v>0.98715803999999996</v>
      </c>
      <c r="T5342">
        <v>-48.695496489999996</v>
      </c>
    </row>
    <row r="5343" spans="1:20" x14ac:dyDescent="0.2">
      <c r="A5343" s="1">
        <v>4732160000000</v>
      </c>
      <c r="B5343">
        <v>0.43502807999999998</v>
      </c>
      <c r="C5343">
        <v>1.8883209000000001</v>
      </c>
      <c r="D5343">
        <v>5.6236115</v>
      </c>
      <c r="E5343">
        <v>0.37083434999999998</v>
      </c>
      <c r="F5343">
        <v>0.15454102</v>
      </c>
      <c r="G5343">
        <v>-0.11734008999999999</v>
      </c>
      <c r="H5343">
        <v>-16.873169000000001</v>
      </c>
      <c r="I5343">
        <v>0.49743651999999999</v>
      </c>
      <c r="J5343">
        <v>-47.557068000000001</v>
      </c>
      <c r="L5343">
        <v>0.283932611</v>
      </c>
      <c r="M5343">
        <v>1.7984344569999999</v>
      </c>
      <c r="N5343">
        <v>5.7647886970000002</v>
      </c>
      <c r="O5343">
        <v>0.360226826</v>
      </c>
      <c r="P5343">
        <v>0.139228982</v>
      </c>
      <c r="Q5343">
        <v>-0.141461314</v>
      </c>
      <c r="R5343">
        <v>-17.57792212</v>
      </c>
      <c r="S5343">
        <v>0.74229727999999995</v>
      </c>
      <c r="T5343">
        <v>-48.126282250000003</v>
      </c>
    </row>
    <row r="5344" spans="1:20" x14ac:dyDescent="0.2">
      <c r="A5344" s="1">
        <v>4732160000000</v>
      </c>
      <c r="B5344">
        <v>0.62147520000000001</v>
      </c>
      <c r="C5344">
        <v>1.9944</v>
      </c>
      <c r="D5344">
        <v>5.700577</v>
      </c>
      <c r="E5344">
        <v>0.35179137999999999</v>
      </c>
      <c r="F5344">
        <v>0.17057800000000001</v>
      </c>
      <c r="G5344">
        <v>-0.11067200000000001</v>
      </c>
      <c r="H5344">
        <v>-16.873169000000001</v>
      </c>
      <c r="I5344">
        <v>0.49743651999999999</v>
      </c>
      <c r="J5344">
        <v>-47.557068000000001</v>
      </c>
      <c r="L5344">
        <v>0.45270390599999999</v>
      </c>
      <c r="M5344">
        <v>1.896417228</v>
      </c>
      <c r="N5344">
        <v>5.7326828479999996</v>
      </c>
      <c r="O5344">
        <v>0.35600910299999999</v>
      </c>
      <c r="P5344">
        <v>0.154903491</v>
      </c>
      <c r="Q5344">
        <v>-0.126066657</v>
      </c>
      <c r="R5344">
        <v>-17.22554556</v>
      </c>
      <c r="S5344">
        <v>0.6198669</v>
      </c>
      <c r="T5344">
        <v>-47.841675119999998</v>
      </c>
    </row>
    <row r="5345" spans="1:20" x14ac:dyDescent="0.2">
      <c r="A5345" s="1">
        <v>4732170000000</v>
      </c>
      <c r="B5345">
        <v>0.7179413</v>
      </c>
      <c r="C5345">
        <v>2.1246185</v>
      </c>
      <c r="D5345">
        <v>5.8675689999999996</v>
      </c>
      <c r="E5345">
        <v>0.32853700000000002</v>
      </c>
      <c r="F5345">
        <v>0.17971802000000001</v>
      </c>
      <c r="G5345">
        <v>-0.1146698</v>
      </c>
      <c r="H5345">
        <v>-16.873169000000001</v>
      </c>
      <c r="I5345">
        <v>0.49743651999999999</v>
      </c>
      <c r="J5345">
        <v>-47.557068000000001</v>
      </c>
      <c r="L5345">
        <v>0.58532260300000005</v>
      </c>
      <c r="M5345">
        <v>2.0105178640000001</v>
      </c>
      <c r="N5345">
        <v>5.8001259239999996</v>
      </c>
      <c r="O5345">
        <v>0.34227305099999999</v>
      </c>
      <c r="P5345">
        <v>0.167310756</v>
      </c>
      <c r="Q5345">
        <v>-0.12036822899999999</v>
      </c>
      <c r="R5345">
        <v>-17.049357279999999</v>
      </c>
      <c r="S5345">
        <v>0.55865171000000002</v>
      </c>
      <c r="T5345">
        <v>-47.699371560000003</v>
      </c>
    </row>
    <row r="5346" spans="1:20" x14ac:dyDescent="0.2">
      <c r="A5346" s="1">
        <v>4732170000000</v>
      </c>
      <c r="B5346">
        <v>0.67071533000000005</v>
      </c>
      <c r="C5346">
        <v>2.1859894</v>
      </c>
      <c r="D5346">
        <v>6.1492157000000001</v>
      </c>
      <c r="E5346">
        <v>0.30616759999999998</v>
      </c>
      <c r="F5346">
        <v>0.17916869999999999</v>
      </c>
      <c r="G5346">
        <v>-0.12785340000000001</v>
      </c>
      <c r="H5346">
        <v>-16.873169000000001</v>
      </c>
      <c r="I5346">
        <v>0.49743651999999999</v>
      </c>
      <c r="J5346">
        <v>-47.557068000000001</v>
      </c>
      <c r="L5346">
        <v>0.62801896599999996</v>
      </c>
      <c r="M5346">
        <v>2.098253632</v>
      </c>
      <c r="N5346">
        <v>5.9746708120000003</v>
      </c>
      <c r="O5346">
        <v>0.324220326</v>
      </c>
      <c r="P5346">
        <v>0.17323972800000001</v>
      </c>
      <c r="Q5346">
        <v>-0.124110814</v>
      </c>
      <c r="R5346">
        <v>-16.96126314</v>
      </c>
      <c r="S5346">
        <v>0.52804411500000004</v>
      </c>
      <c r="T5346">
        <v>-47.628219780000002</v>
      </c>
    </row>
    <row r="5347" spans="1:20" x14ac:dyDescent="0.2">
      <c r="A5347" s="1">
        <v>4732180000000</v>
      </c>
      <c r="B5347">
        <v>0.47857665999999999</v>
      </c>
      <c r="C5347">
        <v>2.076889</v>
      </c>
      <c r="D5347">
        <v>6.3773192999999999</v>
      </c>
      <c r="E5347">
        <v>0.28837584999999999</v>
      </c>
      <c r="F5347">
        <v>0.17295837</v>
      </c>
      <c r="G5347">
        <v>-0.14758300999999999</v>
      </c>
      <c r="H5347">
        <v>-16.873169000000001</v>
      </c>
      <c r="I5347">
        <v>0.49743651999999999</v>
      </c>
      <c r="J5347">
        <v>-47.557068000000001</v>
      </c>
      <c r="L5347">
        <v>0.55329781300000003</v>
      </c>
      <c r="M5347">
        <v>2.087571316</v>
      </c>
      <c r="N5347">
        <v>6.1759950559999996</v>
      </c>
      <c r="O5347">
        <v>0.30629808800000002</v>
      </c>
      <c r="P5347">
        <v>0.173099049</v>
      </c>
      <c r="Q5347">
        <v>-0.13584691199999999</v>
      </c>
      <c r="R5347">
        <v>-16.917216069999998</v>
      </c>
      <c r="S5347">
        <v>0.51274031799999997</v>
      </c>
      <c r="T5347">
        <v>-47.592643889999998</v>
      </c>
    </row>
    <row r="5348" spans="1:20" x14ac:dyDescent="0.2">
      <c r="A5348" s="1">
        <v>4732180000000</v>
      </c>
      <c r="B5348">
        <v>0.21728516</v>
      </c>
      <c r="C5348">
        <v>1.8909606999999999</v>
      </c>
      <c r="D5348">
        <v>6.5260315000000002</v>
      </c>
      <c r="E5348">
        <v>0.27923584000000001</v>
      </c>
      <c r="F5348">
        <v>0.16584778</v>
      </c>
      <c r="G5348">
        <v>-0.16998290999999999</v>
      </c>
      <c r="H5348">
        <v>-16.873169000000001</v>
      </c>
      <c r="I5348">
        <v>0.49743651999999999</v>
      </c>
      <c r="J5348">
        <v>-47.557068000000001</v>
      </c>
      <c r="L5348">
        <v>0.38529148699999999</v>
      </c>
      <c r="M5348">
        <v>1.989266008</v>
      </c>
      <c r="N5348">
        <v>6.3510132779999999</v>
      </c>
      <c r="O5348">
        <v>0.29276696400000002</v>
      </c>
      <c r="P5348">
        <v>0.16947341399999999</v>
      </c>
      <c r="Q5348">
        <v>-0.15291491099999999</v>
      </c>
      <c r="R5348">
        <v>-16.89519254</v>
      </c>
      <c r="S5348">
        <v>0.50508841900000001</v>
      </c>
      <c r="T5348">
        <v>-47.57485595</v>
      </c>
    </row>
    <row r="5349" spans="1:20" x14ac:dyDescent="0.2">
      <c r="A5349" s="1">
        <v>4732190000000</v>
      </c>
      <c r="B5349">
        <v>-1.3732909999999999E-2</v>
      </c>
      <c r="C5349">
        <v>1.7550507</v>
      </c>
      <c r="D5349">
        <v>6.6402130000000001</v>
      </c>
      <c r="E5349">
        <v>0.27554319999999999</v>
      </c>
      <c r="F5349">
        <v>0.15937804999999999</v>
      </c>
      <c r="G5349">
        <v>-0.18878174</v>
      </c>
      <c r="H5349">
        <v>-16.873169000000001</v>
      </c>
      <c r="I5349">
        <v>0.49743651999999999</v>
      </c>
      <c r="J5349">
        <v>-47.557068000000001</v>
      </c>
      <c r="L5349">
        <v>0.18577928799999999</v>
      </c>
      <c r="M5349">
        <v>1.872158354</v>
      </c>
      <c r="N5349">
        <v>6.4956131389999996</v>
      </c>
      <c r="O5349">
        <v>0.284155082</v>
      </c>
      <c r="P5349">
        <v>0.16442573199999999</v>
      </c>
      <c r="Q5349">
        <v>-0.17084832599999999</v>
      </c>
      <c r="R5349">
        <v>-16.88418077</v>
      </c>
      <c r="S5349">
        <v>0.50126246900000004</v>
      </c>
      <c r="T5349">
        <v>-47.565961969999996</v>
      </c>
    </row>
    <row r="5350" spans="1:20" x14ac:dyDescent="0.2">
      <c r="A5350" s="1">
        <v>4732190000000</v>
      </c>
      <c r="B5350">
        <v>-8.9126590000000006E-2</v>
      </c>
      <c r="C5350">
        <v>1.7087707999999999</v>
      </c>
      <c r="D5350">
        <v>6.7129209999999997</v>
      </c>
      <c r="E5350">
        <v>0.27275084999999999</v>
      </c>
      <c r="F5350">
        <v>0.15454102</v>
      </c>
      <c r="G5350">
        <v>-0.19430542000000001</v>
      </c>
      <c r="H5350">
        <v>-16.873169000000001</v>
      </c>
      <c r="I5350">
        <v>0.49743651999999999</v>
      </c>
      <c r="J5350">
        <v>-47.557068000000001</v>
      </c>
      <c r="L5350">
        <v>4.8326348999999998E-2</v>
      </c>
      <c r="M5350">
        <v>1.7904645770000001</v>
      </c>
      <c r="N5350">
        <v>6.6042670699999997</v>
      </c>
      <c r="O5350">
        <v>0.27845296600000002</v>
      </c>
      <c r="P5350">
        <v>0.15948337600000001</v>
      </c>
      <c r="Q5350">
        <v>-0.182576873</v>
      </c>
      <c r="R5350">
        <v>-16.878674879999998</v>
      </c>
      <c r="S5350">
        <v>0.49934949499999998</v>
      </c>
      <c r="T5350">
        <v>-47.561514989999999</v>
      </c>
    </row>
    <row r="5351" spans="1:20" x14ac:dyDescent="0.2">
      <c r="A5351" s="1">
        <v>4732200000000</v>
      </c>
      <c r="B5351">
        <v>-0.11981201</v>
      </c>
      <c r="C5351">
        <v>1.6949615</v>
      </c>
      <c r="D5351">
        <v>6.7865450000000003</v>
      </c>
      <c r="E5351">
        <v>0.26725769999999999</v>
      </c>
      <c r="F5351">
        <v>0.14918518</v>
      </c>
      <c r="G5351">
        <v>-0.18634033</v>
      </c>
      <c r="H5351">
        <v>-16.873169000000001</v>
      </c>
      <c r="I5351">
        <v>0.105285645</v>
      </c>
      <c r="J5351">
        <v>-48.065185999999997</v>
      </c>
      <c r="L5351">
        <v>-3.5742830000000003E-2</v>
      </c>
      <c r="M5351">
        <v>1.7427130390000001</v>
      </c>
      <c r="N5351">
        <v>6.6954060350000004</v>
      </c>
      <c r="O5351">
        <v>0.27285533299999998</v>
      </c>
      <c r="P5351">
        <v>0.15433427799999999</v>
      </c>
      <c r="Q5351">
        <v>-0.184458601</v>
      </c>
      <c r="R5351">
        <v>-16.875921940000001</v>
      </c>
      <c r="S5351">
        <v>0.30231756999999998</v>
      </c>
      <c r="T5351">
        <v>-47.813350489999998</v>
      </c>
    </row>
    <row r="5352" spans="1:20" x14ac:dyDescent="0.2">
      <c r="A5352" s="1">
        <v>4732200000000</v>
      </c>
      <c r="B5352">
        <v>-0.22822571</v>
      </c>
      <c r="C5352">
        <v>1.6336823</v>
      </c>
      <c r="D5352">
        <v>7.1718903000000003</v>
      </c>
      <c r="E5352">
        <v>0.26017760000000001</v>
      </c>
      <c r="F5352">
        <v>0.13948058999999999</v>
      </c>
      <c r="G5352">
        <v>-0.17189025999999999</v>
      </c>
      <c r="H5352">
        <v>-16.873169000000001</v>
      </c>
      <c r="I5352">
        <v>0.105285645</v>
      </c>
      <c r="J5352">
        <v>-48.065185999999997</v>
      </c>
      <c r="L5352">
        <v>-0.13198426999999999</v>
      </c>
      <c r="M5352">
        <v>1.688197669</v>
      </c>
      <c r="N5352">
        <v>6.9336481670000003</v>
      </c>
      <c r="O5352">
        <v>0.26651646600000001</v>
      </c>
      <c r="P5352">
        <v>0.146907434</v>
      </c>
      <c r="Q5352">
        <v>-0.17817443099999999</v>
      </c>
      <c r="R5352">
        <v>-16.874545470000001</v>
      </c>
      <c r="S5352">
        <v>0.203801607</v>
      </c>
      <c r="T5352">
        <v>-47.939268249999998</v>
      </c>
    </row>
    <row r="5353" spans="1:20" x14ac:dyDescent="0.2">
      <c r="A5353" s="1">
        <v>4732210000000</v>
      </c>
      <c r="B5353">
        <v>-0.28915405</v>
      </c>
      <c r="C5353">
        <v>1.5261536</v>
      </c>
      <c r="D5353">
        <v>7.6522063999999999</v>
      </c>
      <c r="E5353">
        <v>0.25138854999999999</v>
      </c>
      <c r="F5353">
        <v>0.1250763</v>
      </c>
      <c r="G5353">
        <v>-0.15545654</v>
      </c>
      <c r="H5353">
        <v>-16.873169000000001</v>
      </c>
      <c r="I5353">
        <v>0.105285645</v>
      </c>
      <c r="J5353">
        <v>-48.065185999999997</v>
      </c>
      <c r="L5353">
        <v>-0.21056916000000001</v>
      </c>
      <c r="M5353">
        <v>1.6071756349999999</v>
      </c>
      <c r="N5353">
        <v>7.2929272840000001</v>
      </c>
      <c r="O5353">
        <v>0.25895250800000003</v>
      </c>
      <c r="P5353">
        <v>0.13599186699999999</v>
      </c>
      <c r="Q5353">
        <v>-0.16681548500000001</v>
      </c>
      <c r="R5353">
        <v>-16.87385724</v>
      </c>
      <c r="S5353">
        <v>0.15454362599999999</v>
      </c>
      <c r="T5353">
        <v>-48.002227120000001</v>
      </c>
    </row>
    <row r="5354" spans="1:20" x14ac:dyDescent="0.2">
      <c r="A5354" s="1">
        <v>4732210000000</v>
      </c>
      <c r="B5354">
        <v>-0.32942199999999999</v>
      </c>
      <c r="C5354">
        <v>1.4129332999999999</v>
      </c>
      <c r="D5354">
        <v>7.9500427</v>
      </c>
      <c r="E5354">
        <v>0.25067139999999999</v>
      </c>
      <c r="F5354">
        <v>0.1084137</v>
      </c>
      <c r="G5354">
        <v>-0.13351440000000001</v>
      </c>
      <c r="H5354">
        <v>-16.873169000000001</v>
      </c>
      <c r="I5354">
        <v>0.105285645</v>
      </c>
      <c r="J5354">
        <v>-48.065185999999997</v>
      </c>
      <c r="L5354">
        <v>-0.26999558000000001</v>
      </c>
      <c r="M5354">
        <v>1.510054467</v>
      </c>
      <c r="N5354">
        <v>7.6214849920000001</v>
      </c>
      <c r="O5354">
        <v>0.25481195400000001</v>
      </c>
      <c r="P5354">
        <v>0.12220278399999999</v>
      </c>
      <c r="Q5354">
        <v>-0.150164943</v>
      </c>
      <c r="R5354">
        <v>-16.873513119999998</v>
      </c>
      <c r="S5354">
        <v>0.129914636</v>
      </c>
      <c r="T5354">
        <v>-48.033706559999999</v>
      </c>
    </row>
    <row r="5355" spans="1:20" x14ac:dyDescent="0.2">
      <c r="A5355" s="1">
        <v>4732220000000</v>
      </c>
      <c r="B5355">
        <v>-0.32180786</v>
      </c>
      <c r="C5355">
        <v>1.3977660999999999</v>
      </c>
      <c r="D5355">
        <v>8.2285769999999996</v>
      </c>
      <c r="E5355">
        <v>0.2629242</v>
      </c>
      <c r="F5355">
        <v>9.7473144999999997E-2</v>
      </c>
      <c r="G5355">
        <v>-0.10346985</v>
      </c>
      <c r="H5355">
        <v>-16.873169000000001</v>
      </c>
      <c r="I5355">
        <v>-0.53253174000000003</v>
      </c>
      <c r="J5355">
        <v>-48.896790000000003</v>
      </c>
      <c r="L5355">
        <v>-0.29590171999999998</v>
      </c>
      <c r="M5355">
        <v>1.453910284</v>
      </c>
      <c r="N5355">
        <v>7.9250309960000003</v>
      </c>
      <c r="O5355">
        <v>0.25886807699999997</v>
      </c>
      <c r="P5355">
        <v>0.109837964</v>
      </c>
      <c r="Q5355">
        <v>-0.126817396</v>
      </c>
      <c r="R5355">
        <v>-16.873341060000001</v>
      </c>
      <c r="S5355">
        <v>-0.201308552</v>
      </c>
      <c r="T5355">
        <v>-48.465248279999997</v>
      </c>
    </row>
    <row r="5356" spans="1:20" x14ac:dyDescent="0.2">
      <c r="A5356" s="1">
        <v>4732220000000</v>
      </c>
      <c r="B5356">
        <v>-0.26565551999999998</v>
      </c>
      <c r="C5356">
        <v>1.4397736000000001</v>
      </c>
      <c r="D5356">
        <v>8.5183560000000007</v>
      </c>
      <c r="E5356">
        <v>0.28228760000000003</v>
      </c>
      <c r="F5356">
        <v>9.3536380000000002E-2</v>
      </c>
      <c r="G5356">
        <v>-6.6223144999999997E-2</v>
      </c>
      <c r="H5356">
        <v>-16.873169000000001</v>
      </c>
      <c r="I5356">
        <v>-0.53253174000000003</v>
      </c>
      <c r="J5356">
        <v>-48.896790000000003</v>
      </c>
      <c r="L5356">
        <v>-0.28077861999999998</v>
      </c>
      <c r="M5356">
        <v>1.446841942</v>
      </c>
      <c r="N5356">
        <v>8.2216934980000005</v>
      </c>
      <c r="O5356">
        <v>0.27057783899999999</v>
      </c>
      <c r="P5356">
        <v>0.10168717200000001</v>
      </c>
      <c r="Q5356">
        <v>-9.6520271000000005E-2</v>
      </c>
      <c r="R5356">
        <v>-16.873255029999999</v>
      </c>
      <c r="S5356">
        <v>-0.366920146</v>
      </c>
      <c r="T5356">
        <v>-48.681019139999997</v>
      </c>
    </row>
    <row r="5357" spans="1:20" x14ac:dyDescent="0.2">
      <c r="A5357" s="1">
        <v>4732230000000</v>
      </c>
      <c r="B5357">
        <v>-0.20161438000000001</v>
      </c>
      <c r="C5357">
        <v>1.5111389</v>
      </c>
      <c r="D5357">
        <v>8.7636409999999998</v>
      </c>
      <c r="E5357">
        <v>0.3019867</v>
      </c>
      <c r="F5357">
        <v>9.2178344999999995E-2</v>
      </c>
      <c r="G5357">
        <v>-2.9602050000000001E-2</v>
      </c>
      <c r="H5357">
        <v>-16.873169000000001</v>
      </c>
      <c r="I5357">
        <v>-0.53253174000000003</v>
      </c>
      <c r="J5357">
        <v>-48.896790000000003</v>
      </c>
      <c r="L5357">
        <v>-0.24119650000000001</v>
      </c>
      <c r="M5357">
        <v>1.478990421</v>
      </c>
      <c r="N5357">
        <v>8.4926672490000001</v>
      </c>
      <c r="O5357">
        <v>0.28628226899999998</v>
      </c>
      <c r="P5357">
        <v>9.6932758999999993E-2</v>
      </c>
      <c r="Q5357">
        <v>-6.3061160000000005E-2</v>
      </c>
      <c r="R5357">
        <v>-16.87321201</v>
      </c>
      <c r="S5357">
        <v>-0.44972594300000002</v>
      </c>
      <c r="T5357">
        <v>-48.78890457</v>
      </c>
    </row>
    <row r="5358" spans="1:20" x14ac:dyDescent="0.2">
      <c r="A5358" s="1">
        <v>4732230000000</v>
      </c>
      <c r="B5358">
        <v>-5.5389404000000003E-2</v>
      </c>
      <c r="C5358">
        <v>1.5434570000000001</v>
      </c>
      <c r="D5358">
        <v>8.8495939999999997</v>
      </c>
      <c r="E5358">
        <v>0.3271637</v>
      </c>
      <c r="F5358">
        <v>9.3353270000000002E-2</v>
      </c>
      <c r="G5358">
        <v>8.9416500000000006E-3</v>
      </c>
      <c r="H5358">
        <v>-16.873169000000001</v>
      </c>
      <c r="I5358">
        <v>-0.53253174000000003</v>
      </c>
      <c r="J5358">
        <v>-48.896790000000003</v>
      </c>
      <c r="L5358">
        <v>-0.14829295200000001</v>
      </c>
      <c r="M5358">
        <v>1.5112237100000001</v>
      </c>
      <c r="N5358">
        <v>8.6711306239999999</v>
      </c>
      <c r="O5358">
        <v>0.306722985</v>
      </c>
      <c r="P5358">
        <v>9.5143013999999998E-2</v>
      </c>
      <c r="Q5358">
        <v>-2.7059755000000001E-2</v>
      </c>
      <c r="R5358">
        <v>-16.873190510000001</v>
      </c>
      <c r="S5358">
        <v>-0.49112884200000001</v>
      </c>
      <c r="T5358">
        <v>-48.842847290000002</v>
      </c>
    </row>
    <row r="5359" spans="1:20" x14ac:dyDescent="0.2">
      <c r="A5359" s="1">
        <v>4732240000000</v>
      </c>
      <c r="B5359">
        <v>6.5979003999999994E-2</v>
      </c>
      <c r="C5359">
        <v>1.6474915000000001</v>
      </c>
      <c r="D5359">
        <v>8.8475800000000007</v>
      </c>
      <c r="E5359">
        <v>0.35466003000000001</v>
      </c>
      <c r="F5359">
        <v>9.5581054999999998E-2</v>
      </c>
      <c r="G5359">
        <v>4.7561645999999999E-2</v>
      </c>
      <c r="H5359">
        <v>-16.506958000000001</v>
      </c>
      <c r="I5359">
        <v>-0.75378420000000002</v>
      </c>
      <c r="J5359">
        <v>-48.249817</v>
      </c>
      <c r="L5359">
        <v>-4.1156973999999999E-2</v>
      </c>
      <c r="M5359">
        <v>1.579357605</v>
      </c>
      <c r="N5359">
        <v>8.7593553120000003</v>
      </c>
      <c r="O5359">
        <v>0.330691507</v>
      </c>
      <c r="P5359">
        <v>9.5362034999999998E-2</v>
      </c>
      <c r="Q5359">
        <v>1.0250944999999999E-2</v>
      </c>
      <c r="R5359">
        <v>-16.690074249999999</v>
      </c>
      <c r="S5359">
        <v>-0.62245652100000004</v>
      </c>
      <c r="T5359">
        <v>-48.546332139999997</v>
      </c>
    </row>
    <row r="5360" spans="1:20" x14ac:dyDescent="0.2">
      <c r="A5360" s="1">
        <v>4732240000000</v>
      </c>
      <c r="B5360">
        <v>0.31745909999999999</v>
      </c>
      <c r="C5360">
        <v>1.7556609999999999</v>
      </c>
      <c r="D5360">
        <v>8.8291930000000001</v>
      </c>
      <c r="E5360">
        <v>0.37864684999999998</v>
      </c>
      <c r="F5360">
        <v>9.4421389999999994E-2</v>
      </c>
      <c r="G5360">
        <v>8.0795290000000006E-2</v>
      </c>
      <c r="H5360">
        <v>-16.506958000000001</v>
      </c>
      <c r="I5360">
        <v>-0.75378420000000002</v>
      </c>
      <c r="J5360">
        <v>-48.249817</v>
      </c>
      <c r="L5360">
        <v>0.13815106299999999</v>
      </c>
      <c r="M5360">
        <v>1.6675093030000001</v>
      </c>
      <c r="N5360">
        <v>8.7942741560000002</v>
      </c>
      <c r="O5360">
        <v>0.354669179</v>
      </c>
      <c r="P5360">
        <v>9.4891712000000003E-2</v>
      </c>
      <c r="Q5360">
        <v>4.5523118000000001E-2</v>
      </c>
      <c r="R5360">
        <v>-16.59851613</v>
      </c>
      <c r="S5360">
        <v>-0.68812035999999999</v>
      </c>
      <c r="T5360">
        <v>-48.398074569999999</v>
      </c>
    </row>
    <row r="5361" spans="1:20" x14ac:dyDescent="0.2">
      <c r="A5361" s="1">
        <v>4732250000000</v>
      </c>
      <c r="B5361">
        <v>0.45252989999999998</v>
      </c>
      <c r="C5361">
        <v>1.8442383</v>
      </c>
      <c r="D5361">
        <v>8.8863830000000004</v>
      </c>
      <c r="E5361">
        <v>0.39723206</v>
      </c>
      <c r="F5361">
        <v>9.3963619999999998E-2</v>
      </c>
      <c r="G5361">
        <v>0.10723877</v>
      </c>
      <c r="H5361">
        <v>-16.506958000000001</v>
      </c>
      <c r="I5361">
        <v>-0.75378420000000002</v>
      </c>
      <c r="J5361">
        <v>-48.249817</v>
      </c>
      <c r="L5361">
        <v>0.29534048099999999</v>
      </c>
      <c r="M5361">
        <v>1.7558738009999999</v>
      </c>
      <c r="N5361">
        <v>8.8403285779999994</v>
      </c>
      <c r="O5361">
        <v>0.37595061899999999</v>
      </c>
      <c r="P5361">
        <v>9.4427665999999993E-2</v>
      </c>
      <c r="Q5361">
        <v>7.6380944000000006E-2</v>
      </c>
      <c r="R5361">
        <v>-16.552737059999998</v>
      </c>
      <c r="S5361">
        <v>-0.72095228</v>
      </c>
      <c r="T5361">
        <v>-48.323945790000003</v>
      </c>
    </row>
    <row r="5362" spans="1:20" x14ac:dyDescent="0.2">
      <c r="A5362" s="1">
        <v>4732250000000</v>
      </c>
      <c r="B5362">
        <v>0.57157899999999995</v>
      </c>
      <c r="C5362">
        <v>1.8755035</v>
      </c>
      <c r="D5362">
        <v>8.9942630000000001</v>
      </c>
      <c r="E5362">
        <v>0.40502929999999998</v>
      </c>
      <c r="F5362">
        <v>9.1308594000000007E-2</v>
      </c>
      <c r="G5362">
        <v>0.12710571000000001</v>
      </c>
      <c r="H5362">
        <v>-16.506958000000001</v>
      </c>
      <c r="I5362">
        <v>-0.75378420000000002</v>
      </c>
      <c r="J5362">
        <v>-48.249817</v>
      </c>
      <c r="L5362">
        <v>0.43345974100000001</v>
      </c>
      <c r="M5362">
        <v>1.8156886510000001</v>
      </c>
      <c r="N5362">
        <v>8.9172957890000006</v>
      </c>
      <c r="O5362">
        <v>0.39048996000000002</v>
      </c>
      <c r="P5362">
        <v>9.2868129999999993E-2</v>
      </c>
      <c r="Q5362">
        <v>0.10174332699999999</v>
      </c>
      <c r="R5362">
        <v>-16.529847530000001</v>
      </c>
      <c r="S5362">
        <v>-0.73736824000000001</v>
      </c>
      <c r="T5362">
        <v>-48.286881389999998</v>
      </c>
    </row>
    <row r="5363" spans="1:20" x14ac:dyDescent="0.2">
      <c r="A5363" s="1">
        <v>4732260000000</v>
      </c>
      <c r="B5363">
        <v>0.71566770000000002</v>
      </c>
      <c r="C5363">
        <v>1.9531860000000001</v>
      </c>
      <c r="D5363">
        <v>9.2093050000000005</v>
      </c>
      <c r="E5363">
        <v>0.39842223999999998</v>
      </c>
      <c r="F5363">
        <v>8.824158E-2</v>
      </c>
      <c r="G5363">
        <v>0.13778687000000001</v>
      </c>
      <c r="H5363">
        <v>-16.168213000000002</v>
      </c>
      <c r="I5363">
        <v>-1.5029907</v>
      </c>
      <c r="J5363">
        <v>-48.275756999999999</v>
      </c>
      <c r="L5363">
        <v>0.57456372</v>
      </c>
      <c r="M5363">
        <v>1.8844373249999999</v>
      </c>
      <c r="N5363">
        <v>9.0633003950000006</v>
      </c>
      <c r="O5363">
        <v>0.39445609999999998</v>
      </c>
      <c r="P5363">
        <v>9.0554855000000004E-2</v>
      </c>
      <c r="Q5363">
        <v>0.119765098</v>
      </c>
      <c r="R5363">
        <v>-16.34903027</v>
      </c>
      <c r="S5363">
        <v>-1.1201794700000001</v>
      </c>
      <c r="T5363">
        <v>-48.281319199999999</v>
      </c>
    </row>
    <row r="5364" spans="1:20" x14ac:dyDescent="0.2">
      <c r="A5364" s="1">
        <v>4732270000000</v>
      </c>
      <c r="B5364">
        <v>0.83929443000000004</v>
      </c>
      <c r="C5364">
        <v>2.0186920000000002</v>
      </c>
      <c r="D5364">
        <v>9.6796419999999994</v>
      </c>
      <c r="E5364">
        <v>0.37722778000000001</v>
      </c>
      <c r="F5364">
        <v>8.9370729999999995E-2</v>
      </c>
      <c r="G5364">
        <v>0.14169312000000001</v>
      </c>
      <c r="H5364">
        <v>-16.168213000000002</v>
      </c>
      <c r="I5364">
        <v>-1.5029907</v>
      </c>
      <c r="J5364">
        <v>-48.275756999999999</v>
      </c>
      <c r="L5364">
        <v>0.70692907500000002</v>
      </c>
      <c r="M5364">
        <v>1.9515646630000001</v>
      </c>
      <c r="N5364">
        <v>9.371471197</v>
      </c>
      <c r="O5364">
        <v>0.38584193999999999</v>
      </c>
      <c r="P5364">
        <v>8.9962792999999999E-2</v>
      </c>
      <c r="Q5364">
        <v>0.13072910900000001</v>
      </c>
      <c r="R5364">
        <v>-16.25862163</v>
      </c>
      <c r="S5364">
        <v>-1.3115850849999999</v>
      </c>
      <c r="T5364">
        <v>-48.278538099999999</v>
      </c>
    </row>
    <row r="5365" spans="1:20" x14ac:dyDescent="0.2">
      <c r="A5365" s="1">
        <v>4732270000000</v>
      </c>
      <c r="B5365">
        <v>0.87623596000000004</v>
      </c>
      <c r="C5365">
        <v>2.0775146000000002</v>
      </c>
      <c r="D5365">
        <v>10.217224</v>
      </c>
      <c r="E5365">
        <v>0.34544373</v>
      </c>
      <c r="F5365">
        <v>9.3475340000000004E-2</v>
      </c>
      <c r="G5365">
        <v>0.14010619999999999</v>
      </c>
      <c r="H5365">
        <v>-16.168213000000002</v>
      </c>
      <c r="I5365">
        <v>-1.5029907</v>
      </c>
      <c r="J5365">
        <v>-48.275756999999999</v>
      </c>
      <c r="L5365">
        <v>0.79158251800000001</v>
      </c>
      <c r="M5365">
        <v>2.0145396309999999</v>
      </c>
      <c r="N5365">
        <v>9.794347599</v>
      </c>
      <c r="O5365">
        <v>0.365642835</v>
      </c>
      <c r="P5365">
        <v>9.1719066000000002E-2</v>
      </c>
      <c r="Q5365">
        <v>0.135417655</v>
      </c>
      <c r="R5365">
        <v>-16.213417320000001</v>
      </c>
      <c r="S5365">
        <v>-1.4072878929999999</v>
      </c>
      <c r="T5365">
        <v>-48.277147550000002</v>
      </c>
    </row>
    <row r="5366" spans="1:20" x14ac:dyDescent="0.2">
      <c r="A5366" s="1">
        <v>4732280000000</v>
      </c>
      <c r="B5366">
        <v>0.81195070000000003</v>
      </c>
      <c r="C5366">
        <v>1.9471436</v>
      </c>
      <c r="D5366">
        <v>10.662552</v>
      </c>
      <c r="E5366">
        <v>0.31455993999999998</v>
      </c>
      <c r="F5366">
        <v>9.3963619999999998E-2</v>
      </c>
      <c r="G5366">
        <v>0.1301117</v>
      </c>
      <c r="H5366">
        <v>-16.168213000000002</v>
      </c>
      <c r="I5366">
        <v>-1.5029907</v>
      </c>
      <c r="J5366">
        <v>-48.275756999999999</v>
      </c>
      <c r="L5366">
        <v>0.80176660899999996</v>
      </c>
      <c r="M5366">
        <v>1.980841616</v>
      </c>
      <c r="N5366">
        <v>10.2284498</v>
      </c>
      <c r="O5366">
        <v>0.34010138699999998</v>
      </c>
      <c r="P5366">
        <v>9.2841343000000007E-2</v>
      </c>
      <c r="Q5366">
        <v>0.132764677</v>
      </c>
      <c r="R5366">
        <v>-16.19081516</v>
      </c>
      <c r="S5366">
        <v>-1.455139296</v>
      </c>
      <c r="T5366">
        <v>-48.27645227</v>
      </c>
    </row>
    <row r="5367" spans="1:20" x14ac:dyDescent="0.2">
      <c r="A5367" s="1">
        <v>4732280000000</v>
      </c>
      <c r="B5367">
        <v>0.69396970000000002</v>
      </c>
      <c r="C5367">
        <v>1.7947234999999999</v>
      </c>
      <c r="D5367">
        <v>10.902084</v>
      </c>
      <c r="E5367">
        <v>0.29603576999999998</v>
      </c>
      <c r="F5367">
        <v>9.4955444E-2</v>
      </c>
      <c r="G5367">
        <v>0.11624145499999999</v>
      </c>
      <c r="H5367">
        <v>-16.358948000000002</v>
      </c>
      <c r="I5367">
        <v>-2.0767212000000002</v>
      </c>
      <c r="J5367">
        <v>-49.400329999999997</v>
      </c>
      <c r="L5367">
        <v>0.74786815399999995</v>
      </c>
      <c r="M5367">
        <v>1.8877825580000001</v>
      </c>
      <c r="N5367">
        <v>10.565266899999999</v>
      </c>
      <c r="O5367">
        <v>0.31806857900000002</v>
      </c>
      <c r="P5367">
        <v>9.3898393999999996E-2</v>
      </c>
      <c r="Q5367">
        <v>0.124503066</v>
      </c>
      <c r="R5367">
        <v>-16.274881579999999</v>
      </c>
      <c r="S5367">
        <v>-1.7659302480000001</v>
      </c>
      <c r="T5367">
        <v>-48.838391139999999</v>
      </c>
    </row>
    <row r="5368" spans="1:20" x14ac:dyDescent="0.2">
      <c r="A5368" s="1">
        <v>4732290000000</v>
      </c>
      <c r="B5368">
        <v>0.51310730000000004</v>
      </c>
      <c r="C5368">
        <v>1.6771393000000001</v>
      </c>
      <c r="D5368">
        <v>11.068557999999999</v>
      </c>
      <c r="E5368">
        <v>0.29283142000000001</v>
      </c>
      <c r="F5368">
        <v>9.8068240000000001E-2</v>
      </c>
      <c r="G5368">
        <v>0.1031189</v>
      </c>
      <c r="H5368">
        <v>-16.358948000000002</v>
      </c>
      <c r="I5368">
        <v>-2.0767212000000002</v>
      </c>
      <c r="J5368">
        <v>-49.400329999999997</v>
      </c>
      <c r="L5368">
        <v>0.630487727</v>
      </c>
      <c r="M5368">
        <v>1.782460929</v>
      </c>
      <c r="N5368">
        <v>10.81691245</v>
      </c>
      <c r="O5368">
        <v>0.30544999900000003</v>
      </c>
      <c r="P5368">
        <v>9.5983316999999999E-2</v>
      </c>
      <c r="Q5368">
        <v>0.113810983</v>
      </c>
      <c r="R5368">
        <v>-16.316914789999998</v>
      </c>
      <c r="S5368">
        <v>-1.9213257239999999</v>
      </c>
      <c r="T5368">
        <v>-49.119360569999998</v>
      </c>
    </row>
    <row r="5369" spans="1:20" x14ac:dyDescent="0.2">
      <c r="A5369" s="1">
        <v>4732290000000</v>
      </c>
      <c r="B5369">
        <v>0.34158325</v>
      </c>
      <c r="C5369">
        <v>1.5784301999999999</v>
      </c>
      <c r="D5369">
        <v>11.318497000000001</v>
      </c>
      <c r="E5369">
        <v>0.2917633</v>
      </c>
      <c r="F5369">
        <v>9.9197389999999996E-2</v>
      </c>
      <c r="G5369">
        <v>9.5703125E-2</v>
      </c>
      <c r="H5369">
        <v>-16.358948000000002</v>
      </c>
      <c r="I5369">
        <v>-2.0767212000000002</v>
      </c>
      <c r="J5369">
        <v>-49.400329999999997</v>
      </c>
      <c r="L5369">
        <v>0.48603548899999999</v>
      </c>
      <c r="M5369">
        <v>1.680445564</v>
      </c>
      <c r="N5369">
        <v>11.06770472</v>
      </c>
      <c r="O5369">
        <v>0.29860664999999997</v>
      </c>
      <c r="P5369">
        <v>9.7590353000000005E-2</v>
      </c>
      <c r="Q5369">
        <v>0.104757054</v>
      </c>
      <c r="R5369">
        <v>-16.337931390000001</v>
      </c>
      <c r="S5369">
        <v>-1.999023462</v>
      </c>
      <c r="T5369">
        <v>-49.25984528</v>
      </c>
    </row>
    <row r="5370" spans="1:20" x14ac:dyDescent="0.2">
      <c r="A5370" s="1">
        <v>4732300000000</v>
      </c>
      <c r="B5370">
        <v>0.22686767999999999</v>
      </c>
      <c r="C5370">
        <v>1.4786223999999999</v>
      </c>
      <c r="D5370">
        <v>11.617889</v>
      </c>
      <c r="E5370">
        <v>0.28848267</v>
      </c>
      <c r="F5370">
        <v>9.5047000000000006E-2</v>
      </c>
      <c r="G5370">
        <v>9.5001219999999997E-2</v>
      </c>
      <c r="H5370">
        <v>-16.697693000000001</v>
      </c>
      <c r="I5370">
        <v>-1.4007567999999999</v>
      </c>
      <c r="J5370">
        <v>-49.234009999999998</v>
      </c>
      <c r="L5370">
        <v>0.35645158399999999</v>
      </c>
      <c r="M5370">
        <v>1.5795339820000001</v>
      </c>
      <c r="N5370">
        <v>11.34279686</v>
      </c>
      <c r="O5370">
        <v>0.29354466000000001</v>
      </c>
      <c r="P5370">
        <v>9.6318677000000005E-2</v>
      </c>
      <c r="Q5370">
        <v>9.9879137000000007E-2</v>
      </c>
      <c r="R5370">
        <v>-16.517812200000002</v>
      </c>
      <c r="S5370">
        <v>-1.6998901310000001</v>
      </c>
      <c r="T5370">
        <v>-49.246927640000003</v>
      </c>
    </row>
    <row r="5371" spans="1:20" x14ac:dyDescent="0.2">
      <c r="A5371" s="1">
        <v>4732300000000</v>
      </c>
      <c r="B5371">
        <v>8.1893919999999995E-2</v>
      </c>
      <c r="C5371">
        <v>1.3443909000000001</v>
      </c>
      <c r="D5371">
        <v>11.847443</v>
      </c>
      <c r="E5371">
        <v>0.28410340000000001</v>
      </c>
      <c r="F5371">
        <v>9.1827389999999995E-2</v>
      </c>
      <c r="G5371">
        <v>0.103759766</v>
      </c>
      <c r="H5371">
        <v>-16.697693000000001</v>
      </c>
      <c r="I5371">
        <v>-1.4007567999999999</v>
      </c>
      <c r="J5371">
        <v>-49.234009999999998</v>
      </c>
      <c r="L5371">
        <v>0.219172752</v>
      </c>
      <c r="M5371">
        <v>1.4619624410000001</v>
      </c>
      <c r="N5371">
        <v>11.595119929999999</v>
      </c>
      <c r="O5371">
        <v>0.28882403000000001</v>
      </c>
      <c r="P5371">
        <v>9.4073033E-2</v>
      </c>
      <c r="Q5371">
        <v>0.101819452</v>
      </c>
      <c r="R5371">
        <v>-16.607752600000001</v>
      </c>
      <c r="S5371">
        <v>-1.550323466</v>
      </c>
      <c r="T5371">
        <v>-49.240468819999997</v>
      </c>
    </row>
    <row r="5372" spans="1:20" x14ac:dyDescent="0.2">
      <c r="A5372" s="1">
        <v>4732310000000</v>
      </c>
      <c r="B5372">
        <v>4.3533324999999998E-2</v>
      </c>
      <c r="C5372">
        <v>1.2168121000000001</v>
      </c>
      <c r="D5372">
        <v>12.340042</v>
      </c>
      <c r="E5372">
        <v>0.27754210000000001</v>
      </c>
      <c r="F5372">
        <v>9.3002319999999999E-2</v>
      </c>
      <c r="G5372">
        <v>0.12045288</v>
      </c>
      <c r="H5372">
        <v>-16.697693000000001</v>
      </c>
      <c r="I5372">
        <v>-1.4007567999999999</v>
      </c>
      <c r="J5372">
        <v>-49.234009999999998</v>
      </c>
      <c r="L5372">
        <v>0.131353039</v>
      </c>
      <c r="M5372">
        <v>1.3393872710000001</v>
      </c>
      <c r="N5372">
        <v>11.96758097</v>
      </c>
      <c r="O5372">
        <v>0.28318306500000001</v>
      </c>
      <c r="P5372">
        <v>9.3537677E-2</v>
      </c>
      <c r="Q5372">
        <v>0.11113616599999999</v>
      </c>
      <c r="R5372">
        <v>-16.652722799999999</v>
      </c>
      <c r="S5372">
        <v>-1.475540133</v>
      </c>
      <c r="T5372">
        <v>-49.237239410000001</v>
      </c>
    </row>
    <row r="5373" spans="1:20" x14ac:dyDescent="0.2">
      <c r="A5373" s="1">
        <v>4732310000000</v>
      </c>
      <c r="B5373">
        <v>9.4970700000000005E-2</v>
      </c>
      <c r="C5373">
        <v>1.232132</v>
      </c>
      <c r="D5373">
        <v>12.791031</v>
      </c>
      <c r="E5373">
        <v>0.27125549999999998</v>
      </c>
      <c r="F5373">
        <v>9.6862790000000004E-2</v>
      </c>
      <c r="G5373">
        <v>0.14472961000000001</v>
      </c>
      <c r="H5373">
        <v>-16.697693000000001</v>
      </c>
      <c r="I5373">
        <v>-1.4007567999999999</v>
      </c>
      <c r="J5373">
        <v>-49.234009999999998</v>
      </c>
      <c r="L5373">
        <v>0.113161869</v>
      </c>
      <c r="M5373">
        <v>1.285759635</v>
      </c>
      <c r="N5373">
        <v>12.37930598</v>
      </c>
      <c r="O5373">
        <v>0.27721928200000001</v>
      </c>
      <c r="P5373">
        <v>9.5200232999999995E-2</v>
      </c>
      <c r="Q5373">
        <v>0.12793288799999999</v>
      </c>
      <c r="R5373">
        <v>-16.6752079</v>
      </c>
      <c r="S5373">
        <v>-1.4381484659999999</v>
      </c>
      <c r="T5373">
        <v>-49.235624710000003</v>
      </c>
    </row>
    <row r="5374" spans="1:20" x14ac:dyDescent="0.2">
      <c r="A5374" s="1">
        <v>4732320000000</v>
      </c>
      <c r="B5374">
        <v>0.12409973000000001</v>
      </c>
      <c r="C5374">
        <v>1.2578278000000001</v>
      </c>
      <c r="D5374">
        <v>13.148467999999999</v>
      </c>
      <c r="E5374">
        <v>0.26989745999999998</v>
      </c>
      <c r="F5374">
        <v>0.11146545400000001</v>
      </c>
      <c r="G5374">
        <v>0.17504882999999999</v>
      </c>
      <c r="H5374">
        <v>-17.132567999999999</v>
      </c>
      <c r="I5374">
        <v>-2.003479</v>
      </c>
      <c r="J5374">
        <v>-49.148560000000003</v>
      </c>
      <c r="L5374">
        <v>0.11863079999999999</v>
      </c>
      <c r="M5374">
        <v>1.2717937180000001</v>
      </c>
      <c r="N5374">
        <v>12.76388699</v>
      </c>
      <c r="O5374">
        <v>0.27355837100000002</v>
      </c>
      <c r="P5374">
        <v>0.10333284399999999</v>
      </c>
      <c r="Q5374">
        <v>0.15149085900000001</v>
      </c>
      <c r="R5374">
        <v>-16.903887950000001</v>
      </c>
      <c r="S5374">
        <v>-1.720813733</v>
      </c>
      <c r="T5374">
        <v>-49.192092350000003</v>
      </c>
    </row>
    <row r="5375" spans="1:20" x14ac:dyDescent="0.2">
      <c r="A5375" s="1">
        <v>4732320000000</v>
      </c>
      <c r="B5375">
        <v>0.23587036</v>
      </c>
      <c r="C5375">
        <v>1.3106994999999999</v>
      </c>
      <c r="D5375">
        <v>13.412247000000001</v>
      </c>
      <c r="E5375">
        <v>0.27935789999999999</v>
      </c>
      <c r="F5375">
        <v>0.13211059999999999</v>
      </c>
      <c r="G5375">
        <v>0.20376586999999999</v>
      </c>
      <c r="H5375">
        <v>-17.132567999999999</v>
      </c>
      <c r="I5375">
        <v>-2.003479</v>
      </c>
      <c r="J5375">
        <v>-49.148560000000003</v>
      </c>
      <c r="L5375">
        <v>0.17725057999999999</v>
      </c>
      <c r="M5375">
        <v>1.2912466090000001</v>
      </c>
      <c r="N5375">
        <v>13.088067000000001</v>
      </c>
      <c r="O5375">
        <v>0.27645813600000002</v>
      </c>
      <c r="P5375">
        <v>0.117721722</v>
      </c>
      <c r="Q5375">
        <v>0.17762836400000001</v>
      </c>
      <c r="R5375">
        <v>-17.018227970000002</v>
      </c>
      <c r="S5375">
        <v>-1.862146367</v>
      </c>
      <c r="T5375">
        <v>-49.170326180000004</v>
      </c>
    </row>
    <row r="5376" spans="1:20" x14ac:dyDescent="0.2">
      <c r="A5376" s="1">
        <v>4732330000000</v>
      </c>
      <c r="B5376">
        <v>0.38269043000000003</v>
      </c>
      <c r="C5376">
        <v>1.3408355999999999</v>
      </c>
      <c r="D5376">
        <v>13.348190000000001</v>
      </c>
      <c r="E5376">
        <v>0.30160522000000001</v>
      </c>
      <c r="F5376">
        <v>0.16421509000000001</v>
      </c>
      <c r="G5376">
        <v>0.23965454</v>
      </c>
      <c r="H5376">
        <v>-17.132567999999999</v>
      </c>
      <c r="I5376">
        <v>-2.003479</v>
      </c>
      <c r="J5376">
        <v>-49.148560000000003</v>
      </c>
      <c r="L5376">
        <v>0.27997050499999998</v>
      </c>
      <c r="M5376">
        <v>1.316041104</v>
      </c>
      <c r="N5376">
        <v>13.218128500000001</v>
      </c>
      <c r="O5376">
        <v>0.28903167800000001</v>
      </c>
      <c r="P5376">
        <v>0.14096840599999999</v>
      </c>
      <c r="Q5376">
        <v>0.20864145200000001</v>
      </c>
      <c r="R5376">
        <v>-17.075397989999999</v>
      </c>
      <c r="S5376">
        <v>-1.9328126830000001</v>
      </c>
      <c r="T5376">
        <v>-49.159443090000003</v>
      </c>
    </row>
    <row r="5377" spans="1:20" x14ac:dyDescent="0.2">
      <c r="A5377" s="1">
        <v>4732330000000</v>
      </c>
      <c r="B5377">
        <v>0.41143800000000003</v>
      </c>
      <c r="C5377">
        <v>1.3430481000000001</v>
      </c>
      <c r="D5377">
        <v>13.294464</v>
      </c>
      <c r="E5377">
        <v>0.33238220000000002</v>
      </c>
      <c r="F5377">
        <v>0.19966125000000001</v>
      </c>
      <c r="G5377">
        <v>0.27076719999999999</v>
      </c>
      <c r="H5377">
        <v>-17.132567999999999</v>
      </c>
      <c r="I5377">
        <v>-2.003479</v>
      </c>
      <c r="J5377">
        <v>-49.148560000000003</v>
      </c>
      <c r="L5377">
        <v>0.34570425199999999</v>
      </c>
      <c r="M5377">
        <v>1.3295446019999999</v>
      </c>
      <c r="N5377">
        <v>13.25629625</v>
      </c>
      <c r="O5377">
        <v>0.31070693900000002</v>
      </c>
      <c r="P5377">
        <v>0.170314828</v>
      </c>
      <c r="Q5377">
        <v>0.239704326</v>
      </c>
      <c r="R5377">
        <v>-17.103982989999999</v>
      </c>
      <c r="S5377">
        <v>-1.968145842</v>
      </c>
      <c r="T5377">
        <v>-49.154001540000003</v>
      </c>
    </row>
    <row r="5378" spans="1:20" x14ac:dyDescent="0.2">
      <c r="A5378" s="1">
        <v>4732340000000</v>
      </c>
      <c r="B5378">
        <v>0.43469237999999999</v>
      </c>
      <c r="C5378">
        <v>1.4091339000000001</v>
      </c>
      <c r="D5378">
        <v>13.296753000000001</v>
      </c>
      <c r="E5378">
        <v>0.36430360000000001</v>
      </c>
      <c r="F5378">
        <v>0.23674011</v>
      </c>
      <c r="G5378">
        <v>0.29763793999999999</v>
      </c>
      <c r="H5378">
        <v>-17.216491999999999</v>
      </c>
      <c r="I5378">
        <v>-3.2791138000000002</v>
      </c>
      <c r="J5378">
        <v>-49.232483000000002</v>
      </c>
      <c r="L5378">
        <v>0.39019831599999999</v>
      </c>
      <c r="M5378">
        <v>1.369339251</v>
      </c>
      <c r="N5378">
        <v>13.27652462</v>
      </c>
      <c r="O5378">
        <v>0.337505269</v>
      </c>
      <c r="P5378">
        <v>0.20352746899999999</v>
      </c>
      <c r="Q5378">
        <v>0.26867113300000001</v>
      </c>
      <c r="R5378">
        <v>-17.160237500000001</v>
      </c>
      <c r="S5378">
        <v>-2.6236298210000002</v>
      </c>
      <c r="T5378">
        <v>-49.193242269999999</v>
      </c>
    </row>
    <row r="5379" spans="1:20" x14ac:dyDescent="0.2">
      <c r="A5379" s="1">
        <v>4732340000000</v>
      </c>
      <c r="B5379">
        <v>0.44354248000000002</v>
      </c>
      <c r="C5379">
        <v>1.4791259999999999</v>
      </c>
      <c r="D5379">
        <v>13.218964</v>
      </c>
      <c r="E5379">
        <v>0.39793395999999998</v>
      </c>
      <c r="F5379">
        <v>0.26779175</v>
      </c>
      <c r="G5379">
        <v>0.32273865000000002</v>
      </c>
      <c r="H5379">
        <v>-17.216491999999999</v>
      </c>
      <c r="I5379">
        <v>-3.2791138000000002</v>
      </c>
      <c r="J5379">
        <v>-49.232483000000002</v>
      </c>
      <c r="L5379">
        <v>0.41687039799999998</v>
      </c>
      <c r="M5379">
        <v>1.424232626</v>
      </c>
      <c r="N5379">
        <v>13.24774431</v>
      </c>
      <c r="O5379">
        <v>0.367719615</v>
      </c>
      <c r="P5379">
        <v>0.23565960899999999</v>
      </c>
      <c r="Q5379">
        <v>0.295704892</v>
      </c>
      <c r="R5379">
        <v>-17.188364750000002</v>
      </c>
      <c r="S5379">
        <v>-2.9513718099999999</v>
      </c>
      <c r="T5379">
        <v>-49.212862639999997</v>
      </c>
    </row>
    <row r="5380" spans="1:20" x14ac:dyDescent="0.2">
      <c r="A5380" s="1">
        <v>4732350000000</v>
      </c>
      <c r="B5380">
        <v>0.48574830000000002</v>
      </c>
      <c r="C5380">
        <v>1.5726776</v>
      </c>
      <c r="D5380">
        <v>13.113678</v>
      </c>
      <c r="E5380">
        <v>0.4303131</v>
      </c>
      <c r="F5380">
        <v>0.29533386</v>
      </c>
      <c r="G5380">
        <v>0.34783935999999999</v>
      </c>
      <c r="H5380">
        <v>-17.216491999999999</v>
      </c>
      <c r="I5380">
        <v>-3.2791138000000002</v>
      </c>
      <c r="J5380">
        <v>-49.232483000000002</v>
      </c>
      <c r="L5380">
        <v>0.45130934900000003</v>
      </c>
      <c r="M5380">
        <v>1.4984551129999999</v>
      </c>
      <c r="N5380">
        <v>13.18071116</v>
      </c>
      <c r="O5380">
        <v>0.39901635699999999</v>
      </c>
      <c r="P5380">
        <v>0.26549673499999998</v>
      </c>
      <c r="Q5380">
        <v>0.32177212599999999</v>
      </c>
      <c r="R5380">
        <v>-17.20242837</v>
      </c>
      <c r="S5380">
        <v>-3.1152428049999998</v>
      </c>
      <c r="T5380">
        <v>-49.22267282</v>
      </c>
    </row>
    <row r="5381" spans="1:20" x14ac:dyDescent="0.2">
      <c r="A5381" s="1">
        <v>4732350000000</v>
      </c>
      <c r="B5381">
        <v>0.6498718</v>
      </c>
      <c r="C5381">
        <v>1.7464904999999999</v>
      </c>
      <c r="D5381">
        <v>12.719986</v>
      </c>
      <c r="E5381">
        <v>0.46345520000000001</v>
      </c>
      <c r="F5381">
        <v>0.32235718000000002</v>
      </c>
      <c r="G5381">
        <v>0.37503051999999998</v>
      </c>
      <c r="H5381">
        <v>-17.216491999999999</v>
      </c>
      <c r="I5381">
        <v>-3.2791138000000002</v>
      </c>
      <c r="J5381">
        <v>-49.232483000000002</v>
      </c>
      <c r="L5381">
        <v>0.55059057499999997</v>
      </c>
      <c r="M5381">
        <v>1.622472806</v>
      </c>
      <c r="N5381">
        <v>12.95034858</v>
      </c>
      <c r="O5381">
        <v>0.43123577899999999</v>
      </c>
      <c r="P5381">
        <v>0.29392695699999999</v>
      </c>
      <c r="Q5381">
        <v>0.34840132299999998</v>
      </c>
      <c r="R5381">
        <v>-17.209460190000001</v>
      </c>
      <c r="S5381">
        <v>-3.1971783029999998</v>
      </c>
      <c r="T5381">
        <v>-49.227577910000001</v>
      </c>
    </row>
    <row r="5382" spans="1:20" x14ac:dyDescent="0.2">
      <c r="A5382" s="1">
        <v>4732360000000</v>
      </c>
      <c r="B5382">
        <v>0.76663210000000004</v>
      </c>
      <c r="C5382">
        <v>1.9751281999999999</v>
      </c>
      <c r="D5382">
        <v>12.458648999999999</v>
      </c>
      <c r="E5382">
        <v>0.49484253</v>
      </c>
      <c r="F5382">
        <v>0.35612487999999998</v>
      </c>
      <c r="G5382">
        <v>0.40286254999999999</v>
      </c>
      <c r="H5382">
        <v>-16.738892</v>
      </c>
      <c r="I5382">
        <v>-4.3319700000000001</v>
      </c>
      <c r="J5382">
        <v>-48.390197999999998</v>
      </c>
      <c r="L5382">
        <v>0.65861133699999996</v>
      </c>
      <c r="M5382">
        <v>1.7988005030000001</v>
      </c>
      <c r="N5382">
        <v>12.704498790000001</v>
      </c>
      <c r="O5382">
        <v>0.46303915400000001</v>
      </c>
      <c r="P5382">
        <v>0.325025919</v>
      </c>
      <c r="Q5382">
        <v>0.375631936</v>
      </c>
      <c r="R5382">
        <v>-16.97417609</v>
      </c>
      <c r="S5382">
        <v>-3.7645741510000001</v>
      </c>
      <c r="T5382">
        <v>-48.808887949999999</v>
      </c>
    </row>
    <row r="5383" spans="1:20" x14ac:dyDescent="0.2">
      <c r="A5383" s="1">
        <v>4732360000000</v>
      </c>
      <c r="B5383">
        <v>0.94738770000000005</v>
      </c>
      <c r="C5383">
        <v>2.2062225</v>
      </c>
      <c r="D5383">
        <v>11.955887000000001</v>
      </c>
      <c r="E5383">
        <v>0.51460265999999999</v>
      </c>
      <c r="F5383">
        <v>0.38978576999999998</v>
      </c>
      <c r="G5383">
        <v>0.42320249999999998</v>
      </c>
      <c r="H5383">
        <v>-16.738892</v>
      </c>
      <c r="I5383">
        <v>-4.3319700000000001</v>
      </c>
      <c r="J5383">
        <v>-48.390197999999998</v>
      </c>
      <c r="L5383">
        <v>0.80299951899999999</v>
      </c>
      <c r="M5383">
        <v>2.0025115019999999</v>
      </c>
      <c r="N5383">
        <v>12.330192889999999</v>
      </c>
      <c r="O5383">
        <v>0.48882090700000003</v>
      </c>
      <c r="P5383">
        <v>0.35740584399999997</v>
      </c>
      <c r="Q5383">
        <v>0.39941721800000002</v>
      </c>
      <c r="R5383">
        <v>-16.85653405</v>
      </c>
      <c r="S5383">
        <v>-4.0482720759999999</v>
      </c>
      <c r="T5383">
        <v>-48.599542980000003</v>
      </c>
    </row>
    <row r="5384" spans="1:20" x14ac:dyDescent="0.2">
      <c r="A5384" s="1">
        <v>4732370000000</v>
      </c>
      <c r="B5384">
        <v>1.0548858999999999</v>
      </c>
      <c r="C5384">
        <v>2.4753723000000001</v>
      </c>
      <c r="D5384">
        <v>11.439697000000001</v>
      </c>
      <c r="E5384">
        <v>0.52018739999999997</v>
      </c>
      <c r="F5384">
        <v>0.42700195000000002</v>
      </c>
      <c r="G5384">
        <v>0.43347168000000003</v>
      </c>
      <c r="H5384">
        <v>-16.738892</v>
      </c>
      <c r="I5384">
        <v>-4.3319700000000001</v>
      </c>
      <c r="J5384">
        <v>-48.390197999999998</v>
      </c>
      <c r="L5384">
        <v>0.92894270899999998</v>
      </c>
      <c r="M5384">
        <v>2.238941901</v>
      </c>
      <c r="N5384">
        <v>11.88494495</v>
      </c>
      <c r="O5384">
        <v>0.50450415400000004</v>
      </c>
      <c r="P5384">
        <v>0.39220389700000002</v>
      </c>
      <c r="Q5384">
        <v>0.41644444899999999</v>
      </c>
      <c r="R5384">
        <v>-16.79771302</v>
      </c>
      <c r="S5384">
        <v>-4.190121038</v>
      </c>
      <c r="T5384">
        <v>-48.494870489999997</v>
      </c>
    </row>
    <row r="5385" spans="1:20" x14ac:dyDescent="0.2">
      <c r="A5385" s="1">
        <v>4732370000000</v>
      </c>
      <c r="B5385">
        <v>1.0731354</v>
      </c>
      <c r="C5385">
        <v>2.7020263999999998</v>
      </c>
      <c r="D5385">
        <v>10.95726</v>
      </c>
      <c r="E5385">
        <v>0.50582886000000005</v>
      </c>
      <c r="F5385">
        <v>0.46809387000000002</v>
      </c>
      <c r="G5385">
        <v>0.43338012999999997</v>
      </c>
      <c r="H5385">
        <v>-16.738892</v>
      </c>
      <c r="I5385">
        <v>-4.3319700000000001</v>
      </c>
      <c r="J5385">
        <v>-48.390197999999998</v>
      </c>
      <c r="L5385">
        <v>1.0010390549999999</v>
      </c>
      <c r="M5385">
        <v>2.4704841499999999</v>
      </c>
      <c r="N5385">
        <v>11.421102469999999</v>
      </c>
      <c r="O5385">
        <v>0.50516650699999999</v>
      </c>
      <c r="P5385">
        <v>0.43014888400000001</v>
      </c>
      <c r="Q5385">
        <v>0.42491229000000003</v>
      </c>
      <c r="R5385">
        <v>-16.768302510000002</v>
      </c>
      <c r="S5385">
        <v>-4.2610455189999996</v>
      </c>
      <c r="T5385">
        <v>-48.442534240000001</v>
      </c>
    </row>
    <row r="5386" spans="1:20" x14ac:dyDescent="0.2">
      <c r="A5386" s="1">
        <v>4732380000000</v>
      </c>
      <c r="B5386">
        <v>1.0608215000000001</v>
      </c>
      <c r="C5386">
        <v>2.867569</v>
      </c>
      <c r="D5386">
        <v>10.547882</v>
      </c>
      <c r="E5386">
        <v>0.4704895</v>
      </c>
      <c r="F5386">
        <v>0.50923156999999997</v>
      </c>
      <c r="G5386">
        <v>0.42163086</v>
      </c>
      <c r="H5386">
        <v>-16.651917000000001</v>
      </c>
      <c r="I5386">
        <v>-4.0969850000000001</v>
      </c>
      <c r="J5386">
        <v>-47.817993000000001</v>
      </c>
      <c r="L5386">
        <v>1.030930277</v>
      </c>
      <c r="M5386">
        <v>2.6690265750000002</v>
      </c>
      <c r="N5386">
        <v>10.98449224</v>
      </c>
      <c r="O5386">
        <v>0.48782800300000001</v>
      </c>
      <c r="P5386">
        <v>0.46969022700000002</v>
      </c>
      <c r="Q5386">
        <v>0.42327157500000001</v>
      </c>
      <c r="R5386">
        <v>-16.710109760000002</v>
      </c>
      <c r="S5386">
        <v>-4.1790152589999998</v>
      </c>
      <c r="T5386">
        <v>-48.130263620000001</v>
      </c>
    </row>
    <row r="5387" spans="1:20" x14ac:dyDescent="0.2">
      <c r="A5387" s="1">
        <v>4732380000000</v>
      </c>
      <c r="B5387">
        <v>0.99554443000000004</v>
      </c>
      <c r="C5387">
        <v>2.9772490999999999</v>
      </c>
      <c r="D5387">
        <v>10.191604999999999</v>
      </c>
      <c r="E5387">
        <v>0.41522217</v>
      </c>
      <c r="F5387">
        <v>0.54658510000000005</v>
      </c>
      <c r="G5387">
        <v>0.39753723000000002</v>
      </c>
      <c r="H5387">
        <v>-16.651917000000001</v>
      </c>
      <c r="I5387">
        <v>-4.0969850000000001</v>
      </c>
      <c r="J5387">
        <v>-47.817993000000001</v>
      </c>
      <c r="L5387">
        <v>1.0132373539999999</v>
      </c>
      <c r="M5387">
        <v>2.8231378380000001</v>
      </c>
      <c r="N5387">
        <v>10.58804862</v>
      </c>
      <c r="O5387">
        <v>0.45152508699999999</v>
      </c>
      <c r="P5387">
        <v>0.50813766299999996</v>
      </c>
      <c r="Q5387">
        <v>0.410404402</v>
      </c>
      <c r="R5387">
        <v>-16.68101338</v>
      </c>
      <c r="S5387">
        <v>-4.13800013</v>
      </c>
      <c r="T5387">
        <v>-47.974128309999998</v>
      </c>
    </row>
    <row r="5388" spans="1:20" x14ac:dyDescent="0.2">
      <c r="A5388" s="1">
        <v>4732390000000</v>
      </c>
      <c r="B5388">
        <v>0.81825256000000002</v>
      </c>
      <c r="C5388">
        <v>2.9890137000000001</v>
      </c>
      <c r="D5388">
        <v>9.9694210000000005</v>
      </c>
      <c r="E5388">
        <v>0.33773804000000002</v>
      </c>
      <c r="F5388">
        <v>0.57423400000000002</v>
      </c>
      <c r="G5388">
        <v>0.36184692000000002</v>
      </c>
      <c r="H5388">
        <v>-16.651917000000001</v>
      </c>
      <c r="I5388">
        <v>-4.0969850000000001</v>
      </c>
      <c r="J5388">
        <v>-47.817993000000001</v>
      </c>
      <c r="L5388">
        <v>0.91574495700000003</v>
      </c>
      <c r="M5388">
        <v>2.9060757690000001</v>
      </c>
      <c r="N5388">
        <v>10.27873481</v>
      </c>
      <c r="O5388">
        <v>0.39463156300000002</v>
      </c>
      <c r="P5388">
        <v>0.54118583200000003</v>
      </c>
      <c r="Q5388">
        <v>0.38612566100000001</v>
      </c>
      <c r="R5388">
        <v>-16.66646519</v>
      </c>
      <c r="S5388">
        <v>-4.117492565</v>
      </c>
      <c r="T5388">
        <v>-47.896060660000003</v>
      </c>
    </row>
    <row r="5389" spans="1:20" x14ac:dyDescent="0.2">
      <c r="A5389" s="1">
        <v>4732390000000</v>
      </c>
      <c r="B5389">
        <v>0.61021422999999997</v>
      </c>
      <c r="C5389">
        <v>2.9755250000000002</v>
      </c>
      <c r="D5389">
        <v>9.9400019999999998</v>
      </c>
      <c r="E5389">
        <v>0.25723267</v>
      </c>
      <c r="F5389">
        <v>0.58253480000000002</v>
      </c>
      <c r="G5389">
        <v>0.32292175000000001</v>
      </c>
      <c r="H5389">
        <v>-16.651917000000001</v>
      </c>
      <c r="I5389">
        <v>-4.0969850000000001</v>
      </c>
      <c r="J5389">
        <v>-47.817993000000001</v>
      </c>
      <c r="L5389">
        <v>0.76297959299999996</v>
      </c>
      <c r="M5389">
        <v>2.9408003840000001</v>
      </c>
      <c r="N5389">
        <v>10.109368399999999</v>
      </c>
      <c r="O5389">
        <v>0.32593211700000002</v>
      </c>
      <c r="P5389">
        <v>0.56186031599999997</v>
      </c>
      <c r="Q5389">
        <v>0.35452370599999999</v>
      </c>
      <c r="R5389">
        <v>-16.65919109</v>
      </c>
      <c r="S5389">
        <v>-4.1072387819999996</v>
      </c>
      <c r="T5389">
        <v>-47.857026830000002</v>
      </c>
    </row>
    <row r="5390" spans="1:20" x14ac:dyDescent="0.2">
      <c r="A5390" s="1">
        <v>4732400000000</v>
      </c>
      <c r="B5390">
        <v>0.43190002</v>
      </c>
      <c r="C5390">
        <v>2.9560547000000001</v>
      </c>
      <c r="D5390">
        <v>10.038040000000001</v>
      </c>
      <c r="E5390">
        <v>0.17741393999999999</v>
      </c>
      <c r="F5390">
        <v>0.56927490000000003</v>
      </c>
      <c r="G5390">
        <v>0.28390503</v>
      </c>
      <c r="H5390">
        <v>-16.873169000000001</v>
      </c>
      <c r="I5390">
        <v>-3.2791138000000002</v>
      </c>
      <c r="J5390">
        <v>-47.891235000000002</v>
      </c>
      <c r="L5390">
        <v>0.59743980699999999</v>
      </c>
      <c r="M5390">
        <v>2.9484275420000001</v>
      </c>
      <c r="N5390">
        <v>10.0737042</v>
      </c>
      <c r="O5390">
        <v>0.25167302800000002</v>
      </c>
      <c r="P5390">
        <v>0.56556760800000005</v>
      </c>
      <c r="Q5390">
        <v>0.31921436800000003</v>
      </c>
      <c r="R5390">
        <v>-16.766180049999999</v>
      </c>
      <c r="S5390">
        <v>-3.6931762909999999</v>
      </c>
      <c r="T5390">
        <v>-47.874130909999998</v>
      </c>
    </row>
    <row r="5391" spans="1:20" x14ac:dyDescent="0.2">
      <c r="A5391" s="1">
        <v>4732400000000</v>
      </c>
      <c r="B5391">
        <v>0.25946045000000001</v>
      </c>
      <c r="C5391">
        <v>2.8607483</v>
      </c>
      <c r="D5391">
        <v>10.213791000000001</v>
      </c>
      <c r="E5391">
        <v>0.1020813</v>
      </c>
      <c r="F5391">
        <v>0.53324890000000003</v>
      </c>
      <c r="G5391">
        <v>0.24678040000000001</v>
      </c>
      <c r="H5391">
        <v>-16.873169000000001</v>
      </c>
      <c r="I5391">
        <v>-3.2791138000000002</v>
      </c>
      <c r="J5391">
        <v>-47.891235000000002</v>
      </c>
      <c r="L5391">
        <v>0.42845012799999999</v>
      </c>
      <c r="M5391">
        <v>2.9045879210000001</v>
      </c>
      <c r="N5391">
        <v>10.143747599999999</v>
      </c>
      <c r="O5391">
        <v>0.176877164</v>
      </c>
      <c r="P5391">
        <v>0.54940825400000004</v>
      </c>
      <c r="Q5391">
        <v>0.28299738400000002</v>
      </c>
      <c r="R5391">
        <v>-16.81967452</v>
      </c>
      <c r="S5391">
        <v>-3.4861450459999999</v>
      </c>
      <c r="T5391">
        <v>-47.882682959999997</v>
      </c>
    </row>
    <row r="5392" spans="1:20" x14ac:dyDescent="0.2">
      <c r="A5392" s="1">
        <v>4732410000000</v>
      </c>
      <c r="B5392">
        <v>5.9097289999999997E-2</v>
      </c>
      <c r="C5392">
        <v>2.6622466999999999</v>
      </c>
      <c r="D5392">
        <v>10.474213000000001</v>
      </c>
      <c r="E5392">
        <v>3.9016724000000003E-2</v>
      </c>
      <c r="F5392">
        <v>0.47990417000000002</v>
      </c>
      <c r="G5392">
        <v>0.21231079</v>
      </c>
      <c r="H5392">
        <v>-16.873169000000001</v>
      </c>
      <c r="I5392">
        <v>-3.2791138000000002</v>
      </c>
      <c r="J5392">
        <v>-47.891235000000002</v>
      </c>
      <c r="L5392">
        <v>0.24377370900000001</v>
      </c>
      <c r="M5392">
        <v>2.783417311</v>
      </c>
      <c r="N5392">
        <v>10.3089803</v>
      </c>
      <c r="O5392">
        <v>0.107946944</v>
      </c>
      <c r="P5392">
        <v>0.514656212</v>
      </c>
      <c r="Q5392">
        <v>0.24765408699999999</v>
      </c>
      <c r="R5392">
        <v>-16.846421759999998</v>
      </c>
      <c r="S5392">
        <v>-3.382629423</v>
      </c>
      <c r="T5392">
        <v>-47.886958980000003</v>
      </c>
    </row>
    <row r="5393" spans="1:20" x14ac:dyDescent="0.2">
      <c r="A5393" s="1">
        <v>4732410000000</v>
      </c>
      <c r="B5393">
        <v>-0.2021637</v>
      </c>
      <c r="C5393">
        <v>2.4240723000000002</v>
      </c>
      <c r="D5393">
        <v>10.803513000000001</v>
      </c>
      <c r="E5393">
        <v>-1.3565064E-2</v>
      </c>
      <c r="F5393">
        <v>0.41494750000000002</v>
      </c>
      <c r="G5393">
        <v>0.18069457999999999</v>
      </c>
      <c r="H5393">
        <v>-16.873169000000001</v>
      </c>
      <c r="I5393">
        <v>-3.2791138000000002</v>
      </c>
      <c r="J5393">
        <v>-47.891235000000002</v>
      </c>
      <c r="L5393">
        <v>2.0805005000000001E-2</v>
      </c>
      <c r="M5393">
        <v>2.6037448049999998</v>
      </c>
      <c r="N5393">
        <v>10.55624665</v>
      </c>
      <c r="O5393">
        <v>4.7190940000000001E-2</v>
      </c>
      <c r="P5393">
        <v>0.46480185600000001</v>
      </c>
      <c r="Q5393">
        <v>0.21417433299999999</v>
      </c>
      <c r="R5393">
        <v>-16.859795380000001</v>
      </c>
      <c r="S5393">
        <v>-3.3308716110000001</v>
      </c>
      <c r="T5393">
        <v>-47.889096989999999</v>
      </c>
    </row>
    <row r="5394" spans="1:20" x14ac:dyDescent="0.2">
      <c r="A5394" s="1">
        <v>4732420000000</v>
      </c>
      <c r="B5394">
        <v>-0.39694214</v>
      </c>
      <c r="C5394">
        <v>2.1854553000000001</v>
      </c>
      <c r="D5394">
        <v>11.229813</v>
      </c>
      <c r="E5394">
        <v>-5.9738159999999998E-2</v>
      </c>
      <c r="F5394">
        <v>0.34230041999999999</v>
      </c>
      <c r="G5394">
        <v>0.15534972999999999</v>
      </c>
      <c r="H5394">
        <v>-15.597534</v>
      </c>
      <c r="I5394">
        <v>-4.1305540000000001</v>
      </c>
      <c r="J5394">
        <v>-48.098754999999997</v>
      </c>
      <c r="L5394">
        <v>-0.18806856799999999</v>
      </c>
      <c r="M5394">
        <v>2.394600053</v>
      </c>
      <c r="N5394">
        <v>10.89302983</v>
      </c>
      <c r="O5394">
        <v>-6.2736099999999998E-3</v>
      </c>
      <c r="P5394">
        <v>0.40355113799999998</v>
      </c>
      <c r="Q5394">
        <v>0.18476203199999999</v>
      </c>
      <c r="R5394">
        <v>-16.228664689999999</v>
      </c>
      <c r="S5394">
        <v>-3.7307128060000001</v>
      </c>
      <c r="T5394">
        <v>-47.993925990000001</v>
      </c>
    </row>
    <row r="5395" spans="1:20" x14ac:dyDescent="0.2">
      <c r="A5395" s="1">
        <v>4732420000000</v>
      </c>
      <c r="B5395">
        <v>-0.4056244</v>
      </c>
      <c r="C5395">
        <v>1.9544067000000001</v>
      </c>
      <c r="D5395">
        <v>11.716995000000001</v>
      </c>
      <c r="E5395">
        <v>-9.8983765000000001E-2</v>
      </c>
      <c r="F5395">
        <v>0.2713623</v>
      </c>
      <c r="G5395">
        <v>0.14404296999999999</v>
      </c>
      <c r="H5395">
        <v>-15.597534</v>
      </c>
      <c r="I5395">
        <v>-4.1305540000000001</v>
      </c>
      <c r="J5395">
        <v>-48.098754999999997</v>
      </c>
      <c r="L5395">
        <v>-0.29684648400000002</v>
      </c>
      <c r="M5395">
        <v>2.1745033760000001</v>
      </c>
      <c r="N5395">
        <v>11.30501241</v>
      </c>
      <c r="O5395">
        <v>-5.2628687E-2</v>
      </c>
      <c r="P5395">
        <v>0.33745671900000002</v>
      </c>
      <c r="Q5395">
        <v>0.16440250100000001</v>
      </c>
      <c r="R5395">
        <v>-15.91309935</v>
      </c>
      <c r="S5395">
        <v>-3.9306334029999999</v>
      </c>
      <c r="T5395">
        <v>-48.046340499999999</v>
      </c>
    </row>
    <row r="5396" spans="1:20" x14ac:dyDescent="0.2">
      <c r="A5396" s="1">
        <v>4732430000000</v>
      </c>
      <c r="B5396">
        <v>-0.30339050000000001</v>
      </c>
      <c r="C5396">
        <v>1.8493042</v>
      </c>
      <c r="D5396">
        <v>12.246231</v>
      </c>
      <c r="E5396">
        <v>-0.1296997</v>
      </c>
      <c r="F5396">
        <v>0.20565796</v>
      </c>
      <c r="G5396">
        <v>0.14549255</v>
      </c>
      <c r="H5396">
        <v>-15.597534</v>
      </c>
      <c r="I5396">
        <v>-4.1305540000000001</v>
      </c>
      <c r="J5396">
        <v>-48.098754999999997</v>
      </c>
      <c r="L5396">
        <v>-0.30011849200000001</v>
      </c>
      <c r="M5396">
        <v>2.0119037880000001</v>
      </c>
      <c r="N5396">
        <v>11.775621709999999</v>
      </c>
      <c r="O5396">
        <v>-9.1164194000000004E-2</v>
      </c>
      <c r="P5396">
        <v>0.27155733900000001</v>
      </c>
      <c r="Q5396">
        <v>0.154947525</v>
      </c>
      <c r="R5396">
        <v>-15.755316669999999</v>
      </c>
      <c r="S5396">
        <v>-4.0305937009999999</v>
      </c>
      <c r="T5396">
        <v>-48.072547749999998</v>
      </c>
    </row>
    <row r="5397" spans="1:20" x14ac:dyDescent="0.2">
      <c r="A5397" s="1">
        <v>4732430000000</v>
      </c>
      <c r="B5397">
        <v>-0.22637940000000001</v>
      </c>
      <c r="C5397">
        <v>1.8147736000000001</v>
      </c>
      <c r="D5397">
        <v>12.724914999999999</v>
      </c>
      <c r="E5397">
        <v>-0.14936828999999999</v>
      </c>
      <c r="F5397">
        <v>0.14755249000000001</v>
      </c>
      <c r="G5397">
        <v>0.15385436999999999</v>
      </c>
      <c r="H5397">
        <v>-15.597534</v>
      </c>
      <c r="I5397">
        <v>-4.1305540000000001</v>
      </c>
      <c r="J5397">
        <v>-48.098754999999997</v>
      </c>
      <c r="L5397">
        <v>-0.26324894599999998</v>
      </c>
      <c r="M5397">
        <v>1.9133386939999999</v>
      </c>
      <c r="N5397">
        <v>12.250268350000001</v>
      </c>
      <c r="O5397">
        <v>-0.120266242</v>
      </c>
      <c r="P5397">
        <v>0.20955491500000001</v>
      </c>
      <c r="Q5397">
        <v>0.15440094800000001</v>
      </c>
      <c r="R5397">
        <v>-15.67642534</v>
      </c>
      <c r="S5397">
        <v>-4.0805738509999996</v>
      </c>
      <c r="T5397">
        <v>-48.085651370000001</v>
      </c>
    </row>
    <row r="5398" spans="1:20" x14ac:dyDescent="0.2">
      <c r="A5398" s="1">
        <v>4732440000000</v>
      </c>
      <c r="B5398">
        <v>-0.19502258</v>
      </c>
      <c r="C5398">
        <v>1.6876526000000001</v>
      </c>
      <c r="D5398">
        <v>13.175583</v>
      </c>
      <c r="E5398">
        <v>-0.15646362</v>
      </c>
      <c r="F5398">
        <v>9.4711299999999998E-2</v>
      </c>
      <c r="G5398">
        <v>0.16152954</v>
      </c>
      <c r="H5398">
        <v>-14.5980835</v>
      </c>
      <c r="I5398">
        <v>-3.5736083999999999</v>
      </c>
      <c r="J5398">
        <v>-48.226930000000003</v>
      </c>
      <c r="L5398">
        <v>-0.22913576299999999</v>
      </c>
      <c r="M5398">
        <v>1.800495647</v>
      </c>
      <c r="N5398">
        <v>12.71292568</v>
      </c>
      <c r="O5398">
        <v>-0.138364931</v>
      </c>
      <c r="P5398">
        <v>0.15213310699999999</v>
      </c>
      <c r="Q5398">
        <v>0.157965244</v>
      </c>
      <c r="R5398">
        <v>-15.13725442</v>
      </c>
      <c r="S5398">
        <v>-3.8270911249999999</v>
      </c>
      <c r="T5398">
        <v>-48.156290689999999</v>
      </c>
    </row>
    <row r="5399" spans="1:20" x14ac:dyDescent="0.2">
      <c r="A5399" s="1">
        <v>4732440000000</v>
      </c>
      <c r="B5399">
        <v>-0.24449157999999999</v>
      </c>
      <c r="C5399">
        <v>1.4597931</v>
      </c>
      <c r="D5399">
        <v>13.612090999999999</v>
      </c>
      <c r="E5399">
        <v>-0.15016173999999999</v>
      </c>
      <c r="F5399">
        <v>4.270935E-2</v>
      </c>
      <c r="G5399">
        <v>0.16752624999999999</v>
      </c>
      <c r="H5399">
        <v>-14.5980835</v>
      </c>
      <c r="I5399">
        <v>-3.5736083999999999</v>
      </c>
      <c r="J5399">
        <v>-48.226930000000003</v>
      </c>
      <c r="L5399">
        <v>-0.236813671</v>
      </c>
      <c r="M5399">
        <v>1.6301443739999999</v>
      </c>
      <c r="N5399">
        <v>13.16250834</v>
      </c>
      <c r="O5399">
        <v>-0.14426333499999999</v>
      </c>
      <c r="P5399">
        <v>9.7421228999999998E-2</v>
      </c>
      <c r="Q5399">
        <v>0.162745747</v>
      </c>
      <c r="R5399">
        <v>-14.86766896</v>
      </c>
      <c r="S5399">
        <v>-3.7003497630000002</v>
      </c>
      <c r="T5399">
        <v>-48.191610339999997</v>
      </c>
    </row>
    <row r="5400" spans="1:20" x14ac:dyDescent="0.2">
      <c r="A5400" s="1">
        <v>4732450000000</v>
      </c>
      <c r="B5400">
        <v>-0.28591919999999998</v>
      </c>
      <c r="C5400">
        <v>1.2689208999999999</v>
      </c>
      <c r="D5400">
        <v>13.776077000000001</v>
      </c>
      <c r="E5400">
        <v>-0.12838744999999999</v>
      </c>
      <c r="F5400" s="1">
        <v>8.7000000000000001E-4</v>
      </c>
      <c r="G5400">
        <v>0.17515564</v>
      </c>
      <c r="H5400">
        <v>-14.5980835</v>
      </c>
      <c r="I5400">
        <v>-3.5736083999999999</v>
      </c>
      <c r="J5400">
        <v>-48.226930000000003</v>
      </c>
      <c r="L5400">
        <v>-0.26136643599999998</v>
      </c>
      <c r="M5400">
        <v>1.4495326369999999</v>
      </c>
      <c r="N5400">
        <v>13.46929267</v>
      </c>
      <c r="O5400">
        <v>-0.13632539299999999</v>
      </c>
      <c r="P5400">
        <v>4.914549E-2</v>
      </c>
      <c r="Q5400">
        <v>0.16895069300000001</v>
      </c>
      <c r="R5400">
        <v>-14.73287623</v>
      </c>
      <c r="S5400">
        <v>-3.6369790809999998</v>
      </c>
      <c r="T5400">
        <v>-48.209270170000003</v>
      </c>
    </row>
    <row r="5401" spans="1:20" x14ac:dyDescent="0.2">
      <c r="A5401" s="1">
        <v>4732450000000</v>
      </c>
      <c r="B5401">
        <v>-0.27505492999999998</v>
      </c>
      <c r="C5401">
        <v>1.1801147000000001</v>
      </c>
      <c r="D5401">
        <v>13.790908999999999</v>
      </c>
      <c r="E5401">
        <v>-9.7717285000000001E-2</v>
      </c>
      <c r="F5401">
        <v>-2.2857665999999999E-2</v>
      </c>
      <c r="G5401">
        <v>0.18594359999999999</v>
      </c>
      <c r="H5401">
        <v>-14.5980835</v>
      </c>
      <c r="I5401">
        <v>-3.5736083999999999</v>
      </c>
      <c r="J5401">
        <v>-48.226930000000003</v>
      </c>
      <c r="L5401">
        <v>-0.26821068300000001</v>
      </c>
      <c r="M5401">
        <v>1.3148236680000001</v>
      </c>
      <c r="N5401">
        <v>13.63010083</v>
      </c>
      <c r="O5401">
        <v>-0.117021339</v>
      </c>
      <c r="P5401">
        <v>1.3143912000000001E-2</v>
      </c>
      <c r="Q5401">
        <v>0.177447147</v>
      </c>
      <c r="R5401">
        <v>-14.66547986</v>
      </c>
      <c r="S5401">
        <v>-3.6052937410000001</v>
      </c>
      <c r="T5401">
        <v>-48.21810009</v>
      </c>
    </row>
    <row r="5402" spans="1:20" x14ac:dyDescent="0.2">
      <c r="A5402" s="1">
        <v>4732460000000</v>
      </c>
      <c r="B5402">
        <v>-0.21542358</v>
      </c>
      <c r="C5402">
        <v>1.1620178000000001</v>
      </c>
      <c r="D5402">
        <v>13.742248999999999</v>
      </c>
      <c r="E5402">
        <v>-6.4956664999999997E-2</v>
      </c>
      <c r="F5402">
        <v>-2.6016234999999999E-2</v>
      </c>
      <c r="G5402">
        <v>0.20153809</v>
      </c>
      <c r="H5402">
        <v>-14.46991</v>
      </c>
      <c r="I5402">
        <v>-2.935791</v>
      </c>
      <c r="J5402">
        <v>-48.226930000000003</v>
      </c>
      <c r="L5402">
        <v>-0.24181713099999999</v>
      </c>
      <c r="M5402">
        <v>1.238420734</v>
      </c>
      <c r="N5402">
        <v>13.686174919999999</v>
      </c>
      <c r="O5402">
        <v>-9.0989001999999999E-2</v>
      </c>
      <c r="P5402">
        <v>-6.4361619999999996E-3</v>
      </c>
      <c r="Q5402">
        <v>0.189492618</v>
      </c>
      <c r="R5402">
        <v>-14.56769493</v>
      </c>
      <c r="S5402">
        <v>-3.2705423699999998</v>
      </c>
      <c r="T5402">
        <v>-48.222515039999998</v>
      </c>
    </row>
    <row r="5403" spans="1:20" x14ac:dyDescent="0.2">
      <c r="A5403" s="1">
        <v>4732460000000</v>
      </c>
      <c r="B5403">
        <v>-0.113983154</v>
      </c>
      <c r="C5403">
        <v>1.2194824</v>
      </c>
      <c r="D5403">
        <v>13.563720999999999</v>
      </c>
      <c r="E5403">
        <v>-3.225708E-2</v>
      </c>
      <c r="F5403">
        <v>-8.3618159999999993E-3</v>
      </c>
      <c r="G5403">
        <v>0.22340393</v>
      </c>
      <c r="H5403">
        <v>-14.46991</v>
      </c>
      <c r="I5403">
        <v>-2.935791</v>
      </c>
      <c r="J5403">
        <v>-48.226930000000003</v>
      </c>
      <c r="L5403">
        <v>-0.17790014300000001</v>
      </c>
      <c r="M5403">
        <v>1.228951567</v>
      </c>
      <c r="N5403">
        <v>13.62494796</v>
      </c>
      <c r="O5403">
        <v>-6.1623041000000003E-2</v>
      </c>
      <c r="P5403">
        <v>-7.3989889999999999E-3</v>
      </c>
      <c r="Q5403">
        <v>0.20644827399999999</v>
      </c>
      <c r="R5403">
        <v>-14.518802470000001</v>
      </c>
      <c r="S5403">
        <v>-3.1031666850000001</v>
      </c>
      <c r="T5403">
        <v>-48.22472252</v>
      </c>
    </row>
    <row r="5404" spans="1:20" x14ac:dyDescent="0.2">
      <c r="A5404" s="1">
        <v>4732470000000</v>
      </c>
      <c r="B5404">
        <v>-1.2664795E-2</v>
      </c>
      <c r="C5404">
        <v>1.237503</v>
      </c>
      <c r="D5404">
        <v>13.175629000000001</v>
      </c>
      <c r="E5404">
        <v>-5.4168699999999998E-3</v>
      </c>
      <c r="F5404">
        <v>2.5726318000000001E-2</v>
      </c>
      <c r="G5404">
        <v>0.24407959000000001</v>
      </c>
      <c r="H5404">
        <v>-14.46991</v>
      </c>
      <c r="I5404">
        <v>-2.935791</v>
      </c>
      <c r="J5404">
        <v>-48.226930000000003</v>
      </c>
      <c r="L5404">
        <v>-9.5282468999999995E-2</v>
      </c>
      <c r="M5404">
        <v>1.233227284</v>
      </c>
      <c r="N5404">
        <v>13.40028848</v>
      </c>
      <c r="O5404">
        <v>-3.3519954999999997E-2</v>
      </c>
      <c r="P5404">
        <v>9.1636649999999997E-3</v>
      </c>
      <c r="Q5404">
        <v>0.225263932</v>
      </c>
      <c r="R5404">
        <v>-14.494356229999999</v>
      </c>
      <c r="S5404">
        <v>-3.0194788429999999</v>
      </c>
      <c r="T5404">
        <v>-48.225826259999998</v>
      </c>
    </row>
    <row r="5405" spans="1:20" x14ac:dyDescent="0.2">
      <c r="A5405" s="1">
        <v>4732470000000</v>
      </c>
      <c r="B5405">
        <v>8.4213259999999998E-2</v>
      </c>
      <c r="C5405">
        <v>1.3228759999999999</v>
      </c>
      <c r="D5405">
        <v>12.608673</v>
      </c>
      <c r="E5405">
        <v>1.7715453999999999E-2</v>
      </c>
      <c r="F5405">
        <v>7.5958250000000005E-2</v>
      </c>
      <c r="G5405">
        <v>0.26234436</v>
      </c>
      <c r="H5405">
        <v>-14.46991</v>
      </c>
      <c r="I5405">
        <v>-2.935791</v>
      </c>
      <c r="J5405">
        <v>-48.226930000000003</v>
      </c>
      <c r="L5405">
        <v>-5.5346040000000003E-3</v>
      </c>
      <c r="M5405">
        <v>1.2780516420000001</v>
      </c>
      <c r="N5405">
        <v>13.00448074</v>
      </c>
      <c r="O5405">
        <v>-7.9022510000000008E-3</v>
      </c>
      <c r="P5405">
        <v>4.2560957000000003E-2</v>
      </c>
      <c r="Q5405">
        <v>0.243804146</v>
      </c>
      <c r="R5405">
        <v>-14.48213312</v>
      </c>
      <c r="S5405">
        <v>-2.9776349209999999</v>
      </c>
      <c r="T5405">
        <v>-48.226378130000001</v>
      </c>
    </row>
    <row r="5406" spans="1:20" x14ac:dyDescent="0.2">
      <c r="A5406" s="1">
        <v>4732480000000</v>
      </c>
      <c r="B5406">
        <v>0.20539856000000001</v>
      </c>
      <c r="C5406">
        <v>1.4239044000000001</v>
      </c>
      <c r="D5406">
        <v>12.011963</v>
      </c>
      <c r="E5406">
        <v>3.3279419999999997E-2</v>
      </c>
      <c r="F5406">
        <v>0.13041686999999999</v>
      </c>
      <c r="G5406">
        <v>0.27668762000000002</v>
      </c>
      <c r="H5406">
        <v>-14.93988</v>
      </c>
      <c r="I5406">
        <v>-3.4057616999999998</v>
      </c>
      <c r="J5406">
        <v>-47.996519999999997</v>
      </c>
      <c r="L5406">
        <v>9.9931978000000005E-2</v>
      </c>
      <c r="M5406">
        <v>1.350978021</v>
      </c>
      <c r="N5406">
        <v>12.50822187</v>
      </c>
      <c r="O5406">
        <v>1.2688585E-2</v>
      </c>
      <c r="P5406">
        <v>8.6488914E-2</v>
      </c>
      <c r="Q5406">
        <v>0.26024588300000001</v>
      </c>
      <c r="R5406">
        <v>-14.71100656</v>
      </c>
      <c r="S5406">
        <v>-3.1916983110000001</v>
      </c>
      <c r="T5406">
        <v>-48.111449069999999</v>
      </c>
    </row>
    <row r="5407" spans="1:20" x14ac:dyDescent="0.2">
      <c r="A5407" s="1">
        <v>4732480000000</v>
      </c>
      <c r="B5407">
        <v>0.26966857999999999</v>
      </c>
      <c r="C5407">
        <v>1.5208282</v>
      </c>
      <c r="D5407">
        <v>11.361145</v>
      </c>
      <c r="E5407">
        <v>3.7216186999999998E-2</v>
      </c>
      <c r="F5407">
        <v>0.18463135</v>
      </c>
      <c r="G5407">
        <v>0.28477478000000001</v>
      </c>
      <c r="H5407">
        <v>-14.93988</v>
      </c>
      <c r="I5407">
        <v>-3.4057616999999998</v>
      </c>
      <c r="J5407">
        <v>-47.996519999999997</v>
      </c>
      <c r="L5407">
        <v>0.18480027900000001</v>
      </c>
      <c r="M5407">
        <v>1.4359031099999999</v>
      </c>
      <c r="N5407">
        <v>11.93468343</v>
      </c>
      <c r="O5407">
        <v>2.4952386E-2</v>
      </c>
      <c r="P5407">
        <v>0.135560132</v>
      </c>
      <c r="Q5407">
        <v>0.27251033200000002</v>
      </c>
      <c r="R5407">
        <v>-14.82544328</v>
      </c>
      <c r="S5407">
        <v>-3.2987300049999999</v>
      </c>
      <c r="T5407">
        <v>-48.053984530000001</v>
      </c>
    </row>
    <row r="5408" spans="1:20" x14ac:dyDescent="0.2">
      <c r="A5408" s="1">
        <v>4732490000000</v>
      </c>
      <c r="B5408">
        <v>0.27474976000000001</v>
      </c>
      <c r="C5408">
        <v>1.5632018999999999</v>
      </c>
      <c r="D5408">
        <v>10.858719000000001</v>
      </c>
      <c r="E5408">
        <v>2.8045654E-2</v>
      </c>
      <c r="F5408">
        <v>0.23672484999999999</v>
      </c>
      <c r="G5408">
        <v>0.28619385000000003</v>
      </c>
      <c r="H5408">
        <v>-14.93988</v>
      </c>
      <c r="I5408">
        <v>-3.4057616999999998</v>
      </c>
      <c r="J5408">
        <v>-47.996519999999997</v>
      </c>
      <c r="L5408">
        <v>0.229775019</v>
      </c>
      <c r="M5408">
        <v>1.499552505</v>
      </c>
      <c r="N5408">
        <v>11.396701220000001</v>
      </c>
      <c r="O5408">
        <v>2.6499020000000002E-2</v>
      </c>
      <c r="P5408">
        <v>0.18614249099999999</v>
      </c>
      <c r="Q5408">
        <v>0.27935209100000002</v>
      </c>
      <c r="R5408">
        <v>-14.88266164</v>
      </c>
      <c r="S5408">
        <v>-3.3522458529999999</v>
      </c>
      <c r="T5408">
        <v>-48.025252270000003</v>
      </c>
    </row>
    <row r="5409" spans="1:20" x14ac:dyDescent="0.2">
      <c r="A5409" s="1">
        <v>4732490000000</v>
      </c>
      <c r="B5409">
        <v>0.28878784000000002</v>
      </c>
      <c r="C5409">
        <v>1.6185608</v>
      </c>
      <c r="D5409">
        <v>10.461043999999999</v>
      </c>
      <c r="E5409">
        <v>7.2937009999999997E-3</v>
      </c>
      <c r="F5409">
        <v>0.27914430000000001</v>
      </c>
      <c r="G5409">
        <v>0.28356934</v>
      </c>
      <c r="H5409">
        <v>-14.93988</v>
      </c>
      <c r="I5409">
        <v>-3.4057616999999998</v>
      </c>
      <c r="J5409">
        <v>-47.996519999999997</v>
      </c>
      <c r="L5409">
        <v>0.25928142999999998</v>
      </c>
      <c r="M5409">
        <v>1.5590566530000001</v>
      </c>
      <c r="N5409">
        <v>10.928872610000001</v>
      </c>
      <c r="O5409">
        <v>1.6896359999999999E-2</v>
      </c>
      <c r="P5409">
        <v>0.232643395</v>
      </c>
      <c r="Q5409">
        <v>0.28146071499999997</v>
      </c>
      <c r="R5409">
        <v>-14.91127082</v>
      </c>
      <c r="S5409">
        <v>-3.3790037759999998</v>
      </c>
      <c r="T5409">
        <v>-48.010886130000003</v>
      </c>
    </row>
    <row r="5410" spans="1:20" x14ac:dyDescent="0.2">
      <c r="A5410" s="1">
        <v>4732500000000</v>
      </c>
      <c r="B5410">
        <v>0.27468872</v>
      </c>
      <c r="C5410">
        <v>1.7299804999999999</v>
      </c>
      <c r="D5410">
        <v>10.027756</v>
      </c>
      <c r="E5410">
        <v>-1.5930176000000001E-2</v>
      </c>
      <c r="F5410">
        <v>0.30041504000000002</v>
      </c>
      <c r="G5410">
        <v>0.27632139999999999</v>
      </c>
      <c r="H5410">
        <v>-14.801024999999999</v>
      </c>
      <c r="I5410">
        <v>-3.5034179999999999</v>
      </c>
      <c r="J5410">
        <v>-48.469543000000002</v>
      </c>
      <c r="L5410">
        <v>0.26698507500000002</v>
      </c>
      <c r="M5410">
        <v>1.6445185760000001</v>
      </c>
      <c r="N5410">
        <v>10.478314299999999</v>
      </c>
      <c r="O5410">
        <v>4.8309200000000002E-4</v>
      </c>
      <c r="P5410">
        <v>0.26652921800000001</v>
      </c>
      <c r="Q5410">
        <v>0.27889105800000002</v>
      </c>
      <c r="R5410">
        <v>-14.856147910000001</v>
      </c>
      <c r="S5410">
        <v>-3.4412108880000001</v>
      </c>
      <c r="T5410">
        <v>-48.240214569999999</v>
      </c>
    </row>
    <row r="5411" spans="1:20" x14ac:dyDescent="0.2">
      <c r="A5411" s="1">
        <v>4732500000000</v>
      </c>
      <c r="B5411">
        <v>0.33876038000000003</v>
      </c>
      <c r="C5411">
        <v>1.8203887999999999</v>
      </c>
      <c r="D5411">
        <v>9.7137759999999993</v>
      </c>
      <c r="E5411">
        <v>-4.0405272999999998E-2</v>
      </c>
      <c r="F5411">
        <v>0.30709839999999999</v>
      </c>
      <c r="G5411">
        <v>0.26535034000000002</v>
      </c>
      <c r="H5411">
        <v>-14.801024999999999</v>
      </c>
      <c r="I5411">
        <v>-3.5034179999999999</v>
      </c>
      <c r="J5411">
        <v>-48.469543000000002</v>
      </c>
      <c r="L5411">
        <v>0.30287272700000001</v>
      </c>
      <c r="M5411">
        <v>1.7324536880000001</v>
      </c>
      <c r="N5411">
        <v>10.09604515</v>
      </c>
      <c r="O5411">
        <v>-1.9961090000000001E-2</v>
      </c>
      <c r="P5411">
        <v>0.28681380899999998</v>
      </c>
      <c r="Q5411">
        <v>0.27212069900000002</v>
      </c>
      <c r="R5411">
        <v>-14.82858645</v>
      </c>
      <c r="S5411">
        <v>-3.4723144440000002</v>
      </c>
      <c r="T5411">
        <v>-48.35487878</v>
      </c>
    </row>
    <row r="5412" spans="1:20" x14ac:dyDescent="0.2">
      <c r="A5412" s="1">
        <v>4732510000000</v>
      </c>
      <c r="B5412">
        <v>0.25544739999999999</v>
      </c>
      <c r="C5412">
        <v>1.849472</v>
      </c>
      <c r="D5412">
        <v>9.4718929999999997</v>
      </c>
      <c r="E5412">
        <v>-5.9753418000000003E-2</v>
      </c>
      <c r="F5412">
        <v>0.29060364</v>
      </c>
      <c r="G5412">
        <v>0.25245666999999999</v>
      </c>
      <c r="H5412">
        <v>-14.801024999999999</v>
      </c>
      <c r="I5412">
        <v>-3.5034179999999999</v>
      </c>
      <c r="J5412">
        <v>-48.469543000000002</v>
      </c>
      <c r="L5412">
        <v>0.27916006399999999</v>
      </c>
      <c r="M5412">
        <v>1.7909628440000001</v>
      </c>
      <c r="N5412">
        <v>9.783969076</v>
      </c>
      <c r="O5412">
        <v>-3.9857254000000002E-2</v>
      </c>
      <c r="P5412">
        <v>0.28870872400000003</v>
      </c>
      <c r="Q5412">
        <v>0.26228868399999999</v>
      </c>
      <c r="R5412">
        <v>-14.81480573</v>
      </c>
      <c r="S5412">
        <v>-3.4878662220000001</v>
      </c>
      <c r="T5412">
        <v>-48.412210889999997</v>
      </c>
    </row>
    <row r="5413" spans="1:20" x14ac:dyDescent="0.2">
      <c r="A5413" s="1">
        <v>4732510000000</v>
      </c>
      <c r="B5413">
        <v>0.15942382999999999</v>
      </c>
      <c r="C5413">
        <v>1.8141327</v>
      </c>
      <c r="D5413">
        <v>9.3213200000000001</v>
      </c>
      <c r="E5413">
        <v>-8.0169679999999993E-2</v>
      </c>
      <c r="F5413">
        <v>0.25659179999999998</v>
      </c>
      <c r="G5413">
        <v>0.23554992999999999</v>
      </c>
      <c r="H5413">
        <v>-14.801024999999999</v>
      </c>
      <c r="I5413">
        <v>-3.5034179999999999</v>
      </c>
      <c r="J5413">
        <v>-48.469543000000002</v>
      </c>
      <c r="L5413">
        <v>0.21929194699999999</v>
      </c>
      <c r="M5413">
        <v>1.802547772</v>
      </c>
      <c r="N5413">
        <v>9.5526445379999991</v>
      </c>
      <c r="O5413">
        <v>-6.0013467000000001E-2</v>
      </c>
      <c r="P5413">
        <v>0.27265026199999998</v>
      </c>
      <c r="Q5413">
        <v>0.24891930700000001</v>
      </c>
      <c r="R5413">
        <v>-14.807915360000001</v>
      </c>
      <c r="S5413">
        <v>-3.495642111</v>
      </c>
      <c r="T5413">
        <v>-48.440876950000003</v>
      </c>
    </row>
    <row r="5414" spans="1:20" x14ac:dyDescent="0.2">
      <c r="A5414" s="1">
        <v>4732520000000</v>
      </c>
      <c r="B5414">
        <v>0.1030426</v>
      </c>
      <c r="C5414">
        <v>1.8133698</v>
      </c>
      <c r="D5414">
        <v>9.0884699999999992</v>
      </c>
      <c r="E5414">
        <v>-9.5031740000000003E-2</v>
      </c>
      <c r="F5414">
        <v>0.21060180000000001</v>
      </c>
      <c r="G5414">
        <v>0.21606444999999999</v>
      </c>
      <c r="H5414">
        <v>-14.642334</v>
      </c>
      <c r="I5414">
        <v>-3.4500122000000002</v>
      </c>
      <c r="J5414">
        <v>-48.728943000000001</v>
      </c>
      <c r="L5414">
        <v>0.161167273</v>
      </c>
      <c r="M5414">
        <v>1.8079587859999999</v>
      </c>
      <c r="N5414">
        <v>9.320557269</v>
      </c>
      <c r="O5414">
        <v>-7.7522603999999995E-2</v>
      </c>
      <c r="P5414">
        <v>0.24162603099999999</v>
      </c>
      <c r="Q5414">
        <v>0.23249187900000001</v>
      </c>
      <c r="R5414">
        <v>-14.72512468</v>
      </c>
      <c r="S5414">
        <v>-3.4728271560000001</v>
      </c>
      <c r="T5414">
        <v>-48.584909969999998</v>
      </c>
    </row>
    <row r="5415" spans="1:20" x14ac:dyDescent="0.2">
      <c r="A5415" s="1">
        <v>4732520000000</v>
      </c>
      <c r="B5415">
        <v>0.16667175000000001</v>
      </c>
      <c r="C5415">
        <v>1.7791595</v>
      </c>
      <c r="D5415">
        <v>8.965897</v>
      </c>
      <c r="E5415">
        <v>-0.108169556</v>
      </c>
      <c r="F5415">
        <v>0.15875243999999999</v>
      </c>
      <c r="G5415">
        <v>0.19850159000000001</v>
      </c>
      <c r="H5415">
        <v>-14.642334</v>
      </c>
      <c r="I5415">
        <v>-3.4500122000000002</v>
      </c>
      <c r="J5415">
        <v>-48.728943000000001</v>
      </c>
      <c r="L5415">
        <v>0.16391951199999999</v>
      </c>
      <c r="M5415">
        <v>1.793559143</v>
      </c>
      <c r="N5415">
        <v>9.1432271350000001</v>
      </c>
      <c r="O5415">
        <v>-9.2846079999999998E-2</v>
      </c>
      <c r="P5415">
        <v>0.20018923599999999</v>
      </c>
      <c r="Q5415">
        <v>0.215496734</v>
      </c>
      <c r="R5415">
        <v>-14.683729339999999</v>
      </c>
      <c r="S5415">
        <v>-3.4614196779999999</v>
      </c>
      <c r="T5415">
        <v>-48.656926489999996</v>
      </c>
    </row>
    <row r="5416" spans="1:20" x14ac:dyDescent="0.2">
      <c r="A5416" s="1">
        <v>4732530000000</v>
      </c>
      <c r="B5416">
        <v>0.1434021</v>
      </c>
      <c r="C5416">
        <v>1.8106384</v>
      </c>
      <c r="D5416">
        <v>8.8459319999999995</v>
      </c>
      <c r="E5416">
        <v>-0.12043762</v>
      </c>
      <c r="F5416">
        <v>0.106781006</v>
      </c>
      <c r="G5416">
        <v>0.18406676999999999</v>
      </c>
      <c r="H5416">
        <v>-14.642334</v>
      </c>
      <c r="I5416">
        <v>-3.4500122000000002</v>
      </c>
      <c r="J5416">
        <v>-48.728943000000001</v>
      </c>
      <c r="L5416">
        <v>0.15366080600000001</v>
      </c>
      <c r="M5416">
        <v>1.8020987719999999</v>
      </c>
      <c r="N5416">
        <v>8.9945795670000006</v>
      </c>
      <c r="O5416">
        <v>-0.10664185</v>
      </c>
      <c r="P5416">
        <v>0.153485121</v>
      </c>
      <c r="Q5416">
        <v>0.19978175200000001</v>
      </c>
      <c r="R5416">
        <v>-14.663031670000001</v>
      </c>
      <c r="S5416">
        <v>-3.4557159390000001</v>
      </c>
      <c r="T5416">
        <v>-48.692934739999998</v>
      </c>
    </row>
    <row r="5417" spans="1:20" x14ac:dyDescent="0.2">
      <c r="A5417" s="1">
        <v>4732530000000</v>
      </c>
      <c r="B5417">
        <v>-3.8162229999999998E-2</v>
      </c>
      <c r="C5417">
        <v>1.7350006</v>
      </c>
      <c r="D5417">
        <v>8.8627780000000005</v>
      </c>
      <c r="E5417">
        <v>-0.13328551999999999</v>
      </c>
      <c r="F5417">
        <v>4.2419433999999999E-2</v>
      </c>
      <c r="G5417">
        <v>0.16889953999999999</v>
      </c>
      <c r="H5417">
        <v>-14.642334</v>
      </c>
      <c r="I5417">
        <v>-2.6809691999999998</v>
      </c>
      <c r="J5417">
        <v>-48.728943000000001</v>
      </c>
      <c r="L5417">
        <v>5.7749288000000003E-2</v>
      </c>
      <c r="M5417">
        <v>1.7685496860000001</v>
      </c>
      <c r="N5417">
        <v>8.9286787840000006</v>
      </c>
      <c r="O5417">
        <v>-0.119963685</v>
      </c>
      <c r="P5417">
        <v>9.7952277000000004E-2</v>
      </c>
      <c r="Q5417">
        <v>0.184340646</v>
      </c>
      <c r="R5417">
        <v>-14.652682840000001</v>
      </c>
      <c r="S5417">
        <v>-3.0683425689999999</v>
      </c>
      <c r="T5417">
        <v>-48.71093887</v>
      </c>
    </row>
    <row r="5418" spans="1:20" x14ac:dyDescent="0.2">
      <c r="A5418" s="1">
        <v>4732540000000</v>
      </c>
      <c r="B5418">
        <v>-0.25057983</v>
      </c>
      <c r="C5418">
        <v>1.5408478000000001</v>
      </c>
      <c r="D5418">
        <v>9.1967619999999997</v>
      </c>
      <c r="E5418">
        <v>-0.14634705000000001</v>
      </c>
      <c r="F5418">
        <v>-2.4459839000000001E-2</v>
      </c>
      <c r="G5418">
        <v>0.15576171999999999</v>
      </c>
      <c r="H5418">
        <v>-14.642334</v>
      </c>
      <c r="I5418">
        <v>-2.6809691999999998</v>
      </c>
      <c r="J5418">
        <v>-48.728943000000001</v>
      </c>
      <c r="L5418">
        <v>-9.6415270999999997E-2</v>
      </c>
      <c r="M5418">
        <v>1.654698743</v>
      </c>
      <c r="N5418">
        <v>9.0627203919999992</v>
      </c>
      <c r="O5418">
        <v>-0.133155367</v>
      </c>
      <c r="P5418">
        <v>3.6746218999999997E-2</v>
      </c>
      <c r="Q5418">
        <v>0.17005118299999999</v>
      </c>
      <c r="R5418">
        <v>-14.647508419999999</v>
      </c>
      <c r="S5418">
        <v>-2.8746558850000001</v>
      </c>
      <c r="T5418">
        <v>-48.719940940000001</v>
      </c>
    </row>
    <row r="5419" spans="1:20" x14ac:dyDescent="0.2">
      <c r="A5419" s="1">
        <v>4732540000000</v>
      </c>
      <c r="B5419">
        <v>-0.35662842</v>
      </c>
      <c r="C5419">
        <v>1.267868</v>
      </c>
      <c r="D5419">
        <v>9.5771029999999993</v>
      </c>
      <c r="E5419">
        <v>-0.1525116</v>
      </c>
      <c r="F5419">
        <v>-0.10043335</v>
      </c>
      <c r="G5419">
        <v>0.14508056999999999</v>
      </c>
      <c r="H5419">
        <v>-14.642334</v>
      </c>
      <c r="I5419">
        <v>-2.6809691999999998</v>
      </c>
      <c r="J5419">
        <v>-48.728943000000001</v>
      </c>
      <c r="L5419">
        <v>-0.226521846</v>
      </c>
      <c r="M5419">
        <v>1.4612833709999999</v>
      </c>
      <c r="N5419">
        <v>9.3199116960000001</v>
      </c>
      <c r="O5419">
        <v>-0.14283348400000001</v>
      </c>
      <c r="P5419">
        <v>-3.1843564999999997E-2</v>
      </c>
      <c r="Q5419">
        <v>0.15756587699999999</v>
      </c>
      <c r="R5419">
        <v>-14.64492121</v>
      </c>
      <c r="S5419">
        <v>-2.7778125419999999</v>
      </c>
      <c r="T5419">
        <v>-48.724441970000001</v>
      </c>
    </row>
    <row r="5420" spans="1:20" x14ac:dyDescent="0.2">
      <c r="A5420" s="1">
        <v>4732550000000</v>
      </c>
      <c r="B5420">
        <v>-0.4677887</v>
      </c>
      <c r="C5420">
        <v>1.0945434999999999</v>
      </c>
      <c r="D5420">
        <v>9.7304689999999994</v>
      </c>
      <c r="E5420">
        <v>-0.14608765000000001</v>
      </c>
      <c r="F5420">
        <v>-0.16963196</v>
      </c>
      <c r="G5420">
        <v>0.14146423</v>
      </c>
      <c r="H5420">
        <v>-14.642334</v>
      </c>
      <c r="I5420">
        <v>-2.6809691999999998</v>
      </c>
      <c r="J5420">
        <v>-48.728943000000001</v>
      </c>
      <c r="L5420">
        <v>-0.34715527299999999</v>
      </c>
      <c r="M5420">
        <v>1.277913436</v>
      </c>
      <c r="N5420">
        <v>9.5251903480000006</v>
      </c>
      <c r="O5420">
        <v>-0.14446056700000001</v>
      </c>
      <c r="P5420">
        <v>-0.10073776299999999</v>
      </c>
      <c r="Q5420">
        <v>0.14951505300000001</v>
      </c>
      <c r="R5420">
        <v>-14.6436276</v>
      </c>
      <c r="S5420">
        <v>-2.7293908710000001</v>
      </c>
      <c r="T5420">
        <v>-48.726692479999997</v>
      </c>
    </row>
    <row r="5421" spans="1:20" x14ac:dyDescent="0.2">
      <c r="A5421" s="1">
        <v>4732550000000</v>
      </c>
      <c r="B5421">
        <v>-0.38571167000000001</v>
      </c>
      <c r="C5421">
        <v>1.0625916</v>
      </c>
      <c r="D5421">
        <v>9.7365879999999994</v>
      </c>
      <c r="E5421">
        <v>-0.12350464</v>
      </c>
      <c r="F5421">
        <v>-0.22190857</v>
      </c>
      <c r="G5421">
        <v>0.15180969</v>
      </c>
      <c r="H5421">
        <v>-15.289307000000001</v>
      </c>
      <c r="I5421">
        <v>-3.0685425</v>
      </c>
      <c r="J5421">
        <v>-48.348999999999997</v>
      </c>
      <c r="L5421">
        <v>-0.36643347100000001</v>
      </c>
      <c r="M5421">
        <v>1.1702525180000001</v>
      </c>
      <c r="N5421">
        <v>9.630889174</v>
      </c>
      <c r="O5421">
        <v>-0.13398260300000001</v>
      </c>
      <c r="P5421">
        <v>-0.16132316599999999</v>
      </c>
      <c r="Q5421">
        <v>0.15066237199999999</v>
      </c>
      <c r="R5421">
        <v>-14.9664673</v>
      </c>
      <c r="S5421">
        <v>-2.8989666860000001</v>
      </c>
      <c r="T5421">
        <v>-48.53784624</v>
      </c>
    </row>
    <row r="5422" spans="1:20" x14ac:dyDescent="0.2">
      <c r="A5422" s="1">
        <v>4732560000000</v>
      </c>
      <c r="B5422">
        <v>-0.13575745</v>
      </c>
      <c r="C5422">
        <v>1.1364593999999999</v>
      </c>
      <c r="D5422">
        <v>9.7047880000000006</v>
      </c>
      <c r="E5422">
        <v>-0.10432434</v>
      </c>
      <c r="F5422">
        <v>-0.24699402000000001</v>
      </c>
      <c r="G5422">
        <v>0.16914367999999999</v>
      </c>
      <c r="H5422">
        <v>-15.289307000000001</v>
      </c>
      <c r="I5422">
        <v>-3.0685425</v>
      </c>
      <c r="J5422">
        <v>-48.348999999999997</v>
      </c>
      <c r="L5422">
        <v>-0.25109546100000002</v>
      </c>
      <c r="M5422">
        <v>1.153355959</v>
      </c>
      <c r="N5422">
        <v>9.6678385870000003</v>
      </c>
      <c r="O5422">
        <v>-0.119153472</v>
      </c>
      <c r="P5422">
        <v>-0.204158593</v>
      </c>
      <c r="Q5422">
        <v>0.159903026</v>
      </c>
      <c r="R5422">
        <v>-15.127887149999999</v>
      </c>
      <c r="S5422">
        <v>-2.983754593</v>
      </c>
      <c r="T5422">
        <v>-48.443423119999999</v>
      </c>
    </row>
    <row r="5423" spans="1:20" x14ac:dyDescent="0.2">
      <c r="A5423" s="1">
        <v>4732560000000</v>
      </c>
      <c r="B5423">
        <v>0.12464905</v>
      </c>
      <c r="C5423">
        <v>1.2336883999999999</v>
      </c>
      <c r="D5423">
        <v>9.6650700000000001</v>
      </c>
      <c r="E5423">
        <v>-9.0713500000000002E-2</v>
      </c>
      <c r="F5423">
        <v>-0.25619507000000002</v>
      </c>
      <c r="G5423">
        <v>0.19207763999999999</v>
      </c>
      <c r="H5423">
        <v>-15.289307000000001</v>
      </c>
      <c r="I5423">
        <v>-3.0685425</v>
      </c>
      <c r="J5423">
        <v>-48.348999999999997</v>
      </c>
      <c r="L5423">
        <v>-6.3223205000000005E-2</v>
      </c>
      <c r="M5423">
        <v>1.1935221789999999</v>
      </c>
      <c r="N5423">
        <v>9.6664542929999993</v>
      </c>
      <c r="O5423">
        <v>-0.10493348600000001</v>
      </c>
      <c r="P5423">
        <v>-0.230176832</v>
      </c>
      <c r="Q5423">
        <v>0.175990333</v>
      </c>
      <c r="R5423">
        <v>-15.208597080000001</v>
      </c>
      <c r="S5423">
        <v>-3.0261485459999999</v>
      </c>
      <c r="T5423">
        <v>-48.396211559999998</v>
      </c>
    </row>
    <row r="5424" spans="1:20" x14ac:dyDescent="0.2">
      <c r="A5424" s="1">
        <v>4732570000000</v>
      </c>
      <c r="B5424">
        <v>0.32641601999999997</v>
      </c>
      <c r="C5424">
        <v>1.3375397</v>
      </c>
      <c r="D5424">
        <v>9.7008209999999995</v>
      </c>
      <c r="E5424">
        <v>-9.2910770000000004E-2</v>
      </c>
      <c r="F5424">
        <v>-0.24269104</v>
      </c>
      <c r="G5424">
        <v>0.20774840999999999</v>
      </c>
      <c r="H5424">
        <v>-15.289307000000001</v>
      </c>
      <c r="I5424">
        <v>-3.0685425</v>
      </c>
      <c r="J5424">
        <v>-48.348999999999997</v>
      </c>
      <c r="L5424">
        <v>0.131596407</v>
      </c>
      <c r="M5424">
        <v>1.2655309400000001</v>
      </c>
      <c r="N5424">
        <v>9.6836376469999994</v>
      </c>
      <c r="O5424">
        <v>-9.8922127999999998E-2</v>
      </c>
      <c r="P5424">
        <v>-0.23643393600000001</v>
      </c>
      <c r="Q5424">
        <v>0.19186937100000001</v>
      </c>
      <c r="R5424">
        <v>-15.248952040000001</v>
      </c>
      <c r="S5424">
        <v>-3.0473455230000002</v>
      </c>
      <c r="T5424">
        <v>-48.372605780000001</v>
      </c>
    </row>
    <row r="5425" spans="1:20" x14ac:dyDescent="0.2">
      <c r="A5425" s="1">
        <v>4732570000000</v>
      </c>
      <c r="B5425">
        <v>0.41862487999999998</v>
      </c>
      <c r="C5425">
        <v>1.3660736</v>
      </c>
      <c r="D5425">
        <v>9.6814119999999999</v>
      </c>
      <c r="E5425">
        <v>-0.11170959499999999</v>
      </c>
      <c r="F5425">
        <v>-0.20915222</v>
      </c>
      <c r="G5425">
        <v>0.21006775</v>
      </c>
      <c r="H5425">
        <v>-15.499878000000001</v>
      </c>
      <c r="I5425">
        <v>-3.2791138000000002</v>
      </c>
      <c r="J5425">
        <v>-48.226930000000003</v>
      </c>
      <c r="L5425">
        <v>0.27511064400000002</v>
      </c>
      <c r="M5425">
        <v>1.3158022700000001</v>
      </c>
      <c r="N5425">
        <v>9.6825248229999996</v>
      </c>
      <c r="O5425">
        <v>-0.105315861</v>
      </c>
      <c r="P5425">
        <v>-0.22279307800000001</v>
      </c>
      <c r="Q5425">
        <v>0.20096856099999999</v>
      </c>
      <c r="R5425">
        <v>-15.374415020000001</v>
      </c>
      <c r="S5425">
        <v>-3.163229662</v>
      </c>
      <c r="T5425">
        <v>-48.299767889999998</v>
      </c>
    </row>
    <row r="5426" spans="1:20" x14ac:dyDescent="0.2">
      <c r="A5426" s="1">
        <v>4732580000000</v>
      </c>
      <c r="B5426">
        <v>0.42324830000000002</v>
      </c>
      <c r="C5426">
        <v>1.3172759999999999</v>
      </c>
      <c r="D5426">
        <v>9.7195429999999998</v>
      </c>
      <c r="E5426">
        <v>-0.14541625999999999</v>
      </c>
      <c r="F5426">
        <v>-0.15629578</v>
      </c>
      <c r="G5426">
        <v>0.19981383999999999</v>
      </c>
      <c r="H5426">
        <v>-15.499878000000001</v>
      </c>
      <c r="I5426">
        <v>-3.2791138000000002</v>
      </c>
      <c r="J5426">
        <v>-48.226930000000003</v>
      </c>
      <c r="L5426">
        <v>0.34917947199999999</v>
      </c>
      <c r="M5426">
        <v>1.316539135</v>
      </c>
      <c r="N5426">
        <v>9.7010339119999998</v>
      </c>
      <c r="O5426">
        <v>-0.125366061</v>
      </c>
      <c r="P5426">
        <v>-0.18954442899999999</v>
      </c>
      <c r="Q5426">
        <v>0.20039119999999999</v>
      </c>
      <c r="R5426">
        <v>-15.43714651</v>
      </c>
      <c r="S5426">
        <v>-3.2211717310000001</v>
      </c>
      <c r="T5426">
        <v>-48.263348950000001</v>
      </c>
    </row>
    <row r="5427" spans="1:20" x14ac:dyDescent="0.2">
      <c r="A5427" s="1">
        <v>4732580000000</v>
      </c>
      <c r="B5427">
        <v>0.34118651999999999</v>
      </c>
      <c r="C5427">
        <v>1.2902832</v>
      </c>
      <c r="D5427">
        <v>9.7402339999999992</v>
      </c>
      <c r="E5427">
        <v>-0.18975829999999999</v>
      </c>
      <c r="F5427">
        <v>-8.560181E-2</v>
      </c>
      <c r="G5427">
        <v>0.18174744000000001</v>
      </c>
      <c r="H5427">
        <v>-15.499878000000001</v>
      </c>
      <c r="I5427">
        <v>-3.2791138000000002</v>
      </c>
      <c r="J5427">
        <v>-48.226930000000003</v>
      </c>
      <c r="L5427">
        <v>0.34518299600000002</v>
      </c>
      <c r="M5427">
        <v>1.3034111669999999</v>
      </c>
      <c r="N5427">
        <v>9.7206339560000004</v>
      </c>
      <c r="O5427">
        <v>-0.15756218</v>
      </c>
      <c r="P5427">
        <v>-0.13757311899999999</v>
      </c>
      <c r="Q5427">
        <v>0.19106931999999999</v>
      </c>
      <c r="R5427">
        <v>-15.46851225</v>
      </c>
      <c r="S5427">
        <v>-3.2501427650000001</v>
      </c>
      <c r="T5427">
        <v>-48.245139469999998</v>
      </c>
    </row>
    <row r="5428" spans="1:20" x14ac:dyDescent="0.2">
      <c r="A5428" s="1">
        <v>4732590000000</v>
      </c>
      <c r="B5428">
        <v>0.22418213000000001</v>
      </c>
      <c r="C5428">
        <v>1.2750092</v>
      </c>
      <c r="D5428">
        <v>9.8486329999999995</v>
      </c>
      <c r="E5428">
        <v>-0.23542785999999999</v>
      </c>
      <c r="F5428">
        <v>-1.6418457000000001E-2</v>
      </c>
      <c r="G5428">
        <v>0.16082763999999999</v>
      </c>
      <c r="H5428">
        <v>-15.499878000000001</v>
      </c>
      <c r="I5428">
        <v>-3.2791138000000002</v>
      </c>
      <c r="J5428">
        <v>-48.226930000000003</v>
      </c>
      <c r="L5428">
        <v>0.284682563</v>
      </c>
      <c r="M5428">
        <v>1.2892101840000001</v>
      </c>
      <c r="N5428">
        <v>9.7846334779999999</v>
      </c>
      <c r="O5428">
        <v>-0.19649501999999999</v>
      </c>
      <c r="P5428">
        <v>-7.6995787999999996E-2</v>
      </c>
      <c r="Q5428">
        <v>0.17594847999999999</v>
      </c>
      <c r="R5428">
        <v>-15.48419513</v>
      </c>
      <c r="S5428">
        <v>-3.264628283</v>
      </c>
      <c r="T5428">
        <v>-48.236034740000001</v>
      </c>
    </row>
    <row r="5429" spans="1:20" x14ac:dyDescent="0.2">
      <c r="A5429" s="1">
        <v>4732590000000</v>
      </c>
      <c r="B5429">
        <v>0.12467956500000001</v>
      </c>
      <c r="C5429">
        <v>1.2480621000000001</v>
      </c>
      <c r="D5429">
        <v>9.7653199999999991</v>
      </c>
      <c r="E5429">
        <v>-0.27116393999999999</v>
      </c>
      <c r="F5429">
        <v>5.000305E-2</v>
      </c>
      <c r="G5429">
        <v>0.13699341000000001</v>
      </c>
      <c r="H5429">
        <v>-14.385986000000001</v>
      </c>
      <c r="I5429">
        <v>-2.7221679999999999</v>
      </c>
      <c r="J5429">
        <v>-50.401305999999998</v>
      </c>
      <c r="L5429">
        <v>0.204681064</v>
      </c>
      <c r="M5429">
        <v>1.2686361420000001</v>
      </c>
      <c r="N5429">
        <v>9.7749767389999995</v>
      </c>
      <c r="O5429">
        <v>-0.23382948000000001</v>
      </c>
      <c r="P5429">
        <v>-1.3496368999999999E-2</v>
      </c>
      <c r="Q5429">
        <v>0.156470945</v>
      </c>
      <c r="R5429">
        <v>-14.935090560000001</v>
      </c>
      <c r="S5429">
        <v>-2.9933981410000001</v>
      </c>
      <c r="T5429">
        <v>-49.31867037</v>
      </c>
    </row>
    <row r="5430" spans="1:20" x14ac:dyDescent="0.2">
      <c r="A5430" s="1">
        <v>4732600000000</v>
      </c>
      <c r="B5430">
        <v>1.7669678000000001E-2</v>
      </c>
      <c r="C5430">
        <v>1.2025299</v>
      </c>
      <c r="D5430">
        <v>9.6624300000000005</v>
      </c>
      <c r="E5430">
        <v>-0.28811646000000002</v>
      </c>
      <c r="F5430">
        <v>9.7457885999999994E-2</v>
      </c>
      <c r="G5430">
        <v>0.11743164</v>
      </c>
      <c r="H5430">
        <v>-14.385986000000001</v>
      </c>
      <c r="I5430">
        <v>-2.7221679999999999</v>
      </c>
      <c r="J5430">
        <v>-50.401305999999998</v>
      </c>
      <c r="L5430">
        <v>0.111175371</v>
      </c>
      <c r="M5430">
        <v>1.2355830210000001</v>
      </c>
      <c r="N5430">
        <v>9.718703369</v>
      </c>
      <c r="O5430">
        <v>-0.26097297000000003</v>
      </c>
      <c r="P5430">
        <v>4.1980758E-2</v>
      </c>
      <c r="Q5430">
        <v>0.136951293</v>
      </c>
      <c r="R5430">
        <v>-14.660538280000001</v>
      </c>
      <c r="S5430">
        <v>-2.8577830710000001</v>
      </c>
      <c r="T5430">
        <v>-49.859988180000002</v>
      </c>
    </row>
    <row r="5431" spans="1:20" x14ac:dyDescent="0.2">
      <c r="A5431" s="1">
        <v>4732600000000</v>
      </c>
      <c r="B5431">
        <v>-3.3020019999999997E-2</v>
      </c>
      <c r="C5431">
        <v>1.1555328</v>
      </c>
      <c r="D5431">
        <v>9.5011600000000005</v>
      </c>
      <c r="E5431">
        <v>-0.28735351999999997</v>
      </c>
      <c r="F5431">
        <v>0.12576293999999999</v>
      </c>
      <c r="G5431">
        <v>0.10197449</v>
      </c>
      <c r="H5431">
        <v>-14.385986000000001</v>
      </c>
      <c r="I5431">
        <v>-2.7221679999999999</v>
      </c>
      <c r="J5431">
        <v>-50.401305999999998</v>
      </c>
      <c r="L5431">
        <v>3.9077674999999999E-2</v>
      </c>
      <c r="M5431">
        <v>1.19555791</v>
      </c>
      <c r="N5431">
        <v>9.6099316849999994</v>
      </c>
      <c r="O5431">
        <v>-0.274163245</v>
      </c>
      <c r="P5431">
        <v>8.3871848999999998E-2</v>
      </c>
      <c r="Q5431">
        <v>0.119462891</v>
      </c>
      <c r="R5431">
        <v>-14.52326214</v>
      </c>
      <c r="S5431">
        <v>-2.789975535</v>
      </c>
      <c r="T5431">
        <v>-50.130647089999997</v>
      </c>
    </row>
    <row r="5432" spans="1:20" x14ac:dyDescent="0.2">
      <c r="A5432" s="1">
        <v>4732610000000</v>
      </c>
      <c r="B5432">
        <v>-0.17733765000000001</v>
      </c>
      <c r="C5432">
        <v>1.1095581000000001</v>
      </c>
      <c r="D5432">
        <v>9.254562</v>
      </c>
      <c r="E5432">
        <v>-0.27215576000000002</v>
      </c>
      <c r="F5432">
        <v>0.13362122000000001</v>
      </c>
      <c r="G5432">
        <v>8.9553830000000001E-2</v>
      </c>
      <c r="H5432">
        <v>-14.385986000000001</v>
      </c>
      <c r="I5432">
        <v>-2.7221679999999999</v>
      </c>
      <c r="J5432">
        <v>-50.401305999999998</v>
      </c>
      <c r="L5432">
        <v>-6.9129987000000004E-2</v>
      </c>
      <c r="M5432">
        <v>1.1525580049999999</v>
      </c>
      <c r="N5432">
        <v>9.4322468419999996</v>
      </c>
      <c r="O5432">
        <v>-0.27315950300000003</v>
      </c>
      <c r="P5432">
        <v>0.10874653500000001</v>
      </c>
      <c r="Q5432">
        <v>0.10450836099999999</v>
      </c>
      <c r="R5432">
        <v>-14.454624069999999</v>
      </c>
      <c r="S5432">
        <v>-2.756071768</v>
      </c>
      <c r="T5432">
        <v>-50.265976549999998</v>
      </c>
    </row>
    <row r="5433" spans="1:20" x14ac:dyDescent="0.2">
      <c r="A5433" s="1">
        <v>4732610000000</v>
      </c>
      <c r="B5433">
        <v>-0.41963196000000003</v>
      </c>
      <c r="C5433">
        <v>1.0182036999999999</v>
      </c>
      <c r="D5433">
        <v>8.9898220000000002</v>
      </c>
      <c r="E5433">
        <v>-0.24533081000000001</v>
      </c>
      <c r="F5433">
        <v>0.12393188500000001</v>
      </c>
      <c r="G5433">
        <v>8.0551150000000002E-2</v>
      </c>
      <c r="H5433">
        <v>-15.52887</v>
      </c>
      <c r="I5433">
        <v>-2.3132324</v>
      </c>
      <c r="J5433">
        <v>-50.086975000000002</v>
      </c>
      <c r="L5433">
        <v>-0.244380974</v>
      </c>
      <c r="M5433">
        <v>1.085380853</v>
      </c>
      <c r="N5433">
        <v>9.2110344210000008</v>
      </c>
      <c r="O5433">
        <v>-0.25924515599999998</v>
      </c>
      <c r="P5433">
        <v>0.11633921</v>
      </c>
      <c r="Q5433">
        <v>9.2529755000000005E-2</v>
      </c>
      <c r="R5433">
        <v>-14.99174704</v>
      </c>
      <c r="S5433">
        <v>-2.5346520840000002</v>
      </c>
      <c r="T5433">
        <v>-50.176475770000003</v>
      </c>
    </row>
    <row r="5434" spans="1:20" x14ac:dyDescent="0.2">
      <c r="A5434" s="1">
        <v>4732620000000</v>
      </c>
      <c r="B5434">
        <v>-0.50775146000000004</v>
      </c>
      <c r="C5434">
        <v>0.91926574999999999</v>
      </c>
      <c r="D5434">
        <v>8.7287444999999995</v>
      </c>
      <c r="E5434">
        <v>-0.21118164</v>
      </c>
      <c r="F5434">
        <v>0.10296631000000001</v>
      </c>
      <c r="G5434">
        <v>7.8109739999999997E-2</v>
      </c>
      <c r="H5434">
        <v>-15.52887</v>
      </c>
      <c r="I5434">
        <v>-2.3132324</v>
      </c>
      <c r="J5434">
        <v>-50.086975000000002</v>
      </c>
      <c r="L5434">
        <v>-0.37606621699999998</v>
      </c>
      <c r="M5434">
        <v>1.0023233010000001</v>
      </c>
      <c r="N5434">
        <v>8.9698894609999993</v>
      </c>
      <c r="O5434">
        <v>-0.23521339799999999</v>
      </c>
      <c r="P5434">
        <v>0.10965276</v>
      </c>
      <c r="Q5434">
        <v>8.5319748000000001E-2</v>
      </c>
      <c r="R5434">
        <v>-15.260308520000001</v>
      </c>
      <c r="S5434">
        <v>-2.4239422419999999</v>
      </c>
      <c r="T5434">
        <v>-50.13172539</v>
      </c>
    </row>
    <row r="5435" spans="1:20" x14ac:dyDescent="0.2">
      <c r="A5435" s="1">
        <v>4732620000000</v>
      </c>
      <c r="B5435">
        <v>-0.59574890000000003</v>
      </c>
      <c r="C5435">
        <v>0.83464050000000001</v>
      </c>
      <c r="D5435">
        <v>8.531174</v>
      </c>
      <c r="E5435">
        <v>-0.16905212</v>
      </c>
      <c r="F5435">
        <v>6.640625E-2</v>
      </c>
      <c r="G5435">
        <v>8.4304809999999994E-2</v>
      </c>
      <c r="H5435">
        <v>-15.52887</v>
      </c>
      <c r="I5435">
        <v>-2.3132324</v>
      </c>
      <c r="J5435">
        <v>-50.086975000000002</v>
      </c>
      <c r="L5435">
        <v>-0.48590755800000002</v>
      </c>
      <c r="M5435">
        <v>0.91848190100000004</v>
      </c>
      <c r="N5435">
        <v>8.7505317300000005</v>
      </c>
      <c r="O5435">
        <v>-0.202132759</v>
      </c>
      <c r="P5435">
        <v>8.8029504999999994E-2</v>
      </c>
      <c r="Q5435">
        <v>8.4812279000000004E-2</v>
      </c>
      <c r="R5435">
        <v>-15.39458926</v>
      </c>
      <c r="S5435">
        <v>-2.3685873210000001</v>
      </c>
      <c r="T5435">
        <v>-50.109350190000001</v>
      </c>
    </row>
    <row r="5436" spans="1:20" x14ac:dyDescent="0.2">
      <c r="A5436" s="1">
        <v>4732630000000</v>
      </c>
      <c r="B5436">
        <v>-0.74012756000000002</v>
      </c>
      <c r="C5436">
        <v>0.76893615999999998</v>
      </c>
      <c r="D5436">
        <v>8.3986509999999992</v>
      </c>
      <c r="E5436">
        <v>-0.131073</v>
      </c>
      <c r="F5436">
        <v>2.8121948000000001E-2</v>
      </c>
      <c r="G5436">
        <v>9.6847533999999999E-2</v>
      </c>
      <c r="H5436">
        <v>-15.52887</v>
      </c>
      <c r="I5436">
        <v>-2.3132324</v>
      </c>
      <c r="J5436">
        <v>-50.086975000000002</v>
      </c>
      <c r="L5436">
        <v>-0.61301755899999999</v>
      </c>
      <c r="M5436">
        <v>0.84370902999999997</v>
      </c>
      <c r="N5436">
        <v>8.5745913649999999</v>
      </c>
      <c r="O5436">
        <v>-0.16660288000000001</v>
      </c>
      <c r="P5436">
        <v>5.8075726000000001E-2</v>
      </c>
      <c r="Q5436">
        <v>9.0829906000000002E-2</v>
      </c>
      <c r="R5436">
        <v>-15.461729630000001</v>
      </c>
      <c r="S5436">
        <v>-2.34090986</v>
      </c>
      <c r="T5436">
        <v>-50.098162600000002</v>
      </c>
    </row>
    <row r="5437" spans="1:20" x14ac:dyDescent="0.2">
      <c r="A5437" s="1">
        <v>4732630000000</v>
      </c>
      <c r="B5437">
        <v>-0.75889589999999996</v>
      </c>
      <c r="C5437">
        <v>0.72323610000000005</v>
      </c>
      <c r="D5437">
        <v>8.1667480000000001</v>
      </c>
      <c r="E5437">
        <v>-9.2697139999999997E-2</v>
      </c>
      <c r="F5437">
        <v>-6.3476560000000001E-3</v>
      </c>
      <c r="G5437">
        <v>0.11759949</v>
      </c>
      <c r="H5437">
        <v>-15.843201000000001</v>
      </c>
      <c r="I5437">
        <v>-2.2491455</v>
      </c>
      <c r="J5437">
        <v>-49.902343999999999</v>
      </c>
      <c r="L5437">
        <v>-0.68595673000000001</v>
      </c>
      <c r="M5437">
        <v>0.78347256499999995</v>
      </c>
      <c r="N5437">
        <v>8.3706696829999991</v>
      </c>
      <c r="O5437">
        <v>-0.12965001000000001</v>
      </c>
      <c r="P5437">
        <v>2.5864035E-2</v>
      </c>
      <c r="Q5437">
        <v>0.10421469799999999</v>
      </c>
      <c r="R5437">
        <v>-15.65246531</v>
      </c>
      <c r="S5437">
        <v>-2.29502768</v>
      </c>
      <c r="T5437">
        <v>-50.000253299999997</v>
      </c>
    </row>
    <row r="5438" spans="1:20" x14ac:dyDescent="0.2">
      <c r="A5438" s="1">
        <v>4732640000000</v>
      </c>
      <c r="B5438">
        <v>-0.72200010000000003</v>
      </c>
      <c r="C5438">
        <v>0.70619200000000004</v>
      </c>
      <c r="D5438">
        <v>7.9650420000000004</v>
      </c>
      <c r="E5438">
        <v>-5.5007935000000001E-2</v>
      </c>
      <c r="F5438">
        <v>-3.6041259999999999E-2</v>
      </c>
      <c r="G5438">
        <v>0.14451599000000001</v>
      </c>
      <c r="H5438">
        <v>-15.843201000000001</v>
      </c>
      <c r="I5438">
        <v>-2.2491455</v>
      </c>
      <c r="J5438">
        <v>-49.902343999999999</v>
      </c>
      <c r="L5438">
        <v>-0.70397841500000002</v>
      </c>
      <c r="M5438">
        <v>0.74483228300000004</v>
      </c>
      <c r="N5438">
        <v>8.1678558409999997</v>
      </c>
      <c r="O5438">
        <v>-9.2328971999999995E-2</v>
      </c>
      <c r="P5438">
        <v>-5.0886120000000002E-3</v>
      </c>
      <c r="Q5438">
        <v>0.124365344</v>
      </c>
      <c r="R5438">
        <v>-15.747833160000001</v>
      </c>
      <c r="S5438">
        <v>-2.2720865899999998</v>
      </c>
      <c r="T5438">
        <v>-49.951298649999998</v>
      </c>
    </row>
    <row r="5439" spans="1:20" x14ac:dyDescent="0.2">
      <c r="A5439" s="1">
        <v>4732640000000</v>
      </c>
      <c r="B5439">
        <v>-0.60447689999999998</v>
      </c>
      <c r="C5439">
        <v>0.77986144999999996</v>
      </c>
      <c r="D5439">
        <v>7.8310700000000004</v>
      </c>
      <c r="E5439">
        <v>-2.1362305000000002E-2</v>
      </c>
      <c r="F5439">
        <v>-5.5541991999999998E-2</v>
      </c>
      <c r="G5439">
        <v>0.17625426999999999</v>
      </c>
      <c r="H5439">
        <v>-15.843201000000001</v>
      </c>
      <c r="I5439">
        <v>-2.2491455</v>
      </c>
      <c r="J5439">
        <v>-49.902343999999999</v>
      </c>
      <c r="L5439">
        <v>-0.65422765699999996</v>
      </c>
      <c r="M5439">
        <v>0.76234686600000001</v>
      </c>
      <c r="N5439">
        <v>7.9994629210000001</v>
      </c>
      <c r="O5439">
        <v>-5.6845639000000003E-2</v>
      </c>
      <c r="P5439">
        <v>-3.0315301999999999E-2</v>
      </c>
      <c r="Q5439">
        <v>0.15030980699999999</v>
      </c>
      <c r="R5439">
        <v>-15.79551708</v>
      </c>
      <c r="S5439">
        <v>-2.2606160449999999</v>
      </c>
      <c r="T5439">
        <v>-49.926821320000002</v>
      </c>
    </row>
    <row r="5440" spans="1:20" x14ac:dyDescent="0.2">
      <c r="A5440" s="1">
        <v>4732650000000</v>
      </c>
      <c r="B5440">
        <v>-0.44329834000000001</v>
      </c>
      <c r="C5440">
        <v>0.91293334999999998</v>
      </c>
      <c r="D5440">
        <v>7.6118316999999998</v>
      </c>
      <c r="E5440">
        <v>7.4157720000000002E-3</v>
      </c>
      <c r="F5440">
        <v>-6.5521239999999994E-2</v>
      </c>
      <c r="G5440">
        <v>0.21136474999999999</v>
      </c>
      <c r="H5440">
        <v>-15.843201000000001</v>
      </c>
      <c r="I5440">
        <v>-2.2491455</v>
      </c>
      <c r="J5440">
        <v>-49.902343999999999</v>
      </c>
      <c r="L5440">
        <v>-0.54876299900000003</v>
      </c>
      <c r="M5440">
        <v>0.83764010799999999</v>
      </c>
      <c r="N5440">
        <v>7.8056473100000003</v>
      </c>
      <c r="O5440">
        <v>-2.4714934000000001E-2</v>
      </c>
      <c r="P5440">
        <v>-4.7918270999999998E-2</v>
      </c>
      <c r="Q5440">
        <v>0.18083727899999999</v>
      </c>
      <c r="R5440">
        <v>-15.81935904</v>
      </c>
      <c r="S5440">
        <v>-2.254880773</v>
      </c>
      <c r="T5440">
        <v>-49.914582660000001</v>
      </c>
    </row>
    <row r="5441" spans="1:20" x14ac:dyDescent="0.2">
      <c r="A5441" s="1">
        <v>4732650000000</v>
      </c>
      <c r="B5441">
        <v>-0.25712584999999999</v>
      </c>
      <c r="C5441">
        <v>1.0636749000000001</v>
      </c>
      <c r="D5441">
        <v>7.346298</v>
      </c>
      <c r="E5441">
        <v>3.7551880000000003E-2</v>
      </c>
      <c r="F5441">
        <v>-6.6787719999999995E-2</v>
      </c>
      <c r="G5441">
        <v>0.24731444999999999</v>
      </c>
      <c r="H5441">
        <v>-14.942932000000001</v>
      </c>
      <c r="I5441">
        <v>-1.9500732000000001</v>
      </c>
      <c r="J5441">
        <v>-50.78125</v>
      </c>
      <c r="L5441">
        <v>-0.40294442400000002</v>
      </c>
      <c r="M5441">
        <v>0.95065750400000004</v>
      </c>
      <c r="N5441">
        <v>7.5759726550000002</v>
      </c>
      <c r="O5441">
        <v>6.4184730000000001E-3</v>
      </c>
      <c r="P5441">
        <v>-5.7352996000000003E-2</v>
      </c>
      <c r="Q5441">
        <v>0.214075864</v>
      </c>
      <c r="R5441">
        <v>-15.38114552</v>
      </c>
      <c r="S5441">
        <v>-2.1024769860000001</v>
      </c>
      <c r="T5441">
        <v>-50.347916329999997</v>
      </c>
    </row>
    <row r="5442" spans="1:20" x14ac:dyDescent="0.2">
      <c r="A5442" s="1">
        <v>4732660000000</v>
      </c>
      <c r="B5442" s="1">
        <v>-4.8799999999999999E-4</v>
      </c>
      <c r="C5442">
        <v>1.2314453000000001</v>
      </c>
      <c r="D5442">
        <v>7.0348663</v>
      </c>
      <c r="E5442">
        <v>6.6894529999999994E-2</v>
      </c>
      <c r="F5442">
        <v>-6.5704345999999997E-2</v>
      </c>
      <c r="G5442">
        <v>0.27603149999999999</v>
      </c>
      <c r="H5442">
        <v>-14.942932000000001</v>
      </c>
      <c r="I5442">
        <v>-1.9500732000000001</v>
      </c>
      <c r="J5442">
        <v>-50.78125</v>
      </c>
      <c r="L5442">
        <v>-0.20171635299999999</v>
      </c>
      <c r="M5442">
        <v>1.0910514019999999</v>
      </c>
      <c r="N5442">
        <v>7.3054194780000001</v>
      </c>
      <c r="O5442">
        <v>3.6656502000000001E-2</v>
      </c>
      <c r="P5442">
        <v>-6.1528671E-2</v>
      </c>
      <c r="Q5442">
        <v>0.24505368199999999</v>
      </c>
      <c r="R5442">
        <v>-15.16203876</v>
      </c>
      <c r="S5442">
        <v>-2.0262750930000002</v>
      </c>
      <c r="T5442">
        <v>-50.564583169999999</v>
      </c>
    </row>
    <row r="5443" spans="1:20" x14ac:dyDescent="0.2">
      <c r="A5443" s="1">
        <v>4732660000000</v>
      </c>
      <c r="B5443">
        <v>0.25889586999999997</v>
      </c>
      <c r="C5443">
        <v>1.4020079999999999</v>
      </c>
      <c r="D5443">
        <v>6.7370150000000004</v>
      </c>
      <c r="E5443">
        <v>9.2941283999999999E-2</v>
      </c>
      <c r="F5443">
        <v>-6.2286376999999997E-2</v>
      </c>
      <c r="G5443">
        <v>0.29655457000000002</v>
      </c>
      <c r="H5443">
        <v>-14.942932000000001</v>
      </c>
      <c r="I5443">
        <v>-1.9500732000000001</v>
      </c>
      <c r="J5443">
        <v>-50.78125</v>
      </c>
      <c r="L5443">
        <v>2.8589758999999999E-2</v>
      </c>
      <c r="M5443">
        <v>1.246529701</v>
      </c>
      <c r="N5443">
        <v>7.0212172390000003</v>
      </c>
      <c r="O5443">
        <v>6.4798892999999996E-2</v>
      </c>
      <c r="P5443">
        <v>-6.1907523999999998E-2</v>
      </c>
      <c r="Q5443">
        <v>0.27080412599999998</v>
      </c>
      <c r="R5443">
        <v>-15.05248538</v>
      </c>
      <c r="S5443">
        <v>-1.9881741470000001</v>
      </c>
      <c r="T5443">
        <v>-50.672916579999999</v>
      </c>
    </row>
    <row r="5444" spans="1:20" x14ac:dyDescent="0.2">
      <c r="A5444" s="1">
        <v>4732670000000</v>
      </c>
      <c r="B5444">
        <v>0.42869568000000002</v>
      </c>
      <c r="C5444">
        <v>1.5495604999999999</v>
      </c>
      <c r="D5444">
        <v>6.5022890000000002</v>
      </c>
      <c r="E5444">
        <v>0.10971069</v>
      </c>
      <c r="F5444">
        <v>-5.5633545E-2</v>
      </c>
      <c r="G5444">
        <v>0.30737304999999998</v>
      </c>
      <c r="H5444">
        <v>-14.942932000000001</v>
      </c>
      <c r="I5444">
        <v>-1.9500732000000001</v>
      </c>
      <c r="J5444">
        <v>-50.78125</v>
      </c>
      <c r="L5444">
        <v>0.22864271899999999</v>
      </c>
      <c r="M5444">
        <v>1.3980451009999999</v>
      </c>
      <c r="N5444">
        <v>6.7617531189999998</v>
      </c>
      <c r="O5444">
        <v>8.7254790999999998E-2</v>
      </c>
      <c r="P5444">
        <v>-5.8770533999999999E-2</v>
      </c>
      <c r="Q5444">
        <v>0.28908858799999998</v>
      </c>
      <c r="R5444">
        <v>-14.99770869</v>
      </c>
      <c r="S5444">
        <v>-1.9691236729999999</v>
      </c>
      <c r="T5444">
        <v>-50.727083290000003</v>
      </c>
    </row>
    <row r="5445" spans="1:20" x14ac:dyDescent="0.2">
      <c r="A5445" s="1">
        <v>4732670000000</v>
      </c>
      <c r="B5445">
        <v>0.57194520000000004</v>
      </c>
      <c r="C5445">
        <v>1.6757355</v>
      </c>
      <c r="D5445">
        <v>6.3315124999999997</v>
      </c>
      <c r="E5445">
        <v>0.11260986000000001</v>
      </c>
      <c r="F5445">
        <v>-4.3045043999999998E-2</v>
      </c>
      <c r="G5445">
        <v>0.30445862000000001</v>
      </c>
      <c r="H5445">
        <v>-15.719604500000001</v>
      </c>
      <c r="I5445">
        <v>-2.2079468000000002</v>
      </c>
      <c r="J5445">
        <v>-50.317383</v>
      </c>
      <c r="L5445">
        <v>0.40029396</v>
      </c>
      <c r="M5445">
        <v>1.5368903</v>
      </c>
      <c r="N5445">
        <v>6.5466328100000002</v>
      </c>
      <c r="O5445">
        <v>9.9932326000000002E-2</v>
      </c>
      <c r="P5445">
        <v>-5.0907789000000002E-2</v>
      </c>
      <c r="Q5445">
        <v>0.29677360400000002</v>
      </c>
      <c r="R5445">
        <v>-15.358656590000001</v>
      </c>
      <c r="S5445">
        <v>-2.0885352369999999</v>
      </c>
      <c r="T5445">
        <v>-50.522233149999998</v>
      </c>
    </row>
    <row r="5446" spans="1:20" x14ac:dyDescent="0.2">
      <c r="A5446" s="1">
        <v>4732680000000</v>
      </c>
      <c r="B5446">
        <v>0.70874022999999997</v>
      </c>
      <c r="C5446">
        <v>1.7758331000000001</v>
      </c>
      <c r="D5446">
        <v>6.2846985000000002</v>
      </c>
      <c r="E5446">
        <v>0.10437012</v>
      </c>
      <c r="F5446">
        <v>-2.4810790999999999E-2</v>
      </c>
      <c r="G5446">
        <v>0.29022217</v>
      </c>
      <c r="H5446">
        <v>-15.719604500000001</v>
      </c>
      <c r="I5446">
        <v>-2.2079468000000002</v>
      </c>
      <c r="J5446">
        <v>-50.317383</v>
      </c>
      <c r="L5446">
        <v>0.55451709500000002</v>
      </c>
      <c r="M5446">
        <v>1.6563616999999999</v>
      </c>
      <c r="N5446">
        <v>6.4156656549999997</v>
      </c>
      <c r="O5446">
        <v>0.102151223</v>
      </c>
      <c r="P5446">
        <v>-3.7859289999999997E-2</v>
      </c>
      <c r="Q5446">
        <v>0.29349788700000001</v>
      </c>
      <c r="R5446">
        <v>-15.539130549999999</v>
      </c>
      <c r="S5446">
        <v>-2.1482410179999998</v>
      </c>
      <c r="T5446">
        <v>-50.419808070000002</v>
      </c>
    </row>
    <row r="5447" spans="1:20" x14ac:dyDescent="0.2">
      <c r="A5447" s="1">
        <v>4732680000000</v>
      </c>
      <c r="B5447">
        <v>0.78662109999999996</v>
      </c>
      <c r="C5447">
        <v>1.8359528000000001</v>
      </c>
      <c r="D5447">
        <v>6.2606506</v>
      </c>
      <c r="E5447">
        <v>8.857727E-2</v>
      </c>
      <c r="F5447">
        <v>-4.272461E-3</v>
      </c>
      <c r="G5447">
        <v>0.26811217999999998</v>
      </c>
      <c r="H5447">
        <v>-15.719604500000001</v>
      </c>
      <c r="I5447">
        <v>-2.2079468000000002</v>
      </c>
      <c r="J5447">
        <v>-50.317383</v>
      </c>
      <c r="L5447">
        <v>0.670569097</v>
      </c>
      <c r="M5447">
        <v>1.74615725</v>
      </c>
      <c r="N5447">
        <v>6.3381581269999998</v>
      </c>
      <c r="O5447">
        <v>9.5364246E-2</v>
      </c>
      <c r="P5447">
        <v>-2.1065876000000001E-2</v>
      </c>
      <c r="Q5447">
        <v>0.28080503400000001</v>
      </c>
      <c r="R5447">
        <v>-15.629367520000001</v>
      </c>
      <c r="S5447">
        <v>-2.1780939090000002</v>
      </c>
      <c r="T5447">
        <v>-50.368595540000001</v>
      </c>
    </row>
    <row r="5448" spans="1:20" x14ac:dyDescent="0.2">
      <c r="A5448" s="1">
        <v>4732690000000</v>
      </c>
      <c r="B5448">
        <v>0.70158385999999995</v>
      </c>
      <c r="C5448">
        <v>1.8129120000000001</v>
      </c>
      <c r="D5448">
        <v>6.2136535999999998</v>
      </c>
      <c r="E5448">
        <v>7.5317380000000003E-2</v>
      </c>
      <c r="F5448">
        <v>1.5747069999999998E-2</v>
      </c>
      <c r="G5448">
        <v>0.23992920000000001</v>
      </c>
      <c r="H5448">
        <v>-15.719604500000001</v>
      </c>
      <c r="I5448">
        <v>-2.2079468000000002</v>
      </c>
      <c r="J5448">
        <v>-50.317383</v>
      </c>
      <c r="L5448">
        <v>0.68607647900000002</v>
      </c>
      <c r="M5448">
        <v>1.7795346249999999</v>
      </c>
      <c r="N5448">
        <v>6.2759058640000003</v>
      </c>
      <c r="O5448">
        <v>8.5340813000000001E-2</v>
      </c>
      <c r="P5448">
        <v>-2.6594029999999999E-3</v>
      </c>
      <c r="Q5448">
        <v>0.26036711699999998</v>
      </c>
      <c r="R5448">
        <v>-15.674486010000001</v>
      </c>
      <c r="S5448">
        <v>-2.1930203549999998</v>
      </c>
      <c r="T5448">
        <v>-50.342989269999997</v>
      </c>
    </row>
    <row r="5449" spans="1:20" x14ac:dyDescent="0.2">
      <c r="A5449" s="1">
        <v>4732690000000</v>
      </c>
      <c r="B5449">
        <v>0.51124570000000003</v>
      </c>
      <c r="C5449">
        <v>1.7396697999999999</v>
      </c>
      <c r="D5449">
        <v>6.2489777000000002</v>
      </c>
      <c r="E5449">
        <v>6.5841675000000002E-2</v>
      </c>
      <c r="F5449">
        <v>3.3233643E-2</v>
      </c>
      <c r="G5449">
        <v>0.207901</v>
      </c>
      <c r="H5449">
        <v>-15.843201000000001</v>
      </c>
      <c r="I5449">
        <v>-2.2491455</v>
      </c>
      <c r="J5449">
        <v>-50.238036999999998</v>
      </c>
      <c r="L5449">
        <v>0.59866108900000004</v>
      </c>
      <c r="M5449">
        <v>1.759602213</v>
      </c>
      <c r="N5449">
        <v>6.2624417819999998</v>
      </c>
      <c r="O5449">
        <v>7.5591244000000002E-2</v>
      </c>
      <c r="P5449">
        <v>1.528712E-2</v>
      </c>
      <c r="Q5449">
        <v>0.23413405800000001</v>
      </c>
      <c r="R5449">
        <v>-15.75884351</v>
      </c>
      <c r="S5449">
        <v>-2.2210829269999999</v>
      </c>
      <c r="T5449">
        <v>-50.290513130000001</v>
      </c>
    </row>
    <row r="5450" spans="1:20" x14ac:dyDescent="0.2">
      <c r="A5450" s="1">
        <v>4732700000000</v>
      </c>
      <c r="B5450">
        <v>0.32786559999999998</v>
      </c>
      <c r="C5450">
        <v>1.5857848999999999</v>
      </c>
      <c r="D5450">
        <v>6.2062379999999999</v>
      </c>
      <c r="E5450">
        <v>6.2347411999999998E-2</v>
      </c>
      <c r="F5450">
        <v>4.2144775000000002E-2</v>
      </c>
      <c r="G5450">
        <v>0.17668152000000001</v>
      </c>
      <c r="H5450">
        <v>-15.843201000000001</v>
      </c>
      <c r="I5450">
        <v>-2.2491455</v>
      </c>
      <c r="J5450">
        <v>-50.238036999999998</v>
      </c>
      <c r="L5450">
        <v>0.46326334499999999</v>
      </c>
      <c r="M5450">
        <v>1.672693556</v>
      </c>
      <c r="N5450">
        <v>6.2343398910000003</v>
      </c>
      <c r="O5450">
        <v>6.8969327999999996E-2</v>
      </c>
      <c r="P5450">
        <v>2.8715948000000002E-2</v>
      </c>
      <c r="Q5450">
        <v>0.20540778900000001</v>
      </c>
      <c r="R5450">
        <v>-15.801022250000001</v>
      </c>
      <c r="S5450">
        <v>-2.2351142140000002</v>
      </c>
      <c r="T5450">
        <v>-50.264275069999997</v>
      </c>
    </row>
    <row r="5451" spans="1:20" x14ac:dyDescent="0.2">
      <c r="A5451" s="1">
        <v>4732700000000</v>
      </c>
      <c r="B5451">
        <v>0.2394104</v>
      </c>
      <c r="C5451">
        <v>1.5326843000000001</v>
      </c>
      <c r="D5451">
        <v>6.0301055999999997</v>
      </c>
      <c r="E5451">
        <v>6.9854739999999999E-2</v>
      </c>
      <c r="F5451">
        <v>4.3045043999999998E-2</v>
      </c>
      <c r="G5451">
        <v>0.15339659999999999</v>
      </c>
      <c r="H5451">
        <v>-15.843201000000001</v>
      </c>
      <c r="I5451">
        <v>-2.2491455</v>
      </c>
      <c r="J5451">
        <v>-50.238036999999998</v>
      </c>
      <c r="L5451">
        <v>0.35133687200000002</v>
      </c>
      <c r="M5451">
        <v>1.6026889280000001</v>
      </c>
      <c r="N5451">
        <v>6.132222745</v>
      </c>
      <c r="O5451">
        <v>6.9412033999999997E-2</v>
      </c>
      <c r="P5451">
        <v>3.5880495999999998E-2</v>
      </c>
      <c r="Q5451">
        <v>0.17940219499999999</v>
      </c>
      <c r="R5451">
        <v>-15.82211163</v>
      </c>
      <c r="S5451">
        <v>-2.2421298570000001</v>
      </c>
      <c r="T5451">
        <v>-50.251156029999997</v>
      </c>
    </row>
    <row r="5452" spans="1:20" x14ac:dyDescent="0.2">
      <c r="A5452" s="1">
        <v>4732710000000</v>
      </c>
      <c r="B5452">
        <v>0.15095520000000001</v>
      </c>
      <c r="C5452">
        <v>1.5771332</v>
      </c>
      <c r="D5452">
        <v>5.8779599999999999</v>
      </c>
      <c r="E5452">
        <v>8.3740233999999997E-2</v>
      </c>
      <c r="F5452">
        <v>3.8085938E-2</v>
      </c>
      <c r="G5452">
        <v>0.13706969999999999</v>
      </c>
      <c r="H5452">
        <v>-15.843201000000001</v>
      </c>
      <c r="I5452">
        <v>-2.2491455</v>
      </c>
      <c r="J5452">
        <v>-50.238036999999998</v>
      </c>
      <c r="L5452">
        <v>0.25114603600000002</v>
      </c>
      <c r="M5452">
        <v>1.589911064</v>
      </c>
      <c r="N5452">
        <v>6.005091373</v>
      </c>
      <c r="O5452">
        <v>7.6576134000000004E-2</v>
      </c>
      <c r="P5452">
        <v>3.6983216999999999E-2</v>
      </c>
      <c r="Q5452">
        <v>0.15823594699999999</v>
      </c>
      <c r="R5452">
        <v>-15.832656310000001</v>
      </c>
      <c r="S5452">
        <v>-2.245637678</v>
      </c>
      <c r="T5452">
        <v>-50.244596520000002</v>
      </c>
    </row>
    <row r="5453" spans="1:20" x14ac:dyDescent="0.2">
      <c r="A5453" s="1">
        <v>4732710000000</v>
      </c>
      <c r="B5453">
        <v>0.13557433999999999</v>
      </c>
      <c r="C5453">
        <v>1.5989990000000001</v>
      </c>
      <c r="D5453">
        <v>5.7679749999999999</v>
      </c>
      <c r="E5453">
        <v>9.7381590000000004E-2</v>
      </c>
      <c r="F5453">
        <v>2.4917603E-2</v>
      </c>
      <c r="G5453">
        <v>0.13102722</v>
      </c>
      <c r="H5453">
        <v>-15.682983</v>
      </c>
      <c r="I5453">
        <v>-1.4419556</v>
      </c>
      <c r="J5453">
        <v>-47.874450000000003</v>
      </c>
      <c r="L5453">
        <v>0.19336018799999999</v>
      </c>
      <c r="M5453">
        <v>1.5944550319999999</v>
      </c>
      <c r="N5453">
        <v>5.8865331860000003</v>
      </c>
      <c r="O5453">
        <v>8.6978862000000004E-2</v>
      </c>
      <c r="P5453">
        <v>3.0950410000000001E-2</v>
      </c>
      <c r="Q5453">
        <v>0.14463158400000001</v>
      </c>
      <c r="R5453">
        <v>-15.757819659999999</v>
      </c>
      <c r="S5453">
        <v>-1.843796639</v>
      </c>
      <c r="T5453">
        <v>-49.059523259999999</v>
      </c>
    </row>
    <row r="5454" spans="1:20" x14ac:dyDescent="0.2">
      <c r="A5454" s="1">
        <v>4732720000000</v>
      </c>
      <c r="B5454">
        <v>0.16491699000000001</v>
      </c>
      <c r="C5454">
        <v>1.5425262</v>
      </c>
      <c r="D5454">
        <v>5.8501279999999998</v>
      </c>
      <c r="E5454">
        <v>0.1071167</v>
      </c>
      <c r="F5454">
        <v>4.7149660000000001E-3</v>
      </c>
      <c r="G5454">
        <v>0.12776183999999999</v>
      </c>
      <c r="H5454">
        <v>-15.682983</v>
      </c>
      <c r="I5454">
        <v>-1.4419556</v>
      </c>
      <c r="J5454">
        <v>-47.874450000000003</v>
      </c>
      <c r="L5454">
        <v>0.17913858899999999</v>
      </c>
      <c r="M5454">
        <v>1.5684906160000001</v>
      </c>
      <c r="N5454">
        <v>5.8683305929999996</v>
      </c>
      <c r="O5454">
        <v>9.7047781E-2</v>
      </c>
      <c r="P5454">
        <v>1.7832687999999999E-2</v>
      </c>
      <c r="Q5454">
        <v>0.136196712</v>
      </c>
      <c r="R5454">
        <v>-15.72040133</v>
      </c>
      <c r="S5454">
        <v>-1.6428761199999999</v>
      </c>
      <c r="T5454">
        <v>-48.466986630000001</v>
      </c>
    </row>
    <row r="5455" spans="1:20" x14ac:dyDescent="0.2">
      <c r="A5455" s="1">
        <v>4732720000000</v>
      </c>
      <c r="B5455">
        <v>0.11878967</v>
      </c>
      <c r="C5455">
        <v>1.4770508</v>
      </c>
      <c r="D5455">
        <v>5.9523619999999999</v>
      </c>
      <c r="E5455">
        <v>0.115859985</v>
      </c>
      <c r="F5455">
        <v>-2.4856567E-2</v>
      </c>
      <c r="G5455">
        <v>0.12362671</v>
      </c>
      <c r="H5455">
        <v>-15.682983</v>
      </c>
      <c r="I5455">
        <v>-1.4419556</v>
      </c>
      <c r="J5455">
        <v>-47.874450000000003</v>
      </c>
      <c r="L5455">
        <v>0.14896413</v>
      </c>
      <c r="M5455">
        <v>1.5227707079999999</v>
      </c>
      <c r="N5455">
        <v>5.9103462970000002</v>
      </c>
      <c r="O5455">
        <v>0.106453883</v>
      </c>
      <c r="P5455">
        <v>-3.5119399999999999E-3</v>
      </c>
      <c r="Q5455">
        <v>0.12991171100000001</v>
      </c>
      <c r="R5455">
        <v>-15.70169216</v>
      </c>
      <c r="S5455">
        <v>-1.54241586</v>
      </c>
      <c r="T5455">
        <v>-48.170718309999998</v>
      </c>
    </row>
    <row r="5456" spans="1:20" x14ac:dyDescent="0.2">
      <c r="A5456" s="1">
        <v>4732730000000</v>
      </c>
      <c r="B5456">
        <v>0.11099243</v>
      </c>
      <c r="C5456">
        <v>1.4994506999999999</v>
      </c>
      <c r="D5456">
        <v>5.8945619999999996</v>
      </c>
      <c r="E5456">
        <v>0.12545776</v>
      </c>
      <c r="F5456">
        <v>-5.9082030000000001E-2</v>
      </c>
      <c r="G5456">
        <v>0.121032715</v>
      </c>
      <c r="H5456">
        <v>-15.682983</v>
      </c>
      <c r="I5456">
        <v>-1.4419556</v>
      </c>
      <c r="J5456">
        <v>-47.874450000000003</v>
      </c>
      <c r="L5456">
        <v>0.12997828</v>
      </c>
      <c r="M5456">
        <v>1.511110704</v>
      </c>
      <c r="N5456">
        <v>5.9024541480000003</v>
      </c>
      <c r="O5456">
        <v>0.115955822</v>
      </c>
      <c r="P5456">
        <v>-3.1296984999999999E-2</v>
      </c>
      <c r="Q5456">
        <v>0.125472213</v>
      </c>
      <c r="R5456">
        <v>-15.69233758</v>
      </c>
      <c r="S5456">
        <v>-1.4921857300000001</v>
      </c>
      <c r="T5456">
        <v>-48.022584160000001</v>
      </c>
    </row>
    <row r="5457" spans="1:20" x14ac:dyDescent="0.2">
      <c r="A5457" s="1">
        <v>4732730000000</v>
      </c>
      <c r="B5457">
        <v>9.1751100000000002E-2</v>
      </c>
      <c r="C5457">
        <v>1.5635985999999999</v>
      </c>
      <c r="D5457">
        <v>5.9305880000000002</v>
      </c>
      <c r="E5457">
        <v>0.13719176999999999</v>
      </c>
      <c r="F5457">
        <v>-9.1079709999999994E-2</v>
      </c>
      <c r="G5457">
        <v>0.11897278</v>
      </c>
      <c r="H5457">
        <v>-14.701843</v>
      </c>
      <c r="I5457">
        <v>-1.7150879000000001</v>
      </c>
      <c r="J5457">
        <v>-48.986815999999997</v>
      </c>
      <c r="L5457">
        <v>0.11086469</v>
      </c>
      <c r="M5457">
        <v>1.5373546520000001</v>
      </c>
      <c r="N5457">
        <v>5.9165210740000003</v>
      </c>
      <c r="O5457">
        <v>0.12657379599999999</v>
      </c>
      <c r="P5457">
        <v>-6.1188346999999997E-2</v>
      </c>
      <c r="Q5457">
        <v>0.122222496</v>
      </c>
      <c r="R5457">
        <v>-15.19709029</v>
      </c>
      <c r="S5457">
        <v>-1.603636815</v>
      </c>
      <c r="T5457">
        <v>-48.504700079999999</v>
      </c>
    </row>
    <row r="5458" spans="1:20" x14ac:dyDescent="0.2">
      <c r="A5458" s="1">
        <v>4732740000000</v>
      </c>
      <c r="B5458">
        <v>3.7490845000000002E-2</v>
      </c>
      <c r="C5458">
        <v>1.5265656000000001</v>
      </c>
      <c r="D5458">
        <v>6.1053313999999999</v>
      </c>
      <c r="E5458">
        <v>0.14454650999999999</v>
      </c>
      <c r="F5458">
        <v>-0.123794556</v>
      </c>
      <c r="G5458">
        <v>0.11668396</v>
      </c>
      <c r="H5458">
        <v>-14.701843</v>
      </c>
      <c r="I5458">
        <v>-1.7150879000000001</v>
      </c>
      <c r="J5458">
        <v>-48.986815999999997</v>
      </c>
      <c r="L5458">
        <v>7.4177767000000006E-2</v>
      </c>
      <c r="M5458">
        <v>1.531960126</v>
      </c>
      <c r="N5458">
        <v>6.0109262369999996</v>
      </c>
      <c r="O5458">
        <v>0.13556015299999999</v>
      </c>
      <c r="P5458">
        <v>-9.2491452000000002E-2</v>
      </c>
      <c r="Q5458">
        <v>0.11945322799999999</v>
      </c>
      <c r="R5458">
        <v>-14.94946665</v>
      </c>
      <c r="S5458">
        <v>-1.659362357</v>
      </c>
      <c r="T5458">
        <v>-48.745758039999998</v>
      </c>
    </row>
    <row r="5459" spans="1:20" x14ac:dyDescent="0.2">
      <c r="A5459" s="1">
        <v>4732740000000</v>
      </c>
      <c r="B5459">
        <v>2.0309448000000001E-2</v>
      </c>
      <c r="C5459">
        <v>1.4019165</v>
      </c>
      <c r="D5459">
        <v>6.3528900000000004</v>
      </c>
      <c r="E5459">
        <v>0.14437865999999999</v>
      </c>
      <c r="F5459">
        <v>-0.15193176</v>
      </c>
      <c r="G5459">
        <v>0.11541748</v>
      </c>
      <c r="H5459">
        <v>-14.701843</v>
      </c>
      <c r="I5459">
        <v>-1.7150879000000001</v>
      </c>
      <c r="J5459">
        <v>-48.986815999999997</v>
      </c>
      <c r="L5459">
        <v>4.7243607999999999E-2</v>
      </c>
      <c r="M5459">
        <v>1.466938313</v>
      </c>
      <c r="N5459">
        <v>6.181908119</v>
      </c>
      <c r="O5459">
        <v>0.13996940599999999</v>
      </c>
      <c r="P5459">
        <v>-0.122211606</v>
      </c>
      <c r="Q5459">
        <v>0.11743535400000001</v>
      </c>
      <c r="R5459">
        <v>-14.82565482</v>
      </c>
      <c r="S5459">
        <v>-1.687225129</v>
      </c>
      <c r="T5459">
        <v>-48.866287020000001</v>
      </c>
    </row>
    <row r="5460" spans="1:20" x14ac:dyDescent="0.2">
      <c r="A5460" s="1">
        <v>4732750000000</v>
      </c>
      <c r="B5460">
        <v>3.463745E-2</v>
      </c>
      <c r="C5460">
        <v>1.3765717</v>
      </c>
      <c r="D5460">
        <v>6.74411</v>
      </c>
      <c r="E5460">
        <v>0.14038086</v>
      </c>
      <c r="F5460">
        <v>-0.16848755000000001</v>
      </c>
      <c r="G5460">
        <v>0.11627197</v>
      </c>
      <c r="H5460">
        <v>-14.701843</v>
      </c>
      <c r="I5460">
        <v>-1.7150879000000001</v>
      </c>
      <c r="J5460">
        <v>-48.986815999999997</v>
      </c>
      <c r="L5460">
        <v>4.0940529000000003E-2</v>
      </c>
      <c r="M5460">
        <v>1.421755007</v>
      </c>
      <c r="N5460">
        <v>6.463009059</v>
      </c>
      <c r="O5460">
        <v>0.14017513300000001</v>
      </c>
      <c r="P5460">
        <v>-0.14534957800000001</v>
      </c>
      <c r="Q5460">
        <v>0.116853662</v>
      </c>
      <c r="R5460">
        <v>-14.76374891</v>
      </c>
      <c r="S5460">
        <v>-1.701156514</v>
      </c>
      <c r="T5460">
        <v>-48.926551510000003</v>
      </c>
    </row>
    <row r="5461" spans="1:20" x14ac:dyDescent="0.2">
      <c r="A5461" s="1">
        <v>4732750000000</v>
      </c>
      <c r="B5461">
        <v>2.4551391999999998E-2</v>
      </c>
      <c r="C5461">
        <v>1.3506317000000001</v>
      </c>
      <c r="D5461">
        <v>7.0766754000000001</v>
      </c>
      <c r="E5461">
        <v>0.13801574999999999</v>
      </c>
      <c r="F5461">
        <v>-0.17678832999999999</v>
      </c>
      <c r="G5461">
        <v>0.11834717</v>
      </c>
      <c r="H5461">
        <v>-14.642334</v>
      </c>
      <c r="I5461">
        <v>-1.7333984</v>
      </c>
      <c r="J5461">
        <v>-49.064636</v>
      </c>
      <c r="L5461">
        <v>3.2745959999999998E-2</v>
      </c>
      <c r="M5461">
        <v>1.3861933529999999</v>
      </c>
      <c r="N5461">
        <v>6.7698422300000001</v>
      </c>
      <c r="O5461">
        <v>0.13909544200000001</v>
      </c>
      <c r="P5461">
        <v>-0.16106895399999999</v>
      </c>
      <c r="Q5461">
        <v>0.117600416</v>
      </c>
      <c r="R5461">
        <v>-14.70304146</v>
      </c>
      <c r="S5461">
        <v>-1.717277457</v>
      </c>
      <c r="T5461">
        <v>-48.995593749999998</v>
      </c>
    </row>
    <row r="5462" spans="1:20" x14ac:dyDescent="0.2">
      <c r="A5462" s="1">
        <v>4732760000000</v>
      </c>
      <c r="B5462">
        <v>3.9001464999999999E-2</v>
      </c>
      <c r="C5462">
        <v>1.3600616000000001</v>
      </c>
      <c r="D5462">
        <v>7.2192382999999998</v>
      </c>
      <c r="E5462">
        <v>0.14089966000000001</v>
      </c>
      <c r="F5462">
        <v>-0.17430114999999999</v>
      </c>
      <c r="G5462">
        <v>0.12054442999999999</v>
      </c>
      <c r="H5462">
        <v>-14.642334</v>
      </c>
      <c r="I5462">
        <v>-1.7333984</v>
      </c>
      <c r="J5462">
        <v>-49.064636</v>
      </c>
      <c r="L5462">
        <v>3.5873713000000002E-2</v>
      </c>
      <c r="M5462">
        <v>1.3731274769999999</v>
      </c>
      <c r="N5462">
        <v>6.9945402650000004</v>
      </c>
      <c r="O5462">
        <v>0.139997551</v>
      </c>
      <c r="P5462">
        <v>-0.167685052</v>
      </c>
      <c r="Q5462">
        <v>0.119072423</v>
      </c>
      <c r="R5462">
        <v>-14.67268773</v>
      </c>
      <c r="S5462">
        <v>-1.7253379289999999</v>
      </c>
      <c r="T5462">
        <v>-49.030114879999999</v>
      </c>
    </row>
    <row r="5463" spans="1:20" x14ac:dyDescent="0.2">
      <c r="A5463" s="1">
        <v>4732760000000</v>
      </c>
      <c r="B5463">
        <v>-6.8130490000000002E-2</v>
      </c>
      <c r="C5463">
        <v>1.3139343000000001</v>
      </c>
      <c r="D5463">
        <v>7.1454772999999996</v>
      </c>
      <c r="E5463">
        <v>0.14587401999999999</v>
      </c>
      <c r="F5463">
        <v>-0.16064453000000001</v>
      </c>
      <c r="G5463">
        <v>0.12257385</v>
      </c>
      <c r="H5463">
        <v>-14.642334</v>
      </c>
      <c r="I5463">
        <v>-1.7333984</v>
      </c>
      <c r="J5463">
        <v>-49.064636</v>
      </c>
      <c r="L5463">
        <v>-1.6128389E-2</v>
      </c>
      <c r="M5463">
        <v>1.3435308880000001</v>
      </c>
      <c r="N5463">
        <v>7.0700087820000004</v>
      </c>
      <c r="O5463">
        <v>0.14293578500000001</v>
      </c>
      <c r="P5463">
        <v>-0.164164791</v>
      </c>
      <c r="Q5463">
        <v>0.120823137</v>
      </c>
      <c r="R5463">
        <v>-14.65751086</v>
      </c>
      <c r="S5463">
        <v>-1.729368164</v>
      </c>
      <c r="T5463">
        <v>-49.047375440000003</v>
      </c>
    </row>
    <row r="5464" spans="1:20" x14ac:dyDescent="0.2">
      <c r="A5464" s="1">
        <v>4732770000000</v>
      </c>
      <c r="B5464">
        <v>-2.6489258000000002E-2</v>
      </c>
      <c r="C5464">
        <v>1.3034668</v>
      </c>
      <c r="D5464">
        <v>7.0646515000000001</v>
      </c>
      <c r="E5464">
        <v>0.15701293999999999</v>
      </c>
      <c r="F5464">
        <v>-0.13478087999999999</v>
      </c>
      <c r="G5464">
        <v>0.1259613</v>
      </c>
      <c r="H5464">
        <v>-14.642334</v>
      </c>
      <c r="I5464">
        <v>-1.7333984</v>
      </c>
      <c r="J5464">
        <v>-49.064636</v>
      </c>
      <c r="L5464">
        <v>-2.1308823000000001E-2</v>
      </c>
      <c r="M5464">
        <v>1.323498844</v>
      </c>
      <c r="N5464">
        <v>7.0673301410000002</v>
      </c>
      <c r="O5464">
        <v>0.149974363</v>
      </c>
      <c r="P5464">
        <v>-0.149472835</v>
      </c>
      <c r="Q5464">
        <v>0.123392218</v>
      </c>
      <c r="R5464">
        <v>-14.64992243</v>
      </c>
      <c r="S5464">
        <v>-1.7313832819999999</v>
      </c>
      <c r="T5464">
        <v>-49.056005720000002</v>
      </c>
    </row>
    <row r="5465" spans="1:20" x14ac:dyDescent="0.2">
      <c r="A5465" s="1">
        <v>4732770000000</v>
      </c>
      <c r="B5465">
        <v>0.12940979</v>
      </c>
      <c r="C5465">
        <v>1.4484253</v>
      </c>
      <c r="D5465">
        <v>6.9302216000000003</v>
      </c>
      <c r="E5465">
        <v>0.16452026</v>
      </c>
      <c r="F5465">
        <v>-0.10435485999999999</v>
      </c>
      <c r="G5465">
        <v>0.13249206999999999</v>
      </c>
      <c r="H5465">
        <v>-14.642334</v>
      </c>
      <c r="I5465">
        <v>-1.7333984</v>
      </c>
      <c r="J5465">
        <v>-49.064636</v>
      </c>
      <c r="L5465">
        <v>5.4050483000000003E-2</v>
      </c>
      <c r="M5465">
        <v>1.3859620720000001</v>
      </c>
      <c r="N5465">
        <v>6.9987758710000003</v>
      </c>
      <c r="O5465">
        <v>0.157247311</v>
      </c>
      <c r="P5465">
        <v>-0.126913848</v>
      </c>
      <c r="Q5465">
        <v>0.12794214400000001</v>
      </c>
      <c r="R5465">
        <v>-14.64612822</v>
      </c>
      <c r="S5465">
        <v>-1.732390841</v>
      </c>
      <c r="T5465">
        <v>-49.060320859999997</v>
      </c>
    </row>
    <row r="5466" spans="1:20" x14ac:dyDescent="0.2">
      <c r="A5466" s="1">
        <v>4732780000000</v>
      </c>
      <c r="B5466">
        <v>0.21455383</v>
      </c>
      <c r="C5466">
        <v>1.6099701</v>
      </c>
      <c r="D5466">
        <v>6.9287260000000002</v>
      </c>
      <c r="E5466">
        <v>0.16096497000000001</v>
      </c>
      <c r="F5466">
        <v>-7.5241089999999997E-2</v>
      </c>
      <c r="G5466">
        <v>0.13990784000000001</v>
      </c>
      <c r="H5466">
        <v>-14.642334</v>
      </c>
      <c r="I5466">
        <v>-1.7333984</v>
      </c>
      <c r="J5466">
        <v>-49.064636</v>
      </c>
      <c r="L5466">
        <v>0.13430215700000001</v>
      </c>
      <c r="M5466">
        <v>1.4979660859999999</v>
      </c>
      <c r="N5466">
        <v>6.9637509350000002</v>
      </c>
      <c r="O5466">
        <v>0.15910614100000001</v>
      </c>
      <c r="P5466">
        <v>-0.101077469</v>
      </c>
      <c r="Q5466">
        <v>0.13392499199999999</v>
      </c>
      <c r="R5466">
        <v>-14.64423111</v>
      </c>
      <c r="S5466">
        <v>-1.732894621</v>
      </c>
      <c r="T5466">
        <v>-49.062478429999999</v>
      </c>
    </row>
    <row r="5467" spans="1:20" x14ac:dyDescent="0.2">
      <c r="A5467" s="1">
        <v>4732780000000</v>
      </c>
      <c r="B5467">
        <v>0.30143737999999998</v>
      </c>
      <c r="C5467">
        <v>1.5925902999999999</v>
      </c>
      <c r="D5467">
        <v>7.108841</v>
      </c>
      <c r="E5467">
        <v>0.15000916</v>
      </c>
      <c r="F5467">
        <v>-5.807495E-2</v>
      </c>
      <c r="G5467">
        <v>0.14039612000000001</v>
      </c>
      <c r="H5467">
        <v>-14.642334</v>
      </c>
      <c r="I5467">
        <v>-1.7333984</v>
      </c>
      <c r="J5467">
        <v>-49.064636</v>
      </c>
      <c r="L5467">
        <v>0.21786976799999999</v>
      </c>
      <c r="M5467">
        <v>1.5452781929999999</v>
      </c>
      <c r="N5467">
        <v>7.0362959680000001</v>
      </c>
      <c r="O5467">
        <v>0.15455764999999999</v>
      </c>
      <c r="P5467">
        <v>-7.9576208999999995E-2</v>
      </c>
      <c r="Q5467">
        <v>0.13716055599999999</v>
      </c>
      <c r="R5467">
        <v>-14.64328255</v>
      </c>
      <c r="S5467">
        <v>-1.7331465100000001</v>
      </c>
      <c r="T5467">
        <v>-49.063557209999999</v>
      </c>
    </row>
    <row r="5468" spans="1:20" x14ac:dyDescent="0.2">
      <c r="A5468" s="1">
        <v>4732790000000</v>
      </c>
      <c r="B5468">
        <v>0.33728026999999999</v>
      </c>
      <c r="C5468">
        <v>1.6314086999999999</v>
      </c>
      <c r="D5468">
        <v>7.2507324000000004</v>
      </c>
      <c r="E5468">
        <v>0.13796997</v>
      </c>
      <c r="F5468">
        <v>-4.5166016000000003E-2</v>
      </c>
      <c r="G5468">
        <v>0.13037109999999999</v>
      </c>
      <c r="H5468">
        <v>-13.786315999999999</v>
      </c>
      <c r="I5468">
        <v>-1.5670776</v>
      </c>
      <c r="J5468">
        <v>-48.226930000000003</v>
      </c>
      <c r="L5468">
        <v>0.27757501899999998</v>
      </c>
      <c r="M5468">
        <v>1.588343447</v>
      </c>
      <c r="N5468">
        <v>7.1435141839999998</v>
      </c>
      <c r="O5468">
        <v>0.14626380999999999</v>
      </c>
      <c r="P5468">
        <v>-6.2371112999999999E-2</v>
      </c>
      <c r="Q5468">
        <v>0.133765828</v>
      </c>
      <c r="R5468">
        <v>-14.214799279999999</v>
      </c>
      <c r="S5468">
        <v>-1.6501120549999999</v>
      </c>
      <c r="T5468">
        <v>-48.645243610000001</v>
      </c>
    </row>
    <row r="5469" spans="1:20" x14ac:dyDescent="0.2">
      <c r="A5469" s="1">
        <v>4732790000000</v>
      </c>
      <c r="B5469">
        <v>-2.4139404E-2</v>
      </c>
      <c r="C5469">
        <v>1.7420348999999999</v>
      </c>
      <c r="D5469">
        <v>7.2011719999999997</v>
      </c>
      <c r="E5469">
        <v>0.12585449000000001</v>
      </c>
      <c r="F5469">
        <v>-3.5034179999999998E-2</v>
      </c>
      <c r="G5469">
        <v>0.11810303</v>
      </c>
      <c r="H5469">
        <v>-13.786315999999999</v>
      </c>
      <c r="I5469">
        <v>-1.5670776</v>
      </c>
      <c r="J5469">
        <v>-48.226930000000003</v>
      </c>
      <c r="L5469">
        <v>0.12671780799999999</v>
      </c>
      <c r="M5469">
        <v>1.6651891729999999</v>
      </c>
      <c r="N5469">
        <v>7.1723430920000002</v>
      </c>
      <c r="O5469">
        <v>0.13605914999999999</v>
      </c>
      <c r="P5469">
        <v>-4.8702646000000002E-2</v>
      </c>
      <c r="Q5469">
        <v>0.12593442899999999</v>
      </c>
      <c r="R5469">
        <v>-14.00055764</v>
      </c>
      <c r="S5469">
        <v>-1.608594828</v>
      </c>
      <c r="T5469">
        <v>-48.436086799999998</v>
      </c>
    </row>
    <row r="5470" spans="1:20" x14ac:dyDescent="0.2">
      <c r="A5470" s="1">
        <v>4732800000000</v>
      </c>
      <c r="B5470">
        <v>6.3064574999999998E-2</v>
      </c>
      <c r="C5470">
        <v>1.5812378</v>
      </c>
      <c r="D5470">
        <v>7.1921540000000004</v>
      </c>
      <c r="E5470">
        <v>0.11477661</v>
      </c>
      <c r="F5470">
        <v>-2.4612426999999999E-2</v>
      </c>
      <c r="G5470">
        <v>0.102371216</v>
      </c>
      <c r="H5470">
        <v>-13.786315999999999</v>
      </c>
      <c r="I5470">
        <v>-1.5670776</v>
      </c>
      <c r="J5470">
        <v>-48.226930000000003</v>
      </c>
      <c r="L5470">
        <v>9.4891191E-2</v>
      </c>
      <c r="M5470">
        <v>1.6232134869999999</v>
      </c>
      <c r="N5470">
        <v>7.1822485460000003</v>
      </c>
      <c r="O5470">
        <v>0.12541788000000001</v>
      </c>
      <c r="P5470">
        <v>-3.6657536999999997E-2</v>
      </c>
      <c r="Q5470">
        <v>0.114152823</v>
      </c>
      <c r="R5470">
        <v>-13.89343682</v>
      </c>
      <c r="S5470">
        <v>-1.587836214</v>
      </c>
      <c r="T5470">
        <v>-48.331508399999997</v>
      </c>
    </row>
    <row r="5471" spans="1:20" x14ac:dyDescent="0.2">
      <c r="A5471" s="1">
        <v>4732800000000</v>
      </c>
      <c r="B5471">
        <v>-0.1355133</v>
      </c>
      <c r="C5471">
        <v>1.413208</v>
      </c>
      <c r="D5471">
        <v>7.2761993</v>
      </c>
      <c r="E5471">
        <v>0.10078429999999999</v>
      </c>
      <c r="F5471">
        <v>-1.8951415999999999E-2</v>
      </c>
      <c r="G5471">
        <v>9.3338009999999999E-2</v>
      </c>
      <c r="H5471">
        <v>-13.786315999999999</v>
      </c>
      <c r="I5471">
        <v>-1.5670776</v>
      </c>
      <c r="J5471">
        <v>-48.226930000000003</v>
      </c>
      <c r="L5471">
        <v>-2.0311053999999999E-2</v>
      </c>
      <c r="M5471">
        <v>1.518210743</v>
      </c>
      <c r="N5471">
        <v>7.2292239230000002</v>
      </c>
      <c r="O5471">
        <v>0.11310109</v>
      </c>
      <c r="P5471">
        <v>-2.7804476000000002E-2</v>
      </c>
      <c r="Q5471">
        <v>0.10374541599999999</v>
      </c>
      <c r="R5471">
        <v>-13.83987641</v>
      </c>
      <c r="S5471">
        <v>-1.577456907</v>
      </c>
      <c r="T5471">
        <v>-48.2792192</v>
      </c>
    </row>
    <row r="5472" spans="1:20" x14ac:dyDescent="0.2">
      <c r="A5472" s="1">
        <v>4732810000000</v>
      </c>
      <c r="B5472">
        <v>-0.29244995000000001</v>
      </c>
      <c r="C5472">
        <v>1.3384856999999999</v>
      </c>
      <c r="D5472">
        <v>7.2883300000000002</v>
      </c>
      <c r="E5472">
        <v>8.8729859999999994E-2</v>
      </c>
      <c r="F5472">
        <v>-3.2974243E-2</v>
      </c>
      <c r="G5472">
        <v>8.9141845999999997E-2</v>
      </c>
      <c r="H5472">
        <v>-14.46991</v>
      </c>
      <c r="I5472">
        <v>-2.5924683000000002</v>
      </c>
      <c r="J5472">
        <v>-48.562621999999998</v>
      </c>
      <c r="L5472">
        <v>-0.156380502</v>
      </c>
      <c r="M5472">
        <v>1.4283482219999999</v>
      </c>
      <c r="N5472">
        <v>7.2587769609999997</v>
      </c>
      <c r="O5472">
        <v>0.100915475</v>
      </c>
      <c r="P5472">
        <v>-3.0389360000000001E-2</v>
      </c>
      <c r="Q5472">
        <v>9.6443631000000002E-2</v>
      </c>
      <c r="R5472">
        <v>-14.1548932</v>
      </c>
      <c r="S5472">
        <v>-2.0849626030000001</v>
      </c>
      <c r="T5472">
        <v>-48.420920600000002</v>
      </c>
    </row>
    <row r="5473" spans="1:20" x14ac:dyDescent="0.2">
      <c r="A5473" s="1">
        <v>4732810000000</v>
      </c>
      <c r="B5473">
        <v>-0.22676086000000001</v>
      </c>
      <c r="C5473">
        <v>1.3805236999999999</v>
      </c>
      <c r="D5473">
        <v>7.3952330000000002</v>
      </c>
      <c r="E5473">
        <v>8.2199099999999997E-2</v>
      </c>
      <c r="F5473">
        <v>-5.3253174E-2</v>
      </c>
      <c r="G5473">
        <v>8.7646483999999997E-2</v>
      </c>
      <c r="H5473">
        <v>-14.46991</v>
      </c>
      <c r="I5473">
        <v>-2.5924683000000002</v>
      </c>
      <c r="J5473">
        <v>-48.562621999999998</v>
      </c>
      <c r="L5473">
        <v>-0.19157068099999999</v>
      </c>
      <c r="M5473">
        <v>1.4044359609999999</v>
      </c>
      <c r="N5473">
        <v>7.327004981</v>
      </c>
      <c r="O5473">
        <v>9.1557288000000001E-2</v>
      </c>
      <c r="P5473">
        <v>-4.1821267000000002E-2</v>
      </c>
      <c r="Q5473">
        <v>9.2045057999999999E-2</v>
      </c>
      <c r="R5473">
        <v>-14.312401599999999</v>
      </c>
      <c r="S5473">
        <v>-2.3387154520000002</v>
      </c>
      <c r="T5473">
        <v>-48.491771300000003</v>
      </c>
    </row>
    <row r="5474" spans="1:20" x14ac:dyDescent="0.2">
      <c r="A5474" s="1">
        <v>4732820000000</v>
      </c>
      <c r="B5474">
        <v>-0.13259888</v>
      </c>
      <c r="C5474">
        <v>1.3573914</v>
      </c>
      <c r="D5474">
        <v>7.705139</v>
      </c>
      <c r="E5474">
        <v>7.5759889999999996E-2</v>
      </c>
      <c r="F5474">
        <v>-8.4579470000000004E-2</v>
      </c>
      <c r="G5474">
        <v>9.4696045000000006E-2</v>
      </c>
      <c r="H5474">
        <v>-14.46991</v>
      </c>
      <c r="I5474">
        <v>-2.5924683000000002</v>
      </c>
      <c r="J5474">
        <v>-48.562621999999998</v>
      </c>
      <c r="L5474">
        <v>-0.16208478100000001</v>
      </c>
      <c r="M5474">
        <v>1.3809136799999999</v>
      </c>
      <c r="N5474">
        <v>7.5160719900000004</v>
      </c>
      <c r="O5474">
        <v>8.3658589000000005E-2</v>
      </c>
      <c r="P5474">
        <v>-6.3200368000000007E-2</v>
      </c>
      <c r="Q5474">
        <v>9.3370550999999996E-2</v>
      </c>
      <c r="R5474">
        <v>-14.3911558</v>
      </c>
      <c r="S5474">
        <v>-2.465591876</v>
      </c>
      <c r="T5474">
        <v>-48.52719665</v>
      </c>
    </row>
    <row r="5475" spans="1:20" x14ac:dyDescent="0.2">
      <c r="A5475" s="1">
        <v>4732820000000</v>
      </c>
      <c r="B5475">
        <v>-0.13978577</v>
      </c>
      <c r="C5475">
        <v>1.3492584000000001</v>
      </c>
      <c r="D5475">
        <v>7.9120939999999997</v>
      </c>
      <c r="E5475">
        <v>7.2113040000000003E-2</v>
      </c>
      <c r="F5475">
        <v>-0.13143921</v>
      </c>
      <c r="G5475">
        <v>0.102996826</v>
      </c>
      <c r="H5475">
        <v>-14.46991</v>
      </c>
      <c r="I5475">
        <v>-2.5924683000000002</v>
      </c>
      <c r="J5475">
        <v>-48.562621999999998</v>
      </c>
      <c r="L5475">
        <v>-0.15093527500000001</v>
      </c>
      <c r="M5475">
        <v>1.36508604</v>
      </c>
      <c r="N5475">
        <v>7.7140829950000001</v>
      </c>
      <c r="O5475">
        <v>7.7885813999999998E-2</v>
      </c>
      <c r="P5475">
        <v>-9.7319789000000004E-2</v>
      </c>
      <c r="Q5475">
        <v>9.8183689000000005E-2</v>
      </c>
      <c r="R5475">
        <v>-14.430532899999999</v>
      </c>
      <c r="S5475">
        <v>-2.5290300879999998</v>
      </c>
      <c r="T5475">
        <v>-48.544909330000003</v>
      </c>
    </row>
    <row r="5476" spans="1:20" x14ac:dyDescent="0.2">
      <c r="A5476" s="1">
        <v>4732830000000</v>
      </c>
      <c r="B5476">
        <v>-5.8212279999999998E-2</v>
      </c>
      <c r="C5476">
        <v>1.4050750999999999</v>
      </c>
      <c r="D5476">
        <v>7.8611145000000002</v>
      </c>
      <c r="E5476">
        <v>8.4686280000000003E-2</v>
      </c>
      <c r="F5476">
        <v>-0.19647217</v>
      </c>
      <c r="G5476">
        <v>0.10568237</v>
      </c>
      <c r="H5476">
        <v>-14.46228</v>
      </c>
      <c r="I5476">
        <v>-2.5207519999999999</v>
      </c>
      <c r="J5476">
        <v>-48.585509999999999</v>
      </c>
      <c r="L5476">
        <v>-0.10457377800000001</v>
      </c>
      <c r="M5476">
        <v>1.38508057</v>
      </c>
      <c r="N5476">
        <v>7.7875987479999997</v>
      </c>
      <c r="O5476">
        <v>8.1286047E-2</v>
      </c>
      <c r="P5476">
        <v>-0.14689598000000001</v>
      </c>
      <c r="Q5476">
        <v>0.10193302899999999</v>
      </c>
      <c r="R5476">
        <v>-14.44640645</v>
      </c>
      <c r="S5476">
        <v>-2.5248910439999999</v>
      </c>
      <c r="T5476">
        <v>-48.565209660000001</v>
      </c>
    </row>
    <row r="5477" spans="1:20" x14ac:dyDescent="0.2">
      <c r="A5477" s="1">
        <v>4732830000000</v>
      </c>
      <c r="B5477">
        <v>6.2866210000000006E-2</v>
      </c>
      <c r="C5477">
        <v>1.4984283</v>
      </c>
      <c r="D5477">
        <v>7.9416656000000003</v>
      </c>
      <c r="E5477">
        <v>0.10211182000000001</v>
      </c>
      <c r="F5477">
        <v>-0.25738525000000001</v>
      </c>
      <c r="G5477">
        <v>0.106277466</v>
      </c>
      <c r="H5477">
        <v>-14.46228</v>
      </c>
      <c r="I5477">
        <v>-2.5207519999999999</v>
      </c>
      <c r="J5477">
        <v>-48.585509999999999</v>
      </c>
      <c r="L5477">
        <v>-2.0853784E-2</v>
      </c>
      <c r="M5477">
        <v>1.441754435</v>
      </c>
      <c r="N5477">
        <v>7.8646321739999996</v>
      </c>
      <c r="O5477">
        <v>9.1698933999999996E-2</v>
      </c>
      <c r="P5477">
        <v>-0.202140615</v>
      </c>
      <c r="Q5477">
        <v>0.104105248</v>
      </c>
      <c r="R5477">
        <v>-14.454343229999999</v>
      </c>
      <c r="S5477">
        <v>-2.5228215220000001</v>
      </c>
      <c r="T5477">
        <v>-48.575359829999996</v>
      </c>
    </row>
    <row r="5478" spans="1:20" x14ac:dyDescent="0.2">
      <c r="A5478" s="1">
        <v>4732840000000</v>
      </c>
      <c r="B5478">
        <v>0.12129211400000001</v>
      </c>
      <c r="C5478">
        <v>1.5855102999999999</v>
      </c>
      <c r="D5478">
        <v>8.1332699999999996</v>
      </c>
      <c r="E5478">
        <v>0.11097717</v>
      </c>
      <c r="F5478">
        <v>-0.31701659999999998</v>
      </c>
      <c r="G5478">
        <v>0.10626221</v>
      </c>
      <c r="H5478">
        <v>-14.46228</v>
      </c>
      <c r="I5478">
        <v>-2.5207519999999999</v>
      </c>
      <c r="J5478">
        <v>-48.585509999999999</v>
      </c>
      <c r="L5478">
        <v>5.0219165000000003E-2</v>
      </c>
      <c r="M5478">
        <v>1.5136323679999999</v>
      </c>
      <c r="N5478">
        <v>7.998951087</v>
      </c>
      <c r="O5478">
        <v>0.101338052</v>
      </c>
      <c r="P5478">
        <v>-0.25957860700000002</v>
      </c>
      <c r="Q5478">
        <v>0.105183729</v>
      </c>
      <c r="R5478">
        <v>-14.458311610000001</v>
      </c>
      <c r="S5478">
        <v>-2.521786761</v>
      </c>
      <c r="T5478">
        <v>-48.580434920000002</v>
      </c>
    </row>
    <row r="5479" spans="1:20" x14ac:dyDescent="0.2">
      <c r="A5479" s="1">
        <v>4732840000000</v>
      </c>
      <c r="B5479">
        <v>0.14068604000000001</v>
      </c>
      <c r="C5479">
        <v>1.5629883</v>
      </c>
      <c r="D5479">
        <v>8.3711090000000006</v>
      </c>
      <c r="E5479">
        <v>0.10324097</v>
      </c>
      <c r="F5479">
        <v>-0.37332153000000001</v>
      </c>
      <c r="G5479">
        <v>9.8114010000000001E-2</v>
      </c>
      <c r="H5479">
        <v>-14.46228</v>
      </c>
      <c r="I5479">
        <v>-2.5207519999999999</v>
      </c>
      <c r="J5479">
        <v>-48.585509999999999</v>
      </c>
      <c r="L5479">
        <v>9.5452602999999997E-2</v>
      </c>
      <c r="M5479">
        <v>1.5383103339999999</v>
      </c>
      <c r="N5479">
        <v>8.1850300429999994</v>
      </c>
      <c r="O5479">
        <v>0.102289511</v>
      </c>
      <c r="P5479">
        <v>-0.316450069</v>
      </c>
      <c r="Q5479">
        <v>0.101648869</v>
      </c>
      <c r="R5479">
        <v>-14.46029581</v>
      </c>
      <c r="S5479">
        <v>-2.5212693800000001</v>
      </c>
      <c r="T5479">
        <v>-48.582972460000001</v>
      </c>
    </row>
    <row r="5480" spans="1:20" x14ac:dyDescent="0.2">
      <c r="A5480" s="1">
        <v>4732850000000</v>
      </c>
      <c r="B5480">
        <v>0.18862915</v>
      </c>
      <c r="C5480">
        <v>1.5168762</v>
      </c>
      <c r="D5480">
        <v>8.7105560000000004</v>
      </c>
      <c r="E5480">
        <v>8.4701540000000006E-2</v>
      </c>
      <c r="F5480">
        <v>-0.41726685000000002</v>
      </c>
      <c r="G5480">
        <v>8.329773E-2</v>
      </c>
      <c r="H5480">
        <v>-14.323425</v>
      </c>
      <c r="I5480">
        <v>-1.1398315000000001</v>
      </c>
      <c r="J5480">
        <v>-49.041747999999998</v>
      </c>
      <c r="L5480">
        <v>0.14204087600000001</v>
      </c>
      <c r="M5480">
        <v>1.5275932670000001</v>
      </c>
      <c r="N5480">
        <v>8.4477930220000008</v>
      </c>
      <c r="O5480">
        <v>9.3495524999999996E-2</v>
      </c>
      <c r="P5480">
        <v>-0.36685845900000003</v>
      </c>
      <c r="Q5480">
        <v>9.2473299999999994E-2</v>
      </c>
      <c r="R5480">
        <v>-14.391860400000001</v>
      </c>
      <c r="S5480">
        <v>-1.8305504399999999</v>
      </c>
      <c r="T5480">
        <v>-48.812360230000003</v>
      </c>
    </row>
    <row r="5481" spans="1:20" x14ac:dyDescent="0.2">
      <c r="A5481" s="1">
        <v>4732850000000</v>
      </c>
      <c r="B5481">
        <v>0.27429199999999998</v>
      </c>
      <c r="C5481">
        <v>1.4183349999999999</v>
      </c>
      <c r="D5481">
        <v>9.3000340000000001</v>
      </c>
      <c r="E5481">
        <v>5.5328370000000002E-2</v>
      </c>
      <c r="F5481">
        <v>-0.44461060000000002</v>
      </c>
      <c r="G5481">
        <v>6.6665650000000007E-2</v>
      </c>
      <c r="H5481">
        <v>-14.323425</v>
      </c>
      <c r="I5481">
        <v>-1.1398315000000001</v>
      </c>
      <c r="J5481">
        <v>-49.041747999999998</v>
      </c>
      <c r="L5481">
        <v>0.20816643800000001</v>
      </c>
      <c r="M5481">
        <v>1.4729641330000001</v>
      </c>
      <c r="N5481">
        <v>8.8739135109999996</v>
      </c>
      <c r="O5481">
        <v>7.4411948000000006E-2</v>
      </c>
      <c r="P5481">
        <v>-0.40573452999999998</v>
      </c>
      <c r="Q5481">
        <v>7.9569475000000001E-2</v>
      </c>
      <c r="R5481">
        <v>-14.3576427</v>
      </c>
      <c r="S5481">
        <v>-1.4851909700000001</v>
      </c>
      <c r="T5481">
        <v>-48.92705411</v>
      </c>
    </row>
    <row r="5482" spans="1:20" x14ac:dyDescent="0.2">
      <c r="A5482" s="1">
        <v>4732860000000</v>
      </c>
      <c r="B5482">
        <v>0.32942199999999999</v>
      </c>
      <c r="C5482">
        <v>1.4365540000000001</v>
      </c>
      <c r="D5482">
        <v>9.9022369999999995</v>
      </c>
      <c r="E5482">
        <v>1.5090942E-2</v>
      </c>
      <c r="F5482">
        <v>-0.4550476</v>
      </c>
      <c r="G5482">
        <v>4.9453734999999999E-2</v>
      </c>
      <c r="H5482">
        <v>-14.323425</v>
      </c>
      <c r="I5482">
        <v>-1.1398315000000001</v>
      </c>
      <c r="J5482">
        <v>-49.041747999999998</v>
      </c>
      <c r="L5482">
        <v>0.268794219</v>
      </c>
      <c r="M5482">
        <v>1.4547590669999999</v>
      </c>
      <c r="N5482">
        <v>9.3880752550000004</v>
      </c>
      <c r="O5482">
        <v>4.4751445000000001E-2</v>
      </c>
      <c r="P5482">
        <v>-0.43039106500000002</v>
      </c>
      <c r="Q5482">
        <v>6.4511605E-2</v>
      </c>
      <c r="R5482">
        <v>-14.34053385</v>
      </c>
      <c r="S5482">
        <v>-1.3125112350000001</v>
      </c>
      <c r="T5482">
        <v>-48.984401060000003</v>
      </c>
    </row>
    <row r="5483" spans="1:20" x14ac:dyDescent="0.2">
      <c r="A5483" s="1">
        <v>4732860000000</v>
      </c>
      <c r="B5483">
        <v>0.37028503000000001</v>
      </c>
      <c r="C5483">
        <v>1.4816437</v>
      </c>
      <c r="D5483">
        <v>10.406402999999999</v>
      </c>
      <c r="E5483">
        <v>-2.2201538E-2</v>
      </c>
      <c r="F5483">
        <v>-0.44830322</v>
      </c>
      <c r="G5483">
        <v>3.2287598000000001E-2</v>
      </c>
      <c r="H5483">
        <v>-14.323425</v>
      </c>
      <c r="I5483">
        <v>-1.1398315000000001</v>
      </c>
      <c r="J5483">
        <v>-49.041747999999998</v>
      </c>
      <c r="L5483">
        <v>0.31953962499999999</v>
      </c>
      <c r="M5483">
        <v>1.468201383</v>
      </c>
      <c r="N5483">
        <v>9.8972391280000007</v>
      </c>
      <c r="O5483">
        <v>1.1274953000000001E-2</v>
      </c>
      <c r="P5483">
        <v>-0.43934714200000002</v>
      </c>
      <c r="Q5483">
        <v>4.8399601E-2</v>
      </c>
      <c r="R5483">
        <v>-14.331979430000001</v>
      </c>
      <c r="S5483">
        <v>-1.2261713679999999</v>
      </c>
      <c r="T5483">
        <v>-49.013074529999997</v>
      </c>
    </row>
    <row r="5484" spans="1:20" x14ac:dyDescent="0.2">
      <c r="A5484" s="1">
        <v>4732870000000</v>
      </c>
      <c r="B5484">
        <v>0.36065673999999998</v>
      </c>
      <c r="C5484">
        <v>1.4634552000000001</v>
      </c>
      <c r="D5484">
        <v>10.759766000000001</v>
      </c>
      <c r="E5484">
        <v>-5.2703857E-2</v>
      </c>
      <c r="F5484">
        <v>-0.42417907999999999</v>
      </c>
      <c r="G5484">
        <v>1.3305664E-2</v>
      </c>
      <c r="H5484">
        <v>-14.642334</v>
      </c>
      <c r="I5484">
        <v>-2.4200439999999999</v>
      </c>
      <c r="J5484">
        <v>-48.728943000000001</v>
      </c>
      <c r="L5484">
        <v>0.34009818200000003</v>
      </c>
      <c r="M5484">
        <v>1.4658282920000001</v>
      </c>
      <c r="N5484">
        <v>10.32850256</v>
      </c>
      <c r="O5484">
        <v>-2.0714452000000001E-2</v>
      </c>
      <c r="P5484">
        <v>-0.43176311099999998</v>
      </c>
      <c r="Q5484">
        <v>3.0852633000000001E-2</v>
      </c>
      <c r="R5484">
        <v>-14.487156710000001</v>
      </c>
      <c r="S5484">
        <v>-1.823107684</v>
      </c>
      <c r="T5484">
        <v>-48.871008760000002</v>
      </c>
    </row>
    <row r="5485" spans="1:20" x14ac:dyDescent="0.2">
      <c r="A5485" s="1">
        <v>4732870000000</v>
      </c>
      <c r="B5485">
        <v>0.27879333000000001</v>
      </c>
      <c r="C5485">
        <v>1.3857269000000001</v>
      </c>
      <c r="D5485">
        <v>11.043120999999999</v>
      </c>
      <c r="E5485">
        <v>-7.4417114000000006E-2</v>
      </c>
      <c r="F5485">
        <v>-0.39025880000000002</v>
      </c>
      <c r="G5485">
        <v>-7.8125E-3</v>
      </c>
      <c r="H5485">
        <v>-14.642334</v>
      </c>
      <c r="I5485">
        <v>-2.4200439999999999</v>
      </c>
      <c r="J5485">
        <v>-48.728943000000001</v>
      </c>
      <c r="L5485">
        <v>0.30944575600000002</v>
      </c>
      <c r="M5485">
        <v>1.4257775960000001</v>
      </c>
      <c r="N5485">
        <v>10.68581178</v>
      </c>
      <c r="O5485">
        <v>-4.7565783E-2</v>
      </c>
      <c r="P5485">
        <v>-0.41101095599999998</v>
      </c>
      <c r="Q5485">
        <v>1.1520066000000001E-2</v>
      </c>
      <c r="R5485">
        <v>-14.56474536</v>
      </c>
      <c r="S5485">
        <v>-2.1215758419999999</v>
      </c>
      <c r="T5485">
        <v>-48.799975879999998</v>
      </c>
    </row>
    <row r="5486" spans="1:20" x14ac:dyDescent="0.2">
      <c r="A5486" s="1">
        <v>4732880000000</v>
      </c>
      <c r="B5486">
        <v>0.25398253999999998</v>
      </c>
      <c r="C5486">
        <v>1.2901610999999999</v>
      </c>
      <c r="D5486">
        <v>11.168777</v>
      </c>
      <c r="E5486">
        <v>-8.8165279999999999E-2</v>
      </c>
      <c r="F5486">
        <v>-0.35562134000000001</v>
      </c>
      <c r="G5486">
        <v>-2.9556274E-2</v>
      </c>
      <c r="H5486">
        <v>-14.642334</v>
      </c>
      <c r="I5486">
        <v>-2.4200439999999999</v>
      </c>
      <c r="J5486">
        <v>-48.728943000000001</v>
      </c>
      <c r="L5486">
        <v>0.281714148</v>
      </c>
      <c r="M5486">
        <v>1.3579693479999999</v>
      </c>
      <c r="N5486">
        <v>10.92729439</v>
      </c>
      <c r="O5486">
        <v>-6.7865531000000007E-2</v>
      </c>
      <c r="P5486">
        <v>-0.38331614800000002</v>
      </c>
      <c r="Q5486">
        <v>-9.0181040000000007E-3</v>
      </c>
      <c r="R5486">
        <v>-14.603539680000001</v>
      </c>
      <c r="S5486">
        <v>-2.2708099210000001</v>
      </c>
      <c r="T5486">
        <v>-48.764459440000003</v>
      </c>
    </row>
    <row r="5487" spans="1:20" x14ac:dyDescent="0.2">
      <c r="A5487" s="1">
        <v>4732880000000</v>
      </c>
      <c r="B5487">
        <v>0.23278809</v>
      </c>
      <c r="C5487">
        <v>1.2877350000000001</v>
      </c>
      <c r="D5487">
        <v>11.192993</v>
      </c>
      <c r="E5487">
        <v>-0.101745605</v>
      </c>
      <c r="F5487">
        <v>-0.31306457999999998</v>
      </c>
      <c r="G5487">
        <v>-4.73938E-2</v>
      </c>
      <c r="H5487">
        <v>-14.642334</v>
      </c>
      <c r="I5487">
        <v>-2.4200439999999999</v>
      </c>
      <c r="J5487">
        <v>-48.728943000000001</v>
      </c>
      <c r="L5487">
        <v>0.25725111899999997</v>
      </c>
      <c r="M5487">
        <v>1.3228521740000001</v>
      </c>
      <c r="N5487">
        <v>11.060143699999999</v>
      </c>
      <c r="O5487">
        <v>-8.4805567999999998E-2</v>
      </c>
      <c r="P5487">
        <v>-0.34819036399999997</v>
      </c>
      <c r="Q5487">
        <v>-2.8205951999999999E-2</v>
      </c>
      <c r="R5487">
        <v>-14.622936839999999</v>
      </c>
      <c r="S5487">
        <v>-2.3454269600000002</v>
      </c>
      <c r="T5487">
        <v>-48.746701219999999</v>
      </c>
    </row>
    <row r="5488" spans="1:20" x14ac:dyDescent="0.2">
      <c r="A5488" s="1">
        <v>4732890000000</v>
      </c>
      <c r="B5488">
        <v>0.12736511</v>
      </c>
      <c r="C5488">
        <v>1.2812653000000001</v>
      </c>
      <c r="D5488">
        <v>11.232803000000001</v>
      </c>
      <c r="E5488">
        <v>-0.11537170400000001</v>
      </c>
      <c r="F5488">
        <v>-0.26844788000000003</v>
      </c>
      <c r="G5488">
        <v>-5.9387206999999997E-2</v>
      </c>
      <c r="H5488">
        <v>-14.793396</v>
      </c>
      <c r="I5488">
        <v>-2.3834228999999998</v>
      </c>
      <c r="J5488">
        <v>-48.617553999999998</v>
      </c>
      <c r="L5488">
        <v>0.192308115</v>
      </c>
      <c r="M5488">
        <v>1.3020587370000001</v>
      </c>
      <c r="N5488">
        <v>11.146473350000001</v>
      </c>
      <c r="O5488">
        <v>-0.10008863599999999</v>
      </c>
      <c r="P5488">
        <v>-0.308319122</v>
      </c>
      <c r="Q5488">
        <v>-4.3796579000000002E-2</v>
      </c>
      <c r="R5488">
        <v>-14.70816642</v>
      </c>
      <c r="S5488">
        <v>-2.3644249300000002</v>
      </c>
      <c r="T5488">
        <v>-48.682127610000002</v>
      </c>
    </row>
    <row r="5489" spans="1:20" x14ac:dyDescent="0.2">
      <c r="A5489" s="1">
        <v>4732890000000</v>
      </c>
      <c r="B5489">
        <v>6.4407350000000002E-2</v>
      </c>
      <c r="C5489">
        <v>1.1942596000000001</v>
      </c>
      <c r="D5489">
        <v>11.286377</v>
      </c>
      <c r="E5489">
        <v>-0.12841796999999999</v>
      </c>
      <c r="F5489">
        <v>-0.23815918</v>
      </c>
      <c r="G5489">
        <v>-6.8618773999999993E-2</v>
      </c>
      <c r="H5489">
        <v>-14.793396</v>
      </c>
      <c r="I5489">
        <v>-2.3834228999999998</v>
      </c>
      <c r="J5489">
        <v>-48.617553999999998</v>
      </c>
      <c r="L5489">
        <v>0.128357732</v>
      </c>
      <c r="M5489">
        <v>1.2481591679999999</v>
      </c>
      <c r="N5489">
        <v>11.216425170000001</v>
      </c>
      <c r="O5489">
        <v>-0.114253303</v>
      </c>
      <c r="P5489">
        <v>-0.27323915100000001</v>
      </c>
      <c r="Q5489">
        <v>-5.6207676999999998E-2</v>
      </c>
      <c r="R5489">
        <v>-14.75078121</v>
      </c>
      <c r="S5489">
        <v>-2.3739239150000002</v>
      </c>
      <c r="T5489">
        <v>-48.649840810000001</v>
      </c>
    </row>
    <row r="5490" spans="1:20" x14ac:dyDescent="0.2">
      <c r="A5490" s="1">
        <v>4732900000000</v>
      </c>
      <c r="B5490">
        <v>3.225708E-2</v>
      </c>
      <c r="C5490">
        <v>1.118927</v>
      </c>
      <c r="D5490">
        <v>11.346069</v>
      </c>
      <c r="E5490">
        <v>-0.14152527000000001</v>
      </c>
      <c r="F5490">
        <v>-0.21655273</v>
      </c>
      <c r="G5490">
        <v>-7.5027466000000001E-2</v>
      </c>
      <c r="H5490">
        <v>-14.793396</v>
      </c>
      <c r="I5490">
        <v>-2.3834228999999998</v>
      </c>
      <c r="J5490">
        <v>-48.617553999999998</v>
      </c>
      <c r="L5490">
        <v>8.0307405999999998E-2</v>
      </c>
      <c r="M5490">
        <v>1.1835430840000001</v>
      </c>
      <c r="N5490">
        <v>11.281247090000001</v>
      </c>
      <c r="O5490">
        <v>-0.12788928699999999</v>
      </c>
      <c r="P5490">
        <v>-0.24489594000000001</v>
      </c>
      <c r="Q5490">
        <v>-6.5617571E-2</v>
      </c>
      <c r="R5490">
        <v>-14.7720886</v>
      </c>
      <c r="S5490">
        <v>-2.378673408</v>
      </c>
      <c r="T5490">
        <v>-48.633697400000003</v>
      </c>
    </row>
    <row r="5491" spans="1:20" x14ac:dyDescent="0.2">
      <c r="A5491" s="1">
        <v>4732900000000</v>
      </c>
      <c r="B5491">
        <v>-2.4765015000000001E-2</v>
      </c>
      <c r="C5491">
        <v>1.1552734</v>
      </c>
      <c r="D5491">
        <v>11.380661</v>
      </c>
      <c r="E5491">
        <v>-0.15461731000000001</v>
      </c>
      <c r="F5491">
        <v>-0.20225525</v>
      </c>
      <c r="G5491">
        <v>-7.7560425000000002E-2</v>
      </c>
      <c r="H5491">
        <v>-14.793396</v>
      </c>
      <c r="I5491">
        <v>-2.3834228999999998</v>
      </c>
      <c r="J5491">
        <v>-48.617553999999998</v>
      </c>
      <c r="L5491">
        <v>2.7771196000000001E-2</v>
      </c>
      <c r="M5491">
        <v>1.169408242</v>
      </c>
      <c r="N5491">
        <v>11.33095404</v>
      </c>
      <c r="O5491">
        <v>-0.141253298</v>
      </c>
      <c r="P5491">
        <v>-0.22357559499999999</v>
      </c>
      <c r="Q5491">
        <v>-7.1588998000000001E-2</v>
      </c>
      <c r="R5491">
        <v>-14.782742300000001</v>
      </c>
      <c r="S5491">
        <v>-2.3810481540000001</v>
      </c>
      <c r="T5491">
        <v>-48.625625700000001</v>
      </c>
    </row>
    <row r="5492" spans="1:20" x14ac:dyDescent="0.2">
      <c r="A5492" s="1">
        <v>4732910000000</v>
      </c>
      <c r="B5492">
        <v>-1.4007568E-2</v>
      </c>
      <c r="C5492">
        <v>1.1660155999999999</v>
      </c>
      <c r="D5492">
        <v>11.527481</v>
      </c>
      <c r="E5492">
        <v>-0.16656493999999999</v>
      </c>
      <c r="F5492">
        <v>-0.19647217</v>
      </c>
      <c r="G5492">
        <v>-7.6278689999999996E-2</v>
      </c>
      <c r="H5492">
        <v>-16.105651999999999</v>
      </c>
      <c r="I5492">
        <v>-1.9882202</v>
      </c>
      <c r="J5492">
        <v>-47.808838000000002</v>
      </c>
      <c r="L5492">
        <v>6.881814E-3</v>
      </c>
      <c r="M5492">
        <v>1.167711921</v>
      </c>
      <c r="N5492">
        <v>11.42921752</v>
      </c>
      <c r="O5492">
        <v>-0.15390911900000001</v>
      </c>
      <c r="P5492">
        <v>-0.21002388299999999</v>
      </c>
      <c r="Q5492">
        <v>-7.3933843999999999E-2</v>
      </c>
      <c r="R5492">
        <v>-15.444197150000001</v>
      </c>
      <c r="S5492">
        <v>-2.184634177</v>
      </c>
      <c r="T5492">
        <v>-48.217231849999997</v>
      </c>
    </row>
    <row r="5493" spans="1:20" x14ac:dyDescent="0.2">
      <c r="A5493" s="1">
        <v>4732910000000</v>
      </c>
      <c r="B5493">
        <v>4.3334959999999999E-2</v>
      </c>
      <c r="C5493">
        <v>1.1368408000000001</v>
      </c>
      <c r="D5493">
        <v>11.580382999999999</v>
      </c>
      <c r="E5493">
        <v>-0.17868042000000001</v>
      </c>
      <c r="F5493">
        <v>-0.19981383999999999</v>
      </c>
      <c r="G5493">
        <v>-7.0510864000000006E-2</v>
      </c>
      <c r="H5493">
        <v>-16.105651999999999</v>
      </c>
      <c r="I5493">
        <v>-1.9882202</v>
      </c>
      <c r="J5493">
        <v>-47.808838000000002</v>
      </c>
      <c r="L5493">
        <v>2.5108386999999999E-2</v>
      </c>
      <c r="M5493">
        <v>1.152276361</v>
      </c>
      <c r="N5493">
        <v>11.50480026</v>
      </c>
      <c r="O5493">
        <v>-0.16629477000000001</v>
      </c>
      <c r="P5493">
        <v>-0.20491886100000001</v>
      </c>
      <c r="Q5493">
        <v>-7.2222354000000002E-2</v>
      </c>
      <c r="R5493">
        <v>-15.77492458</v>
      </c>
      <c r="S5493">
        <v>-2.086427188</v>
      </c>
      <c r="T5493">
        <v>-48.013034930000003</v>
      </c>
    </row>
    <row r="5494" spans="1:20" x14ac:dyDescent="0.2">
      <c r="A5494" s="1">
        <v>4732920000000</v>
      </c>
      <c r="B5494">
        <v>0.20993042000000001</v>
      </c>
      <c r="C5494">
        <v>1.026062</v>
      </c>
      <c r="D5494">
        <v>11.695067999999999</v>
      </c>
      <c r="E5494">
        <v>-0.18568419999999999</v>
      </c>
      <c r="F5494">
        <v>-0.21447753999999999</v>
      </c>
      <c r="G5494">
        <v>-6.5307619999999997E-2</v>
      </c>
      <c r="H5494">
        <v>-16.105651999999999</v>
      </c>
      <c r="I5494">
        <v>-1.9882202</v>
      </c>
      <c r="J5494">
        <v>-47.808838000000002</v>
      </c>
      <c r="L5494">
        <v>0.11751940299999999</v>
      </c>
      <c r="M5494">
        <v>1.0891691800000001</v>
      </c>
      <c r="N5494">
        <v>11.599934129999999</v>
      </c>
      <c r="O5494">
        <v>-0.175989485</v>
      </c>
      <c r="P5494">
        <v>-0.209698201</v>
      </c>
      <c r="Q5494">
        <v>-6.8764987E-2</v>
      </c>
      <c r="R5494">
        <v>-15.94028829</v>
      </c>
      <c r="S5494">
        <v>-2.0373236939999999</v>
      </c>
      <c r="T5494">
        <v>-47.910936460000002</v>
      </c>
    </row>
    <row r="5495" spans="1:20" x14ac:dyDescent="0.2">
      <c r="A5495" s="1">
        <v>4732920000000</v>
      </c>
      <c r="B5495">
        <v>0.34696959999999999</v>
      </c>
      <c r="C5495">
        <v>1.005539</v>
      </c>
      <c r="D5495">
        <v>11.984283</v>
      </c>
      <c r="E5495">
        <v>-0.18894958000000001</v>
      </c>
      <c r="F5495">
        <v>-0.22882079999999999</v>
      </c>
      <c r="G5495">
        <v>-6.1340331999999997E-2</v>
      </c>
      <c r="H5495">
        <v>-16.105651999999999</v>
      </c>
      <c r="I5495">
        <v>-1.9882202</v>
      </c>
      <c r="J5495">
        <v>-47.808838000000002</v>
      </c>
      <c r="L5495">
        <v>0.23224450199999999</v>
      </c>
      <c r="M5495">
        <v>1.04735409</v>
      </c>
      <c r="N5495">
        <v>11.79210857</v>
      </c>
      <c r="O5495">
        <v>-0.18246953199999999</v>
      </c>
      <c r="P5495">
        <v>-0.2192595</v>
      </c>
      <c r="Q5495">
        <v>-6.5052659999999998E-2</v>
      </c>
      <c r="R5495">
        <v>-16.022970140000002</v>
      </c>
      <c r="S5495">
        <v>-2.0127719470000001</v>
      </c>
      <c r="T5495">
        <v>-47.859887229999998</v>
      </c>
    </row>
    <row r="5496" spans="1:20" x14ac:dyDescent="0.2">
      <c r="A5496" s="1">
        <v>4732930000000</v>
      </c>
      <c r="B5496">
        <v>0.35395812999999998</v>
      </c>
      <c r="C5496">
        <v>1.1427612</v>
      </c>
      <c r="D5496">
        <v>12.144653</v>
      </c>
      <c r="E5496">
        <v>-0.19004821999999999</v>
      </c>
      <c r="F5496">
        <v>-0.24591064000000001</v>
      </c>
      <c r="G5496">
        <v>-6.0592649999999998E-2</v>
      </c>
      <c r="H5496">
        <v>-16.702269999999999</v>
      </c>
      <c r="I5496">
        <v>-1.3900756999999999</v>
      </c>
      <c r="J5496">
        <v>-48.394775000000003</v>
      </c>
      <c r="L5496">
        <v>0.293101316</v>
      </c>
      <c r="M5496">
        <v>1.095057645</v>
      </c>
      <c r="N5496">
        <v>11.96838078</v>
      </c>
      <c r="O5496">
        <v>-0.18625887599999999</v>
      </c>
      <c r="P5496">
        <v>-0.23258507</v>
      </c>
      <c r="Q5496">
        <v>-6.2822655000000005E-2</v>
      </c>
      <c r="R5496">
        <v>-16.362620069999998</v>
      </c>
      <c r="S5496">
        <v>-1.7014238239999999</v>
      </c>
      <c r="T5496">
        <v>-48.127331120000001</v>
      </c>
    </row>
    <row r="5497" spans="1:20" x14ac:dyDescent="0.2">
      <c r="A5497" s="1">
        <v>4732930000000</v>
      </c>
      <c r="B5497">
        <v>0.39479065000000002</v>
      </c>
      <c r="C5497">
        <v>1.2249298</v>
      </c>
      <c r="D5497">
        <v>12.17305</v>
      </c>
      <c r="E5497">
        <v>-0.18632507000000001</v>
      </c>
      <c r="F5497">
        <v>-0.25657654000000002</v>
      </c>
      <c r="G5497">
        <v>-6.4666749999999995E-2</v>
      </c>
      <c r="H5497">
        <v>-16.702269999999999</v>
      </c>
      <c r="I5497">
        <v>-1.3900756999999999</v>
      </c>
      <c r="J5497">
        <v>-48.394775000000003</v>
      </c>
      <c r="L5497">
        <v>0.34394598300000001</v>
      </c>
      <c r="M5497">
        <v>1.1599937229999999</v>
      </c>
      <c r="N5497">
        <v>12.07071539</v>
      </c>
      <c r="O5497">
        <v>-0.186291973</v>
      </c>
      <c r="P5497">
        <v>-0.24458080500000001</v>
      </c>
      <c r="Q5497">
        <v>-6.3744702E-2</v>
      </c>
      <c r="R5497">
        <v>-16.532445039999999</v>
      </c>
      <c r="S5497">
        <v>-1.545749762</v>
      </c>
      <c r="T5497">
        <v>-48.261053060000002</v>
      </c>
    </row>
    <row r="5498" spans="1:20" x14ac:dyDescent="0.2">
      <c r="A5498" s="1">
        <v>4732940000000</v>
      </c>
      <c r="B5498">
        <v>0.46815489999999998</v>
      </c>
      <c r="C5498">
        <v>1.2229156000000001</v>
      </c>
      <c r="D5498">
        <v>12.052841000000001</v>
      </c>
      <c r="E5498">
        <v>-0.18041992000000001</v>
      </c>
      <c r="F5498">
        <v>-0.2578125</v>
      </c>
      <c r="G5498">
        <v>-6.8420410000000001E-2</v>
      </c>
      <c r="H5498">
        <v>-16.702269999999999</v>
      </c>
      <c r="I5498">
        <v>-1.3900756999999999</v>
      </c>
      <c r="J5498">
        <v>-48.394775000000003</v>
      </c>
      <c r="L5498">
        <v>0.40605044099999998</v>
      </c>
      <c r="M5498">
        <v>1.1914546610000001</v>
      </c>
      <c r="N5498">
        <v>12.061778199999999</v>
      </c>
      <c r="O5498">
        <v>-0.18335594699999999</v>
      </c>
      <c r="P5498">
        <v>-0.25119665299999999</v>
      </c>
      <c r="Q5498">
        <v>-6.6082556000000001E-2</v>
      </c>
      <c r="R5498">
        <v>-16.617357519999999</v>
      </c>
      <c r="S5498">
        <v>-1.467912731</v>
      </c>
      <c r="T5498">
        <v>-48.327914030000002</v>
      </c>
    </row>
    <row r="5499" spans="1:20" x14ac:dyDescent="0.2">
      <c r="A5499" s="1">
        <v>4732940000000</v>
      </c>
      <c r="B5499">
        <v>0.58052062999999998</v>
      </c>
      <c r="C5499">
        <v>1.2105865</v>
      </c>
      <c r="D5499">
        <v>11.892730999999999</v>
      </c>
      <c r="E5499">
        <v>-0.17298889000000001</v>
      </c>
      <c r="F5499">
        <v>-0.25138854999999999</v>
      </c>
      <c r="G5499">
        <v>-7.0999145999999999E-2</v>
      </c>
      <c r="H5499">
        <v>-16.702269999999999</v>
      </c>
      <c r="I5499">
        <v>-1.3900756999999999</v>
      </c>
      <c r="J5499">
        <v>-48.394775000000003</v>
      </c>
      <c r="L5499">
        <v>0.49328553600000002</v>
      </c>
      <c r="M5499">
        <v>1.2010205810000001</v>
      </c>
      <c r="N5499">
        <v>11.9772546</v>
      </c>
      <c r="O5499">
        <v>-0.178172418</v>
      </c>
      <c r="P5499">
        <v>-0.251292601</v>
      </c>
      <c r="Q5499">
        <v>-6.8540851E-2</v>
      </c>
      <c r="R5499">
        <v>-16.659813759999999</v>
      </c>
      <c r="S5499">
        <v>-1.4289942149999999</v>
      </c>
      <c r="T5499">
        <v>-48.361344510000002</v>
      </c>
    </row>
    <row r="5500" spans="1:20" x14ac:dyDescent="0.2">
      <c r="A5500" s="1">
        <v>4732950000000</v>
      </c>
      <c r="B5500">
        <v>0.67111206000000001</v>
      </c>
      <c r="C5500">
        <v>1.2032928000000001</v>
      </c>
      <c r="D5500">
        <v>11.788986</v>
      </c>
      <c r="E5500">
        <v>-0.17326354999999999</v>
      </c>
      <c r="F5500">
        <v>-0.23834229000000001</v>
      </c>
      <c r="G5500">
        <v>-7.4050900000000003E-2</v>
      </c>
      <c r="H5500">
        <v>-16.612244</v>
      </c>
      <c r="I5500">
        <v>-1.4205932999999999</v>
      </c>
      <c r="J5500">
        <v>-48.188780000000001</v>
      </c>
      <c r="L5500">
        <v>0.58219879799999996</v>
      </c>
      <c r="M5500">
        <v>1.20215669</v>
      </c>
      <c r="N5500">
        <v>11.8831203</v>
      </c>
      <c r="O5500">
        <v>-0.17571798399999999</v>
      </c>
      <c r="P5500">
        <v>-0.24481744599999999</v>
      </c>
      <c r="Q5500">
        <v>-7.1295875999999994E-2</v>
      </c>
      <c r="R5500">
        <v>-16.636028880000001</v>
      </c>
      <c r="S5500">
        <v>-1.4247937580000001</v>
      </c>
      <c r="T5500">
        <v>-48.275062259999999</v>
      </c>
    </row>
    <row r="5501" spans="1:20" x14ac:dyDescent="0.2">
      <c r="A5501" s="1">
        <v>4732950000000</v>
      </c>
      <c r="B5501">
        <v>0.80532837000000002</v>
      </c>
      <c r="C5501">
        <v>1.3209076</v>
      </c>
      <c r="D5501">
        <v>11.710373000000001</v>
      </c>
      <c r="E5501">
        <v>-0.18492126</v>
      </c>
      <c r="F5501">
        <v>-0.22079467999999999</v>
      </c>
      <c r="G5501">
        <v>-7.8170779999999995E-2</v>
      </c>
      <c r="H5501">
        <v>-16.612244</v>
      </c>
      <c r="I5501">
        <v>-1.4205932999999999</v>
      </c>
      <c r="J5501">
        <v>-48.188780000000001</v>
      </c>
      <c r="L5501">
        <v>0.69376358400000004</v>
      </c>
      <c r="M5501">
        <v>1.2615321450000001</v>
      </c>
      <c r="N5501">
        <v>11.796746649999999</v>
      </c>
      <c r="O5501">
        <v>-0.18031962200000001</v>
      </c>
      <c r="P5501">
        <v>-0.23280606300000001</v>
      </c>
      <c r="Q5501">
        <v>-7.4733328000000002E-2</v>
      </c>
      <c r="R5501">
        <v>-16.624136440000001</v>
      </c>
      <c r="S5501">
        <v>-1.422693529</v>
      </c>
      <c r="T5501">
        <v>-48.231921130000003</v>
      </c>
    </row>
    <row r="5502" spans="1:20" x14ac:dyDescent="0.2">
      <c r="A5502" s="1">
        <v>4732960000000</v>
      </c>
      <c r="B5502">
        <v>0.90220639999999996</v>
      </c>
      <c r="C5502">
        <v>1.4064331000000001</v>
      </c>
      <c r="D5502">
        <v>11.662689</v>
      </c>
      <c r="E5502">
        <v>-0.20429992999999999</v>
      </c>
      <c r="F5502">
        <v>-0.20048522999999999</v>
      </c>
      <c r="G5502">
        <v>-8.255005E-2</v>
      </c>
      <c r="H5502">
        <v>-16.612244</v>
      </c>
      <c r="I5502">
        <v>-1.4205932999999999</v>
      </c>
      <c r="J5502">
        <v>-48.188780000000001</v>
      </c>
      <c r="L5502">
        <v>0.79798499199999995</v>
      </c>
      <c r="M5502">
        <v>1.333982623</v>
      </c>
      <c r="N5502">
        <v>11.729717819999999</v>
      </c>
      <c r="O5502">
        <v>-0.19230977599999999</v>
      </c>
      <c r="P5502">
        <v>-0.216645646</v>
      </c>
      <c r="Q5502">
        <v>-7.8641689000000001E-2</v>
      </c>
      <c r="R5502">
        <v>-16.618190219999999</v>
      </c>
      <c r="S5502">
        <v>-1.421643414</v>
      </c>
      <c r="T5502">
        <v>-48.210350560000002</v>
      </c>
    </row>
    <row r="5503" spans="1:20" x14ac:dyDescent="0.2">
      <c r="A5503" s="1">
        <v>4732960000000</v>
      </c>
      <c r="B5503">
        <v>1.0965271000000001</v>
      </c>
      <c r="C5503">
        <v>1.4989471000000001</v>
      </c>
      <c r="D5503">
        <v>11.687561000000001</v>
      </c>
      <c r="E5503">
        <v>-0.23118590999999999</v>
      </c>
      <c r="F5503">
        <v>-0.18420410000000001</v>
      </c>
      <c r="G5503">
        <v>-8.8668819999999995E-2</v>
      </c>
      <c r="H5503">
        <v>-16.612244</v>
      </c>
      <c r="I5503">
        <v>-1.4205932999999999</v>
      </c>
      <c r="J5503">
        <v>-48.188780000000001</v>
      </c>
      <c r="L5503">
        <v>0.94725604600000002</v>
      </c>
      <c r="M5503">
        <v>1.4164648609999999</v>
      </c>
      <c r="N5503">
        <v>11.70863941</v>
      </c>
      <c r="O5503">
        <v>-0.21174784299999999</v>
      </c>
      <c r="P5503">
        <v>-0.200424873</v>
      </c>
      <c r="Q5503">
        <v>-8.3655253999999998E-2</v>
      </c>
      <c r="R5503">
        <v>-16.61521711</v>
      </c>
      <c r="S5503">
        <v>-1.4211183570000001</v>
      </c>
      <c r="T5503">
        <v>-48.199565280000002</v>
      </c>
    </row>
    <row r="5504" spans="1:20" x14ac:dyDescent="0.2">
      <c r="A5504" s="1">
        <v>4732970000000</v>
      </c>
      <c r="B5504">
        <v>1.2146454</v>
      </c>
      <c r="C5504">
        <v>1.5125275</v>
      </c>
      <c r="D5504">
        <v>11.753418</v>
      </c>
      <c r="E5504">
        <v>-0.26289368000000002</v>
      </c>
      <c r="F5504">
        <v>-0.16900635</v>
      </c>
      <c r="G5504">
        <v>-9.9029539999999999E-2</v>
      </c>
      <c r="H5504">
        <v>-16.021729000000001</v>
      </c>
      <c r="I5504">
        <v>-1.7944336000000001</v>
      </c>
      <c r="J5504">
        <v>-47.381590000000003</v>
      </c>
      <c r="L5504">
        <v>1.0809507229999999</v>
      </c>
      <c r="M5504">
        <v>1.4644961809999999</v>
      </c>
      <c r="N5504">
        <v>11.73102871</v>
      </c>
      <c r="O5504">
        <v>-0.23732076199999999</v>
      </c>
      <c r="P5504">
        <v>-0.184715612</v>
      </c>
      <c r="Q5504">
        <v>-9.1342397000000006E-2</v>
      </c>
      <c r="R5504">
        <v>-16.318473050000001</v>
      </c>
      <c r="S5504">
        <v>-1.6077759789999999</v>
      </c>
      <c r="T5504">
        <v>-47.790577640000002</v>
      </c>
    </row>
    <row r="5505" spans="1:20" x14ac:dyDescent="0.2">
      <c r="A5505" s="1">
        <v>4732980000000</v>
      </c>
      <c r="B5505">
        <v>1.1710358000000001</v>
      </c>
      <c r="C5505">
        <v>1.5492706000000001</v>
      </c>
      <c r="D5505">
        <v>12.139435000000001</v>
      </c>
      <c r="E5505">
        <v>-0.30410767</v>
      </c>
      <c r="F5505">
        <v>-0.14724730999999999</v>
      </c>
      <c r="G5505">
        <v>-0.11987304999999999</v>
      </c>
      <c r="H5505">
        <v>-16.021729000000001</v>
      </c>
      <c r="I5505">
        <v>-1.7944336000000001</v>
      </c>
      <c r="J5505">
        <v>-47.381590000000003</v>
      </c>
      <c r="L5505">
        <v>1.1259932610000001</v>
      </c>
      <c r="M5505">
        <v>1.50688339</v>
      </c>
      <c r="N5505">
        <v>11.935231849999999</v>
      </c>
      <c r="O5505">
        <v>-0.27071421600000001</v>
      </c>
      <c r="P5505">
        <v>-0.165981461</v>
      </c>
      <c r="Q5505">
        <v>-0.105607724</v>
      </c>
      <c r="R5505">
        <v>-16.170101030000001</v>
      </c>
      <c r="S5505">
        <v>-1.701104789</v>
      </c>
      <c r="T5505">
        <v>-47.586083819999999</v>
      </c>
    </row>
    <row r="5506" spans="1:20" x14ac:dyDescent="0.2">
      <c r="A5506" s="1">
        <v>4732980000000</v>
      </c>
      <c r="B5506">
        <v>1.0815735</v>
      </c>
      <c r="C5506">
        <v>1.5040587999999999</v>
      </c>
      <c r="D5506">
        <v>12.505997000000001</v>
      </c>
      <c r="E5506">
        <v>-0.34671020000000002</v>
      </c>
      <c r="F5506">
        <v>-0.12715149000000001</v>
      </c>
      <c r="G5506">
        <v>-0.14472961000000001</v>
      </c>
      <c r="H5506">
        <v>-16.021729000000001</v>
      </c>
      <c r="I5506">
        <v>-1.7944336000000001</v>
      </c>
      <c r="J5506">
        <v>-47.381590000000003</v>
      </c>
      <c r="L5506">
        <v>1.103783381</v>
      </c>
      <c r="M5506">
        <v>1.5054710950000001</v>
      </c>
      <c r="N5506">
        <v>12.220614429999999</v>
      </c>
      <c r="O5506">
        <v>-0.30871220799999999</v>
      </c>
      <c r="P5506">
        <v>-0.146566475</v>
      </c>
      <c r="Q5506">
        <v>-0.12516866700000001</v>
      </c>
      <c r="R5506">
        <v>-16.095915009999999</v>
      </c>
      <c r="S5506">
        <v>-1.7477691950000001</v>
      </c>
      <c r="T5506">
        <v>-47.483836910000001</v>
      </c>
    </row>
    <row r="5507" spans="1:20" x14ac:dyDescent="0.2">
      <c r="A5507" s="1">
        <v>4732990000000</v>
      </c>
      <c r="B5507">
        <v>1.020462</v>
      </c>
      <c r="C5507">
        <v>1.4526977999999999</v>
      </c>
      <c r="D5507">
        <v>12.622954999999999</v>
      </c>
      <c r="E5507">
        <v>-0.37767030000000001</v>
      </c>
      <c r="F5507">
        <v>-0.11720276</v>
      </c>
      <c r="G5507">
        <v>-0.17182922</v>
      </c>
      <c r="H5507">
        <v>-16.021729000000001</v>
      </c>
      <c r="I5507">
        <v>-1.7944336000000001</v>
      </c>
      <c r="J5507">
        <v>-47.381590000000003</v>
      </c>
      <c r="L5507">
        <v>1.06212269</v>
      </c>
      <c r="M5507">
        <v>1.4790844480000001</v>
      </c>
      <c r="N5507">
        <v>12.421784710000001</v>
      </c>
      <c r="O5507">
        <v>-0.343191254</v>
      </c>
      <c r="P5507">
        <v>-0.13188461800000001</v>
      </c>
      <c r="Q5507">
        <v>-0.14849894299999999</v>
      </c>
      <c r="R5507">
        <v>-16.05882201</v>
      </c>
      <c r="S5507">
        <v>-1.771101397</v>
      </c>
      <c r="T5507">
        <v>-47.432713460000002</v>
      </c>
    </row>
    <row r="5508" spans="1:20" x14ac:dyDescent="0.2">
      <c r="A5508" s="1">
        <v>4732990000000</v>
      </c>
      <c r="B5508">
        <v>0.74563599999999997</v>
      </c>
      <c r="C5508">
        <v>1.5381012000000001</v>
      </c>
      <c r="D5508">
        <v>12.394745</v>
      </c>
      <c r="E5508">
        <v>-0.39112854000000002</v>
      </c>
      <c r="F5508">
        <v>-0.10551453</v>
      </c>
      <c r="G5508">
        <v>-0.19207763999999999</v>
      </c>
      <c r="H5508">
        <v>-15.328979500000001</v>
      </c>
      <c r="I5508">
        <v>-2.7633667000000002</v>
      </c>
      <c r="J5508">
        <v>-48.059081999999997</v>
      </c>
      <c r="L5508">
        <v>0.903879345</v>
      </c>
      <c r="M5508">
        <v>1.5085928239999999</v>
      </c>
      <c r="N5508">
        <v>12.408264859999999</v>
      </c>
      <c r="O5508">
        <v>-0.36715989700000001</v>
      </c>
      <c r="P5508">
        <v>-0.118699574</v>
      </c>
      <c r="Q5508">
        <v>-0.17028829200000001</v>
      </c>
      <c r="R5508">
        <v>-15.693900749999999</v>
      </c>
      <c r="S5508">
        <v>-2.2672340489999998</v>
      </c>
      <c r="T5508">
        <v>-47.745897730000003</v>
      </c>
    </row>
    <row r="5509" spans="1:20" x14ac:dyDescent="0.2">
      <c r="A5509" s="1">
        <v>4733000000000</v>
      </c>
      <c r="B5509">
        <v>0.90406799999999998</v>
      </c>
      <c r="C5509">
        <v>1.5032349</v>
      </c>
      <c r="D5509">
        <v>12.345184</v>
      </c>
      <c r="E5509">
        <v>-0.39396667000000002</v>
      </c>
      <c r="F5509">
        <v>-8.6318969999999995E-2</v>
      </c>
      <c r="G5509">
        <v>-0.20359801999999999</v>
      </c>
      <c r="H5509">
        <v>-15.328979500000001</v>
      </c>
      <c r="I5509">
        <v>-2.7633667000000002</v>
      </c>
      <c r="J5509">
        <v>-48.059081999999997</v>
      </c>
      <c r="L5509">
        <v>0.90397367299999998</v>
      </c>
      <c r="M5509">
        <v>1.5059138620000001</v>
      </c>
      <c r="N5509">
        <v>12.376724429999999</v>
      </c>
      <c r="O5509">
        <v>-0.38056328299999997</v>
      </c>
      <c r="P5509">
        <v>-0.102509272</v>
      </c>
      <c r="Q5509">
        <v>-0.186943156</v>
      </c>
      <c r="R5509">
        <v>-15.51144013</v>
      </c>
      <c r="S5509">
        <v>-2.5153003740000002</v>
      </c>
      <c r="T5509">
        <v>-47.902489860000003</v>
      </c>
    </row>
    <row r="5510" spans="1:20" x14ac:dyDescent="0.2">
      <c r="A5510" s="1">
        <v>4733000000000</v>
      </c>
      <c r="B5510">
        <v>0.79759215999999999</v>
      </c>
      <c r="C5510">
        <v>1.5350037000000001</v>
      </c>
      <c r="D5510">
        <v>12.212692000000001</v>
      </c>
      <c r="E5510">
        <v>-0.39601134999999998</v>
      </c>
      <c r="F5510">
        <v>-6.9000244000000002E-2</v>
      </c>
      <c r="G5510">
        <v>-0.20890808</v>
      </c>
      <c r="H5510">
        <v>-15.328979500000001</v>
      </c>
      <c r="I5510">
        <v>-2.7633667000000002</v>
      </c>
      <c r="J5510">
        <v>-48.059081999999997</v>
      </c>
      <c r="L5510">
        <v>0.850782916</v>
      </c>
      <c r="M5510">
        <v>1.5204587810000001</v>
      </c>
      <c r="N5510">
        <v>12.29470821</v>
      </c>
      <c r="O5510">
        <v>-0.38828731700000002</v>
      </c>
      <c r="P5510">
        <v>-8.5754758E-2</v>
      </c>
      <c r="Q5510">
        <v>-0.197925618</v>
      </c>
      <c r="R5510">
        <v>-15.420209809999999</v>
      </c>
      <c r="S5510">
        <v>-2.6393335370000002</v>
      </c>
      <c r="T5510">
        <v>-47.980785930000003</v>
      </c>
    </row>
    <row r="5511" spans="1:20" x14ac:dyDescent="0.2">
      <c r="A5511" s="1">
        <v>4733010000000</v>
      </c>
      <c r="B5511">
        <v>0.69758606000000001</v>
      </c>
      <c r="C5511">
        <v>1.4304657000000001</v>
      </c>
      <c r="D5511">
        <v>12.307036999999999</v>
      </c>
      <c r="E5511">
        <v>-0.40260315000000002</v>
      </c>
      <c r="F5511">
        <v>-6.9458010000000001E-2</v>
      </c>
      <c r="G5511">
        <v>-0.21688842999999999</v>
      </c>
      <c r="H5511">
        <v>-15.902710000000001</v>
      </c>
      <c r="I5511">
        <v>-2.1911619999999998</v>
      </c>
      <c r="J5511">
        <v>-48.059081999999997</v>
      </c>
      <c r="L5511">
        <v>0.77418448799999995</v>
      </c>
      <c r="M5511">
        <v>1.4754622399999999</v>
      </c>
      <c r="N5511">
        <v>12.300872610000001</v>
      </c>
      <c r="O5511">
        <v>-0.39544523300000001</v>
      </c>
      <c r="P5511">
        <v>-7.7606384E-2</v>
      </c>
      <c r="Q5511">
        <v>-0.207407024</v>
      </c>
      <c r="R5511">
        <v>-15.66145991</v>
      </c>
      <c r="S5511">
        <v>-2.415247769</v>
      </c>
      <c r="T5511">
        <v>-48.019933969999997</v>
      </c>
    </row>
    <row r="5512" spans="1:20" x14ac:dyDescent="0.2">
      <c r="A5512" s="1">
        <v>4733010000000</v>
      </c>
      <c r="B5512">
        <v>0.81810000000000005</v>
      </c>
      <c r="C5512">
        <v>1.3179626</v>
      </c>
      <c r="D5512">
        <v>12.388320999999999</v>
      </c>
      <c r="E5512">
        <v>-0.40693665000000001</v>
      </c>
      <c r="F5512">
        <v>-7.4081419999999995E-2</v>
      </c>
      <c r="G5512">
        <v>-0.22332763999999999</v>
      </c>
      <c r="H5512">
        <v>-15.902710000000001</v>
      </c>
      <c r="I5512">
        <v>-2.1911619999999998</v>
      </c>
      <c r="J5512">
        <v>-48.059081999999997</v>
      </c>
      <c r="L5512">
        <v>0.796142244</v>
      </c>
      <c r="M5512">
        <v>1.3967124200000001</v>
      </c>
      <c r="N5512">
        <v>12.3445968</v>
      </c>
      <c r="O5512">
        <v>-0.40119094199999999</v>
      </c>
      <c r="P5512">
        <v>-7.5843902000000005E-2</v>
      </c>
      <c r="Q5512">
        <v>-0.21536733199999999</v>
      </c>
      <c r="R5512">
        <v>-15.78208495</v>
      </c>
      <c r="S5512">
        <v>-2.3032048839999999</v>
      </c>
      <c r="T5512">
        <v>-48.039507980000003</v>
      </c>
    </row>
    <row r="5513" spans="1:20" x14ac:dyDescent="0.2">
      <c r="A5513" s="1">
        <v>4733020000000</v>
      </c>
      <c r="B5513">
        <v>0.74624634000000001</v>
      </c>
      <c r="C5513">
        <v>1.3711395</v>
      </c>
      <c r="D5513">
        <v>12.437881000000001</v>
      </c>
      <c r="E5513">
        <v>-0.40953064</v>
      </c>
      <c r="F5513">
        <v>-9.3093869999999995E-2</v>
      </c>
      <c r="G5513">
        <v>-0.22557068</v>
      </c>
      <c r="H5513">
        <v>-15.902710000000001</v>
      </c>
      <c r="I5513">
        <v>-2.1911619999999998</v>
      </c>
      <c r="J5513">
        <v>-48.059081999999997</v>
      </c>
      <c r="L5513">
        <v>0.771194292</v>
      </c>
      <c r="M5513">
        <v>1.38392596</v>
      </c>
      <c r="N5513">
        <v>12.391238899999999</v>
      </c>
      <c r="O5513">
        <v>-0.405360791</v>
      </c>
      <c r="P5513">
        <v>-8.4468886000000007E-2</v>
      </c>
      <c r="Q5513">
        <v>-0.220469006</v>
      </c>
      <c r="R5513">
        <v>-15.842397480000001</v>
      </c>
      <c r="S5513">
        <v>-2.2471834419999999</v>
      </c>
      <c r="T5513">
        <v>-48.04929499</v>
      </c>
    </row>
    <row r="5514" spans="1:20" x14ac:dyDescent="0.2">
      <c r="A5514" s="1">
        <v>4733020000000</v>
      </c>
      <c r="B5514">
        <v>0.77241515999999999</v>
      </c>
      <c r="C5514">
        <v>1.5232086</v>
      </c>
      <c r="D5514">
        <v>12.570435</v>
      </c>
      <c r="E5514">
        <v>-0.39607239999999999</v>
      </c>
      <c r="F5514">
        <v>-0.121658325</v>
      </c>
      <c r="G5514">
        <v>-0.2285614</v>
      </c>
      <c r="H5514">
        <v>-15.902710000000001</v>
      </c>
      <c r="I5514">
        <v>-2.1911619999999998</v>
      </c>
      <c r="J5514">
        <v>-48.059081999999997</v>
      </c>
      <c r="L5514">
        <v>0.77180472600000005</v>
      </c>
      <c r="M5514">
        <v>1.4535672799999999</v>
      </c>
      <c r="N5514">
        <v>12.48083695</v>
      </c>
      <c r="O5514">
        <v>-0.40071659500000001</v>
      </c>
      <c r="P5514">
        <v>-0.103063605</v>
      </c>
      <c r="Q5514">
        <v>-0.224515203</v>
      </c>
      <c r="R5514">
        <v>-15.872553740000001</v>
      </c>
      <c r="S5514">
        <v>-2.2191727210000001</v>
      </c>
      <c r="T5514">
        <v>-48.054188500000002</v>
      </c>
    </row>
    <row r="5515" spans="1:20" x14ac:dyDescent="0.2">
      <c r="A5515" s="1">
        <v>4733030000000</v>
      </c>
      <c r="B5515">
        <v>0.89636229999999995</v>
      </c>
      <c r="C5515">
        <v>1.5526886</v>
      </c>
      <c r="D5515">
        <v>12.604187</v>
      </c>
      <c r="E5515">
        <v>-0.37623595999999998</v>
      </c>
      <c r="F5515">
        <v>-0.15420532000000001</v>
      </c>
      <c r="G5515">
        <v>-0.22756957999999999</v>
      </c>
      <c r="H5515">
        <v>-17.689513999999999</v>
      </c>
      <c r="I5515">
        <v>-0.66833496000000003</v>
      </c>
      <c r="J5515">
        <v>-48.101807000000001</v>
      </c>
      <c r="L5515">
        <v>0.83408351300000005</v>
      </c>
      <c r="M5515">
        <v>1.5031279399999999</v>
      </c>
      <c r="N5515">
        <v>12.54251198</v>
      </c>
      <c r="O5515">
        <v>-0.38847627800000001</v>
      </c>
      <c r="P5515">
        <v>-0.128634463</v>
      </c>
      <c r="Q5515">
        <v>-0.22604239100000001</v>
      </c>
      <c r="R5515">
        <v>-16.781033870000002</v>
      </c>
      <c r="S5515">
        <v>-1.4437538409999999</v>
      </c>
      <c r="T5515">
        <v>-48.077997750000002</v>
      </c>
    </row>
    <row r="5516" spans="1:20" x14ac:dyDescent="0.2">
      <c r="A5516" s="1">
        <v>4733030000000</v>
      </c>
      <c r="B5516">
        <v>1.0188446</v>
      </c>
      <c r="C5516">
        <v>1.5908812999999999</v>
      </c>
      <c r="D5516">
        <v>12.587189</v>
      </c>
      <c r="E5516">
        <v>-0.35476685000000002</v>
      </c>
      <c r="F5516">
        <v>-0.1834259</v>
      </c>
      <c r="G5516">
        <v>-0.22766112999999999</v>
      </c>
      <c r="H5516">
        <v>-17.689513999999999</v>
      </c>
      <c r="I5516">
        <v>-0.66833496000000003</v>
      </c>
      <c r="J5516">
        <v>-48.101807000000001</v>
      </c>
      <c r="L5516">
        <v>0.92646405700000001</v>
      </c>
      <c r="M5516">
        <v>1.5470046200000001</v>
      </c>
      <c r="N5516">
        <v>12.56485049</v>
      </c>
      <c r="O5516">
        <v>-0.37162156400000002</v>
      </c>
      <c r="P5516">
        <v>-0.15603018099999999</v>
      </c>
      <c r="Q5516">
        <v>-0.22685176100000001</v>
      </c>
      <c r="R5516">
        <v>-17.235273930000002</v>
      </c>
      <c r="S5516">
        <v>-1.0560444</v>
      </c>
      <c r="T5516">
        <v>-48.089902369999997</v>
      </c>
    </row>
    <row r="5517" spans="1:20" x14ac:dyDescent="0.2">
      <c r="A5517" s="1">
        <v>4733040000000</v>
      </c>
      <c r="B5517">
        <v>1.1899872</v>
      </c>
      <c r="C5517">
        <v>1.6432648000000001</v>
      </c>
      <c r="D5517">
        <v>12.710998999999999</v>
      </c>
      <c r="E5517">
        <v>-0.32693480000000003</v>
      </c>
      <c r="F5517">
        <v>-0.20750426999999999</v>
      </c>
      <c r="G5517">
        <v>-0.23168944999999999</v>
      </c>
      <c r="H5517">
        <v>-17.689513999999999</v>
      </c>
      <c r="I5517">
        <v>-0.66833496000000003</v>
      </c>
      <c r="J5517">
        <v>-48.101807000000001</v>
      </c>
      <c r="L5517">
        <v>1.058225628</v>
      </c>
      <c r="M5517">
        <v>1.59513471</v>
      </c>
      <c r="N5517">
        <v>12.637924740000001</v>
      </c>
      <c r="O5517">
        <v>-0.34927818199999999</v>
      </c>
      <c r="P5517">
        <v>-0.181767226</v>
      </c>
      <c r="Q5517">
        <v>-0.22927060499999999</v>
      </c>
      <c r="R5517">
        <v>-17.462393970000001</v>
      </c>
      <c r="S5517">
        <v>-0.86218967999999996</v>
      </c>
      <c r="T5517">
        <v>-48.095854690000003</v>
      </c>
    </row>
    <row r="5518" spans="1:20" x14ac:dyDescent="0.2">
      <c r="A5518" s="1">
        <v>4733040000000</v>
      </c>
      <c r="B5518">
        <v>1.4197388</v>
      </c>
      <c r="C5518">
        <v>1.6455078000000001</v>
      </c>
      <c r="D5518">
        <v>12.614547999999999</v>
      </c>
      <c r="E5518">
        <v>-0.30224610000000002</v>
      </c>
      <c r="F5518">
        <v>-0.22450255999999999</v>
      </c>
      <c r="G5518">
        <v>-0.23999023</v>
      </c>
      <c r="H5518">
        <v>-17.689513999999999</v>
      </c>
      <c r="I5518">
        <v>-0.66833496000000003</v>
      </c>
      <c r="J5518">
        <v>-48.101807000000001</v>
      </c>
      <c r="L5518">
        <v>1.238982214</v>
      </c>
      <c r="M5518">
        <v>1.6203212549999999</v>
      </c>
      <c r="N5518">
        <v>12.626236370000001</v>
      </c>
      <c r="O5518">
        <v>-0.32576214100000001</v>
      </c>
      <c r="P5518">
        <v>-0.20313489300000001</v>
      </c>
      <c r="Q5518">
        <v>-0.23463041800000001</v>
      </c>
      <c r="R5518">
        <v>-17.575953980000001</v>
      </c>
      <c r="S5518">
        <v>-0.76526232000000005</v>
      </c>
      <c r="T5518">
        <v>-48.098830839999998</v>
      </c>
    </row>
    <row r="5519" spans="1:20" x14ac:dyDescent="0.2">
      <c r="A5519" s="1">
        <v>4733050000000</v>
      </c>
      <c r="B5519">
        <v>1.4899597</v>
      </c>
      <c r="C5519">
        <v>1.8218536000000001</v>
      </c>
      <c r="D5519">
        <v>12.609756000000001</v>
      </c>
      <c r="E5519">
        <v>-0.28118895999999999</v>
      </c>
      <c r="F5519">
        <v>-0.22505188000000001</v>
      </c>
      <c r="G5519">
        <v>-0.25250243999999999</v>
      </c>
      <c r="H5519">
        <v>-17.559813999999999</v>
      </c>
      <c r="I5519">
        <v>-1.5625</v>
      </c>
      <c r="J5519">
        <v>-48.226930000000003</v>
      </c>
      <c r="L5519">
        <v>1.364470957</v>
      </c>
      <c r="M5519">
        <v>1.7210874279999999</v>
      </c>
      <c r="N5519">
        <v>12.61799619</v>
      </c>
      <c r="O5519">
        <v>-0.30347554999999998</v>
      </c>
      <c r="P5519">
        <v>-0.214093386</v>
      </c>
      <c r="Q5519">
        <v>-0.243566429</v>
      </c>
      <c r="R5519">
        <v>-17.567883989999999</v>
      </c>
      <c r="S5519">
        <v>-1.1638811600000001</v>
      </c>
      <c r="T5519">
        <v>-48.16288042</v>
      </c>
    </row>
    <row r="5520" spans="1:20" x14ac:dyDescent="0.2">
      <c r="A5520" s="1">
        <v>4733050000000</v>
      </c>
      <c r="B5520">
        <v>1.5393066</v>
      </c>
      <c r="C5520">
        <v>1.7531128</v>
      </c>
      <c r="D5520">
        <v>12.703873</v>
      </c>
      <c r="E5520">
        <v>-0.26390076000000001</v>
      </c>
      <c r="F5520">
        <v>-0.22102356000000001</v>
      </c>
      <c r="G5520">
        <v>-0.2694397</v>
      </c>
      <c r="H5520">
        <v>-17.559813999999999</v>
      </c>
      <c r="I5520">
        <v>-1.5625</v>
      </c>
      <c r="J5520">
        <v>-48.226930000000003</v>
      </c>
      <c r="L5520">
        <v>1.4518887789999999</v>
      </c>
      <c r="M5520">
        <v>1.737100114</v>
      </c>
      <c r="N5520">
        <v>12.66093459</v>
      </c>
      <c r="O5520">
        <v>-0.283688155</v>
      </c>
      <c r="P5520">
        <v>-0.217558473</v>
      </c>
      <c r="Q5520">
        <v>-0.256503064</v>
      </c>
      <c r="R5520">
        <v>-17.563849000000001</v>
      </c>
      <c r="S5520">
        <v>-1.3631905799999999</v>
      </c>
      <c r="T5520">
        <v>-48.194905210000002</v>
      </c>
    </row>
    <row r="5521" spans="1:20" x14ac:dyDescent="0.2">
      <c r="A5521" s="1">
        <v>4733060000000</v>
      </c>
      <c r="B5521">
        <v>1.6219787999999999</v>
      </c>
      <c r="C5521">
        <v>1.5674896</v>
      </c>
      <c r="D5521">
        <v>12.731247</v>
      </c>
      <c r="E5521">
        <v>-0.25093080000000001</v>
      </c>
      <c r="F5521">
        <v>-0.20234679999999999</v>
      </c>
      <c r="G5521">
        <v>-0.29345703000000001</v>
      </c>
      <c r="H5521">
        <v>-17.559813999999999</v>
      </c>
      <c r="I5521">
        <v>-1.5625</v>
      </c>
      <c r="J5521">
        <v>-48.226930000000003</v>
      </c>
      <c r="L5521">
        <v>1.5369337890000001</v>
      </c>
      <c r="M5521">
        <v>1.652294857</v>
      </c>
      <c r="N5521">
        <v>12.6960908</v>
      </c>
      <c r="O5521">
        <v>-0.26730947799999999</v>
      </c>
      <c r="P5521">
        <v>-0.209952637</v>
      </c>
      <c r="Q5521">
        <v>-0.27498004700000001</v>
      </c>
      <c r="R5521">
        <v>-17.5618315</v>
      </c>
      <c r="S5521">
        <v>-1.46284529</v>
      </c>
      <c r="T5521">
        <v>-48.210917610000003</v>
      </c>
    </row>
    <row r="5522" spans="1:20" x14ac:dyDescent="0.2">
      <c r="A5522" s="1">
        <v>4733060000000</v>
      </c>
      <c r="B5522">
        <v>1.5947723</v>
      </c>
      <c r="C5522">
        <v>1.5445709000000001</v>
      </c>
      <c r="D5522">
        <v>12.762085000000001</v>
      </c>
      <c r="E5522">
        <v>-0.25291443000000002</v>
      </c>
      <c r="F5522">
        <v>-0.15197753999999999</v>
      </c>
      <c r="G5522">
        <v>-0.31658935999999999</v>
      </c>
      <c r="H5522">
        <v>-17.559813999999999</v>
      </c>
      <c r="I5522">
        <v>-1.5625</v>
      </c>
      <c r="J5522">
        <v>-48.226930000000003</v>
      </c>
      <c r="L5522">
        <v>1.5658530450000001</v>
      </c>
      <c r="M5522">
        <v>1.5984328779999999</v>
      </c>
      <c r="N5522">
        <v>12.7290879</v>
      </c>
      <c r="O5522">
        <v>-0.26011195399999998</v>
      </c>
      <c r="P5522">
        <v>-0.180965088</v>
      </c>
      <c r="Q5522">
        <v>-0.29578470400000001</v>
      </c>
      <c r="R5522">
        <v>-17.56082275</v>
      </c>
      <c r="S5522">
        <v>-1.5126726450000001</v>
      </c>
      <c r="T5522">
        <v>-48.218923799999999</v>
      </c>
    </row>
    <row r="5523" spans="1:20" x14ac:dyDescent="0.2">
      <c r="A5523" s="1">
        <v>4733070000000</v>
      </c>
      <c r="B5523">
        <v>1.5125122</v>
      </c>
      <c r="C5523">
        <v>1.5418854</v>
      </c>
      <c r="D5523">
        <v>12.755568999999999</v>
      </c>
      <c r="E5523">
        <v>-0.26484679999999999</v>
      </c>
      <c r="F5523">
        <v>-6.8939210000000001E-2</v>
      </c>
      <c r="G5523">
        <v>-0.33444214</v>
      </c>
      <c r="H5523">
        <v>-17.352295000000002</v>
      </c>
      <c r="I5523">
        <v>-1.6677856</v>
      </c>
      <c r="J5523">
        <v>-48.023986999999998</v>
      </c>
      <c r="L5523">
        <v>1.539182622</v>
      </c>
      <c r="M5523">
        <v>1.570159139</v>
      </c>
      <c r="N5523">
        <v>12.74232845</v>
      </c>
      <c r="O5523">
        <v>-0.26247937700000001</v>
      </c>
      <c r="P5523">
        <v>-0.124952149</v>
      </c>
      <c r="Q5523">
        <v>-0.31511342199999998</v>
      </c>
      <c r="R5523">
        <v>-17.456558869999999</v>
      </c>
      <c r="S5523">
        <v>-1.5902291230000001</v>
      </c>
      <c r="T5523">
        <v>-48.121455400000002</v>
      </c>
    </row>
    <row r="5524" spans="1:20" x14ac:dyDescent="0.2">
      <c r="A5524" s="1">
        <v>4733070000000</v>
      </c>
      <c r="B5524">
        <v>1.4301453</v>
      </c>
      <c r="C5524">
        <v>1.4706573000000001</v>
      </c>
      <c r="D5524">
        <v>12.52684</v>
      </c>
      <c r="E5524">
        <v>-0.27153015000000003</v>
      </c>
      <c r="F5524">
        <v>1.612854E-2</v>
      </c>
      <c r="G5524">
        <v>-0.35507201999999999</v>
      </c>
      <c r="H5524">
        <v>-17.352295000000002</v>
      </c>
      <c r="I5524">
        <v>-1.6677856</v>
      </c>
      <c r="J5524">
        <v>-48.023986999999998</v>
      </c>
      <c r="L5524">
        <v>1.4846639610000001</v>
      </c>
      <c r="M5524">
        <v>1.52040822</v>
      </c>
      <c r="N5524">
        <v>12.634584220000001</v>
      </c>
      <c r="O5524">
        <v>-0.26700476299999998</v>
      </c>
      <c r="P5524">
        <v>-5.4411805000000001E-2</v>
      </c>
      <c r="Q5524">
        <v>-0.33509272099999998</v>
      </c>
      <c r="R5524">
        <v>-17.40442694</v>
      </c>
      <c r="S5524">
        <v>-1.629007361</v>
      </c>
      <c r="T5524">
        <v>-48.072721199999997</v>
      </c>
    </row>
    <row r="5525" spans="1:20" x14ac:dyDescent="0.2">
      <c r="A5525" s="1">
        <v>4733080000000</v>
      </c>
      <c r="B5525">
        <v>1.3621979</v>
      </c>
      <c r="C5525">
        <v>1.3966064</v>
      </c>
      <c r="D5525">
        <v>12.056213</v>
      </c>
      <c r="E5525">
        <v>-0.27006530000000001</v>
      </c>
      <c r="F5525">
        <v>0.10574341</v>
      </c>
      <c r="G5525">
        <v>-0.37098693999999999</v>
      </c>
      <c r="H5525">
        <v>-17.352295000000002</v>
      </c>
      <c r="I5525">
        <v>-1.6677856</v>
      </c>
      <c r="J5525">
        <v>-48.023986999999998</v>
      </c>
      <c r="L5525">
        <v>1.423430931</v>
      </c>
      <c r="M5525">
        <v>1.4585073099999999</v>
      </c>
      <c r="N5525">
        <v>12.34539861</v>
      </c>
      <c r="O5525">
        <v>-0.26853503200000001</v>
      </c>
      <c r="P5525">
        <v>2.5665803000000001E-2</v>
      </c>
      <c r="Q5525">
        <v>-0.35303983</v>
      </c>
      <c r="R5525">
        <v>-17.378360969999999</v>
      </c>
      <c r="S5525">
        <v>-1.648396481</v>
      </c>
      <c r="T5525">
        <v>-48.048354099999997</v>
      </c>
    </row>
    <row r="5526" spans="1:20" x14ac:dyDescent="0.2">
      <c r="A5526" s="1">
        <v>4733080000000</v>
      </c>
      <c r="B5526">
        <v>1.2039184999999999</v>
      </c>
      <c r="C5526">
        <v>1.3496857</v>
      </c>
      <c r="D5526">
        <v>11.664871</v>
      </c>
      <c r="E5526">
        <v>-0.26379395</v>
      </c>
      <c r="F5526">
        <v>0.19546509000000001</v>
      </c>
      <c r="G5526">
        <v>-0.3826599</v>
      </c>
      <c r="H5526">
        <v>-17.352295000000002</v>
      </c>
      <c r="I5526">
        <v>-1.6677856</v>
      </c>
      <c r="J5526">
        <v>-48.023986999999998</v>
      </c>
      <c r="L5526">
        <v>1.3136747150000001</v>
      </c>
      <c r="M5526">
        <v>1.4040965050000001</v>
      </c>
      <c r="N5526">
        <v>12.005134809999999</v>
      </c>
      <c r="O5526">
        <v>-0.266164491</v>
      </c>
      <c r="P5526">
        <v>0.110565446</v>
      </c>
      <c r="Q5526">
        <v>-0.367849865</v>
      </c>
      <c r="R5526">
        <v>-17.36532798</v>
      </c>
      <c r="S5526">
        <v>-1.65809104</v>
      </c>
      <c r="T5526">
        <v>-48.036170550000001</v>
      </c>
    </row>
    <row r="5527" spans="1:20" x14ac:dyDescent="0.2">
      <c r="A5527" s="1">
        <v>4733090000000</v>
      </c>
      <c r="B5527">
        <v>0.95303344999999995</v>
      </c>
      <c r="C5527">
        <v>1.2960205</v>
      </c>
      <c r="D5527">
        <v>11.383163</v>
      </c>
      <c r="E5527">
        <v>-0.26127624999999999</v>
      </c>
      <c r="F5527">
        <v>0.27026367000000001</v>
      </c>
      <c r="G5527">
        <v>-0.39193726000000001</v>
      </c>
      <c r="H5527">
        <v>-16.983032000000001</v>
      </c>
      <c r="I5527">
        <v>-1.5792847000000001</v>
      </c>
      <c r="J5527">
        <v>-48.088073999999999</v>
      </c>
      <c r="L5527">
        <v>1.133354083</v>
      </c>
      <c r="M5527">
        <v>1.350058502</v>
      </c>
      <c r="N5527">
        <v>11.6941489</v>
      </c>
      <c r="O5527">
        <v>-0.26372036999999998</v>
      </c>
      <c r="P5527">
        <v>0.19041455800000001</v>
      </c>
      <c r="Q5527">
        <v>-0.37989356299999999</v>
      </c>
      <c r="R5527">
        <v>-17.174179989999999</v>
      </c>
      <c r="S5527">
        <v>-1.61868787</v>
      </c>
      <c r="T5527">
        <v>-48.062122279999997</v>
      </c>
    </row>
    <row r="5528" spans="1:20" x14ac:dyDescent="0.2">
      <c r="A5528" s="1">
        <v>4733090000000</v>
      </c>
      <c r="B5528">
        <v>0.77583312999999998</v>
      </c>
      <c r="C5528">
        <v>1.2351074</v>
      </c>
      <c r="D5528">
        <v>11.051346000000001</v>
      </c>
      <c r="E5528">
        <v>-0.25823974999999999</v>
      </c>
      <c r="F5528">
        <v>0.32026672</v>
      </c>
      <c r="G5528">
        <v>-0.39599610000000002</v>
      </c>
      <c r="H5528">
        <v>-16.983032000000001</v>
      </c>
      <c r="I5528">
        <v>-1.5792847000000001</v>
      </c>
      <c r="J5528">
        <v>-48.088073999999999</v>
      </c>
      <c r="L5528">
        <v>0.95459360599999998</v>
      </c>
      <c r="M5528">
        <v>1.292582951</v>
      </c>
      <c r="N5528">
        <v>11.37274745</v>
      </c>
      <c r="O5528">
        <v>-0.26098006000000001</v>
      </c>
      <c r="P5528">
        <v>0.25534063899999998</v>
      </c>
      <c r="Q5528">
        <v>-0.38794483099999999</v>
      </c>
      <c r="R5528">
        <v>-17.078606000000001</v>
      </c>
      <c r="S5528">
        <v>-1.5989862850000001</v>
      </c>
      <c r="T5528">
        <v>-48.075098140000001</v>
      </c>
    </row>
    <row r="5529" spans="1:20" x14ac:dyDescent="0.2">
      <c r="A5529" s="1">
        <v>4733100000000</v>
      </c>
      <c r="B5529">
        <v>0.68507384999999998</v>
      </c>
      <c r="C5529">
        <v>1.1785277999999999</v>
      </c>
      <c r="D5529">
        <v>10.635025000000001</v>
      </c>
      <c r="E5529">
        <v>-0.24734497</v>
      </c>
      <c r="F5529">
        <v>0.35125731999999998</v>
      </c>
      <c r="G5529">
        <v>-0.39117432000000002</v>
      </c>
      <c r="H5529">
        <v>-16.983032000000001</v>
      </c>
      <c r="I5529">
        <v>-1.5792847000000001</v>
      </c>
      <c r="J5529">
        <v>-48.088073999999999</v>
      </c>
      <c r="L5529">
        <v>0.81983372799999998</v>
      </c>
      <c r="M5529">
        <v>1.235555376</v>
      </c>
      <c r="N5529">
        <v>11.003886230000001</v>
      </c>
      <c r="O5529">
        <v>-0.25416251499999998</v>
      </c>
      <c r="P5529">
        <v>0.30329898</v>
      </c>
      <c r="Q5529">
        <v>-0.38955957600000002</v>
      </c>
      <c r="R5529">
        <v>-17.030819000000001</v>
      </c>
      <c r="S5529">
        <v>-1.5891354929999999</v>
      </c>
      <c r="T5529">
        <v>-48.08158607</v>
      </c>
    </row>
    <row r="5530" spans="1:20" x14ac:dyDescent="0.2">
      <c r="A5530" s="1">
        <v>4733100000000</v>
      </c>
      <c r="B5530">
        <v>0.65850830000000005</v>
      </c>
      <c r="C5530">
        <v>1.2314605999999999</v>
      </c>
      <c r="D5530">
        <v>10.347899999999999</v>
      </c>
      <c r="E5530">
        <v>-0.23078918000000001</v>
      </c>
      <c r="F5530">
        <v>0.36657715000000002</v>
      </c>
      <c r="G5530">
        <v>-0.37767030000000001</v>
      </c>
      <c r="H5530">
        <v>-16.983032000000001</v>
      </c>
      <c r="I5530">
        <v>-1.5792847000000001</v>
      </c>
      <c r="J5530">
        <v>-48.088073999999999</v>
      </c>
      <c r="L5530">
        <v>0.73917101399999996</v>
      </c>
      <c r="M5530">
        <v>1.2335079879999999</v>
      </c>
      <c r="N5530">
        <v>10.675893110000001</v>
      </c>
      <c r="O5530">
        <v>-0.24247584799999999</v>
      </c>
      <c r="P5530">
        <v>0.33493806500000001</v>
      </c>
      <c r="Q5530">
        <v>-0.38361493800000002</v>
      </c>
      <c r="R5530">
        <v>-17.006925500000001</v>
      </c>
      <c r="S5530">
        <v>-1.5842100960000001</v>
      </c>
      <c r="T5530">
        <v>-48.084830029999999</v>
      </c>
    </row>
    <row r="5531" spans="1:20" x14ac:dyDescent="0.2">
      <c r="A5531" s="1">
        <v>4733110000000</v>
      </c>
      <c r="B5531">
        <v>0.69653319999999996</v>
      </c>
      <c r="C5531">
        <v>1.3023986999999999</v>
      </c>
      <c r="D5531">
        <v>10.172699</v>
      </c>
      <c r="E5531">
        <v>-0.21450806</v>
      </c>
      <c r="F5531">
        <v>0.36621093999999998</v>
      </c>
      <c r="G5531">
        <v>-0.35792541999999999</v>
      </c>
      <c r="H5531">
        <v>-17.216491999999999</v>
      </c>
      <c r="I5531">
        <v>-0.87585449999999998</v>
      </c>
      <c r="J5531">
        <v>-49.232483000000002</v>
      </c>
      <c r="L5531">
        <v>0.71785210700000002</v>
      </c>
      <c r="M5531">
        <v>1.2679533439999999</v>
      </c>
      <c r="N5531">
        <v>10.42429606</v>
      </c>
      <c r="O5531">
        <v>-0.228491954</v>
      </c>
      <c r="P5531">
        <v>0.35057450200000001</v>
      </c>
      <c r="Q5531">
        <v>-0.37077017899999998</v>
      </c>
      <c r="R5531">
        <v>-17.111708749999998</v>
      </c>
      <c r="S5531">
        <v>-1.230032298</v>
      </c>
      <c r="T5531">
        <v>-48.658656520000001</v>
      </c>
    </row>
    <row r="5532" spans="1:20" x14ac:dyDescent="0.2">
      <c r="A5532" s="1">
        <v>4733110000000</v>
      </c>
      <c r="B5532">
        <v>0.71194460000000004</v>
      </c>
      <c r="C5532">
        <v>1.3420258</v>
      </c>
      <c r="D5532">
        <v>9.9579160000000009</v>
      </c>
      <c r="E5532">
        <v>-0.19998168999999999</v>
      </c>
      <c r="F5532">
        <v>0.34881592</v>
      </c>
      <c r="G5532">
        <v>-0.33645629999999999</v>
      </c>
      <c r="H5532">
        <v>-17.216491999999999</v>
      </c>
      <c r="I5532">
        <v>-0.87585449999999998</v>
      </c>
      <c r="J5532">
        <v>-49.232483000000002</v>
      </c>
      <c r="L5532">
        <v>0.71489835400000001</v>
      </c>
      <c r="M5532">
        <v>1.304989572</v>
      </c>
      <c r="N5532">
        <v>10.19110603</v>
      </c>
      <c r="O5532">
        <v>-0.21423682199999999</v>
      </c>
      <c r="P5532">
        <v>0.34969521100000001</v>
      </c>
      <c r="Q5532">
        <v>-0.35361323900000002</v>
      </c>
      <c r="R5532">
        <v>-17.16410037</v>
      </c>
      <c r="S5532">
        <v>-1.0529433989999999</v>
      </c>
      <c r="T5532">
        <v>-48.945569759999998</v>
      </c>
    </row>
    <row r="5533" spans="1:20" x14ac:dyDescent="0.2">
      <c r="A5533" s="1">
        <v>4733120000000</v>
      </c>
      <c r="B5533">
        <v>0.67654420000000004</v>
      </c>
      <c r="C5533">
        <v>1.3658600000000001</v>
      </c>
      <c r="D5533">
        <v>9.7481229999999996</v>
      </c>
      <c r="E5533">
        <v>-0.18226624</v>
      </c>
      <c r="F5533">
        <v>0.32148743000000002</v>
      </c>
      <c r="G5533">
        <v>-0.32023620000000003</v>
      </c>
      <c r="H5533">
        <v>-17.216491999999999</v>
      </c>
      <c r="I5533">
        <v>-0.87585449999999998</v>
      </c>
      <c r="J5533">
        <v>-49.232483000000002</v>
      </c>
      <c r="L5533">
        <v>0.69572127699999997</v>
      </c>
      <c r="M5533">
        <v>1.3354247859999999</v>
      </c>
      <c r="N5533">
        <v>9.9696145139999999</v>
      </c>
      <c r="O5533">
        <v>-0.19825153100000001</v>
      </c>
      <c r="P5533">
        <v>0.335591321</v>
      </c>
      <c r="Q5533">
        <v>-0.33692472000000001</v>
      </c>
      <c r="R5533">
        <v>-17.190296190000002</v>
      </c>
      <c r="S5533">
        <v>-0.96439894999999998</v>
      </c>
      <c r="T5533">
        <v>-49.08902638</v>
      </c>
    </row>
    <row r="5534" spans="1:20" x14ac:dyDescent="0.2">
      <c r="A5534" s="1">
        <v>4733120000000</v>
      </c>
      <c r="B5534">
        <v>0.63327025999999997</v>
      </c>
      <c r="C5534">
        <v>1.3388062000000001</v>
      </c>
      <c r="D5534">
        <v>9.5659939999999999</v>
      </c>
      <c r="E5534">
        <v>-0.16265868999999999</v>
      </c>
      <c r="F5534">
        <v>0.28446959999999999</v>
      </c>
      <c r="G5534">
        <v>-0.30821228000000001</v>
      </c>
      <c r="H5534">
        <v>-17.216491999999999</v>
      </c>
      <c r="I5534">
        <v>-0.87585449999999998</v>
      </c>
      <c r="J5534">
        <v>-49.232483000000002</v>
      </c>
      <c r="L5534">
        <v>0.66449576799999999</v>
      </c>
      <c r="M5534">
        <v>1.337115493</v>
      </c>
      <c r="N5534">
        <v>9.7678042569999999</v>
      </c>
      <c r="O5534">
        <v>-0.18045511</v>
      </c>
      <c r="P5534">
        <v>0.31003046000000001</v>
      </c>
      <c r="Q5534">
        <v>-0.32256849999999998</v>
      </c>
      <c r="R5534">
        <v>-17.20339409</v>
      </c>
      <c r="S5534">
        <v>-0.92012672500000003</v>
      </c>
      <c r="T5534">
        <v>-49.160754689999997</v>
      </c>
    </row>
    <row r="5535" spans="1:20" x14ac:dyDescent="0.2">
      <c r="A5535" s="1">
        <v>4733130000000</v>
      </c>
      <c r="B5535">
        <v>0.53785706</v>
      </c>
      <c r="C5535">
        <v>1.2866974</v>
      </c>
      <c r="D5535">
        <v>9.4457699999999996</v>
      </c>
      <c r="E5535">
        <v>-0.14555359000000001</v>
      </c>
      <c r="F5535">
        <v>0.24301147000000001</v>
      </c>
      <c r="G5535">
        <v>-0.2957611</v>
      </c>
      <c r="H5535">
        <v>-17.153929999999999</v>
      </c>
      <c r="I5535">
        <v>-1.0650634999999999</v>
      </c>
      <c r="J5535">
        <v>-48.67859</v>
      </c>
      <c r="L5535">
        <v>0.60117641399999999</v>
      </c>
      <c r="M5535">
        <v>1.3119064460000001</v>
      </c>
      <c r="N5535">
        <v>9.6067871290000006</v>
      </c>
      <c r="O5535">
        <v>-0.16300434999999999</v>
      </c>
      <c r="P5535">
        <v>0.27652096500000001</v>
      </c>
      <c r="Q5535">
        <v>-0.30916480000000002</v>
      </c>
      <c r="R5535">
        <v>-17.17866205</v>
      </c>
      <c r="S5535">
        <v>-0.99259511199999995</v>
      </c>
      <c r="T5535">
        <v>-48.919672339999998</v>
      </c>
    </row>
    <row r="5536" spans="1:20" x14ac:dyDescent="0.2">
      <c r="A5536" s="1">
        <v>4733130000000</v>
      </c>
      <c r="B5536">
        <v>0.40423584000000001</v>
      </c>
      <c r="C5536">
        <v>1.2847443000000001</v>
      </c>
      <c r="D5536">
        <v>9.3094330000000003</v>
      </c>
      <c r="E5536">
        <v>-0.13311767999999999</v>
      </c>
      <c r="F5536">
        <v>0.20442199999999999</v>
      </c>
      <c r="G5536">
        <v>-0.28213500000000002</v>
      </c>
      <c r="H5536">
        <v>-17.153929999999999</v>
      </c>
      <c r="I5536">
        <v>-1.0650634999999999</v>
      </c>
      <c r="J5536">
        <v>-48.67859</v>
      </c>
      <c r="L5536">
        <v>0.50270612699999995</v>
      </c>
      <c r="M5536">
        <v>1.2983253729999999</v>
      </c>
      <c r="N5536">
        <v>9.4581100639999995</v>
      </c>
      <c r="O5536">
        <v>-0.14806101499999999</v>
      </c>
      <c r="P5536">
        <v>0.24047148300000001</v>
      </c>
      <c r="Q5536">
        <v>-0.29564990000000002</v>
      </c>
      <c r="R5536">
        <v>-17.166296020000001</v>
      </c>
      <c r="S5536">
        <v>-1.028829306</v>
      </c>
      <c r="T5536">
        <v>-48.799131170000003</v>
      </c>
    </row>
    <row r="5537" spans="1:20" x14ac:dyDescent="0.2">
      <c r="A5537" s="1">
        <v>4733140000000</v>
      </c>
      <c r="B5537">
        <v>0.47576903999999998</v>
      </c>
      <c r="C5537">
        <v>1.2179412999999999</v>
      </c>
      <c r="D5537">
        <v>9.3628389999999992</v>
      </c>
      <c r="E5537">
        <v>-0.12515259000000001</v>
      </c>
      <c r="F5537">
        <v>0.16857910000000001</v>
      </c>
      <c r="G5537">
        <v>-0.26617432000000002</v>
      </c>
      <c r="H5537">
        <v>-17.153929999999999</v>
      </c>
      <c r="I5537">
        <v>-1.0650634999999999</v>
      </c>
      <c r="J5537">
        <v>-48.67859</v>
      </c>
      <c r="L5537">
        <v>0.489237584</v>
      </c>
      <c r="M5537">
        <v>1.2581333370000001</v>
      </c>
      <c r="N5537">
        <v>9.4104745320000003</v>
      </c>
      <c r="O5537">
        <v>-0.136606803</v>
      </c>
      <c r="P5537">
        <v>0.204525291</v>
      </c>
      <c r="Q5537">
        <v>-0.28091210999999999</v>
      </c>
      <c r="R5537">
        <v>-17.16011301</v>
      </c>
      <c r="S5537">
        <v>-1.046946403</v>
      </c>
      <c r="T5537">
        <v>-48.738860590000002</v>
      </c>
    </row>
    <row r="5538" spans="1:20" x14ac:dyDescent="0.2">
      <c r="A5538" s="1">
        <v>4733140000000</v>
      </c>
      <c r="B5538">
        <v>0.46392822</v>
      </c>
      <c r="C5538">
        <v>1.3680114999999999</v>
      </c>
      <c r="D5538">
        <v>9.2285000000000004</v>
      </c>
      <c r="E5538">
        <v>-0.12399292000000001</v>
      </c>
      <c r="F5538">
        <v>0.13896179</v>
      </c>
      <c r="G5538">
        <v>-0.24557494999999999</v>
      </c>
      <c r="H5538">
        <v>-17.153929999999999</v>
      </c>
      <c r="I5538">
        <v>-1.0650634999999999</v>
      </c>
      <c r="J5538">
        <v>-48.67859</v>
      </c>
      <c r="L5538">
        <v>0.47658290199999997</v>
      </c>
      <c r="M5538">
        <v>1.313072418</v>
      </c>
      <c r="N5538">
        <v>9.3194872659999994</v>
      </c>
      <c r="O5538">
        <v>-0.13029986099999999</v>
      </c>
      <c r="P5538">
        <v>0.171743541</v>
      </c>
      <c r="Q5538">
        <v>-0.26324353</v>
      </c>
      <c r="R5538">
        <v>-17.15702151</v>
      </c>
      <c r="S5538">
        <v>-1.0560049520000001</v>
      </c>
      <c r="T5538">
        <v>-48.708725289999997</v>
      </c>
    </row>
    <row r="5539" spans="1:20" x14ac:dyDescent="0.2">
      <c r="A5539" s="1">
        <v>4733150000000</v>
      </c>
      <c r="B5539">
        <v>0.44871519999999998</v>
      </c>
      <c r="C5539">
        <v>1.4227141999999999</v>
      </c>
      <c r="D5539">
        <v>9.2906189999999995</v>
      </c>
      <c r="E5539">
        <v>-0.12251281999999999</v>
      </c>
      <c r="F5539">
        <v>0.11206054999999999</v>
      </c>
      <c r="G5539">
        <v>-0.22479247999999999</v>
      </c>
      <c r="H5539">
        <v>-16.979980000000001</v>
      </c>
      <c r="I5539">
        <v>-0.80108639999999998</v>
      </c>
      <c r="J5539">
        <v>-47.78595</v>
      </c>
      <c r="L5539">
        <v>0.46264905099999998</v>
      </c>
      <c r="M5539">
        <v>1.3678933090000001</v>
      </c>
      <c r="N5539">
        <v>9.3050531329999995</v>
      </c>
      <c r="O5539">
        <v>-0.12640634100000001</v>
      </c>
      <c r="P5539">
        <v>0.141902045</v>
      </c>
      <c r="Q5539">
        <v>-0.24401800500000001</v>
      </c>
      <c r="R5539">
        <v>-17.068500749999998</v>
      </c>
      <c r="S5539">
        <v>-0.92854567600000004</v>
      </c>
      <c r="T5539">
        <v>-48.247337649999999</v>
      </c>
    </row>
    <row r="5540" spans="1:20" x14ac:dyDescent="0.2">
      <c r="A5540" s="1">
        <v>4733150000000</v>
      </c>
      <c r="B5540">
        <v>0.62814329999999996</v>
      </c>
      <c r="C5540">
        <v>1.1383209000000001</v>
      </c>
      <c r="D5540">
        <v>9.4337769999999992</v>
      </c>
      <c r="E5540">
        <v>-0.114990234</v>
      </c>
      <c r="F5540">
        <v>8.0505370000000007E-2</v>
      </c>
      <c r="G5540">
        <v>-0.20265198000000001</v>
      </c>
      <c r="H5540">
        <v>-16.979980000000001</v>
      </c>
      <c r="I5540">
        <v>-0.80108639999999998</v>
      </c>
      <c r="J5540">
        <v>-47.78595</v>
      </c>
      <c r="L5540">
        <v>0.54539617500000004</v>
      </c>
      <c r="M5540">
        <v>1.253107105</v>
      </c>
      <c r="N5540">
        <v>9.3694150670000003</v>
      </c>
      <c r="O5540">
        <v>-0.120698287</v>
      </c>
      <c r="P5540">
        <v>0.111203708</v>
      </c>
      <c r="Q5540">
        <v>-0.22333499200000001</v>
      </c>
      <c r="R5540">
        <v>-17.024240379999998</v>
      </c>
      <c r="S5540">
        <v>-0.86481603799999995</v>
      </c>
      <c r="T5540">
        <v>-48.016643819999999</v>
      </c>
    </row>
    <row r="5541" spans="1:20" x14ac:dyDescent="0.2">
      <c r="A5541" s="1">
        <v>4733160000000</v>
      </c>
      <c r="B5541">
        <v>0.87527465999999998</v>
      </c>
      <c r="C5541">
        <v>0.99725339999999996</v>
      </c>
      <c r="D5541">
        <v>9.4173430000000007</v>
      </c>
      <c r="E5541">
        <v>-0.1048584</v>
      </c>
      <c r="F5541">
        <v>5.290222E-2</v>
      </c>
      <c r="G5541">
        <v>-0.18791199</v>
      </c>
      <c r="H5541">
        <v>-16.979980000000001</v>
      </c>
      <c r="I5541">
        <v>-0.80108639999999998</v>
      </c>
      <c r="J5541">
        <v>-47.78595</v>
      </c>
      <c r="L5541">
        <v>0.710335418</v>
      </c>
      <c r="M5541">
        <v>1.125180252</v>
      </c>
      <c r="N5541">
        <v>9.3933790330000004</v>
      </c>
      <c r="O5541">
        <v>-0.112778344</v>
      </c>
      <c r="P5541">
        <v>8.2052964000000006E-2</v>
      </c>
      <c r="Q5541">
        <v>-0.20562349099999999</v>
      </c>
      <c r="R5541">
        <v>-17.00211019</v>
      </c>
      <c r="S5541">
        <v>-0.83295121900000002</v>
      </c>
      <c r="T5541">
        <v>-47.901296909999999</v>
      </c>
    </row>
    <row r="5542" spans="1:20" x14ac:dyDescent="0.2">
      <c r="A5542" s="1">
        <v>4733160000000</v>
      </c>
      <c r="B5542">
        <v>1.0153809</v>
      </c>
      <c r="C5542">
        <v>1.2388458</v>
      </c>
      <c r="D5542">
        <v>9.5254820000000002</v>
      </c>
      <c r="E5542">
        <v>-9.6466064000000004E-2</v>
      </c>
      <c r="F5542">
        <v>3.8467407000000002E-2</v>
      </c>
      <c r="G5542">
        <v>-0.17355346999999999</v>
      </c>
      <c r="H5542">
        <v>-16.979980000000001</v>
      </c>
      <c r="I5542">
        <v>-0.80108639999999998</v>
      </c>
      <c r="J5542">
        <v>-47.78595</v>
      </c>
      <c r="L5542">
        <v>0.86285815899999996</v>
      </c>
      <c r="M5542">
        <v>1.1820130259999999</v>
      </c>
      <c r="N5542">
        <v>9.4594305169999995</v>
      </c>
      <c r="O5542">
        <v>-0.104622204</v>
      </c>
      <c r="P5542">
        <v>6.0260185000000001E-2</v>
      </c>
      <c r="Q5542">
        <v>-0.189588481</v>
      </c>
      <c r="R5542">
        <v>-16.99104509</v>
      </c>
      <c r="S5542">
        <v>-0.81701880900000001</v>
      </c>
      <c r="T5542">
        <v>-47.843623460000003</v>
      </c>
    </row>
    <row r="5543" spans="1:20" x14ac:dyDescent="0.2">
      <c r="A5543" s="1">
        <v>4733170000000</v>
      </c>
      <c r="B5543">
        <v>0.91906739999999998</v>
      </c>
      <c r="C5543">
        <v>1.5658417</v>
      </c>
      <c r="D5543">
        <v>9.3625179999999997</v>
      </c>
      <c r="E5543">
        <v>-9.4650269999999995E-2</v>
      </c>
      <c r="F5543">
        <v>3.6666869999999997E-2</v>
      </c>
      <c r="G5543">
        <v>-0.15971374999999999</v>
      </c>
      <c r="H5543">
        <v>-16.873169000000001</v>
      </c>
      <c r="I5543">
        <v>0.15411377000000001</v>
      </c>
      <c r="J5543">
        <v>-47.891235000000002</v>
      </c>
      <c r="L5543">
        <v>0.89096277899999998</v>
      </c>
      <c r="M5543">
        <v>1.373927363</v>
      </c>
      <c r="N5543">
        <v>9.4109742579999995</v>
      </c>
      <c r="O5543">
        <v>-9.9636237000000002E-2</v>
      </c>
      <c r="P5543">
        <v>4.8463527999999999E-2</v>
      </c>
      <c r="Q5543">
        <v>-0.174651115</v>
      </c>
      <c r="R5543">
        <v>-16.932107049999999</v>
      </c>
      <c r="S5543">
        <v>-0.33145251999999997</v>
      </c>
      <c r="T5543">
        <v>-47.867429229999999</v>
      </c>
    </row>
    <row r="5544" spans="1:20" x14ac:dyDescent="0.2">
      <c r="A5544" s="1">
        <v>4733170000000</v>
      </c>
      <c r="B5544">
        <v>0.83058167000000005</v>
      </c>
      <c r="C5544">
        <v>1.6876221</v>
      </c>
      <c r="D5544">
        <v>9.0296479999999999</v>
      </c>
      <c r="E5544">
        <v>-9.3490599999999993E-2</v>
      </c>
      <c r="F5544">
        <v>4.4860839999999999E-2</v>
      </c>
      <c r="G5544">
        <v>-0.15901183999999999</v>
      </c>
      <c r="H5544">
        <v>-16.873169000000001</v>
      </c>
      <c r="I5544">
        <v>0.15411377000000001</v>
      </c>
      <c r="J5544">
        <v>-47.891235000000002</v>
      </c>
      <c r="L5544">
        <v>0.86077222499999995</v>
      </c>
      <c r="M5544">
        <v>1.530774732</v>
      </c>
      <c r="N5544">
        <v>9.2203111290000006</v>
      </c>
      <c r="O5544">
        <v>-9.6563417999999998E-2</v>
      </c>
      <c r="P5544">
        <v>4.6662184000000002E-2</v>
      </c>
      <c r="Q5544">
        <v>-0.16683147800000001</v>
      </c>
      <c r="R5544">
        <v>-16.902638020000001</v>
      </c>
      <c r="S5544">
        <v>-8.8669374999999995E-2</v>
      </c>
      <c r="T5544">
        <v>-47.87933211</v>
      </c>
    </row>
    <row r="5545" spans="1:20" x14ac:dyDescent="0.2">
      <c r="A5545" s="1">
        <v>4733180000000</v>
      </c>
      <c r="B5545">
        <v>0.93609620000000004</v>
      </c>
      <c r="C5545">
        <v>1.4952392999999999</v>
      </c>
      <c r="D5545">
        <v>8.9352870000000006</v>
      </c>
      <c r="E5545">
        <v>-9.5733639999999995E-2</v>
      </c>
      <c r="F5545">
        <v>6.2393190000000001E-2</v>
      </c>
      <c r="G5545">
        <v>-0.16529846000000001</v>
      </c>
      <c r="H5545">
        <v>-16.873169000000001</v>
      </c>
      <c r="I5545">
        <v>0.15411377000000001</v>
      </c>
      <c r="J5545">
        <v>-47.891235000000002</v>
      </c>
      <c r="L5545">
        <v>0.89843421199999995</v>
      </c>
      <c r="M5545">
        <v>1.513007016</v>
      </c>
      <c r="N5545">
        <v>9.0777990650000007</v>
      </c>
      <c r="O5545">
        <v>-9.6148528999999996E-2</v>
      </c>
      <c r="P5545">
        <v>5.4527686999999998E-2</v>
      </c>
      <c r="Q5545">
        <v>-0.16606496900000001</v>
      </c>
      <c r="R5545">
        <v>-16.887903510000001</v>
      </c>
      <c r="S5545">
        <v>3.2722198000000001E-2</v>
      </c>
      <c r="T5545">
        <v>-47.885283559999998</v>
      </c>
    </row>
    <row r="5546" spans="1:20" x14ac:dyDescent="0.2">
      <c r="A5546" s="1">
        <v>4733180000000</v>
      </c>
      <c r="B5546">
        <v>0.94317627000000004</v>
      </c>
      <c r="C5546">
        <v>1.3212280000000001</v>
      </c>
      <c r="D5546">
        <v>8.9954680000000007</v>
      </c>
      <c r="E5546">
        <v>-0.1149292</v>
      </c>
      <c r="F5546">
        <v>8.7188719999999997E-2</v>
      </c>
      <c r="G5546">
        <v>-0.1708374</v>
      </c>
      <c r="H5546">
        <v>-16.873169000000001</v>
      </c>
      <c r="I5546">
        <v>0.15411377000000001</v>
      </c>
      <c r="J5546">
        <v>-47.891235000000002</v>
      </c>
      <c r="L5546">
        <v>0.92080524100000005</v>
      </c>
      <c r="M5546">
        <v>1.417117508</v>
      </c>
      <c r="N5546">
        <v>9.0366335319999997</v>
      </c>
      <c r="O5546">
        <v>-0.105538865</v>
      </c>
      <c r="P5546">
        <v>7.0858202999999995E-2</v>
      </c>
      <c r="Q5546">
        <v>-0.168451184</v>
      </c>
      <c r="R5546">
        <v>-16.88053626</v>
      </c>
      <c r="S5546">
        <v>9.3417983999999996E-2</v>
      </c>
      <c r="T5546">
        <v>-47.88825928</v>
      </c>
    </row>
    <row r="5547" spans="1:20" x14ac:dyDescent="0.2">
      <c r="A5547" s="1">
        <v>4733190000000</v>
      </c>
      <c r="B5547">
        <v>0.74687194999999995</v>
      </c>
      <c r="C5547">
        <v>1.2940826000000001</v>
      </c>
      <c r="D5547">
        <v>9.1218869999999992</v>
      </c>
      <c r="E5547">
        <v>-0.14703368999999999</v>
      </c>
      <c r="F5547">
        <v>0.110305786</v>
      </c>
      <c r="G5547">
        <v>-0.17529296999999999</v>
      </c>
      <c r="H5547">
        <v>-16.947937</v>
      </c>
      <c r="I5547">
        <v>-6.8664550000000005E-2</v>
      </c>
      <c r="J5547">
        <v>-47.67456</v>
      </c>
      <c r="L5547">
        <v>0.83383859599999999</v>
      </c>
      <c r="M5547">
        <v>1.3556000539999999</v>
      </c>
      <c r="N5547">
        <v>9.0792602660000004</v>
      </c>
      <c r="O5547">
        <v>-0.126286277</v>
      </c>
      <c r="P5547">
        <v>9.0581994999999998E-2</v>
      </c>
      <c r="Q5547">
        <v>-0.17187207700000001</v>
      </c>
      <c r="R5547">
        <v>-16.914236630000001</v>
      </c>
      <c r="S5547">
        <v>1.2376717000000001E-2</v>
      </c>
      <c r="T5547">
        <v>-47.78140964</v>
      </c>
    </row>
    <row r="5548" spans="1:20" x14ac:dyDescent="0.2">
      <c r="A5548" s="1">
        <v>4733190000000</v>
      </c>
      <c r="B5548">
        <v>0.54460143999999999</v>
      </c>
      <c r="C5548">
        <v>1.333313</v>
      </c>
      <c r="D5548">
        <v>9.2910000000000004</v>
      </c>
      <c r="E5548">
        <v>-0.17671203999999999</v>
      </c>
      <c r="F5548">
        <v>0.1338501</v>
      </c>
      <c r="G5548">
        <v>-0.18556212999999999</v>
      </c>
      <c r="H5548">
        <v>-16.947937</v>
      </c>
      <c r="I5548">
        <v>-6.8664550000000005E-2</v>
      </c>
      <c r="J5548">
        <v>-47.67456</v>
      </c>
      <c r="L5548">
        <v>0.68922001799999999</v>
      </c>
      <c r="M5548">
        <v>1.344456527</v>
      </c>
      <c r="N5548">
        <v>9.1851301329999995</v>
      </c>
      <c r="O5548">
        <v>-0.15149915899999999</v>
      </c>
      <c r="P5548">
        <v>0.112216047</v>
      </c>
      <c r="Q5548">
        <v>-0.17871710399999999</v>
      </c>
      <c r="R5548">
        <v>-16.93108681</v>
      </c>
      <c r="S5548">
        <v>-2.8143917000000001E-2</v>
      </c>
      <c r="T5548">
        <v>-47.727984820000003</v>
      </c>
    </row>
    <row r="5549" spans="1:20" x14ac:dyDescent="0.2">
      <c r="A5549" s="1">
        <v>4733200000000</v>
      </c>
      <c r="B5549">
        <v>0.52542113999999995</v>
      </c>
      <c r="C5549">
        <v>1.2608642999999999</v>
      </c>
      <c r="D5549">
        <v>9.4439240000000009</v>
      </c>
      <c r="E5549">
        <v>-0.19822693</v>
      </c>
      <c r="F5549">
        <v>0.15272521999999999</v>
      </c>
      <c r="G5549">
        <v>-0.19064331000000001</v>
      </c>
      <c r="H5549">
        <v>-16.947937</v>
      </c>
      <c r="I5549">
        <v>-6.8664550000000005E-2</v>
      </c>
      <c r="J5549">
        <v>-47.67456</v>
      </c>
      <c r="L5549">
        <v>0.60732057900000003</v>
      </c>
      <c r="M5549">
        <v>1.3026604129999999</v>
      </c>
      <c r="N5549">
        <v>9.3145270670000002</v>
      </c>
      <c r="O5549">
        <v>-0.174863044</v>
      </c>
      <c r="P5549">
        <v>0.132470634</v>
      </c>
      <c r="Q5549">
        <v>-0.18468020700000001</v>
      </c>
      <c r="R5549">
        <v>-16.93951191</v>
      </c>
      <c r="S5549">
        <v>-4.8404232999999998E-2</v>
      </c>
      <c r="T5549">
        <v>-47.701272410000001</v>
      </c>
    </row>
    <row r="5550" spans="1:20" x14ac:dyDescent="0.2">
      <c r="A5550" s="1">
        <v>4733200000000</v>
      </c>
      <c r="B5550">
        <v>6.4193726000000007E-2</v>
      </c>
      <c r="C5550">
        <v>1.2389220999999999</v>
      </c>
      <c r="D5550">
        <v>9.3963929999999998</v>
      </c>
      <c r="E5550">
        <v>-0.20179749</v>
      </c>
      <c r="F5550">
        <v>0.16748046999999999</v>
      </c>
      <c r="G5550">
        <v>-0.18946837999999999</v>
      </c>
      <c r="H5550">
        <v>-16.947937</v>
      </c>
      <c r="I5550">
        <v>-6.8664550000000005E-2</v>
      </c>
      <c r="J5550">
        <v>-47.67456</v>
      </c>
      <c r="L5550">
        <v>0.335757152</v>
      </c>
      <c r="M5550">
        <v>1.270791257</v>
      </c>
      <c r="N5550">
        <v>9.355460033</v>
      </c>
      <c r="O5550">
        <v>-0.188330267</v>
      </c>
      <c r="P5550">
        <v>0.14997555200000001</v>
      </c>
      <c r="Q5550">
        <v>-0.187074293</v>
      </c>
      <c r="R5550">
        <v>-16.943724450000001</v>
      </c>
      <c r="S5550">
        <v>-5.8534391999999998E-2</v>
      </c>
      <c r="T5550">
        <v>-47.687916199999997</v>
      </c>
    </row>
    <row r="5551" spans="1:20" x14ac:dyDescent="0.2">
      <c r="A5551" s="1">
        <v>4733210000000</v>
      </c>
      <c r="B5551">
        <v>0.123168945</v>
      </c>
      <c r="C5551">
        <v>1.2128905999999999</v>
      </c>
      <c r="D5551">
        <v>9.2261959999999998</v>
      </c>
      <c r="E5551">
        <v>-0.18740845</v>
      </c>
      <c r="F5551">
        <v>0.16809082</v>
      </c>
      <c r="G5551">
        <v>-0.18571472</v>
      </c>
      <c r="H5551">
        <v>-16.818237</v>
      </c>
      <c r="I5551">
        <v>-0.74157715000000002</v>
      </c>
      <c r="J5551">
        <v>-48.355103</v>
      </c>
      <c r="L5551">
        <v>0.229463049</v>
      </c>
      <c r="M5551">
        <v>1.241840928</v>
      </c>
      <c r="N5551">
        <v>9.2908280170000008</v>
      </c>
      <c r="O5551">
        <v>-0.18786935900000001</v>
      </c>
      <c r="P5551">
        <v>0.15903318599999999</v>
      </c>
      <c r="Q5551">
        <v>-0.18639450699999999</v>
      </c>
      <c r="R5551">
        <v>-16.880980730000001</v>
      </c>
      <c r="S5551">
        <v>-0.400055771</v>
      </c>
      <c r="T5551">
        <v>-48.021509600000002</v>
      </c>
    </row>
    <row r="5552" spans="1:20" x14ac:dyDescent="0.2">
      <c r="A5552" s="1">
        <v>4733210000000</v>
      </c>
      <c r="B5552">
        <v>-0.15194701999999999</v>
      </c>
      <c r="C5552">
        <v>0.91082764000000005</v>
      </c>
      <c r="D5552">
        <v>9.4378510000000002</v>
      </c>
      <c r="E5552">
        <v>-0.15884400000000001</v>
      </c>
      <c r="F5552">
        <v>0.15847778000000001</v>
      </c>
      <c r="G5552">
        <v>-0.16830444</v>
      </c>
      <c r="H5552">
        <v>-16.818237</v>
      </c>
      <c r="I5552">
        <v>-0.74157715000000002</v>
      </c>
      <c r="J5552">
        <v>-48.355103</v>
      </c>
      <c r="L5552">
        <v>3.8758014E-2</v>
      </c>
      <c r="M5552">
        <v>1.0763342840000001</v>
      </c>
      <c r="N5552">
        <v>9.3643395080000005</v>
      </c>
      <c r="O5552">
        <v>-0.17335667900000001</v>
      </c>
      <c r="P5552">
        <v>0.158755483</v>
      </c>
      <c r="Q5552">
        <v>-0.17734947300000001</v>
      </c>
      <c r="R5552">
        <v>-16.84960886</v>
      </c>
      <c r="S5552">
        <v>-0.57081645999999997</v>
      </c>
      <c r="T5552">
        <v>-48.188306300000001</v>
      </c>
    </row>
    <row r="5553" spans="1:20" x14ac:dyDescent="0.2">
      <c r="A5553" s="1">
        <v>4733220000000</v>
      </c>
      <c r="B5553">
        <v>-0.26835631999999998</v>
      </c>
      <c r="C5553">
        <v>0.54508970000000001</v>
      </c>
      <c r="D5553">
        <v>9.1112819999999992</v>
      </c>
      <c r="E5553">
        <v>-0.12519836000000001</v>
      </c>
      <c r="F5553">
        <v>0.13021849999999999</v>
      </c>
      <c r="G5553">
        <v>-0.14649962999999999</v>
      </c>
      <c r="H5553">
        <v>-16.818237</v>
      </c>
      <c r="I5553">
        <v>-0.74157715000000002</v>
      </c>
      <c r="J5553">
        <v>-48.355103</v>
      </c>
      <c r="L5553">
        <v>-0.114799153</v>
      </c>
      <c r="M5553">
        <v>0.81071199199999999</v>
      </c>
      <c r="N5553">
        <v>9.2378107539999998</v>
      </c>
      <c r="O5553">
        <v>-0.14927752</v>
      </c>
      <c r="P5553">
        <v>0.14448699100000001</v>
      </c>
      <c r="Q5553">
        <v>-0.161924552</v>
      </c>
      <c r="R5553">
        <v>-16.83392293</v>
      </c>
      <c r="S5553">
        <v>-0.65619680499999999</v>
      </c>
      <c r="T5553">
        <v>-48.271704649999997</v>
      </c>
    </row>
    <row r="5554" spans="1:20" x14ac:dyDescent="0.2">
      <c r="A5554" s="1">
        <v>4733220000000</v>
      </c>
      <c r="B5554">
        <v>-0.26927184999999998</v>
      </c>
      <c r="C5554">
        <v>0.59194946000000004</v>
      </c>
      <c r="D5554">
        <v>8.7428740000000005</v>
      </c>
      <c r="E5554">
        <v>-7.5836180000000003E-2</v>
      </c>
      <c r="F5554">
        <v>9.8770140000000006E-2</v>
      </c>
      <c r="G5554">
        <v>-0.12083434999999999</v>
      </c>
      <c r="H5554">
        <v>-16.818237</v>
      </c>
      <c r="I5554">
        <v>-0.74157715000000002</v>
      </c>
      <c r="J5554">
        <v>-48.355103</v>
      </c>
      <c r="L5554">
        <v>-0.192035501</v>
      </c>
      <c r="M5554">
        <v>0.70133072600000002</v>
      </c>
      <c r="N5554">
        <v>8.9903423769999993</v>
      </c>
      <c r="O5554">
        <v>-0.11255685</v>
      </c>
      <c r="P5554">
        <v>0.12162856599999999</v>
      </c>
      <c r="Q5554">
        <v>-0.14137945099999999</v>
      </c>
      <c r="R5554">
        <v>-16.826079969999999</v>
      </c>
      <c r="S5554">
        <v>-0.69888697799999999</v>
      </c>
      <c r="T5554">
        <v>-48.313403829999999</v>
      </c>
    </row>
    <row r="5555" spans="1:20" x14ac:dyDescent="0.2">
      <c r="A5555" s="1">
        <v>4733230000000</v>
      </c>
      <c r="B5555">
        <v>-0.15495300000000001</v>
      </c>
      <c r="C5555">
        <v>1.1619568</v>
      </c>
      <c r="D5555">
        <v>8.0351715000000006</v>
      </c>
      <c r="E5555">
        <v>-2.9418944999999998E-2</v>
      </c>
      <c r="F5555">
        <v>6.904602E-2</v>
      </c>
      <c r="G5555">
        <v>-7.4539184999999994E-2</v>
      </c>
      <c r="H5555">
        <v>-16.529845999999999</v>
      </c>
      <c r="I5555">
        <v>-1.2191772000000001</v>
      </c>
      <c r="J5555">
        <v>-49.568176000000001</v>
      </c>
      <c r="L5555">
        <v>-0.17349425099999999</v>
      </c>
      <c r="M5555">
        <v>0.93164376299999996</v>
      </c>
      <c r="N5555">
        <v>8.5127569390000009</v>
      </c>
      <c r="O5555">
        <v>-7.0987896999999994E-2</v>
      </c>
      <c r="P5555">
        <v>9.5337293000000004E-2</v>
      </c>
      <c r="Q5555">
        <v>-0.107959318</v>
      </c>
      <c r="R5555">
        <v>-16.67796298</v>
      </c>
      <c r="S5555">
        <v>-0.95903208900000003</v>
      </c>
      <c r="T5555">
        <v>-48.940789909999999</v>
      </c>
    </row>
    <row r="5556" spans="1:20" x14ac:dyDescent="0.2">
      <c r="A5556" s="1">
        <v>4733230000000</v>
      </c>
      <c r="B5556">
        <v>-0.18006896999999999</v>
      </c>
      <c r="C5556">
        <v>1.2804108000000001</v>
      </c>
      <c r="D5556">
        <v>8.3910979999999995</v>
      </c>
      <c r="E5556">
        <v>1.1184692E-2</v>
      </c>
      <c r="F5556">
        <v>4.170227E-2</v>
      </c>
      <c r="G5556">
        <v>-2.2567749000000002E-2</v>
      </c>
      <c r="H5556">
        <v>-16.529845999999999</v>
      </c>
      <c r="I5556">
        <v>-1.2191772000000001</v>
      </c>
      <c r="J5556">
        <v>-49.568176000000001</v>
      </c>
      <c r="L5556">
        <v>-0.17678161000000001</v>
      </c>
      <c r="M5556">
        <v>1.1060272819999999</v>
      </c>
      <c r="N5556">
        <v>8.4519274689999992</v>
      </c>
      <c r="O5556">
        <v>-2.9901602999999999E-2</v>
      </c>
      <c r="P5556">
        <v>6.8519781000000002E-2</v>
      </c>
      <c r="Q5556">
        <v>-6.5263532999999999E-2</v>
      </c>
      <c r="R5556">
        <v>-16.603904490000001</v>
      </c>
      <c r="S5556">
        <v>-1.0891046440000001</v>
      </c>
      <c r="T5556">
        <v>-49.254482959999997</v>
      </c>
    </row>
    <row r="5557" spans="1:20" x14ac:dyDescent="0.2">
      <c r="A5557" s="1">
        <v>4733240000000</v>
      </c>
      <c r="B5557">
        <v>-0.17359923999999999</v>
      </c>
      <c r="C5557">
        <v>0.96371459999999998</v>
      </c>
      <c r="D5557">
        <v>8.1279749999999993</v>
      </c>
      <c r="E5557">
        <v>4.8767089999999999E-2</v>
      </c>
      <c r="F5557">
        <v>-7.9498290000000003E-3</v>
      </c>
      <c r="G5557">
        <v>4.8675539999999996E-3</v>
      </c>
      <c r="H5557">
        <v>-16.529845999999999</v>
      </c>
      <c r="I5557">
        <v>-1.2191772000000001</v>
      </c>
      <c r="J5557">
        <v>-49.568176000000001</v>
      </c>
      <c r="L5557">
        <v>-0.17519042500000001</v>
      </c>
      <c r="M5557">
        <v>1.0348709410000001</v>
      </c>
      <c r="N5557">
        <v>8.2899512350000002</v>
      </c>
      <c r="O5557">
        <v>9.4327439999999999E-3</v>
      </c>
      <c r="P5557">
        <v>3.0284976000000002E-2</v>
      </c>
      <c r="Q5557">
        <v>-3.0197990000000001E-2</v>
      </c>
      <c r="R5557">
        <v>-16.566875249999999</v>
      </c>
      <c r="S5557">
        <v>-1.1541409220000001</v>
      </c>
      <c r="T5557">
        <v>-49.411329479999999</v>
      </c>
    </row>
    <row r="5558" spans="1:20" x14ac:dyDescent="0.2">
      <c r="A5558" s="1">
        <v>4733240000000</v>
      </c>
      <c r="B5558">
        <v>0.24331665</v>
      </c>
      <c r="C5558">
        <v>0.78842162999999998</v>
      </c>
      <c r="D5558">
        <v>8.0923309999999997</v>
      </c>
      <c r="E5558">
        <v>8.6593630000000005E-2</v>
      </c>
      <c r="F5558">
        <v>-4.8095702999999997E-2</v>
      </c>
      <c r="G5558">
        <v>2.9846191000000001E-2</v>
      </c>
      <c r="H5558">
        <v>-16.529845999999999</v>
      </c>
      <c r="I5558">
        <v>-1.3885498000000001</v>
      </c>
      <c r="J5558">
        <v>-49.731445000000001</v>
      </c>
      <c r="L5558">
        <v>3.4063112E-2</v>
      </c>
      <c r="M5558">
        <v>0.911646285</v>
      </c>
      <c r="N5558">
        <v>8.1911411170000008</v>
      </c>
      <c r="O5558">
        <v>4.8013186999999999E-2</v>
      </c>
      <c r="P5558">
        <v>-8.9053629999999995E-3</v>
      </c>
      <c r="Q5558">
        <v>-1.75899E-4</v>
      </c>
      <c r="R5558">
        <v>-16.54836062</v>
      </c>
      <c r="S5558">
        <v>-1.2713453610000001</v>
      </c>
      <c r="T5558">
        <v>-49.57138724</v>
      </c>
    </row>
    <row r="5559" spans="1:20" x14ac:dyDescent="0.2">
      <c r="A5559" s="1">
        <v>4733250000000</v>
      </c>
      <c r="B5559">
        <v>0.30587769999999997</v>
      </c>
      <c r="C5559">
        <v>0.95149229999999996</v>
      </c>
      <c r="D5559">
        <v>7.7181395999999998</v>
      </c>
      <c r="E5559">
        <v>0.11557007</v>
      </c>
      <c r="F5559">
        <v>-5.0155640000000001E-2</v>
      </c>
      <c r="G5559">
        <v>7.1716310000000005E-2</v>
      </c>
      <c r="H5559">
        <v>-16.529845999999999</v>
      </c>
      <c r="I5559">
        <v>-1.3885498000000001</v>
      </c>
      <c r="J5559">
        <v>-49.731445000000001</v>
      </c>
      <c r="L5559">
        <v>0.16997040599999999</v>
      </c>
      <c r="M5559">
        <v>0.93156929300000002</v>
      </c>
      <c r="N5559">
        <v>7.9546403589999999</v>
      </c>
      <c r="O5559">
        <v>8.1791628000000005E-2</v>
      </c>
      <c r="P5559">
        <v>-2.9530502E-2</v>
      </c>
      <c r="Q5559">
        <v>3.5770204999999999E-2</v>
      </c>
      <c r="R5559">
        <v>-16.539103310000002</v>
      </c>
      <c r="S5559">
        <v>-1.3299475810000001</v>
      </c>
      <c r="T5559">
        <v>-49.65141612</v>
      </c>
    </row>
    <row r="5560" spans="1:20" x14ac:dyDescent="0.2">
      <c r="A5560" s="1">
        <v>4733250000000</v>
      </c>
      <c r="B5560">
        <v>0.43984984999999999</v>
      </c>
      <c r="C5560">
        <v>1.5367126</v>
      </c>
      <c r="D5560">
        <v>7.5249480000000002</v>
      </c>
      <c r="E5560">
        <v>0.13989257999999999</v>
      </c>
      <c r="F5560">
        <v>-3.5659789999999997E-2</v>
      </c>
      <c r="G5560">
        <v>0.10472107</v>
      </c>
      <c r="H5560">
        <v>-16.529845999999999</v>
      </c>
      <c r="I5560">
        <v>-1.3885498000000001</v>
      </c>
      <c r="J5560">
        <v>-49.731445000000001</v>
      </c>
      <c r="L5560">
        <v>0.304910128</v>
      </c>
      <c r="M5560">
        <v>1.2341409459999999</v>
      </c>
      <c r="N5560">
        <v>7.7397941790000004</v>
      </c>
      <c r="O5560">
        <v>0.110842104</v>
      </c>
      <c r="P5560">
        <v>-3.2595145999999998E-2</v>
      </c>
      <c r="Q5560">
        <v>7.0245637999999999E-2</v>
      </c>
      <c r="R5560">
        <v>-16.534474660000001</v>
      </c>
      <c r="S5560">
        <v>-1.35924869</v>
      </c>
      <c r="T5560">
        <v>-49.691430560000001</v>
      </c>
    </row>
    <row r="5561" spans="1:20" x14ac:dyDescent="0.2">
      <c r="A5561" s="1">
        <v>4733260000000</v>
      </c>
      <c r="B5561">
        <v>0.54948425000000001</v>
      </c>
      <c r="C5561">
        <v>1.7324371000000001</v>
      </c>
      <c r="D5561">
        <v>7.1436919999999997</v>
      </c>
      <c r="E5561">
        <v>0.16258239999999999</v>
      </c>
      <c r="F5561">
        <v>-1.9104004000000001E-2</v>
      </c>
      <c r="G5561">
        <v>0.13142395000000001</v>
      </c>
      <c r="H5561">
        <v>-16.529845999999999</v>
      </c>
      <c r="I5561">
        <v>-1.3885498000000001</v>
      </c>
      <c r="J5561">
        <v>-49.731445000000001</v>
      </c>
      <c r="L5561">
        <v>0.42719718899999998</v>
      </c>
      <c r="M5561">
        <v>1.483289023</v>
      </c>
      <c r="N5561">
        <v>7.4417430900000001</v>
      </c>
      <c r="O5561">
        <v>0.13671225200000001</v>
      </c>
      <c r="P5561">
        <v>-2.5849575E-2</v>
      </c>
      <c r="Q5561">
        <v>0.10083479400000001</v>
      </c>
      <c r="R5561">
        <v>-16.53216033</v>
      </c>
      <c r="S5561">
        <v>-1.373899245</v>
      </c>
      <c r="T5561">
        <v>-49.711437779999997</v>
      </c>
    </row>
    <row r="5562" spans="1:20" x14ac:dyDescent="0.2">
      <c r="A5562" s="1">
        <v>4733260000000</v>
      </c>
      <c r="B5562">
        <v>0.79046629999999996</v>
      </c>
      <c r="C5562">
        <v>1.4578705000000001</v>
      </c>
      <c r="D5562">
        <v>7.0110473999999998</v>
      </c>
      <c r="E5562">
        <v>0.18037415000000001</v>
      </c>
      <c r="F5562" s="1">
        <v>-8.8500000000000004E-4</v>
      </c>
      <c r="G5562">
        <v>0.14820862000000001</v>
      </c>
      <c r="H5562">
        <v>-16.444396999999999</v>
      </c>
      <c r="I5562">
        <v>-1.1291504000000001</v>
      </c>
      <c r="J5562">
        <v>-49.478149999999999</v>
      </c>
      <c r="L5562">
        <v>0.60883174500000004</v>
      </c>
      <c r="M5562">
        <v>1.4705797620000001</v>
      </c>
      <c r="N5562">
        <v>7.226395245</v>
      </c>
      <c r="O5562">
        <v>0.15854320099999999</v>
      </c>
      <c r="P5562">
        <v>-1.3367291999999999E-2</v>
      </c>
      <c r="Q5562">
        <v>0.124521707</v>
      </c>
      <c r="R5562">
        <v>-16.488278659999999</v>
      </c>
      <c r="S5562">
        <v>-1.251524823</v>
      </c>
      <c r="T5562">
        <v>-49.594793889999998</v>
      </c>
    </row>
    <row r="5563" spans="1:20" x14ac:dyDescent="0.2">
      <c r="A5563" s="1">
        <v>4733270000000</v>
      </c>
      <c r="B5563">
        <v>0.84115600000000001</v>
      </c>
      <c r="C5563">
        <v>1.4656525</v>
      </c>
      <c r="D5563">
        <v>6.6625059999999996</v>
      </c>
      <c r="E5563">
        <v>0.19065857</v>
      </c>
      <c r="F5563">
        <v>1.4099120999999999E-2</v>
      </c>
      <c r="G5563">
        <v>0.1579895</v>
      </c>
      <c r="H5563">
        <v>-16.444396999999999</v>
      </c>
      <c r="I5563">
        <v>-1.1291504000000001</v>
      </c>
      <c r="J5563">
        <v>-49.478149999999999</v>
      </c>
      <c r="L5563">
        <v>0.72499387199999998</v>
      </c>
      <c r="M5563">
        <v>1.4681161309999999</v>
      </c>
      <c r="N5563">
        <v>6.9444506219999997</v>
      </c>
      <c r="O5563">
        <v>0.17460088600000001</v>
      </c>
      <c r="P5563">
        <v>3.6591400000000001E-4</v>
      </c>
      <c r="Q5563">
        <v>0.14125560300000001</v>
      </c>
      <c r="R5563">
        <v>-16.466337830000001</v>
      </c>
      <c r="S5563">
        <v>-1.1903376109999999</v>
      </c>
      <c r="T5563">
        <v>-49.536471939999998</v>
      </c>
    </row>
    <row r="5564" spans="1:20" x14ac:dyDescent="0.2">
      <c r="A5564" s="1">
        <v>4733270000000</v>
      </c>
      <c r="B5564">
        <v>0.74548340000000002</v>
      </c>
      <c r="C5564">
        <v>1.7030945</v>
      </c>
      <c r="D5564">
        <v>6.2349243000000003</v>
      </c>
      <c r="E5564">
        <v>0.20561218000000001</v>
      </c>
      <c r="F5564">
        <v>2.3132323999999999E-2</v>
      </c>
      <c r="G5564">
        <v>0.15583801</v>
      </c>
      <c r="H5564">
        <v>-16.444396999999999</v>
      </c>
      <c r="I5564">
        <v>-1.1291504000000001</v>
      </c>
      <c r="J5564">
        <v>-49.478149999999999</v>
      </c>
      <c r="L5564">
        <v>0.73523863599999995</v>
      </c>
      <c r="M5564">
        <v>1.585605315</v>
      </c>
      <c r="N5564">
        <v>6.5896874609999996</v>
      </c>
      <c r="O5564">
        <v>0.19010653299999999</v>
      </c>
      <c r="P5564">
        <v>1.1749119000000001E-2</v>
      </c>
      <c r="Q5564">
        <v>0.148546807</v>
      </c>
      <c r="R5564">
        <v>-16.455367420000002</v>
      </c>
      <c r="S5564">
        <v>-1.1597440059999999</v>
      </c>
      <c r="T5564">
        <v>-49.507310969999999</v>
      </c>
    </row>
    <row r="5565" spans="1:20" x14ac:dyDescent="0.2">
      <c r="A5565" s="1">
        <v>4733280000000</v>
      </c>
      <c r="B5565">
        <v>0.88627624999999999</v>
      </c>
      <c r="C5565">
        <v>1.7012023999999999</v>
      </c>
      <c r="D5565">
        <v>6.0207366999999996</v>
      </c>
      <c r="E5565">
        <v>0.21450806</v>
      </c>
      <c r="F5565">
        <v>3.8513183999999999E-2</v>
      </c>
      <c r="G5565">
        <v>0.14692688000000001</v>
      </c>
      <c r="H5565">
        <v>-16.444396999999999</v>
      </c>
      <c r="I5565">
        <v>-1.1291504000000001</v>
      </c>
      <c r="J5565">
        <v>-49.478149999999999</v>
      </c>
      <c r="L5565">
        <v>0.81075744299999997</v>
      </c>
      <c r="M5565">
        <v>1.6434038580000001</v>
      </c>
      <c r="N5565">
        <v>6.3052120809999996</v>
      </c>
      <c r="O5565">
        <v>0.202307296</v>
      </c>
      <c r="P5565">
        <v>2.5131152E-2</v>
      </c>
      <c r="Q5565">
        <v>0.14773684300000001</v>
      </c>
      <c r="R5565">
        <v>-16.449882209999998</v>
      </c>
      <c r="S5565">
        <v>-1.1444472029999999</v>
      </c>
      <c r="T5565">
        <v>-49.49273049</v>
      </c>
    </row>
    <row r="5566" spans="1:20" x14ac:dyDescent="0.2">
      <c r="A5566" s="1">
        <v>4733280000000</v>
      </c>
      <c r="B5566">
        <v>0.87554929999999997</v>
      </c>
      <c r="C5566">
        <v>1.6568297999999999</v>
      </c>
      <c r="D5566">
        <v>5.9555816999999998</v>
      </c>
      <c r="E5566">
        <v>0.20338439999999999</v>
      </c>
      <c r="F5566">
        <v>6.0470580000000003E-2</v>
      </c>
      <c r="G5566">
        <v>0.13731383999999999</v>
      </c>
      <c r="H5566">
        <v>-16.358948000000002</v>
      </c>
      <c r="I5566">
        <v>-0.70343020000000001</v>
      </c>
      <c r="J5566">
        <v>-49.064636</v>
      </c>
      <c r="L5566">
        <v>0.84315337199999996</v>
      </c>
      <c r="M5566">
        <v>1.6501168289999999</v>
      </c>
      <c r="N5566">
        <v>6.1303968900000001</v>
      </c>
      <c r="O5566">
        <v>0.202845848</v>
      </c>
      <c r="P5566">
        <v>4.2800866E-2</v>
      </c>
      <c r="Q5566">
        <v>0.142525342</v>
      </c>
      <c r="R5566">
        <v>-16.404415100000001</v>
      </c>
      <c r="S5566">
        <v>-0.92393870099999997</v>
      </c>
      <c r="T5566">
        <v>-49.278683239999999</v>
      </c>
    </row>
    <row r="5567" spans="1:20" x14ac:dyDescent="0.2">
      <c r="A5567" s="1">
        <v>4733290000000</v>
      </c>
      <c r="B5567">
        <v>0.92860410000000004</v>
      </c>
      <c r="C5567">
        <v>1.6855316</v>
      </c>
      <c r="D5567">
        <v>5.9713286999999999</v>
      </c>
      <c r="E5567">
        <v>0.17979431000000001</v>
      </c>
      <c r="F5567">
        <v>8.3862304999999998E-2</v>
      </c>
      <c r="G5567">
        <v>0.12814331000000001</v>
      </c>
      <c r="H5567">
        <v>-16.358948000000002</v>
      </c>
      <c r="I5567">
        <v>-0.70343020000000001</v>
      </c>
      <c r="J5567">
        <v>-49.064636</v>
      </c>
      <c r="L5567">
        <v>0.885878736</v>
      </c>
      <c r="M5567">
        <v>1.6678242139999999</v>
      </c>
      <c r="N5567">
        <v>6.0508627949999996</v>
      </c>
      <c r="O5567">
        <v>0.191320079</v>
      </c>
      <c r="P5567">
        <v>6.3331584999999996E-2</v>
      </c>
      <c r="Q5567">
        <v>0.135334326</v>
      </c>
      <c r="R5567">
        <v>-16.38168155</v>
      </c>
      <c r="S5567">
        <v>-0.81368445099999998</v>
      </c>
      <c r="T5567">
        <v>-49.17165962</v>
      </c>
    </row>
    <row r="5568" spans="1:20" x14ac:dyDescent="0.2">
      <c r="A5568" s="1">
        <v>4733290000000</v>
      </c>
      <c r="B5568">
        <v>0.98892210000000003</v>
      </c>
      <c r="C5568">
        <v>1.7552338000000001</v>
      </c>
      <c r="D5568">
        <v>5.9290924</v>
      </c>
      <c r="E5568">
        <v>0.15470886</v>
      </c>
      <c r="F5568">
        <v>0.108932495</v>
      </c>
      <c r="G5568">
        <v>0.11721802000000001</v>
      </c>
      <c r="H5568">
        <v>-16.358948000000002</v>
      </c>
      <c r="I5568">
        <v>-0.70343020000000001</v>
      </c>
      <c r="J5568">
        <v>-49.064636</v>
      </c>
      <c r="L5568">
        <v>0.93740041799999996</v>
      </c>
      <c r="M5568">
        <v>1.711529007</v>
      </c>
      <c r="N5568">
        <v>5.9899775980000003</v>
      </c>
      <c r="O5568">
        <v>0.17301447</v>
      </c>
      <c r="P5568">
        <v>8.6132040000000007E-2</v>
      </c>
      <c r="Q5568">
        <v>0.12627617299999999</v>
      </c>
      <c r="R5568">
        <v>-16.370314780000001</v>
      </c>
      <c r="S5568">
        <v>-0.75855732499999995</v>
      </c>
      <c r="T5568">
        <v>-49.118147810000004</v>
      </c>
    </row>
    <row r="5569" spans="1:20" x14ac:dyDescent="0.2">
      <c r="A5569" s="1">
        <v>4733300000000</v>
      </c>
      <c r="B5569">
        <v>0.93414306999999996</v>
      </c>
      <c r="C5569">
        <v>1.7278137</v>
      </c>
      <c r="D5569">
        <v>5.8907930000000004</v>
      </c>
      <c r="E5569">
        <v>0.13398742999999999</v>
      </c>
      <c r="F5569">
        <v>0.13418579</v>
      </c>
      <c r="G5569">
        <v>0.10447693</v>
      </c>
      <c r="H5569">
        <v>-16.358948000000002</v>
      </c>
      <c r="I5569">
        <v>-0.70343020000000001</v>
      </c>
      <c r="J5569">
        <v>-49.064636</v>
      </c>
      <c r="L5569">
        <v>0.93577174399999996</v>
      </c>
      <c r="M5569">
        <v>1.7196713539999999</v>
      </c>
      <c r="N5569">
        <v>5.9403852989999999</v>
      </c>
      <c r="O5569">
        <v>0.15350095</v>
      </c>
      <c r="P5569">
        <v>0.110158915</v>
      </c>
      <c r="Q5569">
        <v>0.11537655099999999</v>
      </c>
      <c r="R5569">
        <v>-16.36463139</v>
      </c>
      <c r="S5569">
        <v>-0.73099376299999996</v>
      </c>
      <c r="T5569">
        <v>-49.091391909999999</v>
      </c>
    </row>
    <row r="5570" spans="1:20" x14ac:dyDescent="0.2">
      <c r="A5570" s="1">
        <v>4733300000000</v>
      </c>
      <c r="B5570">
        <v>0.81927490000000003</v>
      </c>
      <c r="C5570">
        <v>1.6525574000000001</v>
      </c>
      <c r="D5570">
        <v>6.0058594000000003</v>
      </c>
      <c r="E5570">
        <v>0.11772156</v>
      </c>
      <c r="F5570">
        <v>0.15686035000000001</v>
      </c>
      <c r="G5570">
        <v>8.4167480000000003E-2</v>
      </c>
      <c r="H5570">
        <v>-15.687561000000001</v>
      </c>
      <c r="I5570">
        <v>-0.80108639999999998</v>
      </c>
      <c r="J5570">
        <v>-49.345398000000003</v>
      </c>
      <c r="L5570">
        <v>0.87752332200000005</v>
      </c>
      <c r="M5570">
        <v>1.686114377</v>
      </c>
      <c r="N5570">
        <v>5.9731223489999996</v>
      </c>
      <c r="O5570">
        <v>0.13561125499999999</v>
      </c>
      <c r="P5570">
        <v>0.13350963299999999</v>
      </c>
      <c r="Q5570">
        <v>9.9772016000000005E-2</v>
      </c>
      <c r="R5570">
        <v>-16.026096190000001</v>
      </c>
      <c r="S5570">
        <v>-0.76604008099999998</v>
      </c>
      <c r="T5570">
        <v>-49.218394949999997</v>
      </c>
    </row>
    <row r="5571" spans="1:20" x14ac:dyDescent="0.2">
      <c r="A5571" s="1">
        <v>4733310000000</v>
      </c>
      <c r="B5571">
        <v>0.68719479999999999</v>
      </c>
      <c r="C5571">
        <v>1.7111969</v>
      </c>
      <c r="D5571">
        <v>6.0487365999999998</v>
      </c>
      <c r="E5571">
        <v>0.10812378</v>
      </c>
      <c r="F5571">
        <v>0.17021179</v>
      </c>
      <c r="G5571">
        <v>6.7337036000000003E-2</v>
      </c>
      <c r="H5571">
        <v>-15.687561000000001</v>
      </c>
      <c r="I5571">
        <v>-0.80108639999999998</v>
      </c>
      <c r="J5571">
        <v>-49.345398000000003</v>
      </c>
      <c r="L5571">
        <v>0.78235906099999997</v>
      </c>
      <c r="M5571">
        <v>1.698655638</v>
      </c>
      <c r="N5571">
        <v>6.0109294750000002</v>
      </c>
      <c r="O5571">
        <v>0.12186751699999999</v>
      </c>
      <c r="P5571">
        <v>0.15186071100000001</v>
      </c>
      <c r="Q5571">
        <v>8.3554526000000004E-2</v>
      </c>
      <c r="R5571">
        <v>-15.8568286</v>
      </c>
      <c r="S5571">
        <v>-0.78356324099999997</v>
      </c>
      <c r="T5571">
        <v>-49.28189648</v>
      </c>
    </row>
    <row r="5572" spans="1:20" x14ac:dyDescent="0.2">
      <c r="A5572" s="1">
        <v>4733310000000</v>
      </c>
      <c r="B5572">
        <v>0.66186522999999997</v>
      </c>
      <c r="C5572">
        <v>1.7493285999999999</v>
      </c>
      <c r="D5572">
        <v>5.8511962999999998</v>
      </c>
      <c r="E5572">
        <v>0.10807799999999999</v>
      </c>
      <c r="F5572">
        <v>0.17535400000000001</v>
      </c>
      <c r="G5572">
        <v>5.3649901999999999E-2</v>
      </c>
      <c r="H5572">
        <v>-15.687561000000001</v>
      </c>
      <c r="I5572">
        <v>-0.80108639999999998</v>
      </c>
      <c r="J5572">
        <v>-49.345398000000003</v>
      </c>
      <c r="L5572">
        <v>0.72211214499999998</v>
      </c>
      <c r="M5572">
        <v>1.723992119</v>
      </c>
      <c r="N5572">
        <v>5.9310628870000004</v>
      </c>
      <c r="O5572">
        <v>0.11497275899999999</v>
      </c>
      <c r="P5572">
        <v>0.16360735600000001</v>
      </c>
      <c r="Q5572">
        <v>6.8602213999999995E-2</v>
      </c>
      <c r="R5572">
        <v>-15.772194799999999</v>
      </c>
      <c r="S5572">
        <v>-0.79232482000000004</v>
      </c>
      <c r="T5572">
        <v>-49.313647240000002</v>
      </c>
    </row>
    <row r="5573" spans="1:20" x14ac:dyDescent="0.2">
      <c r="A5573" s="1">
        <v>4733320000000</v>
      </c>
      <c r="B5573">
        <v>0.68983459999999996</v>
      </c>
      <c r="C5573">
        <v>1.8251037999999999</v>
      </c>
      <c r="D5573">
        <v>5.6684875000000003</v>
      </c>
      <c r="E5573">
        <v>0.116744995</v>
      </c>
      <c r="F5573">
        <v>0.17695617999999999</v>
      </c>
      <c r="G5573">
        <v>4.6249390000000001E-2</v>
      </c>
      <c r="H5573">
        <v>-15.687561000000001</v>
      </c>
      <c r="I5573">
        <v>-0.80108639999999998</v>
      </c>
      <c r="J5573">
        <v>-49.345398000000003</v>
      </c>
      <c r="L5573">
        <v>0.70597337299999996</v>
      </c>
      <c r="M5573">
        <v>1.77454796</v>
      </c>
      <c r="N5573">
        <v>5.7997751940000004</v>
      </c>
      <c r="O5573">
        <v>0.115858877</v>
      </c>
      <c r="P5573">
        <v>0.170281768</v>
      </c>
      <c r="Q5573">
        <v>5.7425801999999998E-2</v>
      </c>
      <c r="R5573">
        <v>-15.7298779</v>
      </c>
      <c r="S5573">
        <v>-0.79670560999999995</v>
      </c>
      <c r="T5573">
        <v>-49.329522619999999</v>
      </c>
    </row>
    <row r="5574" spans="1:20" x14ac:dyDescent="0.2">
      <c r="A5574" s="1">
        <v>4733320000000</v>
      </c>
      <c r="B5574">
        <v>0.66337584999999999</v>
      </c>
      <c r="C5574">
        <v>1.8596344</v>
      </c>
      <c r="D5574">
        <v>5.5604399999999998</v>
      </c>
      <c r="E5574">
        <v>0.12705994000000001</v>
      </c>
      <c r="F5574">
        <v>0.16822814999999999</v>
      </c>
      <c r="G5574">
        <v>4.3426513999999999E-2</v>
      </c>
      <c r="H5574">
        <v>-15.353394</v>
      </c>
      <c r="I5574">
        <v>-9.4604489999999999E-2</v>
      </c>
      <c r="J5574">
        <v>-49.757384999999999</v>
      </c>
      <c r="L5574">
        <v>0.68467461100000004</v>
      </c>
      <c r="M5574">
        <v>1.81709118</v>
      </c>
      <c r="N5574">
        <v>5.6801075970000001</v>
      </c>
      <c r="O5574">
        <v>0.121459408</v>
      </c>
      <c r="P5574">
        <v>0.16925495900000001</v>
      </c>
      <c r="Q5574">
        <v>5.0426157999999999E-2</v>
      </c>
      <c r="R5574">
        <v>-15.54163595</v>
      </c>
      <c r="S5574">
        <v>-0.44565505</v>
      </c>
      <c r="T5574">
        <v>-49.543453810000003</v>
      </c>
    </row>
    <row r="5575" spans="1:20" x14ac:dyDescent="0.2">
      <c r="A5575" s="1">
        <v>4733330000000</v>
      </c>
      <c r="B5575">
        <v>0.70541379999999998</v>
      </c>
      <c r="C5575">
        <v>1.7842712000000001</v>
      </c>
      <c r="D5575">
        <v>5.6108703999999996</v>
      </c>
      <c r="E5575">
        <v>0.13594054999999999</v>
      </c>
      <c r="F5575">
        <v>0.14680481000000001</v>
      </c>
      <c r="G5575">
        <v>3.7841797000000003E-2</v>
      </c>
      <c r="H5575">
        <v>-15.353394</v>
      </c>
      <c r="I5575">
        <v>-9.4604489999999999E-2</v>
      </c>
      <c r="J5575">
        <v>-49.757384999999999</v>
      </c>
      <c r="L5575">
        <v>0.69504420600000005</v>
      </c>
      <c r="M5575">
        <v>1.8006811899999999</v>
      </c>
      <c r="N5575">
        <v>5.6454889980000003</v>
      </c>
      <c r="O5575">
        <v>0.12869997899999999</v>
      </c>
      <c r="P5575">
        <v>0.15802988400000001</v>
      </c>
      <c r="Q5575">
        <v>4.4133976999999998E-2</v>
      </c>
      <c r="R5575">
        <v>-15.44751497</v>
      </c>
      <c r="S5575">
        <v>-0.27012976999999999</v>
      </c>
      <c r="T5575">
        <v>-49.650419399999997</v>
      </c>
    </row>
    <row r="5576" spans="1:20" x14ac:dyDescent="0.2">
      <c r="A5576" s="1">
        <v>4733330000000</v>
      </c>
      <c r="B5576">
        <v>0.66416929999999996</v>
      </c>
      <c r="C5576">
        <v>1.8434143000000001</v>
      </c>
      <c r="D5576">
        <v>5.7625732000000003</v>
      </c>
      <c r="E5576">
        <v>0.13981627999999999</v>
      </c>
      <c r="F5576">
        <v>0.11419678</v>
      </c>
      <c r="G5576">
        <v>2.9907227000000002E-2</v>
      </c>
      <c r="H5576">
        <v>-15.353394</v>
      </c>
      <c r="I5576">
        <v>-9.4604489999999999E-2</v>
      </c>
      <c r="J5576">
        <v>-49.757384999999999</v>
      </c>
      <c r="L5576">
        <v>0.67960675299999995</v>
      </c>
      <c r="M5576">
        <v>1.8220477450000001</v>
      </c>
      <c r="N5576">
        <v>5.7040310989999998</v>
      </c>
      <c r="O5576">
        <v>0.13425813</v>
      </c>
      <c r="P5576">
        <v>0.136113332</v>
      </c>
      <c r="Q5576">
        <v>3.7020602E-2</v>
      </c>
      <c r="R5576">
        <v>-15.40045449</v>
      </c>
      <c r="S5576">
        <v>-0.18236712999999999</v>
      </c>
      <c r="T5576">
        <v>-49.703902200000002</v>
      </c>
    </row>
    <row r="5577" spans="1:20" x14ac:dyDescent="0.2">
      <c r="A5577" s="1">
        <v>4733340000000</v>
      </c>
      <c r="B5577">
        <v>0.66743470000000005</v>
      </c>
      <c r="C5577">
        <v>1.9587555000000001</v>
      </c>
      <c r="D5577">
        <v>5.9839478000000002</v>
      </c>
      <c r="E5577">
        <v>0.13786316000000001</v>
      </c>
      <c r="F5577">
        <v>7.6873780000000003E-2</v>
      </c>
      <c r="G5577">
        <v>2.4017334000000001E-2</v>
      </c>
      <c r="H5577">
        <v>-15.353394</v>
      </c>
      <c r="I5577">
        <v>-9.4604489999999999E-2</v>
      </c>
      <c r="J5577">
        <v>-49.757384999999999</v>
      </c>
      <c r="L5577">
        <v>0.67352072600000001</v>
      </c>
      <c r="M5577">
        <v>1.8904016219999999</v>
      </c>
      <c r="N5577">
        <v>5.8439894499999996</v>
      </c>
      <c r="O5577">
        <v>0.13606064500000001</v>
      </c>
      <c r="P5577">
        <v>0.106493556</v>
      </c>
      <c r="Q5577">
        <v>3.0518968E-2</v>
      </c>
      <c r="R5577">
        <v>-15.376924239999999</v>
      </c>
      <c r="S5577">
        <v>-0.13848580999999999</v>
      </c>
      <c r="T5577">
        <v>-49.730643600000001</v>
      </c>
    </row>
    <row r="5578" spans="1:20" x14ac:dyDescent="0.2">
      <c r="A5578" s="1">
        <v>4733340000000</v>
      </c>
      <c r="B5578">
        <v>0.67451479999999997</v>
      </c>
      <c r="C5578">
        <v>1.9403381</v>
      </c>
      <c r="D5578">
        <v>6.1925660000000002</v>
      </c>
      <c r="E5578">
        <v>0.14292907999999999</v>
      </c>
      <c r="F5578">
        <v>3.4301758000000002E-2</v>
      </c>
      <c r="G5578">
        <v>1.6555785999999999E-2</v>
      </c>
      <c r="H5578">
        <v>-15.499878000000001</v>
      </c>
      <c r="I5578">
        <v>0.49743651999999999</v>
      </c>
      <c r="J5578">
        <v>-49.902343999999999</v>
      </c>
      <c r="L5578">
        <v>0.67401776300000005</v>
      </c>
      <c r="M5578">
        <v>1.9153698610000001</v>
      </c>
      <c r="N5578">
        <v>6.0182777249999999</v>
      </c>
      <c r="O5578">
        <v>0.139494862</v>
      </c>
      <c r="P5578">
        <v>7.0397657000000002E-2</v>
      </c>
      <c r="Q5578">
        <v>2.3537377000000002E-2</v>
      </c>
      <c r="R5578">
        <v>-15.43840112</v>
      </c>
      <c r="S5578">
        <v>0.179475355</v>
      </c>
      <c r="T5578">
        <v>-49.816493800000003</v>
      </c>
    </row>
    <row r="5579" spans="1:20" x14ac:dyDescent="0.2">
      <c r="A5579" s="1">
        <v>4733350000000</v>
      </c>
      <c r="B5579">
        <v>0.77270510000000003</v>
      </c>
      <c r="C5579">
        <v>1.958313</v>
      </c>
      <c r="D5579">
        <v>6.2537229999999999</v>
      </c>
      <c r="E5579">
        <v>0.15682983</v>
      </c>
      <c r="F5579">
        <v>-5.7220459999999997E-3</v>
      </c>
      <c r="G5579">
        <v>9.292603E-3</v>
      </c>
      <c r="H5579">
        <v>-15.499878000000001</v>
      </c>
      <c r="I5579">
        <v>0.49743651999999999</v>
      </c>
      <c r="J5579">
        <v>-49.902343999999999</v>
      </c>
      <c r="L5579">
        <v>0.72336143200000003</v>
      </c>
      <c r="M5579">
        <v>1.9368414309999999</v>
      </c>
      <c r="N5579">
        <v>6.1360003619999999</v>
      </c>
      <c r="O5579">
        <v>0.148162346</v>
      </c>
      <c r="P5579">
        <v>3.2337805999999997E-2</v>
      </c>
      <c r="Q5579">
        <v>1.6414990000000001E-2</v>
      </c>
      <c r="R5579">
        <v>-15.46913956</v>
      </c>
      <c r="S5579">
        <v>0.33845593699999998</v>
      </c>
      <c r="T5579">
        <v>-49.859418900000001</v>
      </c>
    </row>
    <row r="5580" spans="1:20" x14ac:dyDescent="0.2">
      <c r="A5580" s="1">
        <v>4733350000000</v>
      </c>
      <c r="B5580">
        <v>0.96725464000000005</v>
      </c>
      <c r="C5580">
        <v>2.1687775</v>
      </c>
      <c r="D5580">
        <v>6.2799683000000002</v>
      </c>
      <c r="E5580">
        <v>0.17448425000000001</v>
      </c>
      <c r="F5580">
        <v>-3.9199829999999998E-2</v>
      </c>
      <c r="G5580">
        <v>4.9591059999999996E-3</v>
      </c>
      <c r="H5580">
        <v>-15.499878000000001</v>
      </c>
      <c r="I5580">
        <v>0.49743651999999999</v>
      </c>
      <c r="J5580">
        <v>-49.902343999999999</v>
      </c>
      <c r="L5580">
        <v>0.84530803600000004</v>
      </c>
      <c r="M5580">
        <v>2.0528094650000002</v>
      </c>
      <c r="N5580">
        <v>6.2079843309999996</v>
      </c>
      <c r="O5580">
        <v>0.161323298</v>
      </c>
      <c r="P5580">
        <v>-3.4310120000000002E-3</v>
      </c>
      <c r="Q5580">
        <v>1.0687047999999999E-2</v>
      </c>
      <c r="R5580">
        <v>-15.484508780000001</v>
      </c>
      <c r="S5580">
        <v>0.417946229</v>
      </c>
      <c r="T5580">
        <v>-49.880881449999997</v>
      </c>
    </row>
    <row r="5581" spans="1:20" x14ac:dyDescent="0.2">
      <c r="A5581" s="1">
        <v>4733360000000</v>
      </c>
      <c r="B5581">
        <v>1.1374054</v>
      </c>
      <c r="C5581">
        <v>2.3921814000000001</v>
      </c>
      <c r="D5581">
        <v>6.2335205</v>
      </c>
      <c r="E5581">
        <v>0.19216918999999999</v>
      </c>
      <c r="F5581">
        <v>-6.7687990000000003E-2</v>
      </c>
      <c r="G5581" s="1">
        <v>-6.87E-4</v>
      </c>
      <c r="H5581">
        <v>-15.499878000000001</v>
      </c>
      <c r="I5581">
        <v>0.49743651999999999</v>
      </c>
      <c r="J5581">
        <v>-49.902343999999999</v>
      </c>
      <c r="L5581">
        <v>0.99135671800000003</v>
      </c>
      <c r="M5581">
        <v>2.2224954330000002</v>
      </c>
      <c r="N5581">
        <v>6.2207524159999998</v>
      </c>
      <c r="O5581">
        <v>0.176746244</v>
      </c>
      <c r="P5581">
        <v>-3.5559501E-2</v>
      </c>
      <c r="Q5581">
        <v>5.0002010000000001E-3</v>
      </c>
      <c r="R5581">
        <v>-15.492193390000001</v>
      </c>
      <c r="S5581">
        <v>0.45769137399999998</v>
      </c>
      <c r="T5581">
        <v>-49.891612729999999</v>
      </c>
    </row>
    <row r="5582" spans="1:20" x14ac:dyDescent="0.2">
      <c r="A5582" s="1">
        <v>4733360000000</v>
      </c>
      <c r="B5582">
        <v>1.1847992000000001</v>
      </c>
      <c r="C5582">
        <v>2.4640045000000002</v>
      </c>
      <c r="D5582">
        <v>6.2481995000000001</v>
      </c>
      <c r="E5582">
        <v>0.20365906</v>
      </c>
      <c r="F5582">
        <v>-9.4985959999999994E-2</v>
      </c>
      <c r="G5582">
        <v>-1.6403198000000001E-2</v>
      </c>
      <c r="H5582">
        <v>-16.143799000000001</v>
      </c>
      <c r="I5582">
        <v>0.28228760000000003</v>
      </c>
      <c r="J5582">
        <v>-49.066161999999998</v>
      </c>
      <c r="L5582">
        <v>1.088077959</v>
      </c>
      <c r="M5582">
        <v>2.3432499660000001</v>
      </c>
      <c r="N5582">
        <v>6.234475958</v>
      </c>
      <c r="O5582">
        <v>0.190202652</v>
      </c>
      <c r="P5582">
        <v>-6.5272731000000001E-2</v>
      </c>
      <c r="Q5582">
        <v>-5.7014980000000002E-3</v>
      </c>
      <c r="R5582">
        <v>-15.8179962</v>
      </c>
      <c r="S5582">
        <v>0.36998948700000001</v>
      </c>
      <c r="T5582">
        <v>-49.478887360000002</v>
      </c>
    </row>
    <row r="5583" spans="1:20" x14ac:dyDescent="0.2">
      <c r="A5583" s="1">
        <v>4733370000000</v>
      </c>
      <c r="B5583">
        <v>1.1930236999999999</v>
      </c>
      <c r="C5583">
        <v>2.4618682999999999</v>
      </c>
      <c r="D5583">
        <v>6.6265564000000001</v>
      </c>
      <c r="E5583">
        <v>0.20498657000000001</v>
      </c>
      <c r="F5583">
        <v>-0.12397766</v>
      </c>
      <c r="G5583">
        <v>-4.3395995999999999E-2</v>
      </c>
      <c r="H5583">
        <v>-16.143799000000001</v>
      </c>
      <c r="I5583">
        <v>0.28228760000000003</v>
      </c>
      <c r="J5583">
        <v>-49.066161999999998</v>
      </c>
      <c r="L5583">
        <v>1.1405508289999999</v>
      </c>
      <c r="M5583">
        <v>2.402559133</v>
      </c>
      <c r="N5583">
        <v>6.4305161789999996</v>
      </c>
      <c r="O5583">
        <v>0.197594611</v>
      </c>
      <c r="P5583">
        <v>-9.4625194999999995E-2</v>
      </c>
      <c r="Q5583">
        <v>-2.4548746999999999E-2</v>
      </c>
      <c r="R5583">
        <v>-15.9808976</v>
      </c>
      <c r="S5583">
        <v>0.32613854399999997</v>
      </c>
      <c r="T5583">
        <v>-49.272524679999997</v>
      </c>
    </row>
    <row r="5584" spans="1:20" x14ac:dyDescent="0.2">
      <c r="A5584" s="1">
        <v>4733370000000</v>
      </c>
      <c r="B5584">
        <v>1.2529144000000001</v>
      </c>
      <c r="C5584">
        <v>2.3051758000000002</v>
      </c>
      <c r="D5584">
        <v>7.0576020000000002</v>
      </c>
      <c r="E5584">
        <v>0.19703673999999999</v>
      </c>
      <c r="F5584">
        <v>-0.1515503</v>
      </c>
      <c r="G5584">
        <v>-7.8033450000000004E-2</v>
      </c>
      <c r="H5584">
        <v>-16.143799000000001</v>
      </c>
      <c r="I5584">
        <v>0.28228760000000003</v>
      </c>
      <c r="J5584">
        <v>-49.066161999999998</v>
      </c>
      <c r="L5584">
        <v>1.1967326149999999</v>
      </c>
      <c r="M5584">
        <v>2.3538674670000002</v>
      </c>
      <c r="N5584">
        <v>6.7440590890000003</v>
      </c>
      <c r="O5584">
        <v>0.197315676</v>
      </c>
      <c r="P5584">
        <v>-0.123087748</v>
      </c>
      <c r="Q5584">
        <v>-5.1291099E-2</v>
      </c>
      <c r="R5584">
        <v>-16.0623483</v>
      </c>
      <c r="S5584">
        <v>0.30421307199999997</v>
      </c>
      <c r="T5584">
        <v>-49.169343339999998</v>
      </c>
    </row>
    <row r="5585" spans="1:20" x14ac:dyDescent="0.2">
      <c r="A5585" s="1">
        <v>4733380000000</v>
      </c>
      <c r="B5585">
        <v>1.275528</v>
      </c>
      <c r="C5585">
        <v>2.1067352000000001</v>
      </c>
      <c r="D5585">
        <v>7.5083159999999998</v>
      </c>
      <c r="E5585">
        <v>0.18922423999999999</v>
      </c>
      <c r="F5585">
        <v>-0.16487122000000001</v>
      </c>
      <c r="G5585">
        <v>-0.11264038</v>
      </c>
      <c r="H5585">
        <v>-16.143799000000001</v>
      </c>
      <c r="I5585">
        <v>0.28228760000000003</v>
      </c>
      <c r="J5585">
        <v>-49.066161999999998</v>
      </c>
      <c r="L5585">
        <v>1.236130307</v>
      </c>
      <c r="M5585">
        <v>2.2303013329999999</v>
      </c>
      <c r="N5585">
        <v>7.1261875449999996</v>
      </c>
      <c r="O5585">
        <v>0.19326995799999999</v>
      </c>
      <c r="P5585">
        <v>-0.14397948399999999</v>
      </c>
      <c r="Q5585">
        <v>-8.1965738999999996E-2</v>
      </c>
      <c r="R5585">
        <v>-16.103073649999999</v>
      </c>
      <c r="S5585">
        <v>0.293250336</v>
      </c>
      <c r="T5585">
        <v>-49.117752670000002</v>
      </c>
    </row>
    <row r="5586" spans="1:20" x14ac:dyDescent="0.2">
      <c r="A5586" s="1">
        <v>4733380000000</v>
      </c>
      <c r="B5586">
        <v>1.1205292</v>
      </c>
      <c r="C5586">
        <v>2.1022490999999999</v>
      </c>
      <c r="D5586">
        <v>7.600174</v>
      </c>
      <c r="E5586">
        <v>0.18579102</v>
      </c>
      <c r="F5586">
        <v>-0.16189575</v>
      </c>
      <c r="G5586">
        <v>-0.13919066999999999</v>
      </c>
      <c r="H5586">
        <v>-15.336608999999999</v>
      </c>
      <c r="I5586">
        <v>-0.17242431999999999</v>
      </c>
      <c r="J5586">
        <v>-48.666379999999997</v>
      </c>
      <c r="L5586">
        <v>1.178329754</v>
      </c>
      <c r="M5586">
        <v>2.1662752169999999</v>
      </c>
      <c r="N5586">
        <v>7.3631807719999998</v>
      </c>
      <c r="O5586">
        <v>0.189530489</v>
      </c>
      <c r="P5586">
        <v>-0.152937617</v>
      </c>
      <c r="Q5586">
        <v>-0.110578205</v>
      </c>
      <c r="R5586">
        <v>-15.71984132</v>
      </c>
      <c r="S5586">
        <v>6.0413007999999997E-2</v>
      </c>
      <c r="T5586">
        <v>-48.89206634</v>
      </c>
    </row>
    <row r="5587" spans="1:20" x14ac:dyDescent="0.2">
      <c r="A5587" s="1">
        <v>4733390000000</v>
      </c>
      <c r="B5587">
        <v>0.9406738</v>
      </c>
      <c r="C5587">
        <v>2.2853088000000001</v>
      </c>
      <c r="D5587">
        <v>7.5832519999999999</v>
      </c>
      <c r="E5587">
        <v>0.18486022999999999</v>
      </c>
      <c r="F5587">
        <v>-0.13983154</v>
      </c>
      <c r="G5587">
        <v>-0.16030884000000001</v>
      </c>
      <c r="H5587">
        <v>-15.336608999999999</v>
      </c>
      <c r="I5587">
        <v>-0.17242431999999999</v>
      </c>
      <c r="J5587">
        <v>-48.666379999999997</v>
      </c>
      <c r="L5587">
        <v>1.0595017769999999</v>
      </c>
      <c r="M5587">
        <v>2.225792008</v>
      </c>
      <c r="N5587">
        <v>7.4732163859999998</v>
      </c>
      <c r="O5587">
        <v>0.18719535900000001</v>
      </c>
      <c r="P5587">
        <v>-0.14638457799999999</v>
      </c>
      <c r="Q5587">
        <v>-0.13544352200000001</v>
      </c>
      <c r="R5587">
        <v>-15.52822516</v>
      </c>
      <c r="S5587">
        <v>-5.6005656000000001E-2</v>
      </c>
      <c r="T5587">
        <v>-48.779223170000002</v>
      </c>
    </row>
    <row r="5588" spans="1:20" x14ac:dyDescent="0.2">
      <c r="A5588" s="1">
        <v>4733390000000</v>
      </c>
      <c r="B5588">
        <v>0.77734375</v>
      </c>
      <c r="C5588">
        <v>2.4187164000000001</v>
      </c>
      <c r="D5588">
        <v>7.7855376999999999</v>
      </c>
      <c r="E5588">
        <v>0.17524719</v>
      </c>
      <c r="F5588">
        <v>-9.0118409999999996E-2</v>
      </c>
      <c r="G5588">
        <v>-0.17323303000000001</v>
      </c>
      <c r="H5588">
        <v>-15.336608999999999</v>
      </c>
      <c r="I5588">
        <v>-0.17242431999999999</v>
      </c>
      <c r="J5588">
        <v>-48.666379999999997</v>
      </c>
      <c r="L5588">
        <v>0.91842276300000003</v>
      </c>
      <c r="M5588">
        <v>2.322254204</v>
      </c>
      <c r="N5588">
        <v>7.6293770429999999</v>
      </c>
      <c r="O5588">
        <v>0.18122127499999999</v>
      </c>
      <c r="P5588">
        <v>-0.118251494</v>
      </c>
      <c r="Q5588">
        <v>-0.154338276</v>
      </c>
      <c r="R5588">
        <v>-15.43241708</v>
      </c>
      <c r="S5588">
        <v>-0.114214988</v>
      </c>
      <c r="T5588">
        <v>-48.722801580000002</v>
      </c>
    </row>
    <row r="5589" spans="1:20" x14ac:dyDescent="0.2">
      <c r="A5589" s="1">
        <v>4733400000000</v>
      </c>
      <c r="B5589">
        <v>0.62457275000000001</v>
      </c>
      <c r="C5589">
        <v>2.3675079999999999</v>
      </c>
      <c r="D5589">
        <v>8.0407869999999999</v>
      </c>
      <c r="E5589">
        <v>0.15428162000000001</v>
      </c>
      <c r="F5589">
        <v>-2.6870728E-2</v>
      </c>
      <c r="G5589">
        <v>-0.18197632</v>
      </c>
      <c r="H5589">
        <v>-15.336608999999999</v>
      </c>
      <c r="I5589">
        <v>-0.17242431999999999</v>
      </c>
      <c r="J5589">
        <v>-48.666379999999997</v>
      </c>
      <c r="L5589">
        <v>0.77149775700000001</v>
      </c>
      <c r="M5589">
        <v>2.344881102</v>
      </c>
      <c r="N5589">
        <v>7.8350820219999999</v>
      </c>
      <c r="O5589">
        <v>0.167751447</v>
      </c>
      <c r="P5589">
        <v>-7.2561110999999998E-2</v>
      </c>
      <c r="Q5589">
        <v>-0.16815729800000001</v>
      </c>
      <c r="R5589">
        <v>-15.38451304</v>
      </c>
      <c r="S5589">
        <v>-0.14331965399999999</v>
      </c>
      <c r="T5589">
        <v>-48.694590789999999</v>
      </c>
    </row>
    <row r="5590" spans="1:20" x14ac:dyDescent="0.2">
      <c r="A5590" s="1">
        <v>4733400000000</v>
      </c>
      <c r="B5590">
        <v>0.62355039999999995</v>
      </c>
      <c r="C5590">
        <v>2.1792908</v>
      </c>
      <c r="D5590">
        <v>8.1952510000000007</v>
      </c>
      <c r="E5590">
        <v>0.13175964000000001</v>
      </c>
      <c r="F5590">
        <v>3.3416748000000003E-2</v>
      </c>
      <c r="G5590">
        <v>-0.19142150999999999</v>
      </c>
      <c r="H5590">
        <v>-14.642334</v>
      </c>
      <c r="I5590">
        <v>-0.36010742000000001</v>
      </c>
      <c r="J5590">
        <v>-48.728943000000001</v>
      </c>
      <c r="L5590">
        <v>0.69752407800000005</v>
      </c>
      <c r="M5590">
        <v>2.262085951</v>
      </c>
      <c r="N5590">
        <v>8.0151665110000003</v>
      </c>
      <c r="O5590">
        <v>0.14975554399999999</v>
      </c>
      <c r="P5590">
        <v>-1.9572182E-2</v>
      </c>
      <c r="Q5590">
        <v>-0.17978940400000001</v>
      </c>
      <c r="R5590">
        <v>-15.01342352</v>
      </c>
      <c r="S5590">
        <v>-0.25171353699999999</v>
      </c>
      <c r="T5590">
        <v>-48.711766900000001</v>
      </c>
    </row>
    <row r="5591" spans="1:20" x14ac:dyDescent="0.2">
      <c r="A5591" s="1">
        <v>4733410000000</v>
      </c>
      <c r="B5591">
        <v>0.34265137000000001</v>
      </c>
      <c r="C5591">
        <v>2.0675050000000001</v>
      </c>
      <c r="D5591">
        <v>8.4412990000000008</v>
      </c>
      <c r="E5591">
        <v>0.11376952999999999</v>
      </c>
      <c r="F5591">
        <v>9.4818114999999994E-2</v>
      </c>
      <c r="G5591">
        <v>-0.19520568999999999</v>
      </c>
      <c r="H5591">
        <v>-14.642334</v>
      </c>
      <c r="I5591">
        <v>-0.36010742000000001</v>
      </c>
      <c r="J5591">
        <v>-48.728943000000001</v>
      </c>
      <c r="L5591">
        <v>0.52008772400000003</v>
      </c>
      <c r="M5591">
        <v>2.1647954760000001</v>
      </c>
      <c r="N5591">
        <v>8.2282327550000005</v>
      </c>
      <c r="O5591">
        <v>0.13176253700000001</v>
      </c>
      <c r="P5591">
        <v>3.7622967E-2</v>
      </c>
      <c r="Q5591">
        <v>-0.18749754699999999</v>
      </c>
      <c r="R5591">
        <v>-14.827878760000001</v>
      </c>
      <c r="S5591">
        <v>-0.30591047900000001</v>
      </c>
      <c r="T5591">
        <v>-48.720354950000001</v>
      </c>
    </row>
    <row r="5592" spans="1:20" x14ac:dyDescent="0.2">
      <c r="A5592" s="1">
        <v>4733410000000</v>
      </c>
      <c r="B5592">
        <v>0.12054442999999999</v>
      </c>
      <c r="C5592">
        <v>1.9786682</v>
      </c>
      <c r="D5592">
        <v>8.7002260000000007</v>
      </c>
      <c r="E5592">
        <v>0.10107422000000001</v>
      </c>
      <c r="F5592">
        <v>0.14714050000000001</v>
      </c>
      <c r="G5592">
        <v>-0.19407653999999999</v>
      </c>
      <c r="H5592">
        <v>-14.642334</v>
      </c>
      <c r="I5592">
        <v>-0.36010742000000001</v>
      </c>
      <c r="J5592">
        <v>-48.728943000000001</v>
      </c>
      <c r="L5592">
        <v>0.32031607699999998</v>
      </c>
      <c r="M5592">
        <v>2.0717318379999998</v>
      </c>
      <c r="N5592">
        <v>8.4642293780000006</v>
      </c>
      <c r="O5592">
        <v>0.116418378</v>
      </c>
      <c r="P5592">
        <v>9.2381732999999994E-2</v>
      </c>
      <c r="Q5592">
        <v>-0.19078704399999999</v>
      </c>
      <c r="R5592">
        <v>-14.73510638</v>
      </c>
      <c r="S5592">
        <v>-0.333008949</v>
      </c>
      <c r="T5592">
        <v>-48.724648969999997</v>
      </c>
    </row>
    <row r="5593" spans="1:20" x14ac:dyDescent="0.2">
      <c r="A5593" s="1">
        <v>4733420000000</v>
      </c>
      <c r="B5593">
        <v>7.2387695000000002E-2</v>
      </c>
      <c r="C5593">
        <v>1.8664856000000001</v>
      </c>
      <c r="D5593">
        <v>8.8444210000000005</v>
      </c>
      <c r="E5593">
        <v>9.3383789999999994E-2</v>
      </c>
      <c r="F5593">
        <v>0.19132995999999999</v>
      </c>
      <c r="G5593">
        <v>-0.17941283999999999</v>
      </c>
      <c r="H5593">
        <v>-14.642334</v>
      </c>
      <c r="I5593">
        <v>-0.36010742000000001</v>
      </c>
      <c r="J5593">
        <v>-48.728943000000001</v>
      </c>
      <c r="L5593">
        <v>0.196351886</v>
      </c>
      <c r="M5593">
        <v>1.9691087190000001</v>
      </c>
      <c r="N5593">
        <v>8.6543251889999997</v>
      </c>
      <c r="O5593">
        <v>0.10490108400000001</v>
      </c>
      <c r="P5593">
        <v>0.14185584700000001</v>
      </c>
      <c r="Q5593">
        <v>-0.18509994199999999</v>
      </c>
      <c r="R5593">
        <v>-14.68872019</v>
      </c>
      <c r="S5593">
        <v>-0.34655818500000002</v>
      </c>
      <c r="T5593">
        <v>-48.726795989999999</v>
      </c>
    </row>
    <row r="5594" spans="1:20" x14ac:dyDescent="0.2">
      <c r="A5594" s="1">
        <v>4733420000000</v>
      </c>
      <c r="B5594">
        <v>7.6202389999999995E-2</v>
      </c>
      <c r="C5594">
        <v>1.8284149000000001</v>
      </c>
      <c r="D5594">
        <v>8.8462519999999998</v>
      </c>
      <c r="E5594">
        <v>0.10009765599999999</v>
      </c>
      <c r="F5594">
        <v>0.22717285000000001</v>
      </c>
      <c r="G5594">
        <v>-0.15371704</v>
      </c>
      <c r="H5594">
        <v>-16.291810000000002</v>
      </c>
      <c r="I5594">
        <v>-1.3031006000000001</v>
      </c>
      <c r="J5594">
        <v>-47.119140000000002</v>
      </c>
      <c r="L5594">
        <v>0.13627713799999999</v>
      </c>
      <c r="M5594">
        <v>1.898761809</v>
      </c>
      <c r="N5594">
        <v>8.7502885940000006</v>
      </c>
      <c r="O5594">
        <v>0.10249937000000001</v>
      </c>
      <c r="P5594">
        <v>0.18451434799999999</v>
      </c>
      <c r="Q5594">
        <v>-0.16940849099999999</v>
      </c>
      <c r="R5594">
        <v>-15.4902651</v>
      </c>
      <c r="S5594">
        <v>-0.82482939200000005</v>
      </c>
      <c r="T5594">
        <v>-47.922967989999997</v>
      </c>
    </row>
    <row r="5595" spans="1:20" x14ac:dyDescent="0.2">
      <c r="A5595" s="1">
        <v>4733430000000</v>
      </c>
      <c r="B5595">
        <v>-4.7180175999999997E-2</v>
      </c>
      <c r="C5595">
        <v>1.9009400000000001</v>
      </c>
      <c r="D5595">
        <v>8.6014859999999995</v>
      </c>
      <c r="E5595">
        <v>0.12451172000000001</v>
      </c>
      <c r="F5595">
        <v>0.24252319999999999</v>
      </c>
      <c r="G5595">
        <v>-0.12471008</v>
      </c>
      <c r="H5595">
        <v>-16.291810000000002</v>
      </c>
      <c r="I5595">
        <v>-1.3031006000000001</v>
      </c>
      <c r="J5595">
        <v>-47.119140000000002</v>
      </c>
      <c r="L5595">
        <v>4.4548481000000001E-2</v>
      </c>
      <c r="M5595">
        <v>1.8998509050000001</v>
      </c>
      <c r="N5595">
        <v>8.6758872969999992</v>
      </c>
      <c r="O5595">
        <v>0.113505545</v>
      </c>
      <c r="P5595">
        <v>0.21351877399999999</v>
      </c>
      <c r="Q5595">
        <v>-0.14705928500000001</v>
      </c>
      <c r="R5595">
        <v>-15.89103755</v>
      </c>
      <c r="S5595">
        <v>-1.0639649959999999</v>
      </c>
      <c r="T5595">
        <v>-47.521053999999999</v>
      </c>
    </row>
    <row r="5596" spans="1:20" x14ac:dyDescent="0.2">
      <c r="A5596" s="1">
        <v>4733430000000</v>
      </c>
      <c r="B5596">
        <v>0.15408325</v>
      </c>
      <c r="C5596">
        <v>1.9479827999999999</v>
      </c>
      <c r="D5596">
        <v>8.4933779999999999</v>
      </c>
      <c r="E5596">
        <v>0.15731812000000001</v>
      </c>
      <c r="F5596">
        <v>0.23587036</v>
      </c>
      <c r="G5596">
        <v>-9.5153810000000005E-2</v>
      </c>
      <c r="H5596">
        <v>-16.291810000000002</v>
      </c>
      <c r="I5596">
        <v>-1.3031006000000001</v>
      </c>
      <c r="J5596">
        <v>-47.119140000000002</v>
      </c>
      <c r="L5596">
        <v>9.9315866000000003E-2</v>
      </c>
      <c r="M5596">
        <v>1.9239168520000001</v>
      </c>
      <c r="N5596">
        <v>8.5846326489999996</v>
      </c>
      <c r="O5596">
        <v>0.13541183300000001</v>
      </c>
      <c r="P5596">
        <v>0.22469456700000001</v>
      </c>
      <c r="Q5596">
        <v>-0.12110654799999999</v>
      </c>
      <c r="R5596">
        <v>-16.091423769999999</v>
      </c>
      <c r="S5596">
        <v>-1.1835327980000001</v>
      </c>
      <c r="T5596">
        <v>-47.320096999999997</v>
      </c>
    </row>
    <row r="5597" spans="1:20" x14ac:dyDescent="0.2">
      <c r="A5597" s="1">
        <v>4733440000000</v>
      </c>
      <c r="B5597">
        <v>5.6640625E-2</v>
      </c>
      <c r="C5597">
        <v>2.0804290000000001</v>
      </c>
      <c r="D5597">
        <v>8.5581665000000005</v>
      </c>
      <c r="E5597">
        <v>0.18574524000000001</v>
      </c>
      <c r="F5597">
        <v>0.20718384000000001</v>
      </c>
      <c r="G5597">
        <v>-6.3079834000000001E-2</v>
      </c>
      <c r="H5597">
        <v>-16.291810000000002</v>
      </c>
      <c r="I5597">
        <v>-1.3031006000000001</v>
      </c>
      <c r="J5597">
        <v>-47.119140000000002</v>
      </c>
      <c r="L5597">
        <v>7.7978245000000002E-2</v>
      </c>
      <c r="M5597">
        <v>2.0021729260000001</v>
      </c>
      <c r="N5597">
        <v>8.5713995740000009</v>
      </c>
      <c r="O5597">
        <v>0.16057853599999999</v>
      </c>
      <c r="P5597">
        <v>0.215939204</v>
      </c>
      <c r="Q5597">
        <v>-9.2093191000000005E-2</v>
      </c>
      <c r="R5597">
        <v>-16.191616889999999</v>
      </c>
      <c r="S5597">
        <v>-1.243316699</v>
      </c>
      <c r="T5597">
        <v>-47.219618500000003</v>
      </c>
    </row>
    <row r="5598" spans="1:20" x14ac:dyDescent="0.2">
      <c r="A5598" s="1">
        <v>4733440000000</v>
      </c>
      <c r="B5598">
        <v>0.37161254999999999</v>
      </c>
      <c r="C5598">
        <v>2.1917420000000001</v>
      </c>
      <c r="D5598">
        <v>8.8663939999999997</v>
      </c>
      <c r="E5598">
        <v>0.20036316000000001</v>
      </c>
      <c r="F5598">
        <v>0.16456604</v>
      </c>
      <c r="G5598">
        <v>-3.6560059999999998E-2</v>
      </c>
      <c r="H5598">
        <v>-16.331482000000001</v>
      </c>
      <c r="I5598">
        <v>-1.7333984</v>
      </c>
      <c r="J5598">
        <v>-47.546387000000003</v>
      </c>
      <c r="L5598">
        <v>0.22479539800000001</v>
      </c>
      <c r="M5598">
        <v>2.0969574629999999</v>
      </c>
      <c r="N5598">
        <v>8.7188967870000003</v>
      </c>
      <c r="O5598">
        <v>0.18047084799999999</v>
      </c>
      <c r="P5598">
        <v>0.19025262200000001</v>
      </c>
      <c r="Q5598">
        <v>-6.4326624999999998E-2</v>
      </c>
      <c r="R5598">
        <v>-16.26154944</v>
      </c>
      <c r="S5598">
        <v>-1.4883575499999999</v>
      </c>
      <c r="T5598">
        <v>-47.383002750000003</v>
      </c>
    </row>
    <row r="5599" spans="1:20" x14ac:dyDescent="0.2">
      <c r="A5599" s="1">
        <v>4733450000000</v>
      </c>
      <c r="B5599">
        <v>0.45394897000000001</v>
      </c>
      <c r="C5599">
        <v>2.2017517</v>
      </c>
      <c r="D5599">
        <v>8.90686</v>
      </c>
      <c r="E5599">
        <v>0.20671081999999999</v>
      </c>
      <c r="F5599">
        <v>0.114151</v>
      </c>
      <c r="G5599">
        <v>-1.0681151999999999E-2</v>
      </c>
      <c r="H5599">
        <v>-16.331482000000001</v>
      </c>
      <c r="I5599">
        <v>-1.7333984</v>
      </c>
      <c r="J5599">
        <v>-47.546387000000003</v>
      </c>
      <c r="L5599">
        <v>0.33937218400000002</v>
      </c>
      <c r="M5599">
        <v>2.149354582</v>
      </c>
      <c r="N5599">
        <v>8.8128783940000002</v>
      </c>
      <c r="O5599">
        <v>0.19359083399999999</v>
      </c>
      <c r="P5599">
        <v>0.15220181099999999</v>
      </c>
      <c r="Q5599">
        <v>-3.7503888999999999E-2</v>
      </c>
      <c r="R5599">
        <v>-16.296515719999999</v>
      </c>
      <c r="S5599">
        <v>-1.610877975</v>
      </c>
      <c r="T5599">
        <v>-47.464694870000002</v>
      </c>
    </row>
    <row r="5600" spans="1:20" x14ac:dyDescent="0.2">
      <c r="A5600" s="1">
        <v>4733450000000</v>
      </c>
      <c r="B5600">
        <v>0.35653687000000001</v>
      </c>
      <c r="C5600">
        <v>2.2036896000000001</v>
      </c>
      <c r="D5600">
        <v>8.8297729999999994</v>
      </c>
      <c r="E5600">
        <v>0.21110535</v>
      </c>
      <c r="F5600">
        <v>7.2463990000000006E-2</v>
      </c>
      <c r="G5600">
        <v>5.859375E-3</v>
      </c>
      <c r="H5600">
        <v>-16.331482000000001</v>
      </c>
      <c r="I5600">
        <v>-1.7333984</v>
      </c>
      <c r="J5600">
        <v>-47.546387000000003</v>
      </c>
      <c r="L5600">
        <v>0.34795452700000001</v>
      </c>
      <c r="M5600">
        <v>2.1765220909999998</v>
      </c>
      <c r="N5600">
        <v>8.8213256970000007</v>
      </c>
      <c r="O5600">
        <v>0.20234809200000001</v>
      </c>
      <c r="P5600">
        <v>0.1123329</v>
      </c>
      <c r="Q5600">
        <v>-1.5822256999999999E-2</v>
      </c>
      <c r="R5600">
        <v>-16.313998860000002</v>
      </c>
      <c r="S5600">
        <v>-1.6721381870000001</v>
      </c>
      <c r="T5600">
        <v>-47.505540940000003</v>
      </c>
    </row>
    <row r="5601" spans="1:20" x14ac:dyDescent="0.2">
      <c r="A5601" s="1">
        <v>4733460000000</v>
      </c>
      <c r="B5601">
        <v>0.48393249999999999</v>
      </c>
      <c r="C5601">
        <v>2.1748504999999998</v>
      </c>
      <c r="D5601">
        <v>9.2228390000000005</v>
      </c>
      <c r="E5601">
        <v>0.20762633999999999</v>
      </c>
      <c r="F5601">
        <v>3.3950806E-2</v>
      </c>
      <c r="G5601">
        <v>1.4297485E-2</v>
      </c>
      <c r="H5601">
        <v>-16.331482000000001</v>
      </c>
      <c r="I5601">
        <v>-1.7333984</v>
      </c>
      <c r="J5601">
        <v>-47.546387000000003</v>
      </c>
      <c r="L5601">
        <v>0.41594351299999999</v>
      </c>
      <c r="M5601">
        <v>2.1756862950000002</v>
      </c>
      <c r="N5601">
        <v>9.0220823479999996</v>
      </c>
      <c r="O5601">
        <v>0.204987216</v>
      </c>
      <c r="P5601">
        <v>7.3141853000000007E-2</v>
      </c>
      <c r="Q5601">
        <v>-7.6238599999999999E-4</v>
      </c>
      <c r="R5601">
        <v>-16.32274043</v>
      </c>
      <c r="S5601">
        <v>-1.702768294</v>
      </c>
      <c r="T5601">
        <v>-47.525963969999999</v>
      </c>
    </row>
    <row r="5602" spans="1:20" x14ac:dyDescent="0.2">
      <c r="A5602" s="1">
        <v>4733460000000</v>
      </c>
      <c r="B5602">
        <v>0.38059998</v>
      </c>
      <c r="C5602">
        <v>2.1362762000000002</v>
      </c>
      <c r="D5602">
        <v>9.5378880000000006</v>
      </c>
      <c r="E5602">
        <v>0.18223571999999999</v>
      </c>
      <c r="F5602" s="1">
        <v>-1.37E-4</v>
      </c>
      <c r="G5602">
        <v>2.0919799999999999E-2</v>
      </c>
      <c r="H5602">
        <v>-16.015625</v>
      </c>
      <c r="I5602">
        <v>-1.7333984</v>
      </c>
      <c r="J5602">
        <v>-48.059081999999997</v>
      </c>
      <c r="L5602">
        <v>0.39827174700000001</v>
      </c>
      <c r="M5602">
        <v>2.1559812479999998</v>
      </c>
      <c r="N5602">
        <v>9.2799851740000001</v>
      </c>
      <c r="O5602">
        <v>0.19361146800000001</v>
      </c>
      <c r="P5602">
        <v>3.6502262000000001E-2</v>
      </c>
      <c r="Q5602">
        <v>1.0078706999999999E-2</v>
      </c>
      <c r="R5602">
        <v>-16.169182719999998</v>
      </c>
      <c r="S5602">
        <v>-1.7180833470000001</v>
      </c>
      <c r="T5602">
        <v>-47.792522980000001</v>
      </c>
    </row>
    <row r="5603" spans="1:20" x14ac:dyDescent="0.2">
      <c r="A5603" s="1">
        <v>4733470000000</v>
      </c>
      <c r="B5603">
        <v>0.49371337999999998</v>
      </c>
      <c r="C5603">
        <v>2.2610016000000002</v>
      </c>
      <c r="D5603">
        <v>10.162459999999999</v>
      </c>
      <c r="E5603">
        <v>0.14355469000000001</v>
      </c>
      <c r="F5603">
        <v>-2.1713257E-2</v>
      </c>
      <c r="G5603">
        <v>2.5421143E-2</v>
      </c>
      <c r="H5603">
        <v>-16.015625</v>
      </c>
      <c r="I5603">
        <v>-1.7333984</v>
      </c>
      <c r="J5603">
        <v>-48.059081999999997</v>
      </c>
      <c r="L5603">
        <v>0.44599256300000001</v>
      </c>
      <c r="M5603">
        <v>2.208491424</v>
      </c>
      <c r="N5603">
        <v>9.7212225869999997</v>
      </c>
      <c r="O5603">
        <v>0.168583079</v>
      </c>
      <c r="P5603">
        <v>7.3945030000000002E-3</v>
      </c>
      <c r="Q5603">
        <v>1.7749925E-2</v>
      </c>
      <c r="R5603">
        <v>-16.092403860000001</v>
      </c>
      <c r="S5603">
        <v>-1.7257408729999999</v>
      </c>
      <c r="T5603">
        <v>-47.925802490000002</v>
      </c>
    </row>
    <row r="5604" spans="1:20" x14ac:dyDescent="0.2">
      <c r="A5604" s="1">
        <v>4733470000000</v>
      </c>
      <c r="B5604">
        <v>0.57106020000000002</v>
      </c>
      <c r="C5604">
        <v>2.2602234000000001</v>
      </c>
      <c r="D5604">
        <v>10.7595825</v>
      </c>
      <c r="E5604">
        <v>0.11090087999999999</v>
      </c>
      <c r="F5604">
        <v>-4.1992188E-2</v>
      </c>
      <c r="G5604">
        <v>3.0456542999999999E-2</v>
      </c>
      <c r="H5604">
        <v>-16.015625</v>
      </c>
      <c r="I5604">
        <v>-1.7333984</v>
      </c>
      <c r="J5604">
        <v>-48.059081999999997</v>
      </c>
      <c r="L5604">
        <v>0.508526382</v>
      </c>
      <c r="M5604">
        <v>2.234357412</v>
      </c>
      <c r="N5604">
        <v>10.24040254</v>
      </c>
      <c r="O5604">
        <v>0.13974197999999999</v>
      </c>
      <c r="P5604">
        <v>-1.7298843000000001E-2</v>
      </c>
      <c r="Q5604">
        <v>2.4103234000000001E-2</v>
      </c>
      <c r="R5604">
        <v>-16.054014429999999</v>
      </c>
      <c r="S5604">
        <v>-1.729569637</v>
      </c>
      <c r="T5604">
        <v>-47.992442250000003</v>
      </c>
    </row>
    <row r="5605" spans="1:20" x14ac:dyDescent="0.2">
      <c r="A5605" s="1">
        <v>4733480000000</v>
      </c>
      <c r="B5605">
        <v>0.51039124000000002</v>
      </c>
      <c r="C5605">
        <v>2.1296233999999998</v>
      </c>
      <c r="D5605">
        <v>10.990005500000001</v>
      </c>
      <c r="E5605">
        <v>7.8964229999999996E-2</v>
      </c>
      <c r="F5605">
        <v>-5.5648804000000003E-2</v>
      </c>
      <c r="G5605">
        <v>3.0914306999999999E-2</v>
      </c>
      <c r="H5605">
        <v>-15.759277000000001</v>
      </c>
      <c r="I5605">
        <v>-1.7333984</v>
      </c>
      <c r="J5605">
        <v>-49.316406000000001</v>
      </c>
      <c r="L5605">
        <v>0.50945881100000001</v>
      </c>
      <c r="M5605">
        <v>2.1819904060000002</v>
      </c>
      <c r="N5605">
        <v>10.61520402</v>
      </c>
      <c r="O5605">
        <v>0.10935310500000001</v>
      </c>
      <c r="P5605">
        <v>-3.6473823000000002E-2</v>
      </c>
      <c r="Q5605">
        <v>2.7508771000000001E-2</v>
      </c>
      <c r="R5605">
        <v>-15.906645709999999</v>
      </c>
      <c r="S5605">
        <v>-1.731484018</v>
      </c>
      <c r="T5605">
        <v>-48.654424120000002</v>
      </c>
    </row>
    <row r="5606" spans="1:20" x14ac:dyDescent="0.2">
      <c r="A5606" s="1">
        <v>4733480000000</v>
      </c>
      <c r="B5606">
        <v>0.54042053000000001</v>
      </c>
      <c r="C5606">
        <v>2.01268</v>
      </c>
      <c r="D5606">
        <v>11.895813</v>
      </c>
      <c r="E5606">
        <v>5.5007935000000001E-2</v>
      </c>
      <c r="F5606">
        <v>-6.7520140000000006E-2</v>
      </c>
      <c r="G5606">
        <v>2.8701781999999999E-2</v>
      </c>
      <c r="H5606">
        <v>-15.759277000000001</v>
      </c>
      <c r="I5606">
        <v>-1.7333984</v>
      </c>
      <c r="J5606">
        <v>-49.316406000000001</v>
      </c>
      <c r="L5606">
        <v>0.52493966999999997</v>
      </c>
      <c r="M5606">
        <v>2.0973352030000001</v>
      </c>
      <c r="N5606">
        <v>11.25550851</v>
      </c>
      <c r="O5606">
        <v>8.2180520000000007E-2</v>
      </c>
      <c r="P5606">
        <v>-5.1996981999999997E-2</v>
      </c>
      <c r="Q5606">
        <v>2.8105275999999998E-2</v>
      </c>
      <c r="R5606">
        <v>-15.832961360000001</v>
      </c>
      <c r="S5606">
        <v>-1.7324412090000001</v>
      </c>
      <c r="T5606">
        <v>-48.985415060000001</v>
      </c>
    </row>
    <row r="5607" spans="1:20" x14ac:dyDescent="0.2">
      <c r="A5607" s="1">
        <v>4733490000000</v>
      </c>
      <c r="B5607">
        <v>0.51712035999999995</v>
      </c>
      <c r="C5607">
        <v>1.8978729000000001</v>
      </c>
      <c r="D5607">
        <v>12.567612</v>
      </c>
      <c r="E5607">
        <v>3.0044556E-2</v>
      </c>
      <c r="F5607">
        <v>-7.3547360000000006E-2</v>
      </c>
      <c r="G5607">
        <v>2.5421143E-2</v>
      </c>
      <c r="H5607">
        <v>-15.759277000000001</v>
      </c>
      <c r="I5607">
        <v>-1.7333984</v>
      </c>
      <c r="J5607">
        <v>-49.316406000000001</v>
      </c>
      <c r="L5607">
        <v>0.52103001500000001</v>
      </c>
      <c r="M5607">
        <v>1.9976040509999999</v>
      </c>
      <c r="N5607">
        <v>11.91156026</v>
      </c>
      <c r="O5607">
        <v>5.6112538000000003E-2</v>
      </c>
      <c r="P5607">
        <v>-6.2772171000000002E-2</v>
      </c>
      <c r="Q5607">
        <v>2.6763209999999999E-2</v>
      </c>
      <c r="R5607">
        <v>-15.79611918</v>
      </c>
      <c r="S5607">
        <v>-1.7329198050000001</v>
      </c>
      <c r="T5607">
        <v>-49.150910529999997</v>
      </c>
    </row>
    <row r="5608" spans="1:20" x14ac:dyDescent="0.2">
      <c r="A5608" s="1">
        <v>4733490000000</v>
      </c>
      <c r="B5608">
        <v>0.81309509999999996</v>
      </c>
      <c r="C5608">
        <v>1.7892914</v>
      </c>
      <c r="D5608">
        <v>13.086288</v>
      </c>
      <c r="E5608">
        <v>1.0452271000000001E-2</v>
      </c>
      <c r="F5608">
        <v>-4.6981809999999999E-2</v>
      </c>
      <c r="G5608">
        <v>2.2521973000000001E-2</v>
      </c>
      <c r="H5608">
        <v>-15.759277000000001</v>
      </c>
      <c r="I5608">
        <v>-1.7333984</v>
      </c>
      <c r="J5608">
        <v>-49.316406000000001</v>
      </c>
      <c r="L5608">
        <v>0.66706255800000003</v>
      </c>
      <c r="M5608">
        <v>1.893447726</v>
      </c>
      <c r="N5608">
        <v>12.498924130000001</v>
      </c>
      <c r="O5608">
        <v>3.3282404000000002E-2</v>
      </c>
      <c r="P5608">
        <v>-5.487699E-2</v>
      </c>
      <c r="Q5608">
        <v>2.4642590999999998E-2</v>
      </c>
      <c r="R5608">
        <v>-15.777698089999999</v>
      </c>
      <c r="S5608">
        <v>-1.7331591019999999</v>
      </c>
      <c r="T5608">
        <v>-49.233658269999999</v>
      </c>
    </row>
    <row r="5609" spans="1:20" x14ac:dyDescent="0.2">
      <c r="A5609" s="1">
        <v>4733500000000</v>
      </c>
      <c r="B5609">
        <v>0.43402099999999999</v>
      </c>
      <c r="C5609">
        <v>1.8589477999999999</v>
      </c>
      <c r="D5609">
        <v>13.401215000000001</v>
      </c>
      <c r="E5609">
        <v>7.1105960000000003E-3</v>
      </c>
      <c r="F5609">
        <v>-1.4389038E-2</v>
      </c>
      <c r="G5609">
        <v>2.4154663E-2</v>
      </c>
      <c r="H5609">
        <v>-14.892578</v>
      </c>
      <c r="I5609">
        <v>-2.2537231000000002</v>
      </c>
      <c r="J5609">
        <v>-49.734496999999998</v>
      </c>
      <c r="L5609">
        <v>0.55054177900000001</v>
      </c>
      <c r="M5609">
        <v>1.876197763</v>
      </c>
      <c r="N5609">
        <v>12.950069559999999</v>
      </c>
      <c r="O5609">
        <v>2.0196499999999999E-2</v>
      </c>
      <c r="P5609">
        <v>-3.4633013999999997E-2</v>
      </c>
      <c r="Q5609">
        <v>2.4398626999999999E-2</v>
      </c>
      <c r="R5609">
        <v>-15.33513804</v>
      </c>
      <c r="S5609">
        <v>-1.9934411009999999</v>
      </c>
      <c r="T5609">
        <v>-49.484077630000002</v>
      </c>
    </row>
    <row r="5610" spans="1:20" x14ac:dyDescent="0.2">
      <c r="A5610" s="1">
        <v>4733500000000</v>
      </c>
      <c r="B5610">
        <v>0.10871887</v>
      </c>
      <c r="C5610">
        <v>1.7968445</v>
      </c>
      <c r="D5610">
        <v>13.7677</v>
      </c>
      <c r="E5610">
        <v>1.4419556E-2</v>
      </c>
      <c r="F5610">
        <v>1.6418457000000001E-2</v>
      </c>
      <c r="G5610">
        <v>2.0278930000000001E-2</v>
      </c>
      <c r="H5610">
        <v>-14.892578</v>
      </c>
      <c r="I5610">
        <v>-2.2537231000000002</v>
      </c>
      <c r="J5610">
        <v>-49.734496999999998</v>
      </c>
      <c r="L5610">
        <v>0.32963032399999997</v>
      </c>
      <c r="M5610">
        <v>1.836521131</v>
      </c>
      <c r="N5610">
        <v>13.35888478</v>
      </c>
      <c r="O5610">
        <v>1.7308028E-2</v>
      </c>
      <c r="P5610">
        <v>-9.1072789999999994E-3</v>
      </c>
      <c r="Q5610">
        <v>2.2338779E-2</v>
      </c>
      <c r="R5610">
        <v>-15.11385802</v>
      </c>
      <c r="S5610">
        <v>-2.1235821010000002</v>
      </c>
      <c r="T5610">
        <v>-49.60928732</v>
      </c>
    </row>
    <row r="5611" spans="1:20" x14ac:dyDescent="0.2">
      <c r="A5611" s="1">
        <v>4733510000000</v>
      </c>
      <c r="B5611">
        <v>0.106552124</v>
      </c>
      <c r="C5611">
        <v>1.7696533000000001</v>
      </c>
      <c r="D5611">
        <v>14.31073</v>
      </c>
      <c r="E5611">
        <v>2.9922484999999999E-2</v>
      </c>
      <c r="F5611">
        <v>6.6177369999999999E-2</v>
      </c>
      <c r="G5611">
        <v>2.368164E-2</v>
      </c>
      <c r="H5611">
        <v>-14.892578</v>
      </c>
      <c r="I5611">
        <v>-2.2537231000000002</v>
      </c>
      <c r="J5611">
        <v>-49.734496999999998</v>
      </c>
      <c r="L5611">
        <v>0.218091224</v>
      </c>
      <c r="M5611">
        <v>1.803087216</v>
      </c>
      <c r="N5611">
        <v>13.83480739</v>
      </c>
      <c r="O5611">
        <v>2.3615256000000001E-2</v>
      </c>
      <c r="P5611">
        <v>2.8535046000000001E-2</v>
      </c>
      <c r="Q5611">
        <v>2.3010209E-2</v>
      </c>
      <c r="R5611">
        <v>-15.003218009999999</v>
      </c>
      <c r="S5611">
        <v>-2.1886526000000002</v>
      </c>
      <c r="T5611">
        <v>-49.671892159999999</v>
      </c>
    </row>
    <row r="5612" spans="1:20" x14ac:dyDescent="0.2">
      <c r="A5612" s="1">
        <v>4733510000000</v>
      </c>
      <c r="B5612">
        <v>0.10635376000000001</v>
      </c>
      <c r="C5612">
        <v>1.5875702</v>
      </c>
      <c r="D5612">
        <v>14.609009</v>
      </c>
      <c r="E5612">
        <v>4.7821045E-2</v>
      </c>
      <c r="F5612">
        <v>0.11633301</v>
      </c>
      <c r="G5612">
        <v>4.2602540000000001E-2</v>
      </c>
      <c r="H5612">
        <v>-14.892578</v>
      </c>
      <c r="I5612">
        <v>-2.2537231000000002</v>
      </c>
      <c r="J5612">
        <v>-49.734496999999998</v>
      </c>
      <c r="L5612">
        <v>0.162222492</v>
      </c>
      <c r="M5612">
        <v>1.6953287079999999</v>
      </c>
      <c r="N5612">
        <v>14.2219082</v>
      </c>
      <c r="O5612">
        <v>3.5718150999999997E-2</v>
      </c>
      <c r="P5612">
        <v>7.2434027999999998E-2</v>
      </c>
      <c r="Q5612">
        <v>3.2806374999999999E-2</v>
      </c>
      <c r="R5612">
        <v>-14.947898009999999</v>
      </c>
      <c r="S5612">
        <v>-2.2211878500000002</v>
      </c>
      <c r="T5612">
        <v>-49.703194580000002</v>
      </c>
    </row>
    <row r="5613" spans="1:20" x14ac:dyDescent="0.2">
      <c r="A5613" s="1">
        <v>4733520000000</v>
      </c>
      <c r="B5613">
        <v>-1.3946533000000001E-2</v>
      </c>
      <c r="C5613">
        <v>1.4194488999999999</v>
      </c>
      <c r="D5613">
        <v>14.410492</v>
      </c>
      <c r="E5613">
        <v>7.7850340000000004E-2</v>
      </c>
      <c r="F5613">
        <v>0.16664124</v>
      </c>
      <c r="G5613">
        <v>6.3842769999999993E-2</v>
      </c>
      <c r="H5613">
        <v>-14.642334</v>
      </c>
      <c r="I5613">
        <v>-2.4200439999999999</v>
      </c>
      <c r="J5613">
        <v>-49.734496999999998</v>
      </c>
      <c r="L5613">
        <v>7.4137980000000006E-2</v>
      </c>
      <c r="M5613">
        <v>1.5573888039999999</v>
      </c>
      <c r="N5613">
        <v>14.3162001</v>
      </c>
      <c r="O5613">
        <v>5.6784244999999997E-2</v>
      </c>
      <c r="P5613">
        <v>0.119537634</v>
      </c>
      <c r="Q5613">
        <v>4.8324572000000003E-2</v>
      </c>
      <c r="R5613">
        <v>-14.795116</v>
      </c>
      <c r="S5613">
        <v>-2.3206159249999998</v>
      </c>
      <c r="T5613">
        <v>-49.718845790000003</v>
      </c>
    </row>
    <row r="5614" spans="1:20" x14ac:dyDescent="0.2">
      <c r="A5614" s="1">
        <v>4733520000000</v>
      </c>
      <c r="B5614">
        <v>-8.1787109999999996E-2</v>
      </c>
      <c r="C5614">
        <v>1.4109343999999999</v>
      </c>
      <c r="D5614">
        <v>14.392563000000001</v>
      </c>
      <c r="E5614">
        <v>0.12747191999999999</v>
      </c>
      <c r="F5614">
        <v>0.22348022000000001</v>
      </c>
      <c r="G5614">
        <v>8.9370729999999995E-2</v>
      </c>
      <c r="H5614">
        <v>-14.642334</v>
      </c>
      <c r="I5614">
        <v>-2.4200439999999999</v>
      </c>
      <c r="J5614">
        <v>-49.734496999999998</v>
      </c>
      <c r="L5614">
        <v>-3.8245649999999998E-3</v>
      </c>
      <c r="M5614">
        <v>1.4841616019999999</v>
      </c>
      <c r="N5614">
        <v>14.354381549999999</v>
      </c>
      <c r="O5614">
        <v>9.2128083E-2</v>
      </c>
      <c r="P5614">
        <v>0.17150892700000001</v>
      </c>
      <c r="Q5614">
        <v>6.8847650999999996E-2</v>
      </c>
      <c r="R5614">
        <v>-14.718724999999999</v>
      </c>
      <c r="S5614">
        <v>-2.3703299630000001</v>
      </c>
      <c r="T5614">
        <v>-49.72667139</v>
      </c>
    </row>
    <row r="5615" spans="1:20" x14ac:dyDescent="0.2">
      <c r="A5615" s="1">
        <v>4733530000000</v>
      </c>
      <c r="B5615">
        <v>-0.10493469</v>
      </c>
      <c r="C5615">
        <v>1.5836334000000001</v>
      </c>
      <c r="D5615">
        <v>13.872742000000001</v>
      </c>
      <c r="E5615">
        <v>0.1765747</v>
      </c>
      <c r="F5615">
        <v>0.28245544</v>
      </c>
      <c r="G5615">
        <v>0.12174988</v>
      </c>
      <c r="H5615">
        <v>-14.642334</v>
      </c>
      <c r="I5615">
        <v>-2.4200439999999999</v>
      </c>
      <c r="J5615">
        <v>-49.734496999999998</v>
      </c>
      <c r="L5615">
        <v>-5.4379627999999999E-2</v>
      </c>
      <c r="M5615">
        <v>1.533897501</v>
      </c>
      <c r="N5615">
        <v>14.11356177</v>
      </c>
      <c r="O5615">
        <v>0.13435139099999999</v>
      </c>
      <c r="P5615">
        <v>0.226982183</v>
      </c>
      <c r="Q5615">
        <v>9.5298765999999993E-2</v>
      </c>
      <c r="R5615">
        <v>-14.6805295</v>
      </c>
      <c r="S5615">
        <v>-2.3951869810000002</v>
      </c>
      <c r="T5615">
        <v>-49.730584200000003</v>
      </c>
    </row>
    <row r="5616" spans="1:20" x14ac:dyDescent="0.2">
      <c r="A5616" s="1">
        <v>4733530000000</v>
      </c>
      <c r="B5616">
        <v>-2.3040769999999999E-3</v>
      </c>
      <c r="C5616">
        <v>1.7559357</v>
      </c>
      <c r="D5616">
        <v>13.131790000000001</v>
      </c>
      <c r="E5616">
        <v>0.21826171999999999</v>
      </c>
      <c r="F5616">
        <v>0.35136413999999999</v>
      </c>
      <c r="G5616">
        <v>0.15888977000000001</v>
      </c>
      <c r="H5616">
        <v>-14.642334</v>
      </c>
      <c r="I5616">
        <v>-2.4200439999999999</v>
      </c>
      <c r="J5616">
        <v>-49.734496999999998</v>
      </c>
      <c r="L5616">
        <v>-2.8341852000000001E-2</v>
      </c>
      <c r="M5616">
        <v>1.6449166</v>
      </c>
      <c r="N5616">
        <v>13.62267589</v>
      </c>
      <c r="O5616">
        <v>0.176306556</v>
      </c>
      <c r="P5616">
        <v>0.28917316199999998</v>
      </c>
      <c r="Q5616">
        <v>0.12709426800000001</v>
      </c>
      <c r="R5616">
        <v>-14.66143175</v>
      </c>
      <c r="S5616">
        <v>-2.4076154910000001</v>
      </c>
      <c r="T5616">
        <v>-49.7325406</v>
      </c>
    </row>
    <row r="5617" spans="1:20" x14ac:dyDescent="0.2">
      <c r="A5617" s="1">
        <v>4733540000000</v>
      </c>
      <c r="B5617">
        <v>6.6497799999999996E-2</v>
      </c>
      <c r="C5617">
        <v>1.8112793</v>
      </c>
      <c r="D5617">
        <v>12.686005</v>
      </c>
      <c r="E5617">
        <v>0.25471496999999999</v>
      </c>
      <c r="F5617">
        <v>0.42021180000000002</v>
      </c>
      <c r="G5617">
        <v>0.20269775000000001</v>
      </c>
      <c r="H5617">
        <v>-15.341187</v>
      </c>
      <c r="I5617">
        <v>-2.0019531000000002</v>
      </c>
      <c r="J5617">
        <v>-47.959899999999998</v>
      </c>
      <c r="L5617">
        <v>1.9077974000000001E-2</v>
      </c>
      <c r="M5617">
        <v>1.72809795</v>
      </c>
      <c r="N5617">
        <v>13.15434044</v>
      </c>
      <c r="O5617">
        <v>0.21551076299999999</v>
      </c>
      <c r="P5617">
        <v>0.354692481</v>
      </c>
      <c r="Q5617">
        <v>0.16489600900000001</v>
      </c>
      <c r="R5617">
        <v>-15.00130938</v>
      </c>
      <c r="S5617">
        <v>-2.2047842950000001</v>
      </c>
      <c r="T5617">
        <v>-48.846220299999999</v>
      </c>
    </row>
    <row r="5618" spans="1:20" x14ac:dyDescent="0.2">
      <c r="A5618" s="1">
        <v>4733540000000</v>
      </c>
      <c r="B5618">
        <v>0.17556763</v>
      </c>
      <c r="C5618">
        <v>1.8446655000000001</v>
      </c>
      <c r="D5618">
        <v>12.353973</v>
      </c>
      <c r="E5618">
        <v>0.26846312999999999</v>
      </c>
      <c r="F5618">
        <v>0.46673584000000001</v>
      </c>
      <c r="G5618">
        <v>0.23666382</v>
      </c>
      <c r="H5618">
        <v>-15.341187</v>
      </c>
      <c r="I5618">
        <v>-2.0019531000000002</v>
      </c>
      <c r="J5618">
        <v>-47.959899999999998</v>
      </c>
      <c r="L5618">
        <v>9.7322802E-2</v>
      </c>
      <c r="M5618">
        <v>1.786381725</v>
      </c>
      <c r="N5618">
        <v>12.754156719999999</v>
      </c>
      <c r="O5618">
        <v>0.24198694600000001</v>
      </c>
      <c r="P5618">
        <v>0.41071415999999999</v>
      </c>
      <c r="Q5618">
        <v>0.200779914</v>
      </c>
      <c r="R5618">
        <v>-15.17124819</v>
      </c>
      <c r="S5618">
        <v>-2.1033686980000001</v>
      </c>
      <c r="T5618">
        <v>-48.403060150000002</v>
      </c>
    </row>
    <row r="5619" spans="1:20" x14ac:dyDescent="0.2">
      <c r="A5619" s="1">
        <v>4733550000000</v>
      </c>
      <c r="B5619">
        <v>0.30958556999999998</v>
      </c>
      <c r="C5619">
        <v>2.035431</v>
      </c>
      <c r="D5619">
        <v>11.957748</v>
      </c>
      <c r="E5619">
        <v>0.26640320000000001</v>
      </c>
      <c r="F5619">
        <v>0.49417114000000001</v>
      </c>
      <c r="G5619">
        <v>0.26087951999999998</v>
      </c>
      <c r="H5619">
        <v>-15.341187</v>
      </c>
      <c r="I5619">
        <v>-2.0019531000000002</v>
      </c>
      <c r="J5619">
        <v>-47.959899999999998</v>
      </c>
      <c r="L5619">
        <v>0.20345418600000001</v>
      </c>
      <c r="M5619">
        <v>1.9109063630000001</v>
      </c>
      <c r="N5619">
        <v>12.35595236</v>
      </c>
      <c r="O5619">
        <v>0.25419507299999999</v>
      </c>
      <c r="P5619">
        <v>0.45244265</v>
      </c>
      <c r="Q5619">
        <v>0.23082971699999999</v>
      </c>
      <c r="R5619">
        <v>-15.25621759</v>
      </c>
      <c r="S5619">
        <v>-2.0526608990000001</v>
      </c>
      <c r="T5619">
        <v>-48.181480069999999</v>
      </c>
    </row>
    <row r="5620" spans="1:20" x14ac:dyDescent="0.2">
      <c r="A5620" s="1">
        <v>4733550000000</v>
      </c>
      <c r="B5620">
        <v>0.47869873000000002</v>
      </c>
      <c r="C5620">
        <v>2.2614136</v>
      </c>
      <c r="D5620">
        <v>11.54332</v>
      </c>
      <c r="E5620">
        <v>0.25582885999999999</v>
      </c>
      <c r="F5620">
        <v>0.50694275</v>
      </c>
      <c r="G5620">
        <v>0.27790832999999998</v>
      </c>
      <c r="H5620">
        <v>-15.341187</v>
      </c>
      <c r="I5620">
        <v>-2.0019531000000002</v>
      </c>
      <c r="J5620">
        <v>-47.959899999999998</v>
      </c>
      <c r="L5620">
        <v>0.34107645800000003</v>
      </c>
      <c r="M5620">
        <v>2.0861599810000002</v>
      </c>
      <c r="N5620">
        <v>11.949636180000001</v>
      </c>
      <c r="O5620">
        <v>0.25501196700000001</v>
      </c>
      <c r="P5620">
        <v>0.47969270000000003</v>
      </c>
      <c r="Q5620">
        <v>0.254369024</v>
      </c>
      <c r="R5620">
        <v>-15.2987023</v>
      </c>
      <c r="S5620">
        <v>-2.0273069989999999</v>
      </c>
      <c r="T5620">
        <v>-48.070690040000002</v>
      </c>
    </row>
    <row r="5621" spans="1:20" x14ac:dyDescent="0.2">
      <c r="A5621" s="1">
        <v>4733560000000</v>
      </c>
      <c r="B5621">
        <v>0.66685486000000005</v>
      </c>
      <c r="C5621">
        <v>2.4339599999999999</v>
      </c>
      <c r="D5621">
        <v>11.148087</v>
      </c>
      <c r="E5621">
        <v>0.24237059999999999</v>
      </c>
      <c r="F5621">
        <v>0.50357056</v>
      </c>
      <c r="G5621">
        <v>0.28512573000000002</v>
      </c>
      <c r="H5621">
        <v>-14.796448</v>
      </c>
      <c r="I5621">
        <v>-0.92010499999999995</v>
      </c>
      <c r="J5621">
        <v>-49.61853</v>
      </c>
      <c r="L5621">
        <v>0.50396565900000001</v>
      </c>
      <c r="M5621">
        <v>2.2600599909999999</v>
      </c>
      <c r="N5621">
        <v>11.54886159</v>
      </c>
      <c r="O5621">
        <v>0.24869128300000001</v>
      </c>
      <c r="P5621">
        <v>0.49163162999999999</v>
      </c>
      <c r="Q5621">
        <v>0.26974737700000001</v>
      </c>
      <c r="R5621">
        <v>-15.04757515</v>
      </c>
      <c r="S5621">
        <v>-1.473706</v>
      </c>
      <c r="T5621">
        <v>-48.844610019999998</v>
      </c>
    </row>
    <row r="5622" spans="1:20" x14ac:dyDescent="0.2">
      <c r="A5622" s="1">
        <v>4733560000000</v>
      </c>
      <c r="B5622">
        <v>0.79850770000000004</v>
      </c>
      <c r="C5622">
        <v>2.5959778</v>
      </c>
      <c r="D5622">
        <v>10.733169999999999</v>
      </c>
      <c r="E5622">
        <v>0.22235107000000001</v>
      </c>
      <c r="F5622">
        <v>0.48298645000000001</v>
      </c>
      <c r="G5622">
        <v>0.28074645999999998</v>
      </c>
      <c r="H5622">
        <v>-14.796448</v>
      </c>
      <c r="I5622">
        <v>-0.92010499999999995</v>
      </c>
      <c r="J5622">
        <v>-49.61853</v>
      </c>
      <c r="L5622">
        <v>0.65123667900000004</v>
      </c>
      <c r="M5622">
        <v>2.4280188950000001</v>
      </c>
      <c r="N5622">
        <v>11.1410158</v>
      </c>
      <c r="O5622">
        <v>0.235521177</v>
      </c>
      <c r="P5622">
        <v>0.48730904000000003</v>
      </c>
      <c r="Q5622">
        <v>0.27524691800000001</v>
      </c>
      <c r="R5622">
        <v>-14.92201157</v>
      </c>
      <c r="S5622">
        <v>-1.1969055</v>
      </c>
      <c r="T5622">
        <v>-49.231570009999999</v>
      </c>
    </row>
    <row r="5623" spans="1:20" x14ac:dyDescent="0.2">
      <c r="A5623" s="1">
        <v>4733570000000</v>
      </c>
      <c r="B5623">
        <v>0.84069824000000004</v>
      </c>
      <c r="C5623">
        <v>2.6982879999999998</v>
      </c>
      <c r="D5623">
        <v>10.498488999999999</v>
      </c>
      <c r="E5623">
        <v>0.19036865</v>
      </c>
      <c r="F5623">
        <v>0.44287110000000002</v>
      </c>
      <c r="G5623">
        <v>0.26127624999999999</v>
      </c>
      <c r="H5623">
        <v>-14.796448</v>
      </c>
      <c r="I5623">
        <v>-0.92010499999999995</v>
      </c>
      <c r="J5623">
        <v>-49.61853</v>
      </c>
      <c r="L5623">
        <v>0.74596746000000003</v>
      </c>
      <c r="M5623">
        <v>2.563153448</v>
      </c>
      <c r="N5623">
        <v>10.8197524</v>
      </c>
      <c r="O5623">
        <v>0.21294491300000001</v>
      </c>
      <c r="P5623">
        <v>0.46509007000000002</v>
      </c>
      <c r="Q5623">
        <v>0.268261584</v>
      </c>
      <c r="R5623">
        <v>-14.859229790000001</v>
      </c>
      <c r="S5623">
        <v>-1.0585052500000001</v>
      </c>
      <c r="T5623">
        <v>-49.425049999999999</v>
      </c>
    </row>
    <row r="5624" spans="1:20" x14ac:dyDescent="0.2">
      <c r="A5624" s="1">
        <v>4733570000000</v>
      </c>
      <c r="B5624">
        <v>0.87205505000000005</v>
      </c>
      <c r="C5624">
        <v>2.732666</v>
      </c>
      <c r="D5624">
        <v>10.375731999999999</v>
      </c>
      <c r="E5624">
        <v>0.14968872</v>
      </c>
      <c r="F5624">
        <v>0.39239501999999998</v>
      </c>
      <c r="G5624">
        <v>0.2303772</v>
      </c>
      <c r="H5624">
        <v>-14.796448</v>
      </c>
      <c r="I5624">
        <v>-0.92010499999999995</v>
      </c>
      <c r="J5624">
        <v>-49.61853</v>
      </c>
      <c r="L5624">
        <v>0.80901125500000004</v>
      </c>
      <c r="M5624">
        <v>2.6479097239999998</v>
      </c>
      <c r="N5624">
        <v>10.597742200000001</v>
      </c>
      <c r="O5624">
        <v>0.18131681699999999</v>
      </c>
      <c r="P5624">
        <v>0.42874254499999997</v>
      </c>
      <c r="Q5624">
        <v>0.249319392</v>
      </c>
      <c r="R5624">
        <v>-14.827838890000001</v>
      </c>
      <c r="S5624">
        <v>-0.98930512500000001</v>
      </c>
      <c r="T5624">
        <v>-49.521790000000003</v>
      </c>
    </row>
    <row r="5625" spans="1:20" x14ac:dyDescent="0.2">
      <c r="A5625" s="1">
        <v>4733580000000</v>
      </c>
      <c r="B5625">
        <v>0.84167479999999995</v>
      </c>
      <c r="C5625">
        <v>2.6638335999999998</v>
      </c>
      <c r="D5625">
        <v>10.323364</v>
      </c>
      <c r="E5625">
        <v>9.8953250000000006E-2</v>
      </c>
      <c r="F5625">
        <v>0.33139037999999998</v>
      </c>
      <c r="G5625">
        <v>0.18855285999999999</v>
      </c>
      <c r="H5625">
        <v>-14.642334</v>
      </c>
      <c r="I5625">
        <v>-0.70343020000000001</v>
      </c>
      <c r="J5625">
        <v>-50.070189999999997</v>
      </c>
      <c r="L5625">
        <v>0.82534302699999995</v>
      </c>
      <c r="M5625">
        <v>2.655871662</v>
      </c>
      <c r="N5625">
        <v>10.4605531</v>
      </c>
      <c r="O5625">
        <v>0.14013503299999999</v>
      </c>
      <c r="P5625">
        <v>0.38006646300000002</v>
      </c>
      <c r="Q5625">
        <v>0.21893612600000001</v>
      </c>
      <c r="R5625">
        <v>-14.735086450000001</v>
      </c>
      <c r="S5625">
        <v>-0.84636766200000002</v>
      </c>
      <c r="T5625">
        <v>-49.795990000000003</v>
      </c>
    </row>
    <row r="5626" spans="1:20" x14ac:dyDescent="0.2">
      <c r="A5626" s="1">
        <v>4733580000000</v>
      </c>
      <c r="B5626">
        <v>0.72950744999999995</v>
      </c>
      <c r="C5626">
        <v>2.5584563999999999</v>
      </c>
      <c r="D5626">
        <v>10.379288000000001</v>
      </c>
      <c r="E5626">
        <v>4.0023804000000003E-2</v>
      </c>
      <c r="F5626">
        <v>0.26733398000000003</v>
      </c>
      <c r="G5626">
        <v>0.14016724</v>
      </c>
      <c r="H5626">
        <v>-14.642334</v>
      </c>
      <c r="I5626">
        <v>-0.70343020000000001</v>
      </c>
      <c r="J5626">
        <v>-50.070189999999997</v>
      </c>
      <c r="L5626">
        <v>0.77742523900000005</v>
      </c>
      <c r="M5626">
        <v>2.6071640309999999</v>
      </c>
      <c r="N5626">
        <v>10.419920550000001</v>
      </c>
      <c r="O5626">
        <v>9.0079418999999994E-2</v>
      </c>
      <c r="P5626">
        <v>0.32370022100000001</v>
      </c>
      <c r="Q5626">
        <v>0.17955168299999999</v>
      </c>
      <c r="R5626">
        <v>-14.688710220000001</v>
      </c>
      <c r="S5626">
        <v>-0.77489893099999996</v>
      </c>
      <c r="T5626">
        <v>-49.93309</v>
      </c>
    </row>
    <row r="5627" spans="1:20" x14ac:dyDescent="0.2">
      <c r="A5627" s="1">
        <v>4733590000000</v>
      </c>
      <c r="B5627">
        <v>0.5932617</v>
      </c>
      <c r="C5627">
        <v>2.3787994000000001</v>
      </c>
      <c r="D5627">
        <v>10.667801000000001</v>
      </c>
      <c r="E5627">
        <v>-2.7435303000000001E-2</v>
      </c>
      <c r="F5627">
        <v>0.20947266</v>
      </c>
      <c r="G5627">
        <v>9.2056273999999993E-2</v>
      </c>
      <c r="H5627">
        <v>-14.642334</v>
      </c>
      <c r="I5627">
        <v>-0.70343020000000001</v>
      </c>
      <c r="J5627">
        <v>-50.070189999999997</v>
      </c>
      <c r="L5627">
        <v>0.68534346899999998</v>
      </c>
      <c r="M5627">
        <v>2.492981715</v>
      </c>
      <c r="N5627">
        <v>10.54386077</v>
      </c>
      <c r="O5627">
        <v>3.1322058E-2</v>
      </c>
      <c r="P5627">
        <v>0.26658644100000001</v>
      </c>
      <c r="Q5627">
        <v>0.13580397899999999</v>
      </c>
      <c r="R5627">
        <v>-14.66552211</v>
      </c>
      <c r="S5627">
        <v>-0.73916456600000002</v>
      </c>
      <c r="T5627">
        <v>-50.001640000000002</v>
      </c>
    </row>
    <row r="5628" spans="1:20" x14ac:dyDescent="0.2">
      <c r="A5628" s="1">
        <v>4733590000000</v>
      </c>
      <c r="B5628">
        <v>0.42337036</v>
      </c>
      <c r="C5628">
        <v>2.1176604999999999</v>
      </c>
      <c r="D5628">
        <v>11.123962000000001</v>
      </c>
      <c r="E5628">
        <v>-0.10713196</v>
      </c>
      <c r="F5628">
        <v>0.15702820000000001</v>
      </c>
      <c r="G5628">
        <v>4.4281005999999998E-2</v>
      </c>
      <c r="H5628">
        <v>-14.642334</v>
      </c>
      <c r="I5628">
        <v>-0.70343020000000001</v>
      </c>
      <c r="J5628">
        <v>-50.070189999999997</v>
      </c>
      <c r="L5628">
        <v>0.55435691499999995</v>
      </c>
      <c r="M5628">
        <v>2.3053211079999998</v>
      </c>
      <c r="N5628">
        <v>10.833911390000001</v>
      </c>
      <c r="O5628">
        <v>-3.7904950999999999E-2</v>
      </c>
      <c r="P5628">
        <v>0.21180731999999999</v>
      </c>
      <c r="Q5628">
        <v>9.0042492000000002E-2</v>
      </c>
      <c r="R5628">
        <v>-14.65392806</v>
      </c>
      <c r="S5628">
        <v>-0.72129738300000001</v>
      </c>
      <c r="T5628">
        <v>-50.035915000000003</v>
      </c>
    </row>
    <row r="5629" spans="1:20" x14ac:dyDescent="0.2">
      <c r="A5629" s="1">
        <v>4733600000000</v>
      </c>
      <c r="B5629">
        <v>0.23114013999999999</v>
      </c>
      <c r="C5629">
        <v>1.8592529</v>
      </c>
      <c r="D5629">
        <v>11.749496000000001</v>
      </c>
      <c r="E5629">
        <v>-0.19451904</v>
      </c>
      <c r="F5629">
        <v>0.11482239</v>
      </c>
      <c r="G5629">
        <v>-1.7547610000000001E-3</v>
      </c>
      <c r="H5629">
        <v>-15.85083</v>
      </c>
      <c r="I5629">
        <v>-1.6098022000000001</v>
      </c>
      <c r="J5629">
        <v>-49.185180000000003</v>
      </c>
      <c r="L5629">
        <v>0.39274852700000001</v>
      </c>
      <c r="M5629">
        <v>2.0822870039999999</v>
      </c>
      <c r="N5629">
        <v>11.29170369</v>
      </c>
      <c r="O5629">
        <v>-0.116211996</v>
      </c>
      <c r="P5629">
        <v>0.16331485500000001</v>
      </c>
      <c r="Q5629">
        <v>4.4143865999999997E-2</v>
      </c>
      <c r="R5629">
        <v>-15.25237903</v>
      </c>
      <c r="S5629">
        <v>-1.1655497909999999</v>
      </c>
      <c r="T5629">
        <v>-49.610547500000003</v>
      </c>
    </row>
    <row r="5630" spans="1:20" x14ac:dyDescent="0.2">
      <c r="A5630" s="1">
        <v>4733600000000</v>
      </c>
      <c r="B5630">
        <v>6.7138669999999998E-2</v>
      </c>
      <c r="C5630">
        <v>1.5805206000000001</v>
      </c>
      <c r="D5630">
        <v>12.456177</v>
      </c>
      <c r="E5630">
        <v>-0.27514648000000003</v>
      </c>
      <c r="F5630">
        <v>9.0118409999999996E-2</v>
      </c>
      <c r="G5630">
        <v>-3.9199829999999998E-2</v>
      </c>
      <c r="H5630">
        <v>-15.85083</v>
      </c>
      <c r="I5630">
        <v>-1.6098022000000001</v>
      </c>
      <c r="J5630">
        <v>-49.185180000000003</v>
      </c>
      <c r="L5630">
        <v>0.229943599</v>
      </c>
      <c r="M5630">
        <v>1.8314038020000001</v>
      </c>
      <c r="N5630">
        <v>11.87394035</v>
      </c>
      <c r="O5630">
        <v>-0.19567923800000001</v>
      </c>
      <c r="P5630">
        <v>0.126716633</v>
      </c>
      <c r="Q5630">
        <v>2.4720179999999999E-3</v>
      </c>
      <c r="R5630">
        <v>-15.551604510000001</v>
      </c>
      <c r="S5630">
        <v>-1.387675996</v>
      </c>
      <c r="T5630">
        <v>-49.397863749999999</v>
      </c>
    </row>
    <row r="5631" spans="1:20" x14ac:dyDescent="0.2">
      <c r="A5631" s="1">
        <v>4733610000000</v>
      </c>
      <c r="B5631">
        <v>-3.2760619999999997E-2</v>
      </c>
      <c r="C5631">
        <v>1.3401947000000001</v>
      </c>
      <c r="D5631">
        <v>13.038712</v>
      </c>
      <c r="E5631">
        <v>-0.34478760000000003</v>
      </c>
      <c r="F5631">
        <v>7.9223630000000003E-2</v>
      </c>
      <c r="G5631">
        <v>-6.9458010000000001E-2</v>
      </c>
      <c r="H5631">
        <v>-15.85083</v>
      </c>
      <c r="I5631">
        <v>-1.6098022000000001</v>
      </c>
      <c r="J5631">
        <v>-49.185180000000003</v>
      </c>
      <c r="L5631">
        <v>9.8591489000000004E-2</v>
      </c>
      <c r="M5631">
        <v>1.5857992510000001</v>
      </c>
      <c r="N5631">
        <v>12.456326170000001</v>
      </c>
      <c r="O5631">
        <v>-0.27023341899999997</v>
      </c>
      <c r="P5631">
        <v>0.10297013100000001</v>
      </c>
      <c r="Q5631">
        <v>-3.3492995999999997E-2</v>
      </c>
      <c r="R5631">
        <v>-15.70121726</v>
      </c>
      <c r="S5631">
        <v>-1.4987390979999999</v>
      </c>
      <c r="T5631">
        <v>-49.291521879999998</v>
      </c>
    </row>
    <row r="5632" spans="1:20" x14ac:dyDescent="0.2">
      <c r="A5632" s="1">
        <v>4733610000000</v>
      </c>
      <c r="B5632">
        <v>-0.23025513</v>
      </c>
      <c r="C5632">
        <v>1.1033478000000001</v>
      </c>
      <c r="D5632">
        <v>13.44693</v>
      </c>
      <c r="E5632">
        <v>-0.39456176999999998</v>
      </c>
      <c r="F5632">
        <v>8.1207274999999995E-2</v>
      </c>
      <c r="G5632">
        <v>-9.3002319999999999E-2</v>
      </c>
      <c r="H5632">
        <v>-15.85083</v>
      </c>
      <c r="I5632">
        <v>-1.6098022000000001</v>
      </c>
      <c r="J5632">
        <v>-49.185180000000003</v>
      </c>
      <c r="L5632">
        <v>-6.5831819999999999E-2</v>
      </c>
      <c r="M5632">
        <v>1.3445735249999999</v>
      </c>
      <c r="N5632">
        <v>12.95162809</v>
      </c>
      <c r="O5632">
        <v>-0.33239759400000002</v>
      </c>
      <c r="P5632">
        <v>9.2088702999999994E-2</v>
      </c>
      <c r="Q5632">
        <v>-6.3247657999999998E-2</v>
      </c>
      <c r="R5632">
        <v>-15.776023629999999</v>
      </c>
      <c r="S5632">
        <v>-1.554270649</v>
      </c>
      <c r="T5632">
        <v>-49.238350939999997</v>
      </c>
    </row>
    <row r="5633" spans="1:20" x14ac:dyDescent="0.2">
      <c r="A5633" s="1">
        <v>4733620000000</v>
      </c>
      <c r="B5633">
        <v>-0.62411499999999998</v>
      </c>
      <c r="C5633">
        <v>0.79522705000000005</v>
      </c>
      <c r="D5633">
        <v>13.9739685</v>
      </c>
      <c r="E5633">
        <v>-0.42247010000000002</v>
      </c>
      <c r="F5633">
        <v>8.9706419999999995E-2</v>
      </c>
      <c r="G5633">
        <v>-0.10926819</v>
      </c>
      <c r="H5633">
        <v>-11.921692</v>
      </c>
      <c r="I5633">
        <v>-2.7954102000000001</v>
      </c>
      <c r="J5633">
        <v>-47.436523000000001</v>
      </c>
      <c r="L5633">
        <v>-0.34497340999999998</v>
      </c>
      <c r="M5633">
        <v>1.0699002879999999</v>
      </c>
      <c r="N5633">
        <v>13.46279829</v>
      </c>
      <c r="O5633">
        <v>-0.37743384699999999</v>
      </c>
      <c r="P5633">
        <v>9.0897562000000001E-2</v>
      </c>
      <c r="Q5633">
        <v>-8.6257924E-2</v>
      </c>
      <c r="R5633">
        <v>-13.84885781</v>
      </c>
      <c r="S5633">
        <v>-2.1748404240000001</v>
      </c>
      <c r="T5633">
        <v>-48.337436969999999</v>
      </c>
    </row>
    <row r="5634" spans="1:20" x14ac:dyDescent="0.2">
      <c r="A5634" s="1">
        <v>4733620000000</v>
      </c>
      <c r="B5634">
        <v>-1.3025818</v>
      </c>
      <c r="C5634">
        <v>0.42868042000000001</v>
      </c>
      <c r="D5634">
        <v>14.471114999999999</v>
      </c>
      <c r="E5634">
        <v>-0.43144226000000002</v>
      </c>
      <c r="F5634">
        <v>9.5855709999999997E-2</v>
      </c>
      <c r="G5634">
        <v>-0.11920166</v>
      </c>
      <c r="H5634">
        <v>-11.921692</v>
      </c>
      <c r="I5634">
        <v>-2.7954102000000001</v>
      </c>
      <c r="J5634">
        <v>-47.436523000000001</v>
      </c>
      <c r="L5634">
        <v>-0.82377760499999997</v>
      </c>
      <c r="M5634">
        <v>0.74929035399999999</v>
      </c>
      <c r="N5634">
        <v>13.96695665</v>
      </c>
      <c r="O5634">
        <v>-0.40443805399999999</v>
      </c>
      <c r="P5634">
        <v>9.3376635999999999E-2</v>
      </c>
      <c r="Q5634">
        <v>-0.102729792</v>
      </c>
      <c r="R5634">
        <v>-12.88527491</v>
      </c>
      <c r="S5634">
        <v>-2.4851253120000001</v>
      </c>
      <c r="T5634">
        <v>-47.88697998</v>
      </c>
    </row>
    <row r="5635" spans="1:20" x14ac:dyDescent="0.2">
      <c r="A5635" s="1">
        <v>4733630000000</v>
      </c>
      <c r="B5635">
        <v>-1.8216095000000001</v>
      </c>
      <c r="C5635">
        <v>4.9652099999999998E-2</v>
      </c>
      <c r="D5635">
        <v>14.746994000000001</v>
      </c>
      <c r="E5635">
        <v>-0.41558837999999998</v>
      </c>
      <c r="F5635">
        <v>0.10267639000000001</v>
      </c>
      <c r="G5635">
        <v>-0.11630248999999999</v>
      </c>
      <c r="H5635">
        <v>-11.921692</v>
      </c>
      <c r="I5635">
        <v>-2.7954102000000001</v>
      </c>
      <c r="J5635">
        <v>-47.436523000000001</v>
      </c>
      <c r="L5635">
        <v>-1.3226935529999999</v>
      </c>
      <c r="M5635">
        <v>0.39947122699999998</v>
      </c>
      <c r="N5635">
        <v>14.35697532</v>
      </c>
      <c r="O5635">
        <v>-0.41001321699999999</v>
      </c>
      <c r="P5635">
        <v>9.8026512999999996E-2</v>
      </c>
      <c r="Q5635">
        <v>-0.109516141</v>
      </c>
      <c r="R5635">
        <v>-12.40348345</v>
      </c>
      <c r="S5635">
        <v>-2.6402677560000001</v>
      </c>
      <c r="T5635">
        <v>-47.66175149</v>
      </c>
    </row>
    <row r="5636" spans="1:20" x14ac:dyDescent="0.2">
      <c r="A5636" s="1">
        <v>4733630000000</v>
      </c>
      <c r="B5636">
        <v>-1.9234009000000001</v>
      </c>
      <c r="C5636">
        <v>-0.41011047</v>
      </c>
      <c r="D5636">
        <v>14.804535</v>
      </c>
      <c r="E5636">
        <v>-0.3748474</v>
      </c>
      <c r="F5636">
        <v>0.11923217999999999</v>
      </c>
      <c r="G5636">
        <v>-8.9065549999999993E-2</v>
      </c>
      <c r="H5636">
        <v>-11.921692</v>
      </c>
      <c r="I5636">
        <v>-2.7954102000000001</v>
      </c>
      <c r="J5636">
        <v>-47.436523000000001</v>
      </c>
      <c r="L5636">
        <v>-1.623047226</v>
      </c>
      <c r="M5636">
        <v>-5.3196220000000004E-3</v>
      </c>
      <c r="N5636">
        <v>14.580755160000001</v>
      </c>
      <c r="O5636">
        <v>-0.39243030800000001</v>
      </c>
      <c r="P5636">
        <v>0.108629346</v>
      </c>
      <c r="Q5636">
        <v>-9.9290846000000002E-2</v>
      </c>
      <c r="R5636">
        <v>-12.16258773</v>
      </c>
      <c r="S5636">
        <v>-2.7178389780000001</v>
      </c>
      <c r="T5636">
        <v>-47.549137250000001</v>
      </c>
    </row>
    <row r="5637" spans="1:20" x14ac:dyDescent="0.2">
      <c r="A5637" s="1">
        <v>4733640000000</v>
      </c>
      <c r="B5637">
        <v>-2.2220917</v>
      </c>
      <c r="C5637">
        <v>-0.60662839999999996</v>
      </c>
      <c r="D5637">
        <v>14.496078499999999</v>
      </c>
      <c r="E5637">
        <v>-0.31344603999999998</v>
      </c>
      <c r="F5637">
        <v>0.14721680000000001</v>
      </c>
      <c r="G5637">
        <v>-3.4515379999999998E-2</v>
      </c>
      <c r="H5637">
        <v>-11.380005000000001</v>
      </c>
      <c r="I5637">
        <v>-2.935791</v>
      </c>
      <c r="J5637">
        <v>-47.221375000000002</v>
      </c>
      <c r="L5637">
        <v>-1.9225694630000001</v>
      </c>
      <c r="M5637">
        <v>-0.30597401099999999</v>
      </c>
      <c r="N5637">
        <v>14.538416829999999</v>
      </c>
      <c r="O5637">
        <v>-0.35293817399999999</v>
      </c>
      <c r="P5637">
        <v>0.127923073</v>
      </c>
      <c r="Q5637">
        <v>-6.6903113E-2</v>
      </c>
      <c r="R5637">
        <v>-11.771296359999999</v>
      </c>
      <c r="S5637">
        <v>-2.8268149889999998</v>
      </c>
      <c r="T5637">
        <v>-47.385256120000001</v>
      </c>
    </row>
    <row r="5638" spans="1:20" x14ac:dyDescent="0.2">
      <c r="A5638" s="1">
        <v>4733640000000</v>
      </c>
      <c r="B5638">
        <v>-2.4106139999999998</v>
      </c>
      <c r="C5638">
        <v>-0.43997192000000002</v>
      </c>
      <c r="D5638">
        <v>13.947158999999999</v>
      </c>
      <c r="E5638">
        <v>-0.23663329999999999</v>
      </c>
      <c r="F5638">
        <v>0.17739868</v>
      </c>
      <c r="G5638">
        <v>3.5659789999999997E-2</v>
      </c>
      <c r="H5638">
        <v>-11.380005000000001</v>
      </c>
      <c r="I5638">
        <v>-2.935791</v>
      </c>
      <c r="J5638">
        <v>-47.221375000000002</v>
      </c>
      <c r="L5638">
        <v>-2.1665917320000001</v>
      </c>
      <c r="M5638">
        <v>-0.37297296499999999</v>
      </c>
      <c r="N5638">
        <v>14.24278792</v>
      </c>
      <c r="O5638">
        <v>-0.29478573699999999</v>
      </c>
      <c r="P5638">
        <v>0.152660877</v>
      </c>
      <c r="Q5638">
        <v>-1.5621661E-2</v>
      </c>
      <c r="R5638">
        <v>-11.575650680000001</v>
      </c>
      <c r="S5638">
        <v>-2.881302995</v>
      </c>
      <c r="T5638">
        <v>-47.303315560000001</v>
      </c>
    </row>
    <row r="5639" spans="1:20" x14ac:dyDescent="0.2">
      <c r="A5639" s="1">
        <v>4733650000000</v>
      </c>
      <c r="B5639">
        <v>-2.3822632000000001</v>
      </c>
      <c r="C5639">
        <v>-0.16632079999999999</v>
      </c>
      <c r="D5639">
        <v>13.043900000000001</v>
      </c>
      <c r="E5639">
        <v>-0.15922546000000001</v>
      </c>
      <c r="F5639">
        <v>0.21188354000000001</v>
      </c>
      <c r="G5639">
        <v>0.11595154000000001</v>
      </c>
      <c r="H5639">
        <v>-11.380005000000001</v>
      </c>
      <c r="I5639">
        <v>-2.935791</v>
      </c>
      <c r="J5639">
        <v>-47.221375000000002</v>
      </c>
      <c r="L5639">
        <v>-2.2744274660000001</v>
      </c>
      <c r="M5639">
        <v>-0.269646883</v>
      </c>
      <c r="N5639">
        <v>13.643343959999999</v>
      </c>
      <c r="O5639">
        <v>-0.227005599</v>
      </c>
      <c r="P5639">
        <v>0.18227220799999999</v>
      </c>
      <c r="Q5639">
        <v>5.0164938999999999E-2</v>
      </c>
      <c r="R5639">
        <v>-11.47782784</v>
      </c>
      <c r="S5639">
        <v>-2.9085469970000002</v>
      </c>
      <c r="T5639">
        <v>-47.262345279999998</v>
      </c>
    </row>
    <row r="5640" spans="1:20" x14ac:dyDescent="0.2">
      <c r="A5640" s="1">
        <v>4733650000000</v>
      </c>
      <c r="B5640">
        <v>-2.0673064999999999</v>
      </c>
      <c r="C5640">
        <v>6.5521239999999994E-2</v>
      </c>
      <c r="D5640">
        <v>11.921295000000001</v>
      </c>
      <c r="E5640">
        <v>-7.7194213999999997E-2</v>
      </c>
      <c r="F5640">
        <v>0.25004578</v>
      </c>
      <c r="G5640">
        <v>0.21290587999999999</v>
      </c>
      <c r="H5640">
        <v>-11.380005000000001</v>
      </c>
      <c r="I5640">
        <v>-2.935791</v>
      </c>
      <c r="J5640">
        <v>-47.221375000000002</v>
      </c>
      <c r="L5640">
        <v>-2.1708669829999998</v>
      </c>
      <c r="M5640">
        <v>-0.102062821</v>
      </c>
      <c r="N5640">
        <v>12.78231948</v>
      </c>
      <c r="O5640">
        <v>-0.15209990600000001</v>
      </c>
      <c r="P5640">
        <v>0.21615899399999999</v>
      </c>
      <c r="Q5640">
        <v>0.13153540999999999</v>
      </c>
      <c r="R5640">
        <v>-11.42891642</v>
      </c>
      <c r="S5640">
        <v>-2.9221689990000002</v>
      </c>
      <c r="T5640">
        <v>-47.24186014</v>
      </c>
    </row>
    <row r="5641" spans="1:20" x14ac:dyDescent="0.2">
      <c r="A5641" s="1">
        <v>4733660000000</v>
      </c>
      <c r="B5641">
        <v>-1.592865</v>
      </c>
      <c r="C5641">
        <v>0.25309753000000001</v>
      </c>
      <c r="D5641">
        <v>11.181854</v>
      </c>
      <c r="E5641">
        <v>-7.9193119999999995E-3</v>
      </c>
      <c r="F5641">
        <v>0.27764893000000002</v>
      </c>
      <c r="G5641">
        <v>0.30982969999999999</v>
      </c>
      <c r="H5641">
        <v>-14.61792</v>
      </c>
      <c r="I5641">
        <v>-1.9653320000000001</v>
      </c>
      <c r="J5641">
        <v>-49.116515999999997</v>
      </c>
      <c r="L5641">
        <v>-1.881865991</v>
      </c>
      <c r="M5641">
        <v>7.5517353999999995E-2</v>
      </c>
      <c r="N5641">
        <v>11.98208674</v>
      </c>
      <c r="O5641">
        <v>-8.0009608999999995E-2</v>
      </c>
      <c r="P5641">
        <v>0.246903962</v>
      </c>
      <c r="Q5641">
        <v>0.220682555</v>
      </c>
      <c r="R5641">
        <v>-13.023418210000001</v>
      </c>
      <c r="S5641">
        <v>-2.4437504990000001</v>
      </c>
      <c r="T5641">
        <v>-48.179188070000002</v>
      </c>
    </row>
    <row r="5642" spans="1:20" x14ac:dyDescent="0.2">
      <c r="A5642" s="1">
        <v>4733660000000</v>
      </c>
      <c r="B5642">
        <v>-1.2846527000000001</v>
      </c>
      <c r="C5642">
        <v>0.47599792000000002</v>
      </c>
      <c r="D5642">
        <v>10.536331000000001</v>
      </c>
      <c r="E5642">
        <v>3.5171510000000003E-2</v>
      </c>
      <c r="F5642">
        <v>0.28469850000000002</v>
      </c>
      <c r="G5642">
        <v>0.39097595000000002</v>
      </c>
      <c r="H5642">
        <v>-14.61792</v>
      </c>
      <c r="I5642">
        <v>-1.9653320000000001</v>
      </c>
      <c r="J5642">
        <v>-49.116515999999997</v>
      </c>
      <c r="L5642">
        <v>-1.583259346</v>
      </c>
      <c r="M5642">
        <v>0.275757637</v>
      </c>
      <c r="N5642">
        <v>11.25920887</v>
      </c>
      <c r="O5642">
        <v>-2.2419049E-2</v>
      </c>
      <c r="P5642">
        <v>0.26580123100000003</v>
      </c>
      <c r="Q5642">
        <v>0.305829252</v>
      </c>
      <c r="R5642">
        <v>-13.820669110000001</v>
      </c>
      <c r="S5642">
        <v>-2.2045412500000001</v>
      </c>
      <c r="T5642">
        <v>-48.647852039999997</v>
      </c>
    </row>
    <row r="5643" spans="1:20" x14ac:dyDescent="0.2">
      <c r="A5643" s="1">
        <v>4733670000000</v>
      </c>
      <c r="B5643">
        <v>-1.1098938</v>
      </c>
      <c r="C5643">
        <v>0.75410460000000001</v>
      </c>
      <c r="D5643">
        <v>10.028687</v>
      </c>
      <c r="E5643">
        <v>6.0180664000000002E-2</v>
      </c>
      <c r="F5643">
        <v>0.27384950000000002</v>
      </c>
      <c r="G5643">
        <v>0.45295714999999998</v>
      </c>
      <c r="H5643">
        <v>-14.61792</v>
      </c>
      <c r="I5643">
        <v>-1.9653320000000001</v>
      </c>
      <c r="J5643">
        <v>-49.116515999999997</v>
      </c>
      <c r="L5643">
        <v>-1.3465765730000001</v>
      </c>
      <c r="M5643">
        <v>0.51493111899999999</v>
      </c>
      <c r="N5643">
        <v>10.64394793</v>
      </c>
      <c r="O5643">
        <v>1.8880806999999999E-2</v>
      </c>
      <c r="P5643">
        <v>0.26982536600000001</v>
      </c>
      <c r="Q5643">
        <v>0.37939320100000001</v>
      </c>
      <c r="R5643">
        <v>-14.219294550000001</v>
      </c>
      <c r="S5643">
        <v>-2.0849366250000001</v>
      </c>
      <c r="T5643">
        <v>-48.882184019999997</v>
      </c>
    </row>
    <row r="5644" spans="1:20" x14ac:dyDescent="0.2">
      <c r="A5644" s="1">
        <v>4733670000000</v>
      </c>
      <c r="B5644">
        <v>-0.87231444999999996</v>
      </c>
      <c r="C5644">
        <v>0.93257140000000005</v>
      </c>
      <c r="D5644">
        <v>9.4403079999999999</v>
      </c>
      <c r="E5644">
        <v>7.7590939999999997E-2</v>
      </c>
      <c r="F5644">
        <v>0.25067139999999999</v>
      </c>
      <c r="G5644">
        <v>0.49754333000000001</v>
      </c>
      <c r="H5644">
        <v>-14.61792</v>
      </c>
      <c r="I5644">
        <v>-1.9653320000000001</v>
      </c>
      <c r="J5644">
        <v>-49.116515999999997</v>
      </c>
      <c r="L5644">
        <v>-1.1094455110000001</v>
      </c>
      <c r="M5644">
        <v>0.72375125900000004</v>
      </c>
      <c r="N5644">
        <v>10.042127969999999</v>
      </c>
      <c r="O5644">
        <v>4.8235873999999998E-2</v>
      </c>
      <c r="P5644">
        <v>0.26024838300000003</v>
      </c>
      <c r="Q5644">
        <v>0.438468266</v>
      </c>
      <c r="R5644">
        <v>-14.41860728</v>
      </c>
      <c r="S5644">
        <v>-2.025134312</v>
      </c>
      <c r="T5644">
        <v>-48.999350010000001</v>
      </c>
    </row>
    <row r="5645" spans="1:20" x14ac:dyDescent="0.2">
      <c r="A5645" s="1">
        <v>4733680000000</v>
      </c>
      <c r="B5645">
        <v>-0.46562195000000001</v>
      </c>
      <c r="C5645">
        <v>1.1841583</v>
      </c>
      <c r="D5645">
        <v>8.8437350000000006</v>
      </c>
      <c r="E5645">
        <v>8.9569090000000004E-2</v>
      </c>
      <c r="F5645">
        <v>0.22195434999999999</v>
      </c>
      <c r="G5645">
        <v>0.52627562999999999</v>
      </c>
      <c r="H5645">
        <v>-14.001465</v>
      </c>
      <c r="I5645">
        <v>-1.0925293</v>
      </c>
      <c r="J5645">
        <v>-49.072265999999999</v>
      </c>
      <c r="L5645">
        <v>-0.78753373100000001</v>
      </c>
      <c r="M5645">
        <v>0.95395478</v>
      </c>
      <c r="N5645">
        <v>9.4429314840000007</v>
      </c>
      <c r="O5645">
        <v>6.8902482000000001E-2</v>
      </c>
      <c r="P5645">
        <v>0.24110136600000001</v>
      </c>
      <c r="Q5645">
        <v>0.48237194799999999</v>
      </c>
      <c r="R5645">
        <v>-14.21003614</v>
      </c>
      <c r="S5645">
        <v>-1.5588318059999999</v>
      </c>
      <c r="T5645">
        <v>-49.035808000000003</v>
      </c>
    </row>
    <row r="5646" spans="1:20" x14ac:dyDescent="0.2">
      <c r="A5646" s="1">
        <v>4733690000000</v>
      </c>
      <c r="B5646">
        <v>-4.2892456000000002E-2</v>
      </c>
      <c r="C5646">
        <v>1.497055</v>
      </c>
      <c r="D5646">
        <v>8.2970579999999998</v>
      </c>
      <c r="E5646">
        <v>9.6588135000000006E-2</v>
      </c>
      <c r="F5646">
        <v>0.18310546999999999</v>
      </c>
      <c r="G5646">
        <v>0.54864500000000005</v>
      </c>
      <c r="H5646">
        <v>-14.001465</v>
      </c>
      <c r="I5646">
        <v>-1.0925293</v>
      </c>
      <c r="J5646">
        <v>-49.072265999999999</v>
      </c>
      <c r="L5646">
        <v>-0.41521309299999998</v>
      </c>
      <c r="M5646">
        <v>1.2255048900000001</v>
      </c>
      <c r="N5646">
        <v>8.8699947419999994</v>
      </c>
      <c r="O5646">
        <v>8.2745308000000004E-2</v>
      </c>
      <c r="P5646">
        <v>0.21210341799999999</v>
      </c>
      <c r="Q5646">
        <v>0.51550847399999999</v>
      </c>
      <c r="R5646">
        <v>-14.10575057</v>
      </c>
      <c r="S5646">
        <v>-1.325680553</v>
      </c>
      <c r="T5646">
        <v>-49.054037000000001</v>
      </c>
    </row>
    <row r="5647" spans="1:20" x14ac:dyDescent="0.2">
      <c r="A5647" s="1">
        <v>4733690000000</v>
      </c>
      <c r="B5647">
        <v>0.21232604999999999</v>
      </c>
      <c r="C5647">
        <v>1.8890990999999999</v>
      </c>
      <c r="D5647">
        <v>7.8746340000000004</v>
      </c>
      <c r="E5647">
        <v>9.4375609999999999E-2</v>
      </c>
      <c r="F5647">
        <v>0.13308716000000001</v>
      </c>
      <c r="G5647">
        <v>0.55686950000000002</v>
      </c>
      <c r="H5647">
        <v>-14.001465</v>
      </c>
      <c r="I5647">
        <v>-1.0925293</v>
      </c>
      <c r="J5647">
        <v>-49.072265999999999</v>
      </c>
      <c r="L5647">
        <v>-0.10144352199999999</v>
      </c>
      <c r="M5647">
        <v>1.557301995</v>
      </c>
      <c r="N5647">
        <v>8.3723143709999999</v>
      </c>
      <c r="O5647">
        <v>8.8560458999999994E-2</v>
      </c>
      <c r="P5647">
        <v>0.17259528900000001</v>
      </c>
      <c r="Q5647">
        <v>0.53618898699999995</v>
      </c>
      <c r="R5647">
        <v>-14.05360778</v>
      </c>
      <c r="S5647">
        <v>-1.2091049270000001</v>
      </c>
      <c r="T5647">
        <v>-49.063151499999996</v>
      </c>
    </row>
    <row r="5648" spans="1:20" x14ac:dyDescent="0.2">
      <c r="A5648" s="1">
        <v>4733700000000</v>
      </c>
      <c r="B5648">
        <v>0.4625244</v>
      </c>
      <c r="C5648">
        <v>2.1363525000000001</v>
      </c>
      <c r="D5648">
        <v>7.5794066999999998</v>
      </c>
      <c r="E5648">
        <v>8.0307009999999998E-2</v>
      </c>
      <c r="F5648">
        <v>6.9198609999999994E-2</v>
      </c>
      <c r="G5648">
        <v>0.54669190000000001</v>
      </c>
      <c r="H5648">
        <v>-14.001465</v>
      </c>
      <c r="I5648">
        <v>-1.0925293</v>
      </c>
      <c r="J5648">
        <v>-49.072265999999999</v>
      </c>
      <c r="L5648">
        <v>0.180540439</v>
      </c>
      <c r="M5648">
        <v>1.846827247</v>
      </c>
      <c r="N5648">
        <v>7.9758605349999998</v>
      </c>
      <c r="O5648">
        <v>8.4433734999999996E-2</v>
      </c>
      <c r="P5648">
        <v>0.12089695</v>
      </c>
      <c r="Q5648">
        <v>0.54144044300000005</v>
      </c>
      <c r="R5648">
        <v>-14.02753639</v>
      </c>
      <c r="S5648">
        <v>-1.150817113</v>
      </c>
      <c r="T5648">
        <v>-49.067708750000001</v>
      </c>
    </row>
    <row r="5649" spans="1:20" x14ac:dyDescent="0.2">
      <c r="A5649" s="1">
        <v>4733700000000</v>
      </c>
      <c r="B5649">
        <v>0.47164917000000001</v>
      </c>
      <c r="C5649">
        <v>2.0345154000000001</v>
      </c>
      <c r="D5649">
        <v>7.2727355999999999</v>
      </c>
      <c r="E5649">
        <v>5.8944702000000002E-2</v>
      </c>
      <c r="F5649">
        <v>-4.5166019999999998E-3</v>
      </c>
      <c r="G5649">
        <v>0.51651000000000002</v>
      </c>
      <c r="H5649">
        <v>-13.955688</v>
      </c>
      <c r="I5649">
        <v>-1.0467529</v>
      </c>
      <c r="J5649">
        <v>-49.064636</v>
      </c>
      <c r="L5649">
        <v>0.32609480499999999</v>
      </c>
      <c r="M5649">
        <v>1.940671324</v>
      </c>
      <c r="N5649">
        <v>7.6242980679999999</v>
      </c>
      <c r="O5649">
        <v>7.1689217999999999E-2</v>
      </c>
      <c r="P5649">
        <v>5.8190173999999997E-2</v>
      </c>
      <c r="Q5649">
        <v>0.52897522200000002</v>
      </c>
      <c r="R5649">
        <v>-13.9916122</v>
      </c>
      <c r="S5649">
        <v>-1.098785007</v>
      </c>
      <c r="T5649">
        <v>-49.066172379999998</v>
      </c>
    </row>
    <row r="5650" spans="1:20" x14ac:dyDescent="0.2">
      <c r="A5650" s="1">
        <v>4733710000000</v>
      </c>
      <c r="B5650">
        <v>0.44102478000000001</v>
      </c>
      <c r="C5650">
        <v>1.9735564999999999</v>
      </c>
      <c r="D5650">
        <v>7.2180175999999996</v>
      </c>
      <c r="E5650">
        <v>2.7923584000000001E-2</v>
      </c>
      <c r="F5650">
        <v>-8.0581664999999997E-2</v>
      </c>
      <c r="G5650">
        <v>0.47363280000000002</v>
      </c>
      <c r="H5650">
        <v>-13.955688</v>
      </c>
      <c r="I5650">
        <v>-1.0467529</v>
      </c>
      <c r="J5650">
        <v>-49.064636</v>
      </c>
      <c r="L5650">
        <v>0.38355979200000001</v>
      </c>
      <c r="M5650">
        <v>1.9571139120000001</v>
      </c>
      <c r="N5650">
        <v>7.4211578339999997</v>
      </c>
      <c r="O5650">
        <v>4.9806401E-2</v>
      </c>
      <c r="P5650">
        <v>-1.1195745999999999E-2</v>
      </c>
      <c r="Q5650">
        <v>0.50130401099999999</v>
      </c>
      <c r="R5650">
        <v>-13.9736501</v>
      </c>
      <c r="S5650">
        <v>-1.072768953</v>
      </c>
      <c r="T5650">
        <v>-49.065404190000002</v>
      </c>
    </row>
    <row r="5651" spans="1:20" x14ac:dyDescent="0.2">
      <c r="A5651" s="1">
        <v>4733710000000</v>
      </c>
      <c r="B5651">
        <v>0.45890808</v>
      </c>
      <c r="C5651">
        <v>1.9990540000000001</v>
      </c>
      <c r="D5651">
        <v>7.3148650000000002</v>
      </c>
      <c r="E5651">
        <v>-1.2268065999999999E-2</v>
      </c>
      <c r="F5651">
        <v>-0.14483642999999999</v>
      </c>
      <c r="G5651">
        <v>0.43203734999999999</v>
      </c>
      <c r="H5651">
        <v>-13.955688</v>
      </c>
      <c r="I5651">
        <v>-1.0467529</v>
      </c>
      <c r="J5651">
        <v>-49.064636</v>
      </c>
      <c r="L5651">
        <v>0.42123393599999998</v>
      </c>
      <c r="M5651">
        <v>1.9780839560000001</v>
      </c>
      <c r="N5651">
        <v>7.368011417</v>
      </c>
      <c r="O5651">
        <v>1.8769167999999999E-2</v>
      </c>
      <c r="P5651">
        <v>-7.8016087999999997E-2</v>
      </c>
      <c r="Q5651">
        <v>0.46667068</v>
      </c>
      <c r="R5651">
        <v>-13.964669049999999</v>
      </c>
      <c r="S5651">
        <v>-1.0597609269999999</v>
      </c>
      <c r="T5651">
        <v>-49.065020089999997</v>
      </c>
    </row>
    <row r="5652" spans="1:20" x14ac:dyDescent="0.2">
      <c r="A5652" s="1">
        <v>4733720000000</v>
      </c>
      <c r="B5652">
        <v>0.35340880000000002</v>
      </c>
      <c r="C5652">
        <v>1.9803466999999999</v>
      </c>
      <c r="D5652">
        <v>7.488632</v>
      </c>
      <c r="E5652">
        <v>-6.9717409999999994E-2</v>
      </c>
      <c r="F5652">
        <v>-0.21072388</v>
      </c>
      <c r="G5652">
        <v>0.38635254000000002</v>
      </c>
      <c r="H5652">
        <v>-13.955688</v>
      </c>
      <c r="I5652">
        <v>-1.0467529</v>
      </c>
      <c r="J5652">
        <v>-49.064636</v>
      </c>
      <c r="L5652">
        <v>0.387321368</v>
      </c>
      <c r="M5652">
        <v>1.979215328</v>
      </c>
      <c r="N5652">
        <v>7.4283217080000004</v>
      </c>
      <c r="O5652">
        <v>-2.5474120999999999E-2</v>
      </c>
      <c r="P5652">
        <v>-0.14436998400000001</v>
      </c>
      <c r="Q5652">
        <v>0.42651160999999999</v>
      </c>
      <c r="R5652">
        <v>-13.960178519999999</v>
      </c>
      <c r="S5652">
        <v>-1.053256913</v>
      </c>
      <c r="T5652">
        <v>-49.064828050000003</v>
      </c>
    </row>
    <row r="5653" spans="1:20" x14ac:dyDescent="0.2">
      <c r="A5653" s="1">
        <v>4733720000000</v>
      </c>
      <c r="B5653">
        <v>0.37551879999999999</v>
      </c>
      <c r="C5653">
        <v>1.9661101999999999</v>
      </c>
      <c r="D5653">
        <v>8.0570979999999999</v>
      </c>
      <c r="E5653">
        <v>-0.1298523</v>
      </c>
      <c r="F5653">
        <v>-0.25416565000000002</v>
      </c>
      <c r="G5653">
        <v>0.34480285999999999</v>
      </c>
      <c r="H5653">
        <v>-13.955688</v>
      </c>
      <c r="I5653">
        <v>-1.0467529</v>
      </c>
      <c r="J5653">
        <v>-49.064636</v>
      </c>
      <c r="L5653">
        <v>0.38142008399999999</v>
      </c>
      <c r="M5653">
        <v>1.9726627640000001</v>
      </c>
      <c r="N5653">
        <v>7.7427098540000001</v>
      </c>
      <c r="O5653">
        <v>-7.7663210999999996E-2</v>
      </c>
      <c r="P5653">
        <v>-0.19926781700000001</v>
      </c>
      <c r="Q5653">
        <v>0.38565723499999999</v>
      </c>
      <c r="R5653">
        <v>-13.957933260000001</v>
      </c>
      <c r="S5653">
        <v>-1.0500049069999999</v>
      </c>
      <c r="T5653">
        <v>-49.064732020000001</v>
      </c>
    </row>
    <row r="5654" spans="1:20" x14ac:dyDescent="0.2">
      <c r="A5654" s="1">
        <v>4733730000000</v>
      </c>
      <c r="B5654">
        <v>0.22212219</v>
      </c>
      <c r="C5654">
        <v>1.548233</v>
      </c>
      <c r="D5654">
        <v>8.3589629999999993</v>
      </c>
      <c r="E5654">
        <v>-0.18724060000000001</v>
      </c>
      <c r="F5654">
        <v>-0.28575134000000002</v>
      </c>
      <c r="G5654">
        <v>0.30470276000000002</v>
      </c>
      <c r="H5654">
        <v>-13.955688</v>
      </c>
      <c r="I5654">
        <v>-1.0467529</v>
      </c>
      <c r="J5654">
        <v>-49.064636</v>
      </c>
      <c r="L5654">
        <v>0.30177113700000002</v>
      </c>
      <c r="M5654">
        <v>1.760447882</v>
      </c>
      <c r="N5654">
        <v>8.0508364270000001</v>
      </c>
      <c r="O5654">
        <v>-0.13245190500000001</v>
      </c>
      <c r="P5654">
        <v>-0.242509578</v>
      </c>
      <c r="Q5654">
        <v>0.34517999799999999</v>
      </c>
      <c r="R5654">
        <v>-13.95681063</v>
      </c>
      <c r="S5654">
        <v>-1.0483789029999999</v>
      </c>
      <c r="T5654">
        <v>-49.064684010000001</v>
      </c>
    </row>
    <row r="5655" spans="1:20" x14ac:dyDescent="0.2">
      <c r="A5655" s="1">
        <v>4733730000000</v>
      </c>
      <c r="B5655">
        <v>0.19239807</v>
      </c>
      <c r="C5655">
        <v>1.4089966</v>
      </c>
      <c r="D5655">
        <v>8.6073000000000004</v>
      </c>
      <c r="E5655">
        <v>-0.23898315000000001</v>
      </c>
      <c r="F5655">
        <v>-0.29518127</v>
      </c>
      <c r="G5655">
        <v>0.26864623999999998</v>
      </c>
      <c r="H5655">
        <v>-13.955688</v>
      </c>
      <c r="I5655">
        <v>-1.0467529</v>
      </c>
      <c r="J5655">
        <v>-49.064636</v>
      </c>
      <c r="L5655">
        <v>0.24708460400000001</v>
      </c>
      <c r="M5655">
        <v>1.5847222409999999</v>
      </c>
      <c r="N5655">
        <v>8.3290682139999994</v>
      </c>
      <c r="O5655">
        <v>-0.18571752799999999</v>
      </c>
      <c r="P5655">
        <v>-0.268845424</v>
      </c>
      <c r="Q5655">
        <v>0.30691311900000001</v>
      </c>
      <c r="R5655">
        <v>-13.95624932</v>
      </c>
      <c r="S5655">
        <v>-1.0475659020000001</v>
      </c>
      <c r="T5655">
        <v>-49.064660009999997</v>
      </c>
    </row>
    <row r="5656" spans="1:20" x14ac:dyDescent="0.2">
      <c r="A5656" s="1">
        <v>4733740000000</v>
      </c>
      <c r="B5656">
        <v>0.13468933</v>
      </c>
      <c r="C5656">
        <v>1.4573670000000001</v>
      </c>
      <c r="D5656">
        <v>8.8257600000000007</v>
      </c>
      <c r="E5656">
        <v>-0.28263854999999999</v>
      </c>
      <c r="F5656">
        <v>-0.28329468000000002</v>
      </c>
      <c r="G5656">
        <v>0.24655151</v>
      </c>
      <c r="H5656">
        <v>-13.449097</v>
      </c>
      <c r="I5656">
        <v>-0.19226074000000001</v>
      </c>
      <c r="J5656">
        <v>-48.893737999999999</v>
      </c>
      <c r="L5656">
        <v>0.19088696699999999</v>
      </c>
      <c r="M5656">
        <v>1.5210446200000001</v>
      </c>
      <c r="N5656">
        <v>8.5774141069999992</v>
      </c>
      <c r="O5656">
        <v>-0.234178039</v>
      </c>
      <c r="P5656">
        <v>-0.27607005200000001</v>
      </c>
      <c r="Q5656">
        <v>0.27673231399999998</v>
      </c>
      <c r="R5656">
        <v>-13.70267316</v>
      </c>
      <c r="S5656">
        <v>-0.61991332099999996</v>
      </c>
      <c r="T5656">
        <v>-48.979199000000001</v>
      </c>
    </row>
    <row r="5657" spans="1:20" x14ac:dyDescent="0.2">
      <c r="A5657" s="1">
        <v>4733740000000</v>
      </c>
      <c r="B5657">
        <v>0.10404968000000001</v>
      </c>
      <c r="C5657">
        <v>1.3598479999999999</v>
      </c>
      <c r="D5657">
        <v>8.9952389999999998</v>
      </c>
      <c r="E5657">
        <v>-0.31387330000000002</v>
      </c>
      <c r="F5657">
        <v>-0.2618103</v>
      </c>
      <c r="G5657">
        <v>0.23342895999999999</v>
      </c>
      <c r="H5657">
        <v>-13.449097</v>
      </c>
      <c r="I5657">
        <v>-0.19226074000000001</v>
      </c>
      <c r="J5657">
        <v>-48.893737999999999</v>
      </c>
      <c r="L5657">
        <v>0.14746832300000001</v>
      </c>
      <c r="M5657">
        <v>1.44044631</v>
      </c>
      <c r="N5657">
        <v>8.7863265530000003</v>
      </c>
      <c r="O5657">
        <v>-0.27402566900000003</v>
      </c>
      <c r="P5657">
        <v>-0.26894017599999998</v>
      </c>
      <c r="Q5657">
        <v>0.255080637</v>
      </c>
      <c r="R5657">
        <v>-13.575885080000001</v>
      </c>
      <c r="S5657">
        <v>-0.40608703000000002</v>
      </c>
      <c r="T5657">
        <v>-48.936468499999997</v>
      </c>
    </row>
    <row r="5658" spans="1:20" x14ac:dyDescent="0.2">
      <c r="A5658" s="1">
        <v>4733750000000</v>
      </c>
      <c r="B5658">
        <v>6.6833496000000006E-2</v>
      </c>
      <c r="C5658">
        <v>1.2889710000000001</v>
      </c>
      <c r="D5658">
        <v>8.9400630000000003</v>
      </c>
      <c r="E5658">
        <v>-0.33963012999999997</v>
      </c>
      <c r="F5658">
        <v>-0.23547362999999999</v>
      </c>
      <c r="G5658">
        <v>0.22216796999999999</v>
      </c>
      <c r="H5658">
        <v>-13.449097</v>
      </c>
      <c r="I5658">
        <v>-0.19226074000000001</v>
      </c>
      <c r="J5658">
        <v>-48.893737999999999</v>
      </c>
      <c r="L5658">
        <v>0.10715091</v>
      </c>
      <c r="M5658">
        <v>1.364708655</v>
      </c>
      <c r="N5658">
        <v>8.8631947770000004</v>
      </c>
      <c r="O5658">
        <v>-0.30682789999999999</v>
      </c>
      <c r="P5658">
        <v>-0.25220690299999998</v>
      </c>
      <c r="Q5658">
        <v>0.23862430400000001</v>
      </c>
      <c r="R5658">
        <v>-13.51249104</v>
      </c>
      <c r="S5658">
        <v>-0.29917388499999997</v>
      </c>
      <c r="T5658">
        <v>-48.915103250000001</v>
      </c>
    </row>
    <row r="5659" spans="1:20" x14ac:dyDescent="0.2">
      <c r="A5659" s="1">
        <v>4733750000000</v>
      </c>
      <c r="B5659">
        <v>-4.7073363999999999E-2</v>
      </c>
      <c r="C5659">
        <v>1.0823822000000001</v>
      </c>
      <c r="D5659">
        <v>8.9382319999999993</v>
      </c>
      <c r="E5659">
        <v>-0.35496519999999998</v>
      </c>
      <c r="F5659">
        <v>-0.21644592000000001</v>
      </c>
      <c r="G5659">
        <v>0.21504211000000001</v>
      </c>
      <c r="H5659">
        <v>-13.449097</v>
      </c>
      <c r="I5659">
        <v>-0.19226074000000001</v>
      </c>
      <c r="J5659">
        <v>-48.893737999999999</v>
      </c>
      <c r="L5659">
        <v>3.0038773000000001E-2</v>
      </c>
      <c r="M5659">
        <v>1.223545428</v>
      </c>
      <c r="N5659">
        <v>8.9007133879999998</v>
      </c>
      <c r="O5659">
        <v>-0.33089655000000001</v>
      </c>
      <c r="P5659">
        <v>-0.23432641200000001</v>
      </c>
      <c r="Q5659">
        <v>0.22683320700000001</v>
      </c>
      <c r="R5659">
        <v>-13.480794019999999</v>
      </c>
      <c r="S5659">
        <v>-0.24571731299999999</v>
      </c>
      <c r="T5659">
        <v>-48.904420629999997</v>
      </c>
    </row>
    <row r="5660" spans="1:20" x14ac:dyDescent="0.2">
      <c r="A5660" s="1">
        <v>4733760000000</v>
      </c>
      <c r="B5660">
        <v>-0.14045715</v>
      </c>
      <c r="C5660">
        <v>0.92424010000000001</v>
      </c>
      <c r="D5660">
        <v>8.9272310000000008</v>
      </c>
      <c r="E5660">
        <v>-0.36386108</v>
      </c>
      <c r="F5660">
        <v>-0.20812987999999999</v>
      </c>
      <c r="G5660">
        <v>0.21162415000000001</v>
      </c>
      <c r="H5660">
        <v>-14.46991</v>
      </c>
      <c r="I5660">
        <v>-0.53253174000000003</v>
      </c>
      <c r="J5660">
        <v>-48.562621999999998</v>
      </c>
      <c r="L5660">
        <v>-5.5209188999999999E-2</v>
      </c>
      <c r="M5660">
        <v>1.073892764</v>
      </c>
      <c r="N5660">
        <v>8.9139721939999994</v>
      </c>
      <c r="O5660">
        <v>-0.34737881500000001</v>
      </c>
      <c r="P5660">
        <v>-0.22122814599999999</v>
      </c>
      <c r="Q5660">
        <v>0.21922867800000001</v>
      </c>
      <c r="R5660">
        <v>-13.97535201</v>
      </c>
      <c r="S5660">
        <v>-0.38912452600000003</v>
      </c>
      <c r="T5660">
        <v>-48.73352131</v>
      </c>
    </row>
    <row r="5661" spans="1:20" x14ac:dyDescent="0.2">
      <c r="A5661" s="1">
        <v>4733760000000</v>
      </c>
      <c r="B5661">
        <v>-9.6160889999999999E-2</v>
      </c>
      <c r="C5661">
        <v>0.9079895</v>
      </c>
      <c r="D5661">
        <v>8.9751589999999997</v>
      </c>
      <c r="E5661">
        <v>-0.36842345999999998</v>
      </c>
      <c r="F5661">
        <v>-0.20683288999999999</v>
      </c>
      <c r="G5661">
        <v>0.213974</v>
      </c>
      <c r="H5661">
        <v>-14.46991</v>
      </c>
      <c r="I5661">
        <v>-0.53253174000000003</v>
      </c>
      <c r="J5661">
        <v>-48.562621999999998</v>
      </c>
      <c r="L5661">
        <v>-7.5685038999999996E-2</v>
      </c>
      <c r="M5661">
        <v>0.990941132</v>
      </c>
      <c r="N5661">
        <v>8.9445655970000004</v>
      </c>
      <c r="O5661">
        <v>-0.35790113699999998</v>
      </c>
      <c r="P5661">
        <v>-0.214030518</v>
      </c>
      <c r="Q5661">
        <v>0.216601339</v>
      </c>
      <c r="R5661">
        <v>-14.222631</v>
      </c>
      <c r="S5661">
        <v>-0.46082813299999997</v>
      </c>
      <c r="T5661">
        <v>-48.648071659999999</v>
      </c>
    </row>
    <row r="5662" spans="1:20" x14ac:dyDescent="0.2">
      <c r="A5662" s="1">
        <v>4733770000000</v>
      </c>
      <c r="B5662">
        <v>-7.7163700000000002E-2</v>
      </c>
      <c r="C5662">
        <v>0.88191222999999996</v>
      </c>
      <c r="D5662">
        <v>9.1379699999999993</v>
      </c>
      <c r="E5662">
        <v>-0.37335204999999999</v>
      </c>
      <c r="F5662">
        <v>-0.20510864000000001</v>
      </c>
      <c r="G5662">
        <v>0.22213744999999999</v>
      </c>
      <c r="H5662">
        <v>-14.46991</v>
      </c>
      <c r="I5662">
        <v>-0.53253174000000003</v>
      </c>
      <c r="J5662">
        <v>-48.562621999999998</v>
      </c>
      <c r="L5662">
        <v>-7.6424370000000005E-2</v>
      </c>
      <c r="M5662">
        <v>0.93642668100000004</v>
      </c>
      <c r="N5662">
        <v>9.0412677989999999</v>
      </c>
      <c r="O5662">
        <v>-0.36562659400000003</v>
      </c>
      <c r="P5662">
        <v>-0.20956957900000001</v>
      </c>
      <c r="Q5662">
        <v>0.21936939499999999</v>
      </c>
      <c r="R5662">
        <v>-14.346270499999999</v>
      </c>
      <c r="S5662">
        <v>-0.49667993700000002</v>
      </c>
      <c r="T5662">
        <v>-48.605346830000002</v>
      </c>
    </row>
    <row r="5663" spans="1:20" x14ac:dyDescent="0.2">
      <c r="A5663" s="1">
        <v>4733770000000</v>
      </c>
      <c r="B5663">
        <v>0.17030334</v>
      </c>
      <c r="C5663">
        <v>0.81767270000000003</v>
      </c>
      <c r="D5663">
        <v>9.4909970000000001</v>
      </c>
      <c r="E5663">
        <v>-0.37455749999999999</v>
      </c>
      <c r="F5663">
        <v>-0.20799255</v>
      </c>
      <c r="G5663">
        <v>0.23277282999999999</v>
      </c>
      <c r="H5663">
        <v>-14.46991</v>
      </c>
      <c r="I5663">
        <v>-0.53253174000000003</v>
      </c>
      <c r="J5663">
        <v>-48.562621999999998</v>
      </c>
      <c r="L5663">
        <v>4.6939485000000003E-2</v>
      </c>
      <c r="M5663">
        <v>0.87704968999999999</v>
      </c>
      <c r="N5663">
        <v>9.266132399</v>
      </c>
      <c r="O5663">
        <v>-0.37009204699999998</v>
      </c>
      <c r="P5663">
        <v>-0.20878106399999999</v>
      </c>
      <c r="Q5663">
        <v>0.22607111199999999</v>
      </c>
      <c r="R5663">
        <v>-14.408090250000001</v>
      </c>
      <c r="S5663">
        <v>-0.51460583800000004</v>
      </c>
      <c r="T5663">
        <v>-48.583984409999999</v>
      </c>
    </row>
    <row r="5664" spans="1:20" x14ac:dyDescent="0.2">
      <c r="A5664" s="1">
        <v>4733780000000</v>
      </c>
      <c r="B5664" s="1">
        <v>2.7500000000000002E-4</v>
      </c>
      <c r="C5664">
        <v>0.95906066999999995</v>
      </c>
      <c r="D5664">
        <v>9.4167629999999996</v>
      </c>
      <c r="E5664">
        <v>-0.36090087999999998</v>
      </c>
      <c r="F5664">
        <v>-0.22837830000000001</v>
      </c>
      <c r="G5664">
        <v>0.24324035999999999</v>
      </c>
      <c r="H5664">
        <v>-14.495850000000001</v>
      </c>
      <c r="I5664">
        <v>-0.50811770000000001</v>
      </c>
      <c r="J5664">
        <v>-48.603819999999999</v>
      </c>
      <c r="L5664">
        <v>2.3607072E-2</v>
      </c>
      <c r="M5664">
        <v>0.91805517999999997</v>
      </c>
      <c r="N5664">
        <v>9.3414476999999998</v>
      </c>
      <c r="O5664">
        <v>-0.36549646299999999</v>
      </c>
      <c r="P5664">
        <v>-0.218579682</v>
      </c>
      <c r="Q5664">
        <v>0.234655736</v>
      </c>
      <c r="R5664">
        <v>-14.451970129999999</v>
      </c>
      <c r="S5664">
        <v>-0.51136176899999997</v>
      </c>
      <c r="T5664">
        <v>-48.593902210000003</v>
      </c>
    </row>
    <row r="5665" spans="1:20" x14ac:dyDescent="0.2">
      <c r="A5665" s="1">
        <v>4733780000000</v>
      </c>
      <c r="B5665">
        <v>0.17536926</v>
      </c>
      <c r="C5665">
        <v>1.0501251</v>
      </c>
      <c r="D5665">
        <v>9.3234410000000008</v>
      </c>
      <c r="E5665">
        <v>-0.32928467</v>
      </c>
      <c r="F5665">
        <v>-0.25103760000000003</v>
      </c>
      <c r="G5665">
        <v>0.24682617000000001</v>
      </c>
      <c r="H5665">
        <v>-14.495850000000001</v>
      </c>
      <c r="I5665">
        <v>-0.50811770000000001</v>
      </c>
      <c r="J5665">
        <v>-48.603819999999999</v>
      </c>
      <c r="L5665">
        <v>9.9488166000000003E-2</v>
      </c>
      <c r="M5665">
        <v>0.98409013999999995</v>
      </c>
      <c r="N5665">
        <v>9.3324443499999994</v>
      </c>
      <c r="O5665">
        <v>-0.34739056699999998</v>
      </c>
      <c r="P5665">
        <v>-0.23480864100000001</v>
      </c>
      <c r="Q5665">
        <v>0.24074095300000001</v>
      </c>
      <c r="R5665">
        <v>-14.47391006</v>
      </c>
      <c r="S5665">
        <v>-0.50973973500000003</v>
      </c>
      <c r="T5665">
        <v>-48.598861100000001</v>
      </c>
    </row>
    <row r="5666" spans="1:20" x14ac:dyDescent="0.2">
      <c r="A5666" s="1">
        <v>4733790000000</v>
      </c>
      <c r="B5666">
        <v>0.39575195000000002</v>
      </c>
      <c r="C5666">
        <v>1.0596160999999999</v>
      </c>
      <c r="D5666">
        <v>9.4031070000000003</v>
      </c>
      <c r="E5666">
        <v>-0.2941742</v>
      </c>
      <c r="F5666">
        <v>-0.25833129999999999</v>
      </c>
      <c r="G5666">
        <v>0.25216675</v>
      </c>
      <c r="H5666">
        <v>-14.495850000000001</v>
      </c>
      <c r="I5666">
        <v>-0.50811770000000001</v>
      </c>
      <c r="J5666">
        <v>-48.603819999999999</v>
      </c>
      <c r="L5666">
        <v>0.247620058</v>
      </c>
      <c r="M5666">
        <v>1.0218531200000001</v>
      </c>
      <c r="N5666">
        <v>9.3677756750000007</v>
      </c>
      <c r="O5666">
        <v>-0.320782383</v>
      </c>
      <c r="P5666">
        <v>-0.246569971</v>
      </c>
      <c r="Q5666">
        <v>0.246453852</v>
      </c>
      <c r="R5666">
        <v>-14.484880029999999</v>
      </c>
      <c r="S5666">
        <v>-0.50892871699999997</v>
      </c>
      <c r="T5666">
        <v>-48.601340550000003</v>
      </c>
    </row>
    <row r="5667" spans="1:20" x14ac:dyDescent="0.2">
      <c r="A5667" s="1">
        <v>4733790000000</v>
      </c>
      <c r="B5667">
        <v>0.43835449999999998</v>
      </c>
      <c r="C5667">
        <v>1.0709076</v>
      </c>
      <c r="D5667">
        <v>9.3694310000000005</v>
      </c>
      <c r="E5667">
        <v>-0.26669312000000001</v>
      </c>
      <c r="F5667">
        <v>-0.25997925</v>
      </c>
      <c r="G5667">
        <v>0.25665283</v>
      </c>
      <c r="H5667">
        <v>-14.495850000000001</v>
      </c>
      <c r="I5667">
        <v>-0.50811770000000001</v>
      </c>
      <c r="J5667">
        <v>-48.603819999999999</v>
      </c>
      <c r="L5667">
        <v>0.34298727899999998</v>
      </c>
      <c r="M5667">
        <v>1.0463803599999999</v>
      </c>
      <c r="N5667">
        <v>9.3686033369999997</v>
      </c>
      <c r="O5667">
        <v>-0.29373775200000002</v>
      </c>
      <c r="P5667">
        <v>-0.25327461000000001</v>
      </c>
      <c r="Q5667">
        <v>0.25155334099999999</v>
      </c>
      <c r="R5667">
        <v>-14.49036502</v>
      </c>
      <c r="S5667">
        <v>-0.50852320900000003</v>
      </c>
      <c r="T5667">
        <v>-48.602580279999998</v>
      </c>
    </row>
    <row r="5668" spans="1:20" x14ac:dyDescent="0.2">
      <c r="A5668" s="1">
        <v>4733800000000</v>
      </c>
      <c r="B5668">
        <v>0.44177245999999998</v>
      </c>
      <c r="C5668">
        <v>1.0849152</v>
      </c>
      <c r="D5668">
        <v>9.3004610000000003</v>
      </c>
      <c r="E5668">
        <v>-0.24851989999999999</v>
      </c>
      <c r="F5668">
        <v>-0.24584961</v>
      </c>
      <c r="G5668">
        <v>0.25102234000000001</v>
      </c>
      <c r="H5668">
        <v>-15.022278</v>
      </c>
      <c r="I5668">
        <v>9.0026855000000003E-2</v>
      </c>
      <c r="J5668">
        <v>-49.388123</v>
      </c>
      <c r="L5668">
        <v>0.39237986899999999</v>
      </c>
      <c r="M5668">
        <v>1.0656477799999999</v>
      </c>
      <c r="N5668">
        <v>9.3345321689999992</v>
      </c>
      <c r="O5668">
        <v>-0.27112882599999999</v>
      </c>
      <c r="P5668">
        <v>-0.24956211</v>
      </c>
      <c r="Q5668">
        <v>0.25128783999999998</v>
      </c>
      <c r="R5668">
        <v>-14.756321509999999</v>
      </c>
      <c r="S5668">
        <v>-0.20924817700000001</v>
      </c>
      <c r="T5668">
        <v>-48.995351640000003</v>
      </c>
    </row>
    <row r="5669" spans="1:20" x14ac:dyDescent="0.2">
      <c r="A5669" s="1">
        <v>4733800000000</v>
      </c>
      <c r="B5669">
        <v>0.52798460000000003</v>
      </c>
      <c r="C5669">
        <v>1.1546478</v>
      </c>
      <c r="D5669">
        <v>9.1872559999999996</v>
      </c>
      <c r="E5669">
        <v>-0.23440552000000001</v>
      </c>
      <c r="F5669">
        <v>-0.21495056000000001</v>
      </c>
      <c r="G5669">
        <v>0.23762512</v>
      </c>
      <c r="H5669">
        <v>-15.022278</v>
      </c>
      <c r="I5669">
        <v>9.0026855000000003E-2</v>
      </c>
      <c r="J5669">
        <v>-49.388123</v>
      </c>
      <c r="L5669">
        <v>0.460182235</v>
      </c>
      <c r="M5669">
        <v>1.1101477900000001</v>
      </c>
      <c r="N5669">
        <v>9.2608940840000002</v>
      </c>
      <c r="O5669">
        <v>-0.25276717300000001</v>
      </c>
      <c r="P5669">
        <v>-0.23225633500000001</v>
      </c>
      <c r="Q5669">
        <v>0.24445648</v>
      </c>
      <c r="R5669">
        <v>-14.889299749999999</v>
      </c>
      <c r="S5669">
        <v>-5.9610661000000002E-2</v>
      </c>
      <c r="T5669">
        <v>-49.191737320000001</v>
      </c>
    </row>
    <row r="5670" spans="1:20" x14ac:dyDescent="0.2">
      <c r="A5670" s="1">
        <v>4733810000000</v>
      </c>
      <c r="B5670">
        <v>0.56062316999999995</v>
      </c>
      <c r="C5670">
        <v>1.1683501999999999</v>
      </c>
      <c r="D5670">
        <v>8.9476320000000005</v>
      </c>
      <c r="E5670">
        <v>-0.22172546000000001</v>
      </c>
      <c r="F5670">
        <v>-0.16374206999999999</v>
      </c>
      <c r="G5670">
        <v>0.22119140000000001</v>
      </c>
      <c r="H5670">
        <v>-15.022278</v>
      </c>
      <c r="I5670">
        <v>9.0026855000000003E-2</v>
      </c>
      <c r="J5670">
        <v>-49.388123</v>
      </c>
      <c r="L5670">
        <v>0.51040270200000004</v>
      </c>
      <c r="M5670">
        <v>1.139248995</v>
      </c>
      <c r="N5670">
        <v>9.1042630419999995</v>
      </c>
      <c r="O5670">
        <v>-0.23724631600000001</v>
      </c>
      <c r="P5670">
        <v>-0.19799920300000001</v>
      </c>
      <c r="Q5670">
        <v>0.23282394000000001</v>
      </c>
      <c r="R5670">
        <v>-14.95578888</v>
      </c>
      <c r="S5670">
        <v>1.5208097E-2</v>
      </c>
      <c r="T5670">
        <v>-49.289930159999997</v>
      </c>
    </row>
    <row r="5671" spans="1:20" x14ac:dyDescent="0.2">
      <c r="A5671" s="1">
        <v>4733810000000</v>
      </c>
      <c r="B5671">
        <v>0.49041748000000002</v>
      </c>
      <c r="C5671">
        <v>1.1487579000000001</v>
      </c>
      <c r="D5671">
        <v>8.7223509999999997</v>
      </c>
      <c r="E5671">
        <v>-0.21606444999999999</v>
      </c>
      <c r="F5671">
        <v>-0.10189819</v>
      </c>
      <c r="G5671">
        <v>0.20347594999999999</v>
      </c>
      <c r="H5671">
        <v>-15.022278</v>
      </c>
      <c r="I5671">
        <v>9.0026855000000003E-2</v>
      </c>
      <c r="J5671">
        <v>-49.388123</v>
      </c>
      <c r="L5671">
        <v>0.500410091</v>
      </c>
      <c r="M5671">
        <v>1.1440034480000001</v>
      </c>
      <c r="N5671">
        <v>8.9133070209999996</v>
      </c>
      <c r="O5671">
        <v>-0.22665538299999999</v>
      </c>
      <c r="P5671">
        <v>-0.14994869599999999</v>
      </c>
      <c r="Q5671">
        <v>0.21814994500000001</v>
      </c>
      <c r="R5671">
        <v>-14.98903344</v>
      </c>
      <c r="S5671">
        <v>5.2617476000000003E-2</v>
      </c>
      <c r="T5671">
        <v>-49.339026580000002</v>
      </c>
    </row>
    <row r="5672" spans="1:20" x14ac:dyDescent="0.2">
      <c r="A5672" s="1">
        <v>4733820000000</v>
      </c>
      <c r="B5672">
        <v>0.35278320000000002</v>
      </c>
      <c r="C5672">
        <v>1.1095581000000001</v>
      </c>
      <c r="D5672">
        <v>8.5819849999999995</v>
      </c>
      <c r="E5672">
        <v>-0.21354675000000001</v>
      </c>
      <c r="F5672">
        <v>-3.4271240000000001E-2</v>
      </c>
      <c r="G5672">
        <v>0.18292236000000001</v>
      </c>
      <c r="H5672">
        <v>-15.499878000000001</v>
      </c>
      <c r="I5672">
        <v>1.5274048</v>
      </c>
      <c r="J5672">
        <v>-49.232483000000002</v>
      </c>
      <c r="L5672">
        <v>0.42659664600000002</v>
      </c>
      <c r="M5672">
        <v>1.126780774</v>
      </c>
      <c r="N5672">
        <v>8.7476460110000005</v>
      </c>
      <c r="O5672">
        <v>-0.22010106700000001</v>
      </c>
      <c r="P5672">
        <v>-9.2109968E-2</v>
      </c>
      <c r="Q5672">
        <v>0.20053615299999999</v>
      </c>
      <c r="R5672">
        <v>-15.244455719999999</v>
      </c>
      <c r="S5672">
        <v>0.790011138</v>
      </c>
      <c r="T5672">
        <v>-49.285754789999999</v>
      </c>
    </row>
    <row r="5673" spans="1:20" x14ac:dyDescent="0.2">
      <c r="A5673" s="1">
        <v>4733820000000</v>
      </c>
      <c r="B5673">
        <v>0.19174194</v>
      </c>
      <c r="C5673">
        <v>1.0649719</v>
      </c>
      <c r="D5673">
        <v>8.3859560000000002</v>
      </c>
      <c r="E5673">
        <v>-0.21258545000000001</v>
      </c>
      <c r="F5673">
        <v>3.048706E-2</v>
      </c>
      <c r="G5673">
        <v>0.16304015999999999</v>
      </c>
      <c r="H5673">
        <v>-15.499878000000001</v>
      </c>
      <c r="I5673">
        <v>1.5274048</v>
      </c>
      <c r="J5673">
        <v>-49.232483000000002</v>
      </c>
      <c r="L5673">
        <v>0.30916929300000001</v>
      </c>
      <c r="M5673">
        <v>1.095876337</v>
      </c>
      <c r="N5673">
        <v>8.5668010050000003</v>
      </c>
      <c r="O5673">
        <v>-0.21634325800000001</v>
      </c>
      <c r="P5673">
        <v>-3.0811453999999999E-2</v>
      </c>
      <c r="Q5673">
        <v>0.18178815600000001</v>
      </c>
      <c r="R5673">
        <v>-15.37216686</v>
      </c>
      <c r="S5673">
        <v>1.1587079689999999</v>
      </c>
      <c r="T5673">
        <v>-49.259118890000003</v>
      </c>
    </row>
    <row r="5674" spans="1:20" x14ac:dyDescent="0.2">
      <c r="A5674" s="1">
        <v>4733830000000</v>
      </c>
      <c r="B5674">
        <v>5.5648804000000003E-2</v>
      </c>
      <c r="C5674">
        <v>1.0158385999999999</v>
      </c>
      <c r="D5674">
        <v>8.0075230000000008</v>
      </c>
      <c r="E5674">
        <v>-0.20527649000000001</v>
      </c>
      <c r="F5674">
        <v>8.6135864000000006E-2</v>
      </c>
      <c r="G5674">
        <v>0.14855957</v>
      </c>
      <c r="H5674">
        <v>-15.499878000000001</v>
      </c>
      <c r="I5674">
        <v>1.5274048</v>
      </c>
      <c r="J5674">
        <v>-49.232483000000002</v>
      </c>
      <c r="L5674">
        <v>0.18240904799999999</v>
      </c>
      <c r="M5674">
        <v>1.0558574679999999</v>
      </c>
      <c r="N5674">
        <v>8.2871620030000006</v>
      </c>
      <c r="O5674">
        <v>-0.21080987400000001</v>
      </c>
      <c r="P5674">
        <v>2.7662204999999999E-2</v>
      </c>
      <c r="Q5674">
        <v>0.165173863</v>
      </c>
      <c r="R5674">
        <v>-15.43602243</v>
      </c>
      <c r="S5674">
        <v>1.3430563849999999</v>
      </c>
      <c r="T5674">
        <v>-49.245800950000003</v>
      </c>
    </row>
    <row r="5675" spans="1:20" x14ac:dyDescent="0.2">
      <c r="A5675" s="1">
        <v>4733830000000</v>
      </c>
      <c r="B5675">
        <v>-1.2802124E-2</v>
      </c>
      <c r="C5675">
        <v>0.94960020000000001</v>
      </c>
      <c r="D5675">
        <v>7.6757964999999997</v>
      </c>
      <c r="E5675">
        <v>-0.18778992</v>
      </c>
      <c r="F5675">
        <v>0.13383484000000001</v>
      </c>
      <c r="G5675">
        <v>0.14006041999999999</v>
      </c>
      <c r="H5675">
        <v>-15.499878000000001</v>
      </c>
      <c r="I5675">
        <v>1.5274048</v>
      </c>
      <c r="J5675">
        <v>-49.232483000000002</v>
      </c>
      <c r="L5675">
        <v>8.4803461999999996E-2</v>
      </c>
      <c r="M5675">
        <v>1.002728834</v>
      </c>
      <c r="N5675">
        <v>7.9814792509999997</v>
      </c>
      <c r="O5675">
        <v>-0.199299897</v>
      </c>
      <c r="P5675">
        <v>8.0748522000000003E-2</v>
      </c>
      <c r="Q5675">
        <v>0.15261714200000001</v>
      </c>
      <c r="R5675">
        <v>-15.46795021</v>
      </c>
      <c r="S5675">
        <v>1.4352305919999999</v>
      </c>
      <c r="T5675">
        <v>-49.239141969999999</v>
      </c>
    </row>
    <row r="5676" spans="1:20" x14ac:dyDescent="0.2">
      <c r="A5676" s="1">
        <v>4733840000000</v>
      </c>
      <c r="B5676">
        <v>-5.7022095000000002E-2</v>
      </c>
      <c r="C5676">
        <v>0.96575929999999999</v>
      </c>
      <c r="D5676">
        <v>7.4797820000000002</v>
      </c>
      <c r="E5676">
        <v>-0.16287230999999999</v>
      </c>
      <c r="F5676">
        <v>0.16920471000000001</v>
      </c>
      <c r="G5676">
        <v>0.13938903999999999</v>
      </c>
      <c r="H5676">
        <v>-15.539550999999999</v>
      </c>
      <c r="I5676">
        <v>1.3702392999999999</v>
      </c>
      <c r="J5676">
        <v>-49.192810000000001</v>
      </c>
      <c r="L5676">
        <v>1.3890684E-2</v>
      </c>
      <c r="M5676">
        <v>0.984244067</v>
      </c>
      <c r="N5676">
        <v>7.7306306259999999</v>
      </c>
      <c r="O5676">
        <v>-0.181086104</v>
      </c>
      <c r="P5676">
        <v>0.124976616</v>
      </c>
      <c r="Q5676">
        <v>0.146003091</v>
      </c>
      <c r="R5676">
        <v>-15.503750610000001</v>
      </c>
      <c r="S5676">
        <v>1.402734946</v>
      </c>
      <c r="T5676">
        <v>-49.215975989999997</v>
      </c>
    </row>
    <row r="5677" spans="1:20" x14ac:dyDescent="0.2">
      <c r="A5677" s="1">
        <v>4733840000000</v>
      </c>
      <c r="B5677">
        <v>-7.5210570000000004E-2</v>
      </c>
      <c r="C5677">
        <v>1.0469360000000001</v>
      </c>
      <c r="D5677">
        <v>7.2381744000000001</v>
      </c>
      <c r="E5677">
        <v>-0.13668822999999999</v>
      </c>
      <c r="F5677">
        <v>0.18673706000000001</v>
      </c>
      <c r="G5677">
        <v>0.14555359000000001</v>
      </c>
      <c r="H5677">
        <v>-15.539550999999999</v>
      </c>
      <c r="I5677">
        <v>1.3702392999999999</v>
      </c>
      <c r="J5677">
        <v>-49.192810000000001</v>
      </c>
      <c r="L5677">
        <v>-3.0659942999999999E-2</v>
      </c>
      <c r="M5677">
        <v>1.0155900339999999</v>
      </c>
      <c r="N5677">
        <v>7.484402513</v>
      </c>
      <c r="O5677">
        <v>-0.158887167</v>
      </c>
      <c r="P5677">
        <v>0.155856838</v>
      </c>
      <c r="Q5677">
        <v>0.14577834000000001</v>
      </c>
      <c r="R5677">
        <v>-15.5216508</v>
      </c>
      <c r="S5677">
        <v>1.386487123</v>
      </c>
      <c r="T5677">
        <v>-49.204392990000002</v>
      </c>
    </row>
    <row r="5678" spans="1:20" x14ac:dyDescent="0.2">
      <c r="A5678" s="1">
        <v>4733850000000</v>
      </c>
      <c r="B5678">
        <v>-7.4264529999999995E-2</v>
      </c>
      <c r="C5678">
        <v>1.1482239000000001</v>
      </c>
      <c r="D5678">
        <v>7.0061340000000003</v>
      </c>
      <c r="E5678">
        <v>-0.1071167</v>
      </c>
      <c r="F5678">
        <v>0.18878174</v>
      </c>
      <c r="G5678">
        <v>0.15422058</v>
      </c>
      <c r="H5678">
        <v>-15.539550999999999</v>
      </c>
      <c r="I5678">
        <v>1.3702392999999999</v>
      </c>
      <c r="J5678">
        <v>-49.192810000000001</v>
      </c>
      <c r="L5678">
        <v>-5.2462237000000002E-2</v>
      </c>
      <c r="M5678">
        <v>1.0819069670000001</v>
      </c>
      <c r="N5678">
        <v>7.2452682560000001</v>
      </c>
      <c r="O5678">
        <v>-0.13300193299999999</v>
      </c>
      <c r="P5678">
        <v>0.17231928899999999</v>
      </c>
      <c r="Q5678">
        <v>0.14999946</v>
      </c>
      <c r="R5678">
        <v>-15.5306009</v>
      </c>
      <c r="S5678">
        <v>1.378363212</v>
      </c>
      <c r="T5678">
        <v>-49.198601500000002</v>
      </c>
    </row>
    <row r="5679" spans="1:20" x14ac:dyDescent="0.2">
      <c r="A5679" s="1">
        <v>4733850000000</v>
      </c>
      <c r="B5679">
        <v>-1.7623901000000001E-2</v>
      </c>
      <c r="C5679">
        <v>1.2138367000000001</v>
      </c>
      <c r="D5679">
        <v>6.7355194000000003</v>
      </c>
      <c r="E5679">
        <v>-7.0602419999999999E-2</v>
      </c>
      <c r="F5679">
        <v>0.18255615</v>
      </c>
      <c r="G5679">
        <v>0.16297913</v>
      </c>
      <c r="H5679">
        <v>-15.539550999999999</v>
      </c>
      <c r="I5679">
        <v>1.3702392999999999</v>
      </c>
      <c r="J5679">
        <v>-49.192810000000001</v>
      </c>
      <c r="L5679">
        <v>-3.5043069000000003E-2</v>
      </c>
      <c r="M5679">
        <v>1.147871833</v>
      </c>
      <c r="N5679">
        <v>6.9903938280000002</v>
      </c>
      <c r="O5679">
        <v>-0.10180217699999999</v>
      </c>
      <c r="P5679">
        <v>0.17743771999999999</v>
      </c>
      <c r="Q5679">
        <v>0.156489295</v>
      </c>
      <c r="R5679">
        <v>-15.53507595</v>
      </c>
      <c r="S5679">
        <v>1.3743012560000001</v>
      </c>
      <c r="T5679">
        <v>-49.195705750000002</v>
      </c>
    </row>
    <row r="5680" spans="1:20" x14ac:dyDescent="0.2">
      <c r="A5680" s="1">
        <v>4733860000000</v>
      </c>
      <c r="B5680">
        <v>0.24711609000000001</v>
      </c>
      <c r="C5680">
        <v>1.2186432</v>
      </c>
      <c r="D5680">
        <v>6.5102080000000004</v>
      </c>
      <c r="E5680">
        <v>-3.5751342999999998E-2</v>
      </c>
      <c r="F5680">
        <v>0.17279053</v>
      </c>
      <c r="G5680">
        <v>0.17198181000000001</v>
      </c>
      <c r="H5680">
        <v>-15.776062</v>
      </c>
      <c r="I5680">
        <v>0.31280518000000002</v>
      </c>
      <c r="J5680">
        <v>-49.006653</v>
      </c>
      <c r="L5680">
        <v>0.106036511</v>
      </c>
      <c r="M5680">
        <v>1.1832575169999999</v>
      </c>
      <c r="N5680">
        <v>6.7503009140000003</v>
      </c>
      <c r="O5680">
        <v>-6.8776760000000006E-2</v>
      </c>
      <c r="P5680">
        <v>0.17511412500000001</v>
      </c>
      <c r="Q5680">
        <v>0.16423555300000001</v>
      </c>
      <c r="R5680">
        <v>-15.65556898</v>
      </c>
      <c r="S5680">
        <v>0.84355321800000005</v>
      </c>
      <c r="T5680">
        <v>-49.101179369999997</v>
      </c>
    </row>
    <row r="5681" spans="1:20" x14ac:dyDescent="0.2">
      <c r="A5681" s="1">
        <v>4733860000000</v>
      </c>
      <c r="B5681">
        <v>0.19403076</v>
      </c>
      <c r="C5681">
        <v>1.3963318</v>
      </c>
      <c r="D5681">
        <v>6.1125335999999999</v>
      </c>
      <c r="E5681">
        <v>-2.2888180000000002E-3</v>
      </c>
      <c r="F5681">
        <v>0.15560913000000001</v>
      </c>
      <c r="G5681">
        <v>0.17935180000000001</v>
      </c>
      <c r="H5681">
        <v>-15.776062</v>
      </c>
      <c r="I5681">
        <v>0.31280518000000002</v>
      </c>
      <c r="J5681">
        <v>-49.006653</v>
      </c>
      <c r="L5681">
        <v>0.150033635</v>
      </c>
      <c r="M5681">
        <v>1.2897946579999999</v>
      </c>
      <c r="N5681">
        <v>6.4314172569999997</v>
      </c>
      <c r="O5681">
        <v>-3.5532789000000002E-2</v>
      </c>
      <c r="P5681">
        <v>0.16536162700000001</v>
      </c>
      <c r="Q5681">
        <v>0.17179367600000001</v>
      </c>
      <c r="R5681">
        <v>-15.715815490000001</v>
      </c>
      <c r="S5681">
        <v>0.57817919900000003</v>
      </c>
      <c r="T5681">
        <v>-49.053916190000002</v>
      </c>
    </row>
    <row r="5682" spans="1:20" x14ac:dyDescent="0.2">
      <c r="A5682" s="1">
        <v>4733870000000</v>
      </c>
      <c r="B5682">
        <v>2.8732299999999999E-2</v>
      </c>
      <c r="C5682">
        <v>1.5492706000000001</v>
      </c>
      <c r="D5682">
        <v>5.8602904999999996</v>
      </c>
      <c r="E5682">
        <v>3.3523560000000001E-2</v>
      </c>
      <c r="F5682">
        <v>0.12321472</v>
      </c>
      <c r="G5682">
        <v>0.17877197</v>
      </c>
      <c r="H5682">
        <v>-15.776062</v>
      </c>
      <c r="I5682">
        <v>0.31280518000000002</v>
      </c>
      <c r="J5682">
        <v>-49.006653</v>
      </c>
      <c r="L5682">
        <v>8.9382967999999993E-2</v>
      </c>
      <c r="M5682">
        <v>1.4195326290000001</v>
      </c>
      <c r="N5682">
        <v>6.1458538789999997</v>
      </c>
      <c r="O5682">
        <v>-1.0046149999999999E-3</v>
      </c>
      <c r="P5682">
        <v>0.14428817399999999</v>
      </c>
      <c r="Q5682">
        <v>0.175282823</v>
      </c>
      <c r="R5682">
        <v>-15.74593874</v>
      </c>
      <c r="S5682">
        <v>0.44549218899999998</v>
      </c>
      <c r="T5682">
        <v>-49.030284590000001</v>
      </c>
    </row>
    <row r="5683" spans="1:20" x14ac:dyDescent="0.2">
      <c r="A5683" s="1">
        <v>4733870000000</v>
      </c>
      <c r="B5683">
        <v>0.18962097</v>
      </c>
      <c r="C5683">
        <v>1.4302979</v>
      </c>
      <c r="D5683">
        <v>5.9417876999999999</v>
      </c>
      <c r="E5683">
        <v>6.3079834000000001E-2</v>
      </c>
      <c r="F5683">
        <v>7.7941894999999997E-2</v>
      </c>
      <c r="G5683">
        <v>0.17582703</v>
      </c>
      <c r="H5683">
        <v>-15.776062</v>
      </c>
      <c r="I5683">
        <v>0.31280518000000002</v>
      </c>
      <c r="J5683">
        <v>-49.006653</v>
      </c>
      <c r="L5683">
        <v>0.139501969</v>
      </c>
      <c r="M5683">
        <v>1.4249152650000001</v>
      </c>
      <c r="N5683">
        <v>6.0438207889999997</v>
      </c>
      <c r="O5683">
        <v>3.103761E-2</v>
      </c>
      <c r="P5683">
        <v>0.111115034</v>
      </c>
      <c r="Q5683">
        <v>0.175554927</v>
      </c>
      <c r="R5683">
        <v>-15.76100037</v>
      </c>
      <c r="S5683">
        <v>0.37914868499999999</v>
      </c>
      <c r="T5683">
        <v>-49.018468800000001</v>
      </c>
    </row>
    <row r="5684" spans="1:20" x14ac:dyDescent="0.2">
      <c r="A5684" s="1">
        <v>4733880000000</v>
      </c>
      <c r="B5684">
        <v>7.9574585000000003E-2</v>
      </c>
      <c r="C5684">
        <v>1.3811951</v>
      </c>
      <c r="D5684">
        <v>6.0282745000000002</v>
      </c>
      <c r="E5684">
        <v>8.2672120000000002E-2</v>
      </c>
      <c r="F5684">
        <v>2.2140502999999999E-2</v>
      </c>
      <c r="G5684">
        <v>0.1729126</v>
      </c>
      <c r="H5684">
        <v>-15.328979500000001</v>
      </c>
      <c r="I5684">
        <v>1.3565062999999999</v>
      </c>
      <c r="J5684">
        <v>-49.734496999999998</v>
      </c>
      <c r="L5684">
        <v>0.109538277</v>
      </c>
      <c r="M5684">
        <v>1.4030551819999999</v>
      </c>
      <c r="N5684">
        <v>6.036047645</v>
      </c>
      <c r="O5684">
        <v>5.6854864999999997E-2</v>
      </c>
      <c r="P5684">
        <v>6.6627769000000003E-2</v>
      </c>
      <c r="Q5684">
        <v>0.17423376300000001</v>
      </c>
      <c r="R5684">
        <v>-15.544989940000001</v>
      </c>
      <c r="S5684">
        <v>0.86782749199999998</v>
      </c>
      <c r="T5684">
        <v>-49.376482899999999</v>
      </c>
    </row>
    <row r="5685" spans="1:20" x14ac:dyDescent="0.2">
      <c r="A5685" s="1">
        <v>4733880000000</v>
      </c>
      <c r="B5685">
        <v>-0.11186218000000001</v>
      </c>
      <c r="C5685">
        <v>1.4750824</v>
      </c>
      <c r="D5685">
        <v>5.9908295000000003</v>
      </c>
      <c r="E5685">
        <v>9.9792480000000003E-2</v>
      </c>
      <c r="F5685">
        <v>-3.5949706999999997E-2</v>
      </c>
      <c r="G5685">
        <v>0.16584778</v>
      </c>
      <c r="H5685">
        <v>-15.328979500000001</v>
      </c>
      <c r="I5685">
        <v>1.3565062999999999</v>
      </c>
      <c r="J5685">
        <v>-49.734496999999998</v>
      </c>
      <c r="L5685">
        <v>-1.161952E-3</v>
      </c>
      <c r="M5685">
        <v>1.439068791</v>
      </c>
      <c r="N5685">
        <v>6.0134385720000001</v>
      </c>
      <c r="O5685">
        <v>7.8323671999999997E-2</v>
      </c>
      <c r="P5685">
        <v>1.5339030999999999E-2</v>
      </c>
      <c r="Q5685">
        <v>0.17004077200000001</v>
      </c>
      <c r="R5685">
        <v>-15.43698472</v>
      </c>
      <c r="S5685">
        <v>1.112166896</v>
      </c>
      <c r="T5685">
        <v>-49.555489950000002</v>
      </c>
    </row>
    <row r="5686" spans="1:20" x14ac:dyDescent="0.2">
      <c r="A5686" s="1">
        <v>4733890000000</v>
      </c>
      <c r="B5686">
        <v>-2.444458E-2</v>
      </c>
      <c r="C5686">
        <v>1.5875243999999999</v>
      </c>
      <c r="D5686">
        <v>6.0224609999999998</v>
      </c>
      <c r="E5686">
        <v>0.11567688</v>
      </c>
      <c r="F5686">
        <v>-7.7880859999999996E-2</v>
      </c>
      <c r="G5686">
        <v>0.16117859000000001</v>
      </c>
      <c r="H5686">
        <v>-15.328979500000001</v>
      </c>
      <c r="I5686">
        <v>1.3565062999999999</v>
      </c>
      <c r="J5686">
        <v>-49.734496999999998</v>
      </c>
      <c r="L5686">
        <v>-1.2803266000000001E-2</v>
      </c>
      <c r="M5686">
        <v>1.513296596</v>
      </c>
      <c r="N5686">
        <v>6.017949786</v>
      </c>
      <c r="O5686">
        <v>9.7000275999999996E-2</v>
      </c>
      <c r="P5686">
        <v>-3.1270915000000003E-2</v>
      </c>
      <c r="Q5686">
        <v>0.16560968100000001</v>
      </c>
      <c r="R5686">
        <v>-15.38298211</v>
      </c>
      <c r="S5686">
        <v>1.2343365980000001</v>
      </c>
      <c r="T5686">
        <v>-49.644993470000003</v>
      </c>
    </row>
    <row r="5687" spans="1:20" x14ac:dyDescent="0.2">
      <c r="A5687" s="1">
        <v>4733890000000</v>
      </c>
      <c r="B5687">
        <v>0.12799072</v>
      </c>
      <c r="C5687">
        <v>1.5396270999999999</v>
      </c>
      <c r="D5687">
        <v>6.2423706000000001</v>
      </c>
      <c r="E5687">
        <v>0.12625122</v>
      </c>
      <c r="F5687">
        <v>-0.10934447999999999</v>
      </c>
      <c r="G5687">
        <v>0.16720581000000001</v>
      </c>
      <c r="H5687">
        <v>-15.328979500000001</v>
      </c>
      <c r="I5687">
        <v>1.3565062999999999</v>
      </c>
      <c r="J5687">
        <v>-49.734496999999998</v>
      </c>
      <c r="L5687">
        <v>5.7593726999999997E-2</v>
      </c>
      <c r="M5687">
        <v>1.5264618480000001</v>
      </c>
      <c r="N5687">
        <v>6.130160193</v>
      </c>
      <c r="O5687">
        <v>0.111625748</v>
      </c>
      <c r="P5687">
        <v>-7.0307697000000002E-2</v>
      </c>
      <c r="Q5687">
        <v>0.166407745</v>
      </c>
      <c r="R5687">
        <v>-15.355980799999999</v>
      </c>
      <c r="S5687">
        <v>1.295421449</v>
      </c>
      <c r="T5687">
        <v>-49.689745240000001</v>
      </c>
    </row>
    <row r="5688" spans="1:20" x14ac:dyDescent="0.2">
      <c r="A5688" s="1">
        <v>4733900000000</v>
      </c>
      <c r="B5688">
        <v>0.18000793000000001</v>
      </c>
      <c r="C5688">
        <v>1.506958</v>
      </c>
      <c r="D5688">
        <v>6.5367889999999997</v>
      </c>
      <c r="E5688">
        <v>0.124923706</v>
      </c>
      <c r="F5688">
        <v>-0.13139343000000001</v>
      </c>
      <c r="G5688">
        <v>0.17143249999999999</v>
      </c>
      <c r="H5688">
        <v>-15.054321</v>
      </c>
      <c r="I5688">
        <v>1.4465332</v>
      </c>
      <c r="J5688">
        <v>-49.763489999999997</v>
      </c>
      <c r="L5688">
        <v>0.118800829</v>
      </c>
      <c r="M5688">
        <v>1.5167099239999999</v>
      </c>
      <c r="N5688">
        <v>6.3334745970000004</v>
      </c>
      <c r="O5688">
        <v>0.118274727</v>
      </c>
      <c r="P5688">
        <v>-0.100850564</v>
      </c>
      <c r="Q5688">
        <v>0.16892012300000001</v>
      </c>
      <c r="R5688">
        <v>-15.2051509</v>
      </c>
      <c r="S5688">
        <v>1.3709773249999999</v>
      </c>
      <c r="T5688">
        <v>-49.726617619999999</v>
      </c>
    </row>
    <row r="5689" spans="1:20" x14ac:dyDescent="0.2">
      <c r="A5689" s="1">
        <v>4733900000000</v>
      </c>
      <c r="B5689">
        <v>0.26194762999999999</v>
      </c>
      <c r="C5689">
        <v>1.4689178000000001</v>
      </c>
      <c r="D5689">
        <v>6.8140260000000001</v>
      </c>
      <c r="E5689">
        <v>0.12226868</v>
      </c>
      <c r="F5689">
        <v>-0.14164734000000001</v>
      </c>
      <c r="G5689">
        <v>0.16595459000000001</v>
      </c>
      <c r="H5689">
        <v>-15.054321</v>
      </c>
      <c r="I5689">
        <v>1.4465332</v>
      </c>
      <c r="J5689">
        <v>-49.763489999999997</v>
      </c>
      <c r="L5689">
        <v>0.19037422900000001</v>
      </c>
      <c r="M5689">
        <v>1.492813862</v>
      </c>
      <c r="N5689">
        <v>6.5737502980000002</v>
      </c>
      <c r="O5689">
        <v>0.12027170399999999</v>
      </c>
      <c r="P5689">
        <v>-0.12124895199999999</v>
      </c>
      <c r="Q5689">
        <v>0.16743735600000001</v>
      </c>
      <c r="R5689">
        <v>-15.129735950000001</v>
      </c>
      <c r="S5689">
        <v>1.4087552619999999</v>
      </c>
      <c r="T5689">
        <v>-49.745053810000002</v>
      </c>
    </row>
    <row r="5690" spans="1:20" x14ac:dyDescent="0.2">
      <c r="A5690" s="1">
        <v>4733910000000</v>
      </c>
      <c r="B5690">
        <v>0.38058471999999999</v>
      </c>
      <c r="C5690">
        <v>1.5251465</v>
      </c>
      <c r="D5690">
        <v>7.0534670000000004</v>
      </c>
      <c r="E5690">
        <v>0.12095642</v>
      </c>
      <c r="F5690">
        <v>-0.13528441999999999</v>
      </c>
      <c r="G5690">
        <v>0.15830994000000001</v>
      </c>
      <c r="H5690">
        <v>-15.054321</v>
      </c>
      <c r="I5690">
        <v>1.4465332</v>
      </c>
      <c r="J5690">
        <v>-49.763489999999997</v>
      </c>
      <c r="L5690">
        <v>0.28547947499999998</v>
      </c>
      <c r="M5690">
        <v>1.5089801810000001</v>
      </c>
      <c r="N5690">
        <v>6.8136086489999999</v>
      </c>
      <c r="O5690">
        <v>0.12061406199999999</v>
      </c>
      <c r="P5690">
        <v>-0.12826668599999999</v>
      </c>
      <c r="Q5690">
        <v>0.16287364800000001</v>
      </c>
      <c r="R5690">
        <v>-15.09202848</v>
      </c>
      <c r="S5690">
        <v>1.4276442309999999</v>
      </c>
      <c r="T5690">
        <v>-49.754271899999999</v>
      </c>
    </row>
    <row r="5691" spans="1:20" x14ac:dyDescent="0.2">
      <c r="A5691" s="1">
        <v>4733910000000</v>
      </c>
      <c r="B5691">
        <v>0.41526794</v>
      </c>
      <c r="C5691">
        <v>1.5963286999999999</v>
      </c>
      <c r="D5691">
        <v>7.1719055000000003</v>
      </c>
      <c r="E5691">
        <v>0.11897278</v>
      </c>
      <c r="F5691">
        <v>-0.11203003</v>
      </c>
      <c r="G5691">
        <v>0.15248107999999999</v>
      </c>
      <c r="H5691">
        <v>-15.054321</v>
      </c>
      <c r="I5691">
        <v>1.4465332</v>
      </c>
      <c r="J5691">
        <v>-49.763489999999997</v>
      </c>
      <c r="L5691">
        <v>0.35037370699999998</v>
      </c>
      <c r="M5691">
        <v>1.55265444</v>
      </c>
      <c r="N5691">
        <v>6.9927570750000001</v>
      </c>
      <c r="O5691">
        <v>0.119793421</v>
      </c>
      <c r="P5691">
        <v>-0.120148358</v>
      </c>
      <c r="Q5691">
        <v>0.15767736399999999</v>
      </c>
      <c r="R5691">
        <v>-15.073174740000001</v>
      </c>
      <c r="S5691">
        <v>1.4370887160000001</v>
      </c>
      <c r="T5691">
        <v>-49.758880949999998</v>
      </c>
    </row>
    <row r="5692" spans="1:20" x14ac:dyDescent="0.2">
      <c r="A5692" s="1">
        <v>4733920000000</v>
      </c>
      <c r="B5692">
        <v>0.43363953</v>
      </c>
      <c r="C5692">
        <v>1.6215515</v>
      </c>
      <c r="D5692">
        <v>7.3627929999999999</v>
      </c>
      <c r="E5692">
        <v>0.12033081</v>
      </c>
      <c r="F5692">
        <v>-8.4884639999999997E-2</v>
      </c>
      <c r="G5692">
        <v>0.14564514000000001</v>
      </c>
      <c r="H5692">
        <v>-13.952636999999999</v>
      </c>
      <c r="I5692">
        <v>1.9042969000000001</v>
      </c>
      <c r="J5692">
        <v>-49.737549999999999</v>
      </c>
      <c r="L5692">
        <v>0.392006619</v>
      </c>
      <c r="M5692">
        <v>1.5871029699999999</v>
      </c>
      <c r="N5692">
        <v>7.177775037</v>
      </c>
      <c r="O5692">
        <v>0.120062115</v>
      </c>
      <c r="P5692">
        <v>-0.102516499</v>
      </c>
      <c r="Q5692">
        <v>0.151661252</v>
      </c>
      <c r="R5692">
        <v>-14.512905870000001</v>
      </c>
      <c r="S5692">
        <v>1.6706928080000001</v>
      </c>
      <c r="T5692">
        <v>-49.748215479999999</v>
      </c>
    </row>
    <row r="5693" spans="1:20" x14ac:dyDescent="0.2">
      <c r="A5693" s="1">
        <v>4733920000000</v>
      </c>
      <c r="B5693">
        <v>0.34136962999999998</v>
      </c>
      <c r="C5693">
        <v>1.5694427</v>
      </c>
      <c r="D5693">
        <v>7.5936279999999998</v>
      </c>
      <c r="E5693">
        <v>0.13008117999999999</v>
      </c>
      <c r="F5693">
        <v>-5.9509276999999999E-2</v>
      </c>
      <c r="G5693">
        <v>0.13296509000000001</v>
      </c>
      <c r="H5693">
        <v>-13.952636999999999</v>
      </c>
      <c r="I5693">
        <v>1.9042969000000001</v>
      </c>
      <c r="J5693">
        <v>-49.737549999999999</v>
      </c>
      <c r="L5693">
        <v>0.366688124</v>
      </c>
      <c r="M5693">
        <v>1.5782728349999999</v>
      </c>
      <c r="N5693">
        <v>7.3857015190000004</v>
      </c>
      <c r="O5693">
        <v>0.12507164800000001</v>
      </c>
      <c r="P5693">
        <v>-8.1012888000000005E-2</v>
      </c>
      <c r="Q5693">
        <v>0.14231317099999999</v>
      </c>
      <c r="R5693">
        <v>-14.23277143</v>
      </c>
      <c r="S5693">
        <v>1.787494854</v>
      </c>
      <c r="T5693">
        <v>-49.742882739999999</v>
      </c>
    </row>
    <row r="5694" spans="1:20" x14ac:dyDescent="0.2">
      <c r="A5694" s="1">
        <v>4733930000000</v>
      </c>
      <c r="B5694">
        <v>0.21206665</v>
      </c>
      <c r="C5694">
        <v>1.5349273999999999</v>
      </c>
      <c r="D5694">
        <v>7.6999206999999998</v>
      </c>
      <c r="E5694">
        <v>0.14396666999999999</v>
      </c>
      <c r="F5694">
        <v>-4.0283202999999997E-2</v>
      </c>
      <c r="G5694">
        <v>0.11399840999999999</v>
      </c>
      <c r="H5694">
        <v>-13.952636999999999</v>
      </c>
      <c r="I5694">
        <v>1.9042969000000001</v>
      </c>
      <c r="J5694">
        <v>-49.737549999999999</v>
      </c>
      <c r="L5694">
        <v>0.28937738699999999</v>
      </c>
      <c r="M5694">
        <v>1.556600118</v>
      </c>
      <c r="N5694">
        <v>7.5428111089999996</v>
      </c>
      <c r="O5694">
        <v>0.134519159</v>
      </c>
      <c r="P5694">
        <v>-6.0648044999999998E-2</v>
      </c>
      <c r="Q5694">
        <v>0.12815579099999999</v>
      </c>
      <c r="R5694">
        <v>-14.09270422</v>
      </c>
      <c r="S5694">
        <v>1.845895877</v>
      </c>
      <c r="T5694">
        <v>-49.740216369999999</v>
      </c>
    </row>
    <row r="5695" spans="1:20" x14ac:dyDescent="0.2">
      <c r="A5695" s="1">
        <v>4733930000000</v>
      </c>
      <c r="B5695">
        <v>0.18000793000000001</v>
      </c>
      <c r="C5695">
        <v>1.4584349999999999</v>
      </c>
      <c r="D5695">
        <v>7.8572844999999996</v>
      </c>
      <c r="E5695">
        <v>0.15620422</v>
      </c>
      <c r="F5695">
        <v>-1.6738891999999998E-2</v>
      </c>
      <c r="G5695">
        <v>9.7274780000000005E-2</v>
      </c>
      <c r="H5695">
        <v>-13.952636999999999</v>
      </c>
      <c r="I5695">
        <v>1.9042969000000001</v>
      </c>
      <c r="J5695">
        <v>-49.737549999999999</v>
      </c>
      <c r="L5695">
        <v>0.234692659</v>
      </c>
      <c r="M5695">
        <v>1.5075175590000001</v>
      </c>
      <c r="N5695">
        <v>7.7000478049999996</v>
      </c>
      <c r="O5695">
        <v>0.14536168899999999</v>
      </c>
      <c r="P5695">
        <v>-3.8693469000000001E-2</v>
      </c>
      <c r="Q5695">
        <v>0.112715285</v>
      </c>
      <c r="R5695">
        <v>-14.02267061</v>
      </c>
      <c r="S5695">
        <v>1.875096388</v>
      </c>
      <c r="T5695">
        <v>-49.738883180000002</v>
      </c>
    </row>
    <row r="5696" spans="1:20" x14ac:dyDescent="0.2">
      <c r="A5696" s="1">
        <v>4733940000000</v>
      </c>
      <c r="B5696">
        <v>0.14639282000000001</v>
      </c>
      <c r="C5696">
        <v>1.4771270999999999</v>
      </c>
      <c r="D5696">
        <v>7.8015594000000004</v>
      </c>
      <c r="E5696">
        <v>0.16818237</v>
      </c>
      <c r="F5696">
        <v>1.3259887999999999E-2</v>
      </c>
      <c r="G5696">
        <v>8.7005614999999994E-2</v>
      </c>
      <c r="H5696">
        <v>-14.642334</v>
      </c>
      <c r="I5696">
        <v>2.0431518999999998</v>
      </c>
      <c r="J5696">
        <v>-49.064636</v>
      </c>
      <c r="L5696">
        <v>0.19054273899999999</v>
      </c>
      <c r="M5696">
        <v>1.4923223290000001</v>
      </c>
      <c r="N5696">
        <v>7.7508036020000004</v>
      </c>
      <c r="O5696">
        <v>0.15677203000000001</v>
      </c>
      <c r="P5696">
        <v>-1.271679E-2</v>
      </c>
      <c r="Q5696">
        <v>9.9860450000000003E-2</v>
      </c>
      <c r="R5696">
        <v>-14.3325023</v>
      </c>
      <c r="S5696">
        <v>1.959124144</v>
      </c>
      <c r="T5696">
        <v>-49.401759589999998</v>
      </c>
    </row>
    <row r="5697" spans="1:20" x14ac:dyDescent="0.2">
      <c r="A5697" s="1">
        <v>4733940000000</v>
      </c>
      <c r="B5697">
        <v>7.5317380000000003E-2</v>
      </c>
      <c r="C5697">
        <v>1.4756775</v>
      </c>
      <c r="D5697">
        <v>7.9855346999999997</v>
      </c>
      <c r="E5697">
        <v>0.18124390000000001</v>
      </c>
      <c r="F5697">
        <v>3.8711547999999998E-2</v>
      </c>
      <c r="G5697">
        <v>8.1283569999999999E-2</v>
      </c>
      <c r="H5697">
        <v>-14.642334</v>
      </c>
      <c r="I5697">
        <v>2.0431518999999998</v>
      </c>
      <c r="J5697">
        <v>-49.064636</v>
      </c>
      <c r="L5697">
        <v>0.13293005999999999</v>
      </c>
      <c r="M5697">
        <v>1.4839999150000001</v>
      </c>
      <c r="N5697">
        <v>7.868169151</v>
      </c>
      <c r="O5697">
        <v>0.16900796500000001</v>
      </c>
      <c r="P5697">
        <v>1.2997379E-2</v>
      </c>
      <c r="Q5697">
        <v>9.0572009999999994E-2</v>
      </c>
      <c r="R5697">
        <v>-14.48741815</v>
      </c>
      <c r="S5697">
        <v>2.0011380220000001</v>
      </c>
      <c r="T5697">
        <v>-49.233197799999999</v>
      </c>
    </row>
    <row r="5698" spans="1:20" x14ac:dyDescent="0.2">
      <c r="A5698" s="1">
        <v>4733950000000</v>
      </c>
      <c r="B5698">
        <v>-5.9295654000000003E-2</v>
      </c>
      <c r="C5698">
        <v>1.4962310999999999</v>
      </c>
      <c r="D5698">
        <v>8.0148159999999997</v>
      </c>
      <c r="E5698">
        <v>0.19441222999999999</v>
      </c>
      <c r="F5698">
        <v>5.4214478000000003E-2</v>
      </c>
      <c r="G5698">
        <v>7.6217649999999998E-2</v>
      </c>
      <c r="H5698">
        <v>-14.642334</v>
      </c>
      <c r="I5698">
        <v>2.0431518999999998</v>
      </c>
      <c r="J5698">
        <v>-49.064636</v>
      </c>
      <c r="L5698">
        <v>3.6817203E-2</v>
      </c>
      <c r="M5698">
        <v>1.4901155070000001</v>
      </c>
      <c r="N5698">
        <v>7.9414925759999999</v>
      </c>
      <c r="O5698">
        <v>0.18171009699999999</v>
      </c>
      <c r="P5698">
        <v>3.3605928E-2</v>
      </c>
      <c r="Q5698">
        <v>8.3394830000000003E-2</v>
      </c>
      <c r="R5698">
        <v>-14.564876079999999</v>
      </c>
      <c r="S5698">
        <v>2.022144961</v>
      </c>
      <c r="T5698">
        <v>-49.148916900000003</v>
      </c>
    </row>
    <row r="5699" spans="1:20" x14ac:dyDescent="0.2">
      <c r="A5699" s="1">
        <v>4733950000000</v>
      </c>
      <c r="B5699">
        <v>-5.7174682999999997E-2</v>
      </c>
      <c r="C5699">
        <v>1.4424591</v>
      </c>
      <c r="D5699">
        <v>7.9164734000000001</v>
      </c>
      <c r="E5699">
        <v>0.20960999</v>
      </c>
      <c r="F5699">
        <v>6.7352295000000006E-2</v>
      </c>
      <c r="G5699">
        <v>7.2601319999999997E-2</v>
      </c>
      <c r="H5699">
        <v>-14.8498535</v>
      </c>
      <c r="I5699">
        <v>1.8356323000000001</v>
      </c>
      <c r="J5699">
        <v>-49.023437999999999</v>
      </c>
      <c r="L5699">
        <v>-1.017874E-2</v>
      </c>
      <c r="M5699">
        <v>1.466287304</v>
      </c>
      <c r="N5699">
        <v>7.9289829879999996</v>
      </c>
      <c r="O5699">
        <v>0.19566004400000001</v>
      </c>
      <c r="P5699">
        <v>5.0479112E-2</v>
      </c>
      <c r="Q5699">
        <v>7.7998075E-2</v>
      </c>
      <c r="R5699">
        <v>-14.70736479</v>
      </c>
      <c r="S5699">
        <v>1.928888631</v>
      </c>
      <c r="T5699">
        <v>-49.086177450000001</v>
      </c>
    </row>
    <row r="5700" spans="1:20" x14ac:dyDescent="0.2">
      <c r="A5700" s="1">
        <v>4733960000000</v>
      </c>
      <c r="B5700">
        <v>-0.13803099999999999</v>
      </c>
      <c r="C5700">
        <v>1.4533997000000001</v>
      </c>
      <c r="D5700">
        <v>8.0908200000000008</v>
      </c>
      <c r="E5700">
        <v>0.2256012</v>
      </c>
      <c r="F5700">
        <v>7.4661254999999996E-2</v>
      </c>
      <c r="G5700">
        <v>7.4783324999999998E-2</v>
      </c>
      <c r="H5700">
        <v>-14.8498535</v>
      </c>
      <c r="I5700">
        <v>1.8356323000000001</v>
      </c>
      <c r="J5700">
        <v>-49.023437999999999</v>
      </c>
      <c r="L5700">
        <v>-7.4104870000000003E-2</v>
      </c>
      <c r="M5700">
        <v>1.459843502</v>
      </c>
      <c r="N5700">
        <v>8.0099014939999993</v>
      </c>
      <c r="O5700">
        <v>0.21063062199999999</v>
      </c>
      <c r="P5700">
        <v>6.2570183000000001E-2</v>
      </c>
      <c r="Q5700">
        <v>7.6390700000000006E-2</v>
      </c>
      <c r="R5700">
        <v>-14.77860914</v>
      </c>
      <c r="S5700">
        <v>1.8822604650000001</v>
      </c>
      <c r="T5700">
        <v>-49.054807719999999</v>
      </c>
    </row>
    <row r="5701" spans="1:20" x14ac:dyDescent="0.2">
      <c r="A5701" s="1">
        <v>4733960000000</v>
      </c>
      <c r="B5701">
        <v>-0.15057372999999999</v>
      </c>
      <c r="C5701">
        <v>1.4826355</v>
      </c>
      <c r="D5701">
        <v>8.3550415000000005</v>
      </c>
      <c r="E5701">
        <v>0.23107910000000001</v>
      </c>
      <c r="F5701">
        <v>7.1533200000000005E-2</v>
      </c>
      <c r="G5701">
        <v>7.6965329999999998E-2</v>
      </c>
      <c r="H5701">
        <v>-14.8498535</v>
      </c>
      <c r="I5701">
        <v>1.8356323000000001</v>
      </c>
      <c r="J5701">
        <v>-49.023437999999999</v>
      </c>
      <c r="L5701">
        <v>-0.1123393</v>
      </c>
      <c r="M5701">
        <v>1.4712395009999999</v>
      </c>
      <c r="N5701">
        <v>8.1824714969999999</v>
      </c>
      <c r="O5701">
        <v>0.22085486100000001</v>
      </c>
      <c r="P5701">
        <v>6.7051691999999996E-2</v>
      </c>
      <c r="Q5701">
        <v>7.6678015000000002E-2</v>
      </c>
      <c r="R5701">
        <v>-14.814231319999999</v>
      </c>
      <c r="S5701">
        <v>1.8589463829999999</v>
      </c>
      <c r="T5701">
        <v>-49.039122859999999</v>
      </c>
    </row>
    <row r="5702" spans="1:20" x14ac:dyDescent="0.2">
      <c r="A5702" s="1">
        <v>4733970000000</v>
      </c>
      <c r="B5702">
        <v>-0.28994750000000002</v>
      </c>
      <c r="C5702">
        <v>1.4721222</v>
      </c>
      <c r="D5702">
        <v>8.4174349999999993</v>
      </c>
      <c r="E5702">
        <v>0.23692321999999999</v>
      </c>
      <c r="F5702">
        <v>5.2169800000000002E-2</v>
      </c>
      <c r="G5702">
        <v>7.9147339999999997E-2</v>
      </c>
      <c r="H5702">
        <v>-14.8498535</v>
      </c>
      <c r="I5702">
        <v>1.8356323000000001</v>
      </c>
      <c r="J5702">
        <v>-49.023437999999999</v>
      </c>
      <c r="L5702">
        <v>-0.2011434</v>
      </c>
      <c r="M5702">
        <v>1.47168085</v>
      </c>
      <c r="N5702">
        <v>8.2999532479999996</v>
      </c>
      <c r="O5702">
        <v>0.22888903999999999</v>
      </c>
      <c r="P5702">
        <v>5.9610745999999999E-2</v>
      </c>
      <c r="Q5702">
        <v>7.7912677999999999E-2</v>
      </c>
      <c r="R5702">
        <v>-14.83204241</v>
      </c>
      <c r="S5702">
        <v>1.847289341</v>
      </c>
      <c r="T5702">
        <v>-49.031280430000002</v>
      </c>
    </row>
    <row r="5703" spans="1:20" x14ac:dyDescent="0.2">
      <c r="A5703" s="1">
        <v>4733970000000</v>
      </c>
      <c r="B5703">
        <v>-0.40228269999999999</v>
      </c>
      <c r="C5703">
        <v>1.3672637999999999</v>
      </c>
      <c r="D5703">
        <v>8.3568879999999996</v>
      </c>
      <c r="E5703">
        <v>0.24836731000000001</v>
      </c>
      <c r="F5703">
        <v>3.5476685000000001E-2</v>
      </c>
      <c r="G5703">
        <v>8.1909179999999998E-2</v>
      </c>
      <c r="H5703">
        <v>-15.457153</v>
      </c>
      <c r="I5703">
        <v>1.0498046999999999</v>
      </c>
      <c r="J5703">
        <v>-49.026490000000003</v>
      </c>
      <c r="L5703">
        <v>-0.30171304999999998</v>
      </c>
      <c r="M5703">
        <v>1.4194723250000001</v>
      </c>
      <c r="N5703">
        <v>8.3284206239999996</v>
      </c>
      <c r="O5703">
        <v>0.238628175</v>
      </c>
      <c r="P5703">
        <v>4.7543715E-2</v>
      </c>
      <c r="Q5703">
        <v>7.9910929000000006E-2</v>
      </c>
      <c r="R5703">
        <v>-15.144597709999999</v>
      </c>
      <c r="S5703">
        <v>1.448547021</v>
      </c>
      <c r="T5703">
        <v>-49.028885219999999</v>
      </c>
    </row>
    <row r="5704" spans="1:20" x14ac:dyDescent="0.2">
      <c r="A5704" s="1">
        <v>4733980000000</v>
      </c>
      <c r="B5704">
        <v>-0.37055969999999999</v>
      </c>
      <c r="C5704">
        <v>1.3452147999999999</v>
      </c>
      <c r="D5704">
        <v>8.8070369999999993</v>
      </c>
      <c r="E5704">
        <v>0.26478576999999998</v>
      </c>
      <c r="F5704">
        <v>1.550293E-2</v>
      </c>
      <c r="G5704">
        <v>9.0316770000000005E-2</v>
      </c>
      <c r="H5704">
        <v>-15.457153</v>
      </c>
      <c r="I5704">
        <v>1.0498046999999999</v>
      </c>
      <c r="J5704">
        <v>-49.026490000000003</v>
      </c>
      <c r="L5704">
        <v>-0.33613637499999999</v>
      </c>
      <c r="M5704">
        <v>1.3823435630000001</v>
      </c>
      <c r="N5704">
        <v>8.5677288120000004</v>
      </c>
      <c r="O5704">
        <v>0.251706973</v>
      </c>
      <c r="P5704">
        <v>3.1523322999999999E-2</v>
      </c>
      <c r="Q5704">
        <v>8.5113849000000005E-2</v>
      </c>
      <c r="R5704">
        <v>-15.30087535</v>
      </c>
      <c r="S5704">
        <v>1.24917586</v>
      </c>
      <c r="T5704">
        <v>-49.027687610000001</v>
      </c>
    </row>
    <row r="5705" spans="1:20" x14ac:dyDescent="0.2">
      <c r="A5705" s="1">
        <v>4733980000000</v>
      </c>
      <c r="B5705">
        <v>-0.45419312000000001</v>
      </c>
      <c r="C5705">
        <v>1.3439789</v>
      </c>
      <c r="D5705">
        <v>9.1462249999999994</v>
      </c>
      <c r="E5705">
        <v>0.28633118000000002</v>
      </c>
      <c r="F5705">
        <v>-2.1606444999999998E-2</v>
      </c>
      <c r="G5705">
        <v>0.10574341</v>
      </c>
      <c r="H5705">
        <v>-15.457153</v>
      </c>
      <c r="I5705">
        <v>1.0498046999999999</v>
      </c>
      <c r="J5705">
        <v>-49.026490000000003</v>
      </c>
      <c r="L5705">
        <v>-0.39516474800000001</v>
      </c>
      <c r="M5705">
        <v>1.3631612310000001</v>
      </c>
      <c r="N5705">
        <v>8.8569769059999999</v>
      </c>
      <c r="O5705">
        <v>0.26901907600000002</v>
      </c>
      <c r="P5705">
        <v>4.9584390000000002E-3</v>
      </c>
      <c r="Q5705">
        <v>9.542863E-2</v>
      </c>
      <c r="R5705">
        <v>-15.37901418</v>
      </c>
      <c r="S5705">
        <v>1.14949028</v>
      </c>
      <c r="T5705">
        <v>-49.027088800000001</v>
      </c>
    </row>
    <row r="5706" spans="1:20" x14ac:dyDescent="0.2">
      <c r="A5706" s="1">
        <v>4733990000000</v>
      </c>
      <c r="B5706">
        <v>-0.41835021999999999</v>
      </c>
      <c r="C5706">
        <v>1.3357239000000001</v>
      </c>
      <c r="D5706">
        <v>9.1754909999999992</v>
      </c>
      <c r="E5706">
        <v>0.31243895999999999</v>
      </c>
      <c r="F5706">
        <v>-6.3507079999999994E-2</v>
      </c>
      <c r="G5706">
        <v>0.12231445000000001</v>
      </c>
      <c r="H5706">
        <v>-15.457153</v>
      </c>
      <c r="I5706">
        <v>1.0498046999999999</v>
      </c>
      <c r="J5706">
        <v>-49.026490000000003</v>
      </c>
      <c r="L5706">
        <v>-0.406757484</v>
      </c>
      <c r="M5706">
        <v>1.349442566</v>
      </c>
      <c r="N5706">
        <v>9.0162339530000004</v>
      </c>
      <c r="O5706">
        <v>0.29072901800000001</v>
      </c>
      <c r="P5706">
        <v>-2.9274320999999999E-2</v>
      </c>
      <c r="Q5706">
        <v>0.10887154</v>
      </c>
      <c r="R5706">
        <v>-15.41808359</v>
      </c>
      <c r="S5706">
        <v>1.0996474899999999</v>
      </c>
      <c r="T5706">
        <v>-49.026789399999998</v>
      </c>
    </row>
    <row r="5707" spans="1:20" x14ac:dyDescent="0.2">
      <c r="A5707" s="1">
        <v>4733990000000</v>
      </c>
      <c r="B5707">
        <v>-0.27807617000000001</v>
      </c>
      <c r="C5707">
        <v>1.4385834</v>
      </c>
      <c r="D5707">
        <v>9.2232210000000006</v>
      </c>
      <c r="E5707">
        <v>0.35025023999999999</v>
      </c>
      <c r="F5707">
        <v>-0.10707092</v>
      </c>
      <c r="G5707">
        <v>0.14051818999999999</v>
      </c>
      <c r="H5707">
        <v>-15.328979500000001</v>
      </c>
      <c r="I5707">
        <v>0.66986084000000001</v>
      </c>
      <c r="J5707">
        <v>-49.400329999999997</v>
      </c>
      <c r="L5707">
        <v>-0.34241682699999998</v>
      </c>
      <c r="M5707">
        <v>1.3940129830000001</v>
      </c>
      <c r="N5707">
        <v>9.1197274769999996</v>
      </c>
      <c r="O5707">
        <v>0.320489629</v>
      </c>
      <c r="P5707">
        <v>-6.8172620000000003E-2</v>
      </c>
      <c r="Q5707">
        <v>0.124694865</v>
      </c>
      <c r="R5707">
        <v>-15.37353154</v>
      </c>
      <c r="S5707">
        <v>0.88475416500000004</v>
      </c>
      <c r="T5707">
        <v>-49.213559699999998</v>
      </c>
    </row>
    <row r="5708" spans="1:20" x14ac:dyDescent="0.2">
      <c r="A5708" s="1">
        <v>4734000000000</v>
      </c>
      <c r="B5708">
        <v>-9.7686770000000006E-2</v>
      </c>
      <c r="C5708">
        <v>1.5089722000000001</v>
      </c>
      <c r="D5708">
        <v>9.2899320000000003</v>
      </c>
      <c r="E5708">
        <v>0.39114379999999999</v>
      </c>
      <c r="F5708">
        <v>-0.14993286</v>
      </c>
      <c r="G5708">
        <v>0.16172790000000001</v>
      </c>
      <c r="H5708">
        <v>-15.328979500000001</v>
      </c>
      <c r="I5708">
        <v>0.66986084000000001</v>
      </c>
      <c r="J5708">
        <v>-49.400329999999997</v>
      </c>
      <c r="L5708">
        <v>-0.22005179799999999</v>
      </c>
      <c r="M5708">
        <v>1.4514925910000001</v>
      </c>
      <c r="N5708">
        <v>9.2048297380000008</v>
      </c>
      <c r="O5708">
        <v>0.35581671500000001</v>
      </c>
      <c r="P5708">
        <v>-0.10905274</v>
      </c>
      <c r="Q5708">
        <v>0.143211382</v>
      </c>
      <c r="R5708">
        <v>-15.35125552</v>
      </c>
      <c r="S5708">
        <v>0.77730750299999996</v>
      </c>
      <c r="T5708">
        <v>-49.306944850000001</v>
      </c>
    </row>
    <row r="5709" spans="1:20" x14ac:dyDescent="0.2">
      <c r="A5709" s="1">
        <v>4734000000000</v>
      </c>
      <c r="B5709">
        <v>-2.27356E-3</v>
      </c>
      <c r="C5709">
        <v>1.597702</v>
      </c>
      <c r="D5709">
        <v>9.332001</v>
      </c>
      <c r="E5709">
        <v>0.42576599999999998</v>
      </c>
      <c r="F5709">
        <v>-0.18652344000000001</v>
      </c>
      <c r="G5709">
        <v>0.17883300999999999</v>
      </c>
      <c r="H5709">
        <v>-15.328979500000001</v>
      </c>
      <c r="I5709">
        <v>0.66986084000000001</v>
      </c>
      <c r="J5709">
        <v>-49.400329999999997</v>
      </c>
      <c r="L5709">
        <v>-0.111162679</v>
      </c>
      <c r="M5709">
        <v>1.524597296</v>
      </c>
      <c r="N5709">
        <v>9.2684153689999995</v>
      </c>
      <c r="O5709">
        <v>0.39079135700000001</v>
      </c>
      <c r="P5709">
        <v>-0.14778809000000001</v>
      </c>
      <c r="Q5709">
        <v>0.16102219600000001</v>
      </c>
      <c r="R5709">
        <v>-15.340117510000001</v>
      </c>
      <c r="S5709">
        <v>0.72358417100000005</v>
      </c>
      <c r="T5709">
        <v>-49.353637429999999</v>
      </c>
    </row>
    <row r="5710" spans="1:20" x14ac:dyDescent="0.2">
      <c r="A5710" s="1">
        <v>4734010000000</v>
      </c>
      <c r="B5710">
        <v>8.3526610000000001E-2</v>
      </c>
      <c r="C5710">
        <v>1.7088776000000001</v>
      </c>
      <c r="D5710">
        <v>9.3413850000000007</v>
      </c>
      <c r="E5710">
        <v>0.44691467000000001</v>
      </c>
      <c r="F5710">
        <v>-0.21247864</v>
      </c>
      <c r="G5710">
        <v>0.18977356000000001</v>
      </c>
      <c r="H5710">
        <v>-15.328979500000001</v>
      </c>
      <c r="I5710">
        <v>0.66986084000000001</v>
      </c>
      <c r="J5710">
        <v>-49.400329999999997</v>
      </c>
      <c r="L5710">
        <v>-1.3818034999999999E-2</v>
      </c>
      <c r="M5710">
        <v>1.6167374480000001</v>
      </c>
      <c r="N5710">
        <v>9.3049001849999993</v>
      </c>
      <c r="O5710">
        <v>0.41885301400000002</v>
      </c>
      <c r="P5710">
        <v>-0.18013336499999999</v>
      </c>
      <c r="Q5710">
        <v>0.17539787800000001</v>
      </c>
      <c r="R5710">
        <v>-15.334548509999999</v>
      </c>
      <c r="S5710">
        <v>0.69672250599999996</v>
      </c>
      <c r="T5710">
        <v>-49.376983709999998</v>
      </c>
    </row>
    <row r="5711" spans="1:20" x14ac:dyDescent="0.2">
      <c r="A5711" s="1">
        <v>4734010000000</v>
      </c>
      <c r="B5711">
        <v>0.1511383</v>
      </c>
      <c r="C5711">
        <v>1.8175812</v>
      </c>
      <c r="D5711">
        <v>9.3399350000000005</v>
      </c>
      <c r="E5711">
        <v>0.4588623</v>
      </c>
      <c r="F5711">
        <v>-0.22732543999999999</v>
      </c>
      <c r="G5711">
        <v>0.19299316</v>
      </c>
      <c r="H5711">
        <v>-15.382384999999999</v>
      </c>
      <c r="I5711">
        <v>0.40588380000000002</v>
      </c>
      <c r="J5711">
        <v>-49.552917000000001</v>
      </c>
      <c r="L5711">
        <v>6.8660132999999998E-2</v>
      </c>
      <c r="M5711">
        <v>1.717159324</v>
      </c>
      <c r="N5711">
        <v>9.3224175920000008</v>
      </c>
      <c r="O5711">
        <v>0.43885765700000001</v>
      </c>
      <c r="P5711">
        <v>-0.203729403</v>
      </c>
      <c r="Q5711">
        <v>0.184195519</v>
      </c>
      <c r="R5711">
        <v>-15.35846675</v>
      </c>
      <c r="S5711">
        <v>0.55130315299999999</v>
      </c>
      <c r="T5711">
        <v>-49.464950360000003</v>
      </c>
    </row>
    <row r="5712" spans="1:20" x14ac:dyDescent="0.2">
      <c r="A5712" s="1">
        <v>4734020000000</v>
      </c>
      <c r="B5712">
        <v>0.18844604000000001</v>
      </c>
      <c r="C5712">
        <v>1.8082427999999999</v>
      </c>
      <c r="D5712">
        <v>9.4539950000000008</v>
      </c>
      <c r="E5712">
        <v>0.45677184999999998</v>
      </c>
      <c r="F5712">
        <v>-0.22846985</v>
      </c>
      <c r="G5712">
        <v>0.18977356000000001</v>
      </c>
      <c r="H5712">
        <v>-15.382384999999999</v>
      </c>
      <c r="I5712">
        <v>0.40588380000000002</v>
      </c>
      <c r="J5712">
        <v>-49.552917000000001</v>
      </c>
      <c r="L5712">
        <v>0.12855308600000001</v>
      </c>
      <c r="M5712">
        <v>1.7627010620000001</v>
      </c>
      <c r="N5712">
        <v>9.3882062959999999</v>
      </c>
      <c r="O5712">
        <v>0.44781475300000001</v>
      </c>
      <c r="P5712">
        <v>-0.21609962599999999</v>
      </c>
      <c r="Q5712">
        <v>0.18698454</v>
      </c>
      <c r="R5712">
        <v>-15.370425880000001</v>
      </c>
      <c r="S5712">
        <v>0.47859347600000002</v>
      </c>
      <c r="T5712">
        <v>-49.508933679999998</v>
      </c>
    </row>
    <row r="5713" spans="1:20" x14ac:dyDescent="0.2">
      <c r="A5713" s="1">
        <v>4734020000000</v>
      </c>
      <c r="B5713">
        <v>0.23960876</v>
      </c>
      <c r="C5713">
        <v>1.8460083</v>
      </c>
      <c r="D5713">
        <v>9.6024930000000008</v>
      </c>
      <c r="E5713">
        <v>0.4406891</v>
      </c>
      <c r="F5713">
        <v>-0.22244263</v>
      </c>
      <c r="G5713">
        <v>0.17970275999999999</v>
      </c>
      <c r="H5713">
        <v>-15.382384999999999</v>
      </c>
      <c r="I5713">
        <v>0.40588380000000002</v>
      </c>
      <c r="J5713">
        <v>-49.552917000000001</v>
      </c>
      <c r="L5713">
        <v>0.18408092300000001</v>
      </c>
      <c r="M5713">
        <v>1.804354681</v>
      </c>
      <c r="N5713">
        <v>9.4953496479999995</v>
      </c>
      <c r="O5713">
        <v>0.44425192699999999</v>
      </c>
      <c r="P5713">
        <v>-0.21927112800000001</v>
      </c>
      <c r="Q5713">
        <v>0.18334365</v>
      </c>
      <c r="R5713">
        <v>-15.376405439999999</v>
      </c>
      <c r="S5713">
        <v>0.44223863800000002</v>
      </c>
      <c r="T5713">
        <v>-49.530925340000003</v>
      </c>
    </row>
    <row r="5714" spans="1:20" x14ac:dyDescent="0.2">
      <c r="A5714" s="1">
        <v>4734030000000</v>
      </c>
      <c r="B5714">
        <v>0.30809019999999998</v>
      </c>
      <c r="C5714">
        <v>1.8492126</v>
      </c>
      <c r="D5714">
        <v>9.6886899999999994</v>
      </c>
      <c r="E5714">
        <v>0.41567992999999998</v>
      </c>
      <c r="F5714">
        <v>-0.20947266</v>
      </c>
      <c r="G5714">
        <v>0.16627502</v>
      </c>
      <c r="H5714">
        <v>-15.382384999999999</v>
      </c>
      <c r="I5714">
        <v>0.40588380000000002</v>
      </c>
      <c r="J5714">
        <v>-49.552917000000001</v>
      </c>
      <c r="L5714">
        <v>0.24608556200000001</v>
      </c>
      <c r="M5714">
        <v>1.8267836399999999</v>
      </c>
      <c r="N5714">
        <v>9.5920198239999994</v>
      </c>
      <c r="O5714">
        <v>0.429965928</v>
      </c>
      <c r="P5714">
        <v>-0.21437189400000001</v>
      </c>
      <c r="Q5714">
        <v>0.17480933500000001</v>
      </c>
      <c r="R5714">
        <v>-15.379395219999999</v>
      </c>
      <c r="S5714">
        <v>0.42406121899999999</v>
      </c>
      <c r="T5714">
        <v>-49.541921170000002</v>
      </c>
    </row>
    <row r="5715" spans="1:20" x14ac:dyDescent="0.2">
      <c r="A5715" s="1">
        <v>4734030000000</v>
      </c>
      <c r="B5715">
        <v>0.39138793999999999</v>
      </c>
      <c r="C5715">
        <v>1.8883057000000001</v>
      </c>
      <c r="D5715">
        <v>9.7010959999999997</v>
      </c>
      <c r="E5715">
        <v>0.3875885</v>
      </c>
      <c r="F5715">
        <v>-0.18852234000000001</v>
      </c>
      <c r="G5715">
        <v>0.15275574</v>
      </c>
      <c r="H5715">
        <v>-15.556335000000001</v>
      </c>
      <c r="I5715">
        <v>8.5449220000000006E-2</v>
      </c>
      <c r="J5715">
        <v>-49.847411999999998</v>
      </c>
      <c r="L5715">
        <v>0.31873675099999998</v>
      </c>
      <c r="M5715">
        <v>1.85754467</v>
      </c>
      <c r="N5715">
        <v>9.6465579120000005</v>
      </c>
      <c r="O5715">
        <v>0.408777214</v>
      </c>
      <c r="P5715">
        <v>-0.20144711700000001</v>
      </c>
      <c r="Q5715">
        <v>0.16378253700000001</v>
      </c>
      <c r="R5715">
        <v>-15.46786511</v>
      </c>
      <c r="S5715">
        <v>0.25475522</v>
      </c>
      <c r="T5715">
        <v>-49.694666580000003</v>
      </c>
    </row>
    <row r="5716" spans="1:20" x14ac:dyDescent="0.2">
      <c r="A5716" s="1">
        <v>4734040000000</v>
      </c>
      <c r="B5716">
        <v>0.40602112000000001</v>
      </c>
      <c r="C5716">
        <v>1.9903564</v>
      </c>
      <c r="D5716">
        <v>9.7665249999999997</v>
      </c>
      <c r="E5716">
        <v>0.35931395999999999</v>
      </c>
      <c r="F5716">
        <v>-0.16546631000000001</v>
      </c>
      <c r="G5716">
        <v>0.13829040000000001</v>
      </c>
      <c r="H5716">
        <v>-15.556335000000001</v>
      </c>
      <c r="I5716">
        <v>8.5449220000000006E-2</v>
      </c>
      <c r="J5716">
        <v>-49.847411999999998</v>
      </c>
      <c r="L5716">
        <v>0.36237893500000001</v>
      </c>
      <c r="M5716">
        <v>1.9239505349999999</v>
      </c>
      <c r="N5716">
        <v>9.7065414560000001</v>
      </c>
      <c r="O5716">
        <v>0.38404558700000002</v>
      </c>
      <c r="P5716">
        <v>-0.18345671399999999</v>
      </c>
      <c r="Q5716">
        <v>0.15103646900000001</v>
      </c>
      <c r="R5716">
        <v>-15.512100050000001</v>
      </c>
      <c r="S5716">
        <v>0.17010222</v>
      </c>
      <c r="T5716">
        <v>-49.771039289999997</v>
      </c>
    </row>
    <row r="5717" spans="1:20" x14ac:dyDescent="0.2">
      <c r="A5717" s="1">
        <v>4734040000000</v>
      </c>
      <c r="B5717">
        <v>0.4650879</v>
      </c>
      <c r="C5717">
        <v>2.0225677000000002</v>
      </c>
      <c r="D5717">
        <v>9.9222719999999995</v>
      </c>
      <c r="E5717">
        <v>0.32409668000000003</v>
      </c>
      <c r="F5717">
        <v>-0.14706421</v>
      </c>
      <c r="G5717">
        <v>0.11796570000000001</v>
      </c>
      <c r="H5717">
        <v>-15.556335000000001</v>
      </c>
      <c r="I5717">
        <v>8.5449220000000006E-2</v>
      </c>
      <c r="J5717">
        <v>-49.847411999999998</v>
      </c>
      <c r="L5717">
        <v>0.41373341800000002</v>
      </c>
      <c r="M5717">
        <v>1.9732591180000001</v>
      </c>
      <c r="N5717">
        <v>9.8144067279999998</v>
      </c>
      <c r="O5717">
        <v>0.35407113400000001</v>
      </c>
      <c r="P5717">
        <v>-0.165260462</v>
      </c>
      <c r="Q5717">
        <v>0.13450108399999999</v>
      </c>
      <c r="R5717">
        <v>-15.534217529999999</v>
      </c>
      <c r="S5717">
        <v>0.12777572000000001</v>
      </c>
      <c r="T5717">
        <v>-49.809225650000002</v>
      </c>
    </row>
    <row r="5718" spans="1:20" x14ac:dyDescent="0.2">
      <c r="A5718" s="1">
        <v>4734050000000</v>
      </c>
      <c r="B5718">
        <v>0.57736206000000001</v>
      </c>
      <c r="C5718">
        <v>2.0190887000000002</v>
      </c>
      <c r="D5718">
        <v>10.124222</v>
      </c>
      <c r="E5718">
        <v>0.28874207000000002</v>
      </c>
      <c r="F5718">
        <v>-0.13951110999999999</v>
      </c>
      <c r="G5718">
        <v>9.5916749999999995E-2</v>
      </c>
      <c r="H5718">
        <v>-15.556335000000001</v>
      </c>
      <c r="I5718">
        <v>8.5449220000000006E-2</v>
      </c>
      <c r="J5718">
        <v>-49.847411999999998</v>
      </c>
      <c r="L5718">
        <v>0.49554773899999999</v>
      </c>
      <c r="M5718">
        <v>1.9961739089999999</v>
      </c>
      <c r="N5718">
        <v>9.9693143640000006</v>
      </c>
      <c r="O5718">
        <v>0.32140660199999999</v>
      </c>
      <c r="P5718">
        <v>-0.152385786</v>
      </c>
      <c r="Q5718">
        <v>0.11520891699999999</v>
      </c>
      <c r="R5718">
        <v>-15.54527626</v>
      </c>
      <c r="S5718">
        <v>0.10661247</v>
      </c>
      <c r="T5718">
        <v>-49.82831882</v>
      </c>
    </row>
    <row r="5719" spans="1:20" x14ac:dyDescent="0.2">
      <c r="A5719" s="1">
        <v>4734050000000</v>
      </c>
      <c r="B5719">
        <v>0.67959594999999995</v>
      </c>
      <c r="C5719">
        <v>2.0121612999999998</v>
      </c>
      <c r="D5719">
        <v>10.258300999999999</v>
      </c>
      <c r="E5719">
        <v>0.25459290000000001</v>
      </c>
      <c r="F5719">
        <v>-0.14263915999999999</v>
      </c>
      <c r="G5719">
        <v>7.1426390000000006E-2</v>
      </c>
      <c r="H5719">
        <v>-15.672302</v>
      </c>
      <c r="I5719">
        <v>0.66986084000000001</v>
      </c>
      <c r="J5719">
        <v>-49.734496999999998</v>
      </c>
      <c r="L5719">
        <v>0.58757184399999995</v>
      </c>
      <c r="M5719">
        <v>2.004167604</v>
      </c>
      <c r="N5719">
        <v>10.113807680000001</v>
      </c>
      <c r="O5719">
        <v>0.28799975100000003</v>
      </c>
      <c r="P5719">
        <v>-0.14751247300000001</v>
      </c>
      <c r="Q5719">
        <v>9.3317654E-2</v>
      </c>
      <c r="R5719">
        <v>-15.60878913</v>
      </c>
      <c r="S5719">
        <v>0.38823665499999999</v>
      </c>
      <c r="T5719">
        <v>-49.781407909999999</v>
      </c>
    </row>
    <row r="5720" spans="1:20" x14ac:dyDescent="0.2">
      <c r="A5720" s="1">
        <v>4734060000000</v>
      </c>
      <c r="B5720">
        <v>0.66667175000000001</v>
      </c>
      <c r="C5720">
        <v>2.023056</v>
      </c>
      <c r="D5720">
        <v>10.369629</v>
      </c>
      <c r="E5720">
        <v>0.22639465</v>
      </c>
      <c r="F5720">
        <v>-0.15628052000000001</v>
      </c>
      <c r="G5720">
        <v>4.3380737000000003E-2</v>
      </c>
      <c r="H5720">
        <v>-15.672302</v>
      </c>
      <c r="I5720">
        <v>0.66986084000000001</v>
      </c>
      <c r="J5720">
        <v>-49.734496999999998</v>
      </c>
      <c r="L5720">
        <v>0.62712179700000004</v>
      </c>
      <c r="M5720">
        <v>2.0136118019999998</v>
      </c>
      <c r="N5720">
        <v>10.24171834</v>
      </c>
      <c r="O5720">
        <v>0.25719720000000001</v>
      </c>
      <c r="P5720">
        <v>-0.15189649599999999</v>
      </c>
      <c r="Q5720">
        <v>6.8349195000000001E-2</v>
      </c>
      <c r="R5720">
        <v>-15.64054557</v>
      </c>
      <c r="S5720">
        <v>0.52904874700000004</v>
      </c>
      <c r="T5720">
        <v>-49.757952459999998</v>
      </c>
    </row>
    <row r="5721" spans="1:20" x14ac:dyDescent="0.2">
      <c r="A5721" s="1">
        <v>4734060000000</v>
      </c>
      <c r="B5721">
        <v>0.70022583000000005</v>
      </c>
      <c r="C5721">
        <v>2.0029143999999999</v>
      </c>
      <c r="D5721">
        <v>10.592269999999999</v>
      </c>
      <c r="E5721">
        <v>0.20268249999999999</v>
      </c>
      <c r="F5721">
        <v>-0.17863464000000001</v>
      </c>
      <c r="G5721">
        <v>1.0848999E-2</v>
      </c>
      <c r="H5721">
        <v>-15.672302</v>
      </c>
      <c r="I5721">
        <v>0.66986084000000001</v>
      </c>
      <c r="J5721">
        <v>-49.734496999999998</v>
      </c>
      <c r="L5721">
        <v>0.66367381400000003</v>
      </c>
      <c r="M5721">
        <v>2.0082631009999998</v>
      </c>
      <c r="N5721">
        <v>10.416994170000001</v>
      </c>
      <c r="O5721">
        <v>0.22993985</v>
      </c>
      <c r="P5721">
        <v>-0.165265568</v>
      </c>
      <c r="Q5721">
        <v>3.9599097E-2</v>
      </c>
      <c r="R5721">
        <v>-15.656423780000001</v>
      </c>
      <c r="S5721">
        <v>0.59945479400000001</v>
      </c>
      <c r="T5721">
        <v>-49.746224730000002</v>
      </c>
    </row>
    <row r="5722" spans="1:20" x14ac:dyDescent="0.2">
      <c r="A5722" s="1">
        <v>4734070000000</v>
      </c>
      <c r="B5722">
        <v>0.75708010000000003</v>
      </c>
      <c r="C5722">
        <v>1.9246216</v>
      </c>
      <c r="D5722">
        <v>10.842911000000001</v>
      </c>
      <c r="E5722">
        <v>0.17874145999999999</v>
      </c>
      <c r="F5722">
        <v>-0.20968628</v>
      </c>
      <c r="G5722">
        <v>-2.3925781E-2</v>
      </c>
      <c r="H5722">
        <v>-15.672302</v>
      </c>
      <c r="I5722">
        <v>0.66986084000000001</v>
      </c>
      <c r="J5722">
        <v>-49.734496999999998</v>
      </c>
      <c r="L5722">
        <v>0.71037695700000003</v>
      </c>
      <c r="M5722">
        <v>1.966442351</v>
      </c>
      <c r="N5722">
        <v>10.62995259</v>
      </c>
      <c r="O5722">
        <v>0.20434065500000001</v>
      </c>
      <c r="P5722">
        <v>-0.18747592399999999</v>
      </c>
      <c r="Q5722">
        <v>7.8366579999999998E-3</v>
      </c>
      <c r="R5722">
        <v>-15.66436289</v>
      </c>
      <c r="S5722">
        <v>0.63465781700000001</v>
      </c>
      <c r="T5722">
        <v>-49.740360860000003</v>
      </c>
    </row>
    <row r="5723" spans="1:20" x14ac:dyDescent="0.2">
      <c r="A5723" s="1">
        <v>4734070000000</v>
      </c>
      <c r="B5723">
        <v>0.76974489999999995</v>
      </c>
      <c r="C5723">
        <v>1.8443604</v>
      </c>
      <c r="D5723">
        <v>11.068222</v>
      </c>
      <c r="E5723">
        <v>0.15605163999999999</v>
      </c>
      <c r="F5723">
        <v>-0.24822997999999999</v>
      </c>
      <c r="G5723">
        <v>-6.0760498000000003E-2</v>
      </c>
      <c r="H5723">
        <v>-15.2282715</v>
      </c>
      <c r="I5723">
        <v>9.765625E-2</v>
      </c>
      <c r="J5723">
        <v>-49.299619999999997</v>
      </c>
      <c r="L5723">
        <v>0.74006092800000001</v>
      </c>
      <c r="M5723">
        <v>1.9054013750000001</v>
      </c>
      <c r="N5723">
        <v>10.84908729</v>
      </c>
      <c r="O5723">
        <v>0.180196148</v>
      </c>
      <c r="P5723">
        <v>-0.21785295199999999</v>
      </c>
      <c r="Q5723">
        <v>-2.646192E-2</v>
      </c>
      <c r="R5723">
        <v>-15.446317199999999</v>
      </c>
      <c r="S5723">
        <v>0.36615703300000002</v>
      </c>
      <c r="T5723">
        <v>-49.51999043</v>
      </c>
    </row>
    <row r="5724" spans="1:20" x14ac:dyDescent="0.2">
      <c r="A5724" s="1">
        <v>4734080000000</v>
      </c>
      <c r="B5724">
        <v>0.77023315000000003</v>
      </c>
      <c r="C5724">
        <v>1.7857513</v>
      </c>
      <c r="D5724">
        <v>11.316466999999999</v>
      </c>
      <c r="E5724">
        <v>0.13589477999999999</v>
      </c>
      <c r="F5724">
        <v>-0.28526306000000001</v>
      </c>
      <c r="G5724">
        <v>-9.6710204999999994E-2</v>
      </c>
      <c r="H5724">
        <v>-15.2282715</v>
      </c>
      <c r="I5724">
        <v>9.765625E-2</v>
      </c>
      <c r="J5724">
        <v>-49.299619999999997</v>
      </c>
      <c r="L5724">
        <v>0.75514703900000002</v>
      </c>
      <c r="M5724">
        <v>1.8455763380000001</v>
      </c>
      <c r="N5724">
        <v>11.08277715</v>
      </c>
      <c r="O5724">
        <v>0.158045464</v>
      </c>
      <c r="P5724">
        <v>-0.251558006</v>
      </c>
      <c r="Q5724">
        <v>-6.1586061999999997E-2</v>
      </c>
      <c r="R5724">
        <v>-15.337294350000001</v>
      </c>
      <c r="S5724">
        <v>0.231906642</v>
      </c>
      <c r="T5724">
        <v>-49.409805220000003</v>
      </c>
    </row>
    <row r="5725" spans="1:20" x14ac:dyDescent="0.2">
      <c r="A5725" s="1">
        <v>4734080000000</v>
      </c>
      <c r="B5725">
        <v>0.80236816</v>
      </c>
      <c r="C5725">
        <v>1.7345581000000001</v>
      </c>
      <c r="D5725">
        <v>11.620452999999999</v>
      </c>
      <c r="E5725">
        <v>0.11503600999999999</v>
      </c>
      <c r="F5725">
        <v>-0.32125853999999998</v>
      </c>
      <c r="G5725">
        <v>-0.13040161</v>
      </c>
      <c r="H5725">
        <v>-15.2282715</v>
      </c>
      <c r="I5725">
        <v>9.765625E-2</v>
      </c>
      <c r="J5725">
        <v>-49.299619999999997</v>
      </c>
      <c r="L5725">
        <v>0.77875760000000005</v>
      </c>
      <c r="M5725">
        <v>1.790067219</v>
      </c>
      <c r="N5725">
        <v>11.351615069999999</v>
      </c>
      <c r="O5725">
        <v>0.136540737</v>
      </c>
      <c r="P5725">
        <v>-0.28640827299999999</v>
      </c>
      <c r="Q5725">
        <v>-9.5993835999999999E-2</v>
      </c>
      <c r="R5725">
        <v>-15.282782920000001</v>
      </c>
      <c r="S5725">
        <v>0.164781446</v>
      </c>
      <c r="T5725">
        <v>-49.35471261</v>
      </c>
    </row>
    <row r="5726" spans="1:20" x14ac:dyDescent="0.2">
      <c r="A5726" s="1">
        <v>4734090000000</v>
      </c>
      <c r="B5726">
        <v>0.82824710000000001</v>
      </c>
      <c r="C5726">
        <v>1.6786346000000001</v>
      </c>
      <c r="D5726">
        <v>12.061417</v>
      </c>
      <c r="E5726">
        <v>9.1949459999999997E-2</v>
      </c>
      <c r="F5726">
        <v>-0.35224915000000001</v>
      </c>
      <c r="G5726">
        <v>-0.16316222999999999</v>
      </c>
      <c r="H5726">
        <v>-15.2282715</v>
      </c>
      <c r="I5726">
        <v>9.765625E-2</v>
      </c>
      <c r="J5726">
        <v>-49.299619999999997</v>
      </c>
      <c r="L5726">
        <v>0.80350235000000003</v>
      </c>
      <c r="M5726">
        <v>1.734350909</v>
      </c>
      <c r="N5726">
        <v>11.70651604</v>
      </c>
      <c r="O5726">
        <v>0.114245098</v>
      </c>
      <c r="P5726">
        <v>-0.31932871200000001</v>
      </c>
      <c r="Q5726">
        <v>-0.12957803300000001</v>
      </c>
      <c r="R5726">
        <v>-15.25552721</v>
      </c>
      <c r="S5726">
        <v>0.131218848</v>
      </c>
      <c r="T5726">
        <v>-49.327166300000002</v>
      </c>
    </row>
    <row r="5727" spans="1:20" x14ac:dyDescent="0.2">
      <c r="A5727" s="1">
        <v>4734090000000</v>
      </c>
      <c r="B5727">
        <v>0.8348236</v>
      </c>
      <c r="C5727">
        <v>1.5893097</v>
      </c>
      <c r="D5727">
        <v>12.488235</v>
      </c>
      <c r="E5727">
        <v>7.1975709999999998E-2</v>
      </c>
      <c r="F5727">
        <v>-0.37048340000000002</v>
      </c>
      <c r="G5727">
        <v>-0.19270324999999999</v>
      </c>
      <c r="H5727">
        <v>-14.404297</v>
      </c>
      <c r="I5727">
        <v>-0.94299316</v>
      </c>
      <c r="J5727">
        <v>-48.239136000000002</v>
      </c>
      <c r="L5727">
        <v>0.81916297500000002</v>
      </c>
      <c r="M5727">
        <v>1.6618303050000001</v>
      </c>
      <c r="N5727">
        <v>12.09737552</v>
      </c>
      <c r="O5727">
        <v>9.3110403999999994E-2</v>
      </c>
      <c r="P5727">
        <v>-0.34490605600000002</v>
      </c>
      <c r="Q5727">
        <v>-0.161140642</v>
      </c>
      <c r="R5727">
        <v>-14.82991211</v>
      </c>
      <c r="S5727">
        <v>-0.40588715600000003</v>
      </c>
      <c r="T5727">
        <v>-48.783151150000002</v>
      </c>
    </row>
    <row r="5728" spans="1:20" x14ac:dyDescent="0.2">
      <c r="A5728" s="1">
        <v>4734100000000</v>
      </c>
      <c r="B5728">
        <v>0.80937194999999995</v>
      </c>
      <c r="C5728">
        <v>1.4814757999999999</v>
      </c>
      <c r="D5728">
        <v>12.8572235</v>
      </c>
      <c r="E5728">
        <v>5.6411743E-2</v>
      </c>
      <c r="F5728">
        <v>-0.37794495</v>
      </c>
      <c r="G5728">
        <v>-0.22190857</v>
      </c>
      <c r="H5728">
        <v>-14.404297</v>
      </c>
      <c r="I5728">
        <v>-0.94299316</v>
      </c>
      <c r="J5728">
        <v>-48.239136000000002</v>
      </c>
      <c r="L5728">
        <v>0.814267462</v>
      </c>
      <c r="M5728">
        <v>1.5716530520000001</v>
      </c>
      <c r="N5728">
        <v>12.47729951</v>
      </c>
      <c r="O5728">
        <v>7.4761073999999997E-2</v>
      </c>
      <c r="P5728">
        <v>-0.36142550299999998</v>
      </c>
      <c r="Q5728">
        <v>-0.19152460599999999</v>
      </c>
      <c r="R5728">
        <v>-14.617104550000001</v>
      </c>
      <c r="S5728">
        <v>-0.67444015800000001</v>
      </c>
      <c r="T5728">
        <v>-48.511143580000002</v>
      </c>
    </row>
    <row r="5729" spans="1:20" x14ac:dyDescent="0.2">
      <c r="A5729" s="1">
        <v>4734100000000</v>
      </c>
      <c r="B5729">
        <v>0.73565674000000003</v>
      </c>
      <c r="C5729">
        <v>1.3470001</v>
      </c>
      <c r="D5729">
        <v>13.104813</v>
      </c>
      <c r="E5729">
        <v>4.8538207999999999E-2</v>
      </c>
      <c r="F5729">
        <v>-0.3729248</v>
      </c>
      <c r="G5729">
        <v>-0.24827576000000001</v>
      </c>
      <c r="H5729">
        <v>-14.404297</v>
      </c>
      <c r="I5729">
        <v>-0.94299316</v>
      </c>
      <c r="J5729">
        <v>-48.239136000000002</v>
      </c>
      <c r="L5729">
        <v>0.77496210099999996</v>
      </c>
      <c r="M5729">
        <v>1.459326576</v>
      </c>
      <c r="N5729">
        <v>12.79105625</v>
      </c>
      <c r="O5729">
        <v>6.1649640999999998E-2</v>
      </c>
      <c r="P5729">
        <v>-0.36717515099999998</v>
      </c>
      <c r="Q5729">
        <v>-0.219900183</v>
      </c>
      <c r="R5729">
        <v>-14.510700780000001</v>
      </c>
      <c r="S5729">
        <v>-0.808716659</v>
      </c>
      <c r="T5729">
        <v>-48.375139789999999</v>
      </c>
    </row>
    <row r="5730" spans="1:20" x14ac:dyDescent="0.2">
      <c r="A5730" s="1">
        <v>4734110000000</v>
      </c>
      <c r="B5730">
        <v>0.66633606000000001</v>
      </c>
      <c r="C5730">
        <v>1.1980591</v>
      </c>
      <c r="D5730">
        <v>13.242172</v>
      </c>
      <c r="E5730">
        <v>5.0674440000000001E-2</v>
      </c>
      <c r="F5730">
        <v>-0.35441590000000001</v>
      </c>
      <c r="G5730">
        <v>-0.26942443999999999</v>
      </c>
      <c r="H5730">
        <v>-14.404297</v>
      </c>
      <c r="I5730">
        <v>-0.94299316</v>
      </c>
      <c r="J5730">
        <v>-48.239136000000002</v>
      </c>
      <c r="L5730">
        <v>0.72064908100000002</v>
      </c>
      <c r="M5730">
        <v>1.328692838</v>
      </c>
      <c r="N5730">
        <v>13.016614130000001</v>
      </c>
      <c r="O5730">
        <v>5.6162040000000003E-2</v>
      </c>
      <c r="P5730">
        <v>-0.36079552599999998</v>
      </c>
      <c r="Q5730">
        <v>-0.24466231099999999</v>
      </c>
      <c r="R5730">
        <v>-14.45749889</v>
      </c>
      <c r="S5730">
        <v>-0.87585491000000004</v>
      </c>
      <c r="T5730">
        <v>-48.30713789</v>
      </c>
    </row>
    <row r="5731" spans="1:20" x14ac:dyDescent="0.2">
      <c r="A5731" s="1">
        <v>4734110000000</v>
      </c>
      <c r="B5731">
        <v>0.58967590000000003</v>
      </c>
      <c r="C5731">
        <v>1.1217499</v>
      </c>
      <c r="D5731">
        <v>13.159119</v>
      </c>
      <c r="E5731">
        <v>6.283569E-2</v>
      </c>
      <c r="F5731">
        <v>-0.32258606000000001</v>
      </c>
      <c r="G5731">
        <v>-0.28233336999999997</v>
      </c>
      <c r="H5731">
        <v>-14.299011</v>
      </c>
      <c r="I5731">
        <v>-1.0467529</v>
      </c>
      <c r="J5731">
        <v>-47.723390000000002</v>
      </c>
      <c r="L5731">
        <v>0.65516249000000004</v>
      </c>
      <c r="M5731">
        <v>1.225221369</v>
      </c>
      <c r="N5731">
        <v>13.08786656</v>
      </c>
      <c r="O5731">
        <v>5.9498864999999998E-2</v>
      </c>
      <c r="P5731">
        <v>-0.34169079299999999</v>
      </c>
      <c r="Q5731">
        <v>-0.26349784100000001</v>
      </c>
      <c r="R5731">
        <v>-14.37825494</v>
      </c>
      <c r="S5731">
        <v>-0.96130390499999996</v>
      </c>
      <c r="T5731">
        <v>-48.015263949999998</v>
      </c>
    </row>
    <row r="5732" spans="1:20" x14ac:dyDescent="0.2">
      <c r="A5732" s="1">
        <v>4734120000000</v>
      </c>
      <c r="B5732">
        <v>0.57807920000000002</v>
      </c>
      <c r="C5732">
        <v>1.1219330000000001</v>
      </c>
      <c r="D5732">
        <v>12.843871999999999</v>
      </c>
      <c r="E5732">
        <v>7.8826904000000003E-2</v>
      </c>
      <c r="F5732">
        <v>-0.27903748</v>
      </c>
      <c r="G5732">
        <v>-0.28677367999999998</v>
      </c>
      <c r="H5732">
        <v>-14.299011</v>
      </c>
      <c r="I5732">
        <v>-1.0467529</v>
      </c>
      <c r="J5732">
        <v>-47.723390000000002</v>
      </c>
      <c r="L5732">
        <v>0.61662084500000003</v>
      </c>
      <c r="M5732">
        <v>1.1735771850000001</v>
      </c>
      <c r="N5732">
        <v>12.96586928</v>
      </c>
      <c r="O5732">
        <v>6.9162884999999993E-2</v>
      </c>
      <c r="P5732">
        <v>-0.31036413600000001</v>
      </c>
      <c r="Q5732">
        <v>-0.27513576000000001</v>
      </c>
      <c r="R5732">
        <v>-14.338632970000001</v>
      </c>
      <c r="S5732">
        <v>-1.0040284020000001</v>
      </c>
      <c r="T5732">
        <v>-47.869326970000003</v>
      </c>
    </row>
    <row r="5733" spans="1:20" x14ac:dyDescent="0.2">
      <c r="A5733" s="1">
        <v>4734120000000</v>
      </c>
      <c r="B5733">
        <v>0.49899292000000001</v>
      </c>
      <c r="C5733">
        <v>1.1701355</v>
      </c>
      <c r="D5733">
        <v>12.389343</v>
      </c>
      <c r="E5733">
        <v>9.6527100000000005E-2</v>
      </c>
      <c r="F5733">
        <v>-0.23385619999999999</v>
      </c>
      <c r="G5733">
        <v>-0.28518676999999998</v>
      </c>
      <c r="H5733">
        <v>-14.299011</v>
      </c>
      <c r="I5733">
        <v>-1.0467529</v>
      </c>
      <c r="J5733">
        <v>-47.723390000000002</v>
      </c>
      <c r="L5733">
        <v>0.55780688300000003</v>
      </c>
      <c r="M5733">
        <v>1.1718563420000001</v>
      </c>
      <c r="N5733">
        <v>12.67760614</v>
      </c>
      <c r="O5733">
        <v>8.2844992000000006E-2</v>
      </c>
      <c r="P5733">
        <v>-0.27211016799999999</v>
      </c>
      <c r="Q5733">
        <v>-0.28016126499999999</v>
      </c>
      <c r="R5733">
        <v>-14.31882199</v>
      </c>
      <c r="S5733">
        <v>-1.0253906509999999</v>
      </c>
      <c r="T5733">
        <v>-47.796358490000003</v>
      </c>
    </row>
    <row r="5734" spans="1:20" x14ac:dyDescent="0.2">
      <c r="A5734" s="1">
        <v>4734130000000</v>
      </c>
      <c r="B5734">
        <v>0.52497864000000005</v>
      </c>
      <c r="C5734">
        <v>1.1757660000000001</v>
      </c>
      <c r="D5734">
        <v>12.095230000000001</v>
      </c>
      <c r="E5734">
        <v>0.11285400399999999</v>
      </c>
      <c r="F5734">
        <v>-0.18824768</v>
      </c>
      <c r="G5734">
        <v>-0.27629090000000001</v>
      </c>
      <c r="H5734">
        <v>-14.299011</v>
      </c>
      <c r="I5734">
        <v>-1.0467529</v>
      </c>
      <c r="J5734">
        <v>-47.723390000000002</v>
      </c>
      <c r="L5734">
        <v>0.541392761</v>
      </c>
      <c r="M5734">
        <v>1.1738111710000001</v>
      </c>
      <c r="N5734">
        <v>12.38641807</v>
      </c>
      <c r="O5734">
        <v>9.7849497999999993E-2</v>
      </c>
      <c r="P5734">
        <v>-0.23017892400000001</v>
      </c>
      <c r="Q5734">
        <v>-0.27822608300000001</v>
      </c>
      <c r="R5734">
        <v>-14.30891649</v>
      </c>
      <c r="S5734">
        <v>-1.036071776</v>
      </c>
      <c r="T5734">
        <v>-47.759874240000002</v>
      </c>
    </row>
    <row r="5735" spans="1:20" x14ac:dyDescent="0.2">
      <c r="A5735" s="1">
        <v>4734130000000</v>
      </c>
      <c r="B5735">
        <v>0.66084290000000001</v>
      </c>
      <c r="C5735">
        <v>1.1693572999999999</v>
      </c>
      <c r="D5735">
        <v>11.839783000000001</v>
      </c>
      <c r="E5735">
        <v>0.11900329599999999</v>
      </c>
      <c r="F5735">
        <v>-0.14976501</v>
      </c>
      <c r="G5735">
        <v>-0.26763915999999999</v>
      </c>
      <c r="H5735">
        <v>-15.046692</v>
      </c>
      <c r="I5735">
        <v>-0.59967040000000005</v>
      </c>
      <c r="J5735">
        <v>-48.159790000000001</v>
      </c>
      <c r="L5735">
        <v>0.60111783100000005</v>
      </c>
      <c r="M5735">
        <v>1.1715842359999999</v>
      </c>
      <c r="N5735">
        <v>12.11310054</v>
      </c>
      <c r="O5735">
        <v>0.10842639699999999</v>
      </c>
      <c r="P5735">
        <v>-0.18997196699999999</v>
      </c>
      <c r="Q5735">
        <v>-0.27293262099999999</v>
      </c>
      <c r="R5735">
        <v>-14.677804249999999</v>
      </c>
      <c r="S5735">
        <v>-0.81787108799999997</v>
      </c>
      <c r="T5735">
        <v>-47.959832120000002</v>
      </c>
    </row>
    <row r="5736" spans="1:20" x14ac:dyDescent="0.2">
      <c r="A5736" s="1">
        <v>4734140000000</v>
      </c>
      <c r="B5736">
        <v>0.88710020000000001</v>
      </c>
      <c r="C5736">
        <v>1.3021393000000001</v>
      </c>
      <c r="D5736">
        <v>11.615952</v>
      </c>
      <c r="E5736">
        <v>0.112838745</v>
      </c>
      <c r="F5736">
        <v>-0.11810303</v>
      </c>
      <c r="G5736">
        <v>-0.25744630000000002</v>
      </c>
      <c r="H5736">
        <v>-15.046692</v>
      </c>
      <c r="I5736">
        <v>-0.59967040000000005</v>
      </c>
      <c r="J5736">
        <v>-48.159790000000001</v>
      </c>
      <c r="L5736">
        <v>0.74410901500000004</v>
      </c>
      <c r="M5736">
        <v>1.236861768</v>
      </c>
      <c r="N5736">
        <v>11.864526270000001</v>
      </c>
      <c r="O5736">
        <v>0.110632571</v>
      </c>
      <c r="P5736">
        <v>-0.15403749899999999</v>
      </c>
      <c r="Q5736">
        <v>-0.26518946100000002</v>
      </c>
      <c r="R5736">
        <v>-14.86224812</v>
      </c>
      <c r="S5736">
        <v>-0.70877074399999995</v>
      </c>
      <c r="T5736">
        <v>-48.059811060000001</v>
      </c>
    </row>
    <row r="5737" spans="1:20" x14ac:dyDescent="0.2">
      <c r="A5737" s="1">
        <v>4734140000000</v>
      </c>
      <c r="B5737">
        <v>1.1253662</v>
      </c>
      <c r="C5737">
        <v>1.5609436000000001</v>
      </c>
      <c r="D5737">
        <v>11.181824000000001</v>
      </c>
      <c r="E5737">
        <v>9.8800659999999998E-2</v>
      </c>
      <c r="F5737">
        <v>-8.8363650000000002E-2</v>
      </c>
      <c r="G5737">
        <v>-0.25091553</v>
      </c>
      <c r="H5737">
        <v>-15.046692</v>
      </c>
      <c r="I5737">
        <v>-0.59967040000000005</v>
      </c>
      <c r="J5737">
        <v>-48.159790000000001</v>
      </c>
      <c r="L5737">
        <v>0.93473760800000005</v>
      </c>
      <c r="M5737">
        <v>1.3989026840000001</v>
      </c>
      <c r="N5737">
        <v>11.52317513</v>
      </c>
      <c r="O5737">
        <v>0.104716616</v>
      </c>
      <c r="P5737">
        <v>-0.12120057400000001</v>
      </c>
      <c r="Q5737">
        <v>-0.25805249499999999</v>
      </c>
      <c r="R5737">
        <v>-14.95447006</v>
      </c>
      <c r="S5737">
        <v>-0.65422057199999994</v>
      </c>
      <c r="T5737">
        <v>-48.109800530000001</v>
      </c>
    </row>
    <row r="5738" spans="1:20" x14ac:dyDescent="0.2">
      <c r="A5738" s="1">
        <v>4734150000000</v>
      </c>
      <c r="B5738">
        <v>1.3360443</v>
      </c>
      <c r="C5738">
        <v>1.8012085</v>
      </c>
      <c r="D5738">
        <v>10.816971000000001</v>
      </c>
      <c r="E5738">
        <v>7.6568600000000001E-2</v>
      </c>
      <c r="F5738">
        <v>-6.1050414999999997E-2</v>
      </c>
      <c r="G5738">
        <v>-0.24821472</v>
      </c>
      <c r="H5738">
        <v>-15.046692</v>
      </c>
      <c r="I5738">
        <v>-0.59967040000000005</v>
      </c>
      <c r="J5738">
        <v>-48.159790000000001</v>
      </c>
      <c r="L5738">
        <v>1.135390954</v>
      </c>
      <c r="M5738">
        <v>1.6000555919999999</v>
      </c>
      <c r="N5738">
        <v>11.170073070000001</v>
      </c>
      <c r="O5738">
        <v>9.0642608E-2</v>
      </c>
      <c r="P5738">
        <v>-9.1125495000000001E-2</v>
      </c>
      <c r="Q5738">
        <v>-0.25313360800000001</v>
      </c>
      <c r="R5738">
        <v>-15.000581029999999</v>
      </c>
      <c r="S5738">
        <v>-0.626945486</v>
      </c>
      <c r="T5738">
        <v>-48.134795269999998</v>
      </c>
    </row>
    <row r="5739" spans="1:20" x14ac:dyDescent="0.2">
      <c r="A5739" s="1">
        <v>4734150000000</v>
      </c>
      <c r="B5739">
        <v>1.6085967999999999</v>
      </c>
      <c r="C5739">
        <v>2.0375519</v>
      </c>
      <c r="D5739">
        <v>10.616638</v>
      </c>
      <c r="E5739">
        <v>4.6997070000000002E-2</v>
      </c>
      <c r="F5739">
        <v>-4.2083740000000001E-2</v>
      </c>
      <c r="G5739">
        <v>-0.25900269999999997</v>
      </c>
      <c r="H5739">
        <v>-16.477965999999999</v>
      </c>
      <c r="I5739">
        <v>-0.63171387000000001</v>
      </c>
      <c r="J5739">
        <v>-48.428345</v>
      </c>
      <c r="L5739">
        <v>1.371993877</v>
      </c>
      <c r="M5739">
        <v>1.8188037459999999</v>
      </c>
      <c r="N5739">
        <v>10.893355529999999</v>
      </c>
      <c r="O5739">
        <v>6.8819838999999994E-2</v>
      </c>
      <c r="P5739">
        <v>-6.6604617000000005E-2</v>
      </c>
      <c r="Q5739">
        <v>-0.25606815399999999</v>
      </c>
      <c r="R5739">
        <v>-15.739273519999999</v>
      </c>
      <c r="S5739">
        <v>-0.62932967799999995</v>
      </c>
      <c r="T5739">
        <v>-48.281570129999999</v>
      </c>
    </row>
    <row r="5740" spans="1:20" x14ac:dyDescent="0.2">
      <c r="A5740" s="1">
        <v>4734160000000</v>
      </c>
      <c r="B5740">
        <v>1.8173523</v>
      </c>
      <c r="C5740">
        <v>2.1584778</v>
      </c>
      <c r="D5740">
        <v>10.585846</v>
      </c>
      <c r="E5740">
        <v>4.9743649999999997E-3</v>
      </c>
      <c r="F5740">
        <v>-3.1921387000000002E-2</v>
      </c>
      <c r="G5740">
        <v>-0.28709412000000001</v>
      </c>
      <c r="H5740">
        <v>-16.477965999999999</v>
      </c>
      <c r="I5740">
        <v>-0.63171387000000001</v>
      </c>
      <c r="J5740">
        <v>-48.428345</v>
      </c>
      <c r="L5740">
        <v>1.594673088</v>
      </c>
      <c r="M5740">
        <v>1.988640773</v>
      </c>
      <c r="N5740">
        <v>10.739600769999999</v>
      </c>
      <c r="O5740">
        <v>3.6897102000000001E-2</v>
      </c>
      <c r="P5740">
        <v>-4.9263002E-2</v>
      </c>
      <c r="Q5740">
        <v>-0.27158113699999997</v>
      </c>
      <c r="R5740">
        <v>-16.10861976</v>
      </c>
      <c r="S5740">
        <v>-0.63052177399999998</v>
      </c>
      <c r="T5740">
        <v>-48.354957570000003</v>
      </c>
    </row>
    <row r="5741" spans="1:20" x14ac:dyDescent="0.2">
      <c r="A5741" s="1">
        <v>4734160000000</v>
      </c>
      <c r="B5741">
        <v>1.8088074000000001</v>
      </c>
      <c r="C5741">
        <v>2.2236175999999999</v>
      </c>
      <c r="D5741">
        <v>10.502471999999999</v>
      </c>
      <c r="E5741">
        <v>-3.9672850000000003E-2</v>
      </c>
      <c r="F5741">
        <v>-3.6834717000000003E-2</v>
      </c>
      <c r="G5741">
        <v>-0.33032226999999997</v>
      </c>
      <c r="H5741">
        <v>-16.477965999999999</v>
      </c>
      <c r="I5741">
        <v>-0.63171387000000001</v>
      </c>
      <c r="J5741">
        <v>-48.428345</v>
      </c>
      <c r="L5741">
        <v>1.701740244</v>
      </c>
      <c r="M5741">
        <v>2.106129186</v>
      </c>
      <c r="N5741">
        <v>10.62103638</v>
      </c>
      <c r="O5741">
        <v>-1.3878740000000001E-3</v>
      </c>
      <c r="P5741">
        <v>-4.3048860000000001E-2</v>
      </c>
      <c r="Q5741">
        <v>-0.30095170300000001</v>
      </c>
      <c r="R5741">
        <v>-16.293292879999999</v>
      </c>
      <c r="S5741">
        <v>-0.63111782199999999</v>
      </c>
      <c r="T5741">
        <v>-48.391651279999998</v>
      </c>
    </row>
    <row r="5742" spans="1:20" x14ac:dyDescent="0.2">
      <c r="A5742" s="1">
        <v>4734170000000</v>
      </c>
      <c r="B5742">
        <v>1.7231445000000001</v>
      </c>
      <c r="C5742">
        <v>2.2118378000000001</v>
      </c>
      <c r="D5742">
        <v>10.342575</v>
      </c>
      <c r="E5742">
        <v>-8.2534789999999997E-2</v>
      </c>
      <c r="F5742">
        <v>-4.7378539999999997E-2</v>
      </c>
      <c r="G5742">
        <v>-0.38711548000000001</v>
      </c>
      <c r="H5742">
        <v>-16.477965999999999</v>
      </c>
      <c r="I5742">
        <v>-0.63171387000000001</v>
      </c>
      <c r="J5742">
        <v>-48.428345</v>
      </c>
      <c r="L5742">
        <v>1.7124423719999999</v>
      </c>
      <c r="M5742">
        <v>2.158983493</v>
      </c>
      <c r="N5742">
        <v>10.48180569</v>
      </c>
      <c r="O5742">
        <v>-4.1961331999999997E-2</v>
      </c>
      <c r="P5742">
        <v>-4.5213700000000002E-2</v>
      </c>
      <c r="Q5742">
        <v>-0.344033592</v>
      </c>
      <c r="R5742">
        <v>-16.385629439999999</v>
      </c>
      <c r="S5742">
        <v>-0.631415846</v>
      </c>
      <c r="T5742">
        <v>-48.409998139999999</v>
      </c>
    </row>
    <row r="5743" spans="1:20" x14ac:dyDescent="0.2">
      <c r="A5743" s="1">
        <v>4734170000000</v>
      </c>
      <c r="B5743">
        <v>1.5516662999999999</v>
      </c>
      <c r="C5743">
        <v>2.0996093999999998</v>
      </c>
      <c r="D5743">
        <v>9.9910429999999995</v>
      </c>
      <c r="E5743">
        <v>-0.11888122600000001</v>
      </c>
      <c r="F5743">
        <v>-5.8258057000000002E-2</v>
      </c>
      <c r="G5743">
        <v>-0.44885254000000002</v>
      </c>
      <c r="H5743">
        <v>-17.045593</v>
      </c>
      <c r="I5743">
        <v>-1.3900756999999999</v>
      </c>
      <c r="J5743">
        <v>-48.059081999999997</v>
      </c>
      <c r="L5743">
        <v>1.6320543359999999</v>
      </c>
      <c r="M5743">
        <v>2.1292964470000002</v>
      </c>
      <c r="N5743">
        <v>10.23642435</v>
      </c>
      <c r="O5743">
        <v>-8.0421278999999998E-2</v>
      </c>
      <c r="P5743">
        <v>-5.1735877999999999E-2</v>
      </c>
      <c r="Q5743">
        <v>-0.39644306600000001</v>
      </c>
      <c r="R5743">
        <v>-16.71561122</v>
      </c>
      <c r="S5743">
        <v>-1.010745773</v>
      </c>
      <c r="T5743">
        <v>-48.234540070000001</v>
      </c>
    </row>
    <row r="5744" spans="1:20" x14ac:dyDescent="0.2">
      <c r="A5744" s="1">
        <v>4734180000000</v>
      </c>
      <c r="B5744">
        <v>1.393219</v>
      </c>
      <c r="C5744">
        <v>2.0020600000000002</v>
      </c>
      <c r="D5744">
        <v>9.8941960000000009</v>
      </c>
      <c r="E5744">
        <v>-0.15812683</v>
      </c>
      <c r="F5744">
        <v>-7.1289060000000001E-2</v>
      </c>
      <c r="G5744">
        <v>-0.51332089999999997</v>
      </c>
      <c r="H5744">
        <v>-17.045593</v>
      </c>
      <c r="I5744">
        <v>-1.3900756999999999</v>
      </c>
      <c r="J5744">
        <v>-48.059081999999997</v>
      </c>
      <c r="L5744">
        <v>1.5126366680000001</v>
      </c>
      <c r="M5744">
        <v>2.0656782229999999</v>
      </c>
      <c r="N5744">
        <v>10.06531017</v>
      </c>
      <c r="O5744">
        <v>-0.119274054</v>
      </c>
      <c r="P5744">
        <v>-6.1512469E-2</v>
      </c>
      <c r="Q5744">
        <v>-0.45488198299999999</v>
      </c>
      <c r="R5744">
        <v>-16.880602110000002</v>
      </c>
      <c r="S5744">
        <v>-1.200410736</v>
      </c>
      <c r="T5744">
        <v>-48.146811040000003</v>
      </c>
    </row>
    <row r="5745" spans="1:20" x14ac:dyDescent="0.2">
      <c r="A5745" s="1">
        <v>4734180000000</v>
      </c>
      <c r="B5745">
        <v>1.1143951000000001</v>
      </c>
      <c r="C5745">
        <v>1.8218842</v>
      </c>
      <c r="D5745">
        <v>10.092361</v>
      </c>
      <c r="E5745">
        <v>-0.20355224999999999</v>
      </c>
      <c r="F5745">
        <v>-8.7417599999999998E-2</v>
      </c>
      <c r="G5745">
        <v>-0.57121277000000004</v>
      </c>
      <c r="H5745">
        <v>-17.045593</v>
      </c>
      <c r="I5745">
        <v>-1.3900756999999999</v>
      </c>
      <c r="J5745">
        <v>-48.059081999999997</v>
      </c>
      <c r="L5745">
        <v>1.3135158840000001</v>
      </c>
      <c r="M5745">
        <v>1.943781212</v>
      </c>
      <c r="N5745">
        <v>10.078835590000001</v>
      </c>
      <c r="O5745">
        <v>-0.161413152</v>
      </c>
      <c r="P5745">
        <v>-7.4465034999999999E-2</v>
      </c>
      <c r="Q5745">
        <v>-0.51304737600000005</v>
      </c>
      <c r="R5745">
        <v>-16.963097550000001</v>
      </c>
      <c r="S5745">
        <v>-1.295243218</v>
      </c>
      <c r="T5745">
        <v>-48.102946520000003</v>
      </c>
    </row>
    <row r="5746" spans="1:20" x14ac:dyDescent="0.2">
      <c r="A5746" s="1">
        <v>4734190000000</v>
      </c>
      <c r="B5746">
        <v>0.86834716999999995</v>
      </c>
      <c r="C5746">
        <v>1.6243285999999999</v>
      </c>
      <c r="D5746">
        <v>10.390228</v>
      </c>
      <c r="E5746">
        <v>-0.26701354999999999</v>
      </c>
      <c r="F5746">
        <v>-0.10821533</v>
      </c>
      <c r="G5746">
        <v>-0.62898253999999998</v>
      </c>
      <c r="H5746">
        <v>-16.960144</v>
      </c>
      <c r="I5746">
        <v>-1.8188477000000001</v>
      </c>
      <c r="J5746">
        <v>-48.809814000000003</v>
      </c>
      <c r="L5746">
        <v>1.090931527</v>
      </c>
      <c r="M5746">
        <v>1.7840549059999999</v>
      </c>
      <c r="N5746">
        <v>10.23453179</v>
      </c>
      <c r="O5746">
        <v>-0.214213351</v>
      </c>
      <c r="P5746">
        <v>-9.1340182000000006E-2</v>
      </c>
      <c r="Q5746">
        <v>-0.57101495800000002</v>
      </c>
      <c r="R5746">
        <v>-16.961620780000001</v>
      </c>
      <c r="S5746">
        <v>-1.557045459</v>
      </c>
      <c r="T5746">
        <v>-48.456380260000003</v>
      </c>
    </row>
    <row r="5747" spans="1:20" x14ac:dyDescent="0.2">
      <c r="A5747" s="1">
        <v>4734190000000</v>
      </c>
      <c r="B5747">
        <v>0.72003174000000003</v>
      </c>
      <c r="C5747">
        <v>1.3380126999999999</v>
      </c>
      <c r="D5747">
        <v>10.805023</v>
      </c>
      <c r="E5747">
        <v>-0.32881165000000001</v>
      </c>
      <c r="F5747">
        <v>-0.12414551</v>
      </c>
      <c r="G5747">
        <v>-0.67642210000000003</v>
      </c>
      <c r="H5747">
        <v>-16.960144</v>
      </c>
      <c r="I5747">
        <v>-1.8188477000000001</v>
      </c>
      <c r="J5747">
        <v>-48.809814000000003</v>
      </c>
      <c r="L5747">
        <v>0.90548163400000004</v>
      </c>
      <c r="M5747">
        <v>1.5610338029999999</v>
      </c>
      <c r="N5747">
        <v>10.519777400000001</v>
      </c>
      <c r="O5747">
        <v>-0.27151250100000002</v>
      </c>
      <c r="P5747">
        <v>-0.107742846</v>
      </c>
      <c r="Q5747">
        <v>-0.62371852900000002</v>
      </c>
      <c r="R5747">
        <v>-16.960882389999998</v>
      </c>
      <c r="S5747">
        <v>-1.68794658</v>
      </c>
      <c r="T5747">
        <v>-48.633097130000003</v>
      </c>
    </row>
    <row r="5748" spans="1:20" x14ac:dyDescent="0.2">
      <c r="A5748" s="1">
        <v>4734200000000</v>
      </c>
      <c r="B5748">
        <v>0.57704160000000004</v>
      </c>
      <c r="C5748">
        <v>1.1500854</v>
      </c>
      <c r="D5748">
        <v>11.176681500000001</v>
      </c>
      <c r="E5748">
        <v>-0.38368225</v>
      </c>
      <c r="F5748">
        <v>-0.12908935999999999</v>
      </c>
      <c r="G5748">
        <v>-0.71180725</v>
      </c>
      <c r="H5748">
        <v>-16.960144</v>
      </c>
      <c r="I5748">
        <v>-1.8188477000000001</v>
      </c>
      <c r="J5748">
        <v>-48.809814000000003</v>
      </c>
      <c r="L5748">
        <v>0.74126161700000004</v>
      </c>
      <c r="M5748">
        <v>1.3555596009999999</v>
      </c>
      <c r="N5748">
        <v>10.84822945</v>
      </c>
      <c r="O5748">
        <v>-0.32759737500000002</v>
      </c>
      <c r="P5748">
        <v>-0.11841610299999999</v>
      </c>
      <c r="Q5748">
        <v>-0.66776289</v>
      </c>
      <c r="R5748">
        <v>-16.96051319</v>
      </c>
      <c r="S5748">
        <v>-1.7533971399999999</v>
      </c>
      <c r="T5748">
        <v>-48.721455560000003</v>
      </c>
    </row>
    <row r="5749" spans="1:20" x14ac:dyDescent="0.2">
      <c r="A5749" s="1">
        <v>4734200000000</v>
      </c>
      <c r="B5749">
        <v>0.4124756</v>
      </c>
      <c r="C5749">
        <v>0.95498660000000002</v>
      </c>
      <c r="D5749">
        <v>11.462859999999999</v>
      </c>
      <c r="E5749">
        <v>-0.42318726000000001</v>
      </c>
      <c r="F5749">
        <v>-0.12538146999999999</v>
      </c>
      <c r="G5749">
        <v>-0.73497009999999996</v>
      </c>
      <c r="H5749">
        <v>-16.960144</v>
      </c>
      <c r="I5749">
        <v>-1.8188477000000001</v>
      </c>
      <c r="J5749">
        <v>-48.809814000000003</v>
      </c>
      <c r="L5749">
        <v>0.57686860799999995</v>
      </c>
      <c r="M5749">
        <v>1.1552731009999999</v>
      </c>
      <c r="N5749">
        <v>11.15554472</v>
      </c>
      <c r="O5749">
        <v>-0.375392318</v>
      </c>
      <c r="P5749">
        <v>-0.12189878699999999</v>
      </c>
      <c r="Q5749">
        <v>-0.70136649500000003</v>
      </c>
      <c r="R5749">
        <v>-16.9603286</v>
      </c>
      <c r="S5749">
        <v>-1.7861224200000001</v>
      </c>
      <c r="T5749">
        <v>-48.765634779999999</v>
      </c>
    </row>
    <row r="5750" spans="1:20" x14ac:dyDescent="0.2">
      <c r="A5750" s="1">
        <v>4734210000000</v>
      </c>
      <c r="B5750">
        <v>0.30519104000000002</v>
      </c>
      <c r="C5750">
        <v>0.82592772999999997</v>
      </c>
      <c r="D5750">
        <v>11.671188000000001</v>
      </c>
      <c r="E5750">
        <v>-0.45202637000000001</v>
      </c>
      <c r="F5750">
        <v>-0.116485596</v>
      </c>
      <c r="G5750">
        <v>-0.74794006000000002</v>
      </c>
      <c r="H5750">
        <v>-16.348267</v>
      </c>
      <c r="I5750">
        <v>-1.8997192000000001</v>
      </c>
      <c r="J5750">
        <v>-48.710631999999997</v>
      </c>
      <c r="L5750">
        <v>0.44102982400000001</v>
      </c>
      <c r="M5750">
        <v>0.99060041499999996</v>
      </c>
      <c r="N5750">
        <v>11.413366359999999</v>
      </c>
      <c r="O5750">
        <v>-0.41370934399999998</v>
      </c>
      <c r="P5750">
        <v>-0.119192191</v>
      </c>
      <c r="Q5750">
        <v>-0.72465327700000004</v>
      </c>
      <c r="R5750">
        <v>-16.654297799999998</v>
      </c>
      <c r="S5750">
        <v>-1.8429208100000001</v>
      </c>
      <c r="T5750">
        <v>-48.738133390000002</v>
      </c>
    </row>
    <row r="5751" spans="1:20" x14ac:dyDescent="0.2">
      <c r="A5751" s="1">
        <v>4734210000000</v>
      </c>
      <c r="B5751">
        <v>0.27902221999999999</v>
      </c>
      <c r="C5751">
        <v>0.74180603000000001</v>
      </c>
      <c r="D5751">
        <v>11.882263</v>
      </c>
      <c r="E5751">
        <v>-0.46479797</v>
      </c>
      <c r="F5751">
        <v>-0.106277466</v>
      </c>
      <c r="G5751">
        <v>-0.74958800000000003</v>
      </c>
      <c r="H5751">
        <v>-16.348267</v>
      </c>
      <c r="I5751">
        <v>-1.8997192000000001</v>
      </c>
      <c r="J5751">
        <v>-48.710631999999997</v>
      </c>
      <c r="L5751">
        <v>0.360026022</v>
      </c>
      <c r="M5751">
        <v>0.86620322299999997</v>
      </c>
      <c r="N5751">
        <v>11.64781468</v>
      </c>
      <c r="O5751">
        <v>-0.43925365700000002</v>
      </c>
      <c r="P5751">
        <v>-0.11273482899999999</v>
      </c>
      <c r="Q5751">
        <v>-0.73712063900000002</v>
      </c>
      <c r="R5751">
        <v>-16.501282400000001</v>
      </c>
      <c r="S5751">
        <v>-1.8713200050000001</v>
      </c>
      <c r="T5751">
        <v>-48.7243827</v>
      </c>
    </row>
    <row r="5752" spans="1:20" x14ac:dyDescent="0.2">
      <c r="A5752" s="1">
        <v>4734220000000</v>
      </c>
      <c r="B5752">
        <v>0.33776855</v>
      </c>
      <c r="C5752">
        <v>0.71455382999999995</v>
      </c>
      <c r="D5752">
        <v>12.025833</v>
      </c>
      <c r="E5752">
        <v>-0.46852112000000001</v>
      </c>
      <c r="F5752">
        <v>-9.4421389999999994E-2</v>
      </c>
      <c r="G5752">
        <v>-0.74295043999999999</v>
      </c>
      <c r="H5752">
        <v>-16.348267</v>
      </c>
      <c r="I5752">
        <v>-1.8997192000000001</v>
      </c>
      <c r="J5752">
        <v>-48.710631999999997</v>
      </c>
      <c r="L5752">
        <v>0.34889728599999997</v>
      </c>
      <c r="M5752">
        <v>0.79037852600000003</v>
      </c>
      <c r="N5752">
        <v>11.836823839999999</v>
      </c>
      <c r="O5752">
        <v>-0.453887388</v>
      </c>
      <c r="P5752">
        <v>-0.103578109</v>
      </c>
      <c r="Q5752">
        <v>-0.74003553899999996</v>
      </c>
      <c r="R5752">
        <v>-16.4247747</v>
      </c>
      <c r="S5752">
        <v>-1.885519602</v>
      </c>
      <c r="T5752">
        <v>-48.717507349999998</v>
      </c>
    </row>
    <row r="5753" spans="1:20" x14ac:dyDescent="0.2">
      <c r="A5753" s="1">
        <v>4734220000000</v>
      </c>
      <c r="B5753">
        <v>0.34902954000000003</v>
      </c>
      <c r="C5753">
        <v>0.71667479999999995</v>
      </c>
      <c r="D5753">
        <v>12.114655000000001</v>
      </c>
      <c r="E5753">
        <v>-0.46598815999999998</v>
      </c>
      <c r="F5753">
        <v>-8.1039429999999996E-2</v>
      </c>
      <c r="G5753">
        <v>-0.73153687000000001</v>
      </c>
      <c r="H5753">
        <v>-16.348267</v>
      </c>
      <c r="I5753">
        <v>-1.8997192000000001</v>
      </c>
      <c r="J5753">
        <v>-48.710631999999997</v>
      </c>
      <c r="L5753">
        <v>0.348963413</v>
      </c>
      <c r="M5753">
        <v>0.75352666300000004</v>
      </c>
      <c r="N5753">
        <v>11.97573942</v>
      </c>
      <c r="O5753">
        <v>-0.45993777400000002</v>
      </c>
      <c r="P5753">
        <v>-9.2308769999999998E-2</v>
      </c>
      <c r="Q5753">
        <v>-0.73578620500000003</v>
      </c>
      <c r="R5753">
        <v>-16.38652085</v>
      </c>
      <c r="S5753">
        <v>-1.8926194009999999</v>
      </c>
      <c r="T5753">
        <v>-48.714069670000001</v>
      </c>
    </row>
    <row r="5754" spans="1:20" x14ac:dyDescent="0.2">
      <c r="A5754" s="1">
        <v>4734230000000</v>
      </c>
      <c r="B5754">
        <v>0.33335875999999998</v>
      </c>
      <c r="C5754">
        <v>0.63815310000000003</v>
      </c>
      <c r="D5754">
        <v>12.151688</v>
      </c>
      <c r="E5754">
        <v>-0.46221923999999998</v>
      </c>
      <c r="F5754">
        <v>-5.7952879999999998E-2</v>
      </c>
      <c r="G5754">
        <v>-0.71717834000000003</v>
      </c>
      <c r="H5754">
        <v>-15.843201000000001</v>
      </c>
      <c r="I5754">
        <v>-1.5625</v>
      </c>
      <c r="J5754">
        <v>-47.891235000000002</v>
      </c>
      <c r="L5754">
        <v>0.34116108699999997</v>
      </c>
      <c r="M5754">
        <v>0.69583988200000002</v>
      </c>
      <c r="N5754">
        <v>12.06371371</v>
      </c>
      <c r="O5754">
        <v>-0.46107850700000003</v>
      </c>
      <c r="P5754">
        <v>-7.5130824999999998E-2</v>
      </c>
      <c r="Q5754">
        <v>-0.72648227200000004</v>
      </c>
      <c r="R5754">
        <v>-16.114860920000002</v>
      </c>
      <c r="S5754">
        <v>-1.7275597009999999</v>
      </c>
      <c r="T5754">
        <v>-48.302652340000002</v>
      </c>
    </row>
    <row r="5755" spans="1:20" x14ac:dyDescent="0.2">
      <c r="A5755" s="1">
        <v>4734230000000</v>
      </c>
      <c r="B5755">
        <v>0.24841309</v>
      </c>
      <c r="C5755">
        <v>0.57263184</v>
      </c>
      <c r="D5755">
        <v>12.307556</v>
      </c>
      <c r="E5755">
        <v>-0.46067809999999998</v>
      </c>
      <c r="F5755">
        <v>-2.4063109999999999E-2</v>
      </c>
      <c r="G5755">
        <v>-0.70141600000000004</v>
      </c>
      <c r="H5755">
        <v>-15.843201000000001</v>
      </c>
      <c r="I5755">
        <v>-1.5625</v>
      </c>
      <c r="J5755">
        <v>-47.891235000000002</v>
      </c>
      <c r="L5755">
        <v>0.29478708799999997</v>
      </c>
      <c r="M5755">
        <v>0.63423586099999996</v>
      </c>
      <c r="N5755">
        <v>12.18563486</v>
      </c>
      <c r="O5755">
        <v>-0.46087830400000002</v>
      </c>
      <c r="P5755">
        <v>-4.9596966999999999E-2</v>
      </c>
      <c r="Q5755">
        <v>-0.71394913599999998</v>
      </c>
      <c r="R5755">
        <v>-15.979030959999999</v>
      </c>
      <c r="S5755">
        <v>-1.64502985</v>
      </c>
      <c r="T5755">
        <v>-48.096943670000002</v>
      </c>
    </row>
    <row r="5756" spans="1:20" x14ac:dyDescent="0.2">
      <c r="A5756" s="1">
        <v>4734240000000</v>
      </c>
      <c r="B5756">
        <v>0.23619080000000001</v>
      </c>
      <c r="C5756">
        <v>0.58944700000000005</v>
      </c>
      <c r="D5756">
        <v>12.315002</v>
      </c>
      <c r="E5756">
        <v>-0.45610045999999999</v>
      </c>
      <c r="F5756">
        <v>9.1857910000000004E-3</v>
      </c>
      <c r="G5756">
        <v>-0.68357849999999998</v>
      </c>
      <c r="H5756">
        <v>-15.843201000000001</v>
      </c>
      <c r="I5756">
        <v>-1.5625</v>
      </c>
      <c r="J5756">
        <v>-47.891235000000002</v>
      </c>
      <c r="L5756">
        <v>0.265488944</v>
      </c>
      <c r="M5756">
        <v>0.61184143000000002</v>
      </c>
      <c r="N5756">
        <v>12.25031843</v>
      </c>
      <c r="O5756">
        <v>-0.458489382</v>
      </c>
      <c r="P5756">
        <v>-2.0205588E-2</v>
      </c>
      <c r="Q5756">
        <v>-0.69876381799999998</v>
      </c>
      <c r="R5756">
        <v>-15.91111598</v>
      </c>
      <c r="S5756">
        <v>-1.6037649249999999</v>
      </c>
      <c r="T5756">
        <v>-47.994089330000001</v>
      </c>
    </row>
    <row r="5757" spans="1:20" x14ac:dyDescent="0.2">
      <c r="A5757" s="1">
        <v>4734240000000</v>
      </c>
      <c r="B5757">
        <v>0.28219603999999998</v>
      </c>
      <c r="C5757">
        <v>0.62510679999999996</v>
      </c>
      <c r="D5757">
        <v>12.074799000000001</v>
      </c>
      <c r="E5757">
        <v>-0.44317626999999998</v>
      </c>
      <c r="F5757">
        <v>4.3258667000000001E-2</v>
      </c>
      <c r="G5757">
        <v>-0.6624603</v>
      </c>
      <c r="H5757">
        <v>-15.843201000000001</v>
      </c>
      <c r="I5757">
        <v>-1.5625</v>
      </c>
      <c r="J5757">
        <v>-47.891235000000002</v>
      </c>
      <c r="L5757">
        <v>0.27384249199999999</v>
      </c>
      <c r="M5757">
        <v>0.61847411500000005</v>
      </c>
      <c r="N5757">
        <v>12.162558710000001</v>
      </c>
      <c r="O5757">
        <v>-0.45083282600000002</v>
      </c>
      <c r="P5757">
        <v>1.1526539000000001E-2</v>
      </c>
      <c r="Q5757">
        <v>-0.68061205899999999</v>
      </c>
      <c r="R5757">
        <v>-15.877158489999999</v>
      </c>
      <c r="S5757">
        <v>-1.5831324630000001</v>
      </c>
      <c r="T5757">
        <v>-47.942662169999998</v>
      </c>
    </row>
    <row r="5758" spans="1:20" x14ac:dyDescent="0.2">
      <c r="A5758" s="1">
        <v>4734250000000</v>
      </c>
      <c r="B5758">
        <v>0.43241881999999998</v>
      </c>
      <c r="C5758">
        <v>0.74815370000000003</v>
      </c>
      <c r="D5758">
        <v>11.593811000000001</v>
      </c>
      <c r="E5758">
        <v>-0.41113280000000002</v>
      </c>
      <c r="F5758">
        <v>8.8836670000000006E-2</v>
      </c>
      <c r="G5758">
        <v>-0.63304139999999998</v>
      </c>
      <c r="H5758">
        <v>-16.230774</v>
      </c>
      <c r="I5758">
        <v>-1.9500732000000001</v>
      </c>
      <c r="J5758">
        <v>-48.268127</v>
      </c>
      <c r="L5758">
        <v>0.35313065599999999</v>
      </c>
      <c r="M5758">
        <v>0.68331390800000003</v>
      </c>
      <c r="N5758">
        <v>11.878184859999999</v>
      </c>
      <c r="O5758">
        <v>-0.43098281300000002</v>
      </c>
      <c r="P5758">
        <v>5.0181604999999997E-2</v>
      </c>
      <c r="Q5758">
        <v>-0.65682673000000003</v>
      </c>
      <c r="R5758">
        <v>-16.053966249999998</v>
      </c>
      <c r="S5758">
        <v>-1.7666028309999999</v>
      </c>
      <c r="T5758">
        <v>-48.105394580000002</v>
      </c>
    </row>
    <row r="5759" spans="1:20" x14ac:dyDescent="0.2">
      <c r="A5759" s="1">
        <v>4734250000000</v>
      </c>
      <c r="B5759">
        <v>0.61291503999999997</v>
      </c>
      <c r="C5759">
        <v>0.90596010000000005</v>
      </c>
      <c r="D5759">
        <v>11.126419</v>
      </c>
      <c r="E5759">
        <v>-0.37634276999999999</v>
      </c>
      <c r="F5759">
        <v>0.13078308</v>
      </c>
      <c r="G5759">
        <v>-0.60449220000000004</v>
      </c>
      <c r="H5759">
        <v>-16.230774</v>
      </c>
      <c r="I5759">
        <v>-1.9500732000000001</v>
      </c>
      <c r="J5759">
        <v>-48.268127</v>
      </c>
      <c r="L5759">
        <v>0.483022848</v>
      </c>
      <c r="M5759">
        <v>0.79463700400000004</v>
      </c>
      <c r="N5759">
        <v>11.50230193</v>
      </c>
      <c r="O5759">
        <v>-0.40366279100000002</v>
      </c>
      <c r="P5759">
        <v>9.0482341999999993E-2</v>
      </c>
      <c r="Q5759">
        <v>-0.63065946500000003</v>
      </c>
      <c r="R5759">
        <v>-16.142370119999999</v>
      </c>
      <c r="S5759">
        <v>-1.858338016</v>
      </c>
      <c r="T5759">
        <v>-48.186760790000001</v>
      </c>
    </row>
    <row r="5760" spans="1:20" x14ac:dyDescent="0.2">
      <c r="A5760" s="1">
        <v>4734260000000</v>
      </c>
      <c r="B5760">
        <v>0.72984313999999995</v>
      </c>
      <c r="C5760">
        <v>1.0503693000000001</v>
      </c>
      <c r="D5760">
        <v>10.615265000000001</v>
      </c>
      <c r="E5760">
        <v>-0.34677123999999998</v>
      </c>
      <c r="F5760">
        <v>0.16296387000000001</v>
      </c>
      <c r="G5760">
        <v>-0.58103939999999998</v>
      </c>
      <c r="H5760">
        <v>-16.230774</v>
      </c>
      <c r="I5760">
        <v>-1.9500732000000001</v>
      </c>
      <c r="J5760">
        <v>-48.268127</v>
      </c>
      <c r="L5760">
        <v>0.60643299399999995</v>
      </c>
      <c r="M5760">
        <v>0.92250315199999999</v>
      </c>
      <c r="N5760">
        <v>11.058783460000001</v>
      </c>
      <c r="O5760">
        <v>-0.37521701600000001</v>
      </c>
      <c r="P5760">
        <v>0.126723106</v>
      </c>
      <c r="Q5760">
        <v>-0.60584943199999997</v>
      </c>
      <c r="R5760">
        <v>-16.18657206</v>
      </c>
      <c r="S5760">
        <v>-1.904205608</v>
      </c>
      <c r="T5760">
        <v>-48.227443899999997</v>
      </c>
    </row>
    <row r="5761" spans="1:20" x14ac:dyDescent="0.2">
      <c r="A5761" s="1">
        <v>4734260000000</v>
      </c>
      <c r="B5761">
        <v>0.77616879999999999</v>
      </c>
      <c r="C5761">
        <v>1.1930084000000001</v>
      </c>
      <c r="D5761">
        <v>10.038634999999999</v>
      </c>
      <c r="E5761">
        <v>-0.32345580000000002</v>
      </c>
      <c r="F5761">
        <v>0.18591309</v>
      </c>
      <c r="G5761">
        <v>-0.56573485999999995</v>
      </c>
      <c r="H5761">
        <v>-16.230774</v>
      </c>
      <c r="I5761">
        <v>-1.9500732000000001</v>
      </c>
      <c r="J5761">
        <v>-48.268127</v>
      </c>
      <c r="L5761">
        <v>0.69130089699999997</v>
      </c>
      <c r="M5761">
        <v>1.057755776</v>
      </c>
      <c r="N5761">
        <v>10.54870923</v>
      </c>
      <c r="O5761">
        <v>-0.34933640799999999</v>
      </c>
      <c r="P5761">
        <v>0.15631809799999999</v>
      </c>
      <c r="Q5761">
        <v>-0.58579214599999996</v>
      </c>
      <c r="R5761">
        <v>-16.20867303</v>
      </c>
      <c r="S5761">
        <v>-1.9271394040000001</v>
      </c>
      <c r="T5761">
        <v>-48.247785450000002</v>
      </c>
    </row>
    <row r="5762" spans="1:20" x14ac:dyDescent="0.2">
      <c r="A5762" s="1">
        <v>4734270000000</v>
      </c>
      <c r="B5762">
        <v>0.75953674000000004</v>
      </c>
      <c r="C5762">
        <v>1.266861</v>
      </c>
      <c r="D5762">
        <v>9.4621890000000004</v>
      </c>
      <c r="E5762">
        <v>-0.30825806</v>
      </c>
      <c r="F5762">
        <v>0.19969176999999999</v>
      </c>
      <c r="G5762">
        <v>-0.55761720000000004</v>
      </c>
      <c r="H5762">
        <v>-16.432189999999999</v>
      </c>
      <c r="I5762">
        <v>-2.3483276000000002</v>
      </c>
      <c r="J5762">
        <v>-49.234009999999998</v>
      </c>
      <c r="L5762">
        <v>0.72541881900000005</v>
      </c>
      <c r="M5762">
        <v>1.162308388</v>
      </c>
      <c r="N5762">
        <v>10.00544912</v>
      </c>
      <c r="O5762">
        <v>-0.32879723399999999</v>
      </c>
      <c r="P5762">
        <v>0.178004934</v>
      </c>
      <c r="Q5762">
        <v>-0.57170467300000005</v>
      </c>
      <c r="R5762">
        <v>-16.32043152</v>
      </c>
      <c r="S5762">
        <v>-2.1377335020000001</v>
      </c>
      <c r="T5762">
        <v>-48.74089772</v>
      </c>
    </row>
    <row r="5763" spans="1:20" x14ac:dyDescent="0.2">
      <c r="A5763" s="1">
        <v>4734270000000</v>
      </c>
      <c r="B5763">
        <v>0.7287903</v>
      </c>
      <c r="C5763">
        <v>1.2559967000000001</v>
      </c>
      <c r="D5763">
        <v>9.038513</v>
      </c>
      <c r="E5763">
        <v>-0.30609130000000001</v>
      </c>
      <c r="F5763">
        <v>0.20857239</v>
      </c>
      <c r="G5763">
        <v>-0.55618285999999995</v>
      </c>
      <c r="H5763">
        <v>-16.432189999999999</v>
      </c>
      <c r="I5763">
        <v>-2.3483276000000002</v>
      </c>
      <c r="J5763">
        <v>-49.234009999999998</v>
      </c>
      <c r="L5763">
        <v>0.72710455900000004</v>
      </c>
      <c r="M5763">
        <v>1.2091525439999999</v>
      </c>
      <c r="N5763">
        <v>9.5219810579999997</v>
      </c>
      <c r="O5763">
        <v>-0.317444267</v>
      </c>
      <c r="P5763">
        <v>0.193288662</v>
      </c>
      <c r="Q5763">
        <v>-0.56394376700000004</v>
      </c>
      <c r="R5763">
        <v>-16.376310759999999</v>
      </c>
      <c r="S5763">
        <v>-2.2430305509999999</v>
      </c>
      <c r="T5763">
        <v>-48.987453860000002</v>
      </c>
    </row>
    <row r="5764" spans="1:20" x14ac:dyDescent="0.2">
      <c r="A5764" s="1">
        <v>4734280000000</v>
      </c>
      <c r="B5764">
        <v>0.7087097</v>
      </c>
      <c r="C5764">
        <v>1.2649078</v>
      </c>
      <c r="D5764">
        <v>8.8590699999999991</v>
      </c>
      <c r="E5764">
        <v>-0.32173157000000002</v>
      </c>
      <c r="F5764">
        <v>0.21487427000000001</v>
      </c>
      <c r="G5764">
        <v>-0.55761720000000004</v>
      </c>
      <c r="H5764">
        <v>-16.432189999999999</v>
      </c>
      <c r="I5764">
        <v>-2.3483276000000002</v>
      </c>
      <c r="J5764">
        <v>-49.234009999999998</v>
      </c>
      <c r="L5764">
        <v>0.71790712999999995</v>
      </c>
      <c r="M5764">
        <v>1.2370301720000001</v>
      </c>
      <c r="N5764">
        <v>9.1905255290000003</v>
      </c>
      <c r="O5764">
        <v>-0.31958791800000003</v>
      </c>
      <c r="P5764">
        <v>0.20408146599999999</v>
      </c>
      <c r="Q5764">
        <v>-0.56078048300000005</v>
      </c>
      <c r="R5764">
        <v>-16.404250380000001</v>
      </c>
      <c r="S5764">
        <v>-2.2956790749999998</v>
      </c>
      <c r="T5764">
        <v>-49.11073193</v>
      </c>
    </row>
    <row r="5765" spans="1:20" x14ac:dyDescent="0.2">
      <c r="A5765" s="1">
        <v>4734280000000</v>
      </c>
      <c r="B5765">
        <v>0.70457460000000005</v>
      </c>
      <c r="C5765">
        <v>1.3007660000000001</v>
      </c>
      <c r="D5765">
        <v>8.7711640000000006</v>
      </c>
      <c r="E5765">
        <v>-0.35139464999999998</v>
      </c>
      <c r="F5765">
        <v>0.21815490000000001</v>
      </c>
      <c r="G5765">
        <v>-0.55715939999999997</v>
      </c>
      <c r="H5765">
        <v>-16.432189999999999</v>
      </c>
      <c r="I5765">
        <v>-2.3483276000000002</v>
      </c>
      <c r="J5765">
        <v>-49.234009999999998</v>
      </c>
      <c r="L5765">
        <v>0.71124086500000006</v>
      </c>
      <c r="M5765">
        <v>1.2688980860000001</v>
      </c>
      <c r="N5765">
        <v>8.9808447650000005</v>
      </c>
      <c r="O5765">
        <v>-0.335491284</v>
      </c>
      <c r="P5765">
        <v>0.21111818299999999</v>
      </c>
      <c r="Q5765">
        <v>-0.55896994200000005</v>
      </c>
      <c r="R5765">
        <v>-16.41822019</v>
      </c>
      <c r="S5765">
        <v>-2.322003338</v>
      </c>
      <c r="T5765">
        <v>-49.172370970000003</v>
      </c>
    </row>
    <row r="5766" spans="1:20" x14ac:dyDescent="0.2">
      <c r="A5766" s="1">
        <v>4734290000000</v>
      </c>
      <c r="B5766">
        <v>0.58641049999999995</v>
      </c>
      <c r="C5766">
        <v>1.2918700999999999</v>
      </c>
      <c r="D5766">
        <v>8.5725250000000006</v>
      </c>
      <c r="E5766">
        <v>-0.38835143999999999</v>
      </c>
      <c r="F5766">
        <v>0.22381592</v>
      </c>
      <c r="G5766">
        <v>-0.55511474999999999</v>
      </c>
      <c r="H5766">
        <v>-16.358948000000002</v>
      </c>
      <c r="I5766">
        <v>-2.4200439999999999</v>
      </c>
      <c r="J5766">
        <v>-49.734496999999998</v>
      </c>
      <c r="L5766">
        <v>0.64882568200000001</v>
      </c>
      <c r="M5766">
        <v>1.2803840929999999</v>
      </c>
      <c r="N5766">
        <v>8.7766848819999996</v>
      </c>
      <c r="O5766">
        <v>-0.36192136200000002</v>
      </c>
      <c r="P5766">
        <v>0.21746705199999999</v>
      </c>
      <c r="Q5766">
        <v>-0.55704234600000002</v>
      </c>
      <c r="R5766">
        <v>-16.388584089999998</v>
      </c>
      <c r="S5766">
        <v>-2.3710236689999999</v>
      </c>
      <c r="T5766">
        <v>-49.45343398</v>
      </c>
    </row>
    <row r="5767" spans="1:20" x14ac:dyDescent="0.2">
      <c r="A5767" s="1">
        <v>4734290000000</v>
      </c>
      <c r="B5767">
        <v>0.42265320000000001</v>
      </c>
      <c r="C5767">
        <v>1.2348785</v>
      </c>
      <c r="D5767">
        <v>8.4262390000000007</v>
      </c>
      <c r="E5767">
        <v>-0.42655945000000001</v>
      </c>
      <c r="F5767">
        <v>0.23504638999999999</v>
      </c>
      <c r="G5767">
        <v>-0.55284120000000003</v>
      </c>
      <c r="H5767">
        <v>-16.358948000000002</v>
      </c>
      <c r="I5767">
        <v>-2.4200439999999999</v>
      </c>
      <c r="J5767">
        <v>-49.734496999999998</v>
      </c>
      <c r="L5767">
        <v>0.53573944100000004</v>
      </c>
      <c r="M5767">
        <v>1.257631296</v>
      </c>
      <c r="N5767">
        <v>8.6014619410000002</v>
      </c>
      <c r="O5767">
        <v>-0.39424040599999999</v>
      </c>
      <c r="P5767">
        <v>0.22625672099999999</v>
      </c>
      <c r="Q5767">
        <v>-0.55494177300000003</v>
      </c>
      <c r="R5767">
        <v>-16.37376605</v>
      </c>
      <c r="S5767">
        <v>-2.3955338340000001</v>
      </c>
      <c r="T5767">
        <v>-49.593965490000002</v>
      </c>
    </row>
    <row r="5768" spans="1:20" x14ac:dyDescent="0.2">
      <c r="A5768" s="1">
        <v>4734300000000</v>
      </c>
      <c r="B5768">
        <v>0.25094603999999998</v>
      </c>
      <c r="C5768">
        <v>1.1607970999999999</v>
      </c>
      <c r="D5768">
        <v>8.4171750000000003</v>
      </c>
      <c r="E5768">
        <v>-0.46046448000000001</v>
      </c>
      <c r="F5768">
        <v>0.24339294</v>
      </c>
      <c r="G5768">
        <v>-0.55032349999999997</v>
      </c>
      <c r="H5768">
        <v>-16.358948000000002</v>
      </c>
      <c r="I5768">
        <v>-2.4200439999999999</v>
      </c>
      <c r="J5768">
        <v>-49.734496999999998</v>
      </c>
      <c r="L5768">
        <v>0.393342741</v>
      </c>
      <c r="M5768">
        <v>1.209214198</v>
      </c>
      <c r="N5768">
        <v>8.5093184710000003</v>
      </c>
      <c r="O5768">
        <v>-0.42735244300000003</v>
      </c>
      <c r="P5768">
        <v>0.23482483000000001</v>
      </c>
      <c r="Q5768">
        <v>-0.55263263600000001</v>
      </c>
      <c r="R5768">
        <v>-16.366357019999999</v>
      </c>
      <c r="S5768">
        <v>-2.407788917</v>
      </c>
      <c r="T5768">
        <v>-49.66423125</v>
      </c>
    </row>
    <row r="5769" spans="1:20" x14ac:dyDescent="0.2">
      <c r="A5769" s="1">
        <v>4734300000000</v>
      </c>
      <c r="B5769">
        <v>4.653931E-3</v>
      </c>
      <c r="C5769">
        <v>1.0408173000000001</v>
      </c>
      <c r="D5769">
        <v>8.5940089999999998</v>
      </c>
      <c r="E5769">
        <v>-0.48942565999999998</v>
      </c>
      <c r="F5769">
        <v>0.23652649000000001</v>
      </c>
      <c r="G5769">
        <v>-0.54348755000000004</v>
      </c>
      <c r="H5769">
        <v>-16.358948000000002</v>
      </c>
      <c r="I5769">
        <v>-2.4200439999999999</v>
      </c>
      <c r="J5769">
        <v>-49.734496999999998</v>
      </c>
      <c r="L5769">
        <v>0.198998336</v>
      </c>
      <c r="M5769">
        <v>1.1250157489999999</v>
      </c>
      <c r="N5769">
        <v>8.551663735</v>
      </c>
      <c r="O5769">
        <v>-0.45838905200000002</v>
      </c>
      <c r="P5769">
        <v>0.23567566000000001</v>
      </c>
      <c r="Q5769">
        <v>-0.54806009300000003</v>
      </c>
      <c r="R5769">
        <v>-16.36265251</v>
      </c>
      <c r="S5769">
        <v>-2.4139164590000002</v>
      </c>
      <c r="T5769">
        <v>-49.699364119999998</v>
      </c>
    </row>
    <row r="5770" spans="1:20" x14ac:dyDescent="0.2">
      <c r="A5770" s="1">
        <v>4734310000000</v>
      </c>
      <c r="B5770">
        <v>-0.38101195999999998</v>
      </c>
      <c r="C5770">
        <v>0.76304625999999998</v>
      </c>
      <c r="D5770">
        <v>8.9089810000000007</v>
      </c>
      <c r="E5770">
        <v>-0.50981140000000003</v>
      </c>
      <c r="F5770">
        <v>0.21102905</v>
      </c>
      <c r="G5770">
        <v>-0.53100586000000005</v>
      </c>
      <c r="H5770">
        <v>-16.035461000000002</v>
      </c>
      <c r="I5770">
        <v>-1.4511107999999999</v>
      </c>
      <c r="J5770">
        <v>-48.999023000000001</v>
      </c>
      <c r="L5770">
        <v>-9.1006812000000006E-2</v>
      </c>
      <c r="M5770">
        <v>0.94403100500000003</v>
      </c>
      <c r="N5770">
        <v>8.7303223679999995</v>
      </c>
      <c r="O5770">
        <v>-0.48410022600000002</v>
      </c>
      <c r="P5770">
        <v>0.223352355</v>
      </c>
      <c r="Q5770">
        <v>-0.53953297700000002</v>
      </c>
      <c r="R5770">
        <v>-16.199056760000001</v>
      </c>
      <c r="S5770">
        <v>-1.932513629</v>
      </c>
      <c r="T5770">
        <v>-49.349193560000003</v>
      </c>
    </row>
    <row r="5771" spans="1:20" x14ac:dyDescent="0.2">
      <c r="A5771" s="1">
        <v>4734310000000</v>
      </c>
      <c r="B5771">
        <v>-0.80236816</v>
      </c>
      <c r="C5771">
        <v>0.38290405</v>
      </c>
      <c r="D5771">
        <v>9.1760249999999992</v>
      </c>
      <c r="E5771">
        <v>-0.51466369999999995</v>
      </c>
      <c r="F5771">
        <v>0.17184447999999999</v>
      </c>
      <c r="G5771">
        <v>-0.51158139999999996</v>
      </c>
      <c r="H5771">
        <v>-16.035461000000002</v>
      </c>
      <c r="I5771">
        <v>-1.4511107999999999</v>
      </c>
      <c r="J5771">
        <v>-48.999023000000001</v>
      </c>
      <c r="L5771">
        <v>-0.44668748600000002</v>
      </c>
      <c r="M5771">
        <v>0.663467527</v>
      </c>
      <c r="N5771">
        <v>8.9531736839999994</v>
      </c>
      <c r="O5771">
        <v>-0.49938196299999998</v>
      </c>
      <c r="P5771">
        <v>0.197598418</v>
      </c>
      <c r="Q5771">
        <v>-0.52555718799999995</v>
      </c>
      <c r="R5771">
        <v>-16.117258880000001</v>
      </c>
      <c r="S5771">
        <v>-1.6918122149999999</v>
      </c>
      <c r="T5771">
        <v>-49.174108279999999</v>
      </c>
    </row>
    <row r="5772" spans="1:20" x14ac:dyDescent="0.2">
      <c r="A5772" s="1">
        <v>4734320000000</v>
      </c>
      <c r="B5772">
        <v>-1.0622864000000001</v>
      </c>
      <c r="C5772">
        <v>0.17900084999999999</v>
      </c>
      <c r="D5772">
        <v>9.3536680000000008</v>
      </c>
      <c r="E5772">
        <v>-0.50149535999999995</v>
      </c>
      <c r="F5772">
        <v>0.12295532000000001</v>
      </c>
      <c r="G5772">
        <v>-0.47781372</v>
      </c>
      <c r="H5772">
        <v>-16.035461000000002</v>
      </c>
      <c r="I5772">
        <v>-1.4511107999999999</v>
      </c>
      <c r="J5772">
        <v>-48.999023000000001</v>
      </c>
      <c r="L5772">
        <v>-0.75448694299999997</v>
      </c>
      <c r="M5772">
        <v>0.42123418899999998</v>
      </c>
      <c r="N5772">
        <v>9.1534208419999992</v>
      </c>
      <c r="O5772">
        <v>-0.50043866100000001</v>
      </c>
      <c r="P5772">
        <v>0.16027686899999999</v>
      </c>
      <c r="Q5772">
        <v>-0.50168545399999998</v>
      </c>
      <c r="R5772">
        <v>-16.07635994</v>
      </c>
      <c r="S5772">
        <v>-1.571461507</v>
      </c>
      <c r="T5772">
        <v>-49.086565640000003</v>
      </c>
    </row>
    <row r="5773" spans="1:20" x14ac:dyDescent="0.2">
      <c r="A5773" s="1">
        <v>4734320000000</v>
      </c>
      <c r="B5773">
        <v>-1.1182709</v>
      </c>
      <c r="C5773">
        <v>0.18055725</v>
      </c>
      <c r="D5773">
        <v>9.5650480000000009</v>
      </c>
      <c r="E5773">
        <v>-0.46749878</v>
      </c>
      <c r="F5773">
        <v>6.9595340000000006E-2</v>
      </c>
      <c r="G5773">
        <v>-0.42155457000000002</v>
      </c>
      <c r="H5773">
        <v>-16.035461000000002</v>
      </c>
      <c r="I5773">
        <v>-1.4511107999999999</v>
      </c>
      <c r="J5773">
        <v>-48.999023000000001</v>
      </c>
      <c r="L5773">
        <v>-0.93637892199999995</v>
      </c>
      <c r="M5773">
        <v>0.30089571900000001</v>
      </c>
      <c r="N5773">
        <v>9.359234421</v>
      </c>
      <c r="O5773">
        <v>-0.48396872099999999</v>
      </c>
      <c r="P5773">
        <v>0.114936104</v>
      </c>
      <c r="Q5773">
        <v>-0.46162001200000002</v>
      </c>
      <c r="R5773">
        <v>-16.055910470000001</v>
      </c>
      <c r="S5773">
        <v>-1.511286154</v>
      </c>
      <c r="T5773">
        <v>-49.042794319999999</v>
      </c>
    </row>
    <row r="5774" spans="1:20" x14ac:dyDescent="0.2">
      <c r="A5774" s="1">
        <v>4734330000000</v>
      </c>
      <c r="B5774">
        <v>-1.02948</v>
      </c>
      <c r="C5774">
        <v>0.28874207000000002</v>
      </c>
      <c r="D5774">
        <v>9.8678439999999998</v>
      </c>
      <c r="E5774">
        <v>-0.42199706999999997</v>
      </c>
      <c r="F5774">
        <v>1.3244629000000001E-2</v>
      </c>
      <c r="G5774">
        <v>-0.35009765999999998</v>
      </c>
      <c r="H5774">
        <v>-15.843201000000001</v>
      </c>
      <c r="I5774">
        <v>-0.87585449999999998</v>
      </c>
      <c r="J5774">
        <v>-49.414062999999999</v>
      </c>
      <c r="L5774">
        <v>-0.982929461</v>
      </c>
      <c r="M5774">
        <v>0.29481889500000003</v>
      </c>
      <c r="N5774">
        <v>9.6135392100000008</v>
      </c>
      <c r="O5774">
        <v>-0.452982895</v>
      </c>
      <c r="P5774">
        <v>6.4090366999999995E-2</v>
      </c>
      <c r="Q5774">
        <v>-0.405858836</v>
      </c>
      <c r="R5774">
        <v>-15.94955573</v>
      </c>
      <c r="S5774">
        <v>-1.193570327</v>
      </c>
      <c r="T5774">
        <v>-49.228428659999999</v>
      </c>
    </row>
    <row r="5775" spans="1:20" x14ac:dyDescent="0.2">
      <c r="A5775" s="1">
        <v>4734330000000</v>
      </c>
      <c r="B5775">
        <v>-0.84138489999999999</v>
      </c>
      <c r="C5775">
        <v>0.40608214999999998</v>
      </c>
      <c r="D5775">
        <v>10.053177</v>
      </c>
      <c r="E5775">
        <v>-0.36344910000000002</v>
      </c>
      <c r="F5775">
        <v>-5.3771973000000001E-2</v>
      </c>
      <c r="G5775">
        <v>-0.26620483</v>
      </c>
      <c r="H5775">
        <v>-15.843201000000001</v>
      </c>
      <c r="I5775">
        <v>-0.87585449999999998</v>
      </c>
      <c r="J5775">
        <v>-49.414062999999999</v>
      </c>
      <c r="L5775">
        <v>-0.91215718000000001</v>
      </c>
      <c r="M5775">
        <v>0.35045052199999999</v>
      </c>
      <c r="N5775">
        <v>9.8333581050000003</v>
      </c>
      <c r="O5775">
        <v>-0.40821599800000002</v>
      </c>
      <c r="P5775">
        <v>5.1591969999999999E-3</v>
      </c>
      <c r="Q5775">
        <v>-0.336031833</v>
      </c>
      <c r="R5775">
        <v>-15.896378370000001</v>
      </c>
      <c r="S5775">
        <v>-1.0347124130000001</v>
      </c>
      <c r="T5775">
        <v>-49.321245830000002</v>
      </c>
    </row>
    <row r="5776" spans="1:20" x14ac:dyDescent="0.2">
      <c r="A5776" s="1">
        <v>4734340000000</v>
      </c>
      <c r="B5776">
        <v>-0.52549743999999998</v>
      </c>
      <c r="C5776">
        <v>0.57989500000000005</v>
      </c>
      <c r="D5776">
        <v>9.9407809999999994</v>
      </c>
      <c r="E5776">
        <v>-0.29373169999999998</v>
      </c>
      <c r="F5776">
        <v>-0.119659424</v>
      </c>
      <c r="G5776">
        <v>-0.18528748</v>
      </c>
      <c r="H5776">
        <v>-15.843201000000001</v>
      </c>
      <c r="I5776">
        <v>-0.87585449999999998</v>
      </c>
      <c r="J5776">
        <v>-49.414062999999999</v>
      </c>
      <c r="L5776">
        <v>-0.71882731</v>
      </c>
      <c r="M5776">
        <v>0.46517276099999999</v>
      </c>
      <c r="N5776">
        <v>9.8870695529999999</v>
      </c>
      <c r="O5776">
        <v>-0.350973849</v>
      </c>
      <c r="P5776">
        <v>-5.7250113999999998E-2</v>
      </c>
      <c r="Q5776">
        <v>-0.26065965699999999</v>
      </c>
      <c r="R5776">
        <v>-15.86978968</v>
      </c>
      <c r="S5776">
        <v>-0.95528345699999995</v>
      </c>
      <c r="T5776">
        <v>-49.367654420000001</v>
      </c>
    </row>
    <row r="5777" spans="1:20" x14ac:dyDescent="0.2">
      <c r="A5777" s="1">
        <v>4734340000000</v>
      </c>
      <c r="B5777">
        <v>-0.11347961400000001</v>
      </c>
      <c r="C5777">
        <v>0.80889889999999998</v>
      </c>
      <c r="D5777">
        <v>9.7126920000000005</v>
      </c>
      <c r="E5777">
        <v>-0.22053528</v>
      </c>
      <c r="F5777">
        <v>-0.16696167000000001</v>
      </c>
      <c r="G5777">
        <v>-0.11357117</v>
      </c>
      <c r="H5777">
        <v>-15.843201000000001</v>
      </c>
      <c r="I5777">
        <v>-0.87585449999999998</v>
      </c>
      <c r="J5777">
        <v>-49.414062999999999</v>
      </c>
      <c r="L5777">
        <v>-0.41615346199999997</v>
      </c>
      <c r="M5777">
        <v>0.63703583100000005</v>
      </c>
      <c r="N5777">
        <v>9.7998807760000002</v>
      </c>
      <c r="O5777">
        <v>-0.28575456399999999</v>
      </c>
      <c r="P5777">
        <v>-0.112105892</v>
      </c>
      <c r="Q5777">
        <v>-0.18711541300000001</v>
      </c>
      <c r="R5777">
        <v>-15.85649534</v>
      </c>
      <c r="S5777">
        <v>-0.91556897800000003</v>
      </c>
      <c r="T5777">
        <v>-49.390858710000003</v>
      </c>
    </row>
    <row r="5778" spans="1:20" x14ac:dyDescent="0.2">
      <c r="A5778" s="1">
        <v>4734350000000</v>
      </c>
      <c r="B5778">
        <v>0.31118773999999999</v>
      </c>
      <c r="C5778">
        <v>1.0688324</v>
      </c>
      <c r="D5778">
        <v>9.5050349999999995</v>
      </c>
      <c r="E5778">
        <v>-0.15092468000000001</v>
      </c>
      <c r="F5778">
        <v>-0.19676208000000001</v>
      </c>
      <c r="G5778">
        <v>-5.1330566000000001E-2</v>
      </c>
      <c r="H5778">
        <v>-15.843201000000001</v>
      </c>
      <c r="I5778">
        <v>-0.87585449999999998</v>
      </c>
      <c r="J5778">
        <v>-49.902343999999999</v>
      </c>
      <c r="L5778">
        <v>-5.2482860999999999E-2</v>
      </c>
      <c r="M5778">
        <v>0.85293411500000005</v>
      </c>
      <c r="N5778">
        <v>9.6524578880000007</v>
      </c>
      <c r="O5778">
        <v>-0.21833962200000001</v>
      </c>
      <c r="P5778">
        <v>-0.154433986</v>
      </c>
      <c r="Q5778">
        <v>-0.11922299</v>
      </c>
      <c r="R5778">
        <v>-15.84984817</v>
      </c>
      <c r="S5778">
        <v>-0.89571173900000001</v>
      </c>
      <c r="T5778">
        <v>-49.646601349999997</v>
      </c>
    </row>
    <row r="5779" spans="1:20" x14ac:dyDescent="0.2">
      <c r="A5779" s="1">
        <v>4734350000000</v>
      </c>
      <c r="B5779">
        <v>0.60292053000000001</v>
      </c>
      <c r="C5779">
        <v>1.3387146000000001</v>
      </c>
      <c r="D5779">
        <v>9.3424990000000001</v>
      </c>
      <c r="E5779">
        <v>-9.7366330000000001E-2</v>
      </c>
      <c r="F5779">
        <v>-0.21484375</v>
      </c>
      <c r="G5779">
        <v>-6.4697269999999998E-3</v>
      </c>
      <c r="H5779">
        <v>-15.843201000000001</v>
      </c>
      <c r="I5779">
        <v>-0.87585449999999998</v>
      </c>
      <c r="J5779">
        <v>-49.902343999999999</v>
      </c>
      <c r="L5779">
        <v>0.27521883400000002</v>
      </c>
      <c r="M5779">
        <v>1.095824358</v>
      </c>
      <c r="N5779">
        <v>9.4974784440000004</v>
      </c>
      <c r="O5779">
        <v>-0.15785297600000001</v>
      </c>
      <c r="P5779">
        <v>-0.18463886800000001</v>
      </c>
      <c r="Q5779">
        <v>-6.2846358000000005E-2</v>
      </c>
      <c r="R5779">
        <v>-15.84652459</v>
      </c>
      <c r="S5779">
        <v>-0.88578312000000003</v>
      </c>
      <c r="T5779">
        <v>-49.774472680000002</v>
      </c>
    </row>
    <row r="5780" spans="1:20" x14ac:dyDescent="0.2">
      <c r="A5780" s="1">
        <v>4734360000000</v>
      </c>
      <c r="B5780">
        <v>0.80180359999999995</v>
      </c>
      <c r="C5780">
        <v>1.5570221</v>
      </c>
      <c r="D5780">
        <v>9.1859439999999992</v>
      </c>
      <c r="E5780">
        <v>-6.3568114999999994E-2</v>
      </c>
      <c r="F5780">
        <v>-0.21974182</v>
      </c>
      <c r="G5780">
        <v>1.7547607E-2</v>
      </c>
      <c r="H5780">
        <v>-15.843201000000001</v>
      </c>
      <c r="I5780">
        <v>-0.87585449999999998</v>
      </c>
      <c r="J5780">
        <v>-49.902343999999999</v>
      </c>
      <c r="L5780">
        <v>0.53851121700000004</v>
      </c>
      <c r="M5780">
        <v>1.326423229</v>
      </c>
      <c r="N5780">
        <v>9.3417112220000007</v>
      </c>
      <c r="O5780">
        <v>-0.11071054600000001</v>
      </c>
      <c r="P5780">
        <v>-0.20219034399999999</v>
      </c>
      <c r="Q5780">
        <v>-2.2649375999999999E-2</v>
      </c>
      <c r="R5780">
        <v>-15.844862790000001</v>
      </c>
      <c r="S5780">
        <v>-0.88081880999999995</v>
      </c>
      <c r="T5780">
        <v>-49.838408340000001</v>
      </c>
    </row>
    <row r="5781" spans="1:20" x14ac:dyDescent="0.2">
      <c r="A5781" s="1">
        <v>4734360000000</v>
      </c>
      <c r="B5781">
        <v>0.88975525</v>
      </c>
      <c r="C5781">
        <v>1.6767578000000001</v>
      </c>
      <c r="D5781">
        <v>9.1228789999999993</v>
      </c>
      <c r="E5781">
        <v>-4.084778E-2</v>
      </c>
      <c r="F5781">
        <v>-0.21209717</v>
      </c>
      <c r="G5781">
        <v>2.5039672999999998E-2</v>
      </c>
      <c r="H5781">
        <v>-15.843201000000001</v>
      </c>
      <c r="I5781">
        <v>-0.87585449999999998</v>
      </c>
      <c r="J5781">
        <v>-49.902343999999999</v>
      </c>
      <c r="L5781">
        <v>0.71413323399999995</v>
      </c>
      <c r="M5781">
        <v>1.5015905140000001</v>
      </c>
      <c r="N5781">
        <v>9.2322951110000009</v>
      </c>
      <c r="O5781">
        <v>-7.5779162999999997E-2</v>
      </c>
      <c r="P5781">
        <v>-0.20714375700000001</v>
      </c>
      <c r="Q5781">
        <v>1.195149E-3</v>
      </c>
      <c r="R5781">
        <v>-15.844031899999999</v>
      </c>
      <c r="S5781">
        <v>-0.87833665500000002</v>
      </c>
      <c r="T5781">
        <v>-49.87037617</v>
      </c>
    </row>
    <row r="5782" spans="1:20" x14ac:dyDescent="0.2">
      <c r="A5782" s="1">
        <v>4734370000000</v>
      </c>
      <c r="B5782">
        <v>0.92349243000000003</v>
      </c>
      <c r="C5782">
        <v>1.6930084000000001</v>
      </c>
      <c r="D5782">
        <v>9.0138239999999996</v>
      </c>
      <c r="E5782">
        <v>-2.8671265000000001E-2</v>
      </c>
      <c r="F5782">
        <v>-0.19674683000000001</v>
      </c>
      <c r="G5782">
        <v>1.7150879000000001E-2</v>
      </c>
      <c r="H5782">
        <v>-15.368652000000001</v>
      </c>
      <c r="I5782">
        <v>-0.16326904</v>
      </c>
      <c r="J5782">
        <v>-49.206543000000003</v>
      </c>
      <c r="L5782">
        <v>0.81881283199999999</v>
      </c>
      <c r="M5782">
        <v>1.5972994570000001</v>
      </c>
      <c r="N5782">
        <v>9.1230595559999994</v>
      </c>
      <c r="O5782">
        <v>-5.2225213999999999E-2</v>
      </c>
      <c r="P5782">
        <v>-0.201945293</v>
      </c>
      <c r="Q5782">
        <v>9.1730140000000002E-3</v>
      </c>
      <c r="R5782">
        <v>-15.606341949999999</v>
      </c>
      <c r="S5782">
        <v>-0.52080284700000001</v>
      </c>
      <c r="T5782">
        <v>-49.538459580000001</v>
      </c>
    </row>
    <row r="5783" spans="1:20" x14ac:dyDescent="0.2">
      <c r="A5783" s="1">
        <v>4734370000000</v>
      </c>
      <c r="B5783">
        <v>0.9166107</v>
      </c>
      <c r="C5783">
        <v>1.7436065999999999</v>
      </c>
      <c r="D5783">
        <v>8.930237</v>
      </c>
      <c r="E5783">
        <v>-1.7135620000000001E-2</v>
      </c>
      <c r="F5783">
        <v>-0.17436218000000001</v>
      </c>
      <c r="G5783">
        <v>4.5318600000000004E-3</v>
      </c>
      <c r="H5783">
        <v>-15.368652000000001</v>
      </c>
      <c r="I5783">
        <v>-0.16326904</v>
      </c>
      <c r="J5783">
        <v>-49.206543000000003</v>
      </c>
      <c r="L5783">
        <v>0.867711766</v>
      </c>
      <c r="M5783">
        <v>1.6704530289999999</v>
      </c>
      <c r="N5783">
        <v>9.0266482779999997</v>
      </c>
      <c r="O5783">
        <v>-3.4680416999999998E-2</v>
      </c>
      <c r="P5783">
        <v>-0.18815373699999999</v>
      </c>
      <c r="Q5783">
        <v>6.8524370000000003E-3</v>
      </c>
      <c r="R5783">
        <v>-15.48749697</v>
      </c>
      <c r="S5783">
        <v>-0.34203594399999998</v>
      </c>
      <c r="T5783">
        <v>-49.372501290000002</v>
      </c>
    </row>
    <row r="5784" spans="1:20" x14ac:dyDescent="0.2">
      <c r="A5784" s="1">
        <v>4734380000000</v>
      </c>
      <c r="B5784">
        <v>0.87570190000000003</v>
      </c>
      <c r="C5784">
        <v>1.7458800999999999</v>
      </c>
      <c r="D5784">
        <v>8.8026890000000009</v>
      </c>
      <c r="E5784">
        <v>-5.111694E-3</v>
      </c>
      <c r="F5784">
        <v>-0.14675903000000001</v>
      </c>
      <c r="G5784">
        <v>-1.1245728E-2</v>
      </c>
      <c r="H5784">
        <v>-15.368652000000001</v>
      </c>
      <c r="I5784">
        <v>-0.16326904</v>
      </c>
      <c r="J5784">
        <v>-49.206543000000003</v>
      </c>
      <c r="L5784">
        <v>0.87170683299999996</v>
      </c>
      <c r="M5784">
        <v>1.7081665640000001</v>
      </c>
      <c r="N5784">
        <v>8.9146686390000003</v>
      </c>
      <c r="O5784">
        <v>-1.9896055999999999E-2</v>
      </c>
      <c r="P5784">
        <v>-0.16745638299999999</v>
      </c>
      <c r="Q5784">
        <v>-2.1966450000000001E-3</v>
      </c>
      <c r="R5784">
        <v>-15.42807449</v>
      </c>
      <c r="S5784">
        <v>-0.25265249200000001</v>
      </c>
      <c r="T5784">
        <v>-49.289522150000003</v>
      </c>
    </row>
    <row r="5785" spans="1:20" x14ac:dyDescent="0.2">
      <c r="A5785" s="1">
        <v>4734380000000</v>
      </c>
      <c r="B5785">
        <v>0.86128234999999997</v>
      </c>
      <c r="C5785">
        <v>1.7425385</v>
      </c>
      <c r="D5785">
        <v>8.6224819999999998</v>
      </c>
      <c r="E5785">
        <v>5.0506589999999999E-3</v>
      </c>
      <c r="F5785">
        <v>-0.1157074</v>
      </c>
      <c r="G5785">
        <v>-2.6672363000000001E-2</v>
      </c>
      <c r="H5785">
        <v>-15.368652000000001</v>
      </c>
      <c r="I5785">
        <v>-0.16326904</v>
      </c>
      <c r="J5785">
        <v>-49.206543000000003</v>
      </c>
      <c r="L5785">
        <v>0.86649459100000004</v>
      </c>
      <c r="M5785">
        <v>1.725352532</v>
      </c>
      <c r="N5785">
        <v>8.768575319</v>
      </c>
      <c r="O5785">
        <v>-7.4226980000000001E-3</v>
      </c>
      <c r="P5785">
        <v>-0.14158189199999999</v>
      </c>
      <c r="Q5785">
        <v>-1.4434504000000001E-2</v>
      </c>
      <c r="R5785">
        <v>-15.39836324</v>
      </c>
      <c r="S5785">
        <v>-0.20796076599999999</v>
      </c>
      <c r="T5785">
        <v>-49.248032569999999</v>
      </c>
    </row>
    <row r="5786" spans="1:20" x14ac:dyDescent="0.2">
      <c r="A5786" s="1">
        <v>4734390000000</v>
      </c>
      <c r="B5786">
        <v>0.80464170000000002</v>
      </c>
      <c r="C5786">
        <v>1.7378693000000001</v>
      </c>
      <c r="D5786">
        <v>8.4120939999999997</v>
      </c>
      <c r="E5786">
        <v>1.8600464000000001E-2</v>
      </c>
      <c r="F5786">
        <v>-8.6883545000000006E-2</v>
      </c>
      <c r="G5786">
        <v>-3.9276123000000003E-2</v>
      </c>
      <c r="H5786">
        <v>-14.916992</v>
      </c>
      <c r="I5786">
        <v>-0.80718993999999999</v>
      </c>
      <c r="J5786">
        <v>-49.365234000000001</v>
      </c>
      <c r="L5786">
        <v>0.83556814599999996</v>
      </c>
      <c r="M5786">
        <v>1.7316109159999999</v>
      </c>
      <c r="N5786">
        <v>8.5903346599999999</v>
      </c>
      <c r="O5786">
        <v>5.5888830000000002E-3</v>
      </c>
      <c r="P5786">
        <v>-0.114232718</v>
      </c>
      <c r="Q5786">
        <v>-2.6855314000000002E-2</v>
      </c>
      <c r="R5786">
        <v>-15.157677619999999</v>
      </c>
      <c r="S5786">
        <v>-0.50757535300000001</v>
      </c>
      <c r="T5786">
        <v>-49.306633290000001</v>
      </c>
    </row>
    <row r="5787" spans="1:20" x14ac:dyDescent="0.2">
      <c r="A5787" s="1">
        <v>4734400000000</v>
      </c>
      <c r="B5787">
        <v>0.72537229999999997</v>
      </c>
      <c r="C5787">
        <v>1.7088776000000001</v>
      </c>
      <c r="D5787">
        <v>8.2322690000000005</v>
      </c>
      <c r="E5787">
        <v>3.5629271999999997E-2</v>
      </c>
      <c r="F5787">
        <v>-5.4718018E-2</v>
      </c>
      <c r="G5787">
        <v>-5.1177979999999998E-2</v>
      </c>
      <c r="H5787">
        <v>-14.916992</v>
      </c>
      <c r="I5787">
        <v>-0.80718993999999999</v>
      </c>
      <c r="J5787">
        <v>-49.365234000000001</v>
      </c>
      <c r="L5787">
        <v>0.78047022300000002</v>
      </c>
      <c r="M5787">
        <v>1.7202442579999999</v>
      </c>
      <c r="N5787">
        <v>8.4113018299999993</v>
      </c>
      <c r="O5787">
        <v>2.0609077E-2</v>
      </c>
      <c r="P5787">
        <v>-8.4475367999999995E-2</v>
      </c>
      <c r="Q5787">
        <v>-3.9016647000000002E-2</v>
      </c>
      <c r="R5787">
        <v>-15.037334810000001</v>
      </c>
      <c r="S5787">
        <v>-0.65738264599999996</v>
      </c>
      <c r="T5787">
        <v>-49.33593364</v>
      </c>
    </row>
    <row r="5788" spans="1:20" x14ac:dyDescent="0.2">
      <c r="A5788" s="1">
        <v>4734400000000</v>
      </c>
      <c r="B5788">
        <v>0.68330382999999995</v>
      </c>
      <c r="C5788">
        <v>1.6996765</v>
      </c>
      <c r="D5788">
        <v>8.1358029999999992</v>
      </c>
      <c r="E5788">
        <v>5.2185059999999998E-2</v>
      </c>
      <c r="F5788">
        <v>-1.9882202000000002E-2</v>
      </c>
      <c r="G5788">
        <v>-6.123352E-2</v>
      </c>
      <c r="H5788">
        <v>-14.916992</v>
      </c>
      <c r="I5788">
        <v>-0.80718993999999999</v>
      </c>
      <c r="J5788">
        <v>-49.365234000000001</v>
      </c>
      <c r="L5788">
        <v>0.731887026</v>
      </c>
      <c r="M5788">
        <v>1.709960379</v>
      </c>
      <c r="N5788">
        <v>8.2735524149999993</v>
      </c>
      <c r="O5788">
        <v>3.6397068999999997E-2</v>
      </c>
      <c r="P5788">
        <v>-5.2178784999999998E-2</v>
      </c>
      <c r="Q5788">
        <v>-5.0125083000000001E-2</v>
      </c>
      <c r="R5788">
        <v>-14.977163409999999</v>
      </c>
      <c r="S5788">
        <v>-0.73228629300000003</v>
      </c>
      <c r="T5788">
        <v>-49.350583819999997</v>
      </c>
    </row>
    <row r="5789" spans="1:20" x14ac:dyDescent="0.2">
      <c r="A5789" s="1">
        <v>4734410000000</v>
      </c>
      <c r="B5789">
        <v>0.70845029999999998</v>
      </c>
      <c r="C5789">
        <v>1.7198639</v>
      </c>
      <c r="D5789">
        <v>7.9355773999999997</v>
      </c>
      <c r="E5789">
        <v>6.4498899999999998E-2</v>
      </c>
      <c r="F5789">
        <v>1.4938355E-2</v>
      </c>
      <c r="G5789">
        <v>-6.3003539999999997E-2</v>
      </c>
      <c r="H5789">
        <v>-14.916992</v>
      </c>
      <c r="I5789">
        <v>-0.80718993999999999</v>
      </c>
      <c r="J5789">
        <v>-49.365234000000001</v>
      </c>
      <c r="L5789">
        <v>0.72016866300000004</v>
      </c>
      <c r="M5789">
        <v>1.71491214</v>
      </c>
      <c r="N5789">
        <v>8.1045649070000003</v>
      </c>
      <c r="O5789">
        <v>5.0447984000000001E-2</v>
      </c>
      <c r="P5789">
        <v>-1.8620214999999999E-2</v>
      </c>
      <c r="Q5789">
        <v>-5.6564311999999999E-2</v>
      </c>
      <c r="R5789">
        <v>-14.947077699999999</v>
      </c>
      <c r="S5789">
        <v>-0.76973811700000005</v>
      </c>
      <c r="T5789">
        <v>-49.357908909999999</v>
      </c>
    </row>
    <row r="5790" spans="1:20" x14ac:dyDescent="0.2">
      <c r="A5790" s="1">
        <v>4734410000000</v>
      </c>
      <c r="B5790">
        <v>0.71418760000000003</v>
      </c>
      <c r="C5790">
        <v>1.7557068</v>
      </c>
      <c r="D5790">
        <v>7.8018799999999997</v>
      </c>
      <c r="E5790">
        <v>7.4478150000000007E-2</v>
      </c>
      <c r="F5790">
        <v>5.6121826E-2</v>
      </c>
      <c r="G5790">
        <v>-6.410217E-2</v>
      </c>
      <c r="H5790">
        <v>-14.813231999999999</v>
      </c>
      <c r="I5790">
        <v>-1.2191772000000001</v>
      </c>
      <c r="J5790">
        <v>-49.568176000000001</v>
      </c>
      <c r="L5790">
        <v>0.71717813200000002</v>
      </c>
      <c r="M5790">
        <v>1.73530947</v>
      </c>
      <c r="N5790">
        <v>7.9532224539999996</v>
      </c>
      <c r="O5790">
        <v>6.2463066999999997E-2</v>
      </c>
      <c r="P5790">
        <v>1.8750804999999999E-2</v>
      </c>
      <c r="Q5790">
        <v>-6.0333241000000003E-2</v>
      </c>
      <c r="R5790">
        <v>-14.88015485</v>
      </c>
      <c r="S5790">
        <v>-0.99445765799999997</v>
      </c>
      <c r="T5790">
        <v>-49.463042459999997</v>
      </c>
    </row>
    <row r="5791" spans="1:20" x14ac:dyDescent="0.2">
      <c r="A5791" s="1">
        <v>4734420000000</v>
      </c>
      <c r="B5791">
        <v>0.68324280000000004</v>
      </c>
      <c r="C5791">
        <v>1.7630157</v>
      </c>
      <c r="D5791">
        <v>7.4980926999999999</v>
      </c>
      <c r="E5791">
        <v>8.4274290000000002E-2</v>
      </c>
      <c r="F5791">
        <v>0.10272217</v>
      </c>
      <c r="G5791">
        <v>-6.6238400000000003E-2</v>
      </c>
      <c r="H5791">
        <v>-14.813231999999999</v>
      </c>
      <c r="I5791">
        <v>-1.2191772000000001</v>
      </c>
      <c r="J5791">
        <v>-49.568176000000001</v>
      </c>
      <c r="L5791">
        <v>0.70021046600000003</v>
      </c>
      <c r="M5791">
        <v>1.7491625850000001</v>
      </c>
      <c r="N5791">
        <v>7.7256575769999998</v>
      </c>
      <c r="O5791">
        <v>7.3368679000000006E-2</v>
      </c>
      <c r="P5791">
        <v>6.0736487999999998E-2</v>
      </c>
      <c r="Q5791">
        <v>-6.3285820000000007E-2</v>
      </c>
      <c r="R5791">
        <v>-14.84669343</v>
      </c>
      <c r="S5791">
        <v>-1.1068174289999999</v>
      </c>
      <c r="T5791">
        <v>-49.515609230000003</v>
      </c>
    </row>
    <row r="5792" spans="1:20" x14ac:dyDescent="0.2">
      <c r="A5792" s="1">
        <v>4734420000000</v>
      </c>
      <c r="B5792">
        <v>0.58467100000000005</v>
      </c>
      <c r="C5792">
        <v>1.7606048999999999</v>
      </c>
      <c r="D5792">
        <v>7.2160644999999999</v>
      </c>
      <c r="E5792">
        <v>9.1415405000000005E-2</v>
      </c>
      <c r="F5792">
        <v>0.14930725</v>
      </c>
      <c r="G5792">
        <v>-6.7276000000000002E-2</v>
      </c>
      <c r="H5792">
        <v>-14.813231999999999</v>
      </c>
      <c r="I5792">
        <v>-1.2191772000000001</v>
      </c>
      <c r="J5792">
        <v>-49.568176000000001</v>
      </c>
      <c r="L5792">
        <v>0.64244073300000004</v>
      </c>
      <c r="M5792">
        <v>1.7548837420000001</v>
      </c>
      <c r="N5792">
        <v>7.4708610379999998</v>
      </c>
      <c r="O5792">
        <v>8.2392041999999999E-2</v>
      </c>
      <c r="P5792">
        <v>0.105021869</v>
      </c>
      <c r="Q5792">
        <v>-6.5280909999999998E-2</v>
      </c>
      <c r="R5792">
        <v>-14.82996271</v>
      </c>
      <c r="S5792">
        <v>-1.1629973149999999</v>
      </c>
      <c r="T5792">
        <v>-49.541892609999998</v>
      </c>
    </row>
    <row r="5793" spans="1:20" x14ac:dyDescent="0.2">
      <c r="A5793" s="1">
        <v>4734430000000</v>
      </c>
      <c r="B5793">
        <v>0.53660582999999995</v>
      </c>
      <c r="C5793">
        <v>1.7389832000000001</v>
      </c>
      <c r="D5793">
        <v>7.0073090000000002</v>
      </c>
      <c r="E5793">
        <v>0.10185242</v>
      </c>
      <c r="F5793">
        <v>0.19181824</v>
      </c>
      <c r="G5793">
        <v>-6.6223144999999997E-2</v>
      </c>
      <c r="H5793">
        <v>-15.852356</v>
      </c>
      <c r="I5793">
        <v>0.59661865000000003</v>
      </c>
      <c r="J5793">
        <v>-49.06006</v>
      </c>
      <c r="L5793">
        <v>0.58952328099999995</v>
      </c>
      <c r="M5793">
        <v>1.746933471</v>
      </c>
      <c r="N5793">
        <v>7.239085019</v>
      </c>
      <c r="O5793">
        <v>9.2122230999999999E-2</v>
      </c>
      <c r="P5793">
        <v>0.148420054</v>
      </c>
      <c r="Q5793">
        <v>-6.5752028000000004E-2</v>
      </c>
      <c r="R5793">
        <v>-15.341159360000001</v>
      </c>
      <c r="S5793">
        <v>-0.28318933200000002</v>
      </c>
      <c r="T5793">
        <v>-49.300976310000003</v>
      </c>
    </row>
    <row r="5794" spans="1:20" x14ac:dyDescent="0.2">
      <c r="A5794" s="1">
        <v>4734430000000</v>
      </c>
      <c r="B5794">
        <v>0.39413451999999999</v>
      </c>
      <c r="C5794">
        <v>1.7214202999999999</v>
      </c>
      <c r="D5794">
        <v>6.7376556000000001</v>
      </c>
      <c r="E5794">
        <v>0.11514282000000001</v>
      </c>
      <c r="F5794">
        <v>0.21827698000000001</v>
      </c>
      <c r="G5794">
        <v>-6.3858029999999996E-2</v>
      </c>
      <c r="H5794">
        <v>-15.852356</v>
      </c>
      <c r="I5794">
        <v>0.59661865000000003</v>
      </c>
      <c r="J5794">
        <v>-49.06006</v>
      </c>
      <c r="L5794">
        <v>0.49182890099999999</v>
      </c>
      <c r="M5794">
        <v>1.734176886</v>
      </c>
      <c r="N5794">
        <v>6.9883703099999996</v>
      </c>
      <c r="O5794">
        <v>0.103632525</v>
      </c>
      <c r="P5794">
        <v>0.18334851699999999</v>
      </c>
      <c r="Q5794">
        <v>-6.4805029E-2</v>
      </c>
      <c r="R5794">
        <v>-15.59675768</v>
      </c>
      <c r="S5794">
        <v>0.15671465900000001</v>
      </c>
      <c r="T5794">
        <v>-49.180518149999997</v>
      </c>
    </row>
    <row r="5795" spans="1:20" x14ac:dyDescent="0.2">
      <c r="A5795" s="1">
        <v>4734440000000</v>
      </c>
      <c r="B5795">
        <v>0.34425354000000002</v>
      </c>
      <c r="C5795">
        <v>1.7036438</v>
      </c>
      <c r="D5795">
        <v>6.4714203000000001</v>
      </c>
      <c r="E5795">
        <v>0.13371277000000001</v>
      </c>
      <c r="F5795">
        <v>0.22747803</v>
      </c>
      <c r="G5795">
        <v>-5.706787E-2</v>
      </c>
      <c r="H5795">
        <v>-15.852356</v>
      </c>
      <c r="I5795">
        <v>0.59661865000000003</v>
      </c>
      <c r="J5795">
        <v>-49.06006</v>
      </c>
      <c r="L5795">
        <v>0.41804121999999999</v>
      </c>
      <c r="M5795">
        <v>1.7189103429999999</v>
      </c>
      <c r="N5795">
        <v>6.7298953050000003</v>
      </c>
      <c r="O5795">
        <v>0.11867264800000001</v>
      </c>
      <c r="P5795">
        <v>0.20541327400000001</v>
      </c>
      <c r="Q5795">
        <v>-6.0936448999999997E-2</v>
      </c>
      <c r="R5795">
        <v>-15.72455684</v>
      </c>
      <c r="S5795">
        <v>0.37666665399999999</v>
      </c>
      <c r="T5795">
        <v>-49.120289079999999</v>
      </c>
    </row>
    <row r="5796" spans="1:20" x14ac:dyDescent="0.2">
      <c r="A5796" s="1">
        <v>4734440000000</v>
      </c>
      <c r="B5796">
        <v>0.38685607999999999</v>
      </c>
      <c r="C5796">
        <v>1.7832336</v>
      </c>
      <c r="D5796">
        <v>6.3297577</v>
      </c>
      <c r="E5796">
        <v>0.15312195000000001</v>
      </c>
      <c r="F5796">
        <v>0.22636413999999999</v>
      </c>
      <c r="G5796">
        <v>-4.5944213999999997E-2</v>
      </c>
      <c r="H5796">
        <v>-15.852356</v>
      </c>
      <c r="I5796">
        <v>0.59661865000000003</v>
      </c>
      <c r="J5796">
        <v>-49.06006</v>
      </c>
      <c r="L5796">
        <v>0.40244865000000002</v>
      </c>
      <c r="M5796">
        <v>1.751071971</v>
      </c>
      <c r="N5796">
        <v>6.5298265019999997</v>
      </c>
      <c r="O5796">
        <v>0.135897299</v>
      </c>
      <c r="P5796">
        <v>0.21588870700000001</v>
      </c>
      <c r="Q5796">
        <v>-5.3440332E-2</v>
      </c>
      <c r="R5796">
        <v>-15.788456419999999</v>
      </c>
      <c r="S5796">
        <v>0.48664265200000001</v>
      </c>
      <c r="T5796">
        <v>-49.09017454</v>
      </c>
    </row>
    <row r="5797" spans="1:20" x14ac:dyDescent="0.2">
      <c r="A5797" s="1">
        <v>4734450000000</v>
      </c>
      <c r="B5797">
        <v>0.4225006</v>
      </c>
      <c r="C5797">
        <v>1.8582916</v>
      </c>
      <c r="D5797">
        <v>6.1594239999999996</v>
      </c>
      <c r="E5797">
        <v>0.16961670000000001</v>
      </c>
      <c r="F5797">
        <v>0.21279907000000001</v>
      </c>
      <c r="G5797">
        <v>-3.3203125E-2</v>
      </c>
      <c r="H5797">
        <v>-14.753723000000001</v>
      </c>
      <c r="I5797">
        <v>0.53253174000000003</v>
      </c>
      <c r="J5797">
        <v>-48.260497999999998</v>
      </c>
      <c r="L5797">
        <v>0.41247462499999998</v>
      </c>
      <c r="M5797">
        <v>1.804681786</v>
      </c>
      <c r="N5797">
        <v>6.3446252510000001</v>
      </c>
      <c r="O5797">
        <v>0.152756999</v>
      </c>
      <c r="P5797">
        <v>0.21434388800000001</v>
      </c>
      <c r="Q5797">
        <v>-4.3321727999999997E-2</v>
      </c>
      <c r="R5797">
        <v>-15.27108971</v>
      </c>
      <c r="S5797">
        <v>0.50958719600000002</v>
      </c>
      <c r="T5797">
        <v>-48.675336270000003</v>
      </c>
    </row>
    <row r="5798" spans="1:20" x14ac:dyDescent="0.2">
      <c r="A5798" s="1">
        <v>4734450000000</v>
      </c>
      <c r="B5798">
        <v>0.52264403999999998</v>
      </c>
      <c r="C5798">
        <v>1.9149475</v>
      </c>
      <c r="D5798">
        <v>6.0244749999999998</v>
      </c>
      <c r="E5798">
        <v>0.18772887999999999</v>
      </c>
      <c r="F5798">
        <v>0.19442749000000001</v>
      </c>
      <c r="G5798">
        <v>-2.3162841999999999E-2</v>
      </c>
      <c r="H5798">
        <v>-14.753723000000001</v>
      </c>
      <c r="I5798">
        <v>0.53253174000000003</v>
      </c>
      <c r="J5798">
        <v>-48.260497999999998</v>
      </c>
      <c r="L5798">
        <v>0.46755933300000002</v>
      </c>
      <c r="M5798">
        <v>1.859814643</v>
      </c>
      <c r="N5798">
        <v>6.1845501260000004</v>
      </c>
      <c r="O5798">
        <v>0.17024294000000001</v>
      </c>
      <c r="P5798">
        <v>0.20438568900000001</v>
      </c>
      <c r="Q5798">
        <v>-3.3242285000000003E-2</v>
      </c>
      <c r="R5798">
        <v>-15.012406349999999</v>
      </c>
      <c r="S5798">
        <v>0.52105946800000003</v>
      </c>
      <c r="T5798">
        <v>-48.467917129999996</v>
      </c>
    </row>
    <row r="5799" spans="1:20" x14ac:dyDescent="0.2">
      <c r="A5799" s="1">
        <v>4734460000000</v>
      </c>
      <c r="B5799">
        <v>0.65579224000000003</v>
      </c>
      <c r="C5799">
        <v>1.9987334999999999</v>
      </c>
      <c r="D5799">
        <v>5.8747100000000003</v>
      </c>
      <c r="E5799">
        <v>0.20721435999999999</v>
      </c>
      <c r="F5799">
        <v>0.16688538</v>
      </c>
      <c r="G5799">
        <v>-1.2817383E-2</v>
      </c>
      <c r="H5799">
        <v>-14.753723000000001</v>
      </c>
      <c r="I5799">
        <v>0.53253174000000003</v>
      </c>
      <c r="J5799">
        <v>-48.260497999999998</v>
      </c>
      <c r="L5799">
        <v>0.56167578600000001</v>
      </c>
      <c r="M5799">
        <v>1.929274071</v>
      </c>
      <c r="N5799">
        <v>6.0296300629999999</v>
      </c>
      <c r="O5799">
        <v>0.18872865</v>
      </c>
      <c r="P5799">
        <v>0.18563553499999999</v>
      </c>
      <c r="Q5799">
        <v>-2.3029833999999999E-2</v>
      </c>
      <c r="R5799">
        <v>-14.88306468</v>
      </c>
      <c r="S5799">
        <v>0.52679560400000003</v>
      </c>
      <c r="T5799">
        <v>-48.364207569999998</v>
      </c>
    </row>
    <row r="5800" spans="1:20" x14ac:dyDescent="0.2">
      <c r="A5800" s="1">
        <v>4734460000000</v>
      </c>
      <c r="B5800">
        <v>0.7413788</v>
      </c>
      <c r="C5800">
        <v>2.1046448</v>
      </c>
      <c r="D5800">
        <v>5.7683716</v>
      </c>
      <c r="E5800">
        <v>0.22050475999999999</v>
      </c>
      <c r="F5800">
        <v>0.13990784000000001</v>
      </c>
      <c r="G5800">
        <v>-6.2713619999999999E-3</v>
      </c>
      <c r="H5800">
        <v>-14.753723000000001</v>
      </c>
      <c r="I5800">
        <v>0.53253174000000003</v>
      </c>
      <c r="J5800">
        <v>-48.260497999999998</v>
      </c>
      <c r="L5800">
        <v>0.65152729300000001</v>
      </c>
      <c r="M5800">
        <v>2.016959436</v>
      </c>
      <c r="N5800">
        <v>5.8990008310000004</v>
      </c>
      <c r="O5800">
        <v>0.20461670500000001</v>
      </c>
      <c r="P5800">
        <v>0.162771687</v>
      </c>
      <c r="Q5800">
        <v>-1.4650598000000001E-2</v>
      </c>
      <c r="R5800">
        <v>-14.818393840000001</v>
      </c>
      <c r="S5800">
        <v>0.52966367199999997</v>
      </c>
      <c r="T5800">
        <v>-48.312352779999998</v>
      </c>
    </row>
    <row r="5801" spans="1:20" x14ac:dyDescent="0.2">
      <c r="A5801" s="1">
        <v>4734470000000</v>
      </c>
      <c r="B5801">
        <v>0.77453612999999999</v>
      </c>
      <c r="C5801">
        <v>2.1529083</v>
      </c>
      <c r="D5801">
        <v>5.6672060000000002</v>
      </c>
      <c r="E5801">
        <v>0.22758484000000001</v>
      </c>
      <c r="F5801">
        <v>0.11526488999999999</v>
      </c>
      <c r="G5801">
        <v>-7.0343020000000001E-3</v>
      </c>
      <c r="H5801">
        <v>-14.299011</v>
      </c>
      <c r="I5801">
        <v>0.3265381</v>
      </c>
      <c r="J5801">
        <v>-48.059081999999997</v>
      </c>
      <c r="L5801">
        <v>0.71303171200000004</v>
      </c>
      <c r="M5801">
        <v>2.0849338679999998</v>
      </c>
      <c r="N5801">
        <v>5.7831034160000003</v>
      </c>
      <c r="O5801">
        <v>0.216100772</v>
      </c>
      <c r="P5801">
        <v>0.13901828899999999</v>
      </c>
      <c r="Q5801">
        <v>-1.084245E-2</v>
      </c>
      <c r="R5801">
        <v>-14.558702419999999</v>
      </c>
      <c r="S5801">
        <v>0.42810088600000001</v>
      </c>
      <c r="T5801">
        <v>-48.185717390000001</v>
      </c>
    </row>
    <row r="5802" spans="1:20" x14ac:dyDescent="0.2">
      <c r="A5802" s="1">
        <v>4734470000000</v>
      </c>
      <c r="B5802">
        <v>0.86582946999999999</v>
      </c>
      <c r="C5802">
        <v>2.2547454999999998</v>
      </c>
      <c r="D5802">
        <v>5.5849609999999998</v>
      </c>
      <c r="E5802">
        <v>0.22688293000000001</v>
      </c>
      <c r="F5802">
        <v>9.2773439999999999E-2</v>
      </c>
      <c r="G5802">
        <v>-1.5777587999999999E-2</v>
      </c>
      <c r="H5802">
        <v>-14.299011</v>
      </c>
      <c r="I5802">
        <v>0.3265381</v>
      </c>
      <c r="J5802">
        <v>-48.059081999999997</v>
      </c>
      <c r="L5802">
        <v>0.78943059100000001</v>
      </c>
      <c r="M5802">
        <v>2.1698396839999998</v>
      </c>
      <c r="N5802">
        <v>5.6840322079999996</v>
      </c>
      <c r="O5802">
        <v>0.22149185099999999</v>
      </c>
      <c r="P5802">
        <v>0.115895864</v>
      </c>
      <c r="Q5802">
        <v>-1.3310018999999999E-2</v>
      </c>
      <c r="R5802">
        <v>-14.42885671</v>
      </c>
      <c r="S5802">
        <v>0.37731949300000001</v>
      </c>
      <c r="T5802">
        <v>-48.122399700000003</v>
      </c>
    </row>
    <row r="5803" spans="1:20" x14ac:dyDescent="0.2">
      <c r="A5803" s="1">
        <v>4734480000000</v>
      </c>
      <c r="B5803">
        <v>0.82298280000000001</v>
      </c>
      <c r="C5803">
        <v>2.2868651999999998</v>
      </c>
      <c r="D5803">
        <v>5.5625</v>
      </c>
      <c r="E5803">
        <v>0.22227478000000001</v>
      </c>
      <c r="F5803">
        <v>7.4295044000000005E-2</v>
      </c>
      <c r="G5803">
        <v>-2.5054931999999999E-2</v>
      </c>
      <c r="H5803">
        <v>-14.299011</v>
      </c>
      <c r="I5803">
        <v>0.3265381</v>
      </c>
      <c r="J5803">
        <v>-48.059081999999997</v>
      </c>
      <c r="L5803">
        <v>0.80620669499999997</v>
      </c>
      <c r="M5803">
        <v>2.2283524419999998</v>
      </c>
      <c r="N5803">
        <v>5.6232661039999998</v>
      </c>
      <c r="O5803">
        <v>0.221883316</v>
      </c>
      <c r="P5803">
        <v>9.5095453999999996E-2</v>
      </c>
      <c r="Q5803">
        <v>-1.9182475000000001E-2</v>
      </c>
      <c r="R5803">
        <v>-14.36393385</v>
      </c>
      <c r="S5803">
        <v>0.35192879700000002</v>
      </c>
      <c r="T5803">
        <v>-48.090740850000003</v>
      </c>
    </row>
    <row r="5804" spans="1:20" x14ac:dyDescent="0.2">
      <c r="A5804" s="1">
        <v>4734480000000</v>
      </c>
      <c r="B5804">
        <v>0.82376099999999997</v>
      </c>
      <c r="C5804">
        <v>2.2631073000000002</v>
      </c>
      <c r="D5804">
        <v>5.7294616999999999</v>
      </c>
      <c r="E5804">
        <v>0.2110138</v>
      </c>
      <c r="F5804">
        <v>6.3034060000000003E-2</v>
      </c>
      <c r="G5804">
        <v>-3.7353516000000003E-2</v>
      </c>
      <c r="H5804">
        <v>-14.299011</v>
      </c>
      <c r="I5804">
        <v>0.3265381</v>
      </c>
      <c r="J5804">
        <v>-48.059081999999997</v>
      </c>
      <c r="L5804">
        <v>0.81498384800000001</v>
      </c>
      <c r="M5804">
        <v>2.245729871</v>
      </c>
      <c r="N5804">
        <v>5.6763639020000003</v>
      </c>
      <c r="O5804">
        <v>0.21644855800000001</v>
      </c>
      <c r="P5804">
        <v>7.9064756999999999E-2</v>
      </c>
      <c r="Q5804">
        <v>-2.8267996E-2</v>
      </c>
      <c r="R5804">
        <v>-14.33147243</v>
      </c>
      <c r="S5804">
        <v>0.33923344799999999</v>
      </c>
      <c r="T5804">
        <v>-48.074911419999999</v>
      </c>
    </row>
    <row r="5805" spans="1:20" x14ac:dyDescent="0.2">
      <c r="A5805" s="1">
        <v>4734490000000</v>
      </c>
      <c r="B5805">
        <v>0.6984863</v>
      </c>
      <c r="C5805">
        <v>2.2634430000000001</v>
      </c>
      <c r="D5805">
        <v>5.9216920000000002</v>
      </c>
      <c r="E5805">
        <v>0.1904602</v>
      </c>
      <c r="F5805">
        <v>5.1452637000000002E-2</v>
      </c>
      <c r="G5805">
        <v>-5.44281E-2</v>
      </c>
      <c r="H5805">
        <v>-13.735962000000001</v>
      </c>
      <c r="I5805">
        <v>-0.23803711</v>
      </c>
      <c r="J5805">
        <v>-49.159239999999997</v>
      </c>
      <c r="L5805">
        <v>0.75673507399999995</v>
      </c>
      <c r="M5805">
        <v>2.2545864350000002</v>
      </c>
      <c r="N5805">
        <v>5.7990279510000002</v>
      </c>
      <c r="O5805">
        <v>0.20345437899999999</v>
      </c>
      <c r="P5805">
        <v>6.5258697000000004E-2</v>
      </c>
      <c r="Q5805">
        <v>-4.1348047999999998E-2</v>
      </c>
      <c r="R5805">
        <v>-14.033717210000001</v>
      </c>
      <c r="S5805">
        <v>5.0598168999999998E-2</v>
      </c>
      <c r="T5805">
        <v>-48.617075710000002</v>
      </c>
    </row>
    <row r="5806" spans="1:20" x14ac:dyDescent="0.2">
      <c r="A5806" s="1">
        <v>4734490000000</v>
      </c>
      <c r="B5806">
        <v>0.68696594</v>
      </c>
      <c r="C5806">
        <v>2.2731780000000001</v>
      </c>
      <c r="D5806">
        <v>6.3056793000000004</v>
      </c>
      <c r="E5806">
        <v>0.17414856000000001</v>
      </c>
      <c r="F5806">
        <v>4.0527344E-2</v>
      </c>
      <c r="G5806">
        <v>-6.9732665999999999E-2</v>
      </c>
      <c r="H5806">
        <v>-13.735962000000001</v>
      </c>
      <c r="I5806">
        <v>-0.23803711</v>
      </c>
      <c r="J5806">
        <v>-49.159239999999997</v>
      </c>
      <c r="L5806">
        <v>0.72185050699999997</v>
      </c>
      <c r="M5806">
        <v>2.263882218</v>
      </c>
      <c r="N5806">
        <v>6.0523536250000003</v>
      </c>
      <c r="O5806">
        <v>0.188801469</v>
      </c>
      <c r="P5806">
        <v>5.2893020999999998E-2</v>
      </c>
      <c r="Q5806">
        <v>-5.5540356999999999E-2</v>
      </c>
      <c r="R5806">
        <v>-13.88483961</v>
      </c>
      <c r="S5806">
        <v>-9.3719469999999999E-2</v>
      </c>
      <c r="T5806">
        <v>-48.88815786</v>
      </c>
    </row>
    <row r="5807" spans="1:20" x14ac:dyDescent="0.2">
      <c r="A5807" s="1">
        <v>4734500000000</v>
      </c>
      <c r="B5807">
        <v>0.70475770000000004</v>
      </c>
      <c r="C5807">
        <v>2.2415465999999999</v>
      </c>
      <c r="D5807">
        <v>6.8232116999999999</v>
      </c>
      <c r="E5807">
        <v>0.16497803</v>
      </c>
      <c r="F5807">
        <v>2.9296875E-2</v>
      </c>
      <c r="G5807">
        <v>-8.3587649999999999E-2</v>
      </c>
      <c r="H5807">
        <v>-13.735962000000001</v>
      </c>
      <c r="I5807">
        <v>-0.23803711</v>
      </c>
      <c r="J5807">
        <v>-49.159239999999997</v>
      </c>
      <c r="L5807">
        <v>0.71330410300000002</v>
      </c>
      <c r="M5807">
        <v>2.2527144090000002</v>
      </c>
      <c r="N5807">
        <v>6.4377826630000001</v>
      </c>
      <c r="O5807">
        <v>0.17688975000000001</v>
      </c>
      <c r="P5807">
        <v>4.1094947999999999E-2</v>
      </c>
      <c r="Q5807">
        <v>-6.9564002999999999E-2</v>
      </c>
      <c r="R5807">
        <v>-13.8104008</v>
      </c>
      <c r="S5807">
        <v>-0.16587829000000001</v>
      </c>
      <c r="T5807">
        <v>-49.023698930000002</v>
      </c>
    </row>
    <row r="5808" spans="1:20" x14ac:dyDescent="0.2">
      <c r="A5808" s="1">
        <v>4734500000000</v>
      </c>
      <c r="B5808">
        <v>0.64018249999999999</v>
      </c>
      <c r="C5808">
        <v>2.2110596</v>
      </c>
      <c r="D5808">
        <v>7.2985077</v>
      </c>
      <c r="E5808">
        <v>0.16500854000000001</v>
      </c>
      <c r="F5808">
        <v>1.7669678000000001E-2</v>
      </c>
      <c r="G5808">
        <v>-9.4131469999999995E-2</v>
      </c>
      <c r="H5808">
        <v>-13.735962000000001</v>
      </c>
      <c r="I5808">
        <v>-0.23803711</v>
      </c>
      <c r="J5808">
        <v>-49.159239999999997</v>
      </c>
      <c r="L5808">
        <v>0.67674330199999999</v>
      </c>
      <c r="M5808">
        <v>2.2318870039999998</v>
      </c>
      <c r="N5808">
        <v>6.868145181</v>
      </c>
      <c r="O5808">
        <v>0.170949145</v>
      </c>
      <c r="P5808">
        <v>2.9382313E-2</v>
      </c>
      <c r="Q5808">
        <v>-8.1847737000000004E-2</v>
      </c>
      <c r="R5808">
        <v>-13.7731814</v>
      </c>
      <c r="S5808">
        <v>-0.20195769999999999</v>
      </c>
      <c r="T5808">
        <v>-49.091469459999999</v>
      </c>
    </row>
    <row r="5809" spans="1:20" x14ac:dyDescent="0.2">
      <c r="A5809" s="1">
        <v>4734510000000</v>
      </c>
      <c r="B5809">
        <v>0.46080017000000001</v>
      </c>
      <c r="C5809">
        <v>2.1974182</v>
      </c>
      <c r="D5809">
        <v>7.5959624999999997</v>
      </c>
      <c r="E5809">
        <v>0.18109131000000001</v>
      </c>
      <c r="F5809">
        <v>7.7514649999999999E-3</v>
      </c>
      <c r="G5809">
        <v>-0.102996826</v>
      </c>
      <c r="H5809">
        <v>-14.8880005</v>
      </c>
      <c r="I5809">
        <v>-0.78735350000000004</v>
      </c>
      <c r="J5809">
        <v>-48.70758</v>
      </c>
      <c r="L5809">
        <v>0.56877173599999997</v>
      </c>
      <c r="M5809">
        <v>2.2146526020000001</v>
      </c>
      <c r="N5809">
        <v>7.2320538409999999</v>
      </c>
      <c r="O5809">
        <v>0.176020227</v>
      </c>
      <c r="P5809">
        <v>1.8566889E-2</v>
      </c>
      <c r="Q5809">
        <v>-9.2422280999999995E-2</v>
      </c>
      <c r="R5809">
        <v>-14.330590949999999</v>
      </c>
      <c r="S5809">
        <v>-0.49465559999999997</v>
      </c>
      <c r="T5809">
        <v>-48.899524730000003</v>
      </c>
    </row>
    <row r="5810" spans="1:20" x14ac:dyDescent="0.2">
      <c r="A5810" s="1">
        <v>4734510000000</v>
      </c>
      <c r="B5810">
        <v>0.31410217000000001</v>
      </c>
      <c r="C5810">
        <v>2.1212768999999998</v>
      </c>
      <c r="D5810">
        <v>7.7851257</v>
      </c>
      <c r="E5810">
        <v>0.21379090000000001</v>
      </c>
      <c r="F5810" s="1">
        <v>-4.1199999999999999E-4</v>
      </c>
      <c r="G5810">
        <v>-0.10900878999999999</v>
      </c>
      <c r="H5810">
        <v>-14.8880005</v>
      </c>
      <c r="I5810">
        <v>-0.78735350000000004</v>
      </c>
      <c r="J5810">
        <v>-48.70758</v>
      </c>
      <c r="L5810">
        <v>0.44143695300000002</v>
      </c>
      <c r="M5810">
        <v>2.167964751</v>
      </c>
      <c r="N5810">
        <v>7.5085897700000004</v>
      </c>
      <c r="O5810">
        <v>0.194905564</v>
      </c>
      <c r="P5810">
        <v>9.0774510000000003E-3</v>
      </c>
      <c r="Q5810">
        <v>-0.10071553599999999</v>
      </c>
      <c r="R5810">
        <v>-14.609295729999999</v>
      </c>
      <c r="S5810">
        <v>-0.64100455000000001</v>
      </c>
      <c r="T5810">
        <v>-48.803552369999998</v>
      </c>
    </row>
    <row r="5811" spans="1:20" x14ac:dyDescent="0.2">
      <c r="A5811" s="1">
        <v>4734520000000</v>
      </c>
      <c r="B5811">
        <v>0.20619202</v>
      </c>
      <c r="C5811">
        <v>2.0360718000000002</v>
      </c>
      <c r="D5811">
        <v>7.8943479999999999</v>
      </c>
      <c r="E5811">
        <v>0.26405334000000003</v>
      </c>
      <c r="F5811">
        <v>-7.5531010000000004E-3</v>
      </c>
      <c r="G5811">
        <v>-0.10983276</v>
      </c>
      <c r="H5811">
        <v>-14.8880005</v>
      </c>
      <c r="I5811">
        <v>-0.78735350000000004</v>
      </c>
      <c r="J5811">
        <v>-48.70758</v>
      </c>
      <c r="L5811">
        <v>0.32381448600000001</v>
      </c>
      <c r="M5811">
        <v>2.1020182759999999</v>
      </c>
      <c r="N5811">
        <v>7.7014688849999997</v>
      </c>
      <c r="O5811">
        <v>0.229479452</v>
      </c>
      <c r="P5811">
        <v>7.6217500000000003E-4</v>
      </c>
      <c r="Q5811">
        <v>-0.105274148</v>
      </c>
      <c r="R5811">
        <v>-14.74864811</v>
      </c>
      <c r="S5811">
        <v>-0.71417902499999997</v>
      </c>
      <c r="T5811">
        <v>-48.755566180000002</v>
      </c>
    </row>
    <row r="5812" spans="1:20" x14ac:dyDescent="0.2">
      <c r="A5812" s="1">
        <v>4734520000000</v>
      </c>
      <c r="B5812">
        <v>0.12677002000000001</v>
      </c>
      <c r="C5812">
        <v>1.9981078999999999</v>
      </c>
      <c r="D5812">
        <v>7.8470610000000001</v>
      </c>
      <c r="E5812">
        <v>0.31564330000000002</v>
      </c>
      <c r="F5812">
        <v>-9.8114010000000008E-3</v>
      </c>
      <c r="G5812">
        <v>-0.10247803</v>
      </c>
      <c r="H5812">
        <v>-14.8880005</v>
      </c>
      <c r="I5812">
        <v>-0.78735350000000004</v>
      </c>
      <c r="J5812">
        <v>-48.70758</v>
      </c>
      <c r="L5812">
        <v>0.225292253</v>
      </c>
      <c r="M5812">
        <v>2.0500630879999999</v>
      </c>
      <c r="N5812">
        <v>7.7742649430000004</v>
      </c>
      <c r="O5812">
        <v>0.27256137600000002</v>
      </c>
      <c r="P5812">
        <v>-4.5246130000000002E-3</v>
      </c>
      <c r="Q5812">
        <v>-0.103876089</v>
      </c>
      <c r="R5812">
        <v>-14.818324309999999</v>
      </c>
      <c r="S5812">
        <v>-0.75076626300000004</v>
      </c>
      <c r="T5812">
        <v>-48.731573089999998</v>
      </c>
    </row>
    <row r="5813" spans="1:20" x14ac:dyDescent="0.2">
      <c r="A5813" s="1">
        <v>4734530000000</v>
      </c>
      <c r="B5813">
        <v>0.13757324000000001</v>
      </c>
      <c r="C5813">
        <v>1.9744568</v>
      </c>
      <c r="D5813">
        <v>7.69252</v>
      </c>
      <c r="E5813">
        <v>0.36418151999999998</v>
      </c>
      <c r="F5813">
        <v>-3.326416E-3</v>
      </c>
      <c r="G5813">
        <v>-8.7478639999999996E-2</v>
      </c>
      <c r="H5813">
        <v>-15.156555000000001</v>
      </c>
      <c r="I5813">
        <v>-0.87585449999999998</v>
      </c>
      <c r="J5813">
        <v>-48.562621999999998</v>
      </c>
      <c r="L5813">
        <v>0.18143274700000001</v>
      </c>
      <c r="M5813">
        <v>2.0122599440000002</v>
      </c>
      <c r="N5813">
        <v>7.7333924710000002</v>
      </c>
      <c r="O5813">
        <v>0.318371448</v>
      </c>
      <c r="P5813">
        <v>-3.9255139999999997E-3</v>
      </c>
      <c r="Q5813">
        <v>-9.5677364000000001E-2</v>
      </c>
      <c r="R5813">
        <v>-14.987439650000001</v>
      </c>
      <c r="S5813">
        <v>-0.81331038099999997</v>
      </c>
      <c r="T5813">
        <v>-48.647097549999998</v>
      </c>
    </row>
    <row r="5814" spans="1:20" x14ac:dyDescent="0.2">
      <c r="A5814" s="1">
        <v>4734530000000</v>
      </c>
      <c r="B5814">
        <v>0.21672058</v>
      </c>
      <c r="C5814">
        <v>2.0129394999999999</v>
      </c>
      <c r="D5814">
        <v>7.5314484000000004</v>
      </c>
      <c r="E5814">
        <v>0.40232849999999998</v>
      </c>
      <c r="F5814">
        <v>1.1184692E-2</v>
      </c>
      <c r="G5814">
        <v>-6.7001340000000006E-2</v>
      </c>
      <c r="H5814">
        <v>-15.156555000000001</v>
      </c>
      <c r="I5814">
        <v>-0.87585449999999998</v>
      </c>
      <c r="J5814">
        <v>-48.562621999999998</v>
      </c>
      <c r="L5814">
        <v>0.19907666299999999</v>
      </c>
      <c r="M5814">
        <v>2.012599722</v>
      </c>
      <c r="N5814">
        <v>7.6324204360000003</v>
      </c>
      <c r="O5814">
        <v>0.36034997400000002</v>
      </c>
      <c r="P5814">
        <v>3.6295889999999999E-3</v>
      </c>
      <c r="Q5814">
        <v>-8.1339352000000004E-2</v>
      </c>
      <c r="R5814">
        <v>-15.07199733</v>
      </c>
      <c r="S5814">
        <v>-0.84458244100000002</v>
      </c>
      <c r="T5814">
        <v>-48.604859769999997</v>
      </c>
    </row>
    <row r="5815" spans="1:20" x14ac:dyDescent="0.2">
      <c r="A5815" s="1">
        <v>4734540000000</v>
      </c>
      <c r="B5815">
        <v>0.34994507000000002</v>
      </c>
      <c r="C5815">
        <v>2.1410675000000001</v>
      </c>
      <c r="D5815">
        <v>7.4996489999999998</v>
      </c>
      <c r="E5815">
        <v>0.42604065000000002</v>
      </c>
      <c r="F5815">
        <v>2.7526854999999999E-2</v>
      </c>
      <c r="G5815">
        <v>-4.3380737000000003E-2</v>
      </c>
      <c r="H5815">
        <v>-15.156555000000001</v>
      </c>
      <c r="I5815">
        <v>-0.87585449999999998</v>
      </c>
      <c r="J5815">
        <v>-48.562621999999998</v>
      </c>
      <c r="L5815">
        <v>0.27451086699999999</v>
      </c>
      <c r="M5815">
        <v>2.0768336110000001</v>
      </c>
      <c r="N5815">
        <v>7.566034718</v>
      </c>
      <c r="O5815">
        <v>0.39319531200000002</v>
      </c>
      <c r="P5815">
        <v>1.5578221999999999E-2</v>
      </c>
      <c r="Q5815">
        <v>-6.2360045000000003E-2</v>
      </c>
      <c r="R5815">
        <v>-15.114276159999999</v>
      </c>
      <c r="S5815">
        <v>-0.86021846999999996</v>
      </c>
      <c r="T5815">
        <v>-48.583740890000001</v>
      </c>
    </row>
    <row r="5816" spans="1:20" x14ac:dyDescent="0.2">
      <c r="A5816" s="1">
        <v>4734540000000</v>
      </c>
      <c r="B5816">
        <v>0.45230102999999999</v>
      </c>
      <c r="C5816">
        <v>2.1864013999999998</v>
      </c>
      <c r="D5816">
        <v>7.6608276000000002</v>
      </c>
      <c r="E5816">
        <v>0.43429564999999998</v>
      </c>
      <c r="F5816">
        <v>4.2800903000000001E-2</v>
      </c>
      <c r="G5816">
        <v>-2.1423339999999999E-2</v>
      </c>
      <c r="H5816">
        <v>-15.156555000000001</v>
      </c>
      <c r="I5816">
        <v>-0.87585449999999998</v>
      </c>
      <c r="J5816">
        <v>-48.562621999999998</v>
      </c>
      <c r="L5816">
        <v>0.36340594799999998</v>
      </c>
      <c r="M5816">
        <v>2.1316175049999999</v>
      </c>
      <c r="N5816">
        <v>7.6134311590000001</v>
      </c>
      <c r="O5816">
        <v>0.41374548100000003</v>
      </c>
      <c r="P5816">
        <v>2.9189561999999999E-2</v>
      </c>
      <c r="Q5816">
        <v>-4.1891692000000001E-2</v>
      </c>
      <c r="R5816">
        <v>-15.13541558</v>
      </c>
      <c r="S5816">
        <v>-0.86803648499999997</v>
      </c>
      <c r="T5816">
        <v>-48.573181439999999</v>
      </c>
    </row>
    <row r="5817" spans="1:20" x14ac:dyDescent="0.2">
      <c r="A5817" s="1">
        <v>4734550000000</v>
      </c>
      <c r="B5817">
        <v>0.51960753999999998</v>
      </c>
      <c r="C5817">
        <v>2.1819305</v>
      </c>
      <c r="D5817">
        <v>7.9433746000000003</v>
      </c>
      <c r="E5817">
        <v>0.42915344</v>
      </c>
      <c r="F5817">
        <v>5.3009032999999997E-2</v>
      </c>
      <c r="G5817">
        <v>-5.5236820000000002E-3</v>
      </c>
      <c r="H5817">
        <v>-15.460205</v>
      </c>
      <c r="I5817">
        <v>-1.7868042</v>
      </c>
      <c r="J5817">
        <v>-49.154662999999999</v>
      </c>
      <c r="L5817">
        <v>0.44150674400000001</v>
      </c>
      <c r="M5817">
        <v>2.1567740030000002</v>
      </c>
      <c r="N5817">
        <v>7.7784028789999997</v>
      </c>
      <c r="O5817">
        <v>0.42144946</v>
      </c>
      <c r="P5817">
        <v>4.1099297999999999E-2</v>
      </c>
      <c r="Q5817">
        <v>-2.3707687000000002E-2</v>
      </c>
      <c r="R5817">
        <v>-15.297810289999999</v>
      </c>
      <c r="S5817">
        <v>-1.327420343</v>
      </c>
      <c r="T5817">
        <v>-48.863922219999999</v>
      </c>
    </row>
    <row r="5818" spans="1:20" x14ac:dyDescent="0.2">
      <c r="A5818" s="1">
        <v>4734550000000</v>
      </c>
      <c r="B5818">
        <v>0.59217834000000003</v>
      </c>
      <c r="C5818">
        <v>2.2545929999999998</v>
      </c>
      <c r="D5818">
        <v>8.1951289999999997</v>
      </c>
      <c r="E5818">
        <v>0.42161559999999998</v>
      </c>
      <c r="F5818">
        <v>5.6686399999999998E-2</v>
      </c>
      <c r="G5818">
        <v>5.2795409999999996E-3</v>
      </c>
      <c r="H5818">
        <v>-15.460205</v>
      </c>
      <c r="I5818">
        <v>-1.7868042</v>
      </c>
      <c r="J5818">
        <v>-49.154662999999999</v>
      </c>
      <c r="L5818">
        <v>0.51684254200000002</v>
      </c>
      <c r="M5818">
        <v>2.2056835010000002</v>
      </c>
      <c r="N5818">
        <v>7.9867659399999997</v>
      </c>
      <c r="O5818">
        <v>0.42153253000000002</v>
      </c>
      <c r="P5818">
        <v>4.8892849000000002E-2</v>
      </c>
      <c r="Q5818">
        <v>-9.2140729999999997E-3</v>
      </c>
      <c r="R5818">
        <v>-15.37900765</v>
      </c>
      <c r="S5818">
        <v>-1.557112271</v>
      </c>
      <c r="T5818">
        <v>-49.009292610000003</v>
      </c>
    </row>
    <row r="5819" spans="1:20" x14ac:dyDescent="0.2">
      <c r="A5819" s="1">
        <v>4734560000000</v>
      </c>
      <c r="B5819">
        <v>0.64993285999999995</v>
      </c>
      <c r="C5819">
        <v>2.3822480000000001</v>
      </c>
      <c r="D5819">
        <v>8.2827000000000002</v>
      </c>
      <c r="E5819">
        <v>0.41999817</v>
      </c>
      <c r="F5819">
        <v>5.7022095000000002E-2</v>
      </c>
      <c r="G5819">
        <v>1.3885498E-2</v>
      </c>
      <c r="H5819">
        <v>-15.460205</v>
      </c>
      <c r="I5819">
        <v>-1.7868042</v>
      </c>
      <c r="J5819">
        <v>-49.154662999999999</v>
      </c>
      <c r="L5819">
        <v>0.58338770100000004</v>
      </c>
      <c r="M5819">
        <v>2.293965751</v>
      </c>
      <c r="N5819">
        <v>8.13473297</v>
      </c>
      <c r="O5819">
        <v>0.42076534999999998</v>
      </c>
      <c r="P5819">
        <v>5.2957471999999998E-2</v>
      </c>
      <c r="Q5819">
        <v>2.3357130000000001E-3</v>
      </c>
      <c r="R5819">
        <v>-15.41960632</v>
      </c>
      <c r="S5819">
        <v>-1.671958236</v>
      </c>
      <c r="T5819">
        <v>-49.081977809999998</v>
      </c>
    </row>
    <row r="5820" spans="1:20" x14ac:dyDescent="0.2">
      <c r="A5820" s="1">
        <v>4734560000000</v>
      </c>
      <c r="B5820">
        <v>0.70800779999999996</v>
      </c>
      <c r="C5820">
        <v>2.4703522000000002</v>
      </c>
      <c r="D5820">
        <v>8.2847290000000005</v>
      </c>
      <c r="E5820">
        <v>0.4260254</v>
      </c>
      <c r="F5820">
        <v>5.2734375E-2</v>
      </c>
      <c r="G5820">
        <v>1.9592285000000001E-2</v>
      </c>
      <c r="H5820">
        <v>-15.460205</v>
      </c>
      <c r="I5820">
        <v>-1.7868042</v>
      </c>
      <c r="J5820">
        <v>-49.154662999999999</v>
      </c>
      <c r="L5820">
        <v>0.64569775100000004</v>
      </c>
      <c r="M5820">
        <v>2.3821589749999998</v>
      </c>
      <c r="N5820">
        <v>8.2097309850000002</v>
      </c>
      <c r="O5820">
        <v>0.42339537500000002</v>
      </c>
      <c r="P5820">
        <v>5.2845923000000003E-2</v>
      </c>
      <c r="Q5820">
        <v>1.0963999E-2</v>
      </c>
      <c r="R5820">
        <v>-15.439905660000001</v>
      </c>
      <c r="S5820">
        <v>-1.7293812180000001</v>
      </c>
      <c r="T5820">
        <v>-49.118320400000002</v>
      </c>
    </row>
    <row r="5821" spans="1:20" x14ac:dyDescent="0.2">
      <c r="A5821" s="1">
        <v>4734570000000</v>
      </c>
      <c r="B5821">
        <v>0.75802610000000004</v>
      </c>
      <c r="C5821">
        <v>2.5155639999999999</v>
      </c>
      <c r="D5821">
        <v>8.2914279999999998</v>
      </c>
      <c r="E5821">
        <v>0.43374634000000001</v>
      </c>
      <c r="F5821">
        <v>4.219055E-2</v>
      </c>
      <c r="G5821">
        <v>2.2537231000000001E-2</v>
      </c>
      <c r="H5821">
        <v>-14.739990000000001</v>
      </c>
      <c r="I5821">
        <v>-1.7532349</v>
      </c>
      <c r="J5821">
        <v>-49.082946999999997</v>
      </c>
      <c r="L5821">
        <v>0.701861925</v>
      </c>
      <c r="M5821">
        <v>2.4488614879999999</v>
      </c>
      <c r="N5821">
        <v>8.250579492</v>
      </c>
      <c r="O5821">
        <v>0.428570858</v>
      </c>
      <c r="P5821">
        <v>4.7518236999999998E-2</v>
      </c>
      <c r="Q5821">
        <v>1.6750615E-2</v>
      </c>
      <c r="R5821">
        <v>-15.08994783</v>
      </c>
      <c r="S5821">
        <v>-1.7413080590000001</v>
      </c>
      <c r="T5821">
        <v>-49.100633700000003</v>
      </c>
    </row>
    <row r="5822" spans="1:20" x14ac:dyDescent="0.2">
      <c r="A5822" s="1">
        <v>4734570000000</v>
      </c>
      <c r="B5822">
        <v>0.73291015999999998</v>
      </c>
      <c r="C5822">
        <v>2.5055999999999998</v>
      </c>
      <c r="D5822">
        <v>8.3897549999999992</v>
      </c>
      <c r="E5822">
        <v>0.43888854999999999</v>
      </c>
      <c r="F5822">
        <v>2.4536133000000002E-2</v>
      </c>
      <c r="G5822">
        <v>2.1484375E-2</v>
      </c>
      <c r="H5822">
        <v>-14.739990000000001</v>
      </c>
      <c r="I5822">
        <v>-1.7532349</v>
      </c>
      <c r="J5822">
        <v>-49.082946999999997</v>
      </c>
      <c r="L5822">
        <v>0.71738604299999997</v>
      </c>
      <c r="M5822">
        <v>2.4772307439999999</v>
      </c>
      <c r="N5822">
        <v>8.3201672460000005</v>
      </c>
      <c r="O5822">
        <v>0.43372970399999999</v>
      </c>
      <c r="P5822">
        <v>3.6027185000000003E-2</v>
      </c>
      <c r="Q5822">
        <v>1.9117495000000002E-2</v>
      </c>
      <c r="R5822">
        <v>-14.91496892</v>
      </c>
      <c r="S5822">
        <v>-1.7472714789999999</v>
      </c>
      <c r="T5822">
        <v>-49.091790349999997</v>
      </c>
    </row>
    <row r="5823" spans="1:20" x14ac:dyDescent="0.2">
      <c r="A5823" s="1">
        <v>4734580000000</v>
      </c>
      <c r="B5823">
        <v>0.67773439999999996</v>
      </c>
      <c r="C5823">
        <v>2.5349425999999999</v>
      </c>
      <c r="D5823">
        <v>8.3756260000000005</v>
      </c>
      <c r="E5823">
        <v>0.43519592000000001</v>
      </c>
      <c r="F5823">
        <v>3.646851E-3</v>
      </c>
      <c r="G5823">
        <v>1.5304564999999999E-2</v>
      </c>
      <c r="H5823">
        <v>-14.739990000000001</v>
      </c>
      <c r="I5823">
        <v>-1.7532349</v>
      </c>
      <c r="J5823">
        <v>-49.082946999999997</v>
      </c>
      <c r="L5823">
        <v>0.69756022100000004</v>
      </c>
      <c r="M5823">
        <v>2.5060866719999999</v>
      </c>
      <c r="N5823">
        <v>8.3478966230000005</v>
      </c>
      <c r="O5823">
        <v>0.43446281199999998</v>
      </c>
      <c r="P5823">
        <v>1.9837018000000001E-2</v>
      </c>
      <c r="Q5823">
        <v>1.7211029999999999E-2</v>
      </c>
      <c r="R5823">
        <v>-14.827479459999999</v>
      </c>
      <c r="S5823">
        <v>-1.75025319</v>
      </c>
      <c r="T5823">
        <v>-49.087368679999997</v>
      </c>
    </row>
    <row r="5824" spans="1:20" x14ac:dyDescent="0.2">
      <c r="A5824" s="1">
        <v>4734580000000</v>
      </c>
      <c r="B5824">
        <v>0.71717834000000003</v>
      </c>
      <c r="C5824">
        <v>2.5738983000000002</v>
      </c>
      <c r="D5824">
        <v>8.4893490000000007</v>
      </c>
      <c r="E5824">
        <v>0.42170714999999998</v>
      </c>
      <c r="F5824">
        <v>-1.1276245000000001E-2</v>
      </c>
      <c r="G5824">
        <v>9.1094969999999994E-3</v>
      </c>
      <c r="H5824">
        <v>-14.739990000000001</v>
      </c>
      <c r="I5824">
        <v>-1.7532349</v>
      </c>
      <c r="J5824">
        <v>-49.082946999999997</v>
      </c>
      <c r="L5824">
        <v>0.70736928099999996</v>
      </c>
      <c r="M5824">
        <v>2.539992486</v>
      </c>
      <c r="N5824">
        <v>8.4186228120000006</v>
      </c>
      <c r="O5824">
        <v>0.42808498099999998</v>
      </c>
      <c r="P5824">
        <v>4.2803859999999997E-3</v>
      </c>
      <c r="Q5824">
        <v>1.3160263E-2</v>
      </c>
      <c r="R5824">
        <v>-14.783734730000001</v>
      </c>
      <c r="S5824">
        <v>-1.7517440449999999</v>
      </c>
      <c r="T5824">
        <v>-49.085157840000001</v>
      </c>
    </row>
    <row r="5825" spans="1:20" x14ac:dyDescent="0.2">
      <c r="A5825" s="1">
        <v>4734590000000</v>
      </c>
      <c r="B5825">
        <v>0.82002260000000005</v>
      </c>
      <c r="C5825">
        <v>2.6238708000000002</v>
      </c>
      <c r="D5825">
        <v>8.8174290000000006</v>
      </c>
      <c r="E5825">
        <v>0.39634704999999998</v>
      </c>
      <c r="F5825">
        <v>-2.1011353E-2</v>
      </c>
      <c r="G5825">
        <v>5.9204100000000001E-3</v>
      </c>
      <c r="H5825">
        <v>-14.642334</v>
      </c>
      <c r="I5825">
        <v>-1.7333984</v>
      </c>
      <c r="J5825">
        <v>-49.064636</v>
      </c>
      <c r="L5825">
        <v>0.76369593999999996</v>
      </c>
      <c r="M5825">
        <v>2.5819316429999999</v>
      </c>
      <c r="N5825">
        <v>8.6180259059999997</v>
      </c>
      <c r="O5825">
        <v>0.41221601499999999</v>
      </c>
      <c r="P5825">
        <v>-8.3654829999999999E-3</v>
      </c>
      <c r="Q5825">
        <v>9.5403369999999994E-3</v>
      </c>
      <c r="R5825">
        <v>-14.71303436</v>
      </c>
      <c r="S5825">
        <v>-1.742571222</v>
      </c>
      <c r="T5825">
        <v>-49.07489692</v>
      </c>
    </row>
    <row r="5826" spans="1:20" x14ac:dyDescent="0.2">
      <c r="A5826" s="1">
        <v>4734590000000</v>
      </c>
      <c r="B5826">
        <v>0.88140870000000004</v>
      </c>
      <c r="C5826">
        <v>2.6229399999999998</v>
      </c>
      <c r="D5826">
        <v>9.2609100000000009</v>
      </c>
      <c r="E5826">
        <v>0.35752869999999998</v>
      </c>
      <c r="F5826">
        <v>-2.8976439999999999E-2</v>
      </c>
      <c r="G5826">
        <v>2.1820070000000001E-3</v>
      </c>
      <c r="H5826">
        <v>-14.642334</v>
      </c>
      <c r="I5826">
        <v>-1.7333984</v>
      </c>
      <c r="J5826">
        <v>-49.064636</v>
      </c>
      <c r="L5826">
        <v>0.82255232</v>
      </c>
      <c r="M5826">
        <v>2.6024358209999998</v>
      </c>
      <c r="N5826">
        <v>8.9394679529999994</v>
      </c>
      <c r="O5826">
        <v>0.38487235800000003</v>
      </c>
      <c r="P5826">
        <v>-1.8670961999999999E-2</v>
      </c>
      <c r="Q5826">
        <v>5.8611720000000004E-3</v>
      </c>
      <c r="R5826">
        <v>-14.67768418</v>
      </c>
      <c r="S5826">
        <v>-1.737984811</v>
      </c>
      <c r="T5826">
        <v>-49.069766459999997</v>
      </c>
    </row>
    <row r="5827" spans="1:20" x14ac:dyDescent="0.2">
      <c r="A5827" s="1">
        <v>4734600000000</v>
      </c>
      <c r="B5827">
        <v>0.89875793000000004</v>
      </c>
      <c r="C5827">
        <v>2.6013641000000001</v>
      </c>
      <c r="D5827">
        <v>9.6990660000000002</v>
      </c>
      <c r="E5827">
        <v>0.31419373</v>
      </c>
      <c r="F5827">
        <v>-3.3248899999999998E-2</v>
      </c>
      <c r="G5827">
        <v>-6.4086910000000002E-3</v>
      </c>
      <c r="H5827">
        <v>-14.642334</v>
      </c>
      <c r="I5827">
        <v>-1.7333984</v>
      </c>
      <c r="J5827">
        <v>-49.064636</v>
      </c>
      <c r="L5827">
        <v>0.86065512499999997</v>
      </c>
      <c r="M5827">
        <v>2.601899961</v>
      </c>
      <c r="N5827">
        <v>9.3192669759999998</v>
      </c>
      <c r="O5827">
        <v>0.34953304400000001</v>
      </c>
      <c r="P5827">
        <v>-2.5959930999999999E-2</v>
      </c>
      <c r="Q5827">
        <v>-2.7376000000000001E-4</v>
      </c>
      <c r="R5827">
        <v>-14.660009090000001</v>
      </c>
      <c r="S5827">
        <v>-1.7356916060000001</v>
      </c>
      <c r="T5827">
        <v>-49.067201230000002</v>
      </c>
    </row>
    <row r="5828" spans="1:20" x14ac:dyDescent="0.2">
      <c r="A5828" s="1">
        <v>4734600000000</v>
      </c>
      <c r="B5828">
        <v>0.83787537000000001</v>
      </c>
      <c r="C5828">
        <v>2.5778349999999999</v>
      </c>
      <c r="D5828">
        <v>10.0914</v>
      </c>
      <c r="E5828">
        <v>0.26809692000000002</v>
      </c>
      <c r="F5828">
        <v>-3.3416748000000003E-2</v>
      </c>
      <c r="G5828">
        <v>-1.9302368E-2</v>
      </c>
      <c r="H5828">
        <v>-14.642334</v>
      </c>
      <c r="I5828">
        <v>-1.7333984</v>
      </c>
      <c r="J5828">
        <v>-49.064636</v>
      </c>
      <c r="L5828">
        <v>0.84926524800000003</v>
      </c>
      <c r="M5828">
        <v>2.5898674800000001</v>
      </c>
      <c r="N5828">
        <v>9.7053334880000008</v>
      </c>
      <c r="O5828">
        <v>0.30881498200000002</v>
      </c>
      <c r="P5828">
        <v>-2.9688339000000001E-2</v>
      </c>
      <c r="Q5828">
        <v>-9.7880640000000008E-3</v>
      </c>
      <c r="R5828">
        <v>-14.651171550000001</v>
      </c>
      <c r="S5828">
        <v>-1.734545003</v>
      </c>
      <c r="T5828">
        <v>-49.065918609999997</v>
      </c>
    </row>
    <row r="5829" spans="1:20" x14ac:dyDescent="0.2">
      <c r="A5829" s="1">
        <v>4734610000000</v>
      </c>
      <c r="B5829">
        <v>0.86181640000000004</v>
      </c>
      <c r="C5829">
        <v>2.5035400000000001</v>
      </c>
      <c r="D5829">
        <v>10.549545</v>
      </c>
      <c r="E5829">
        <v>0.22709656</v>
      </c>
      <c r="F5829">
        <v>-2.8091430000000001E-2</v>
      </c>
      <c r="G5829">
        <v>-3.5140989999999997E-2</v>
      </c>
      <c r="H5829">
        <v>-15.293884</v>
      </c>
      <c r="I5829">
        <v>-3.0349731000000002</v>
      </c>
      <c r="J5829">
        <v>-48.110962000000001</v>
      </c>
      <c r="L5829">
        <v>0.85554082399999998</v>
      </c>
      <c r="M5829">
        <v>2.5467037399999999</v>
      </c>
      <c r="N5829">
        <v>10.127439239999999</v>
      </c>
      <c r="O5829">
        <v>0.26795577100000001</v>
      </c>
      <c r="P5829">
        <v>-2.8889885000000001E-2</v>
      </c>
      <c r="Q5829">
        <v>-2.2464527000000001E-2</v>
      </c>
      <c r="R5829">
        <v>-14.972527769999999</v>
      </c>
      <c r="S5829">
        <v>-2.3847590510000001</v>
      </c>
      <c r="T5829">
        <v>-48.588440310000003</v>
      </c>
    </row>
    <row r="5830" spans="1:20" x14ac:dyDescent="0.2">
      <c r="A5830" s="1">
        <v>4734610000000</v>
      </c>
      <c r="B5830">
        <v>0.82977294999999995</v>
      </c>
      <c r="C5830">
        <v>2.4653472999999999</v>
      </c>
      <c r="D5830">
        <v>11.195983999999999</v>
      </c>
      <c r="E5830">
        <v>0.1905365</v>
      </c>
      <c r="F5830">
        <v>-2.5009155000000002E-2</v>
      </c>
      <c r="G5830">
        <v>-5.3192139999999999E-2</v>
      </c>
      <c r="H5830">
        <v>-15.293884</v>
      </c>
      <c r="I5830">
        <v>-3.0349731000000002</v>
      </c>
      <c r="J5830">
        <v>-48.110962000000001</v>
      </c>
      <c r="L5830">
        <v>0.84265688699999997</v>
      </c>
      <c r="M5830">
        <v>2.5060255200000001</v>
      </c>
      <c r="N5830">
        <v>10.66171162</v>
      </c>
      <c r="O5830">
        <v>0.22924613499999999</v>
      </c>
      <c r="P5830">
        <v>-2.6949520000000001E-2</v>
      </c>
      <c r="Q5830">
        <v>-3.7828332999999999E-2</v>
      </c>
      <c r="R5830">
        <v>-15.133205889999999</v>
      </c>
      <c r="S5830">
        <v>-2.709866076</v>
      </c>
      <c r="T5830">
        <v>-48.349701150000001</v>
      </c>
    </row>
    <row r="5831" spans="1:20" x14ac:dyDescent="0.2">
      <c r="A5831" s="1">
        <v>4734620000000</v>
      </c>
      <c r="B5831">
        <v>0.72203063999999995</v>
      </c>
      <c r="C5831">
        <v>2.4467620000000001</v>
      </c>
      <c r="D5831">
        <v>11.675171000000001</v>
      </c>
      <c r="E5831">
        <v>0.15800475999999999</v>
      </c>
      <c r="F5831">
        <v>-2.1041870000000001E-2</v>
      </c>
      <c r="G5831">
        <v>-7.2662350000000001E-2</v>
      </c>
      <c r="H5831">
        <v>-15.293884</v>
      </c>
      <c r="I5831">
        <v>-3.0349731000000002</v>
      </c>
      <c r="J5831">
        <v>-48.110962000000001</v>
      </c>
      <c r="L5831">
        <v>0.78234376299999997</v>
      </c>
      <c r="M5831">
        <v>2.4763937600000001</v>
      </c>
      <c r="N5831">
        <v>11.16844131</v>
      </c>
      <c r="O5831">
        <v>0.19362544800000001</v>
      </c>
      <c r="P5831">
        <v>-2.3995695000000001E-2</v>
      </c>
      <c r="Q5831">
        <v>-5.5245342000000003E-2</v>
      </c>
      <c r="R5831">
        <v>-15.21354494</v>
      </c>
      <c r="S5831">
        <v>-2.8724195880000001</v>
      </c>
      <c r="T5831">
        <v>-48.230331579999998</v>
      </c>
    </row>
    <row r="5832" spans="1:20" x14ac:dyDescent="0.2">
      <c r="A5832" s="1">
        <v>4734620000000</v>
      </c>
      <c r="B5832">
        <v>0.5812988</v>
      </c>
      <c r="C5832">
        <v>2.3112029999999999</v>
      </c>
      <c r="D5832">
        <v>12.001343</v>
      </c>
      <c r="E5832">
        <v>0.13006592</v>
      </c>
      <c r="F5832">
        <v>-5.7678219999999997E-3</v>
      </c>
      <c r="G5832">
        <v>-9.1354370000000004E-2</v>
      </c>
      <c r="H5832">
        <v>-15.293884</v>
      </c>
      <c r="I5832">
        <v>-3.0349731000000002</v>
      </c>
      <c r="J5832">
        <v>-48.110962000000001</v>
      </c>
      <c r="L5832">
        <v>0.68182128200000003</v>
      </c>
      <c r="M5832">
        <v>2.3937983799999998</v>
      </c>
      <c r="N5832">
        <v>11.584892160000001</v>
      </c>
      <c r="O5832">
        <v>0.16184568399999999</v>
      </c>
      <c r="P5832">
        <v>-1.4881759E-2</v>
      </c>
      <c r="Q5832">
        <v>-7.3299855999999997E-2</v>
      </c>
      <c r="R5832">
        <v>-15.25371447</v>
      </c>
      <c r="S5832">
        <v>-2.9536963439999999</v>
      </c>
      <c r="T5832">
        <v>-48.170646789999999</v>
      </c>
    </row>
    <row r="5833" spans="1:20" x14ac:dyDescent="0.2">
      <c r="A5833" s="1">
        <v>4734630000000</v>
      </c>
      <c r="B5833">
        <v>0.35208129999999999</v>
      </c>
      <c r="C5833">
        <v>2.1472015</v>
      </c>
      <c r="D5833">
        <v>12.254638999999999</v>
      </c>
      <c r="E5833">
        <v>0.11312866000000001</v>
      </c>
      <c r="F5833">
        <v>1.7532348999999999E-2</v>
      </c>
      <c r="G5833">
        <v>-0.106170654</v>
      </c>
      <c r="H5833">
        <v>-15.165710000000001</v>
      </c>
      <c r="I5833">
        <v>-0.66223145000000005</v>
      </c>
      <c r="J5833">
        <v>-47.898865000000001</v>
      </c>
      <c r="L5833">
        <v>0.51695129100000003</v>
      </c>
      <c r="M5833">
        <v>2.2704999400000001</v>
      </c>
      <c r="N5833">
        <v>11.91976558</v>
      </c>
      <c r="O5833">
        <v>0.13748717199999999</v>
      </c>
      <c r="P5833">
        <v>1.325295E-3</v>
      </c>
      <c r="Q5833">
        <v>-8.9735255E-2</v>
      </c>
      <c r="R5833">
        <v>-15.20971224</v>
      </c>
      <c r="S5833">
        <v>-1.807963897</v>
      </c>
      <c r="T5833">
        <v>-48.03475589</v>
      </c>
    </row>
    <row r="5834" spans="1:20" x14ac:dyDescent="0.2">
      <c r="A5834" s="1">
        <v>4734630000000</v>
      </c>
      <c r="B5834">
        <v>0.16435242</v>
      </c>
      <c r="C5834">
        <v>2.0578766000000002</v>
      </c>
      <c r="D5834">
        <v>12.627274</v>
      </c>
      <c r="E5834">
        <v>9.8724364999999994E-2</v>
      </c>
      <c r="F5834">
        <v>4.8889160000000001E-2</v>
      </c>
      <c r="G5834">
        <v>-0.11752319</v>
      </c>
      <c r="H5834">
        <v>-15.165710000000001</v>
      </c>
      <c r="I5834">
        <v>-0.66223145000000005</v>
      </c>
      <c r="J5834">
        <v>-47.898865000000001</v>
      </c>
      <c r="L5834">
        <v>0.340651855</v>
      </c>
      <c r="M5834">
        <v>2.1641882699999999</v>
      </c>
      <c r="N5834">
        <v>12.27351979</v>
      </c>
      <c r="O5834">
        <v>0.118105768</v>
      </c>
      <c r="P5834">
        <v>2.5107227999999999E-2</v>
      </c>
      <c r="Q5834">
        <v>-0.10362922199999999</v>
      </c>
      <c r="R5834">
        <v>-15.187711119999999</v>
      </c>
      <c r="S5834">
        <v>-1.2350976730000001</v>
      </c>
      <c r="T5834">
        <v>-47.966810449999997</v>
      </c>
    </row>
    <row r="5835" spans="1:20" x14ac:dyDescent="0.2">
      <c r="A5835" s="1">
        <v>4734640000000</v>
      </c>
      <c r="B5835">
        <v>-6.2057494999999997E-2</v>
      </c>
      <c r="C5835">
        <v>1.9689026000000001</v>
      </c>
      <c r="D5835">
        <v>13.021881</v>
      </c>
      <c r="E5835">
        <v>8.6471560000000003E-2</v>
      </c>
      <c r="F5835">
        <v>8.1756590000000004E-2</v>
      </c>
      <c r="G5835">
        <v>-0.12057495</v>
      </c>
      <c r="H5835">
        <v>-15.165710000000001</v>
      </c>
      <c r="I5835">
        <v>-0.66223145000000005</v>
      </c>
      <c r="J5835">
        <v>-47.898865000000001</v>
      </c>
      <c r="L5835">
        <v>0.13929717999999999</v>
      </c>
      <c r="M5835">
        <v>2.0665454350000001</v>
      </c>
      <c r="N5835">
        <v>12.647700390000001</v>
      </c>
      <c r="O5835">
        <v>0.102288664</v>
      </c>
      <c r="P5835">
        <v>5.3431909E-2</v>
      </c>
      <c r="Q5835">
        <v>-0.112102086</v>
      </c>
      <c r="R5835">
        <v>-15.17671056</v>
      </c>
      <c r="S5835">
        <v>-0.94866456200000004</v>
      </c>
      <c r="T5835">
        <v>-47.932837720000002</v>
      </c>
    </row>
    <row r="5836" spans="1:20" x14ac:dyDescent="0.2">
      <c r="A5836" s="1">
        <v>4734640000000</v>
      </c>
      <c r="B5836">
        <v>-0.21722411999999999</v>
      </c>
      <c r="C5836">
        <v>1.8518676999999999</v>
      </c>
      <c r="D5836">
        <v>13.282684</v>
      </c>
      <c r="E5836">
        <v>8.151245E-2</v>
      </c>
      <c r="F5836">
        <v>0.11842345999999999</v>
      </c>
      <c r="G5836">
        <v>-0.114730835</v>
      </c>
      <c r="H5836">
        <v>-15.165710000000001</v>
      </c>
      <c r="I5836">
        <v>-0.66223145000000005</v>
      </c>
      <c r="J5836">
        <v>-47.898865000000001</v>
      </c>
      <c r="L5836">
        <v>-3.896347E-2</v>
      </c>
      <c r="M5836">
        <v>1.9592065679999999</v>
      </c>
      <c r="N5836">
        <v>12.965192200000001</v>
      </c>
      <c r="O5836">
        <v>9.1900556999999994E-2</v>
      </c>
      <c r="P5836">
        <v>8.5927684000000004E-2</v>
      </c>
      <c r="Q5836">
        <v>-0.113416461</v>
      </c>
      <c r="R5836">
        <v>-15.17121028</v>
      </c>
      <c r="S5836">
        <v>-0.80544800599999999</v>
      </c>
      <c r="T5836">
        <v>-47.915851359999998</v>
      </c>
    </row>
    <row r="5837" spans="1:20" x14ac:dyDescent="0.2">
      <c r="A5837" s="1">
        <v>4734650000000</v>
      </c>
      <c r="B5837">
        <v>-0.28900145999999999</v>
      </c>
      <c r="C5837">
        <v>1.7393646</v>
      </c>
      <c r="D5837">
        <v>13.225647</v>
      </c>
      <c r="E5837">
        <v>8.4304809999999994E-2</v>
      </c>
      <c r="F5837">
        <v>0.15847778000000001</v>
      </c>
      <c r="G5837">
        <v>-0.10105896</v>
      </c>
      <c r="H5837">
        <v>-15.156555000000001</v>
      </c>
      <c r="I5837">
        <v>-0.53253174000000003</v>
      </c>
      <c r="J5837">
        <v>-47.891235000000002</v>
      </c>
      <c r="L5837">
        <v>-0.16398246499999999</v>
      </c>
      <c r="M5837">
        <v>1.849285584</v>
      </c>
      <c r="N5837">
        <v>13.0954196</v>
      </c>
      <c r="O5837">
        <v>8.8102684000000001E-2</v>
      </c>
      <c r="P5837">
        <v>0.12220273199999999</v>
      </c>
      <c r="Q5837">
        <v>-0.10723771</v>
      </c>
      <c r="R5837">
        <v>-15.163882640000001</v>
      </c>
      <c r="S5837">
        <v>-0.66898987300000001</v>
      </c>
      <c r="T5837">
        <v>-47.90354318</v>
      </c>
    </row>
    <row r="5838" spans="1:20" x14ac:dyDescent="0.2">
      <c r="A5838" s="1">
        <v>4734650000000</v>
      </c>
      <c r="B5838">
        <v>-0.18165587999999999</v>
      </c>
      <c r="C5838">
        <v>1.7262420999999999</v>
      </c>
      <c r="D5838">
        <v>13.186676</v>
      </c>
      <c r="E5838">
        <v>9.7030640000000001E-2</v>
      </c>
      <c r="F5838">
        <v>0.20524597</v>
      </c>
      <c r="G5838">
        <v>-7.7392580000000002E-2</v>
      </c>
      <c r="H5838">
        <v>-15.156555000000001</v>
      </c>
      <c r="I5838">
        <v>-0.53253174000000003</v>
      </c>
      <c r="J5838">
        <v>-47.891235000000002</v>
      </c>
      <c r="L5838">
        <v>-0.17281917199999999</v>
      </c>
      <c r="M5838">
        <v>1.7877638419999999</v>
      </c>
      <c r="N5838">
        <v>13.141047800000001</v>
      </c>
      <c r="O5838">
        <v>9.2566661999999994E-2</v>
      </c>
      <c r="P5838">
        <v>0.16372435099999999</v>
      </c>
      <c r="Q5838">
        <v>-9.2315145000000001E-2</v>
      </c>
      <c r="R5838">
        <v>-15.160218820000001</v>
      </c>
      <c r="S5838">
        <v>-0.60076080600000004</v>
      </c>
      <c r="T5838">
        <v>-47.897389089999997</v>
      </c>
    </row>
    <row r="5839" spans="1:20" x14ac:dyDescent="0.2">
      <c r="A5839" s="1">
        <v>4734660000000</v>
      </c>
      <c r="B5839">
        <v>-6.1050414999999997E-2</v>
      </c>
      <c r="C5839">
        <v>1.8976592999999999</v>
      </c>
      <c r="D5839">
        <v>13.003220000000001</v>
      </c>
      <c r="E5839">
        <v>0.11119079599999999</v>
      </c>
      <c r="F5839">
        <v>0.25384519999999999</v>
      </c>
      <c r="G5839">
        <v>-4.6127319999999999E-2</v>
      </c>
      <c r="H5839">
        <v>-15.156555000000001</v>
      </c>
      <c r="I5839">
        <v>-0.53253174000000003</v>
      </c>
      <c r="J5839">
        <v>-47.891235000000002</v>
      </c>
      <c r="L5839">
        <v>-0.11693479399999999</v>
      </c>
      <c r="M5839">
        <v>1.8427115709999999</v>
      </c>
      <c r="N5839">
        <v>13.072133900000001</v>
      </c>
      <c r="O5839">
        <v>0.101878729</v>
      </c>
      <c r="P5839">
        <v>0.20878477600000001</v>
      </c>
      <c r="Q5839">
        <v>-6.9221232999999993E-2</v>
      </c>
      <c r="R5839">
        <v>-15.158386910000001</v>
      </c>
      <c r="S5839">
        <v>-0.56664627300000003</v>
      </c>
      <c r="T5839">
        <v>-47.894312050000003</v>
      </c>
    </row>
    <row r="5840" spans="1:20" x14ac:dyDescent="0.2">
      <c r="A5840" s="1">
        <v>4734660000000</v>
      </c>
      <c r="B5840">
        <v>6.1737060000000003E-2</v>
      </c>
      <c r="C5840">
        <v>2.0290832999999999</v>
      </c>
      <c r="D5840">
        <v>12.813171000000001</v>
      </c>
      <c r="E5840">
        <v>0.12861633</v>
      </c>
      <c r="F5840">
        <v>0.30537415000000001</v>
      </c>
      <c r="G5840">
        <v>-1.109314E-2</v>
      </c>
      <c r="H5840">
        <v>-15.156555000000001</v>
      </c>
      <c r="I5840">
        <v>-0.53253174000000003</v>
      </c>
      <c r="J5840">
        <v>-47.891235000000002</v>
      </c>
      <c r="L5840">
        <v>-2.7598866999999999E-2</v>
      </c>
      <c r="M5840">
        <v>1.935897435</v>
      </c>
      <c r="N5840">
        <v>12.942652450000001</v>
      </c>
      <c r="O5840">
        <v>0.115247529</v>
      </c>
      <c r="P5840">
        <v>0.25707946300000001</v>
      </c>
      <c r="Q5840">
        <v>-4.0157185999999997E-2</v>
      </c>
      <c r="R5840">
        <v>-15.15747095</v>
      </c>
      <c r="S5840">
        <v>-0.54958900700000002</v>
      </c>
      <c r="T5840">
        <v>-47.892773519999999</v>
      </c>
    </row>
    <row r="5841" spans="1:20" x14ac:dyDescent="0.2">
      <c r="A5841" s="1">
        <v>4734670000000</v>
      </c>
      <c r="B5841">
        <v>0.10922241000000001</v>
      </c>
      <c r="C5841">
        <v>2.11557</v>
      </c>
      <c r="D5841">
        <v>12.537369</v>
      </c>
      <c r="E5841">
        <v>0.1436615</v>
      </c>
      <c r="F5841">
        <v>0.34640503</v>
      </c>
      <c r="G5841">
        <v>1.8096924E-2</v>
      </c>
      <c r="H5841">
        <v>-15.156555000000001</v>
      </c>
      <c r="I5841">
        <v>-0.53253174000000003</v>
      </c>
      <c r="J5841">
        <v>-47.891235000000002</v>
      </c>
      <c r="L5841">
        <v>4.0811772000000003E-2</v>
      </c>
      <c r="M5841">
        <v>2.0257337180000001</v>
      </c>
      <c r="N5841">
        <v>12.740010720000001</v>
      </c>
      <c r="O5841">
        <v>0.12945451499999999</v>
      </c>
      <c r="P5841">
        <v>0.30174224599999999</v>
      </c>
      <c r="Q5841">
        <v>-1.1030131E-2</v>
      </c>
      <c r="R5841">
        <v>-15.157012979999999</v>
      </c>
      <c r="S5841">
        <v>-0.54106037299999998</v>
      </c>
      <c r="T5841">
        <v>-47.89200426</v>
      </c>
    </row>
    <row r="5842" spans="1:20" x14ac:dyDescent="0.2">
      <c r="A5842" s="1">
        <v>4734670000000</v>
      </c>
      <c r="B5842">
        <v>0.13977050999999999</v>
      </c>
      <c r="C5842">
        <v>2.1874237000000001</v>
      </c>
      <c r="D5842">
        <v>12.122559000000001</v>
      </c>
      <c r="E5842">
        <v>0.15423584000000001</v>
      </c>
      <c r="F5842">
        <v>0.37937926999999999</v>
      </c>
      <c r="G5842">
        <v>4.2694089999999997E-2</v>
      </c>
      <c r="H5842">
        <v>-15.156555000000001</v>
      </c>
      <c r="I5842">
        <v>-0.53253174000000003</v>
      </c>
      <c r="J5842">
        <v>-47.891235000000002</v>
      </c>
      <c r="L5842">
        <v>9.0291141000000005E-2</v>
      </c>
      <c r="M5842">
        <v>2.1065787089999999</v>
      </c>
      <c r="N5842">
        <v>12.43128486</v>
      </c>
      <c r="O5842">
        <v>0.14184517699999999</v>
      </c>
      <c r="P5842">
        <v>0.34056075800000002</v>
      </c>
      <c r="Q5842">
        <v>1.5831978999999999E-2</v>
      </c>
      <c r="R5842">
        <v>-15.156783989999999</v>
      </c>
      <c r="S5842">
        <v>-0.53679605699999999</v>
      </c>
      <c r="T5842">
        <v>-47.891619630000001</v>
      </c>
    </row>
    <row r="5843" spans="1:20" x14ac:dyDescent="0.2">
      <c r="A5843" s="1">
        <v>4734680000000</v>
      </c>
      <c r="B5843">
        <v>0.19239807</v>
      </c>
      <c r="C5843">
        <v>2.2994232000000001</v>
      </c>
      <c r="D5843">
        <v>11.730957</v>
      </c>
      <c r="E5843">
        <v>0.15931702</v>
      </c>
      <c r="F5843">
        <v>0.39785767</v>
      </c>
      <c r="G5843">
        <v>5.8456420000000002E-2</v>
      </c>
      <c r="H5843">
        <v>-15.156555000000001</v>
      </c>
      <c r="I5843">
        <v>-0.53253174000000003</v>
      </c>
      <c r="J5843">
        <v>-47.891235000000002</v>
      </c>
      <c r="L5843">
        <v>0.14134460500000001</v>
      </c>
      <c r="M5843">
        <v>2.2030009540000002</v>
      </c>
      <c r="N5843">
        <v>12.081120930000001</v>
      </c>
      <c r="O5843">
        <v>0.150581099</v>
      </c>
      <c r="P5843">
        <v>0.36920921400000001</v>
      </c>
      <c r="Q5843">
        <v>3.7144200000000002E-2</v>
      </c>
      <c r="R5843">
        <v>-15.156669490000001</v>
      </c>
      <c r="S5843">
        <v>-0.53466389800000003</v>
      </c>
      <c r="T5843">
        <v>-47.891427319999998</v>
      </c>
    </row>
    <row r="5844" spans="1:20" x14ac:dyDescent="0.2">
      <c r="A5844" s="1">
        <v>4734680000000</v>
      </c>
      <c r="B5844">
        <v>0.30004882999999999</v>
      </c>
      <c r="C5844">
        <v>2.3928375000000002</v>
      </c>
      <c r="D5844">
        <v>11.540984999999999</v>
      </c>
      <c r="E5844">
        <v>0.15863036999999999</v>
      </c>
      <c r="F5844">
        <v>0.40327454000000001</v>
      </c>
      <c r="G5844">
        <v>6.7459110000000003E-2</v>
      </c>
      <c r="H5844">
        <v>-13.792419000000001</v>
      </c>
      <c r="I5844">
        <v>-2.2705077999999999</v>
      </c>
      <c r="J5844">
        <v>-48.570250000000001</v>
      </c>
      <c r="L5844">
        <v>0.22069671799999999</v>
      </c>
      <c r="M5844">
        <v>2.297919227</v>
      </c>
      <c r="N5844">
        <v>11.81105297</v>
      </c>
      <c r="O5844">
        <v>0.15460573399999999</v>
      </c>
      <c r="P5844">
        <v>0.38624187700000001</v>
      </c>
      <c r="Q5844">
        <v>5.2301655000000002E-2</v>
      </c>
      <c r="R5844">
        <v>-14.474544249999999</v>
      </c>
      <c r="S5844">
        <v>-1.4025858490000001</v>
      </c>
      <c r="T5844">
        <v>-48.230838660000003</v>
      </c>
    </row>
    <row r="5845" spans="1:20" x14ac:dyDescent="0.2">
      <c r="A5845" s="1">
        <v>4734690000000</v>
      </c>
      <c r="B5845">
        <v>0.46861267000000001</v>
      </c>
      <c r="C5845">
        <v>2.5441742000000001</v>
      </c>
      <c r="D5845">
        <v>11.225982999999999</v>
      </c>
      <c r="E5845">
        <v>0.14259337999999999</v>
      </c>
      <c r="F5845">
        <v>0.39910889999999999</v>
      </c>
      <c r="G5845">
        <v>6.904602E-2</v>
      </c>
      <c r="H5845">
        <v>-13.792419000000001</v>
      </c>
      <c r="I5845">
        <v>-2.2705077999999999</v>
      </c>
      <c r="J5845">
        <v>-48.570250000000001</v>
      </c>
      <c r="L5845">
        <v>0.34465469399999998</v>
      </c>
      <c r="M5845">
        <v>2.421046714</v>
      </c>
      <c r="N5845">
        <v>11.51851798</v>
      </c>
      <c r="O5845">
        <v>0.14859955699999999</v>
      </c>
      <c r="P5845">
        <v>0.39267538899999999</v>
      </c>
      <c r="Q5845">
        <v>6.0673837000000001E-2</v>
      </c>
      <c r="R5845">
        <v>-14.13348162</v>
      </c>
      <c r="S5845">
        <v>-1.8365468250000001</v>
      </c>
      <c r="T5845">
        <v>-48.400544330000002</v>
      </c>
    </row>
    <row r="5846" spans="1:20" x14ac:dyDescent="0.2">
      <c r="A5846" s="1">
        <v>4734690000000</v>
      </c>
      <c r="B5846">
        <v>0.57176210000000005</v>
      </c>
      <c r="C5846">
        <v>2.6953735000000001</v>
      </c>
      <c r="D5846">
        <v>10.943756</v>
      </c>
      <c r="E5846">
        <v>0.110565186</v>
      </c>
      <c r="F5846">
        <v>0.39294434</v>
      </c>
      <c r="G5846">
        <v>6.1553955E-2</v>
      </c>
      <c r="H5846">
        <v>-13.792419000000001</v>
      </c>
      <c r="I5846">
        <v>-2.2705077999999999</v>
      </c>
      <c r="J5846">
        <v>-48.570250000000001</v>
      </c>
      <c r="L5846">
        <v>0.45820839699999999</v>
      </c>
      <c r="M5846">
        <v>2.5582101069999998</v>
      </c>
      <c r="N5846">
        <v>11.23113699</v>
      </c>
      <c r="O5846">
        <v>0.129582372</v>
      </c>
      <c r="P5846">
        <v>0.39280986400000001</v>
      </c>
      <c r="Q5846">
        <v>6.1113896000000001E-2</v>
      </c>
      <c r="R5846">
        <v>-13.96295031</v>
      </c>
      <c r="S5846">
        <v>-2.0535273119999999</v>
      </c>
      <c r="T5846">
        <v>-48.485397159999998</v>
      </c>
    </row>
    <row r="5847" spans="1:20" x14ac:dyDescent="0.2">
      <c r="A5847" s="1">
        <v>4734700000000</v>
      </c>
      <c r="B5847">
        <v>0.49649048000000001</v>
      </c>
      <c r="C5847">
        <v>2.74411</v>
      </c>
      <c r="D5847">
        <v>10.844833</v>
      </c>
      <c r="E5847">
        <v>6.9503783999999999E-2</v>
      </c>
      <c r="F5847">
        <v>0.38346862999999998</v>
      </c>
      <c r="G5847">
        <v>4.2816161999999998E-2</v>
      </c>
      <c r="H5847">
        <v>-13.792419000000001</v>
      </c>
      <c r="I5847">
        <v>-2.2705077999999999</v>
      </c>
      <c r="J5847">
        <v>-48.570250000000001</v>
      </c>
      <c r="L5847">
        <v>0.47734943800000001</v>
      </c>
      <c r="M5847">
        <v>2.6511600529999999</v>
      </c>
      <c r="N5847">
        <v>11.037985000000001</v>
      </c>
      <c r="O5847">
        <v>9.9543077999999993E-2</v>
      </c>
      <c r="P5847">
        <v>0.38813924700000002</v>
      </c>
      <c r="Q5847">
        <v>5.1965029000000003E-2</v>
      </c>
      <c r="R5847">
        <v>-13.87768466</v>
      </c>
      <c r="S5847">
        <v>-2.1620175559999999</v>
      </c>
      <c r="T5847">
        <v>-48.527823580000003</v>
      </c>
    </row>
    <row r="5848" spans="1:20" x14ac:dyDescent="0.2">
      <c r="A5848" s="1">
        <v>4734700000000</v>
      </c>
      <c r="B5848">
        <v>0.35057068000000002</v>
      </c>
      <c r="C5848">
        <v>2.7339630000000001</v>
      </c>
      <c r="D5848">
        <v>10.733383</v>
      </c>
      <c r="E5848">
        <v>1.7730712999999999E-2</v>
      </c>
      <c r="F5848">
        <v>0.36276245000000001</v>
      </c>
      <c r="G5848">
        <v>1.0726929E-2</v>
      </c>
      <c r="H5848">
        <v>-14.642334</v>
      </c>
      <c r="I5848">
        <v>-4.1381835999999996</v>
      </c>
      <c r="J5848">
        <v>-49.400329999999997</v>
      </c>
      <c r="L5848">
        <v>0.41396005899999999</v>
      </c>
      <c r="M5848">
        <v>2.6925615270000001</v>
      </c>
      <c r="N5848">
        <v>10.885683999999999</v>
      </c>
      <c r="O5848">
        <v>5.8636895000000001E-2</v>
      </c>
      <c r="P5848">
        <v>0.37545084899999998</v>
      </c>
      <c r="Q5848">
        <v>3.1345979000000003E-2</v>
      </c>
      <c r="R5848">
        <v>-14.260009330000001</v>
      </c>
      <c r="S5848">
        <v>-3.150100578</v>
      </c>
      <c r="T5848">
        <v>-48.96407679</v>
      </c>
    </row>
    <row r="5849" spans="1:20" x14ac:dyDescent="0.2">
      <c r="A5849" s="1">
        <v>4734710000000</v>
      </c>
      <c r="B5849">
        <v>6.0623169999999997E-2</v>
      </c>
      <c r="C5849">
        <v>2.4963380000000002</v>
      </c>
      <c r="D5849">
        <v>10.828003000000001</v>
      </c>
      <c r="E5849">
        <v>-4.0863036999999998E-2</v>
      </c>
      <c r="F5849">
        <v>0.33108520000000002</v>
      </c>
      <c r="G5849">
        <v>-2.7816772E-2</v>
      </c>
      <c r="H5849">
        <v>-14.642334</v>
      </c>
      <c r="I5849">
        <v>-4.1381835999999996</v>
      </c>
      <c r="J5849">
        <v>-49.400329999999997</v>
      </c>
      <c r="L5849">
        <v>0.23729161500000001</v>
      </c>
      <c r="M5849">
        <v>2.5944497630000001</v>
      </c>
      <c r="N5849">
        <v>10.8568435</v>
      </c>
      <c r="O5849">
        <v>8.886929E-3</v>
      </c>
      <c r="P5849">
        <v>0.35326802400000001</v>
      </c>
      <c r="Q5849">
        <v>1.7646039999999999E-3</v>
      </c>
      <c r="R5849">
        <v>-14.45117166</v>
      </c>
      <c r="S5849">
        <v>-3.6441420889999998</v>
      </c>
      <c r="T5849">
        <v>-49.182203399999999</v>
      </c>
    </row>
    <row r="5850" spans="1:20" x14ac:dyDescent="0.2">
      <c r="A5850" s="1">
        <v>4734710000000</v>
      </c>
      <c r="B5850">
        <v>-0.19454956000000001</v>
      </c>
      <c r="C5850">
        <v>2.2186431999999998</v>
      </c>
      <c r="D5850">
        <v>11.093918</v>
      </c>
      <c r="E5850">
        <v>-0.10218811</v>
      </c>
      <c r="F5850">
        <v>0.28883362000000001</v>
      </c>
      <c r="G5850">
        <v>-6.6314700000000004E-2</v>
      </c>
      <c r="H5850">
        <v>-14.642334</v>
      </c>
      <c r="I5850">
        <v>-4.1381835999999996</v>
      </c>
      <c r="J5850">
        <v>-49.400329999999997</v>
      </c>
      <c r="L5850">
        <v>2.1371027000000001E-2</v>
      </c>
      <c r="M5850">
        <v>2.406546482</v>
      </c>
      <c r="N5850">
        <v>10.975380749999999</v>
      </c>
      <c r="O5850">
        <v>-4.6650589999999999E-2</v>
      </c>
      <c r="P5850">
        <v>0.32105082200000001</v>
      </c>
      <c r="Q5850">
        <v>-3.2275048000000001E-2</v>
      </c>
      <c r="R5850">
        <v>-14.546752830000001</v>
      </c>
      <c r="S5850">
        <v>-3.8911628450000002</v>
      </c>
      <c r="T5850">
        <v>-49.291266700000001</v>
      </c>
    </row>
    <row r="5851" spans="1:20" x14ac:dyDescent="0.2">
      <c r="A5851" s="1">
        <v>4734720000000</v>
      </c>
      <c r="B5851">
        <v>-0.41900635000000003</v>
      </c>
      <c r="C5851">
        <v>1.9487762</v>
      </c>
      <c r="D5851">
        <v>11.523071</v>
      </c>
      <c r="E5851">
        <v>-0.16291808999999999</v>
      </c>
      <c r="F5851">
        <v>0.23709105999999999</v>
      </c>
      <c r="G5851">
        <v>-9.8098754999999996E-2</v>
      </c>
      <c r="H5851">
        <v>-14.642334</v>
      </c>
      <c r="I5851">
        <v>-4.1381835999999996</v>
      </c>
      <c r="J5851">
        <v>-49.400329999999997</v>
      </c>
      <c r="L5851">
        <v>-0.19881766100000001</v>
      </c>
      <c r="M5851">
        <v>2.1776613409999999</v>
      </c>
      <c r="N5851">
        <v>11.24922587</v>
      </c>
      <c r="O5851">
        <v>-0.10478434</v>
      </c>
      <c r="P5851">
        <v>0.27907094100000002</v>
      </c>
      <c r="Q5851">
        <v>-6.5186902000000005E-2</v>
      </c>
      <c r="R5851">
        <v>-14.594543420000001</v>
      </c>
      <c r="S5851">
        <v>-4.0146732219999999</v>
      </c>
      <c r="T5851">
        <v>-49.345798350000003</v>
      </c>
    </row>
    <row r="5852" spans="1:20" x14ac:dyDescent="0.2">
      <c r="A5852" s="1">
        <v>4734720000000</v>
      </c>
      <c r="B5852">
        <v>-0.50874330000000001</v>
      </c>
      <c r="C5852">
        <v>1.7782593</v>
      </c>
      <c r="D5852">
        <v>12.141449</v>
      </c>
      <c r="E5852">
        <v>-0.228302</v>
      </c>
      <c r="F5852">
        <v>0.17366028</v>
      </c>
      <c r="G5852">
        <v>-0.12219238</v>
      </c>
      <c r="H5852">
        <v>-14.6987915</v>
      </c>
      <c r="I5852">
        <v>-4.0649414000000004</v>
      </c>
      <c r="J5852">
        <v>-49.345398000000003</v>
      </c>
      <c r="L5852">
        <v>-0.35378048099999998</v>
      </c>
      <c r="M5852">
        <v>1.97796032</v>
      </c>
      <c r="N5852">
        <v>11.695337439999999</v>
      </c>
      <c r="O5852">
        <v>-0.16654316999999999</v>
      </c>
      <c r="P5852">
        <v>0.22636561099999999</v>
      </c>
      <c r="Q5852">
        <v>-9.3689641000000004E-2</v>
      </c>
      <c r="R5852">
        <v>-14.64666746</v>
      </c>
      <c r="S5852">
        <v>-4.0398073109999997</v>
      </c>
      <c r="T5852">
        <v>-49.345598170000002</v>
      </c>
    </row>
    <row r="5853" spans="1:20" x14ac:dyDescent="0.2">
      <c r="A5853" s="1">
        <v>4734730000000</v>
      </c>
      <c r="B5853">
        <v>-0.45828247</v>
      </c>
      <c r="C5853">
        <v>1.5990599999999999</v>
      </c>
      <c r="D5853">
        <v>12.846176</v>
      </c>
      <c r="E5853">
        <v>-0.2829895</v>
      </c>
      <c r="F5853">
        <v>0.114212036</v>
      </c>
      <c r="G5853">
        <v>-0.13337708000000001</v>
      </c>
      <c r="H5853">
        <v>-14.6987915</v>
      </c>
      <c r="I5853">
        <v>-4.0649414000000004</v>
      </c>
      <c r="J5853">
        <v>-49.345398000000003</v>
      </c>
      <c r="L5853">
        <v>-0.40603147499999998</v>
      </c>
      <c r="M5853">
        <v>1.78851016</v>
      </c>
      <c r="N5853">
        <v>12.27075672</v>
      </c>
      <c r="O5853">
        <v>-0.22476633500000001</v>
      </c>
      <c r="P5853">
        <v>0.17028882300000001</v>
      </c>
      <c r="Q5853">
        <v>-0.11353336</v>
      </c>
      <c r="R5853">
        <v>-14.672729479999999</v>
      </c>
      <c r="S5853">
        <v>-4.0523743559999996</v>
      </c>
      <c r="T5853">
        <v>-49.34549809</v>
      </c>
    </row>
    <row r="5854" spans="1:20" x14ac:dyDescent="0.2">
      <c r="A5854" s="1">
        <v>4734730000000</v>
      </c>
      <c r="B5854">
        <v>-0.40673828000000001</v>
      </c>
      <c r="C5854">
        <v>1.4833069000000001</v>
      </c>
      <c r="D5854">
        <v>13.410522</v>
      </c>
      <c r="E5854">
        <v>-0.32469176999999999</v>
      </c>
      <c r="F5854">
        <v>6.1965942000000003E-2</v>
      </c>
      <c r="G5854">
        <v>-0.13818359999999999</v>
      </c>
      <c r="H5854">
        <v>-14.6987915</v>
      </c>
      <c r="I5854">
        <v>-4.0649414000000004</v>
      </c>
      <c r="J5854">
        <v>-49.345398000000003</v>
      </c>
      <c r="L5854">
        <v>-0.406384878</v>
      </c>
      <c r="M5854">
        <v>1.63590853</v>
      </c>
      <c r="N5854">
        <v>12.840639360000001</v>
      </c>
      <c r="O5854">
        <v>-0.274729053</v>
      </c>
      <c r="P5854">
        <v>0.116127383</v>
      </c>
      <c r="Q5854">
        <v>-0.12585847999999999</v>
      </c>
      <c r="R5854">
        <v>-14.68576049</v>
      </c>
      <c r="S5854">
        <v>-4.058657878</v>
      </c>
      <c r="T5854">
        <v>-49.345448040000001</v>
      </c>
    </row>
    <row r="5855" spans="1:20" x14ac:dyDescent="0.2">
      <c r="A5855" s="1">
        <v>4734740000000</v>
      </c>
      <c r="B5855">
        <v>-0.56134033000000005</v>
      </c>
      <c r="C5855">
        <v>1.3914337000000001</v>
      </c>
      <c r="D5855">
        <v>13.83226</v>
      </c>
      <c r="E5855">
        <v>-0.34899901999999999</v>
      </c>
      <c r="F5855">
        <v>2.5238037000000001E-2</v>
      </c>
      <c r="G5855">
        <v>-0.13928223000000001</v>
      </c>
      <c r="H5855">
        <v>-14.6987915</v>
      </c>
      <c r="I5855">
        <v>-4.0649414000000004</v>
      </c>
      <c r="J5855">
        <v>-49.345398000000003</v>
      </c>
      <c r="L5855">
        <v>-0.48386260399999997</v>
      </c>
      <c r="M5855">
        <v>1.513671115</v>
      </c>
      <c r="N5855">
        <v>13.336449679999999</v>
      </c>
      <c r="O5855">
        <v>-0.31186403600000001</v>
      </c>
      <c r="P5855">
        <v>7.0682709999999996E-2</v>
      </c>
      <c r="Q5855">
        <v>-0.132570355</v>
      </c>
      <c r="R5855">
        <v>-14.692275990000001</v>
      </c>
      <c r="S5855">
        <v>-4.0617996390000002</v>
      </c>
      <c r="T5855">
        <v>-49.345423019999998</v>
      </c>
    </row>
    <row r="5856" spans="1:20" x14ac:dyDescent="0.2">
      <c r="A5856" s="1">
        <v>4734740000000</v>
      </c>
      <c r="B5856">
        <v>-0.77857969999999999</v>
      </c>
      <c r="C5856">
        <v>1.2197876000000001</v>
      </c>
      <c r="D5856">
        <v>14.10144</v>
      </c>
      <c r="E5856">
        <v>-0.35379028000000001</v>
      </c>
      <c r="F5856">
        <v>-1.953125E-3</v>
      </c>
      <c r="G5856">
        <v>-0.14106750000000001</v>
      </c>
      <c r="H5856">
        <v>-15.571593999999999</v>
      </c>
      <c r="I5856">
        <v>-2.8152466</v>
      </c>
      <c r="J5856">
        <v>-48.443604000000001</v>
      </c>
      <c r="L5856">
        <v>-0.63122115199999995</v>
      </c>
      <c r="M5856">
        <v>1.3667293579999999</v>
      </c>
      <c r="N5856">
        <v>13.718944840000001</v>
      </c>
      <c r="O5856">
        <v>-0.33282715800000001</v>
      </c>
      <c r="P5856">
        <v>3.4364791999999998E-2</v>
      </c>
      <c r="Q5856">
        <v>-0.13681892800000001</v>
      </c>
      <c r="R5856">
        <v>-15.131935</v>
      </c>
      <c r="S5856">
        <v>-3.4385231190000001</v>
      </c>
      <c r="T5856">
        <v>-48.894513510000003</v>
      </c>
    </row>
    <row r="5857" spans="1:20" x14ac:dyDescent="0.2">
      <c r="A5857" s="1">
        <v>4734750000000</v>
      </c>
      <c r="B5857">
        <v>-0.9944153</v>
      </c>
      <c r="C5857">
        <v>0.89900210000000003</v>
      </c>
      <c r="D5857">
        <v>14.337982</v>
      </c>
      <c r="E5857">
        <v>-0.34141539999999998</v>
      </c>
      <c r="F5857">
        <v>-2.3498535000000001E-2</v>
      </c>
      <c r="G5857">
        <v>-0.14318848000000001</v>
      </c>
      <c r="H5857">
        <v>-15.571593999999999</v>
      </c>
      <c r="I5857">
        <v>-2.8152466</v>
      </c>
      <c r="J5857">
        <v>-48.443604000000001</v>
      </c>
      <c r="L5857">
        <v>-0.81281822599999998</v>
      </c>
      <c r="M5857">
        <v>1.1328657289999999</v>
      </c>
      <c r="N5857">
        <v>14.02846342</v>
      </c>
      <c r="O5857">
        <v>-0.337121279</v>
      </c>
      <c r="P5857">
        <v>5.4331290000000001E-3</v>
      </c>
      <c r="Q5857">
        <v>-0.14000370400000001</v>
      </c>
      <c r="R5857">
        <v>-15.3517645</v>
      </c>
      <c r="S5857">
        <v>-3.1268848600000001</v>
      </c>
      <c r="T5857">
        <v>-48.669058759999999</v>
      </c>
    </row>
    <row r="5858" spans="1:20" x14ac:dyDescent="0.2">
      <c r="A5858" s="1">
        <v>4734750000000</v>
      </c>
      <c r="B5858">
        <v>-1.2320709000000001</v>
      </c>
      <c r="C5858">
        <v>0.60670469999999999</v>
      </c>
      <c r="D5858">
        <v>14.617722000000001</v>
      </c>
      <c r="E5858">
        <v>-0.31967162999999998</v>
      </c>
      <c r="F5858">
        <v>-3.4652710000000003E-2</v>
      </c>
      <c r="G5858">
        <v>-0.1388855</v>
      </c>
      <c r="H5858">
        <v>-15.571593999999999</v>
      </c>
      <c r="I5858">
        <v>-2.8152466</v>
      </c>
      <c r="J5858">
        <v>-48.443604000000001</v>
      </c>
      <c r="L5858">
        <v>-1.0224445630000001</v>
      </c>
      <c r="M5858">
        <v>0.86978521399999997</v>
      </c>
      <c r="N5858">
        <v>14.323092709999999</v>
      </c>
      <c r="O5858">
        <v>-0.32839645499999998</v>
      </c>
      <c r="P5858">
        <v>-1.4609791E-2</v>
      </c>
      <c r="Q5858">
        <v>-0.139444602</v>
      </c>
      <c r="R5858">
        <v>-15.46167925</v>
      </c>
      <c r="S5858">
        <v>-2.9710657299999998</v>
      </c>
      <c r="T5858">
        <v>-48.556331380000003</v>
      </c>
    </row>
    <row r="5859" spans="1:20" x14ac:dyDescent="0.2">
      <c r="A5859" s="1">
        <v>4734760000000</v>
      </c>
      <c r="B5859">
        <v>-1.4967957000000001</v>
      </c>
      <c r="C5859">
        <v>0.42248534999999998</v>
      </c>
      <c r="D5859">
        <v>14.875519000000001</v>
      </c>
      <c r="E5859">
        <v>-0.29832458000000001</v>
      </c>
      <c r="F5859">
        <v>-2.6977538999999998E-2</v>
      </c>
      <c r="G5859">
        <v>-0.12234497</v>
      </c>
      <c r="H5859">
        <v>-15.571593999999999</v>
      </c>
      <c r="I5859">
        <v>-2.8152466</v>
      </c>
      <c r="J5859">
        <v>-48.443604000000001</v>
      </c>
      <c r="L5859">
        <v>-1.2596201309999999</v>
      </c>
      <c r="M5859">
        <v>0.64613528200000003</v>
      </c>
      <c r="N5859">
        <v>14.59930585</v>
      </c>
      <c r="O5859">
        <v>-0.31336051700000001</v>
      </c>
      <c r="P5859">
        <v>-2.0793664999999999E-2</v>
      </c>
      <c r="Q5859">
        <v>-0.13089478600000001</v>
      </c>
      <c r="R5859">
        <v>-15.51663662</v>
      </c>
      <c r="S5859">
        <v>-2.8931561650000002</v>
      </c>
      <c r="T5859">
        <v>-48.499967689999998</v>
      </c>
    </row>
    <row r="5860" spans="1:20" x14ac:dyDescent="0.2">
      <c r="A5860" s="1">
        <v>4734760000000</v>
      </c>
      <c r="B5860">
        <v>-1.7021484</v>
      </c>
      <c r="C5860">
        <v>0.27348328</v>
      </c>
      <c r="D5860">
        <v>14.888138</v>
      </c>
      <c r="E5860">
        <v>-0.27505492999999998</v>
      </c>
      <c r="F5860">
        <v>3.7994389999999999E-3</v>
      </c>
      <c r="G5860">
        <v>-9.2056273999999993E-2</v>
      </c>
      <c r="H5860">
        <v>-14.299011</v>
      </c>
      <c r="I5860">
        <v>-3.4500122000000002</v>
      </c>
      <c r="J5860">
        <v>-49.064636</v>
      </c>
      <c r="L5860">
        <v>-1.4808842659999999</v>
      </c>
      <c r="M5860">
        <v>0.45980928100000001</v>
      </c>
      <c r="N5860">
        <v>14.74372193</v>
      </c>
      <c r="O5860">
        <v>-0.294207724</v>
      </c>
      <c r="P5860">
        <v>-8.4971130000000006E-3</v>
      </c>
      <c r="Q5860">
        <v>-0.11147553</v>
      </c>
      <c r="R5860">
        <v>-14.90782381</v>
      </c>
      <c r="S5860">
        <v>-3.1715841820000001</v>
      </c>
      <c r="T5860">
        <v>-48.782301840000002</v>
      </c>
    </row>
    <row r="5861" spans="1:20" x14ac:dyDescent="0.2">
      <c r="A5861" s="1">
        <v>4734770000000</v>
      </c>
      <c r="B5861">
        <v>-1.8014832000000001</v>
      </c>
      <c r="C5861">
        <v>0.21774292000000001</v>
      </c>
      <c r="D5861">
        <v>14.652481</v>
      </c>
      <c r="E5861">
        <v>-0.24487305000000001</v>
      </c>
      <c r="F5861">
        <v>5.6167603000000003E-2</v>
      </c>
      <c r="G5861">
        <v>-4.6737670000000002E-2</v>
      </c>
      <c r="H5861">
        <v>-14.299011</v>
      </c>
      <c r="I5861">
        <v>-3.4500122000000002</v>
      </c>
      <c r="J5861">
        <v>-49.064636</v>
      </c>
      <c r="L5861">
        <v>-1.6411837330000001</v>
      </c>
      <c r="M5861">
        <v>0.338776101</v>
      </c>
      <c r="N5861">
        <v>14.69810146</v>
      </c>
      <c r="O5861">
        <v>-0.26954038699999999</v>
      </c>
      <c r="P5861">
        <v>2.3835245000000001E-2</v>
      </c>
      <c r="Q5861">
        <v>-7.9106599999999999E-2</v>
      </c>
      <c r="R5861">
        <v>-14.60341741</v>
      </c>
      <c r="S5861">
        <v>-3.3107981909999999</v>
      </c>
      <c r="T5861">
        <v>-48.923468919999998</v>
      </c>
    </row>
    <row r="5862" spans="1:20" x14ac:dyDescent="0.2">
      <c r="A5862" s="1">
        <v>4734770000000</v>
      </c>
      <c r="B5862">
        <v>-1.8272705</v>
      </c>
      <c r="C5862">
        <v>0.20594788</v>
      </c>
      <c r="D5862">
        <v>14.278397</v>
      </c>
      <c r="E5862">
        <v>-0.20526122999999999</v>
      </c>
      <c r="F5862">
        <v>0.11897278</v>
      </c>
      <c r="G5862">
        <v>8.7127690000000004E-3</v>
      </c>
      <c r="H5862">
        <v>-14.299011</v>
      </c>
      <c r="I5862">
        <v>-3.4500122000000002</v>
      </c>
      <c r="J5862">
        <v>-49.064636</v>
      </c>
      <c r="L5862">
        <v>-1.734227116</v>
      </c>
      <c r="M5862">
        <v>0.27236199</v>
      </c>
      <c r="N5862">
        <v>14.488249229999999</v>
      </c>
      <c r="O5862">
        <v>-0.23740080799999999</v>
      </c>
      <c r="P5862">
        <v>7.1404012000000003E-2</v>
      </c>
      <c r="Q5862">
        <v>-3.5196915000000002E-2</v>
      </c>
      <c r="R5862">
        <v>-14.451214200000001</v>
      </c>
      <c r="S5862">
        <v>-3.3804051959999999</v>
      </c>
      <c r="T5862">
        <v>-48.994052459999999</v>
      </c>
    </row>
    <row r="5863" spans="1:20" x14ac:dyDescent="0.2">
      <c r="A5863" s="1">
        <v>4734780000000</v>
      </c>
      <c r="B5863">
        <v>-1.7904968000000001</v>
      </c>
      <c r="C5863">
        <v>0.2342987</v>
      </c>
      <c r="D5863">
        <v>13.882217000000001</v>
      </c>
      <c r="E5863">
        <v>-0.16007995999999999</v>
      </c>
      <c r="F5863">
        <v>0.18847655999999999</v>
      </c>
      <c r="G5863">
        <v>7.2143554999999998E-2</v>
      </c>
      <c r="H5863">
        <v>-14.299011</v>
      </c>
      <c r="I5863">
        <v>-3.4500122000000002</v>
      </c>
      <c r="J5863">
        <v>-49.064636</v>
      </c>
      <c r="L5863">
        <v>-1.7623619580000001</v>
      </c>
      <c r="M5863">
        <v>0.25333034500000001</v>
      </c>
      <c r="N5863">
        <v>14.185233119999999</v>
      </c>
      <c r="O5863">
        <v>-0.19874038399999999</v>
      </c>
      <c r="P5863">
        <v>0.12994028599999999</v>
      </c>
      <c r="Q5863">
        <v>1.8473320000000001E-2</v>
      </c>
      <c r="R5863">
        <v>-14.3751126</v>
      </c>
      <c r="S5863">
        <v>-3.4152086979999998</v>
      </c>
      <c r="T5863">
        <v>-49.02934423</v>
      </c>
    </row>
    <row r="5864" spans="1:20" x14ac:dyDescent="0.2">
      <c r="A5864" s="1">
        <v>4734780000000</v>
      </c>
      <c r="B5864">
        <v>-1.6553496999999999</v>
      </c>
      <c r="C5864">
        <v>0.35807800000000001</v>
      </c>
      <c r="D5864">
        <v>13.307541000000001</v>
      </c>
      <c r="E5864">
        <v>-0.11190796</v>
      </c>
      <c r="F5864">
        <v>0.25753784000000002</v>
      </c>
      <c r="G5864">
        <v>0.14411926</v>
      </c>
      <c r="H5864">
        <v>-14.21814</v>
      </c>
      <c r="I5864">
        <v>-3.4500122000000002</v>
      </c>
      <c r="J5864">
        <v>-49.064636</v>
      </c>
      <c r="L5864">
        <v>-1.708855829</v>
      </c>
      <c r="M5864">
        <v>0.30570417300000002</v>
      </c>
      <c r="N5864">
        <v>13.74638706</v>
      </c>
      <c r="O5864">
        <v>-0.15532417200000001</v>
      </c>
      <c r="P5864">
        <v>0.19373906299999999</v>
      </c>
      <c r="Q5864">
        <v>8.1296289999999993E-2</v>
      </c>
      <c r="R5864">
        <v>-14.2966263</v>
      </c>
      <c r="S5864">
        <v>-3.4326104489999998</v>
      </c>
      <c r="T5864">
        <v>-49.046990119999997</v>
      </c>
    </row>
    <row r="5865" spans="1:20" x14ac:dyDescent="0.2">
      <c r="A5865" s="1">
        <v>4734790000000</v>
      </c>
      <c r="B5865">
        <v>-1.4090729</v>
      </c>
      <c r="C5865">
        <v>0.57920839999999996</v>
      </c>
      <c r="D5865">
        <v>12.444305</v>
      </c>
      <c r="E5865">
        <v>-6.0394286999999998E-2</v>
      </c>
      <c r="F5865">
        <v>0.31607056</v>
      </c>
      <c r="G5865">
        <v>0.21487427000000001</v>
      </c>
      <c r="H5865">
        <v>-14.21814</v>
      </c>
      <c r="I5865">
        <v>-3.4500122000000002</v>
      </c>
      <c r="J5865">
        <v>-49.064636</v>
      </c>
      <c r="L5865">
        <v>-1.558964365</v>
      </c>
      <c r="M5865">
        <v>0.44245628599999998</v>
      </c>
      <c r="N5865">
        <v>13.09534603</v>
      </c>
      <c r="O5865">
        <v>-0.10785923</v>
      </c>
      <c r="P5865">
        <v>0.25490481199999998</v>
      </c>
      <c r="Q5865">
        <v>0.14808528000000001</v>
      </c>
      <c r="R5865">
        <v>-14.257383150000001</v>
      </c>
      <c r="S5865">
        <v>-3.4413113239999999</v>
      </c>
      <c r="T5865">
        <v>-49.055813059999998</v>
      </c>
    </row>
    <row r="5866" spans="1:20" x14ac:dyDescent="0.2">
      <c r="A5866" s="1">
        <v>4734790000000</v>
      </c>
      <c r="B5866">
        <v>-1.0897827</v>
      </c>
      <c r="C5866">
        <v>0.85943603999999996</v>
      </c>
      <c r="D5866">
        <v>11.509354</v>
      </c>
      <c r="E5866">
        <v>-3.0212400000000001E-3</v>
      </c>
      <c r="F5866">
        <v>0.35957336000000001</v>
      </c>
      <c r="G5866">
        <v>0.28071594</v>
      </c>
      <c r="H5866">
        <v>-14.21814</v>
      </c>
      <c r="I5866">
        <v>-3.4500122000000002</v>
      </c>
      <c r="J5866">
        <v>-49.064636</v>
      </c>
      <c r="L5866">
        <v>-1.3243735320000001</v>
      </c>
      <c r="M5866">
        <v>0.65094616299999997</v>
      </c>
      <c r="N5866">
        <v>12.30235001</v>
      </c>
      <c r="O5866">
        <v>-5.5440234999999997E-2</v>
      </c>
      <c r="P5866">
        <v>0.30723908599999999</v>
      </c>
      <c r="Q5866">
        <v>0.21440060999999999</v>
      </c>
      <c r="R5866">
        <v>-14.237761580000001</v>
      </c>
      <c r="S5866">
        <v>-3.4456617619999999</v>
      </c>
      <c r="T5866">
        <v>-49.060224529999999</v>
      </c>
    </row>
    <row r="5867" spans="1:20" x14ac:dyDescent="0.2">
      <c r="A5867" s="1">
        <v>4734800000000</v>
      </c>
      <c r="B5867">
        <v>-0.79547120000000004</v>
      </c>
      <c r="C5867">
        <v>1.068573</v>
      </c>
      <c r="D5867">
        <v>10.750366</v>
      </c>
      <c r="E5867">
        <v>5.5679319999999997E-2</v>
      </c>
      <c r="F5867">
        <v>0.37832642</v>
      </c>
      <c r="G5867">
        <v>0.33750915999999997</v>
      </c>
      <c r="H5867">
        <v>-14.21814</v>
      </c>
      <c r="I5867">
        <v>-3.4500122000000002</v>
      </c>
      <c r="J5867">
        <v>-49.064636</v>
      </c>
      <c r="L5867">
        <v>-1.0599223659999999</v>
      </c>
      <c r="M5867">
        <v>0.85975958200000002</v>
      </c>
      <c r="N5867">
        <v>11.526358009999999</v>
      </c>
      <c r="O5867">
        <v>1.19543E-4</v>
      </c>
      <c r="P5867">
        <v>0.342782753</v>
      </c>
      <c r="Q5867">
        <v>0.27595488499999998</v>
      </c>
      <c r="R5867">
        <v>-14.22795079</v>
      </c>
      <c r="S5867">
        <v>-3.447836981</v>
      </c>
      <c r="T5867">
        <v>-49.062430259999999</v>
      </c>
    </row>
    <row r="5868" spans="1:20" x14ac:dyDescent="0.2">
      <c r="A5868" s="1">
        <v>4734800000000</v>
      </c>
      <c r="B5868">
        <v>-0.55128480000000002</v>
      </c>
      <c r="C5868">
        <v>1.1786346000000001</v>
      </c>
      <c r="D5868">
        <v>10.088898</v>
      </c>
      <c r="E5868">
        <v>0.1040802</v>
      </c>
      <c r="F5868">
        <v>0.37197876000000002</v>
      </c>
      <c r="G5868">
        <v>0.37698364000000001</v>
      </c>
      <c r="H5868">
        <v>-13.354492</v>
      </c>
      <c r="I5868">
        <v>-3.1921387000000001</v>
      </c>
      <c r="J5868">
        <v>-49.040222</v>
      </c>
      <c r="L5868">
        <v>-0.80560358300000001</v>
      </c>
      <c r="M5868">
        <v>1.0191970910000001</v>
      </c>
      <c r="N5868">
        <v>10.807627999999999</v>
      </c>
      <c r="O5868">
        <v>5.2099870999999999E-2</v>
      </c>
      <c r="P5868">
        <v>0.35738075600000002</v>
      </c>
      <c r="Q5868">
        <v>0.32646926199999998</v>
      </c>
      <c r="R5868">
        <v>-13.79122139</v>
      </c>
      <c r="S5868">
        <v>-3.3199878410000001</v>
      </c>
      <c r="T5868">
        <v>-49.05132613</v>
      </c>
    </row>
    <row r="5869" spans="1:20" x14ac:dyDescent="0.2">
      <c r="A5869" s="1">
        <v>4734810000000</v>
      </c>
      <c r="B5869">
        <v>-0.56636050000000004</v>
      </c>
      <c r="C5869">
        <v>1.3755035</v>
      </c>
      <c r="D5869">
        <v>9.2761230000000001</v>
      </c>
      <c r="E5869">
        <v>0.14334105999999999</v>
      </c>
      <c r="F5869">
        <v>0.34283447</v>
      </c>
      <c r="G5869">
        <v>0.39944457999999999</v>
      </c>
      <c r="H5869">
        <v>-13.354492</v>
      </c>
      <c r="I5869">
        <v>-3.1921387000000001</v>
      </c>
      <c r="J5869">
        <v>-49.040222</v>
      </c>
      <c r="L5869">
        <v>-0.68598204200000001</v>
      </c>
      <c r="M5869">
        <v>1.1973502949999999</v>
      </c>
      <c r="N5869">
        <v>10.0418755</v>
      </c>
      <c r="O5869">
        <v>9.7720466000000006E-2</v>
      </c>
      <c r="P5869">
        <v>0.35010761299999998</v>
      </c>
      <c r="Q5869">
        <v>0.36295692099999999</v>
      </c>
      <c r="R5869">
        <v>-13.572856700000001</v>
      </c>
      <c r="S5869">
        <v>-3.2560632699999998</v>
      </c>
      <c r="T5869">
        <v>-49.04577407</v>
      </c>
    </row>
    <row r="5870" spans="1:20" x14ac:dyDescent="0.2">
      <c r="A5870" s="1">
        <v>4734810000000</v>
      </c>
      <c r="B5870">
        <v>-0.44108582000000002</v>
      </c>
      <c r="C5870">
        <v>1.6161498999999999</v>
      </c>
      <c r="D5870">
        <v>8.5200809999999993</v>
      </c>
      <c r="E5870">
        <v>0.17167663999999999</v>
      </c>
      <c r="F5870">
        <v>0.30259704999999998</v>
      </c>
      <c r="G5870">
        <v>0.4083252</v>
      </c>
      <c r="H5870">
        <v>-13.354492</v>
      </c>
      <c r="I5870">
        <v>-3.1921387000000001</v>
      </c>
      <c r="J5870">
        <v>-49.040222</v>
      </c>
      <c r="L5870">
        <v>-0.56353393100000004</v>
      </c>
      <c r="M5870">
        <v>1.4067500980000001</v>
      </c>
      <c r="N5870">
        <v>9.2809782510000005</v>
      </c>
      <c r="O5870">
        <v>0.134698553</v>
      </c>
      <c r="P5870">
        <v>0.32635233200000002</v>
      </c>
      <c r="Q5870">
        <v>0.38564106100000001</v>
      </c>
      <c r="R5870">
        <v>-13.46367435</v>
      </c>
      <c r="S5870">
        <v>-3.2241009850000002</v>
      </c>
      <c r="T5870">
        <v>-49.04299803</v>
      </c>
    </row>
    <row r="5871" spans="1:20" x14ac:dyDescent="0.2">
      <c r="A5871" s="1">
        <v>4734820000000</v>
      </c>
      <c r="B5871">
        <v>-0.18974304</v>
      </c>
      <c r="C5871">
        <v>1.7362213</v>
      </c>
      <c r="D5871">
        <v>8.0402070000000005</v>
      </c>
      <c r="E5871">
        <v>0.18243408</v>
      </c>
      <c r="F5871">
        <v>0.26161193999999999</v>
      </c>
      <c r="G5871">
        <v>0.41815185999999999</v>
      </c>
      <c r="H5871">
        <v>-13.354492</v>
      </c>
      <c r="I5871">
        <v>-3.1921387000000001</v>
      </c>
      <c r="J5871">
        <v>-49.040222</v>
      </c>
      <c r="L5871">
        <v>-0.37663848500000002</v>
      </c>
      <c r="M5871">
        <v>1.5714856989999999</v>
      </c>
      <c r="N5871">
        <v>8.6605926249999996</v>
      </c>
      <c r="O5871">
        <v>0.15856631600000001</v>
      </c>
      <c r="P5871">
        <v>0.29398213600000001</v>
      </c>
      <c r="Q5871">
        <v>0.40189646000000001</v>
      </c>
      <c r="R5871">
        <v>-13.409083170000001</v>
      </c>
      <c r="S5871">
        <v>-3.208119843</v>
      </c>
      <c r="T5871">
        <v>-49.04161002</v>
      </c>
    </row>
    <row r="5872" spans="1:20" x14ac:dyDescent="0.2">
      <c r="A5872" s="1">
        <v>4734820000000</v>
      </c>
      <c r="B5872">
        <v>-5.1239013999999999E-2</v>
      </c>
      <c r="C5872">
        <v>1.8222503999999999</v>
      </c>
      <c r="D5872">
        <v>7.6842040000000003</v>
      </c>
      <c r="E5872">
        <v>0.17320251</v>
      </c>
      <c r="F5872">
        <v>0.20950316999999999</v>
      </c>
      <c r="G5872">
        <v>0.42411803999999997</v>
      </c>
      <c r="H5872">
        <v>-11.723328</v>
      </c>
      <c r="I5872">
        <v>-1.5625</v>
      </c>
      <c r="J5872">
        <v>-48.896790000000003</v>
      </c>
      <c r="L5872">
        <v>-0.21393875000000001</v>
      </c>
      <c r="M5872">
        <v>1.6968680490000001</v>
      </c>
      <c r="N5872">
        <v>8.1723983130000004</v>
      </c>
      <c r="O5872">
        <v>0.16588441300000001</v>
      </c>
      <c r="P5872">
        <v>0.25174265299999998</v>
      </c>
      <c r="Q5872">
        <v>0.41300724999999999</v>
      </c>
      <c r="R5872">
        <v>-12.566205589999999</v>
      </c>
      <c r="S5872">
        <v>-2.3853099210000002</v>
      </c>
      <c r="T5872">
        <v>-48.969200010000002</v>
      </c>
    </row>
    <row r="5873" spans="1:20" x14ac:dyDescent="0.2">
      <c r="A5873" s="1">
        <v>4734830000000</v>
      </c>
      <c r="B5873" s="1">
        <v>6.0999999999999997E-4</v>
      </c>
      <c r="C5873">
        <v>1.930069</v>
      </c>
      <c r="D5873">
        <v>7.3243559999999999</v>
      </c>
      <c r="E5873">
        <v>0.15327453999999999</v>
      </c>
      <c r="F5873">
        <v>0.15127562999999999</v>
      </c>
      <c r="G5873">
        <v>0.41728209999999999</v>
      </c>
      <c r="H5873">
        <v>-11.723328</v>
      </c>
      <c r="I5873">
        <v>-1.5625</v>
      </c>
      <c r="J5873">
        <v>-48.896790000000003</v>
      </c>
      <c r="L5873">
        <v>-0.106664199</v>
      </c>
      <c r="M5873">
        <v>1.813468525</v>
      </c>
      <c r="N5873">
        <v>7.7483771560000001</v>
      </c>
      <c r="O5873">
        <v>0.159579477</v>
      </c>
      <c r="P5873">
        <v>0.201509141</v>
      </c>
      <c r="Q5873">
        <v>0.41514467500000002</v>
      </c>
      <c r="R5873">
        <v>-12.14476679</v>
      </c>
      <c r="S5873">
        <v>-1.9739049609999999</v>
      </c>
      <c r="T5873">
        <v>-48.932994999999998</v>
      </c>
    </row>
    <row r="5874" spans="1:20" x14ac:dyDescent="0.2">
      <c r="A5874" s="1">
        <v>4734830000000</v>
      </c>
      <c r="B5874">
        <v>0.1053009</v>
      </c>
      <c r="C5874">
        <v>2.0375671</v>
      </c>
      <c r="D5874">
        <v>7.0531464000000001</v>
      </c>
      <c r="E5874">
        <v>0.12655640000000001</v>
      </c>
      <c r="F5874">
        <v>9.6771239999999994E-2</v>
      </c>
      <c r="G5874">
        <v>0.4046631</v>
      </c>
      <c r="H5874">
        <v>-11.723328</v>
      </c>
      <c r="I5874">
        <v>-1.5625</v>
      </c>
      <c r="J5874">
        <v>-48.896790000000003</v>
      </c>
      <c r="L5874">
        <v>-6.8165000000000001E-4</v>
      </c>
      <c r="M5874">
        <v>1.9255178120000001</v>
      </c>
      <c r="N5874">
        <v>7.4007617779999997</v>
      </c>
      <c r="O5874">
        <v>0.14306793800000001</v>
      </c>
      <c r="P5874">
        <v>0.14914019100000001</v>
      </c>
      <c r="Q5874">
        <v>0.40990388799999999</v>
      </c>
      <c r="R5874">
        <v>-11.934047400000001</v>
      </c>
      <c r="S5874">
        <v>-1.76820248</v>
      </c>
      <c r="T5874">
        <v>-48.914892500000001</v>
      </c>
    </row>
    <row r="5875" spans="1:20" x14ac:dyDescent="0.2">
      <c r="A5875" s="1">
        <v>4734840000000</v>
      </c>
      <c r="B5875">
        <v>0.1244812</v>
      </c>
      <c r="C5875">
        <v>2.0629578</v>
      </c>
      <c r="D5875">
        <v>7.0739745999999997</v>
      </c>
      <c r="E5875">
        <v>8.3770750000000005E-2</v>
      </c>
      <c r="F5875">
        <v>4.0649414000000002E-2</v>
      </c>
      <c r="G5875">
        <v>0.38761901999999998</v>
      </c>
      <c r="H5875">
        <v>-11.723328</v>
      </c>
      <c r="I5875">
        <v>-1.5625</v>
      </c>
      <c r="J5875">
        <v>-48.896790000000003</v>
      </c>
      <c r="L5875">
        <v>6.1899774999999997E-2</v>
      </c>
      <c r="M5875">
        <v>1.9942378059999999</v>
      </c>
      <c r="N5875">
        <v>7.2373681889999997</v>
      </c>
      <c r="O5875">
        <v>0.11341934400000001</v>
      </c>
      <c r="P5875">
        <v>9.4894802E-2</v>
      </c>
      <c r="Q5875">
        <v>0.39876145400000002</v>
      </c>
      <c r="R5875">
        <v>-11.8286877</v>
      </c>
      <c r="S5875">
        <v>-1.6653512399999999</v>
      </c>
      <c r="T5875">
        <v>-48.905841250000002</v>
      </c>
    </row>
    <row r="5876" spans="1:20" x14ac:dyDescent="0.2">
      <c r="A5876" s="1">
        <v>4734840000000</v>
      </c>
      <c r="B5876">
        <v>0.10215759000000001</v>
      </c>
      <c r="C5876">
        <v>2.0227050000000002</v>
      </c>
      <c r="D5876">
        <v>7.2864684999999998</v>
      </c>
      <c r="E5876">
        <v>2.7694702000000002E-2</v>
      </c>
      <c r="F5876">
        <v>-1.1322021999999999E-2</v>
      </c>
      <c r="G5876">
        <v>0.36726379999999997</v>
      </c>
      <c r="H5876">
        <v>-11.912537</v>
      </c>
      <c r="I5876">
        <v>-1.4999389999999999</v>
      </c>
      <c r="J5876">
        <v>-48.896790000000003</v>
      </c>
      <c r="L5876">
        <v>8.2028683000000005E-2</v>
      </c>
      <c r="M5876">
        <v>2.0084714030000002</v>
      </c>
      <c r="N5876">
        <v>7.2619183449999998</v>
      </c>
      <c r="O5876">
        <v>7.0557022999999996E-2</v>
      </c>
      <c r="P5876">
        <v>4.178639E-2</v>
      </c>
      <c r="Q5876">
        <v>0.38301262699999999</v>
      </c>
      <c r="R5876">
        <v>-11.87061235</v>
      </c>
      <c r="S5876">
        <v>-1.58264512</v>
      </c>
      <c r="T5876">
        <v>-48.901315629999999</v>
      </c>
    </row>
    <row r="5877" spans="1:20" x14ac:dyDescent="0.2">
      <c r="A5877" s="1">
        <v>4734850000000</v>
      </c>
      <c r="B5877">
        <v>4.586792E-2</v>
      </c>
      <c r="C5877">
        <v>1.9415894</v>
      </c>
      <c r="D5877">
        <v>7.5700684000000003</v>
      </c>
      <c r="E5877">
        <v>-3.0029297E-2</v>
      </c>
      <c r="F5877">
        <v>-5.8822630000000001E-2</v>
      </c>
      <c r="G5877">
        <v>0.34135437000000002</v>
      </c>
      <c r="H5877">
        <v>-11.912537</v>
      </c>
      <c r="I5877">
        <v>-1.4999389999999999</v>
      </c>
      <c r="J5877">
        <v>-48.896790000000003</v>
      </c>
      <c r="L5877">
        <v>6.3948300999999999E-2</v>
      </c>
      <c r="M5877">
        <v>1.975030402</v>
      </c>
      <c r="N5877">
        <v>7.415993372</v>
      </c>
      <c r="O5877">
        <v>2.0263863E-2</v>
      </c>
      <c r="P5877">
        <v>-8.5181200000000006E-3</v>
      </c>
      <c r="Q5877">
        <v>0.36218349799999999</v>
      </c>
      <c r="R5877">
        <v>-11.891574670000001</v>
      </c>
      <c r="S5877">
        <v>-1.54129206</v>
      </c>
      <c r="T5877">
        <v>-48.899052810000001</v>
      </c>
    </row>
    <row r="5878" spans="1:20" x14ac:dyDescent="0.2">
      <c r="A5878" s="1">
        <v>4734850000000</v>
      </c>
      <c r="B5878">
        <v>-1.7242431999999999E-2</v>
      </c>
      <c r="C5878">
        <v>1.8807830999999999</v>
      </c>
      <c r="D5878">
        <v>7.7591704999999997</v>
      </c>
      <c r="E5878">
        <v>-8.5296629999999998E-2</v>
      </c>
      <c r="F5878">
        <v>-9.4192504999999996E-2</v>
      </c>
      <c r="G5878">
        <v>0.31491089999999999</v>
      </c>
      <c r="H5878">
        <v>-11.912537</v>
      </c>
      <c r="I5878">
        <v>-1.4999389999999999</v>
      </c>
      <c r="J5878">
        <v>-48.896790000000003</v>
      </c>
      <c r="L5878">
        <v>2.3352934999999998E-2</v>
      </c>
      <c r="M5878">
        <v>1.9279067510000001</v>
      </c>
      <c r="N5878">
        <v>7.5875819360000003</v>
      </c>
      <c r="O5878">
        <v>-3.2516383000000003E-2</v>
      </c>
      <c r="P5878">
        <v>-5.1355312E-2</v>
      </c>
      <c r="Q5878">
        <v>0.33854719900000002</v>
      </c>
      <c r="R5878">
        <v>-11.902055839999999</v>
      </c>
      <c r="S5878">
        <v>-1.5206155299999999</v>
      </c>
      <c r="T5878">
        <v>-48.897921410000002</v>
      </c>
    </row>
    <row r="5879" spans="1:20" x14ac:dyDescent="0.2">
      <c r="A5879" s="1">
        <v>4734860000000</v>
      </c>
      <c r="B5879">
        <v>-0.119262695</v>
      </c>
      <c r="C5879">
        <v>1.7719879000000001</v>
      </c>
      <c r="D5879">
        <v>7.9207460000000003</v>
      </c>
      <c r="E5879">
        <v>-0.13516234999999999</v>
      </c>
      <c r="F5879">
        <v>-0.1177063</v>
      </c>
      <c r="G5879">
        <v>0.29335021999999999</v>
      </c>
      <c r="H5879">
        <v>-11.912537</v>
      </c>
      <c r="I5879">
        <v>-1.4999389999999999</v>
      </c>
      <c r="J5879">
        <v>-48.896790000000003</v>
      </c>
      <c r="L5879">
        <v>-4.7954879999999998E-2</v>
      </c>
      <c r="M5879">
        <v>1.849947325</v>
      </c>
      <c r="N5879">
        <v>7.7541639680000003</v>
      </c>
      <c r="O5879">
        <v>-8.3839366999999998E-2</v>
      </c>
      <c r="P5879">
        <v>-8.4530806E-2</v>
      </c>
      <c r="Q5879">
        <v>0.31594871000000002</v>
      </c>
      <c r="R5879">
        <v>-11.90729642</v>
      </c>
      <c r="S5879">
        <v>-1.510277265</v>
      </c>
      <c r="T5879">
        <v>-48.897355699999999</v>
      </c>
    </row>
    <row r="5880" spans="1:20" x14ac:dyDescent="0.2">
      <c r="A5880" s="1">
        <v>4734860000000</v>
      </c>
      <c r="B5880">
        <v>-0.26351930000000001</v>
      </c>
      <c r="C5880">
        <v>1.6536101999999999</v>
      </c>
      <c r="D5880">
        <v>8.1388090000000002</v>
      </c>
      <c r="E5880">
        <v>-0.17686462</v>
      </c>
      <c r="F5880">
        <v>-0.13555908</v>
      </c>
      <c r="G5880">
        <v>0.27391051999999999</v>
      </c>
      <c r="H5880">
        <v>-12.719727000000001</v>
      </c>
      <c r="I5880">
        <v>-1.6662598</v>
      </c>
      <c r="J5880">
        <v>-49.063110000000002</v>
      </c>
      <c r="L5880">
        <v>-0.15573708999999999</v>
      </c>
      <c r="M5880">
        <v>1.7517787629999999</v>
      </c>
      <c r="N5880">
        <v>7.9464864840000002</v>
      </c>
      <c r="O5880">
        <v>-0.130351993</v>
      </c>
      <c r="P5880">
        <v>-0.11004494300000001</v>
      </c>
      <c r="Q5880">
        <v>0.29492961499999998</v>
      </c>
      <c r="R5880">
        <v>-12.31351171</v>
      </c>
      <c r="S5880">
        <v>-1.5882685329999999</v>
      </c>
      <c r="T5880">
        <v>-48.98023285</v>
      </c>
    </row>
    <row r="5881" spans="1:20" x14ac:dyDescent="0.2">
      <c r="A5881" s="1">
        <v>4734870000000</v>
      </c>
      <c r="B5881">
        <v>-0.39730834999999998</v>
      </c>
      <c r="C5881">
        <v>1.4658812999999999</v>
      </c>
      <c r="D5881">
        <v>8.4917449999999999</v>
      </c>
      <c r="E5881">
        <v>-0.21522521999999999</v>
      </c>
      <c r="F5881">
        <v>-0.15223693999999999</v>
      </c>
      <c r="G5881">
        <v>0.25492860000000001</v>
      </c>
      <c r="H5881">
        <v>-12.719727000000001</v>
      </c>
      <c r="I5881">
        <v>-1.6662598</v>
      </c>
      <c r="J5881">
        <v>-49.063110000000002</v>
      </c>
      <c r="L5881">
        <v>-0.27652272</v>
      </c>
      <c r="M5881">
        <v>1.6088300310000001</v>
      </c>
      <c r="N5881">
        <v>8.2191157419999996</v>
      </c>
      <c r="O5881">
        <v>-0.17278860700000001</v>
      </c>
      <c r="P5881">
        <v>-0.13114094200000001</v>
      </c>
      <c r="Q5881">
        <v>0.27492910700000001</v>
      </c>
      <c r="R5881">
        <v>-12.516619349999999</v>
      </c>
      <c r="S5881">
        <v>-1.627264166</v>
      </c>
      <c r="T5881">
        <v>-49.021671429999998</v>
      </c>
    </row>
    <row r="5882" spans="1:20" x14ac:dyDescent="0.2">
      <c r="A5882" s="1">
        <v>4734870000000</v>
      </c>
      <c r="B5882">
        <v>-0.4968109</v>
      </c>
      <c r="C5882">
        <v>1.2808227999999999</v>
      </c>
      <c r="D5882">
        <v>8.7701569999999993</v>
      </c>
      <c r="E5882">
        <v>-0.24360656999999999</v>
      </c>
      <c r="F5882">
        <v>-0.16571045000000001</v>
      </c>
      <c r="G5882">
        <v>0.24320984000000001</v>
      </c>
      <c r="H5882">
        <v>-12.719727000000001</v>
      </c>
      <c r="I5882">
        <v>-1.6662598</v>
      </c>
      <c r="J5882">
        <v>-49.063110000000002</v>
      </c>
      <c r="L5882">
        <v>-0.38666681000000003</v>
      </c>
      <c r="M5882">
        <v>1.4448264159999999</v>
      </c>
      <c r="N5882">
        <v>8.4946363710000004</v>
      </c>
      <c r="O5882">
        <v>-0.20819758799999999</v>
      </c>
      <c r="P5882">
        <v>-0.148425696</v>
      </c>
      <c r="Q5882">
        <v>0.25906947400000002</v>
      </c>
      <c r="R5882">
        <v>-12.618173179999999</v>
      </c>
      <c r="S5882">
        <v>-1.646761983</v>
      </c>
      <c r="T5882">
        <v>-49.042390709999999</v>
      </c>
    </row>
    <row r="5883" spans="1:20" x14ac:dyDescent="0.2">
      <c r="A5883" s="1">
        <v>4734880000000</v>
      </c>
      <c r="B5883">
        <v>-0.58282469999999997</v>
      </c>
      <c r="C5883">
        <v>1.1600646999999999</v>
      </c>
      <c r="D5883">
        <v>8.8956759999999999</v>
      </c>
      <c r="E5883">
        <v>-0.25770569999999998</v>
      </c>
      <c r="F5883">
        <v>-0.18078612999999999</v>
      </c>
      <c r="G5883">
        <v>0.24139404</v>
      </c>
      <c r="H5883">
        <v>-12.719727000000001</v>
      </c>
      <c r="I5883">
        <v>-1.6662598</v>
      </c>
      <c r="J5883">
        <v>-49.063110000000002</v>
      </c>
      <c r="L5883">
        <v>-0.484745755</v>
      </c>
      <c r="M5883">
        <v>1.3024455580000001</v>
      </c>
      <c r="N5883">
        <v>8.6951561860000002</v>
      </c>
      <c r="O5883">
        <v>-0.23295164400000001</v>
      </c>
      <c r="P5883">
        <v>-0.16460591299999999</v>
      </c>
      <c r="Q5883">
        <v>0.250231757</v>
      </c>
      <c r="R5883">
        <v>-12.668950089999999</v>
      </c>
      <c r="S5883">
        <v>-1.656510892</v>
      </c>
      <c r="T5883">
        <v>-49.052750359999997</v>
      </c>
    </row>
    <row r="5884" spans="1:20" x14ac:dyDescent="0.2">
      <c r="A5884" s="1">
        <v>4734880000000</v>
      </c>
      <c r="B5884">
        <v>-0.59246825999999997</v>
      </c>
      <c r="C5884">
        <v>1.0507202</v>
      </c>
      <c r="D5884">
        <v>9.0825960000000006</v>
      </c>
      <c r="E5884">
        <v>-0.26048280000000001</v>
      </c>
      <c r="F5884">
        <v>-0.19403076</v>
      </c>
      <c r="G5884">
        <v>0.24548339999999999</v>
      </c>
      <c r="H5884">
        <v>-12.582397</v>
      </c>
      <c r="I5884">
        <v>-3.4500122000000002</v>
      </c>
      <c r="J5884">
        <v>-49.734496999999998</v>
      </c>
      <c r="L5884">
        <v>-0.53860700800000005</v>
      </c>
      <c r="M5884">
        <v>1.1765828789999999</v>
      </c>
      <c r="N5884">
        <v>8.8888760930000004</v>
      </c>
      <c r="O5884">
        <v>-0.24671722200000001</v>
      </c>
      <c r="P5884">
        <v>-0.17931833599999999</v>
      </c>
      <c r="Q5884">
        <v>0.247857578</v>
      </c>
      <c r="R5884">
        <v>-12.625673539999999</v>
      </c>
      <c r="S5884">
        <v>-2.5532615459999999</v>
      </c>
      <c r="T5884">
        <v>-49.393623679999997</v>
      </c>
    </row>
    <row r="5885" spans="1:20" x14ac:dyDescent="0.2">
      <c r="A5885" s="1">
        <v>4734890000000</v>
      </c>
      <c r="B5885">
        <v>-0.58808899999999997</v>
      </c>
      <c r="C5885">
        <v>0.98696899999999999</v>
      </c>
      <c r="D5885">
        <v>9.1094209999999993</v>
      </c>
      <c r="E5885">
        <v>-0.25317382999999999</v>
      </c>
      <c r="F5885">
        <v>-0.20288086</v>
      </c>
      <c r="G5885">
        <v>0.25721739999999998</v>
      </c>
      <c r="H5885">
        <v>-12.582397</v>
      </c>
      <c r="I5885">
        <v>-3.4500122000000002</v>
      </c>
      <c r="J5885">
        <v>-49.734496999999998</v>
      </c>
      <c r="L5885">
        <v>-0.56334800399999996</v>
      </c>
      <c r="M5885">
        <v>1.0817759389999999</v>
      </c>
      <c r="N5885">
        <v>8.9991485460000007</v>
      </c>
      <c r="O5885">
        <v>-0.249945526</v>
      </c>
      <c r="P5885">
        <v>-0.19109959800000001</v>
      </c>
      <c r="Q5885">
        <v>0.252537489</v>
      </c>
      <c r="R5885">
        <v>-12.604035270000001</v>
      </c>
      <c r="S5885">
        <v>-3.0016368729999998</v>
      </c>
      <c r="T5885">
        <v>-49.564060339999997</v>
      </c>
    </row>
    <row r="5886" spans="1:20" x14ac:dyDescent="0.2">
      <c r="A5886" s="1">
        <v>4734890000000</v>
      </c>
      <c r="B5886">
        <v>-0.60119630000000002</v>
      </c>
      <c r="C5886">
        <v>0.99079894999999996</v>
      </c>
      <c r="D5886">
        <v>9.2600250000000006</v>
      </c>
      <c r="E5886">
        <v>-0.24507140999999999</v>
      </c>
      <c r="F5886">
        <v>-0.21298217999999999</v>
      </c>
      <c r="G5886">
        <v>0.27037048000000002</v>
      </c>
      <c r="H5886">
        <v>-12.582397</v>
      </c>
      <c r="I5886">
        <v>-3.4500122000000002</v>
      </c>
      <c r="J5886">
        <v>-49.734496999999998</v>
      </c>
      <c r="L5886">
        <v>-0.58227215200000004</v>
      </c>
      <c r="M5886">
        <v>1.0362874449999999</v>
      </c>
      <c r="N5886">
        <v>9.1295867729999998</v>
      </c>
      <c r="O5886">
        <v>-0.24750846800000001</v>
      </c>
      <c r="P5886">
        <v>-0.202040889</v>
      </c>
      <c r="Q5886">
        <v>0.261453985</v>
      </c>
      <c r="R5886">
        <v>-12.593216139999999</v>
      </c>
      <c r="S5886">
        <v>-3.2258245360000002</v>
      </c>
      <c r="T5886">
        <v>-49.649278670000001</v>
      </c>
    </row>
    <row r="5887" spans="1:20" x14ac:dyDescent="0.2">
      <c r="A5887" s="1">
        <v>4734900000000</v>
      </c>
      <c r="B5887">
        <v>-0.57800289999999999</v>
      </c>
      <c r="C5887">
        <v>0.93898009999999998</v>
      </c>
      <c r="D5887">
        <v>9.3754270000000002</v>
      </c>
      <c r="E5887">
        <v>-0.23545837</v>
      </c>
      <c r="F5887">
        <v>-0.22686767999999999</v>
      </c>
      <c r="G5887">
        <v>0.28770446999999999</v>
      </c>
      <c r="H5887">
        <v>-12.625121999999999</v>
      </c>
      <c r="I5887">
        <v>-3.4927367999999999</v>
      </c>
      <c r="J5887">
        <v>-49.609375</v>
      </c>
      <c r="L5887">
        <v>-0.58013752600000001</v>
      </c>
      <c r="M5887">
        <v>0.98763377200000002</v>
      </c>
      <c r="N5887">
        <v>9.2525068869999991</v>
      </c>
      <c r="O5887">
        <v>-0.241483419</v>
      </c>
      <c r="P5887">
        <v>-0.21445428499999999</v>
      </c>
      <c r="Q5887">
        <v>0.27457922699999998</v>
      </c>
      <c r="R5887">
        <v>-12.60916907</v>
      </c>
      <c r="S5887">
        <v>-3.3592806679999998</v>
      </c>
      <c r="T5887">
        <v>-49.629326829999997</v>
      </c>
    </row>
    <row r="5888" spans="1:20" x14ac:dyDescent="0.2">
      <c r="A5888" s="1">
        <v>4734900000000</v>
      </c>
      <c r="B5888">
        <v>-0.65634155000000005</v>
      </c>
      <c r="C5888">
        <v>0.83395386000000005</v>
      </c>
      <c r="D5888">
        <v>9.3455809999999992</v>
      </c>
      <c r="E5888">
        <v>-0.21777344000000001</v>
      </c>
      <c r="F5888">
        <v>-0.23977661</v>
      </c>
      <c r="G5888">
        <v>0.30178832999999999</v>
      </c>
      <c r="H5888">
        <v>-12.625121999999999</v>
      </c>
      <c r="I5888">
        <v>-3.4927367999999999</v>
      </c>
      <c r="J5888">
        <v>-49.609375</v>
      </c>
      <c r="L5888">
        <v>-0.61823953799999998</v>
      </c>
      <c r="M5888">
        <v>0.91079381599999998</v>
      </c>
      <c r="N5888">
        <v>9.2990439429999991</v>
      </c>
      <c r="O5888">
        <v>-0.22962842999999999</v>
      </c>
      <c r="P5888">
        <v>-0.227115447</v>
      </c>
      <c r="Q5888">
        <v>0.28818377899999997</v>
      </c>
      <c r="R5888">
        <v>-12.61714553</v>
      </c>
      <c r="S5888">
        <v>-3.4260087339999998</v>
      </c>
      <c r="T5888">
        <v>-49.619350920000002</v>
      </c>
    </row>
    <row r="5889" spans="1:20" x14ac:dyDescent="0.2">
      <c r="A5889" s="1">
        <v>4734910000000</v>
      </c>
      <c r="B5889">
        <v>-0.55361939999999998</v>
      </c>
      <c r="C5889">
        <v>0.88294980000000001</v>
      </c>
      <c r="D5889">
        <v>9.5008389999999991</v>
      </c>
      <c r="E5889">
        <v>-0.19422913</v>
      </c>
      <c r="F5889">
        <v>-0.25010680000000002</v>
      </c>
      <c r="G5889">
        <v>0.31517030000000001</v>
      </c>
      <c r="H5889">
        <v>-12.625121999999999</v>
      </c>
      <c r="I5889">
        <v>-3.4927367999999999</v>
      </c>
      <c r="J5889">
        <v>-49.609375</v>
      </c>
      <c r="L5889">
        <v>-0.58592946899999998</v>
      </c>
      <c r="M5889">
        <v>0.89687180799999999</v>
      </c>
      <c r="N5889">
        <v>9.3999414720000001</v>
      </c>
      <c r="O5889">
        <v>-0.21192878000000001</v>
      </c>
      <c r="P5889">
        <v>-0.23861112400000001</v>
      </c>
      <c r="Q5889">
        <v>0.30167703899999998</v>
      </c>
      <c r="R5889">
        <v>-12.62113377</v>
      </c>
      <c r="S5889">
        <v>-3.4593727670000001</v>
      </c>
      <c r="T5889">
        <v>-49.614362960000001</v>
      </c>
    </row>
    <row r="5890" spans="1:20" x14ac:dyDescent="0.2">
      <c r="A5890" s="1">
        <v>4734910000000</v>
      </c>
      <c r="B5890">
        <v>-0.46403503000000001</v>
      </c>
      <c r="C5890">
        <v>0.93423460000000003</v>
      </c>
      <c r="D5890">
        <v>9.4131470000000004</v>
      </c>
      <c r="E5890">
        <v>-0.16233826000000001</v>
      </c>
      <c r="F5890">
        <v>-0.26661681999999998</v>
      </c>
      <c r="G5890">
        <v>0.33168029999999998</v>
      </c>
      <c r="H5890">
        <v>-12.625121999999999</v>
      </c>
      <c r="I5890">
        <v>-3.4927367999999999</v>
      </c>
      <c r="J5890">
        <v>-49.609375</v>
      </c>
      <c r="L5890">
        <v>-0.52498224900000001</v>
      </c>
      <c r="M5890">
        <v>0.91555320399999995</v>
      </c>
      <c r="N5890">
        <v>9.4065442360000002</v>
      </c>
      <c r="O5890">
        <v>-0.18713352</v>
      </c>
      <c r="P5890">
        <v>-0.25261397200000002</v>
      </c>
      <c r="Q5890">
        <v>0.31667867</v>
      </c>
      <c r="R5890">
        <v>-12.62312788</v>
      </c>
      <c r="S5890">
        <v>-3.476054784</v>
      </c>
      <c r="T5890">
        <v>-49.611868979999997</v>
      </c>
    </row>
    <row r="5891" spans="1:20" x14ac:dyDescent="0.2">
      <c r="A5891" s="1">
        <v>4734920000000</v>
      </c>
      <c r="B5891">
        <v>-0.32130431999999998</v>
      </c>
      <c r="C5891">
        <v>0.98672484999999999</v>
      </c>
      <c r="D5891">
        <v>9.2559970000000007</v>
      </c>
      <c r="E5891">
        <v>-0.11882019000000001</v>
      </c>
      <c r="F5891">
        <v>-0.28260803000000001</v>
      </c>
      <c r="G5891">
        <v>0.34860229999999998</v>
      </c>
      <c r="H5891">
        <v>-12.619019</v>
      </c>
      <c r="I5891">
        <v>-2.9464722000000001</v>
      </c>
      <c r="J5891">
        <v>-49.099730000000001</v>
      </c>
      <c r="L5891">
        <v>-0.42314328499999998</v>
      </c>
      <c r="M5891">
        <v>0.95113902699999997</v>
      </c>
      <c r="N5891">
        <v>9.3312706179999996</v>
      </c>
      <c r="O5891">
        <v>-0.15297685499999999</v>
      </c>
      <c r="P5891">
        <v>-0.26761100100000002</v>
      </c>
      <c r="Q5891">
        <v>0.33264048499999999</v>
      </c>
      <c r="R5891">
        <v>-12.62107344</v>
      </c>
      <c r="S5891">
        <v>-3.2112634920000001</v>
      </c>
      <c r="T5891">
        <v>-49.355799490000003</v>
      </c>
    </row>
    <row r="5892" spans="1:20" x14ac:dyDescent="0.2">
      <c r="A5892" s="1">
        <v>4734920000000</v>
      </c>
      <c r="B5892">
        <v>-0.20066833000000001</v>
      </c>
      <c r="C5892">
        <v>1.030716</v>
      </c>
      <c r="D5892">
        <v>8.9303740000000005</v>
      </c>
      <c r="E5892">
        <v>-7.5317380000000003E-2</v>
      </c>
      <c r="F5892">
        <v>-0.28686523000000003</v>
      </c>
      <c r="G5892">
        <v>0.36175537000000002</v>
      </c>
      <c r="H5892">
        <v>-12.619019</v>
      </c>
      <c r="I5892">
        <v>-2.9464722000000001</v>
      </c>
      <c r="J5892">
        <v>-49.099730000000001</v>
      </c>
      <c r="L5892">
        <v>-0.31190580699999998</v>
      </c>
      <c r="M5892">
        <v>0.99092751400000001</v>
      </c>
      <c r="N5892">
        <v>9.1308223089999991</v>
      </c>
      <c r="O5892">
        <v>-0.11414711700000001</v>
      </c>
      <c r="P5892">
        <v>-0.27723811500000001</v>
      </c>
      <c r="Q5892">
        <v>0.34719792700000002</v>
      </c>
      <c r="R5892">
        <v>-12.620046220000001</v>
      </c>
      <c r="S5892">
        <v>-3.0788678460000001</v>
      </c>
      <c r="T5892">
        <v>-49.227764739999998</v>
      </c>
    </row>
    <row r="5893" spans="1:20" x14ac:dyDescent="0.2">
      <c r="A5893" s="1">
        <v>4734930000000</v>
      </c>
      <c r="B5893">
        <v>-6.0623169999999997E-2</v>
      </c>
      <c r="C5893">
        <v>1.1703338999999999</v>
      </c>
      <c r="D5893">
        <v>8.5974579999999996</v>
      </c>
      <c r="E5893">
        <v>-3.4652710000000003E-2</v>
      </c>
      <c r="F5893">
        <v>-0.27748107999999999</v>
      </c>
      <c r="G5893">
        <v>0.37374878</v>
      </c>
      <c r="H5893">
        <v>-12.619019</v>
      </c>
      <c r="I5893">
        <v>-2.9464722000000001</v>
      </c>
      <c r="J5893">
        <v>-49.099730000000001</v>
      </c>
      <c r="L5893">
        <v>-0.18626448900000001</v>
      </c>
      <c r="M5893">
        <v>1.0806307070000001</v>
      </c>
      <c r="N5893">
        <v>8.8641401539999993</v>
      </c>
      <c r="O5893">
        <v>-7.4399913999999998E-2</v>
      </c>
      <c r="P5893">
        <v>-0.27735959799999998</v>
      </c>
      <c r="Q5893">
        <v>0.36047335400000002</v>
      </c>
      <c r="R5893">
        <v>-12.61953261</v>
      </c>
      <c r="S5893">
        <v>-3.0126700230000001</v>
      </c>
      <c r="T5893">
        <v>-49.163747370000003</v>
      </c>
    </row>
    <row r="5894" spans="1:20" x14ac:dyDescent="0.2">
      <c r="A5894" s="1">
        <v>4734930000000</v>
      </c>
      <c r="B5894">
        <v>4.0313719999999997E-2</v>
      </c>
      <c r="C5894">
        <v>1.3063507000000001</v>
      </c>
      <c r="D5894">
        <v>8.3865200000000009</v>
      </c>
      <c r="E5894">
        <v>-6.8511960000000004E-3</v>
      </c>
      <c r="F5894">
        <v>-0.26107787999999998</v>
      </c>
      <c r="G5894">
        <v>0.37911987000000003</v>
      </c>
      <c r="H5894">
        <v>-12.619019</v>
      </c>
      <c r="I5894">
        <v>-2.9464722000000001</v>
      </c>
      <c r="J5894">
        <v>-49.099730000000001</v>
      </c>
      <c r="L5894">
        <v>-7.2975384000000004E-2</v>
      </c>
      <c r="M5894">
        <v>1.1934907029999999</v>
      </c>
      <c r="N5894">
        <v>8.6253300769999992</v>
      </c>
      <c r="O5894">
        <v>-4.0625555000000001E-2</v>
      </c>
      <c r="P5894">
        <v>-0.26921873899999998</v>
      </c>
      <c r="Q5894">
        <v>0.36979661200000002</v>
      </c>
      <c r="R5894">
        <v>-12.61927581</v>
      </c>
      <c r="S5894">
        <v>-2.9795711109999998</v>
      </c>
      <c r="T5894">
        <v>-49.131738689999999</v>
      </c>
    </row>
    <row r="5895" spans="1:20" x14ac:dyDescent="0.2">
      <c r="A5895" s="1">
        <v>4734940000000</v>
      </c>
      <c r="B5895">
        <v>9.6435549999999995E-2</v>
      </c>
      <c r="C5895">
        <v>1.3950806</v>
      </c>
      <c r="D5895">
        <v>8.1631619999999998</v>
      </c>
      <c r="E5895">
        <v>6.9274899999999997E-3</v>
      </c>
      <c r="F5895">
        <v>-0.23660278000000001</v>
      </c>
      <c r="G5895">
        <v>0.37738037000000002</v>
      </c>
      <c r="H5895">
        <v>-12.239075</v>
      </c>
      <c r="I5895">
        <v>-1.0467529</v>
      </c>
      <c r="J5895">
        <v>-48.728943000000001</v>
      </c>
      <c r="L5895">
        <v>1.1730083000000001E-2</v>
      </c>
      <c r="M5895">
        <v>1.2942856519999999</v>
      </c>
      <c r="N5895">
        <v>8.3942460390000004</v>
      </c>
      <c r="O5895">
        <v>-1.6849032E-2</v>
      </c>
      <c r="P5895">
        <v>-0.25291075899999998</v>
      </c>
      <c r="Q5895">
        <v>0.37358849100000002</v>
      </c>
      <c r="R5895">
        <v>-12.4291754</v>
      </c>
      <c r="S5895">
        <v>-2.0131620059999999</v>
      </c>
      <c r="T5895">
        <v>-48.93034084</v>
      </c>
    </row>
    <row r="5896" spans="1:20" x14ac:dyDescent="0.2">
      <c r="A5896" s="1">
        <v>4734940000000</v>
      </c>
      <c r="B5896">
        <v>0.18449402000000001</v>
      </c>
      <c r="C5896">
        <v>1.4619446</v>
      </c>
      <c r="D5896">
        <v>8.0302430000000005</v>
      </c>
      <c r="E5896">
        <v>1.2176513999999999E-2</v>
      </c>
      <c r="F5896">
        <v>-0.20036316000000001</v>
      </c>
      <c r="G5896">
        <v>0.36845398000000001</v>
      </c>
      <c r="H5896">
        <v>-12.239075</v>
      </c>
      <c r="I5896">
        <v>-1.0467529</v>
      </c>
      <c r="J5896">
        <v>-48.728943000000001</v>
      </c>
      <c r="L5896">
        <v>9.8112051000000006E-2</v>
      </c>
      <c r="M5896">
        <v>1.378115126</v>
      </c>
      <c r="N5896">
        <v>8.2122445190000004</v>
      </c>
      <c r="O5896">
        <v>-2.3362589999999998E-3</v>
      </c>
      <c r="P5896">
        <v>-0.22663696</v>
      </c>
      <c r="Q5896">
        <v>0.371021235</v>
      </c>
      <c r="R5896">
        <v>-12.334125200000001</v>
      </c>
      <c r="S5896">
        <v>-1.529957453</v>
      </c>
      <c r="T5896">
        <v>-48.82964192</v>
      </c>
    </row>
    <row r="5897" spans="1:20" x14ac:dyDescent="0.2">
      <c r="A5897" s="1">
        <v>4734950000000</v>
      </c>
      <c r="B5897">
        <v>0.23246765</v>
      </c>
      <c r="C5897">
        <v>1.5115966999999999</v>
      </c>
      <c r="D5897">
        <v>7.8161163</v>
      </c>
      <c r="E5897">
        <v>9.4451899999999991E-3</v>
      </c>
      <c r="F5897">
        <v>-0.15940857</v>
      </c>
      <c r="G5897">
        <v>0.35807800000000001</v>
      </c>
      <c r="H5897">
        <v>-12.239075</v>
      </c>
      <c r="I5897">
        <v>-1.0467529</v>
      </c>
      <c r="J5897">
        <v>-48.728943000000001</v>
      </c>
      <c r="L5897">
        <v>0.16528985099999999</v>
      </c>
      <c r="M5897">
        <v>1.444855913</v>
      </c>
      <c r="N5897">
        <v>8.0141804099999998</v>
      </c>
      <c r="O5897">
        <v>3.5544650000000001E-3</v>
      </c>
      <c r="P5897">
        <v>-0.19302276500000001</v>
      </c>
      <c r="Q5897">
        <v>0.36454961800000002</v>
      </c>
      <c r="R5897">
        <v>-12.286600099999999</v>
      </c>
      <c r="S5897">
        <v>-1.288355176</v>
      </c>
      <c r="T5897">
        <v>-48.779292460000001</v>
      </c>
    </row>
    <row r="5898" spans="1:20" x14ac:dyDescent="0.2">
      <c r="A5898" s="1">
        <v>4734950000000</v>
      </c>
      <c r="B5898">
        <v>0.15582275000000001</v>
      </c>
      <c r="C5898">
        <v>1.479187</v>
      </c>
      <c r="D5898">
        <v>7.5684050000000003</v>
      </c>
      <c r="E5898">
        <v>8.1634519999999999E-3</v>
      </c>
      <c r="F5898">
        <v>-0.117370605</v>
      </c>
      <c r="G5898">
        <v>0.3443756</v>
      </c>
      <c r="H5898">
        <v>-12.239075</v>
      </c>
      <c r="I5898">
        <v>-1.0467529</v>
      </c>
      <c r="J5898">
        <v>-48.728943000000001</v>
      </c>
      <c r="L5898">
        <v>0.16055630000000001</v>
      </c>
      <c r="M5898">
        <v>1.462021456</v>
      </c>
      <c r="N5898">
        <v>7.791292705</v>
      </c>
      <c r="O5898">
        <v>5.8589590000000004E-3</v>
      </c>
      <c r="P5898">
        <v>-0.155196685</v>
      </c>
      <c r="Q5898">
        <v>0.35446260899999998</v>
      </c>
      <c r="R5898">
        <v>-12.26283755</v>
      </c>
      <c r="S5898">
        <v>-1.167554038</v>
      </c>
      <c r="T5898">
        <v>-48.754117729999997</v>
      </c>
    </row>
    <row r="5899" spans="1:20" x14ac:dyDescent="0.2">
      <c r="A5899" s="1">
        <v>4734960000000</v>
      </c>
      <c r="B5899">
        <v>2.4322509999999999E-2</v>
      </c>
      <c r="C5899">
        <v>1.4058685</v>
      </c>
      <c r="D5899">
        <v>7.3627624999999997</v>
      </c>
      <c r="E5899">
        <v>6.7901610000000003E-3</v>
      </c>
      <c r="F5899">
        <v>-6.6513059999999999E-2</v>
      </c>
      <c r="G5899">
        <v>0.32565307999999998</v>
      </c>
      <c r="H5899">
        <v>-12.292479999999999</v>
      </c>
      <c r="I5899">
        <v>-1.3153075999999999</v>
      </c>
      <c r="J5899">
        <v>-48.884582999999999</v>
      </c>
      <c r="L5899">
        <v>9.2439405000000002E-2</v>
      </c>
      <c r="M5899">
        <v>1.433944978</v>
      </c>
      <c r="N5899">
        <v>7.5770276020000003</v>
      </c>
      <c r="O5899">
        <v>6.3245599999999999E-3</v>
      </c>
      <c r="P5899">
        <v>-0.11085487199999999</v>
      </c>
      <c r="Q5899">
        <v>0.340057844</v>
      </c>
      <c r="R5899">
        <v>-12.277658779999999</v>
      </c>
      <c r="S5899">
        <v>-1.2414308190000001</v>
      </c>
      <c r="T5899">
        <v>-48.819350370000002</v>
      </c>
    </row>
    <row r="5900" spans="1:20" x14ac:dyDescent="0.2">
      <c r="A5900" s="1">
        <v>4734960000000</v>
      </c>
      <c r="B5900">
        <v>-0.14314270000000001</v>
      </c>
      <c r="C5900">
        <v>1.3543854</v>
      </c>
      <c r="D5900">
        <v>7.1583100000000002</v>
      </c>
      <c r="E5900">
        <v>9.2010500000000005E-3</v>
      </c>
      <c r="F5900">
        <v>-2.1942138999999999E-2</v>
      </c>
      <c r="G5900">
        <v>0.3107605</v>
      </c>
      <c r="H5900">
        <v>-12.292479999999999</v>
      </c>
      <c r="I5900">
        <v>-1.3153075999999999</v>
      </c>
      <c r="J5900">
        <v>-48.884582999999999</v>
      </c>
      <c r="L5900">
        <v>-2.5351647000000001E-2</v>
      </c>
      <c r="M5900">
        <v>1.394165189</v>
      </c>
      <c r="N5900">
        <v>7.3676688009999998</v>
      </c>
      <c r="O5900">
        <v>7.7628050000000002E-3</v>
      </c>
      <c r="P5900">
        <v>-6.6398505999999996E-2</v>
      </c>
      <c r="Q5900">
        <v>0.32540917200000002</v>
      </c>
      <c r="R5900">
        <v>-12.28506939</v>
      </c>
      <c r="S5900">
        <v>-1.2783692099999999</v>
      </c>
      <c r="T5900">
        <v>-48.851966679999997</v>
      </c>
    </row>
    <row r="5901" spans="1:20" x14ac:dyDescent="0.2">
      <c r="A5901" s="1">
        <v>4734970000000</v>
      </c>
      <c r="B5901">
        <v>-0.21191405999999999</v>
      </c>
      <c r="C5901">
        <v>1.3232269000000001</v>
      </c>
      <c r="D5901">
        <v>6.9396515000000001</v>
      </c>
      <c r="E5901">
        <v>1.3595581000000001E-2</v>
      </c>
      <c r="F5901">
        <v>1.3366698999999999E-2</v>
      </c>
      <c r="G5901">
        <v>0.29939270000000001</v>
      </c>
      <c r="H5901">
        <v>-12.292479999999999</v>
      </c>
      <c r="I5901">
        <v>-1.3153075999999999</v>
      </c>
      <c r="J5901">
        <v>-48.884582999999999</v>
      </c>
      <c r="L5901">
        <v>-0.118632854</v>
      </c>
      <c r="M5901">
        <v>1.3586960450000001</v>
      </c>
      <c r="N5901">
        <v>7.1536601510000004</v>
      </c>
      <c r="O5901">
        <v>1.0679193E-2</v>
      </c>
      <c r="P5901">
        <v>-2.6515903E-2</v>
      </c>
      <c r="Q5901">
        <v>0.31240093600000002</v>
      </c>
      <c r="R5901">
        <v>-12.28877469</v>
      </c>
      <c r="S5901">
        <v>-1.2968384049999999</v>
      </c>
      <c r="T5901">
        <v>-48.868274839999998</v>
      </c>
    </row>
    <row r="5902" spans="1:20" x14ac:dyDescent="0.2">
      <c r="A5902" s="1">
        <v>4734970000000</v>
      </c>
      <c r="B5902">
        <v>-0.22688293000000001</v>
      </c>
      <c r="C5902">
        <v>1.3729705999999999</v>
      </c>
      <c r="D5902">
        <v>6.6831054999999999</v>
      </c>
      <c r="E5902">
        <v>1.7654419000000001E-2</v>
      </c>
      <c r="F5902">
        <v>4.3914795E-2</v>
      </c>
      <c r="G5902">
        <v>0.29618834999999999</v>
      </c>
      <c r="H5902">
        <v>-12.292479999999999</v>
      </c>
      <c r="I5902">
        <v>-1.3153075999999999</v>
      </c>
      <c r="J5902">
        <v>-48.884582999999999</v>
      </c>
      <c r="L5902">
        <v>-0.172757892</v>
      </c>
      <c r="M5902">
        <v>1.3658333220000001</v>
      </c>
      <c r="N5902">
        <v>6.9183828250000001</v>
      </c>
      <c r="O5902">
        <v>1.4166806000000001E-2</v>
      </c>
      <c r="P5902">
        <v>8.6994459999999996E-3</v>
      </c>
      <c r="Q5902">
        <v>0.30429464299999998</v>
      </c>
      <c r="R5902">
        <v>-12.290627349999999</v>
      </c>
      <c r="S5902">
        <v>-1.306073002</v>
      </c>
      <c r="T5902">
        <v>-48.876428920000002</v>
      </c>
    </row>
    <row r="5903" spans="1:20" x14ac:dyDescent="0.2">
      <c r="A5903" s="1">
        <v>4734980000000</v>
      </c>
      <c r="B5903">
        <v>-0.16099548</v>
      </c>
      <c r="C5903">
        <v>1.4683075000000001</v>
      </c>
      <c r="D5903">
        <v>6.4414980000000002</v>
      </c>
      <c r="E5903">
        <v>2.5817870999999999E-2</v>
      </c>
      <c r="F5903">
        <v>6.8908689999999995E-2</v>
      </c>
      <c r="G5903">
        <v>0.30020142</v>
      </c>
      <c r="H5903">
        <v>-13.082886</v>
      </c>
      <c r="I5903">
        <v>-1.6830444</v>
      </c>
      <c r="J5903">
        <v>-48.684691999999998</v>
      </c>
      <c r="L5903">
        <v>-0.166876686</v>
      </c>
      <c r="M5903">
        <v>1.4170704110000001</v>
      </c>
      <c r="N5903">
        <v>6.6799404129999997</v>
      </c>
      <c r="O5903">
        <v>1.9992337999999998E-2</v>
      </c>
      <c r="P5903">
        <v>3.8804067999999997E-2</v>
      </c>
      <c r="Q5903">
        <v>0.302248032</v>
      </c>
      <c r="R5903">
        <v>-12.686756669999999</v>
      </c>
      <c r="S5903">
        <v>-1.4945587010000001</v>
      </c>
      <c r="T5903">
        <v>-48.780560459999997</v>
      </c>
    </row>
    <row r="5904" spans="1:20" x14ac:dyDescent="0.2">
      <c r="A5904" s="1">
        <v>4734980000000</v>
      </c>
      <c r="B5904">
        <v>-5.9814452999999997E-2</v>
      </c>
      <c r="C5904">
        <v>1.6073607999999999</v>
      </c>
      <c r="D5904">
        <v>6.0943300000000002</v>
      </c>
      <c r="E5904">
        <v>3.5034179999999998E-2</v>
      </c>
      <c r="F5904">
        <v>8.5861205999999995E-2</v>
      </c>
      <c r="G5904">
        <v>0.3086853</v>
      </c>
      <c r="H5904">
        <v>-13.082886</v>
      </c>
      <c r="I5904">
        <v>-1.6830444</v>
      </c>
      <c r="J5904">
        <v>-48.684691999999998</v>
      </c>
      <c r="L5904">
        <v>-0.11334556899999999</v>
      </c>
      <c r="M5904">
        <v>1.512215606</v>
      </c>
      <c r="N5904">
        <v>6.387135206</v>
      </c>
      <c r="O5904">
        <v>2.7513259000000002E-2</v>
      </c>
      <c r="P5904">
        <v>6.2332637000000003E-2</v>
      </c>
      <c r="Q5904">
        <v>0.305466666</v>
      </c>
      <c r="R5904">
        <v>-12.88482134</v>
      </c>
      <c r="S5904">
        <v>-1.588801551</v>
      </c>
      <c r="T5904">
        <v>-48.732626230000001</v>
      </c>
    </row>
    <row r="5905" spans="1:20" x14ac:dyDescent="0.2">
      <c r="A5905" s="1">
        <v>4734990000000</v>
      </c>
      <c r="B5905">
        <v>4.5150757E-2</v>
      </c>
      <c r="C5905">
        <v>1.6807098</v>
      </c>
      <c r="D5905">
        <v>5.8260500000000004</v>
      </c>
      <c r="E5905">
        <v>4.5104980000000003E-2</v>
      </c>
      <c r="F5905">
        <v>9.4223020000000005E-2</v>
      </c>
      <c r="G5905">
        <v>0.3142395</v>
      </c>
      <c r="H5905">
        <v>-13.082886</v>
      </c>
      <c r="I5905">
        <v>-1.6830444</v>
      </c>
      <c r="J5905">
        <v>-48.684691999999998</v>
      </c>
      <c r="L5905">
        <v>-3.4097405999999997E-2</v>
      </c>
      <c r="M5905">
        <v>1.596462703</v>
      </c>
      <c r="N5905">
        <v>6.1065926030000002</v>
      </c>
      <c r="O5905">
        <v>3.630912E-2</v>
      </c>
      <c r="P5905">
        <v>7.8277827999999994E-2</v>
      </c>
      <c r="Q5905">
        <v>0.30985308299999997</v>
      </c>
      <c r="R5905">
        <v>-12.98385367</v>
      </c>
      <c r="S5905">
        <v>-1.6359229749999999</v>
      </c>
      <c r="T5905">
        <v>-48.70865912</v>
      </c>
    </row>
    <row r="5906" spans="1:20" x14ac:dyDescent="0.2">
      <c r="A5906" s="1">
        <v>4734990000000</v>
      </c>
      <c r="B5906">
        <v>7.8582760000000001E-2</v>
      </c>
      <c r="C5906">
        <v>1.7619171</v>
      </c>
      <c r="D5906">
        <v>5.6649779999999996</v>
      </c>
      <c r="E5906">
        <v>5.4153442000000003E-2</v>
      </c>
      <c r="F5906">
        <v>9.1873170000000004E-2</v>
      </c>
      <c r="G5906">
        <v>0.3142395</v>
      </c>
      <c r="H5906">
        <v>-13.082886</v>
      </c>
      <c r="I5906">
        <v>-1.6830444</v>
      </c>
      <c r="J5906">
        <v>-48.684691999999998</v>
      </c>
      <c r="L5906">
        <v>2.2242676999999999E-2</v>
      </c>
      <c r="M5906">
        <v>1.679189901</v>
      </c>
      <c r="N5906">
        <v>5.8857853020000004</v>
      </c>
      <c r="O5906">
        <v>4.5231280999999998E-2</v>
      </c>
      <c r="P5906">
        <v>8.5075498999999999E-2</v>
      </c>
      <c r="Q5906">
        <v>0.31204629099999998</v>
      </c>
      <c r="R5906">
        <v>-13.03336983</v>
      </c>
      <c r="S5906">
        <v>-1.6594836879999999</v>
      </c>
      <c r="T5906">
        <v>-48.696675560000003</v>
      </c>
    </row>
    <row r="5907" spans="1:20" x14ac:dyDescent="0.2">
      <c r="A5907" s="1">
        <v>4735000000000</v>
      </c>
      <c r="B5907">
        <v>1.9729613999999999E-2</v>
      </c>
      <c r="C5907">
        <v>1.8175507</v>
      </c>
      <c r="D5907">
        <v>5.5418396000000003</v>
      </c>
      <c r="E5907">
        <v>5.9707639999999999E-2</v>
      </c>
      <c r="F5907">
        <v>7.6171875E-2</v>
      </c>
      <c r="G5907">
        <v>0.30741881999999998</v>
      </c>
      <c r="H5907">
        <v>-14.46991</v>
      </c>
      <c r="I5907">
        <v>-1.2191772000000001</v>
      </c>
      <c r="J5907">
        <v>-47.557068000000001</v>
      </c>
      <c r="L5907">
        <v>2.0986145000000001E-2</v>
      </c>
      <c r="M5907">
        <v>1.748370301</v>
      </c>
      <c r="N5907">
        <v>5.7138124509999999</v>
      </c>
      <c r="O5907">
        <v>5.2469460000000002E-2</v>
      </c>
      <c r="P5907">
        <v>8.0623686999999999E-2</v>
      </c>
      <c r="Q5907">
        <v>0.30973255599999999</v>
      </c>
      <c r="R5907">
        <v>-13.751639920000001</v>
      </c>
      <c r="S5907">
        <v>-1.4393304440000001</v>
      </c>
      <c r="T5907">
        <v>-48.126871780000002</v>
      </c>
    </row>
    <row r="5908" spans="1:20" x14ac:dyDescent="0.2">
      <c r="A5908" s="1">
        <v>4735000000000</v>
      </c>
      <c r="B5908">
        <v>-9.0454099999999996E-2</v>
      </c>
      <c r="C5908">
        <v>1.7785797000000001</v>
      </c>
      <c r="D5908">
        <v>5.5303040000000001</v>
      </c>
      <c r="E5908">
        <v>6.3049320000000006E-2</v>
      </c>
      <c r="F5908">
        <v>4.9652099999999998E-2</v>
      </c>
      <c r="G5908">
        <v>0.29605102999999999</v>
      </c>
      <c r="H5908">
        <v>-14.46991</v>
      </c>
      <c r="I5908">
        <v>-1.2191772000000001</v>
      </c>
      <c r="J5908">
        <v>-47.557068000000001</v>
      </c>
      <c r="L5908">
        <v>-3.4733976999999999E-2</v>
      </c>
      <c r="M5908">
        <v>1.7634749999999999</v>
      </c>
      <c r="N5908">
        <v>5.622058225</v>
      </c>
      <c r="O5908">
        <v>5.7759390000000001E-2</v>
      </c>
      <c r="P5908">
        <v>6.5137894000000002E-2</v>
      </c>
      <c r="Q5908">
        <v>0.30289179300000002</v>
      </c>
      <c r="R5908">
        <v>-14.110774960000001</v>
      </c>
      <c r="S5908">
        <v>-1.3292538220000001</v>
      </c>
      <c r="T5908">
        <v>-47.841969890000001</v>
      </c>
    </row>
    <row r="5909" spans="1:20" x14ac:dyDescent="0.2">
      <c r="A5909" s="1">
        <v>4735010000000</v>
      </c>
      <c r="B5909">
        <v>-0.21922301999999999</v>
      </c>
      <c r="C5909">
        <v>1.6697388</v>
      </c>
      <c r="D5909">
        <v>5.6987456999999999</v>
      </c>
      <c r="E5909">
        <v>6.3659670000000002E-2</v>
      </c>
      <c r="F5909">
        <v>1.7730712999999999E-2</v>
      </c>
      <c r="G5909">
        <v>0.28294373</v>
      </c>
      <c r="H5909">
        <v>-14.46991</v>
      </c>
      <c r="I5909">
        <v>-1.2191772000000001</v>
      </c>
      <c r="J5909">
        <v>-47.557068000000001</v>
      </c>
      <c r="L5909">
        <v>-0.12697849899999999</v>
      </c>
      <c r="M5909">
        <v>1.7166068999999999</v>
      </c>
      <c r="N5909">
        <v>5.660401963</v>
      </c>
      <c r="O5909">
        <v>6.0709529999999998E-2</v>
      </c>
      <c r="P5909">
        <v>4.1434302999999999E-2</v>
      </c>
      <c r="Q5909">
        <v>0.292917761</v>
      </c>
      <c r="R5909">
        <v>-14.29034248</v>
      </c>
      <c r="S5909">
        <v>-1.274215511</v>
      </c>
      <c r="T5909">
        <v>-47.699518939999997</v>
      </c>
    </row>
    <row r="5910" spans="1:20" x14ac:dyDescent="0.2">
      <c r="A5910" s="1">
        <v>4735010000000</v>
      </c>
      <c r="B5910">
        <v>-0.36735535000000002</v>
      </c>
      <c r="C5910">
        <v>1.5724335</v>
      </c>
      <c r="D5910">
        <v>6.1061860000000001</v>
      </c>
      <c r="E5910">
        <v>6.1019896999999997E-2</v>
      </c>
      <c r="F5910">
        <v>-2.0721435999999999E-2</v>
      </c>
      <c r="G5910">
        <v>0.27191162000000002</v>
      </c>
      <c r="H5910">
        <v>-14.46991</v>
      </c>
      <c r="I5910">
        <v>-1.2191772000000001</v>
      </c>
      <c r="J5910">
        <v>-47.557068000000001</v>
      </c>
      <c r="L5910">
        <v>-0.24716692400000001</v>
      </c>
      <c r="M5910">
        <v>1.6445202000000001</v>
      </c>
      <c r="N5910">
        <v>5.8832939809999996</v>
      </c>
      <c r="O5910">
        <v>6.0864714E-2</v>
      </c>
      <c r="P5910">
        <v>1.0356433999999999E-2</v>
      </c>
      <c r="Q5910">
        <v>0.282414691</v>
      </c>
      <c r="R5910">
        <v>-14.380126239999999</v>
      </c>
      <c r="S5910">
        <v>-1.2466963550000001</v>
      </c>
      <c r="T5910">
        <v>-47.628293470000003</v>
      </c>
    </row>
    <row r="5911" spans="1:20" x14ac:dyDescent="0.2">
      <c r="A5911" s="1">
        <v>4735020000000</v>
      </c>
      <c r="B5911">
        <v>-0.46577454000000001</v>
      </c>
      <c r="C5911">
        <v>1.5009459999999999</v>
      </c>
      <c r="D5911">
        <v>6.5012509999999999</v>
      </c>
      <c r="E5911">
        <v>5.8822630000000001E-2</v>
      </c>
      <c r="F5911">
        <v>-6.3735959999999994E-2</v>
      </c>
      <c r="G5911">
        <v>0.26745605</v>
      </c>
      <c r="H5911">
        <v>-13.568115000000001</v>
      </c>
      <c r="I5911">
        <v>-1.2191772000000001</v>
      </c>
      <c r="J5911">
        <v>-47.807312000000003</v>
      </c>
      <c r="L5911">
        <v>-0.35647073200000001</v>
      </c>
      <c r="M5911">
        <v>1.5727331</v>
      </c>
      <c r="N5911">
        <v>6.1922724909999998</v>
      </c>
      <c r="O5911">
        <v>5.9843672000000001E-2</v>
      </c>
      <c r="P5911">
        <v>-2.6689762999999998E-2</v>
      </c>
      <c r="Q5911">
        <v>0.27493537000000001</v>
      </c>
      <c r="R5911">
        <v>-13.974120620000001</v>
      </c>
      <c r="S5911">
        <v>-1.232936778</v>
      </c>
      <c r="T5911">
        <v>-47.717802740000003</v>
      </c>
    </row>
    <row r="5912" spans="1:20" x14ac:dyDescent="0.2">
      <c r="A5912" s="1">
        <v>4735020000000</v>
      </c>
      <c r="B5912">
        <v>-0.48542785999999999</v>
      </c>
      <c r="C5912">
        <v>1.5123595999999999</v>
      </c>
      <c r="D5912">
        <v>6.7286070000000002</v>
      </c>
      <c r="E5912">
        <v>6.5460204999999994E-2</v>
      </c>
      <c r="F5912">
        <v>-9.7976684999999994E-2</v>
      </c>
      <c r="G5912">
        <v>0.26998899999999998</v>
      </c>
      <c r="H5912">
        <v>-13.568115000000001</v>
      </c>
      <c r="I5912">
        <v>-1.2191772000000001</v>
      </c>
      <c r="J5912">
        <v>-47.807312000000003</v>
      </c>
      <c r="L5912">
        <v>-0.42094929599999997</v>
      </c>
      <c r="M5912">
        <v>1.5425463500000001</v>
      </c>
      <c r="N5912">
        <v>6.4604397450000004</v>
      </c>
      <c r="O5912">
        <v>6.2651938000000004E-2</v>
      </c>
      <c r="P5912">
        <v>-6.2333224E-2</v>
      </c>
      <c r="Q5912">
        <v>0.27246218500000002</v>
      </c>
      <c r="R5912">
        <v>-13.77111781</v>
      </c>
      <c r="S5912">
        <v>-1.2260569889999999</v>
      </c>
      <c r="T5912">
        <v>-47.762557370000003</v>
      </c>
    </row>
    <row r="5913" spans="1:20" x14ac:dyDescent="0.2">
      <c r="A5913" s="1">
        <v>4735030000000</v>
      </c>
      <c r="B5913">
        <v>-0.39414978000000001</v>
      </c>
      <c r="C5913">
        <v>1.6277313</v>
      </c>
      <c r="D5913">
        <v>6.9824066</v>
      </c>
      <c r="E5913">
        <v>8.3724976000000007E-2</v>
      </c>
      <c r="F5913">
        <v>-0.12384033</v>
      </c>
      <c r="G5913">
        <v>0.27920531999999998</v>
      </c>
      <c r="H5913">
        <v>-13.568115000000001</v>
      </c>
      <c r="I5913">
        <v>-1.2191772000000001</v>
      </c>
      <c r="J5913">
        <v>-47.807312000000003</v>
      </c>
      <c r="L5913">
        <v>-0.40754953799999999</v>
      </c>
      <c r="M5913">
        <v>1.585138825</v>
      </c>
      <c r="N5913">
        <v>6.7214231729999998</v>
      </c>
      <c r="O5913">
        <v>7.3188456999999998E-2</v>
      </c>
      <c r="P5913">
        <v>-9.3086776999999996E-2</v>
      </c>
      <c r="Q5913">
        <v>0.27583375300000001</v>
      </c>
      <c r="R5913">
        <v>-13.669616400000001</v>
      </c>
      <c r="S5913">
        <v>-1.2226170940000001</v>
      </c>
      <c r="T5913">
        <v>-47.784934679999999</v>
      </c>
    </row>
    <row r="5914" spans="1:20" x14ac:dyDescent="0.2">
      <c r="A5914" s="1">
        <v>4735030000000</v>
      </c>
      <c r="B5914">
        <v>-0.30337523999999999</v>
      </c>
      <c r="C5914">
        <v>1.7389679</v>
      </c>
      <c r="D5914">
        <v>7.2244263000000002</v>
      </c>
      <c r="E5914">
        <v>0.111206055</v>
      </c>
      <c r="F5914">
        <v>-0.14981079</v>
      </c>
      <c r="G5914">
        <v>0.29057312000000002</v>
      </c>
      <c r="H5914">
        <v>-13.568115000000001</v>
      </c>
      <c r="I5914">
        <v>-1.2191772000000001</v>
      </c>
      <c r="J5914">
        <v>-47.807312000000003</v>
      </c>
      <c r="L5914">
        <v>-0.35546238899999999</v>
      </c>
      <c r="M5914">
        <v>1.6620533630000001</v>
      </c>
      <c r="N5914">
        <v>6.9729247360000004</v>
      </c>
      <c r="O5914">
        <v>9.2197256000000005E-2</v>
      </c>
      <c r="P5914">
        <v>-0.121448784</v>
      </c>
      <c r="Q5914">
        <v>0.28320343599999998</v>
      </c>
      <c r="R5914">
        <v>-13.618865700000001</v>
      </c>
      <c r="S5914">
        <v>-1.2208971470000001</v>
      </c>
      <c r="T5914">
        <v>-47.796123340000001</v>
      </c>
    </row>
    <row r="5915" spans="1:20" x14ac:dyDescent="0.2">
      <c r="A5915" s="1">
        <v>4735040000000</v>
      </c>
      <c r="B5915">
        <v>-0.28666687000000002</v>
      </c>
      <c r="C5915">
        <v>1.7427216000000001</v>
      </c>
      <c r="D5915">
        <v>7.3314209999999997</v>
      </c>
      <c r="E5915">
        <v>0.14356995</v>
      </c>
      <c r="F5915">
        <v>-0.17089844000000001</v>
      </c>
      <c r="G5915">
        <v>0.29788207999999999</v>
      </c>
      <c r="H5915">
        <v>-13.269043</v>
      </c>
      <c r="I5915">
        <v>-1.6204833999999999</v>
      </c>
      <c r="J5915">
        <v>-48.486330000000002</v>
      </c>
      <c r="L5915">
        <v>-0.32106463000000002</v>
      </c>
      <c r="M5915">
        <v>1.7023874809999999</v>
      </c>
      <c r="N5915">
        <v>7.1521728680000001</v>
      </c>
      <c r="O5915">
        <v>0.117883603</v>
      </c>
      <c r="P5915">
        <v>-0.14617361200000001</v>
      </c>
      <c r="Q5915">
        <v>0.29054275800000001</v>
      </c>
      <c r="R5915">
        <v>-13.44395435</v>
      </c>
      <c r="S5915">
        <v>-1.420690274</v>
      </c>
      <c r="T5915">
        <v>-48.141226670000002</v>
      </c>
    </row>
    <row r="5916" spans="1:20" x14ac:dyDescent="0.2">
      <c r="A5916" s="1">
        <v>4735040000000</v>
      </c>
      <c r="B5916">
        <v>-0.30923462000000002</v>
      </c>
      <c r="C5916">
        <v>1.6914062999999999</v>
      </c>
      <c r="D5916">
        <v>7.2609862999999999</v>
      </c>
      <c r="E5916">
        <v>0.18214416999999999</v>
      </c>
      <c r="F5916">
        <v>-0.18041992000000001</v>
      </c>
      <c r="G5916">
        <v>0.30209350000000001</v>
      </c>
      <c r="H5916">
        <v>-13.269043</v>
      </c>
      <c r="I5916">
        <v>-1.6204833999999999</v>
      </c>
      <c r="J5916">
        <v>-48.486330000000002</v>
      </c>
      <c r="L5916">
        <v>-0.31514962499999999</v>
      </c>
      <c r="M5916">
        <v>1.696896891</v>
      </c>
      <c r="N5916">
        <v>7.206579584</v>
      </c>
      <c r="O5916">
        <v>0.15001388700000001</v>
      </c>
      <c r="P5916">
        <v>-0.16329676600000001</v>
      </c>
      <c r="Q5916">
        <v>0.29631812899999999</v>
      </c>
      <c r="R5916">
        <v>-13.35649868</v>
      </c>
      <c r="S5916">
        <v>-1.520586837</v>
      </c>
      <c r="T5916">
        <v>-48.313778339999999</v>
      </c>
    </row>
    <row r="5917" spans="1:20" x14ac:dyDescent="0.2">
      <c r="A5917" s="1">
        <v>4735050000000</v>
      </c>
      <c r="B5917">
        <v>-0.28916930000000002</v>
      </c>
      <c r="C5917">
        <v>1.7264862000000001</v>
      </c>
      <c r="D5917">
        <v>7.1297607000000003</v>
      </c>
      <c r="E5917">
        <v>0.21861267000000001</v>
      </c>
      <c r="F5917">
        <v>-0.17807007</v>
      </c>
      <c r="G5917">
        <v>0.30328369999999999</v>
      </c>
      <c r="H5917">
        <v>-13.269043</v>
      </c>
      <c r="I5917">
        <v>-1.6204833999999999</v>
      </c>
      <c r="J5917">
        <v>-48.486330000000002</v>
      </c>
      <c r="L5917">
        <v>-0.30215946199999999</v>
      </c>
      <c r="M5917">
        <v>1.7116915450000001</v>
      </c>
      <c r="N5917">
        <v>7.1681701420000001</v>
      </c>
      <c r="O5917">
        <v>0.184313278</v>
      </c>
      <c r="P5917">
        <v>-0.170683418</v>
      </c>
      <c r="Q5917">
        <v>0.299800915</v>
      </c>
      <c r="R5917">
        <v>-13.312770840000001</v>
      </c>
      <c r="S5917">
        <v>-1.570535118</v>
      </c>
      <c r="T5917">
        <v>-48.400054169999997</v>
      </c>
    </row>
    <row r="5918" spans="1:20" x14ac:dyDescent="0.2">
      <c r="A5918" s="1">
        <v>4735050000000</v>
      </c>
      <c r="B5918">
        <v>-0.18562317</v>
      </c>
      <c r="C5918">
        <v>1.7986603000000001</v>
      </c>
      <c r="D5918">
        <v>7.0782166000000002</v>
      </c>
      <c r="E5918">
        <v>0.245224</v>
      </c>
      <c r="F5918">
        <v>-0.16963196</v>
      </c>
      <c r="G5918">
        <v>0.30476379999999997</v>
      </c>
      <c r="H5918">
        <v>-13.269043</v>
      </c>
      <c r="I5918">
        <v>-1.6204833999999999</v>
      </c>
      <c r="J5918">
        <v>-48.486330000000002</v>
      </c>
      <c r="L5918">
        <v>-0.243891316</v>
      </c>
      <c r="M5918">
        <v>1.7551759229999999</v>
      </c>
      <c r="N5918">
        <v>7.1231933710000002</v>
      </c>
      <c r="O5918">
        <v>0.21476863900000001</v>
      </c>
      <c r="P5918">
        <v>-0.170157689</v>
      </c>
      <c r="Q5918">
        <v>0.302282357</v>
      </c>
      <c r="R5918">
        <v>-13.290906919999999</v>
      </c>
      <c r="S5918">
        <v>-1.595509259</v>
      </c>
      <c r="T5918">
        <v>-48.443192080000003</v>
      </c>
    </row>
    <row r="5919" spans="1:20" x14ac:dyDescent="0.2">
      <c r="A5919" s="1">
        <v>4735060000000</v>
      </c>
      <c r="B5919">
        <v>-4.951477E-2</v>
      </c>
      <c r="C5919">
        <v>1.8921509000000001</v>
      </c>
      <c r="D5919">
        <v>7.03125</v>
      </c>
      <c r="E5919">
        <v>0.26055908</v>
      </c>
      <c r="F5919">
        <v>-0.15748596000000001</v>
      </c>
      <c r="G5919">
        <v>0.30848693999999999</v>
      </c>
      <c r="H5919">
        <v>-15.156555000000001</v>
      </c>
      <c r="I5919">
        <v>-2.2491455</v>
      </c>
      <c r="J5919">
        <v>-48.896790000000003</v>
      </c>
      <c r="L5919">
        <v>-0.14670304300000001</v>
      </c>
      <c r="M5919">
        <v>1.8236634110000001</v>
      </c>
      <c r="N5919">
        <v>7.0772216859999997</v>
      </c>
      <c r="O5919">
        <v>0.23766386</v>
      </c>
      <c r="P5919">
        <v>-0.163821824</v>
      </c>
      <c r="Q5919">
        <v>0.30538464900000001</v>
      </c>
      <c r="R5919">
        <v>-14.223730959999999</v>
      </c>
      <c r="S5919">
        <v>-1.92232738</v>
      </c>
      <c r="T5919">
        <v>-48.669991039999999</v>
      </c>
    </row>
    <row r="5920" spans="1:20" x14ac:dyDescent="0.2">
      <c r="A5920" s="1">
        <v>4735060000000</v>
      </c>
      <c r="B5920">
        <v>3.8040160000000003E-2</v>
      </c>
      <c r="C5920">
        <v>1.9333800999999999</v>
      </c>
      <c r="D5920">
        <v>7.1290893999999998</v>
      </c>
      <c r="E5920">
        <v>0.26152039999999999</v>
      </c>
      <c r="F5920">
        <v>-0.1435852</v>
      </c>
      <c r="G5920">
        <v>0.30812073000000001</v>
      </c>
      <c r="H5920">
        <v>-15.156555000000001</v>
      </c>
      <c r="I5920">
        <v>-2.2491455</v>
      </c>
      <c r="J5920">
        <v>-48.896790000000003</v>
      </c>
      <c r="L5920">
        <v>-5.4331442000000001E-2</v>
      </c>
      <c r="M5920">
        <v>1.878521756</v>
      </c>
      <c r="N5920">
        <v>7.1031555429999997</v>
      </c>
      <c r="O5920">
        <v>0.24959213</v>
      </c>
      <c r="P5920">
        <v>-0.15370351199999999</v>
      </c>
      <c r="Q5920">
        <v>0.30675268900000002</v>
      </c>
      <c r="R5920">
        <v>-14.690142979999999</v>
      </c>
      <c r="S5920">
        <v>-2.0857364399999998</v>
      </c>
      <c r="T5920">
        <v>-48.783390519999998</v>
      </c>
    </row>
    <row r="5921" spans="1:20" x14ac:dyDescent="0.2">
      <c r="A5921" s="1">
        <v>4735070000000</v>
      </c>
      <c r="B5921">
        <v>8.5159299999999993E-2</v>
      </c>
      <c r="C5921">
        <v>1.9615172999999999</v>
      </c>
      <c r="D5921">
        <v>7.3124237000000001</v>
      </c>
      <c r="E5921">
        <v>0.25314330000000002</v>
      </c>
      <c r="F5921">
        <v>-0.12939453000000001</v>
      </c>
      <c r="G5921">
        <v>0.30076599999999998</v>
      </c>
      <c r="H5921">
        <v>-15.156555000000001</v>
      </c>
      <c r="I5921">
        <v>-2.2491455</v>
      </c>
      <c r="J5921">
        <v>-48.896790000000003</v>
      </c>
      <c r="L5921">
        <v>1.5413929E-2</v>
      </c>
      <c r="M5921">
        <v>1.9200195280000001</v>
      </c>
      <c r="N5921">
        <v>7.2077896209999999</v>
      </c>
      <c r="O5921">
        <v>0.25136771499999999</v>
      </c>
      <c r="P5921">
        <v>-0.141549021</v>
      </c>
      <c r="Q5921">
        <v>0.30375934500000001</v>
      </c>
      <c r="R5921">
        <v>-14.923348989999999</v>
      </c>
      <c r="S5921">
        <v>-2.1674409699999999</v>
      </c>
      <c r="T5921">
        <v>-48.840090259999997</v>
      </c>
    </row>
    <row r="5922" spans="1:20" x14ac:dyDescent="0.2">
      <c r="A5922" s="1">
        <v>4735070000000</v>
      </c>
      <c r="B5922">
        <v>5.6701660000000001E-2</v>
      </c>
      <c r="C5922">
        <v>1.9319305</v>
      </c>
      <c r="D5922">
        <v>7.5549315999999997</v>
      </c>
      <c r="E5922">
        <v>0.2361145</v>
      </c>
      <c r="F5922">
        <v>-0.1111145</v>
      </c>
      <c r="G5922">
        <v>0.28651428000000001</v>
      </c>
      <c r="H5922">
        <v>-15.156555000000001</v>
      </c>
      <c r="I5922">
        <v>-2.2491455</v>
      </c>
      <c r="J5922">
        <v>-48.896790000000003</v>
      </c>
      <c r="L5922">
        <v>3.6057794999999997E-2</v>
      </c>
      <c r="M5922">
        <v>1.925975014</v>
      </c>
      <c r="N5922">
        <v>7.3813606109999998</v>
      </c>
      <c r="O5922">
        <v>0.24374110700000001</v>
      </c>
      <c r="P5922">
        <v>-0.12633176099999999</v>
      </c>
      <c r="Q5922">
        <v>0.29513681200000003</v>
      </c>
      <c r="R5922">
        <v>-15.03995199</v>
      </c>
      <c r="S5922">
        <v>-2.2082932350000002</v>
      </c>
      <c r="T5922">
        <v>-48.868440130000003</v>
      </c>
    </row>
    <row r="5923" spans="1:20" x14ac:dyDescent="0.2">
      <c r="A5923" s="1">
        <v>4735080000000</v>
      </c>
      <c r="B5923">
        <v>8.9065549999999993E-2</v>
      </c>
      <c r="C5923">
        <v>1.9485626</v>
      </c>
      <c r="D5923">
        <v>7.7891389999999996</v>
      </c>
      <c r="E5923">
        <v>0.22070313</v>
      </c>
      <c r="F5923">
        <v>-9.1415405000000005E-2</v>
      </c>
      <c r="G5923">
        <v>0.2718506</v>
      </c>
      <c r="H5923">
        <v>-14.479065</v>
      </c>
      <c r="I5923">
        <v>-1.2680054000000001</v>
      </c>
      <c r="J5923">
        <v>-49.412537</v>
      </c>
      <c r="L5923">
        <v>6.2561671999999999E-2</v>
      </c>
      <c r="M5923">
        <v>1.9372688069999999</v>
      </c>
      <c r="N5923">
        <v>7.5852498050000001</v>
      </c>
      <c r="O5923">
        <v>0.232222119</v>
      </c>
      <c r="P5923">
        <v>-0.108873583</v>
      </c>
      <c r="Q5923">
        <v>0.28349370600000001</v>
      </c>
      <c r="R5923">
        <v>-14.759508500000001</v>
      </c>
      <c r="S5923">
        <v>-1.738149317</v>
      </c>
      <c r="T5923">
        <v>-49.140488570000002</v>
      </c>
    </row>
    <row r="5924" spans="1:20" x14ac:dyDescent="0.2">
      <c r="A5924" s="1">
        <v>4735080000000</v>
      </c>
      <c r="B5924">
        <v>0.14405823000000001</v>
      </c>
      <c r="C5924">
        <v>1.9619903999999999</v>
      </c>
      <c r="D5924">
        <v>7.8964996000000003</v>
      </c>
      <c r="E5924">
        <v>0.21002197</v>
      </c>
      <c r="F5924">
        <v>-7.3501590000000006E-2</v>
      </c>
      <c r="G5924">
        <v>0.25587462999999999</v>
      </c>
      <c r="H5924">
        <v>-14.479065</v>
      </c>
      <c r="I5924">
        <v>-1.2680054000000001</v>
      </c>
      <c r="J5924">
        <v>-49.412537</v>
      </c>
      <c r="L5924">
        <v>0.103309951</v>
      </c>
      <c r="M5924">
        <v>1.949629603</v>
      </c>
      <c r="N5924">
        <v>7.7408747030000002</v>
      </c>
      <c r="O5924">
        <v>0.22112204399999999</v>
      </c>
      <c r="P5924">
        <v>-9.1187586000000001E-2</v>
      </c>
      <c r="Q5924">
        <v>0.269684168</v>
      </c>
      <c r="R5924">
        <v>-14.619286750000001</v>
      </c>
      <c r="S5924">
        <v>-1.5030773589999999</v>
      </c>
      <c r="T5924">
        <v>-49.276512779999997</v>
      </c>
    </row>
    <row r="5925" spans="1:20" x14ac:dyDescent="0.2">
      <c r="A5925" s="1">
        <v>4735090000000</v>
      </c>
      <c r="B5925">
        <v>0.17320251</v>
      </c>
      <c r="C5925">
        <v>1.9717407</v>
      </c>
      <c r="D5925">
        <v>7.9897156000000003</v>
      </c>
      <c r="E5925">
        <v>0.20744324</v>
      </c>
      <c r="F5925">
        <v>-5.5175780000000001E-2</v>
      </c>
      <c r="G5925">
        <v>0.240448</v>
      </c>
      <c r="H5925">
        <v>-14.479065</v>
      </c>
      <c r="I5925">
        <v>-1.2680054000000001</v>
      </c>
      <c r="J5925">
        <v>-49.412537</v>
      </c>
      <c r="L5925">
        <v>0.13825623100000001</v>
      </c>
      <c r="M5925">
        <v>1.9606851519999999</v>
      </c>
      <c r="N5925">
        <v>7.8652951509999998</v>
      </c>
      <c r="O5925">
        <v>0.214282642</v>
      </c>
      <c r="P5925">
        <v>-7.3181682999999997E-2</v>
      </c>
      <c r="Q5925">
        <v>0.25506608400000003</v>
      </c>
      <c r="R5925">
        <v>-14.549175869999999</v>
      </c>
      <c r="S5925">
        <v>-1.385541379</v>
      </c>
      <c r="T5925">
        <v>-49.344524890000002</v>
      </c>
    </row>
    <row r="5926" spans="1:20" x14ac:dyDescent="0.2">
      <c r="A5926" s="1">
        <v>4735090000000</v>
      </c>
      <c r="B5926">
        <v>0.19798278999999999</v>
      </c>
      <c r="C5926">
        <v>1.9651031000000001</v>
      </c>
      <c r="D5926">
        <v>8.2145689999999991</v>
      </c>
      <c r="E5926">
        <v>0.20542907999999999</v>
      </c>
      <c r="F5926">
        <v>-3.7521362000000003E-2</v>
      </c>
      <c r="G5926">
        <v>0.22512816999999999</v>
      </c>
      <c r="H5926">
        <v>-14.479065</v>
      </c>
      <c r="I5926">
        <v>-1.2680054000000001</v>
      </c>
      <c r="J5926">
        <v>-49.412537</v>
      </c>
      <c r="L5926">
        <v>0.16811951</v>
      </c>
      <c r="M5926">
        <v>1.9628941259999999</v>
      </c>
      <c r="N5926">
        <v>8.0399320759999995</v>
      </c>
      <c r="O5926">
        <v>0.209855861</v>
      </c>
      <c r="P5926">
        <v>-5.5351523E-2</v>
      </c>
      <c r="Q5926">
        <v>0.24009712699999999</v>
      </c>
      <c r="R5926">
        <v>-14.514120439999999</v>
      </c>
      <c r="S5926">
        <v>-1.3267733900000001</v>
      </c>
      <c r="T5926">
        <v>-49.378530949999998</v>
      </c>
    </row>
    <row r="5927" spans="1:20" x14ac:dyDescent="0.2">
      <c r="A5927" s="1">
        <v>4735100000000</v>
      </c>
      <c r="B5927">
        <v>6.2301636000000001E-2</v>
      </c>
      <c r="C5927">
        <v>1.9203338999999999</v>
      </c>
      <c r="D5927">
        <v>8.4896700000000003</v>
      </c>
      <c r="E5927">
        <v>0.20515442</v>
      </c>
      <c r="F5927">
        <v>-2.8213500999999998E-2</v>
      </c>
      <c r="G5927">
        <v>0.20727539</v>
      </c>
      <c r="H5927">
        <v>-14.157104500000001</v>
      </c>
      <c r="I5927">
        <v>-0.71716310000000005</v>
      </c>
      <c r="J5927">
        <v>-49.386597000000002</v>
      </c>
      <c r="L5927">
        <v>0.115210573</v>
      </c>
      <c r="M5927">
        <v>1.9416140129999999</v>
      </c>
      <c r="N5927">
        <v>8.2648010379999999</v>
      </c>
      <c r="O5927">
        <v>0.207505141</v>
      </c>
      <c r="P5927">
        <v>-4.1782512000000001E-2</v>
      </c>
      <c r="Q5927">
        <v>0.223686259</v>
      </c>
      <c r="R5927">
        <v>-14.335612469999999</v>
      </c>
      <c r="S5927">
        <v>-1.0219682450000001</v>
      </c>
      <c r="T5927">
        <v>-49.38256397</v>
      </c>
    </row>
    <row r="5928" spans="1:20" x14ac:dyDescent="0.2">
      <c r="A5928" s="1">
        <v>4735100000000</v>
      </c>
      <c r="B5928">
        <v>-0.107543945</v>
      </c>
      <c r="C5928">
        <v>1.7383575</v>
      </c>
      <c r="D5928">
        <v>8.533569</v>
      </c>
      <c r="E5928">
        <v>0.20805359000000001</v>
      </c>
      <c r="F5928">
        <v>-2.9647827000000002E-2</v>
      </c>
      <c r="G5928">
        <v>0.1865387</v>
      </c>
      <c r="H5928">
        <v>-14.157104500000001</v>
      </c>
      <c r="I5928">
        <v>-0.71716310000000005</v>
      </c>
      <c r="J5928">
        <v>-49.386597000000002</v>
      </c>
      <c r="L5928">
        <v>3.833314E-3</v>
      </c>
      <c r="M5928">
        <v>1.8399857559999999</v>
      </c>
      <c r="N5928">
        <v>8.3991850190000008</v>
      </c>
      <c r="O5928">
        <v>0.20777936499999999</v>
      </c>
      <c r="P5928">
        <v>-3.5715168999999998E-2</v>
      </c>
      <c r="Q5928">
        <v>0.20511247899999999</v>
      </c>
      <c r="R5928">
        <v>-14.24635848</v>
      </c>
      <c r="S5928">
        <v>-0.86956567200000001</v>
      </c>
      <c r="T5928">
        <v>-49.384580489999998</v>
      </c>
    </row>
    <row r="5929" spans="1:20" x14ac:dyDescent="0.2">
      <c r="A5929" s="1">
        <v>4735110000000</v>
      </c>
      <c r="B5929">
        <v>-0.31011962999999998</v>
      </c>
      <c r="C5929">
        <v>1.6206970000000001</v>
      </c>
      <c r="D5929">
        <v>8.5600740000000002</v>
      </c>
      <c r="E5929">
        <v>0.21929931999999999</v>
      </c>
      <c r="F5929">
        <v>-3.4927369999999999E-2</v>
      </c>
      <c r="G5929">
        <v>0.16880798</v>
      </c>
      <c r="H5929">
        <v>-14.157104500000001</v>
      </c>
      <c r="I5929">
        <v>-0.71716310000000005</v>
      </c>
      <c r="J5929">
        <v>-49.386597000000002</v>
      </c>
      <c r="L5929">
        <v>-0.153143158</v>
      </c>
      <c r="M5929">
        <v>1.7303413780000001</v>
      </c>
      <c r="N5929">
        <v>8.4796295090000005</v>
      </c>
      <c r="O5929">
        <v>0.21353934299999999</v>
      </c>
      <c r="P5929">
        <v>-3.5321270000000002E-2</v>
      </c>
      <c r="Q5929">
        <v>0.18696023000000001</v>
      </c>
      <c r="R5929">
        <v>-14.20173149</v>
      </c>
      <c r="S5929">
        <v>-0.79336438600000003</v>
      </c>
      <c r="T5929">
        <v>-49.385588740000003</v>
      </c>
    </row>
    <row r="5930" spans="1:20" x14ac:dyDescent="0.2">
      <c r="A5930" s="1">
        <v>4735120000000</v>
      </c>
      <c r="B5930">
        <v>-0.37916565000000002</v>
      </c>
      <c r="C5930">
        <v>1.6066437</v>
      </c>
      <c r="D5930">
        <v>8.7306819999999998</v>
      </c>
      <c r="E5930">
        <v>0.23236084000000001</v>
      </c>
      <c r="F5930">
        <v>-3.7322998000000003E-2</v>
      </c>
      <c r="G5930">
        <v>0.16151428000000001</v>
      </c>
      <c r="H5930">
        <v>-14.157104500000001</v>
      </c>
      <c r="I5930">
        <v>-0.71716310000000005</v>
      </c>
      <c r="J5930">
        <v>-49.386597000000002</v>
      </c>
      <c r="L5930">
        <v>-0.26615440400000001</v>
      </c>
      <c r="M5930">
        <v>1.6684925390000001</v>
      </c>
      <c r="N5930">
        <v>8.6051557550000002</v>
      </c>
      <c r="O5930">
        <v>0.22295009099999999</v>
      </c>
      <c r="P5930">
        <v>-3.6322133999999999E-2</v>
      </c>
      <c r="Q5930">
        <v>0.17423725500000001</v>
      </c>
      <c r="R5930">
        <v>-14.179418</v>
      </c>
      <c r="S5930">
        <v>-0.75526374299999999</v>
      </c>
      <c r="T5930">
        <v>-49.386092869999999</v>
      </c>
    </row>
    <row r="5931" spans="1:20" x14ac:dyDescent="0.2">
      <c r="A5931" s="1">
        <v>4735120000000</v>
      </c>
      <c r="B5931">
        <v>-0.40925598000000002</v>
      </c>
      <c r="C5931">
        <v>1.6206970000000001</v>
      </c>
      <c r="D5931">
        <v>9.0729830000000007</v>
      </c>
      <c r="E5931">
        <v>0.24229431000000001</v>
      </c>
      <c r="F5931">
        <v>-4.7836304000000003E-2</v>
      </c>
      <c r="G5931">
        <v>0.16331482</v>
      </c>
      <c r="H5931">
        <v>-14.813231999999999</v>
      </c>
      <c r="I5931">
        <v>-1.5625</v>
      </c>
      <c r="J5931">
        <v>-48.562621999999998</v>
      </c>
      <c r="L5931">
        <v>-0.33770519199999999</v>
      </c>
      <c r="M5931">
        <v>1.6445947700000001</v>
      </c>
      <c r="N5931">
        <v>8.8390693769999995</v>
      </c>
      <c r="O5931">
        <v>0.232622201</v>
      </c>
      <c r="P5931">
        <v>-4.2079219000000001E-2</v>
      </c>
      <c r="Q5931">
        <v>0.16877603699999999</v>
      </c>
      <c r="R5931">
        <v>-14.496325000000001</v>
      </c>
      <c r="S5931">
        <v>-1.158881872</v>
      </c>
      <c r="T5931">
        <v>-48.974357439999999</v>
      </c>
    </row>
    <row r="5932" spans="1:20" x14ac:dyDescent="0.2">
      <c r="A5932" s="1">
        <v>4735130000000</v>
      </c>
      <c r="B5932">
        <v>-0.41151428000000001</v>
      </c>
      <c r="C5932">
        <v>1.6906585999999999</v>
      </c>
      <c r="D5932">
        <v>9.3461149999999993</v>
      </c>
      <c r="E5932">
        <v>0.24894714000000001</v>
      </c>
      <c r="F5932">
        <v>-6.8389889999999995E-2</v>
      </c>
      <c r="G5932">
        <v>0.1708374</v>
      </c>
      <c r="H5932">
        <v>-14.813231999999999</v>
      </c>
      <c r="I5932">
        <v>-1.5625</v>
      </c>
      <c r="J5932">
        <v>-48.562621999999998</v>
      </c>
      <c r="L5932">
        <v>-0.37460973600000003</v>
      </c>
      <c r="M5932">
        <v>1.6676266850000001</v>
      </c>
      <c r="N5932">
        <v>9.0925921889999994</v>
      </c>
      <c r="O5932">
        <v>0.24078467000000001</v>
      </c>
      <c r="P5932">
        <v>-5.5234553999999998E-2</v>
      </c>
      <c r="Q5932">
        <v>0.16980671899999999</v>
      </c>
      <c r="R5932">
        <v>-14.654778500000001</v>
      </c>
      <c r="S5932">
        <v>-1.3606909359999999</v>
      </c>
      <c r="T5932">
        <v>-48.768489719999998</v>
      </c>
    </row>
    <row r="5933" spans="1:20" x14ac:dyDescent="0.2">
      <c r="A5933" s="1">
        <v>4735130000000</v>
      </c>
      <c r="B5933">
        <v>-0.36648560000000002</v>
      </c>
      <c r="C5933">
        <v>1.6842651</v>
      </c>
      <c r="D5933">
        <v>9.4211580000000001</v>
      </c>
      <c r="E5933">
        <v>0.26412964</v>
      </c>
      <c r="F5933">
        <v>-9.27124E-2</v>
      </c>
      <c r="G5933">
        <v>0.18299866000000001</v>
      </c>
      <c r="H5933">
        <v>-14.813231999999999</v>
      </c>
      <c r="I5933">
        <v>-1.5625</v>
      </c>
      <c r="J5933">
        <v>-48.562621999999998</v>
      </c>
      <c r="L5933">
        <v>-0.370547668</v>
      </c>
      <c r="M5933">
        <v>1.6759458920000001</v>
      </c>
      <c r="N5933">
        <v>9.2568750939999997</v>
      </c>
      <c r="O5933">
        <v>0.25245715499999999</v>
      </c>
      <c r="P5933">
        <v>-7.3973476999999996E-2</v>
      </c>
      <c r="Q5933">
        <v>0.176402689</v>
      </c>
      <c r="R5933">
        <v>-14.734005249999999</v>
      </c>
      <c r="S5933">
        <v>-1.4615954680000001</v>
      </c>
      <c r="T5933">
        <v>-48.665555859999998</v>
      </c>
    </row>
    <row r="5934" spans="1:20" x14ac:dyDescent="0.2">
      <c r="A5934" s="1">
        <v>4735140000000</v>
      </c>
      <c r="B5934">
        <v>-0.30838012999999997</v>
      </c>
      <c r="C5934">
        <v>1.730896</v>
      </c>
      <c r="D5934">
        <v>9.4942320000000002</v>
      </c>
      <c r="E5934">
        <v>0.29380798000000002</v>
      </c>
      <c r="F5934">
        <v>-0.12168884000000001</v>
      </c>
      <c r="G5934">
        <v>0.19474791999999999</v>
      </c>
      <c r="H5934">
        <v>-13.861084</v>
      </c>
      <c r="I5934">
        <v>-1.1291504000000001</v>
      </c>
      <c r="J5934">
        <v>-48.815918000000003</v>
      </c>
      <c r="L5934">
        <v>-0.33946389900000001</v>
      </c>
      <c r="M5934">
        <v>1.703420946</v>
      </c>
      <c r="N5934">
        <v>9.3755535470000009</v>
      </c>
      <c r="O5934">
        <v>0.27313256800000002</v>
      </c>
      <c r="P5934">
        <v>-9.7831159000000001E-2</v>
      </c>
      <c r="Q5934">
        <v>0.185575305</v>
      </c>
      <c r="R5934">
        <v>-14.29754462</v>
      </c>
      <c r="S5934">
        <v>-1.295372934</v>
      </c>
      <c r="T5934">
        <v>-48.740736929999997</v>
      </c>
    </row>
    <row r="5935" spans="1:20" x14ac:dyDescent="0.2">
      <c r="A5935" s="1">
        <v>4735140000000</v>
      </c>
      <c r="B5935">
        <v>-0.31571959999999999</v>
      </c>
      <c r="C5935">
        <v>1.7879791</v>
      </c>
      <c r="D5935">
        <v>9.4161070000000002</v>
      </c>
      <c r="E5935">
        <v>0.32315062999999999</v>
      </c>
      <c r="F5935">
        <v>-0.14802551</v>
      </c>
      <c r="G5935">
        <v>0.20555114999999999</v>
      </c>
      <c r="H5935">
        <v>-13.861084</v>
      </c>
      <c r="I5935">
        <v>-1.1291504000000001</v>
      </c>
      <c r="J5935">
        <v>-48.815918000000003</v>
      </c>
      <c r="L5935">
        <v>-0.32759174899999999</v>
      </c>
      <c r="M5935">
        <v>1.7457000229999999</v>
      </c>
      <c r="N5935">
        <v>9.3958302739999997</v>
      </c>
      <c r="O5935">
        <v>0.29814159899999998</v>
      </c>
      <c r="P5935">
        <v>-0.122928334</v>
      </c>
      <c r="Q5935">
        <v>0.19556322700000001</v>
      </c>
      <c r="R5935">
        <v>-14.079314310000001</v>
      </c>
      <c r="S5935">
        <v>-1.2122616669999999</v>
      </c>
      <c r="T5935">
        <v>-48.77832746</v>
      </c>
    </row>
    <row r="5936" spans="1:20" x14ac:dyDescent="0.2">
      <c r="A5936" s="1">
        <v>4735150000000</v>
      </c>
      <c r="B5936">
        <v>-0.12007141</v>
      </c>
      <c r="C5936">
        <v>1.9171906000000001</v>
      </c>
      <c r="D5936">
        <v>9.3690189999999998</v>
      </c>
      <c r="E5936">
        <v>0.34867860000000001</v>
      </c>
      <c r="F5936">
        <v>-0.17549133</v>
      </c>
      <c r="G5936">
        <v>0.21417236000000001</v>
      </c>
      <c r="H5936">
        <v>-13.861084</v>
      </c>
      <c r="I5936">
        <v>-1.1291504000000001</v>
      </c>
      <c r="J5936">
        <v>-48.815918000000003</v>
      </c>
      <c r="L5936">
        <v>-0.22383158</v>
      </c>
      <c r="M5936">
        <v>1.831445312</v>
      </c>
      <c r="N5936">
        <v>9.3824246369999997</v>
      </c>
      <c r="O5936">
        <v>0.32341009900000001</v>
      </c>
      <c r="P5936">
        <v>-0.14920983199999999</v>
      </c>
      <c r="Q5936">
        <v>0.20486779399999999</v>
      </c>
      <c r="R5936">
        <v>-13.97019916</v>
      </c>
      <c r="S5936">
        <v>-1.1707060330000001</v>
      </c>
      <c r="T5936">
        <v>-48.797122729999998</v>
      </c>
    </row>
    <row r="5937" spans="1:20" x14ac:dyDescent="0.2">
      <c r="A5937" s="1">
        <v>4735150000000</v>
      </c>
      <c r="B5937">
        <v>0.114730835</v>
      </c>
      <c r="C5937">
        <v>2.0405731</v>
      </c>
      <c r="D5937">
        <v>9.4179080000000006</v>
      </c>
      <c r="E5937">
        <v>0.36614989999999997</v>
      </c>
      <c r="F5937">
        <v>-0.20611572</v>
      </c>
      <c r="G5937">
        <v>0.22138977000000001</v>
      </c>
      <c r="H5937">
        <v>-13.861084</v>
      </c>
      <c r="I5937">
        <v>-1.1291504000000001</v>
      </c>
      <c r="J5937">
        <v>-48.815918000000003</v>
      </c>
      <c r="L5937">
        <v>-5.4550372E-2</v>
      </c>
      <c r="M5937">
        <v>1.936009206</v>
      </c>
      <c r="N5937">
        <v>9.4001663180000001</v>
      </c>
      <c r="O5937">
        <v>0.34477999999999998</v>
      </c>
      <c r="P5937">
        <v>-0.17766277599999999</v>
      </c>
      <c r="Q5937">
        <v>0.21312878199999999</v>
      </c>
      <c r="R5937">
        <v>-13.915641580000001</v>
      </c>
      <c r="S5937">
        <v>-1.149928217</v>
      </c>
      <c r="T5937">
        <v>-48.806520370000001</v>
      </c>
    </row>
    <row r="5938" spans="1:20" x14ac:dyDescent="0.2">
      <c r="A5938" s="1">
        <v>4735160000000</v>
      </c>
      <c r="B5938">
        <v>0.29704285000000002</v>
      </c>
      <c r="C5938">
        <v>2.1300811999999998</v>
      </c>
      <c r="D5938">
        <v>9.5889589999999991</v>
      </c>
      <c r="E5938">
        <v>0.37246704000000003</v>
      </c>
      <c r="F5938">
        <v>-0.23658752</v>
      </c>
      <c r="G5938">
        <v>0.22375487999999999</v>
      </c>
      <c r="H5938">
        <v>-13.902283000000001</v>
      </c>
      <c r="I5938">
        <v>-1.3259888</v>
      </c>
      <c r="J5938">
        <v>-48.97766</v>
      </c>
      <c r="L5938">
        <v>0.12124623900000001</v>
      </c>
      <c r="M5938">
        <v>2.0330452029999999</v>
      </c>
      <c r="N5938">
        <v>9.4945626589999996</v>
      </c>
      <c r="O5938">
        <v>0.35862351999999997</v>
      </c>
      <c r="P5938">
        <v>-0.20712514800000001</v>
      </c>
      <c r="Q5938">
        <v>0.218441831</v>
      </c>
      <c r="R5938">
        <v>-13.90896229</v>
      </c>
      <c r="S5938">
        <v>-1.237958508</v>
      </c>
      <c r="T5938">
        <v>-48.892090179999997</v>
      </c>
    </row>
    <row r="5939" spans="1:20" x14ac:dyDescent="0.2">
      <c r="A5939" s="1">
        <v>4735160000000</v>
      </c>
      <c r="B5939">
        <v>0.52371215999999998</v>
      </c>
      <c r="C5939">
        <v>2.2575530000000001</v>
      </c>
      <c r="D5939">
        <v>9.6962740000000007</v>
      </c>
      <c r="E5939">
        <v>0.36903380000000002</v>
      </c>
      <c r="F5939">
        <v>-0.26705932999999998</v>
      </c>
      <c r="G5939">
        <v>0.21878052000000001</v>
      </c>
      <c r="H5939">
        <v>-13.902283000000001</v>
      </c>
      <c r="I5939">
        <v>-1.3259888</v>
      </c>
      <c r="J5939">
        <v>-48.97766</v>
      </c>
      <c r="L5939">
        <v>0.32247919899999999</v>
      </c>
      <c r="M5939">
        <v>2.145299101</v>
      </c>
      <c r="N5939">
        <v>9.5954183299999993</v>
      </c>
      <c r="O5939">
        <v>0.36382866000000003</v>
      </c>
      <c r="P5939">
        <v>-0.23709223900000001</v>
      </c>
      <c r="Q5939">
        <v>0.21861117499999999</v>
      </c>
      <c r="R5939">
        <v>-13.905622640000001</v>
      </c>
      <c r="S5939">
        <v>-1.281973654</v>
      </c>
      <c r="T5939">
        <v>-48.934875089999998</v>
      </c>
    </row>
    <row r="5940" spans="1:20" x14ac:dyDescent="0.2">
      <c r="A5940" s="1">
        <v>4735170000000</v>
      </c>
      <c r="B5940">
        <v>0.74981690000000001</v>
      </c>
      <c r="C5940">
        <v>2.3266602000000001</v>
      </c>
      <c r="D5940">
        <v>9.7545009999999994</v>
      </c>
      <c r="E5940">
        <v>0.36001587000000002</v>
      </c>
      <c r="F5940">
        <v>-0.29521180000000002</v>
      </c>
      <c r="G5940">
        <v>0.20091248</v>
      </c>
      <c r="H5940">
        <v>-13.902283000000001</v>
      </c>
      <c r="I5940">
        <v>-1.3259888</v>
      </c>
      <c r="J5940">
        <v>-48.97766</v>
      </c>
      <c r="L5940">
        <v>0.53614804999999999</v>
      </c>
      <c r="M5940">
        <v>2.2359796510000001</v>
      </c>
      <c r="N5940">
        <v>9.6749596649999994</v>
      </c>
      <c r="O5940">
        <v>0.36192226500000002</v>
      </c>
      <c r="P5940">
        <v>-0.26615201999999999</v>
      </c>
      <c r="Q5940">
        <v>0.20976182800000001</v>
      </c>
      <c r="R5940">
        <v>-13.903952820000001</v>
      </c>
      <c r="S5940">
        <v>-1.303981227</v>
      </c>
      <c r="T5940">
        <v>-48.95626755</v>
      </c>
    </row>
    <row r="5941" spans="1:20" x14ac:dyDescent="0.2">
      <c r="A5941" s="1">
        <v>4735170000000</v>
      </c>
      <c r="B5941">
        <v>0.83059689999999997</v>
      </c>
      <c r="C5941">
        <v>2.2163238999999999</v>
      </c>
      <c r="D5941">
        <v>9.9441830000000007</v>
      </c>
      <c r="E5941">
        <v>0.34526062000000002</v>
      </c>
      <c r="F5941">
        <v>-0.31605529999999998</v>
      </c>
      <c r="G5941">
        <v>0.17433166999999999</v>
      </c>
      <c r="H5941">
        <v>-13.902283000000001</v>
      </c>
      <c r="I5941">
        <v>-1.3259888</v>
      </c>
      <c r="J5941">
        <v>-48.97766</v>
      </c>
      <c r="L5941">
        <v>0.68337247499999998</v>
      </c>
      <c r="M5941">
        <v>2.2261517749999999</v>
      </c>
      <c r="N5941">
        <v>9.8095713320000009</v>
      </c>
      <c r="O5941">
        <v>0.35359144199999998</v>
      </c>
      <c r="P5941">
        <v>-0.29110365999999999</v>
      </c>
      <c r="Q5941">
        <v>0.19204674899999999</v>
      </c>
      <c r="R5941">
        <v>-13.903117910000001</v>
      </c>
      <c r="S5941">
        <v>-1.3149850139999999</v>
      </c>
      <c r="T5941">
        <v>-48.96696377</v>
      </c>
    </row>
    <row r="5942" spans="1:20" x14ac:dyDescent="0.2">
      <c r="A5942" s="1">
        <v>4735180000000</v>
      </c>
      <c r="B5942">
        <v>0.90890499999999996</v>
      </c>
      <c r="C5942">
        <v>2.0941619999999999</v>
      </c>
      <c r="D5942">
        <v>10.130324999999999</v>
      </c>
      <c r="E5942">
        <v>0.32054137999999999</v>
      </c>
      <c r="F5942">
        <v>-0.33059692000000002</v>
      </c>
      <c r="G5942">
        <v>0.14097594999999999</v>
      </c>
      <c r="H5942">
        <v>-14.813231999999999</v>
      </c>
      <c r="I5942">
        <v>-1.9058227999999999</v>
      </c>
      <c r="J5942">
        <v>-48.896790000000003</v>
      </c>
      <c r="L5942">
        <v>0.79613873700000004</v>
      </c>
      <c r="M5942">
        <v>2.1601568879999999</v>
      </c>
      <c r="N5942">
        <v>9.969948166</v>
      </c>
      <c r="O5942">
        <v>0.33706641100000001</v>
      </c>
      <c r="P5942">
        <v>-0.31085028999999997</v>
      </c>
      <c r="Q5942">
        <v>0.166511349</v>
      </c>
      <c r="R5942">
        <v>-14.358174959999999</v>
      </c>
      <c r="S5942">
        <v>-1.610403907</v>
      </c>
      <c r="T5942">
        <v>-48.931876889999998</v>
      </c>
    </row>
    <row r="5943" spans="1:20" x14ac:dyDescent="0.2">
      <c r="A5943" s="1">
        <v>4735180000000</v>
      </c>
      <c r="B5943">
        <v>0.93121339999999997</v>
      </c>
      <c r="C5943">
        <v>2.0178832999999998</v>
      </c>
      <c r="D5943">
        <v>10.415024000000001</v>
      </c>
      <c r="E5943">
        <v>0.28215026999999998</v>
      </c>
      <c r="F5943">
        <v>-0.33598328</v>
      </c>
      <c r="G5943">
        <v>0.10409546</v>
      </c>
      <c r="H5943">
        <v>-14.813231999999999</v>
      </c>
      <c r="I5943">
        <v>-1.9058227999999999</v>
      </c>
      <c r="J5943">
        <v>-48.896790000000003</v>
      </c>
      <c r="L5943">
        <v>0.86367606900000005</v>
      </c>
      <c r="M5943">
        <v>2.0890200939999999</v>
      </c>
      <c r="N5943">
        <v>10.19248608</v>
      </c>
      <c r="O5943">
        <v>0.30960834100000001</v>
      </c>
      <c r="P5943">
        <v>-0.32341678499999998</v>
      </c>
      <c r="Q5943">
        <v>0.13530340499999999</v>
      </c>
      <c r="R5943">
        <v>-14.585703479999999</v>
      </c>
      <c r="S5943">
        <v>-1.7581133529999999</v>
      </c>
      <c r="T5943">
        <v>-48.91433344</v>
      </c>
    </row>
    <row r="5944" spans="1:20" x14ac:dyDescent="0.2">
      <c r="A5944" s="1">
        <v>4735190000000</v>
      </c>
      <c r="B5944">
        <v>1.0144348000000001</v>
      </c>
      <c r="C5944">
        <v>2.0188293000000002</v>
      </c>
      <c r="D5944">
        <v>10.864838000000001</v>
      </c>
      <c r="E5944">
        <v>0.23678589</v>
      </c>
      <c r="F5944">
        <v>-0.33152769999999998</v>
      </c>
      <c r="G5944">
        <v>6.6986084000000001E-2</v>
      </c>
      <c r="H5944">
        <v>-14.813231999999999</v>
      </c>
      <c r="I5944">
        <v>-1.9058227999999999</v>
      </c>
      <c r="J5944">
        <v>-48.896790000000003</v>
      </c>
      <c r="L5944">
        <v>0.93905543400000002</v>
      </c>
      <c r="M5944">
        <v>2.0539246969999998</v>
      </c>
      <c r="N5944">
        <v>10.52866204</v>
      </c>
      <c r="O5944">
        <v>0.27319711499999999</v>
      </c>
      <c r="P5944">
        <v>-0.32747224200000002</v>
      </c>
      <c r="Q5944">
        <v>0.10114474399999999</v>
      </c>
      <c r="R5944">
        <v>-14.699467739999999</v>
      </c>
      <c r="S5944">
        <v>-1.831968077</v>
      </c>
      <c r="T5944">
        <v>-48.905561720000001</v>
      </c>
    </row>
    <row r="5945" spans="1:20" x14ac:dyDescent="0.2">
      <c r="A5945" s="1">
        <v>4735190000000</v>
      </c>
      <c r="B5945">
        <v>1.0418243</v>
      </c>
      <c r="C5945">
        <v>1.9148559999999999</v>
      </c>
      <c r="D5945">
        <v>11.298569000000001</v>
      </c>
      <c r="E5945">
        <v>0.19224548</v>
      </c>
      <c r="F5945">
        <v>-0.31906128</v>
      </c>
      <c r="G5945">
        <v>3.5568237000000003E-2</v>
      </c>
      <c r="H5945">
        <v>-14.813231999999999</v>
      </c>
      <c r="I5945">
        <v>-1.9058227999999999</v>
      </c>
      <c r="J5945">
        <v>-48.896790000000003</v>
      </c>
      <c r="L5945">
        <v>0.99043986699999997</v>
      </c>
      <c r="M5945">
        <v>1.984390348</v>
      </c>
      <c r="N5945">
        <v>10.91361552</v>
      </c>
      <c r="O5945">
        <v>0.23272129799999999</v>
      </c>
      <c r="P5945">
        <v>-0.32326676100000001</v>
      </c>
      <c r="Q5945">
        <v>6.8356491000000005E-2</v>
      </c>
      <c r="R5945">
        <v>-14.756349869999999</v>
      </c>
      <c r="S5945">
        <v>-1.868895438</v>
      </c>
      <c r="T5945">
        <v>-48.901175860000002</v>
      </c>
    </row>
    <row r="5946" spans="1:20" x14ac:dyDescent="0.2">
      <c r="A5946" s="1">
        <v>4735200000000</v>
      </c>
      <c r="B5946">
        <v>1.0566711</v>
      </c>
      <c r="C5946">
        <v>1.9023437999999999</v>
      </c>
      <c r="D5946">
        <v>11.654738999999999</v>
      </c>
      <c r="E5946">
        <v>0.14749145999999999</v>
      </c>
      <c r="F5946">
        <v>-0.30012512000000002</v>
      </c>
      <c r="G5946" s="1">
        <v>6.0999999999999997E-4</v>
      </c>
      <c r="H5946">
        <v>-15.69519</v>
      </c>
      <c r="I5946">
        <v>-2.003479</v>
      </c>
      <c r="J5946">
        <v>-49.182130000000001</v>
      </c>
      <c r="L5946">
        <v>1.0235554840000001</v>
      </c>
      <c r="M5946">
        <v>1.943367074</v>
      </c>
      <c r="N5946">
        <v>11.28417726</v>
      </c>
      <c r="O5946">
        <v>0.19010637899999999</v>
      </c>
      <c r="P5946">
        <v>-0.31169594099999998</v>
      </c>
      <c r="Q5946">
        <v>3.4483421E-2</v>
      </c>
      <c r="R5946">
        <v>-15.22576993</v>
      </c>
      <c r="S5946">
        <v>-1.936187219</v>
      </c>
      <c r="T5946">
        <v>-49.041652929999998</v>
      </c>
    </row>
    <row r="5947" spans="1:20" x14ac:dyDescent="0.2">
      <c r="A5947" s="1">
        <v>4735200000000</v>
      </c>
      <c r="B5947">
        <v>1.0619202000000001</v>
      </c>
      <c r="C5947">
        <v>1.8694</v>
      </c>
      <c r="D5947">
        <v>12.003143</v>
      </c>
      <c r="E5947">
        <v>0.11427307</v>
      </c>
      <c r="F5947">
        <v>-0.27729797</v>
      </c>
      <c r="G5947">
        <v>-3.2485962E-2</v>
      </c>
      <c r="H5947">
        <v>-15.69519</v>
      </c>
      <c r="I5947">
        <v>-2.003479</v>
      </c>
      <c r="J5947">
        <v>-49.182130000000001</v>
      </c>
      <c r="L5947">
        <v>1.042737842</v>
      </c>
      <c r="M5947">
        <v>1.906383537</v>
      </c>
      <c r="N5947">
        <v>11.643660130000001</v>
      </c>
      <c r="O5947">
        <v>0.152189724</v>
      </c>
      <c r="P5947">
        <v>-0.294496955</v>
      </c>
      <c r="Q5947">
        <v>9.9872999999999997E-4</v>
      </c>
      <c r="R5947">
        <v>-15.46047997</v>
      </c>
      <c r="S5947">
        <v>-1.9698331099999999</v>
      </c>
      <c r="T5947">
        <v>-49.111891470000003</v>
      </c>
    </row>
    <row r="5948" spans="1:20" x14ac:dyDescent="0.2">
      <c r="A5948" s="1">
        <v>4735210000000</v>
      </c>
      <c r="B5948">
        <v>0.97755429999999999</v>
      </c>
      <c r="C5948">
        <v>1.7675628999999999</v>
      </c>
      <c r="D5948">
        <v>12.308868</v>
      </c>
      <c r="E5948">
        <v>8.9920044000000005E-2</v>
      </c>
      <c r="F5948">
        <v>-0.25180054000000002</v>
      </c>
      <c r="G5948">
        <v>-6.4910889999999999E-2</v>
      </c>
      <c r="H5948">
        <v>-15.69519</v>
      </c>
      <c r="I5948">
        <v>-2.003479</v>
      </c>
      <c r="J5948">
        <v>-49.182130000000001</v>
      </c>
      <c r="L5948">
        <v>1.0101460710000001</v>
      </c>
      <c r="M5948">
        <v>1.8369732190000001</v>
      </c>
      <c r="N5948">
        <v>11.976264069999999</v>
      </c>
      <c r="O5948">
        <v>0.121054884</v>
      </c>
      <c r="P5948">
        <v>-0.273148748</v>
      </c>
      <c r="Q5948">
        <v>-3.1956079999999998E-2</v>
      </c>
      <c r="R5948">
        <v>-15.57783498</v>
      </c>
      <c r="S5948">
        <v>-1.9866560550000001</v>
      </c>
      <c r="T5948">
        <v>-49.147010729999998</v>
      </c>
    </row>
    <row r="5949" spans="1:20" x14ac:dyDescent="0.2">
      <c r="A5949" s="1">
        <v>4735210000000</v>
      </c>
      <c r="B5949">
        <v>0.84928893999999999</v>
      </c>
      <c r="C5949">
        <v>1.6468506000000001</v>
      </c>
      <c r="D5949">
        <v>12.553589000000001</v>
      </c>
      <c r="E5949">
        <v>7.2982790000000006E-2</v>
      </c>
      <c r="F5949">
        <v>-0.22529602000000001</v>
      </c>
      <c r="G5949">
        <v>-9.7076415999999999E-2</v>
      </c>
      <c r="H5949">
        <v>-15.69519</v>
      </c>
      <c r="I5949">
        <v>-2.003479</v>
      </c>
      <c r="J5949">
        <v>-49.182130000000001</v>
      </c>
      <c r="L5949">
        <v>0.92971750500000006</v>
      </c>
      <c r="M5949">
        <v>1.7419119089999999</v>
      </c>
      <c r="N5949">
        <v>12.26492653</v>
      </c>
      <c r="O5949">
        <v>9.7018836999999997E-2</v>
      </c>
      <c r="P5949">
        <v>-0.24922238399999999</v>
      </c>
      <c r="Q5949">
        <v>-6.4516247999999998E-2</v>
      </c>
      <c r="R5949">
        <v>-15.636512489999999</v>
      </c>
      <c r="S5949">
        <v>-1.995067527</v>
      </c>
      <c r="T5949">
        <v>-49.16457037</v>
      </c>
    </row>
    <row r="5950" spans="1:20" x14ac:dyDescent="0.2">
      <c r="A5950" s="1">
        <v>4735220000000</v>
      </c>
      <c r="B5950">
        <v>0.72769165000000002</v>
      </c>
      <c r="C5950">
        <v>1.494812</v>
      </c>
      <c r="D5950">
        <v>12.963562</v>
      </c>
      <c r="E5950">
        <v>6.1859129999999998E-2</v>
      </c>
      <c r="F5950">
        <v>-0.19952392999999999</v>
      </c>
      <c r="G5950">
        <v>-0.1234436</v>
      </c>
      <c r="H5950">
        <v>-15.362549</v>
      </c>
      <c r="I5950">
        <v>-2.4765014999999999</v>
      </c>
      <c r="J5950">
        <v>-49.205016999999998</v>
      </c>
      <c r="L5950">
        <v>0.82870457799999997</v>
      </c>
      <c r="M5950">
        <v>1.6183619549999999</v>
      </c>
      <c r="N5950">
        <v>12.61424427</v>
      </c>
      <c r="O5950">
        <v>7.9438984000000004E-2</v>
      </c>
      <c r="P5950">
        <v>-0.22437315699999999</v>
      </c>
      <c r="Q5950">
        <v>-9.3979924000000006E-2</v>
      </c>
      <c r="R5950">
        <v>-15.49953075</v>
      </c>
      <c r="S5950">
        <v>-2.2357845140000001</v>
      </c>
      <c r="T5950">
        <v>-49.184793679999999</v>
      </c>
    </row>
    <row r="5951" spans="1:20" x14ac:dyDescent="0.2">
      <c r="A5951" s="1">
        <v>4735220000000</v>
      </c>
      <c r="B5951">
        <v>0.67855834999999998</v>
      </c>
      <c r="C5951">
        <v>1.3370819</v>
      </c>
      <c r="D5951">
        <v>13.306656</v>
      </c>
      <c r="E5951">
        <v>5.8517456000000002E-2</v>
      </c>
      <c r="F5951">
        <v>-0.17414856000000001</v>
      </c>
      <c r="G5951">
        <v>-0.14245605</v>
      </c>
      <c r="H5951">
        <v>-15.362549</v>
      </c>
      <c r="I5951">
        <v>-2.4765014999999999</v>
      </c>
      <c r="J5951">
        <v>-49.205016999999998</v>
      </c>
      <c r="L5951">
        <v>0.75363146400000003</v>
      </c>
      <c r="M5951">
        <v>1.4777219269999999</v>
      </c>
      <c r="N5951">
        <v>12.96045013</v>
      </c>
      <c r="O5951">
        <v>6.8978220000000007E-2</v>
      </c>
      <c r="P5951">
        <v>-0.19926085800000001</v>
      </c>
      <c r="Q5951">
        <v>-0.118217987</v>
      </c>
      <c r="R5951">
        <v>-15.431039869999999</v>
      </c>
      <c r="S5951">
        <v>-2.356143007</v>
      </c>
      <c r="T5951">
        <v>-49.194905339999998</v>
      </c>
    </row>
    <row r="5952" spans="1:20" x14ac:dyDescent="0.2">
      <c r="A5952" s="1">
        <v>4735230000000</v>
      </c>
      <c r="B5952">
        <v>0.66409300000000004</v>
      </c>
      <c r="C5952">
        <v>1.2220612</v>
      </c>
      <c r="D5952">
        <v>13.26857</v>
      </c>
      <c r="E5952">
        <v>6.674194E-2</v>
      </c>
      <c r="F5952">
        <v>-0.14378357</v>
      </c>
      <c r="G5952">
        <v>-0.15110778999999999</v>
      </c>
      <c r="H5952">
        <v>-15.362549</v>
      </c>
      <c r="I5952">
        <v>-2.4765014999999999</v>
      </c>
      <c r="J5952">
        <v>-49.205016999999998</v>
      </c>
      <c r="L5952">
        <v>0.70886223199999998</v>
      </c>
      <c r="M5952">
        <v>1.349891564</v>
      </c>
      <c r="N5952">
        <v>13.11451007</v>
      </c>
      <c r="O5952">
        <v>6.7860080000000003E-2</v>
      </c>
      <c r="P5952">
        <v>-0.17152221400000001</v>
      </c>
      <c r="Q5952">
        <v>-0.13466288900000001</v>
      </c>
      <c r="R5952">
        <v>-15.396794440000001</v>
      </c>
      <c r="S5952">
        <v>-2.4163222530000001</v>
      </c>
      <c r="T5952">
        <v>-49.199961170000002</v>
      </c>
    </row>
    <row r="5953" spans="1:20" x14ac:dyDescent="0.2">
      <c r="A5953" s="1">
        <v>4735230000000</v>
      </c>
      <c r="B5953">
        <v>0.65170289999999997</v>
      </c>
      <c r="C5953">
        <v>1.2316895000000001</v>
      </c>
      <c r="D5953">
        <v>12.931305</v>
      </c>
      <c r="E5953">
        <v>8.8897704999999994E-2</v>
      </c>
      <c r="F5953">
        <v>-0.110198975</v>
      </c>
      <c r="G5953">
        <v>-0.1483612</v>
      </c>
      <c r="H5953">
        <v>-15.362549</v>
      </c>
      <c r="I5953">
        <v>-2.4765014999999999</v>
      </c>
      <c r="J5953">
        <v>-49.205016999999998</v>
      </c>
      <c r="L5953">
        <v>0.68028256600000003</v>
      </c>
      <c r="M5953">
        <v>1.2907905319999999</v>
      </c>
      <c r="N5953">
        <v>13.022907529999999</v>
      </c>
      <c r="O5953">
        <v>7.8378892000000006E-2</v>
      </c>
      <c r="P5953">
        <v>-0.14086059500000001</v>
      </c>
      <c r="Q5953">
        <v>-0.141512044</v>
      </c>
      <c r="R5953">
        <v>-15.379671719999999</v>
      </c>
      <c r="S5953">
        <v>-2.4464118770000001</v>
      </c>
      <c r="T5953">
        <v>-49.20248909</v>
      </c>
    </row>
    <row r="5954" spans="1:20" x14ac:dyDescent="0.2">
      <c r="A5954" s="1">
        <v>4735240000000</v>
      </c>
      <c r="B5954">
        <v>0.88818359999999996</v>
      </c>
      <c r="C5954">
        <v>1.3307495</v>
      </c>
      <c r="D5954">
        <v>12.501251</v>
      </c>
      <c r="E5954">
        <v>0.11836243</v>
      </c>
      <c r="F5954">
        <v>-7.5698849999999998E-2</v>
      </c>
      <c r="G5954">
        <v>-0.13769530999999999</v>
      </c>
      <c r="H5954">
        <v>-14.642334</v>
      </c>
      <c r="I5954">
        <v>-2.7633667000000002</v>
      </c>
      <c r="J5954">
        <v>-49.064636</v>
      </c>
      <c r="L5954">
        <v>0.78423308300000005</v>
      </c>
      <c r="M5954">
        <v>1.310770016</v>
      </c>
      <c r="N5954">
        <v>12.762079269999999</v>
      </c>
      <c r="O5954">
        <v>9.8370660999999998E-2</v>
      </c>
      <c r="P5954">
        <v>-0.10827972199999999</v>
      </c>
      <c r="Q5954">
        <v>-0.13960367700000001</v>
      </c>
      <c r="R5954">
        <v>-15.01100286</v>
      </c>
      <c r="S5954">
        <v>-2.6048892879999999</v>
      </c>
      <c r="T5954">
        <v>-49.13356254</v>
      </c>
    </row>
    <row r="5955" spans="1:20" x14ac:dyDescent="0.2">
      <c r="A5955" s="1">
        <v>4735240000000</v>
      </c>
      <c r="B5955">
        <v>1.1923828000000001</v>
      </c>
      <c r="C5955">
        <v>1.4663086000000001</v>
      </c>
      <c r="D5955">
        <v>11.965759</v>
      </c>
      <c r="E5955">
        <v>0.14624023</v>
      </c>
      <c r="F5955">
        <v>-4.8767089999999999E-2</v>
      </c>
      <c r="G5955">
        <v>-0.12298584</v>
      </c>
      <c r="H5955">
        <v>-14.642334</v>
      </c>
      <c r="I5955">
        <v>-2.7633667000000002</v>
      </c>
      <c r="J5955">
        <v>-49.064636</v>
      </c>
      <c r="L5955">
        <v>0.98830794099999997</v>
      </c>
      <c r="M5955">
        <v>1.3885393079999999</v>
      </c>
      <c r="N5955">
        <v>12.363919129999999</v>
      </c>
      <c r="O5955">
        <v>0.122305446</v>
      </c>
      <c r="P5955">
        <v>-7.8523406000000004E-2</v>
      </c>
      <c r="Q5955">
        <v>-0.13129475900000001</v>
      </c>
      <c r="R5955">
        <v>-14.82666843</v>
      </c>
      <c r="S5955">
        <v>-2.6841279939999998</v>
      </c>
      <c r="T5955">
        <v>-49.099099270000004</v>
      </c>
    </row>
    <row r="5956" spans="1:20" x14ac:dyDescent="0.2">
      <c r="A5956" s="1">
        <v>4735250000000</v>
      </c>
      <c r="B5956">
        <v>1.3938751</v>
      </c>
      <c r="C5956">
        <v>1.6278381</v>
      </c>
      <c r="D5956">
        <v>11.406936999999999</v>
      </c>
      <c r="E5956">
        <v>0.16485596</v>
      </c>
      <c r="F5956">
        <v>-3.4393310000000003E-2</v>
      </c>
      <c r="G5956">
        <v>-0.113357544</v>
      </c>
      <c r="H5956">
        <v>-14.642334</v>
      </c>
      <c r="I5956">
        <v>-2.7633667000000002</v>
      </c>
      <c r="J5956">
        <v>-49.064636</v>
      </c>
      <c r="L5956">
        <v>1.1910915209999999</v>
      </c>
      <c r="M5956">
        <v>1.5081887039999999</v>
      </c>
      <c r="N5956">
        <v>11.88542807</v>
      </c>
      <c r="O5956">
        <v>0.143580703</v>
      </c>
      <c r="P5956">
        <v>-5.6458358E-2</v>
      </c>
      <c r="Q5956">
        <v>-0.12232615099999999</v>
      </c>
      <c r="R5956">
        <v>-14.734501209999999</v>
      </c>
      <c r="S5956">
        <v>-2.7237473470000002</v>
      </c>
      <c r="T5956">
        <v>-49.081867639999999</v>
      </c>
    </row>
    <row r="5957" spans="1:20" x14ac:dyDescent="0.2">
      <c r="A5957" s="1">
        <v>4735250000000</v>
      </c>
      <c r="B5957">
        <v>1.5771942000000001</v>
      </c>
      <c r="C5957">
        <v>1.8061829</v>
      </c>
      <c r="D5957">
        <v>10.914612</v>
      </c>
      <c r="E5957">
        <v>0.16777038999999999</v>
      </c>
      <c r="F5957">
        <v>-3.1539917000000001E-2</v>
      </c>
      <c r="G5957">
        <v>-0.11595154000000001</v>
      </c>
      <c r="H5957">
        <v>-14.642334</v>
      </c>
      <c r="I5957">
        <v>-2.7633667000000002</v>
      </c>
      <c r="J5957">
        <v>-49.064636</v>
      </c>
      <c r="L5957">
        <v>1.3841428600000001</v>
      </c>
      <c r="M5957">
        <v>1.6571858020000001</v>
      </c>
      <c r="N5957">
        <v>11.40002003</v>
      </c>
      <c r="O5957">
        <v>0.155675546</v>
      </c>
      <c r="P5957">
        <v>-4.3999138E-2</v>
      </c>
      <c r="Q5957">
        <v>-0.11913884600000001</v>
      </c>
      <c r="R5957">
        <v>-14.68841761</v>
      </c>
      <c r="S5957">
        <v>-2.7435570239999998</v>
      </c>
      <c r="T5957">
        <v>-49.073251820000003</v>
      </c>
    </row>
    <row r="5958" spans="1:20" x14ac:dyDescent="0.2">
      <c r="A5958" s="1">
        <v>4735260000000</v>
      </c>
      <c r="B5958">
        <v>1.8584137000000001</v>
      </c>
      <c r="C5958">
        <v>2.0230255000000001</v>
      </c>
      <c r="D5958">
        <v>10.518311000000001</v>
      </c>
      <c r="E5958">
        <v>0.15083313000000001</v>
      </c>
      <c r="F5958">
        <v>-4.3304442999999998E-2</v>
      </c>
      <c r="G5958">
        <v>-0.13508606000000001</v>
      </c>
      <c r="H5958">
        <v>-15.296936000000001</v>
      </c>
      <c r="I5958">
        <v>-3.4179688000000001</v>
      </c>
      <c r="J5958">
        <v>-48.213196000000003</v>
      </c>
      <c r="L5958">
        <v>1.6212782800000001</v>
      </c>
      <c r="M5958">
        <v>1.840105651</v>
      </c>
      <c r="N5958">
        <v>10.959165520000001</v>
      </c>
      <c r="O5958">
        <v>0.15325433799999999</v>
      </c>
      <c r="P5958">
        <v>-4.3651790000000003E-2</v>
      </c>
      <c r="Q5958">
        <v>-0.12711245299999999</v>
      </c>
      <c r="R5958">
        <v>-14.9926768</v>
      </c>
      <c r="S5958">
        <v>-3.080762912</v>
      </c>
      <c r="T5958">
        <v>-48.643223910000003</v>
      </c>
    </row>
    <row r="5959" spans="1:20" x14ac:dyDescent="0.2">
      <c r="A5959" s="1">
        <v>4735260000000</v>
      </c>
      <c r="B5959">
        <v>2.1234894</v>
      </c>
      <c r="C5959">
        <v>2.2075653000000002</v>
      </c>
      <c r="D5959">
        <v>10.149414</v>
      </c>
      <c r="E5959">
        <v>0.11706543</v>
      </c>
      <c r="F5959">
        <v>-6.8664550000000005E-2</v>
      </c>
      <c r="G5959">
        <v>-0.16744994999999999</v>
      </c>
      <c r="H5959">
        <v>-15.296936000000001</v>
      </c>
      <c r="I5959">
        <v>-3.4179688000000001</v>
      </c>
      <c r="J5959">
        <v>-48.213196000000003</v>
      </c>
      <c r="L5959">
        <v>1.8723838399999999</v>
      </c>
      <c r="M5959">
        <v>2.0238354749999998</v>
      </c>
      <c r="N5959">
        <v>10.55428976</v>
      </c>
      <c r="O5959">
        <v>0.13515988400000001</v>
      </c>
      <c r="P5959">
        <v>-5.615817E-2</v>
      </c>
      <c r="Q5959">
        <v>-0.147281201</v>
      </c>
      <c r="R5959">
        <v>-15.1448064</v>
      </c>
      <c r="S5959">
        <v>-3.2493658559999998</v>
      </c>
      <c r="T5959">
        <v>-48.428209950000003</v>
      </c>
    </row>
    <row r="5960" spans="1:20" x14ac:dyDescent="0.2">
      <c r="A5960" s="1">
        <v>4735270000000</v>
      </c>
      <c r="B5960">
        <v>2.3195496000000002</v>
      </c>
      <c r="C5960">
        <v>2.3197784000000001</v>
      </c>
      <c r="D5960">
        <v>9.9024959999999993</v>
      </c>
      <c r="E5960">
        <v>6.9580080000000002E-2</v>
      </c>
      <c r="F5960">
        <v>-0.10760498</v>
      </c>
      <c r="G5960">
        <v>-0.21487427000000001</v>
      </c>
      <c r="H5960">
        <v>-15.296936000000001</v>
      </c>
      <c r="I5960">
        <v>-3.4179688000000001</v>
      </c>
      <c r="J5960">
        <v>-48.213196000000003</v>
      </c>
      <c r="L5960">
        <v>2.0959667199999998</v>
      </c>
      <c r="M5960">
        <v>2.171806938</v>
      </c>
      <c r="N5960">
        <v>10.228392879999999</v>
      </c>
      <c r="O5960">
        <v>0.102369982</v>
      </c>
      <c r="P5960">
        <v>-8.1881574999999998E-2</v>
      </c>
      <c r="Q5960">
        <v>-0.18107773599999999</v>
      </c>
      <c r="R5960">
        <v>-15.220871199999999</v>
      </c>
      <c r="S5960">
        <v>-3.3336673280000002</v>
      </c>
      <c r="T5960">
        <v>-48.32070298</v>
      </c>
    </row>
    <row r="5961" spans="1:20" x14ac:dyDescent="0.2">
      <c r="A5961" s="1">
        <v>4735270000000</v>
      </c>
      <c r="B5961">
        <v>2.5256805</v>
      </c>
      <c r="C5961">
        <v>2.406479</v>
      </c>
      <c r="D5961">
        <v>9.9167939999999994</v>
      </c>
      <c r="E5961">
        <v>7.2479249999999997E-3</v>
      </c>
      <c r="F5961">
        <v>-0.15496826</v>
      </c>
      <c r="G5961">
        <v>-0.28005980000000003</v>
      </c>
      <c r="H5961">
        <v>-15.296936000000001</v>
      </c>
      <c r="I5961">
        <v>-3.4179688000000001</v>
      </c>
      <c r="J5961">
        <v>-48.213196000000003</v>
      </c>
      <c r="L5961">
        <v>2.3108236099999999</v>
      </c>
      <c r="M5961">
        <v>2.2891429689999998</v>
      </c>
      <c r="N5961">
        <v>10.07259344</v>
      </c>
      <c r="O5961">
        <v>5.4808954E-2</v>
      </c>
      <c r="P5961">
        <v>-0.118424918</v>
      </c>
      <c r="Q5961">
        <v>-0.23056876800000001</v>
      </c>
      <c r="R5961">
        <v>-15.2589036</v>
      </c>
      <c r="S5961">
        <v>-3.3758180640000002</v>
      </c>
      <c r="T5961">
        <v>-48.266949490000002</v>
      </c>
    </row>
    <row r="5962" spans="1:20" x14ac:dyDescent="0.2">
      <c r="A5962" s="1">
        <v>4735280000000</v>
      </c>
      <c r="B5962">
        <v>2.6610564999999999</v>
      </c>
      <c r="C5962">
        <v>2.4616394000000001</v>
      </c>
      <c r="D5962">
        <v>10.250946000000001</v>
      </c>
      <c r="E5962">
        <v>-7.0434570000000002E-2</v>
      </c>
      <c r="F5962">
        <v>-0.20115662000000001</v>
      </c>
      <c r="G5962">
        <v>-0.35447693000000002</v>
      </c>
      <c r="H5962">
        <v>-15.562438999999999</v>
      </c>
      <c r="I5962">
        <v>-3.2424927000000001</v>
      </c>
      <c r="J5962">
        <v>-47.183228</v>
      </c>
      <c r="L5962">
        <v>2.4859400549999999</v>
      </c>
      <c r="M5962">
        <v>2.3753911840000002</v>
      </c>
      <c r="N5962">
        <v>10.161769720000001</v>
      </c>
      <c r="O5962">
        <v>-7.8128079999999992E-3</v>
      </c>
      <c r="P5962">
        <v>-0.159790769</v>
      </c>
      <c r="Q5962">
        <v>-0.29252284899999997</v>
      </c>
      <c r="R5962">
        <v>-15.410671300000001</v>
      </c>
      <c r="S5962">
        <v>-3.3091553820000001</v>
      </c>
      <c r="T5962">
        <v>-47.725088739999997</v>
      </c>
    </row>
    <row r="5963" spans="1:20" x14ac:dyDescent="0.2">
      <c r="A5963" s="1">
        <v>4735280000000</v>
      </c>
      <c r="B5963">
        <v>2.6183472000000001</v>
      </c>
      <c r="C5963">
        <v>2.3847961</v>
      </c>
      <c r="D5963">
        <v>10.900803</v>
      </c>
      <c r="E5963">
        <v>-0.16969300000000001</v>
      </c>
      <c r="F5963">
        <v>-0.25071715999999999</v>
      </c>
      <c r="G5963">
        <v>-0.44732665999999999</v>
      </c>
      <c r="H5963">
        <v>-15.562438999999999</v>
      </c>
      <c r="I5963">
        <v>-3.2424927000000001</v>
      </c>
      <c r="J5963">
        <v>-47.183228</v>
      </c>
      <c r="L5963">
        <v>2.5521436280000001</v>
      </c>
      <c r="M5963">
        <v>2.3800936419999998</v>
      </c>
      <c r="N5963">
        <v>10.531286359999999</v>
      </c>
      <c r="O5963">
        <v>-8.8752903999999994E-2</v>
      </c>
      <c r="P5963">
        <v>-0.20525396400000001</v>
      </c>
      <c r="Q5963">
        <v>-0.36992475400000002</v>
      </c>
      <c r="R5963">
        <v>-15.486555149999999</v>
      </c>
      <c r="S5963">
        <v>-3.2758240409999999</v>
      </c>
      <c r="T5963">
        <v>-47.454158370000002</v>
      </c>
    </row>
    <row r="5964" spans="1:20" x14ac:dyDescent="0.2">
      <c r="A5964" s="1">
        <v>4735290000000</v>
      </c>
      <c r="B5964">
        <v>2.3803100000000001</v>
      </c>
      <c r="C5964">
        <v>2.1336365000000002</v>
      </c>
      <c r="D5964">
        <v>11.709732000000001</v>
      </c>
      <c r="E5964">
        <v>-0.27340698000000002</v>
      </c>
      <c r="F5964">
        <v>-0.30180360000000001</v>
      </c>
      <c r="G5964">
        <v>-0.5527649</v>
      </c>
      <c r="H5964">
        <v>-15.562438999999999</v>
      </c>
      <c r="I5964">
        <v>-3.2424927000000001</v>
      </c>
      <c r="J5964">
        <v>-47.183228</v>
      </c>
      <c r="L5964">
        <v>2.4662268140000001</v>
      </c>
      <c r="M5964">
        <v>2.256865071</v>
      </c>
      <c r="N5964">
        <v>11.120509180000001</v>
      </c>
      <c r="O5964">
        <v>-0.18107994199999999</v>
      </c>
      <c r="P5964">
        <v>-0.25352878200000001</v>
      </c>
      <c r="Q5964">
        <v>-0.46134482700000001</v>
      </c>
      <c r="R5964">
        <v>-15.52449708</v>
      </c>
      <c r="S5964">
        <v>-3.2591583700000002</v>
      </c>
      <c r="T5964">
        <v>-47.318693189999998</v>
      </c>
    </row>
    <row r="5965" spans="1:20" x14ac:dyDescent="0.2">
      <c r="A5965" s="1">
        <v>4735290000000</v>
      </c>
      <c r="B5965">
        <v>2.0052794999999999</v>
      </c>
      <c r="C5965">
        <v>1.712143</v>
      </c>
      <c r="D5965">
        <v>12.495285000000001</v>
      </c>
      <c r="E5965">
        <v>-0.36334230000000001</v>
      </c>
      <c r="F5965">
        <v>-0.33843993999999999</v>
      </c>
      <c r="G5965">
        <v>-0.66177370000000002</v>
      </c>
      <c r="H5965">
        <v>-15.562438999999999</v>
      </c>
      <c r="I5965">
        <v>-3.2424927000000001</v>
      </c>
      <c r="J5965">
        <v>-47.183228</v>
      </c>
      <c r="L5965">
        <v>2.235753157</v>
      </c>
      <c r="M5965">
        <v>1.9845040359999999</v>
      </c>
      <c r="N5965">
        <v>11.807897090000001</v>
      </c>
      <c r="O5965">
        <v>-0.272211121</v>
      </c>
      <c r="P5965">
        <v>-0.29598436099999997</v>
      </c>
      <c r="Q5965">
        <v>-0.561559264</v>
      </c>
      <c r="R5965">
        <v>-15.54346804</v>
      </c>
      <c r="S5965">
        <v>-3.2508255350000002</v>
      </c>
      <c r="T5965">
        <v>-47.250960589999998</v>
      </c>
    </row>
    <row r="5966" spans="1:20" x14ac:dyDescent="0.2">
      <c r="A5966" s="1">
        <v>4735300000000</v>
      </c>
      <c r="B5966">
        <v>1.6558075000000001</v>
      </c>
      <c r="C5966">
        <v>1.1776886</v>
      </c>
      <c r="D5966">
        <v>13.039978</v>
      </c>
      <c r="E5966">
        <v>-0.43823242000000001</v>
      </c>
      <c r="F5966">
        <v>-0.34950256000000002</v>
      </c>
      <c r="G5966">
        <v>-0.76327515000000001</v>
      </c>
      <c r="H5966">
        <v>-15.499878000000001</v>
      </c>
      <c r="I5966">
        <v>-2.935791</v>
      </c>
      <c r="J5966">
        <v>-46.885680000000001</v>
      </c>
      <c r="L5966">
        <v>1.9457803279999999</v>
      </c>
      <c r="M5966">
        <v>1.5810963179999999</v>
      </c>
      <c r="N5966">
        <v>12.423937540000001</v>
      </c>
      <c r="O5966">
        <v>-0.35522177100000002</v>
      </c>
      <c r="P5966">
        <v>-0.32274346100000001</v>
      </c>
      <c r="Q5966">
        <v>-0.66241720699999995</v>
      </c>
      <c r="R5966">
        <v>-15.52167302</v>
      </c>
      <c r="S5966">
        <v>-3.0933082679999999</v>
      </c>
      <c r="T5966">
        <v>-47.068320300000003</v>
      </c>
    </row>
    <row r="5967" spans="1:20" x14ac:dyDescent="0.2">
      <c r="A5967" s="1">
        <v>4735300000000</v>
      </c>
      <c r="B5967">
        <v>1.1638489000000001</v>
      </c>
      <c r="C5967">
        <v>0.7874603</v>
      </c>
      <c r="D5967">
        <v>13.5069275</v>
      </c>
      <c r="E5967">
        <v>-0.49882506999999998</v>
      </c>
      <c r="F5967">
        <v>-0.33271790000000001</v>
      </c>
      <c r="G5967">
        <v>-0.84718320000000003</v>
      </c>
      <c r="H5967">
        <v>-15.499878000000001</v>
      </c>
      <c r="I5967">
        <v>-2.935791</v>
      </c>
      <c r="J5967">
        <v>-46.885680000000001</v>
      </c>
      <c r="L5967">
        <v>1.5548146140000001</v>
      </c>
      <c r="M5967">
        <v>1.184278309</v>
      </c>
      <c r="N5967">
        <v>12.96543252</v>
      </c>
      <c r="O5967">
        <v>-0.42702341999999999</v>
      </c>
      <c r="P5967">
        <v>-0.32773068</v>
      </c>
      <c r="Q5967">
        <v>-0.75480020299999995</v>
      </c>
      <c r="R5967">
        <v>-15.51077551</v>
      </c>
      <c r="S5967">
        <v>-3.0145496340000002</v>
      </c>
      <c r="T5967">
        <v>-46.977000150000002</v>
      </c>
    </row>
    <row r="5968" spans="1:20" x14ac:dyDescent="0.2">
      <c r="A5968" s="1">
        <v>4735310000000</v>
      </c>
      <c r="B5968">
        <v>0.49452210000000002</v>
      </c>
      <c r="C5968">
        <v>0.41702270000000002</v>
      </c>
      <c r="D5968">
        <v>14.116394</v>
      </c>
      <c r="E5968">
        <v>-0.54255675999999997</v>
      </c>
      <c r="F5968">
        <v>-0.29312134000000001</v>
      </c>
      <c r="G5968">
        <v>-0.90390015000000001</v>
      </c>
      <c r="H5968">
        <v>-15.499878000000001</v>
      </c>
      <c r="I5968">
        <v>-2.935791</v>
      </c>
      <c r="J5968">
        <v>-46.885680000000001</v>
      </c>
      <c r="L5968">
        <v>1.0246683569999999</v>
      </c>
      <c r="M5968">
        <v>0.80065050400000004</v>
      </c>
      <c r="N5968">
        <v>13.54091326</v>
      </c>
      <c r="O5968">
        <v>-0.48479009000000001</v>
      </c>
      <c r="P5968">
        <v>-0.31042600999999997</v>
      </c>
      <c r="Q5968">
        <v>-0.82935017700000002</v>
      </c>
      <c r="R5968">
        <v>-15.50532675</v>
      </c>
      <c r="S5968">
        <v>-2.9751703169999999</v>
      </c>
      <c r="T5968">
        <v>-46.931340069999997</v>
      </c>
    </row>
    <row r="5969" spans="1:20" x14ac:dyDescent="0.2">
      <c r="A5969" s="1">
        <v>4735310000000</v>
      </c>
      <c r="B5969">
        <v>-2.6199340000000002E-2</v>
      </c>
      <c r="C5969">
        <v>-7.6950069999999995E-2</v>
      </c>
      <c r="D5969">
        <v>14.82634</v>
      </c>
      <c r="E5969">
        <v>-0.57839965999999998</v>
      </c>
      <c r="F5969">
        <v>-0.23747252999999999</v>
      </c>
      <c r="G5969">
        <v>-0.94024660000000004</v>
      </c>
      <c r="H5969">
        <v>-15.499878000000001</v>
      </c>
      <c r="I5969">
        <v>-2.935791</v>
      </c>
      <c r="J5969">
        <v>-46.885680000000001</v>
      </c>
      <c r="L5969">
        <v>0.49923450899999999</v>
      </c>
      <c r="M5969">
        <v>0.36185021699999997</v>
      </c>
      <c r="N5969">
        <v>14.183626629999999</v>
      </c>
      <c r="O5969">
        <v>-0.53159487500000002</v>
      </c>
      <c r="P5969">
        <v>-0.27394927000000002</v>
      </c>
      <c r="Q5969">
        <v>-0.88479838799999999</v>
      </c>
      <c r="R5969">
        <v>-15.502602380000001</v>
      </c>
      <c r="S5969">
        <v>-2.9554806579999999</v>
      </c>
      <c r="T5969">
        <v>-46.908510040000003</v>
      </c>
    </row>
    <row r="5970" spans="1:20" x14ac:dyDescent="0.2">
      <c r="A5970" s="1">
        <v>4735320000000</v>
      </c>
      <c r="B5970">
        <v>-0.54612729999999998</v>
      </c>
      <c r="C5970">
        <v>-0.43554688000000003</v>
      </c>
      <c r="D5970">
        <v>15.330185</v>
      </c>
      <c r="E5970">
        <v>-0.59396360000000004</v>
      </c>
      <c r="F5970">
        <v>-0.16970825</v>
      </c>
      <c r="G5970">
        <v>-0.94641112999999999</v>
      </c>
      <c r="H5970">
        <v>-16.220092999999999</v>
      </c>
      <c r="I5970">
        <v>-3.6560058999999998</v>
      </c>
      <c r="J5970">
        <v>-47.119140000000002</v>
      </c>
      <c r="L5970">
        <v>-2.3446396000000001E-2</v>
      </c>
      <c r="M5970">
        <v>-3.6848330999999998E-2</v>
      </c>
      <c r="N5970">
        <v>14.75690582</v>
      </c>
      <c r="O5970">
        <v>-0.56277923799999996</v>
      </c>
      <c r="P5970">
        <v>-0.22182876000000001</v>
      </c>
      <c r="Q5970">
        <v>-0.91560475900000005</v>
      </c>
      <c r="R5970">
        <v>-15.861347690000001</v>
      </c>
      <c r="S5970">
        <v>-3.3057432790000001</v>
      </c>
      <c r="T5970">
        <v>-47.013825019999999</v>
      </c>
    </row>
    <row r="5971" spans="1:20" x14ac:dyDescent="0.2">
      <c r="A5971" s="1">
        <v>4735320000000</v>
      </c>
      <c r="B5971">
        <v>-0.76155090000000003</v>
      </c>
      <c r="C5971">
        <v>-0.60870360000000001</v>
      </c>
      <c r="D5971">
        <v>15.486389000000001</v>
      </c>
      <c r="E5971">
        <v>-0.58436584000000003</v>
      </c>
      <c r="F5971">
        <v>-8.8516234999999999E-2</v>
      </c>
      <c r="G5971">
        <v>-0.92147829999999997</v>
      </c>
      <c r="H5971">
        <v>-16.220092999999999</v>
      </c>
      <c r="I5971">
        <v>-3.6560058999999998</v>
      </c>
      <c r="J5971">
        <v>-47.119140000000002</v>
      </c>
      <c r="L5971">
        <v>-0.39249864800000001</v>
      </c>
      <c r="M5971">
        <v>-0.32277596600000003</v>
      </c>
      <c r="N5971">
        <v>15.12164741</v>
      </c>
      <c r="O5971">
        <v>-0.57357253900000005</v>
      </c>
      <c r="P5971">
        <v>-0.15517249799999999</v>
      </c>
      <c r="Q5971">
        <v>-0.91854153000000005</v>
      </c>
      <c r="R5971">
        <v>-16.04072034</v>
      </c>
      <c r="S5971">
        <v>-3.48087459</v>
      </c>
      <c r="T5971">
        <v>-47.06648251</v>
      </c>
    </row>
    <row r="5972" spans="1:20" x14ac:dyDescent="0.2">
      <c r="A5972" s="1">
        <v>4735330000000</v>
      </c>
      <c r="B5972">
        <v>-0.93530272999999997</v>
      </c>
      <c r="C5972">
        <v>-0.63502499999999995</v>
      </c>
      <c r="D5972">
        <v>15.566757000000001</v>
      </c>
      <c r="E5972">
        <v>-0.54727170000000003</v>
      </c>
      <c r="F5972">
        <v>3.005981E-3</v>
      </c>
      <c r="G5972">
        <v>-0.86340329999999998</v>
      </c>
      <c r="H5972">
        <v>-16.220092999999999</v>
      </c>
      <c r="I5972">
        <v>-3.6560058999999998</v>
      </c>
      <c r="J5972">
        <v>-47.119140000000002</v>
      </c>
      <c r="L5972">
        <v>-0.66390068899999999</v>
      </c>
      <c r="M5972">
        <v>-0.47890048299999999</v>
      </c>
      <c r="N5972">
        <v>15.3442022</v>
      </c>
      <c r="O5972">
        <v>-0.56042211900000005</v>
      </c>
      <c r="P5972">
        <v>-7.6083258000000001E-2</v>
      </c>
      <c r="Q5972">
        <v>-0.89097241500000002</v>
      </c>
      <c r="R5972">
        <v>-16.130406669999999</v>
      </c>
      <c r="S5972">
        <v>-3.5684402450000001</v>
      </c>
      <c r="T5972">
        <v>-47.092811249999997</v>
      </c>
    </row>
    <row r="5973" spans="1:20" x14ac:dyDescent="0.2">
      <c r="A5973" s="1">
        <v>4735330000000</v>
      </c>
      <c r="B5973">
        <v>-0.88931274000000005</v>
      </c>
      <c r="C5973">
        <v>-0.52879332999999995</v>
      </c>
      <c r="D5973">
        <v>15.258789</v>
      </c>
      <c r="E5973">
        <v>-0.48529053</v>
      </c>
      <c r="F5973">
        <v>9.1812134000000004E-2</v>
      </c>
      <c r="G5973">
        <v>-0.78433229999999998</v>
      </c>
      <c r="H5973">
        <v>-16.220092999999999</v>
      </c>
      <c r="I5973">
        <v>-3.6560058999999998</v>
      </c>
      <c r="J5973">
        <v>-47.119140000000002</v>
      </c>
      <c r="L5973">
        <v>-0.77660671400000003</v>
      </c>
      <c r="M5973">
        <v>-0.50384690600000004</v>
      </c>
      <c r="N5973">
        <v>15.301495600000001</v>
      </c>
      <c r="O5973">
        <v>-0.52285632500000001</v>
      </c>
      <c r="P5973">
        <v>7.8644379999999996E-3</v>
      </c>
      <c r="Q5973">
        <v>-0.83765235699999996</v>
      </c>
      <c r="R5973">
        <v>-16.175249839999999</v>
      </c>
      <c r="S5973">
        <v>-3.6122230719999999</v>
      </c>
      <c r="T5973">
        <v>-47.105975630000003</v>
      </c>
    </row>
    <row r="5974" spans="1:20" x14ac:dyDescent="0.2">
      <c r="A5974" s="1">
        <v>4735340000000</v>
      </c>
      <c r="B5974">
        <v>-0.64985656999999997</v>
      </c>
      <c r="C5974">
        <v>-0.30313109999999999</v>
      </c>
      <c r="D5974">
        <v>14.326233</v>
      </c>
      <c r="E5974">
        <v>-0.40350342</v>
      </c>
      <c r="F5974">
        <v>0.17192078</v>
      </c>
      <c r="G5974">
        <v>-0.70144653000000001</v>
      </c>
      <c r="H5974">
        <v>-16.409302</v>
      </c>
      <c r="I5974">
        <v>-3.6025999999999998</v>
      </c>
      <c r="J5974">
        <v>-48.048400000000001</v>
      </c>
      <c r="L5974">
        <v>-0.713231642</v>
      </c>
      <c r="M5974">
        <v>-0.40348900300000001</v>
      </c>
      <c r="N5974">
        <v>14.813864300000001</v>
      </c>
      <c r="O5974">
        <v>-0.46317987199999999</v>
      </c>
      <c r="P5974">
        <v>8.9892608999999998E-2</v>
      </c>
      <c r="Q5974">
        <v>-0.76954944400000003</v>
      </c>
      <c r="R5974">
        <v>-16.292275920000002</v>
      </c>
      <c r="S5974">
        <v>-3.6074115359999999</v>
      </c>
      <c r="T5974">
        <v>-47.577187809999998</v>
      </c>
    </row>
    <row r="5975" spans="1:20" x14ac:dyDescent="0.2">
      <c r="A5975" s="1">
        <v>4735340000000</v>
      </c>
      <c r="B5975">
        <v>-0.38705444</v>
      </c>
      <c r="C5975">
        <v>2.684021E-2</v>
      </c>
      <c r="D5975">
        <v>13.164413</v>
      </c>
      <c r="E5975">
        <v>-0.2951355</v>
      </c>
      <c r="F5975">
        <v>0.25308227999999999</v>
      </c>
      <c r="G5975">
        <v>-0.60398865000000002</v>
      </c>
      <c r="H5975">
        <v>-16.409302</v>
      </c>
      <c r="I5975">
        <v>-3.6025999999999998</v>
      </c>
      <c r="J5975">
        <v>-48.048400000000001</v>
      </c>
      <c r="L5975">
        <v>-0.550143041</v>
      </c>
      <c r="M5975">
        <v>-0.188324397</v>
      </c>
      <c r="N5975">
        <v>13.989138649999999</v>
      </c>
      <c r="O5975">
        <v>-0.37915768599999999</v>
      </c>
      <c r="P5975">
        <v>0.17148744399999999</v>
      </c>
      <c r="Q5975">
        <v>-0.68676904699999997</v>
      </c>
      <c r="R5975">
        <v>-16.350788959999999</v>
      </c>
      <c r="S5975">
        <v>-3.6050057679999998</v>
      </c>
      <c r="T5975">
        <v>-47.812793910000003</v>
      </c>
    </row>
    <row r="5976" spans="1:20" x14ac:dyDescent="0.2">
      <c r="A5976" s="1">
        <v>4735350000000</v>
      </c>
      <c r="B5976">
        <v>-9.5031740000000003E-2</v>
      </c>
      <c r="C5976">
        <v>0.30757139999999999</v>
      </c>
      <c r="D5976">
        <v>12.054474000000001</v>
      </c>
      <c r="E5976">
        <v>-0.19198608</v>
      </c>
      <c r="F5976">
        <v>0.30862426999999998</v>
      </c>
      <c r="G5976">
        <v>-0.51689149999999995</v>
      </c>
      <c r="H5976">
        <v>-16.409302</v>
      </c>
      <c r="I5976">
        <v>-3.6025999999999998</v>
      </c>
      <c r="J5976">
        <v>-48.048400000000001</v>
      </c>
      <c r="L5976">
        <v>-0.322587391</v>
      </c>
      <c r="M5976">
        <v>5.9623502000000002E-2</v>
      </c>
      <c r="N5976">
        <v>13.02180633</v>
      </c>
      <c r="O5976">
        <v>-0.28557188300000003</v>
      </c>
      <c r="P5976">
        <v>0.24005585700000001</v>
      </c>
      <c r="Q5976">
        <v>-0.60183027300000003</v>
      </c>
      <c r="R5976">
        <v>-16.38004548</v>
      </c>
      <c r="S5976">
        <v>-3.6038028839999998</v>
      </c>
      <c r="T5976">
        <v>-47.930596950000002</v>
      </c>
    </row>
    <row r="5977" spans="1:20" x14ac:dyDescent="0.2">
      <c r="A5977" s="1">
        <v>4735350000000</v>
      </c>
      <c r="B5977">
        <v>0.22947693</v>
      </c>
      <c r="C5977">
        <v>0.69001769999999996</v>
      </c>
      <c r="D5977">
        <v>11.034836</v>
      </c>
      <c r="E5977">
        <v>-0.10859679999999999</v>
      </c>
      <c r="F5977">
        <v>0.334198</v>
      </c>
      <c r="G5977">
        <v>-0.44566345000000002</v>
      </c>
      <c r="H5977">
        <v>-16.409302</v>
      </c>
      <c r="I5977">
        <v>-3.6025999999999998</v>
      </c>
      <c r="J5977">
        <v>-48.048400000000001</v>
      </c>
      <c r="L5977">
        <v>-4.6555230000000003E-2</v>
      </c>
      <c r="M5977">
        <v>0.37482060099999998</v>
      </c>
      <c r="N5977">
        <v>12.028321160000001</v>
      </c>
      <c r="O5977">
        <v>-0.197084342</v>
      </c>
      <c r="P5977">
        <v>0.28712692899999998</v>
      </c>
      <c r="Q5977">
        <v>-0.52374686199999998</v>
      </c>
      <c r="R5977">
        <v>-16.394673740000002</v>
      </c>
      <c r="S5977">
        <v>-3.603201442</v>
      </c>
      <c r="T5977">
        <v>-47.989498480000002</v>
      </c>
    </row>
    <row r="5978" spans="1:20" x14ac:dyDescent="0.2">
      <c r="A5978" s="1">
        <v>4735360000000</v>
      </c>
      <c r="B5978">
        <v>0.48005676000000003</v>
      </c>
      <c r="C5978">
        <v>0.99395750000000005</v>
      </c>
      <c r="D5978">
        <v>10.147247</v>
      </c>
      <c r="E5978">
        <v>-5.1879883000000002E-2</v>
      </c>
      <c r="F5978">
        <v>0.33641051999999999</v>
      </c>
      <c r="G5978">
        <v>-0.38740540000000001</v>
      </c>
      <c r="H5978">
        <v>-16.358948000000002</v>
      </c>
      <c r="I5978">
        <v>-3.4500122000000002</v>
      </c>
      <c r="J5978">
        <v>-48.394775000000003</v>
      </c>
      <c r="L5978">
        <v>0.21675076500000001</v>
      </c>
      <c r="M5978">
        <v>0.68438905000000005</v>
      </c>
      <c r="N5978">
        <v>11.08778408</v>
      </c>
      <c r="O5978">
        <v>-0.12448211200000001</v>
      </c>
      <c r="P5978">
        <v>0.311768724</v>
      </c>
      <c r="Q5978">
        <v>-0.455576131</v>
      </c>
      <c r="R5978">
        <v>-16.37681087</v>
      </c>
      <c r="S5978">
        <v>-3.5266068210000001</v>
      </c>
      <c r="T5978">
        <v>-48.192136740000002</v>
      </c>
    </row>
    <row r="5979" spans="1:20" x14ac:dyDescent="0.2">
      <c r="A5979" s="1">
        <v>4735360000000</v>
      </c>
      <c r="B5979">
        <v>0.71844479999999999</v>
      </c>
      <c r="C5979">
        <v>1.2732086</v>
      </c>
      <c r="D5979">
        <v>9.4775089999999995</v>
      </c>
      <c r="E5979">
        <v>-5.1879883000000002E-2</v>
      </c>
      <c r="F5979">
        <v>0.33641051999999999</v>
      </c>
      <c r="G5979">
        <v>-0.38740540000000001</v>
      </c>
      <c r="H5979">
        <v>-16.358948000000002</v>
      </c>
      <c r="I5979">
        <v>-3.4500122000000002</v>
      </c>
      <c r="J5979">
        <v>-48.394775000000003</v>
      </c>
      <c r="L5979">
        <v>0.46759778200000002</v>
      </c>
      <c r="M5979">
        <v>0.97879882500000004</v>
      </c>
      <c r="N5979">
        <v>10.28264654</v>
      </c>
      <c r="O5979">
        <v>-8.8180997999999997E-2</v>
      </c>
      <c r="P5979">
        <v>0.32408962200000002</v>
      </c>
      <c r="Q5979">
        <v>-0.42149076499999999</v>
      </c>
      <c r="R5979">
        <v>-16.367879429999999</v>
      </c>
      <c r="S5979">
        <v>-3.4883095110000002</v>
      </c>
      <c r="T5979">
        <v>-48.293455870000003</v>
      </c>
    </row>
    <row r="5980" spans="1:20" x14ac:dyDescent="0.2">
      <c r="A5980" s="1">
        <v>4735370000000</v>
      </c>
      <c r="B5980">
        <v>0.91642760000000001</v>
      </c>
      <c r="C5980">
        <v>1.5006561</v>
      </c>
      <c r="D5980">
        <v>8.8401180000000004</v>
      </c>
      <c r="E5980">
        <v>-1.4114379999999999E-2</v>
      </c>
      <c r="F5980">
        <v>0.30305480000000001</v>
      </c>
      <c r="G5980">
        <v>-0.32882689999999998</v>
      </c>
      <c r="H5980">
        <v>-16.358948000000002</v>
      </c>
      <c r="I5980">
        <v>-3.4500122000000002</v>
      </c>
      <c r="J5980">
        <v>-48.394775000000003</v>
      </c>
      <c r="L5980">
        <v>0.69201269099999996</v>
      </c>
      <c r="M5980">
        <v>1.2397274629999999</v>
      </c>
      <c r="N5980">
        <v>9.5613822699999993</v>
      </c>
      <c r="O5980">
        <v>-5.1147689000000003E-2</v>
      </c>
      <c r="P5980">
        <v>0.31357221099999999</v>
      </c>
      <c r="Q5980">
        <v>-0.37515883300000002</v>
      </c>
      <c r="R5980">
        <v>-16.36341372</v>
      </c>
      <c r="S5980">
        <v>-3.4691608550000002</v>
      </c>
      <c r="T5980">
        <v>-48.344115430000002</v>
      </c>
    </row>
    <row r="5981" spans="1:20" x14ac:dyDescent="0.2">
      <c r="A5981" s="1">
        <v>4735370000000</v>
      </c>
      <c r="B5981">
        <v>1.0961913999999999</v>
      </c>
      <c r="C5981">
        <v>1.7196959999999999</v>
      </c>
      <c r="D5981">
        <v>8.3212430000000008</v>
      </c>
      <c r="E5981">
        <v>-2.9190062999999999E-2</v>
      </c>
      <c r="F5981">
        <v>0.27629090000000001</v>
      </c>
      <c r="G5981">
        <v>-0.32197569999999998</v>
      </c>
      <c r="H5981">
        <v>-16.752624999999998</v>
      </c>
      <c r="I5981">
        <v>-2.7969360000000001</v>
      </c>
      <c r="J5981">
        <v>-47.499084000000003</v>
      </c>
      <c r="L5981">
        <v>0.89410204599999998</v>
      </c>
      <c r="M5981">
        <v>1.4797117310000001</v>
      </c>
      <c r="N5981">
        <v>8.9413126349999992</v>
      </c>
      <c r="O5981">
        <v>-4.0168875999999999E-2</v>
      </c>
      <c r="P5981">
        <v>0.29493155599999998</v>
      </c>
      <c r="Q5981">
        <v>-0.34856726599999999</v>
      </c>
      <c r="R5981">
        <v>-16.558019359999999</v>
      </c>
      <c r="S5981">
        <v>-3.1330484279999999</v>
      </c>
      <c r="T5981">
        <v>-47.921599720000003</v>
      </c>
    </row>
    <row r="5982" spans="1:20" x14ac:dyDescent="0.2">
      <c r="A5982" s="1">
        <v>4735380000000</v>
      </c>
      <c r="B5982">
        <v>1.1063080000000001</v>
      </c>
      <c r="C5982">
        <v>1.8683167000000001</v>
      </c>
      <c r="D5982">
        <v>7.9805910000000004</v>
      </c>
      <c r="E5982">
        <v>-6.0531616000000003E-2</v>
      </c>
      <c r="F5982">
        <v>0.24720764000000001</v>
      </c>
      <c r="G5982">
        <v>-0.33128357000000003</v>
      </c>
      <c r="H5982">
        <v>-16.752624999999998</v>
      </c>
      <c r="I5982">
        <v>-2.7969360000000001</v>
      </c>
      <c r="J5982">
        <v>-47.499084000000003</v>
      </c>
      <c r="L5982">
        <v>1.0002050229999999</v>
      </c>
      <c r="M5982">
        <v>1.674014216</v>
      </c>
      <c r="N5982">
        <v>8.4609518179999998</v>
      </c>
      <c r="O5982">
        <v>-5.0350246000000001E-2</v>
      </c>
      <c r="P5982">
        <v>0.27106959800000002</v>
      </c>
      <c r="Q5982">
        <v>-0.33992541799999998</v>
      </c>
      <c r="R5982">
        <v>-16.655322179999999</v>
      </c>
      <c r="S5982">
        <v>-2.964992214</v>
      </c>
      <c r="T5982">
        <v>-47.71034186</v>
      </c>
    </row>
    <row r="5983" spans="1:20" x14ac:dyDescent="0.2">
      <c r="A5983" s="1">
        <v>4735380000000</v>
      </c>
      <c r="B5983">
        <v>1.0654755</v>
      </c>
      <c r="C5983">
        <v>1.9798583999999999</v>
      </c>
      <c r="D5983">
        <v>7.78566</v>
      </c>
      <c r="E5983">
        <v>-0.101501465</v>
      </c>
      <c r="F5983">
        <v>0.20960999</v>
      </c>
      <c r="G5983">
        <v>-0.34831237999999998</v>
      </c>
      <c r="H5983">
        <v>-16.752624999999998</v>
      </c>
      <c r="I5983">
        <v>-2.7969360000000001</v>
      </c>
      <c r="J5983">
        <v>-47.499084000000003</v>
      </c>
      <c r="L5983">
        <v>1.032840261</v>
      </c>
      <c r="M5983">
        <v>1.8269363080000001</v>
      </c>
      <c r="N5983">
        <v>8.1233059090000008</v>
      </c>
      <c r="O5983">
        <v>-7.5925855E-2</v>
      </c>
      <c r="P5983">
        <v>0.240339794</v>
      </c>
      <c r="Q5983">
        <v>-0.34411889899999998</v>
      </c>
      <c r="R5983">
        <v>-16.70397359</v>
      </c>
      <c r="S5983">
        <v>-2.8809641070000001</v>
      </c>
      <c r="T5983">
        <v>-47.604712929999998</v>
      </c>
    </row>
    <row r="5984" spans="1:20" x14ac:dyDescent="0.2">
      <c r="A5984" s="1">
        <v>4735390000000</v>
      </c>
      <c r="B5984">
        <v>0.96095275999999996</v>
      </c>
      <c r="C5984">
        <v>1.9248810000000001</v>
      </c>
      <c r="D5984">
        <v>7.6998139999999999</v>
      </c>
      <c r="E5984">
        <v>-0.14976501</v>
      </c>
      <c r="F5984">
        <v>0.16534424</v>
      </c>
      <c r="G5984">
        <v>-0.37300109999999997</v>
      </c>
      <c r="H5984">
        <v>-16.752624999999998</v>
      </c>
      <c r="I5984">
        <v>-2.7969360000000001</v>
      </c>
      <c r="J5984">
        <v>-47.499084000000003</v>
      </c>
      <c r="L5984">
        <v>0.99689651099999999</v>
      </c>
      <c r="M5984">
        <v>1.8759086540000001</v>
      </c>
      <c r="N5984">
        <v>7.9115599540000003</v>
      </c>
      <c r="O5984">
        <v>-0.11284543299999999</v>
      </c>
      <c r="P5984">
        <v>0.20284201700000001</v>
      </c>
      <c r="Q5984">
        <v>-0.35855999999999999</v>
      </c>
      <c r="R5984">
        <v>-16.728299289999999</v>
      </c>
      <c r="S5984">
        <v>-2.838950053</v>
      </c>
      <c r="T5984">
        <v>-47.551898459999997</v>
      </c>
    </row>
    <row r="5985" spans="1:20" x14ac:dyDescent="0.2">
      <c r="A5985" s="1">
        <v>4735390000000</v>
      </c>
      <c r="B5985">
        <v>0.77217100000000005</v>
      </c>
      <c r="C5985">
        <v>1.7926483</v>
      </c>
      <c r="D5985">
        <v>7.7149809999999999</v>
      </c>
      <c r="E5985">
        <v>-0.19841002999999999</v>
      </c>
      <c r="F5985">
        <v>0.11819457999999999</v>
      </c>
      <c r="G5985">
        <v>-0.40184019999999998</v>
      </c>
      <c r="H5985">
        <v>-16.213989999999999</v>
      </c>
      <c r="I5985">
        <v>-2.7252196999999998</v>
      </c>
      <c r="J5985">
        <v>-48.123170000000002</v>
      </c>
      <c r="L5985">
        <v>0.88453375499999998</v>
      </c>
      <c r="M5985">
        <v>1.834278477</v>
      </c>
      <c r="N5985">
        <v>7.8132704769999997</v>
      </c>
      <c r="O5985">
        <v>-0.15562773099999999</v>
      </c>
      <c r="P5985">
        <v>0.160518298</v>
      </c>
      <c r="Q5985">
        <v>-0.38020009999999999</v>
      </c>
      <c r="R5985">
        <v>-16.471144649999999</v>
      </c>
      <c r="S5985">
        <v>-2.782084877</v>
      </c>
      <c r="T5985">
        <v>-47.837534230000003</v>
      </c>
    </row>
    <row r="5986" spans="1:20" x14ac:dyDescent="0.2">
      <c r="A5986" s="1">
        <v>4735400000000</v>
      </c>
      <c r="B5986">
        <v>0.55996703999999997</v>
      </c>
      <c r="C5986">
        <v>1.6252441</v>
      </c>
      <c r="D5986">
        <v>7.8715820000000001</v>
      </c>
      <c r="E5986">
        <v>-0.24560546999999999</v>
      </c>
      <c r="F5986">
        <v>7.5180049999999998E-2</v>
      </c>
      <c r="G5986">
        <v>-0.42712401999999999</v>
      </c>
      <c r="H5986">
        <v>-16.213989999999999</v>
      </c>
      <c r="I5986">
        <v>-2.7252196999999998</v>
      </c>
      <c r="J5986">
        <v>-48.123170000000002</v>
      </c>
      <c r="L5986">
        <v>0.72225039800000002</v>
      </c>
      <c r="M5986">
        <v>1.729761288</v>
      </c>
      <c r="N5986">
        <v>7.8424262389999999</v>
      </c>
      <c r="O5986">
        <v>-0.20061660100000001</v>
      </c>
      <c r="P5986">
        <v>0.117849174</v>
      </c>
      <c r="Q5986">
        <v>-0.40366205999999999</v>
      </c>
      <c r="R5986">
        <v>-16.342567320000001</v>
      </c>
      <c r="S5986">
        <v>-2.7536522880000001</v>
      </c>
      <c r="T5986">
        <v>-47.980352119999999</v>
      </c>
    </row>
    <row r="5987" spans="1:20" x14ac:dyDescent="0.2">
      <c r="A5987" s="1">
        <v>4735400000000</v>
      </c>
      <c r="B5987">
        <v>0.43717957000000002</v>
      </c>
      <c r="C5987">
        <v>1.4931641</v>
      </c>
      <c r="D5987">
        <v>8.0175929999999997</v>
      </c>
      <c r="E5987">
        <v>-0.29891968000000002</v>
      </c>
      <c r="F5987">
        <v>2.8854370000000001E-2</v>
      </c>
      <c r="G5987">
        <v>-0.44970703000000001</v>
      </c>
      <c r="H5987">
        <v>-16.213989999999999</v>
      </c>
      <c r="I5987">
        <v>-2.7252196999999998</v>
      </c>
      <c r="J5987">
        <v>-48.123170000000002</v>
      </c>
      <c r="L5987">
        <v>0.57971498399999999</v>
      </c>
      <c r="M5987">
        <v>1.6114626940000001</v>
      </c>
      <c r="N5987">
        <v>7.9300096189999998</v>
      </c>
      <c r="O5987">
        <v>-0.24976814</v>
      </c>
      <c r="P5987">
        <v>7.3351771999999996E-2</v>
      </c>
      <c r="Q5987">
        <v>-0.42668454500000003</v>
      </c>
      <c r="R5987">
        <v>-16.278278660000002</v>
      </c>
      <c r="S5987">
        <v>-2.7394359939999999</v>
      </c>
      <c r="T5987">
        <v>-48.051761059999997</v>
      </c>
    </row>
    <row r="5988" spans="1:20" x14ac:dyDescent="0.2">
      <c r="A5988" s="1">
        <v>4735410000000</v>
      </c>
      <c r="B5988">
        <v>0.33955383</v>
      </c>
      <c r="C5988">
        <v>1.3976898</v>
      </c>
      <c r="D5988">
        <v>8.2683560000000007</v>
      </c>
      <c r="E5988">
        <v>-0.34594726999999997</v>
      </c>
      <c r="F5988">
        <v>-4.8217770000000002E-3</v>
      </c>
      <c r="G5988">
        <v>-0.45956419999999998</v>
      </c>
      <c r="H5988">
        <v>-16.213989999999999</v>
      </c>
      <c r="I5988">
        <v>-2.7252196999999998</v>
      </c>
      <c r="J5988">
        <v>-48.123170000000002</v>
      </c>
      <c r="L5988">
        <v>0.45963440700000002</v>
      </c>
      <c r="M5988">
        <v>1.5045762469999999</v>
      </c>
      <c r="N5988">
        <v>8.0991828100000003</v>
      </c>
      <c r="O5988">
        <v>-0.29785770499999997</v>
      </c>
      <c r="P5988">
        <v>3.4264996999999998E-2</v>
      </c>
      <c r="Q5988">
        <v>-0.44312437199999999</v>
      </c>
      <c r="R5988">
        <v>-16.24613433</v>
      </c>
      <c r="S5988">
        <v>-2.7323278470000001</v>
      </c>
      <c r="T5988">
        <v>-48.087465530000003</v>
      </c>
    </row>
    <row r="5989" spans="1:20" x14ac:dyDescent="0.2">
      <c r="A5989" s="1">
        <v>4735410000000</v>
      </c>
      <c r="B5989">
        <v>0.36323547</v>
      </c>
      <c r="C5989">
        <v>1.3549347</v>
      </c>
      <c r="D5989">
        <v>8.4237369999999991</v>
      </c>
      <c r="E5989">
        <v>-0.38699339999999999</v>
      </c>
      <c r="F5989">
        <v>-2.6641846E-2</v>
      </c>
      <c r="G5989">
        <v>-0.45921326000000001</v>
      </c>
      <c r="H5989">
        <v>-16.015625</v>
      </c>
      <c r="I5989">
        <v>-2.7633667000000002</v>
      </c>
      <c r="J5989">
        <v>-48.394775000000003</v>
      </c>
      <c r="L5989">
        <v>0.41143493799999997</v>
      </c>
      <c r="M5989">
        <v>1.429755474</v>
      </c>
      <c r="N5989">
        <v>8.2614599050000006</v>
      </c>
      <c r="O5989">
        <v>-0.34242555299999999</v>
      </c>
      <c r="P5989">
        <v>3.8115760000000001E-3</v>
      </c>
      <c r="Q5989">
        <v>-0.45116881599999997</v>
      </c>
      <c r="R5989">
        <v>-16.130879669999999</v>
      </c>
      <c r="S5989">
        <v>-2.7478472740000002</v>
      </c>
      <c r="T5989">
        <v>-48.241120260000002</v>
      </c>
    </row>
    <row r="5990" spans="1:20" x14ac:dyDescent="0.2">
      <c r="A5990" s="1">
        <v>4735420000000</v>
      </c>
      <c r="B5990">
        <v>0.32354736000000001</v>
      </c>
      <c r="C5990">
        <v>1.2845458999999999</v>
      </c>
      <c r="D5990">
        <v>8.6183779999999999</v>
      </c>
      <c r="E5990">
        <v>-0.42227173000000001</v>
      </c>
      <c r="F5990">
        <v>-3.8742064999999999E-2</v>
      </c>
      <c r="G5990">
        <v>-0.45243834999999999</v>
      </c>
      <c r="H5990">
        <v>-16.015625</v>
      </c>
      <c r="I5990">
        <v>-2.7633667000000002</v>
      </c>
      <c r="J5990">
        <v>-48.394775000000003</v>
      </c>
      <c r="L5990">
        <v>0.36749114900000002</v>
      </c>
      <c r="M5990">
        <v>1.3571506870000001</v>
      </c>
      <c r="N5990">
        <v>8.4399189519999993</v>
      </c>
      <c r="O5990">
        <v>-0.38234864099999999</v>
      </c>
      <c r="P5990">
        <v>-1.7465245000000001E-2</v>
      </c>
      <c r="Q5990">
        <v>-0.45180358300000001</v>
      </c>
      <c r="R5990">
        <v>-16.073252329999999</v>
      </c>
      <c r="S5990">
        <v>-2.7556069870000002</v>
      </c>
      <c r="T5990">
        <v>-48.317947629999999</v>
      </c>
    </row>
    <row r="5991" spans="1:20" x14ac:dyDescent="0.2">
      <c r="A5991" s="1">
        <v>4735420000000</v>
      </c>
      <c r="B5991">
        <v>0.24203490999999999</v>
      </c>
      <c r="C5991">
        <v>1.2264862000000001</v>
      </c>
      <c r="D5991">
        <v>8.8433840000000004</v>
      </c>
      <c r="E5991">
        <v>-0.45484923999999999</v>
      </c>
      <c r="F5991">
        <v>-4.144287E-2</v>
      </c>
      <c r="G5991">
        <v>-0.44281006000000001</v>
      </c>
      <c r="H5991">
        <v>-16.015625</v>
      </c>
      <c r="I5991">
        <v>-2.7633667000000002</v>
      </c>
      <c r="J5991">
        <v>-48.394775000000003</v>
      </c>
      <c r="L5991">
        <v>0.30476302999999999</v>
      </c>
      <c r="M5991">
        <v>1.2918184429999999</v>
      </c>
      <c r="N5991">
        <v>8.6416514759999998</v>
      </c>
      <c r="O5991">
        <v>-0.418598941</v>
      </c>
      <c r="P5991">
        <v>-2.9454056999999999E-2</v>
      </c>
      <c r="Q5991">
        <v>-0.44730682199999999</v>
      </c>
      <c r="R5991">
        <v>-16.044438670000002</v>
      </c>
      <c r="S5991">
        <v>-2.7594868429999999</v>
      </c>
      <c r="T5991">
        <v>-48.356361319999998</v>
      </c>
    </row>
    <row r="5992" spans="1:20" x14ac:dyDescent="0.2">
      <c r="A5992" s="1">
        <v>4735430000000</v>
      </c>
      <c r="B5992">
        <v>0.17222594999999999</v>
      </c>
      <c r="C5992">
        <v>1.0758513999999999</v>
      </c>
      <c r="D5992">
        <v>9.1641539999999999</v>
      </c>
      <c r="E5992">
        <v>-0.48667907999999999</v>
      </c>
      <c r="F5992">
        <v>-3.4500122000000001E-2</v>
      </c>
      <c r="G5992">
        <v>-0.43554688000000003</v>
      </c>
      <c r="H5992">
        <v>-16.015625</v>
      </c>
      <c r="I5992">
        <v>-2.7633667000000002</v>
      </c>
      <c r="J5992">
        <v>-48.394775000000003</v>
      </c>
      <c r="L5992">
        <v>0.23849449</v>
      </c>
      <c r="M5992">
        <v>1.183834922</v>
      </c>
      <c r="N5992">
        <v>8.9029027379999999</v>
      </c>
      <c r="O5992">
        <v>-0.45263901000000001</v>
      </c>
      <c r="P5992">
        <v>-3.197709E-2</v>
      </c>
      <c r="Q5992">
        <v>-0.44142685100000001</v>
      </c>
      <c r="R5992">
        <v>-16.030031829999999</v>
      </c>
      <c r="S5992">
        <v>-2.7614267720000001</v>
      </c>
      <c r="T5992">
        <v>-48.37556816</v>
      </c>
    </row>
    <row r="5993" spans="1:20" x14ac:dyDescent="0.2">
      <c r="A5993" s="1">
        <v>4735430000000</v>
      </c>
      <c r="B5993">
        <v>0.101486206</v>
      </c>
      <c r="C5993">
        <v>0.96752930000000004</v>
      </c>
      <c r="D5993">
        <v>9.2683560000000007</v>
      </c>
      <c r="E5993">
        <v>-0.51289370000000001</v>
      </c>
      <c r="F5993">
        <v>-1.7349243E-2</v>
      </c>
      <c r="G5993">
        <v>-0.42268371999999999</v>
      </c>
      <c r="H5993">
        <v>-15.731812</v>
      </c>
      <c r="I5993">
        <v>-2.1957396999999998</v>
      </c>
      <c r="J5993">
        <v>-47.839354999999998</v>
      </c>
      <c r="L5993">
        <v>0.16999034800000001</v>
      </c>
      <c r="M5993">
        <v>1.0756821110000001</v>
      </c>
      <c r="N5993">
        <v>9.0856293689999994</v>
      </c>
      <c r="O5993">
        <v>-0.48276635499999998</v>
      </c>
      <c r="P5993">
        <v>-2.4663166E-2</v>
      </c>
      <c r="Q5993">
        <v>-0.43205528500000001</v>
      </c>
      <c r="R5993">
        <v>-15.88092192</v>
      </c>
      <c r="S5993">
        <v>-2.478583236</v>
      </c>
      <c r="T5993">
        <v>-48.107461579999999</v>
      </c>
    </row>
    <row r="5994" spans="1:20" x14ac:dyDescent="0.2">
      <c r="A5994" s="1">
        <v>4735440000000</v>
      </c>
      <c r="B5994">
        <v>5.859375E-3</v>
      </c>
      <c r="C5994">
        <v>0.88298034999999997</v>
      </c>
      <c r="D5994">
        <v>9.2921910000000008</v>
      </c>
      <c r="E5994">
        <v>-0.52894589999999997</v>
      </c>
      <c r="F5994">
        <v>9.7198489999999992E-3</v>
      </c>
      <c r="G5994">
        <v>-0.40534973000000002</v>
      </c>
      <c r="H5994">
        <v>-15.731812</v>
      </c>
      <c r="I5994">
        <v>-2.1957396999999998</v>
      </c>
      <c r="J5994">
        <v>-47.839354999999998</v>
      </c>
      <c r="L5994">
        <v>8.7924861000000007E-2</v>
      </c>
      <c r="M5994">
        <v>0.97933123</v>
      </c>
      <c r="N5994">
        <v>9.1889101849999992</v>
      </c>
      <c r="O5994">
        <v>-0.50585612800000002</v>
      </c>
      <c r="P5994">
        <v>-7.4716590000000003E-3</v>
      </c>
      <c r="Q5994">
        <v>-0.41870250799999997</v>
      </c>
      <c r="R5994">
        <v>-15.80636696</v>
      </c>
      <c r="S5994">
        <v>-2.3371614680000001</v>
      </c>
      <c r="T5994">
        <v>-47.973408290000002</v>
      </c>
    </row>
    <row r="5995" spans="1:20" x14ac:dyDescent="0.2">
      <c r="A5995" s="1">
        <v>4735440000000</v>
      </c>
      <c r="B5995">
        <v>-8.5968020000000006E-2</v>
      </c>
      <c r="C5995">
        <v>0.85392760000000001</v>
      </c>
      <c r="D5995">
        <v>9.414612</v>
      </c>
      <c r="E5995">
        <v>-0.53797910000000004</v>
      </c>
      <c r="F5995">
        <v>4.2037963999999997E-2</v>
      </c>
      <c r="G5995">
        <v>-0.38020324999999999</v>
      </c>
      <c r="H5995">
        <v>-15.731812</v>
      </c>
      <c r="I5995">
        <v>-2.1957396999999998</v>
      </c>
      <c r="J5995">
        <v>-47.839354999999998</v>
      </c>
      <c r="L5995">
        <v>9.7842099999999993E-4</v>
      </c>
      <c r="M5995">
        <v>0.91662941499999995</v>
      </c>
      <c r="N5995">
        <v>9.3017610919999996</v>
      </c>
      <c r="O5995">
        <v>-0.52191761400000003</v>
      </c>
      <c r="P5995">
        <v>1.7283152999999999E-2</v>
      </c>
      <c r="Q5995">
        <v>-0.39945287899999998</v>
      </c>
      <c r="R5995">
        <v>-15.76908948</v>
      </c>
      <c r="S5995">
        <v>-2.2664505840000002</v>
      </c>
      <c r="T5995">
        <v>-47.906381639999999</v>
      </c>
    </row>
    <row r="5996" spans="1:20" x14ac:dyDescent="0.2">
      <c r="A5996" s="1">
        <v>4735450000000</v>
      </c>
      <c r="B5996">
        <v>-0.118499756</v>
      </c>
      <c r="C5996">
        <v>0.85995482999999995</v>
      </c>
      <c r="D5996">
        <v>9.5592190000000006</v>
      </c>
      <c r="E5996">
        <v>-0.5398712</v>
      </c>
      <c r="F5996">
        <v>6.9992065000000006E-2</v>
      </c>
      <c r="G5996">
        <v>-0.34687804999999999</v>
      </c>
      <c r="H5996">
        <v>-15.731812</v>
      </c>
      <c r="I5996">
        <v>-2.1957396999999998</v>
      </c>
      <c r="J5996">
        <v>-47.839354999999998</v>
      </c>
      <c r="L5996">
        <v>-5.8760668000000002E-2</v>
      </c>
      <c r="M5996">
        <v>0.88829212300000004</v>
      </c>
      <c r="N5996">
        <v>9.4304900459999992</v>
      </c>
      <c r="O5996">
        <v>-0.53089440700000001</v>
      </c>
      <c r="P5996">
        <v>4.3637609000000001E-2</v>
      </c>
      <c r="Q5996">
        <v>-0.373165464</v>
      </c>
      <c r="R5996">
        <v>-15.75045074</v>
      </c>
      <c r="S5996">
        <v>-2.231095142</v>
      </c>
      <c r="T5996">
        <v>-47.872868320000002</v>
      </c>
    </row>
    <row r="5997" spans="1:20" x14ac:dyDescent="0.2">
      <c r="A5997" s="1">
        <v>4735450000000</v>
      </c>
      <c r="B5997">
        <v>-9.0454099999999996E-2</v>
      </c>
      <c r="C5997">
        <v>0.89459230000000001</v>
      </c>
      <c r="D5997">
        <v>9.6993410000000004</v>
      </c>
      <c r="E5997">
        <v>-0.53012084999999998</v>
      </c>
      <c r="F5997">
        <v>9.1308594000000007E-2</v>
      </c>
      <c r="G5997">
        <v>-0.31100464</v>
      </c>
      <c r="H5997">
        <v>-15.24353</v>
      </c>
      <c r="I5997">
        <v>-1.0772705</v>
      </c>
      <c r="J5997">
        <v>-48.422240000000002</v>
      </c>
      <c r="L5997">
        <v>-7.4607383999999999E-2</v>
      </c>
      <c r="M5997">
        <v>0.89144221099999998</v>
      </c>
      <c r="N5997">
        <v>9.5649155229999998</v>
      </c>
      <c r="O5997">
        <v>-0.53050762799999995</v>
      </c>
      <c r="P5997">
        <v>6.7473100999999994E-2</v>
      </c>
      <c r="Q5997">
        <v>-0.342085052</v>
      </c>
      <c r="R5997">
        <v>-15.496990370000001</v>
      </c>
      <c r="S5997">
        <v>-1.654182821</v>
      </c>
      <c r="T5997">
        <v>-48.147554159999999</v>
      </c>
    </row>
    <row r="5998" spans="1:20" x14ac:dyDescent="0.2">
      <c r="A5998" s="1">
        <v>4735460000000</v>
      </c>
      <c r="B5998">
        <v>-2.5604248E-2</v>
      </c>
      <c r="C5998">
        <v>0.9408417</v>
      </c>
      <c r="D5998">
        <v>9.6645660000000007</v>
      </c>
      <c r="E5998">
        <v>-0.50505065999999998</v>
      </c>
      <c r="F5998">
        <v>0.10456848000000001</v>
      </c>
      <c r="G5998">
        <v>-0.27249146000000002</v>
      </c>
      <c r="H5998">
        <v>-15.24353</v>
      </c>
      <c r="I5998">
        <v>-1.0772705</v>
      </c>
      <c r="J5998">
        <v>-48.422240000000002</v>
      </c>
      <c r="L5998">
        <v>-5.0105815999999997E-2</v>
      </c>
      <c r="M5998">
        <v>0.91614195600000004</v>
      </c>
      <c r="N5998">
        <v>9.6147407620000003</v>
      </c>
      <c r="O5998">
        <v>-0.51777914400000002</v>
      </c>
      <c r="P5998">
        <v>8.6020790999999999E-2</v>
      </c>
      <c r="Q5998">
        <v>-0.30728825599999998</v>
      </c>
      <c r="R5998">
        <v>-15.370260180000001</v>
      </c>
      <c r="S5998">
        <v>-1.36572666</v>
      </c>
      <c r="T5998">
        <v>-48.28489708</v>
      </c>
    </row>
    <row r="5999" spans="1:20" x14ac:dyDescent="0.2">
      <c r="A5999" s="1">
        <v>4735460000000</v>
      </c>
      <c r="B5999">
        <v>8.3236694E-2</v>
      </c>
      <c r="C5999">
        <v>1.0235137999999999</v>
      </c>
      <c r="D5999">
        <v>9.4842680000000001</v>
      </c>
      <c r="E5999">
        <v>-0.46136474999999999</v>
      </c>
      <c r="F5999">
        <v>0.11090087999999999</v>
      </c>
      <c r="G5999">
        <v>-0.22914124</v>
      </c>
      <c r="H5999">
        <v>-15.24353</v>
      </c>
      <c r="I5999">
        <v>-1.0772705</v>
      </c>
      <c r="J5999">
        <v>-48.422240000000002</v>
      </c>
      <c r="L5999">
        <v>1.6565439000000001E-2</v>
      </c>
      <c r="M5999">
        <v>0.96982787800000003</v>
      </c>
      <c r="N5999">
        <v>9.5495043810000002</v>
      </c>
      <c r="O5999">
        <v>-0.48957194700000001</v>
      </c>
      <c r="P5999">
        <v>9.8460834999999997E-2</v>
      </c>
      <c r="Q5999">
        <v>-0.268214748</v>
      </c>
      <c r="R5999">
        <v>-15.306895089999999</v>
      </c>
      <c r="S5999">
        <v>-1.22149858</v>
      </c>
      <c r="T5999">
        <v>-48.353568539999998</v>
      </c>
    </row>
    <row r="6000" spans="1:20" x14ac:dyDescent="0.2">
      <c r="A6000" s="1">
        <v>4735470000000</v>
      </c>
      <c r="B6000">
        <v>0.17205809999999999</v>
      </c>
      <c r="C6000">
        <v>1.1891174</v>
      </c>
      <c r="D6000">
        <v>9.2446900000000003</v>
      </c>
      <c r="E6000">
        <v>-0.40480041999999999</v>
      </c>
      <c r="F6000">
        <v>0.11114502</v>
      </c>
      <c r="G6000">
        <v>-0.18862915</v>
      </c>
      <c r="H6000">
        <v>-15.24353</v>
      </c>
      <c r="I6000">
        <v>-1.0772705</v>
      </c>
      <c r="J6000">
        <v>-48.422240000000002</v>
      </c>
      <c r="L6000">
        <v>9.4311770000000003E-2</v>
      </c>
      <c r="M6000">
        <v>1.079472639</v>
      </c>
      <c r="N6000">
        <v>9.3970971900000002</v>
      </c>
      <c r="O6000">
        <v>-0.44718618399999999</v>
      </c>
      <c r="P6000">
        <v>0.104802928</v>
      </c>
      <c r="Q6000">
        <v>-0.22842194900000001</v>
      </c>
      <c r="R6000">
        <v>-15.275212549999999</v>
      </c>
      <c r="S6000">
        <v>-1.14938454</v>
      </c>
      <c r="T6000">
        <v>-48.38790427</v>
      </c>
    </row>
    <row r="6001" spans="1:20" x14ac:dyDescent="0.2">
      <c r="A6001" s="1">
        <v>4735470000000</v>
      </c>
      <c r="B6001">
        <v>0.27153015000000003</v>
      </c>
      <c r="C6001">
        <v>1.3279114000000001</v>
      </c>
      <c r="D6001">
        <v>8.9277800000000003</v>
      </c>
      <c r="E6001">
        <v>-0.34094237999999999</v>
      </c>
      <c r="F6001">
        <v>0.10896301</v>
      </c>
      <c r="G6001">
        <v>-0.14935303</v>
      </c>
      <c r="H6001">
        <v>-15.156555000000001</v>
      </c>
      <c r="I6001">
        <v>-0.87585449999999998</v>
      </c>
      <c r="J6001">
        <v>-48.562621999999998</v>
      </c>
      <c r="L6001">
        <v>0.18292095999999999</v>
      </c>
      <c r="M6001">
        <v>1.203692019</v>
      </c>
      <c r="N6001">
        <v>9.1624385949999994</v>
      </c>
      <c r="O6001">
        <v>-0.39406428199999999</v>
      </c>
      <c r="P6001">
        <v>0.10688296899999999</v>
      </c>
      <c r="Q6001">
        <v>-0.18888748999999999</v>
      </c>
      <c r="R6001">
        <v>-15.21588377</v>
      </c>
      <c r="S6001">
        <v>-1.0126195200000001</v>
      </c>
      <c r="T6001">
        <v>-48.475263140000003</v>
      </c>
    </row>
    <row r="6002" spans="1:20" x14ac:dyDescent="0.2">
      <c r="A6002" s="1">
        <v>4735480000000</v>
      </c>
      <c r="B6002">
        <v>0.37683105</v>
      </c>
      <c r="C6002">
        <v>1.4509430000000001</v>
      </c>
      <c r="D6002">
        <v>8.5475919999999999</v>
      </c>
      <c r="E6002">
        <v>-0.27870178000000001</v>
      </c>
      <c r="F6002">
        <v>0.10571289</v>
      </c>
      <c r="G6002">
        <v>-0.11434936499999999</v>
      </c>
      <c r="H6002">
        <v>-15.156555000000001</v>
      </c>
      <c r="I6002">
        <v>-0.87585449999999998</v>
      </c>
      <c r="J6002">
        <v>-48.562621999999998</v>
      </c>
      <c r="L6002">
        <v>0.27987600499999998</v>
      </c>
      <c r="M6002">
        <v>1.3273175100000001</v>
      </c>
      <c r="N6002">
        <v>8.8550152979999996</v>
      </c>
      <c r="O6002">
        <v>-0.336383031</v>
      </c>
      <c r="P6002">
        <v>0.106297929</v>
      </c>
      <c r="Q6002">
        <v>-0.151618427</v>
      </c>
      <c r="R6002">
        <v>-15.18621939</v>
      </c>
      <c r="S6002">
        <v>-0.94423701000000004</v>
      </c>
      <c r="T6002">
        <v>-48.51894257</v>
      </c>
    </row>
    <row r="6003" spans="1:20" x14ac:dyDescent="0.2">
      <c r="A6003" s="1">
        <v>4735480000000</v>
      </c>
      <c r="B6003">
        <v>0.42980956999999997</v>
      </c>
      <c r="C6003">
        <v>1.5792694</v>
      </c>
      <c r="D6003">
        <v>8.1672360000000008</v>
      </c>
      <c r="E6003">
        <v>-0.22354125999999999</v>
      </c>
      <c r="F6003">
        <v>0.10305786</v>
      </c>
      <c r="G6003">
        <v>-8.7005614999999994E-2</v>
      </c>
      <c r="H6003">
        <v>-15.156555000000001</v>
      </c>
      <c r="I6003">
        <v>-0.87585449999999998</v>
      </c>
      <c r="J6003">
        <v>-48.562621999999998</v>
      </c>
      <c r="L6003">
        <v>0.35484278699999999</v>
      </c>
      <c r="M6003">
        <v>1.4532934550000001</v>
      </c>
      <c r="N6003">
        <v>8.5111256490000002</v>
      </c>
      <c r="O6003">
        <v>-0.279962145</v>
      </c>
      <c r="P6003">
        <v>0.10467789500000001</v>
      </c>
      <c r="Q6003">
        <v>-0.119312021</v>
      </c>
      <c r="R6003">
        <v>-15.171387190000001</v>
      </c>
      <c r="S6003">
        <v>-0.91004575499999996</v>
      </c>
      <c r="T6003">
        <v>-48.540782280000002</v>
      </c>
    </row>
    <row r="6004" spans="1:20" x14ac:dyDescent="0.2">
      <c r="A6004" s="1">
        <v>4735490000000</v>
      </c>
      <c r="B6004">
        <v>0.53088380000000002</v>
      </c>
      <c r="C6004">
        <v>1.6525726000000001</v>
      </c>
      <c r="D6004">
        <v>7.7426760000000003</v>
      </c>
      <c r="E6004">
        <v>-0.1765747</v>
      </c>
      <c r="F6004">
        <v>0.104644775</v>
      </c>
      <c r="G6004">
        <v>-6.4071655000000005E-2</v>
      </c>
      <c r="H6004">
        <v>-15.156555000000001</v>
      </c>
      <c r="I6004">
        <v>-0.87585449999999998</v>
      </c>
      <c r="J6004">
        <v>-48.562621999999998</v>
      </c>
      <c r="L6004">
        <v>0.44286329400000002</v>
      </c>
      <c r="M6004">
        <v>1.5529330269999999</v>
      </c>
      <c r="N6004">
        <v>8.1269008239999998</v>
      </c>
      <c r="O6004">
        <v>-0.228268423</v>
      </c>
      <c r="P6004">
        <v>0.10466133499999999</v>
      </c>
      <c r="Q6004">
        <v>-9.1691837999999998E-2</v>
      </c>
      <c r="R6004">
        <v>-15.163971099999999</v>
      </c>
      <c r="S6004">
        <v>-0.89295012799999995</v>
      </c>
      <c r="T6004">
        <v>-48.551702140000003</v>
      </c>
    </row>
    <row r="6005" spans="1:20" x14ac:dyDescent="0.2">
      <c r="A6005" s="1">
        <v>4735490000000</v>
      </c>
      <c r="B6005">
        <v>0.69239810000000002</v>
      </c>
      <c r="C6005">
        <v>1.8356781</v>
      </c>
      <c r="D6005">
        <v>7.3380127000000002</v>
      </c>
      <c r="E6005">
        <v>-0.13822936999999999</v>
      </c>
      <c r="F6005">
        <v>0.11099243</v>
      </c>
      <c r="G6005">
        <v>-4.4860839999999999E-2</v>
      </c>
      <c r="H6005">
        <v>-15.005493</v>
      </c>
      <c r="I6005">
        <v>-2.5588989999999998</v>
      </c>
      <c r="J6005">
        <v>-48.710631999999997</v>
      </c>
      <c r="L6005">
        <v>0.56763069700000002</v>
      </c>
      <c r="M6005">
        <v>1.694305564</v>
      </c>
      <c r="N6005">
        <v>7.732456762</v>
      </c>
      <c r="O6005">
        <v>-0.18324889599999999</v>
      </c>
      <c r="P6005">
        <v>0.107826882</v>
      </c>
      <c r="Q6005">
        <v>-6.8276339000000005E-2</v>
      </c>
      <c r="R6005">
        <v>-15.08473205</v>
      </c>
      <c r="S6005">
        <v>-1.725924564</v>
      </c>
      <c r="T6005">
        <v>-48.631167069999996</v>
      </c>
    </row>
    <row r="6006" spans="1:20" x14ac:dyDescent="0.2">
      <c r="A6006" s="1">
        <v>4735500000000</v>
      </c>
      <c r="B6006">
        <v>0.77615356000000002</v>
      </c>
      <c r="C6006">
        <v>2.0322266</v>
      </c>
      <c r="D6006">
        <v>7.0960999999999999</v>
      </c>
      <c r="E6006">
        <v>-0.11186218000000001</v>
      </c>
      <c r="F6006">
        <v>0.12243651999999999</v>
      </c>
      <c r="G6006">
        <v>-3.17688E-2</v>
      </c>
      <c r="H6006">
        <v>-15.005493</v>
      </c>
      <c r="I6006">
        <v>-2.5588989999999998</v>
      </c>
      <c r="J6006">
        <v>-48.710631999999997</v>
      </c>
      <c r="L6006">
        <v>0.67189212799999998</v>
      </c>
      <c r="M6006">
        <v>1.863266082</v>
      </c>
      <c r="N6006">
        <v>7.4142783809999999</v>
      </c>
      <c r="O6006">
        <v>-0.14755553800000001</v>
      </c>
      <c r="P6006">
        <v>0.115131701</v>
      </c>
      <c r="Q6006">
        <v>-5.0022570000000002E-2</v>
      </c>
      <c r="R6006">
        <v>-15.04511252</v>
      </c>
      <c r="S6006">
        <v>-2.1424117819999999</v>
      </c>
      <c r="T6006">
        <v>-48.670899540000001</v>
      </c>
    </row>
    <row r="6007" spans="1:20" x14ac:dyDescent="0.2">
      <c r="A6007" s="1">
        <v>4735500000000</v>
      </c>
      <c r="B6007">
        <v>0.84259033000000005</v>
      </c>
      <c r="C6007">
        <v>2.1605072000000001</v>
      </c>
      <c r="D6007">
        <v>6.8583220000000003</v>
      </c>
      <c r="E6007">
        <v>-0.10028076</v>
      </c>
      <c r="F6007">
        <v>0.13465880999999999</v>
      </c>
      <c r="G6007">
        <v>-2.6519774999999999E-2</v>
      </c>
      <c r="H6007">
        <v>-15.005493</v>
      </c>
      <c r="I6007">
        <v>-2.5588989999999998</v>
      </c>
      <c r="J6007">
        <v>-48.710631999999997</v>
      </c>
      <c r="L6007">
        <v>0.75724122900000002</v>
      </c>
      <c r="M6007">
        <v>2.0118866409999998</v>
      </c>
      <c r="N6007">
        <v>7.1363001910000001</v>
      </c>
      <c r="O6007">
        <v>-0.12391814900000001</v>
      </c>
      <c r="P6007">
        <v>0.124895256</v>
      </c>
      <c r="Q6007">
        <v>-3.8271171999999999E-2</v>
      </c>
      <c r="R6007">
        <v>-15.025302760000001</v>
      </c>
      <c r="S6007">
        <v>-2.3506553910000001</v>
      </c>
      <c r="T6007">
        <v>-48.690765769999999</v>
      </c>
    </row>
    <row r="6008" spans="1:20" x14ac:dyDescent="0.2">
      <c r="A6008" s="1">
        <v>4735510000000</v>
      </c>
      <c r="B6008">
        <v>0.93083190000000005</v>
      </c>
      <c r="C6008">
        <v>2.2290497</v>
      </c>
      <c r="D6008">
        <v>6.5717926000000002</v>
      </c>
      <c r="E6008">
        <v>-9.4818114999999994E-2</v>
      </c>
      <c r="F6008">
        <v>0.14491271999999999</v>
      </c>
      <c r="G6008">
        <v>-2.7725219999999998E-2</v>
      </c>
      <c r="H6008">
        <v>-15.005493</v>
      </c>
      <c r="I6008">
        <v>-2.5588989999999998</v>
      </c>
      <c r="J6008">
        <v>-48.710631999999997</v>
      </c>
      <c r="L6008">
        <v>0.84403656500000002</v>
      </c>
      <c r="M6008">
        <v>2.1204681700000001</v>
      </c>
      <c r="N6008">
        <v>6.8540463950000001</v>
      </c>
      <c r="O6008">
        <v>-0.10936813200000001</v>
      </c>
      <c r="P6008">
        <v>0.134903988</v>
      </c>
      <c r="Q6008">
        <v>-3.2998196E-2</v>
      </c>
      <c r="R6008">
        <v>-15.01539788</v>
      </c>
      <c r="S6008">
        <v>-2.4547771950000001</v>
      </c>
      <c r="T6008">
        <v>-48.700698879999997</v>
      </c>
    </row>
    <row r="6009" spans="1:20" x14ac:dyDescent="0.2">
      <c r="A6009" s="1">
        <v>4735510000000</v>
      </c>
      <c r="B6009">
        <v>0.94433593999999998</v>
      </c>
      <c r="C6009">
        <v>2.3021392999999999</v>
      </c>
      <c r="D6009">
        <v>6.1544189999999999</v>
      </c>
      <c r="E6009">
        <v>-8.8302610000000004E-2</v>
      </c>
      <c r="F6009">
        <v>0.15168762</v>
      </c>
      <c r="G6009">
        <v>-3.4103394000000002E-2</v>
      </c>
      <c r="H6009">
        <v>-14.985657</v>
      </c>
      <c r="I6009">
        <v>-0.60882570000000003</v>
      </c>
      <c r="J6009">
        <v>-49.33014</v>
      </c>
      <c r="L6009">
        <v>0.89418625200000001</v>
      </c>
      <c r="M6009">
        <v>2.211303735</v>
      </c>
      <c r="N6009">
        <v>6.504232698</v>
      </c>
      <c r="O6009">
        <v>-9.8835371000000005E-2</v>
      </c>
      <c r="P6009">
        <v>0.143295804</v>
      </c>
      <c r="Q6009">
        <v>-3.3550795000000001E-2</v>
      </c>
      <c r="R6009">
        <v>-15.000527440000001</v>
      </c>
      <c r="S6009">
        <v>-1.531801448</v>
      </c>
      <c r="T6009">
        <v>-49.015419440000002</v>
      </c>
    </row>
    <row r="6010" spans="1:20" x14ac:dyDescent="0.2">
      <c r="A6010" s="1">
        <v>4735520000000</v>
      </c>
      <c r="B6010">
        <v>0.87954710000000003</v>
      </c>
      <c r="C6010">
        <v>2.3721619</v>
      </c>
      <c r="D6010">
        <v>5.8695219999999999</v>
      </c>
      <c r="E6010">
        <v>-8.3312990000000003E-2</v>
      </c>
      <c r="F6010">
        <v>0.15653992</v>
      </c>
      <c r="G6010">
        <v>-4.5028686999999998E-2</v>
      </c>
      <c r="H6010">
        <v>-14.985657</v>
      </c>
      <c r="I6010">
        <v>-0.60882570000000003</v>
      </c>
      <c r="J6010">
        <v>-49.33014</v>
      </c>
      <c r="L6010">
        <v>0.88686667600000002</v>
      </c>
      <c r="M6010">
        <v>2.2917328179999998</v>
      </c>
      <c r="N6010">
        <v>6.1868773490000004</v>
      </c>
      <c r="O6010">
        <v>-9.1074181000000004E-2</v>
      </c>
      <c r="P6010">
        <v>0.14991786200000001</v>
      </c>
      <c r="Q6010">
        <v>-3.9289741000000003E-2</v>
      </c>
      <c r="R6010">
        <v>-14.993092219999999</v>
      </c>
      <c r="S6010">
        <v>-1.070313574</v>
      </c>
      <c r="T6010">
        <v>-49.172779720000001</v>
      </c>
    </row>
    <row r="6011" spans="1:20" x14ac:dyDescent="0.2">
      <c r="A6011" s="1">
        <v>4735520000000</v>
      </c>
      <c r="B6011">
        <v>0.81959534000000001</v>
      </c>
      <c r="C6011">
        <v>2.4048919999999998</v>
      </c>
      <c r="D6011">
        <v>5.7893676999999997</v>
      </c>
      <c r="E6011">
        <v>-8.8119509999999998E-2</v>
      </c>
      <c r="F6011">
        <v>0.15878296</v>
      </c>
      <c r="G6011">
        <v>-5.885315E-2</v>
      </c>
      <c r="H6011">
        <v>-14.985657</v>
      </c>
      <c r="I6011">
        <v>-0.60882570000000003</v>
      </c>
      <c r="J6011">
        <v>-49.33014</v>
      </c>
      <c r="L6011">
        <v>0.85323100799999996</v>
      </c>
      <c r="M6011">
        <v>2.348312409</v>
      </c>
      <c r="N6011">
        <v>5.9881225239999996</v>
      </c>
      <c r="O6011">
        <v>-8.9596844999999994E-2</v>
      </c>
      <c r="P6011">
        <v>0.15435041099999999</v>
      </c>
      <c r="Q6011">
        <v>-4.9071445999999998E-2</v>
      </c>
      <c r="R6011">
        <v>-14.98937461</v>
      </c>
      <c r="S6011">
        <v>-0.83956963699999998</v>
      </c>
      <c r="T6011">
        <v>-49.251459859999997</v>
      </c>
    </row>
    <row r="6012" spans="1:20" x14ac:dyDescent="0.2">
      <c r="A6012" s="1">
        <v>4735530000000</v>
      </c>
      <c r="B6012">
        <v>0.78373720000000002</v>
      </c>
      <c r="C6012">
        <v>2.4529420000000002</v>
      </c>
      <c r="D6012">
        <v>5.7523346000000002</v>
      </c>
      <c r="E6012">
        <v>-0.10372925</v>
      </c>
      <c r="F6012">
        <v>0.15911865</v>
      </c>
      <c r="G6012">
        <v>-7.4539184999999994E-2</v>
      </c>
      <c r="H6012">
        <v>-14.985657</v>
      </c>
      <c r="I6012">
        <v>-0.60882570000000003</v>
      </c>
      <c r="J6012">
        <v>-49.33014</v>
      </c>
      <c r="L6012">
        <v>0.81848410400000005</v>
      </c>
      <c r="M6012">
        <v>2.4006272040000001</v>
      </c>
      <c r="N6012">
        <v>5.8702285620000003</v>
      </c>
      <c r="O6012">
        <v>-9.6663048000000001E-2</v>
      </c>
      <c r="P6012">
        <v>0.15673453000000001</v>
      </c>
      <c r="Q6012">
        <v>-6.1805315E-2</v>
      </c>
      <c r="R6012">
        <v>-14.98751581</v>
      </c>
      <c r="S6012">
        <v>-0.72419766799999996</v>
      </c>
      <c r="T6012">
        <v>-49.290799929999999</v>
      </c>
    </row>
    <row r="6013" spans="1:20" x14ac:dyDescent="0.2">
      <c r="A6013" s="1">
        <v>4735530000000</v>
      </c>
      <c r="B6013">
        <v>0.70401000000000002</v>
      </c>
      <c r="C6013">
        <v>2.4067688</v>
      </c>
      <c r="D6013">
        <v>5.8150024</v>
      </c>
      <c r="E6013">
        <v>-0.12142944</v>
      </c>
      <c r="F6013">
        <v>0.15518187999999999</v>
      </c>
      <c r="G6013">
        <v>-8.8516234999999999E-2</v>
      </c>
      <c r="H6013">
        <v>-14.985657</v>
      </c>
      <c r="I6013">
        <v>-0.36010742000000001</v>
      </c>
      <c r="J6013">
        <v>-49.400329999999997</v>
      </c>
      <c r="L6013">
        <v>0.76124705199999998</v>
      </c>
      <c r="M6013">
        <v>2.4036980020000001</v>
      </c>
      <c r="N6013">
        <v>5.8426154810000002</v>
      </c>
      <c r="O6013">
        <v>-0.109046244</v>
      </c>
      <c r="P6013">
        <v>0.15595820499999999</v>
      </c>
      <c r="Q6013">
        <v>-7.5160774999999999E-2</v>
      </c>
      <c r="R6013">
        <v>-14.9865864</v>
      </c>
      <c r="S6013">
        <v>-0.54215254400000001</v>
      </c>
      <c r="T6013">
        <v>-49.345564969999998</v>
      </c>
    </row>
    <row r="6014" spans="1:20" x14ac:dyDescent="0.2">
      <c r="A6014" s="1">
        <v>4735540000000</v>
      </c>
      <c r="B6014">
        <v>0.58441160000000003</v>
      </c>
      <c r="C6014">
        <v>2.3751068000000002</v>
      </c>
      <c r="D6014">
        <v>5.8604735999999997</v>
      </c>
      <c r="E6014">
        <v>-0.13729858</v>
      </c>
      <c r="F6014">
        <v>0.15052794999999999</v>
      </c>
      <c r="G6014">
        <v>-0.101623535</v>
      </c>
      <c r="H6014">
        <v>-14.985657</v>
      </c>
      <c r="I6014">
        <v>-0.36010742000000001</v>
      </c>
      <c r="J6014">
        <v>-49.400329999999997</v>
      </c>
      <c r="L6014">
        <v>0.67282932600000001</v>
      </c>
      <c r="M6014">
        <v>2.3894024009999999</v>
      </c>
      <c r="N6014">
        <v>5.851544541</v>
      </c>
      <c r="O6014">
        <v>-0.123172412</v>
      </c>
      <c r="P6014">
        <v>0.153243078</v>
      </c>
      <c r="Q6014">
        <v>-8.8392155E-2</v>
      </c>
      <c r="R6014">
        <v>-14.9861217</v>
      </c>
      <c r="S6014">
        <v>-0.45112998199999998</v>
      </c>
      <c r="T6014">
        <v>-49.372947480000001</v>
      </c>
    </row>
    <row r="6015" spans="1:20" x14ac:dyDescent="0.2">
      <c r="A6015" s="1">
        <v>4735540000000</v>
      </c>
      <c r="B6015">
        <v>0.48970032000000002</v>
      </c>
      <c r="C6015">
        <v>2.3331300000000001</v>
      </c>
      <c r="D6015">
        <v>6.0634002999999996</v>
      </c>
      <c r="E6015">
        <v>-0.14788818000000001</v>
      </c>
      <c r="F6015">
        <v>0.14562987999999999</v>
      </c>
      <c r="G6015">
        <v>-0.11013794</v>
      </c>
      <c r="H6015">
        <v>-14.985657</v>
      </c>
      <c r="I6015">
        <v>-0.36010742000000001</v>
      </c>
      <c r="J6015">
        <v>-49.400329999999997</v>
      </c>
      <c r="L6015">
        <v>0.58126482300000004</v>
      </c>
      <c r="M6015">
        <v>2.3612662009999998</v>
      </c>
      <c r="N6015">
        <v>5.9574724200000002</v>
      </c>
      <c r="O6015">
        <v>-0.13553029599999999</v>
      </c>
      <c r="P6015">
        <v>0.14943647900000001</v>
      </c>
      <c r="Q6015">
        <v>-9.9265047999999995E-2</v>
      </c>
      <c r="R6015">
        <v>-14.985889350000001</v>
      </c>
      <c r="S6015">
        <v>-0.40561870100000003</v>
      </c>
      <c r="T6015">
        <v>-49.386638740000002</v>
      </c>
    </row>
    <row r="6016" spans="1:20" x14ac:dyDescent="0.2">
      <c r="A6016" s="1">
        <v>4735550000000</v>
      </c>
      <c r="B6016">
        <v>0.37809753000000001</v>
      </c>
      <c r="C6016">
        <v>2.3365784000000001</v>
      </c>
      <c r="D6016">
        <v>6.3119965000000002</v>
      </c>
      <c r="E6016">
        <v>-0.15304565000000001</v>
      </c>
      <c r="F6016">
        <v>0.13493347</v>
      </c>
      <c r="G6016">
        <v>-0.114715576</v>
      </c>
      <c r="H6016">
        <v>-14.985657</v>
      </c>
      <c r="I6016">
        <v>-0.36010742000000001</v>
      </c>
      <c r="J6016">
        <v>-49.400329999999997</v>
      </c>
      <c r="L6016">
        <v>0.47968117700000001</v>
      </c>
      <c r="M6016">
        <v>2.3489222999999999</v>
      </c>
      <c r="N6016">
        <v>6.1347344599999998</v>
      </c>
      <c r="O6016">
        <v>-0.14428797300000001</v>
      </c>
      <c r="P6016">
        <v>0.14218497399999999</v>
      </c>
      <c r="Q6016">
        <v>-0.106990312</v>
      </c>
      <c r="R6016">
        <v>-14.985773180000001</v>
      </c>
      <c r="S6016">
        <v>-0.382863061</v>
      </c>
      <c r="T6016">
        <v>-49.393484370000003</v>
      </c>
    </row>
    <row r="6017" spans="1:20" x14ac:dyDescent="0.2">
      <c r="A6017" s="1">
        <v>4735550000000</v>
      </c>
      <c r="B6017">
        <v>5.9631348000000001E-2</v>
      </c>
      <c r="C6017">
        <v>2.2189177999999998</v>
      </c>
      <c r="D6017">
        <v>6.4853059999999996</v>
      </c>
      <c r="E6017">
        <v>-0.15023803999999999</v>
      </c>
      <c r="F6017">
        <v>0.12364197</v>
      </c>
      <c r="G6017">
        <v>-0.11804199</v>
      </c>
      <c r="H6017">
        <v>-14.494324000000001</v>
      </c>
      <c r="I6017">
        <v>-0.85296629999999996</v>
      </c>
      <c r="J6017">
        <v>-49.238585999999998</v>
      </c>
      <c r="L6017">
        <v>0.26965626199999998</v>
      </c>
      <c r="M6017">
        <v>2.2839200499999999</v>
      </c>
      <c r="N6017">
        <v>6.3100202300000001</v>
      </c>
      <c r="O6017">
        <v>-0.147263006</v>
      </c>
      <c r="P6017">
        <v>0.132913472</v>
      </c>
      <c r="Q6017">
        <v>-0.11251615099999999</v>
      </c>
      <c r="R6017">
        <v>-14.740048590000001</v>
      </c>
      <c r="S6017">
        <v>-0.61791468000000005</v>
      </c>
      <c r="T6017">
        <v>-49.316035190000001</v>
      </c>
    </row>
    <row r="6018" spans="1:20" x14ac:dyDescent="0.2">
      <c r="A6018" s="1">
        <v>4735560000000</v>
      </c>
      <c r="B6018">
        <v>-8.7646483999999997E-2</v>
      </c>
      <c r="C6018">
        <v>2.1144561999999998</v>
      </c>
      <c r="D6018">
        <v>6.6615599999999997</v>
      </c>
      <c r="E6018">
        <v>-0.13594054999999999</v>
      </c>
      <c r="F6018">
        <v>0.112701416</v>
      </c>
      <c r="G6018">
        <v>-0.11680603000000001</v>
      </c>
      <c r="H6018">
        <v>-14.494324000000001</v>
      </c>
      <c r="I6018">
        <v>-0.85296629999999996</v>
      </c>
      <c r="J6018">
        <v>-49.238585999999998</v>
      </c>
      <c r="L6018">
        <v>9.1004889000000005E-2</v>
      </c>
      <c r="M6018">
        <v>2.199188125</v>
      </c>
      <c r="N6018">
        <v>6.4857901150000004</v>
      </c>
      <c r="O6018">
        <v>-0.14160177800000001</v>
      </c>
      <c r="P6018">
        <v>0.122807444</v>
      </c>
      <c r="Q6018">
        <v>-0.11466108999999999</v>
      </c>
      <c r="R6018">
        <v>-14.617186289999999</v>
      </c>
      <c r="S6018">
        <v>-0.73544049</v>
      </c>
      <c r="T6018">
        <v>-49.277310589999999</v>
      </c>
    </row>
    <row r="6019" spans="1:20" x14ac:dyDescent="0.2">
      <c r="A6019" s="1">
        <v>4735560000000</v>
      </c>
      <c r="B6019">
        <v>-0.29035949999999999</v>
      </c>
      <c r="C6019">
        <v>1.9979248000000001</v>
      </c>
      <c r="D6019">
        <v>7.0300903000000003</v>
      </c>
      <c r="E6019">
        <v>-0.11036682</v>
      </c>
      <c r="F6019">
        <v>9.4436645999999999E-2</v>
      </c>
      <c r="G6019">
        <v>-0.10632324</v>
      </c>
      <c r="H6019">
        <v>-14.494324000000001</v>
      </c>
      <c r="I6019">
        <v>-0.85296629999999996</v>
      </c>
      <c r="J6019">
        <v>-49.238585999999998</v>
      </c>
      <c r="L6019">
        <v>-9.9677304999999994E-2</v>
      </c>
      <c r="M6019">
        <v>2.098556463</v>
      </c>
      <c r="N6019">
        <v>6.7579402079999999</v>
      </c>
      <c r="O6019">
        <v>-0.12598429899999999</v>
      </c>
      <c r="P6019">
        <v>0.108622045</v>
      </c>
      <c r="Q6019">
        <v>-0.110492165</v>
      </c>
      <c r="R6019">
        <v>-14.55575515</v>
      </c>
      <c r="S6019">
        <v>-0.79420339500000003</v>
      </c>
      <c r="T6019">
        <v>-49.257948300000002</v>
      </c>
    </row>
    <row r="6020" spans="1:20" x14ac:dyDescent="0.2">
      <c r="A6020" s="1">
        <v>4735570000000</v>
      </c>
      <c r="B6020">
        <v>-0.45079039999999998</v>
      </c>
      <c r="C6020">
        <v>1.8702544999999999</v>
      </c>
      <c r="D6020">
        <v>7.2444153</v>
      </c>
      <c r="E6020">
        <v>-7.2586059999999994E-2</v>
      </c>
      <c r="F6020">
        <v>6.7153930000000001E-2</v>
      </c>
      <c r="G6020">
        <v>-8.6700440000000004E-2</v>
      </c>
      <c r="H6020">
        <v>-14.494324000000001</v>
      </c>
      <c r="I6020">
        <v>-0.85296629999999996</v>
      </c>
      <c r="J6020">
        <v>-49.238585999999998</v>
      </c>
      <c r="L6020">
        <v>-0.27523385299999997</v>
      </c>
      <c r="M6020">
        <v>1.984405481</v>
      </c>
      <c r="N6020">
        <v>7.0011777540000004</v>
      </c>
      <c r="O6020">
        <v>-9.9285180000000001E-2</v>
      </c>
      <c r="P6020">
        <v>8.7887988E-2</v>
      </c>
      <c r="Q6020">
        <v>-9.8596302999999996E-2</v>
      </c>
      <c r="R6020">
        <v>-14.525039570000001</v>
      </c>
      <c r="S6020">
        <v>-0.82358484799999998</v>
      </c>
      <c r="T6020">
        <v>-49.248267149999997</v>
      </c>
    </row>
    <row r="6021" spans="1:20" x14ac:dyDescent="0.2">
      <c r="A6021" s="1">
        <v>4735570000000</v>
      </c>
      <c r="B6021">
        <v>-0.54425049999999997</v>
      </c>
      <c r="C6021">
        <v>1.8822783999999999</v>
      </c>
      <c r="D6021">
        <v>7.1942443999999997</v>
      </c>
      <c r="E6021">
        <v>-2.4078370000000002E-2</v>
      </c>
      <c r="F6021">
        <v>4.2388915999999999E-2</v>
      </c>
      <c r="G6021">
        <v>-6.097412E-2</v>
      </c>
      <c r="H6021">
        <v>-13.977050999999999</v>
      </c>
      <c r="I6021">
        <v>-1.6983032</v>
      </c>
      <c r="J6021">
        <v>-48.748779999999996</v>
      </c>
      <c r="L6021">
        <v>-0.40974217600000001</v>
      </c>
      <c r="M6021">
        <v>1.9333419409999999</v>
      </c>
      <c r="N6021">
        <v>7.0977110769999996</v>
      </c>
      <c r="O6021">
        <v>-6.1681775000000001E-2</v>
      </c>
      <c r="P6021">
        <v>6.5138451999999999E-2</v>
      </c>
      <c r="Q6021">
        <v>-7.9785210999999995E-2</v>
      </c>
      <c r="R6021">
        <v>-14.25104529</v>
      </c>
      <c r="S6021">
        <v>-1.2609440240000001</v>
      </c>
      <c r="T6021">
        <v>-48.998523570000003</v>
      </c>
    </row>
    <row r="6022" spans="1:20" x14ac:dyDescent="0.2">
      <c r="A6022" s="1">
        <v>4735580000000</v>
      </c>
      <c r="B6022">
        <v>-0.45014954000000001</v>
      </c>
      <c r="C6022">
        <v>1.9211121</v>
      </c>
      <c r="D6022">
        <v>7.0225524999999998</v>
      </c>
      <c r="E6022">
        <v>4.5379639999999999E-2</v>
      </c>
      <c r="F6022">
        <v>1.071167E-2</v>
      </c>
      <c r="G6022">
        <v>-2.0065308E-2</v>
      </c>
      <c r="H6022">
        <v>-13.977050999999999</v>
      </c>
      <c r="I6022">
        <v>-1.6983032</v>
      </c>
      <c r="J6022">
        <v>-48.748779999999996</v>
      </c>
      <c r="L6022">
        <v>-0.42994585800000001</v>
      </c>
      <c r="M6022">
        <v>1.9272270199999999</v>
      </c>
      <c r="N6022">
        <v>7.0601317879999996</v>
      </c>
      <c r="O6022">
        <v>-8.1510669999999997E-3</v>
      </c>
      <c r="P6022">
        <v>3.7925061000000003E-2</v>
      </c>
      <c r="Q6022">
        <v>-4.9925259999999999E-2</v>
      </c>
      <c r="R6022">
        <v>-14.11404814</v>
      </c>
      <c r="S6022">
        <v>-1.4796236119999999</v>
      </c>
      <c r="T6022">
        <v>-48.873651789999997</v>
      </c>
    </row>
    <row r="6023" spans="1:20" x14ac:dyDescent="0.2">
      <c r="A6023" s="1">
        <v>4735580000000</v>
      </c>
      <c r="B6023">
        <v>-0.32890320000000001</v>
      </c>
      <c r="C6023">
        <v>2.0367280000000001</v>
      </c>
      <c r="D6023">
        <v>6.9118347</v>
      </c>
      <c r="E6023">
        <v>0.11830139000000001</v>
      </c>
      <c r="F6023">
        <v>-2.7023314999999999E-2</v>
      </c>
      <c r="G6023">
        <v>2.4490356000000001E-2</v>
      </c>
      <c r="H6023">
        <v>-13.977050999999999</v>
      </c>
      <c r="I6023">
        <v>-1.6983032</v>
      </c>
      <c r="J6023">
        <v>-48.748779999999996</v>
      </c>
      <c r="L6023">
        <v>-0.37942452900000001</v>
      </c>
      <c r="M6023">
        <v>1.9819775100000001</v>
      </c>
      <c r="N6023">
        <v>6.9859832439999998</v>
      </c>
      <c r="O6023">
        <v>5.5075160999999997E-2</v>
      </c>
      <c r="P6023">
        <v>5.4508730000000002E-3</v>
      </c>
      <c r="Q6023">
        <v>-1.2717452000000001E-2</v>
      </c>
      <c r="R6023">
        <v>-14.04554957</v>
      </c>
      <c r="S6023">
        <v>-1.588963406</v>
      </c>
      <c r="T6023">
        <v>-48.81121589</v>
      </c>
    </row>
    <row r="6024" spans="1:20" x14ac:dyDescent="0.2">
      <c r="A6024" s="1">
        <v>4735590000000</v>
      </c>
      <c r="B6024">
        <v>-0.15562439</v>
      </c>
      <c r="C6024">
        <v>2.2288817999999999</v>
      </c>
      <c r="D6024">
        <v>6.6868590000000001</v>
      </c>
      <c r="E6024">
        <v>0.18328857000000001</v>
      </c>
      <c r="F6024">
        <v>-7.157898E-2</v>
      </c>
      <c r="G6024">
        <v>7.0388794000000005E-2</v>
      </c>
      <c r="H6024">
        <v>-13.977050999999999</v>
      </c>
      <c r="I6024">
        <v>-1.6983032</v>
      </c>
      <c r="J6024">
        <v>-48.748779999999996</v>
      </c>
      <c r="L6024">
        <v>-0.26752446000000002</v>
      </c>
      <c r="M6024">
        <v>2.105429655</v>
      </c>
      <c r="N6024">
        <v>6.836421122</v>
      </c>
      <c r="O6024">
        <v>0.119181866</v>
      </c>
      <c r="P6024">
        <v>-3.3064054000000002E-2</v>
      </c>
      <c r="Q6024">
        <v>2.8835671E-2</v>
      </c>
      <c r="R6024">
        <v>-14.011300289999999</v>
      </c>
      <c r="S6024">
        <v>-1.6436333030000001</v>
      </c>
      <c r="T6024">
        <v>-48.779997950000002</v>
      </c>
    </row>
    <row r="6025" spans="1:20" x14ac:dyDescent="0.2">
      <c r="A6025" s="1">
        <v>4735590000000</v>
      </c>
      <c r="B6025">
        <v>-3.7078860000000001E-3</v>
      </c>
      <c r="C6025">
        <v>2.4126129999999999</v>
      </c>
      <c r="D6025">
        <v>6.4611510000000001</v>
      </c>
      <c r="E6025">
        <v>0.23368834999999999</v>
      </c>
      <c r="F6025">
        <v>-0.11193848000000001</v>
      </c>
      <c r="G6025">
        <v>0.10760498</v>
      </c>
      <c r="H6025">
        <v>-13.955688</v>
      </c>
      <c r="I6025">
        <v>-1.7333984</v>
      </c>
      <c r="J6025">
        <v>-48.728943000000001</v>
      </c>
      <c r="L6025">
        <v>-0.13561617300000001</v>
      </c>
      <c r="M6025">
        <v>2.2590213280000002</v>
      </c>
      <c r="N6025">
        <v>6.648786061</v>
      </c>
      <c r="O6025">
        <v>0.17643510800000001</v>
      </c>
      <c r="P6025">
        <v>-7.2501266999999994E-2</v>
      </c>
      <c r="Q6025">
        <v>6.8220325999999998E-2</v>
      </c>
      <c r="R6025">
        <v>-13.983494139999999</v>
      </c>
      <c r="S6025">
        <v>-1.688515851</v>
      </c>
      <c r="T6025">
        <v>-48.754470470000001</v>
      </c>
    </row>
    <row r="6026" spans="1:20" x14ac:dyDescent="0.2">
      <c r="A6026" s="1">
        <v>4735600000000</v>
      </c>
      <c r="B6026">
        <v>0.30780030000000003</v>
      </c>
      <c r="C6026">
        <v>2.6338195999999998</v>
      </c>
      <c r="D6026">
        <v>6.4295499999999999</v>
      </c>
      <c r="E6026">
        <v>0.23368834999999999</v>
      </c>
      <c r="F6026">
        <v>-0.11193848000000001</v>
      </c>
      <c r="G6026">
        <v>0.10760498</v>
      </c>
      <c r="H6026">
        <v>-13.955688</v>
      </c>
      <c r="I6026">
        <v>-1.7333984</v>
      </c>
      <c r="J6026">
        <v>-48.728943000000001</v>
      </c>
      <c r="L6026">
        <v>8.6092063999999996E-2</v>
      </c>
      <c r="M6026">
        <v>2.446420464</v>
      </c>
      <c r="N6026">
        <v>6.539168031</v>
      </c>
      <c r="O6026">
        <v>0.205061729</v>
      </c>
      <c r="P6026">
        <v>-9.2219872999999994E-2</v>
      </c>
      <c r="Q6026">
        <v>8.7912652999999993E-2</v>
      </c>
      <c r="R6026">
        <v>-13.96959107</v>
      </c>
      <c r="S6026">
        <v>-1.7109571260000001</v>
      </c>
      <c r="T6026">
        <v>-48.741706739999998</v>
      </c>
    </row>
    <row r="6027" spans="1:20" x14ac:dyDescent="0.2">
      <c r="A6027" s="1">
        <v>4735600000000</v>
      </c>
      <c r="B6027">
        <v>0.50274660000000004</v>
      </c>
      <c r="C6027">
        <v>2.780014</v>
      </c>
      <c r="D6027">
        <v>6.4801789999999997</v>
      </c>
      <c r="E6027">
        <v>0.27214050000000001</v>
      </c>
      <c r="F6027">
        <v>-0.15341187000000001</v>
      </c>
      <c r="G6027">
        <v>0.15415955000000001</v>
      </c>
      <c r="H6027">
        <v>-13.955688</v>
      </c>
      <c r="I6027">
        <v>-1.7333984</v>
      </c>
      <c r="J6027">
        <v>-48.728943000000001</v>
      </c>
      <c r="L6027">
        <v>0.29441933199999998</v>
      </c>
      <c r="M6027">
        <v>2.6132172319999998</v>
      </c>
      <c r="N6027">
        <v>6.5096735150000002</v>
      </c>
      <c r="O6027">
        <v>0.238601114</v>
      </c>
      <c r="P6027">
        <v>-0.12281587200000001</v>
      </c>
      <c r="Q6027">
        <v>0.12103610099999999</v>
      </c>
      <c r="R6027">
        <v>-13.96263954</v>
      </c>
      <c r="S6027">
        <v>-1.7221777629999999</v>
      </c>
      <c r="T6027">
        <v>-48.735324869999999</v>
      </c>
    </row>
    <row r="6028" spans="1:20" x14ac:dyDescent="0.2">
      <c r="A6028" s="1">
        <v>4735610000000</v>
      </c>
      <c r="B6028">
        <v>0.66938779999999998</v>
      </c>
      <c r="C6028">
        <v>2.8583069999999999</v>
      </c>
      <c r="D6028">
        <v>6.6733549999999999</v>
      </c>
      <c r="E6028">
        <v>0.26257323999999999</v>
      </c>
      <c r="F6028">
        <v>-0.15785217000000001</v>
      </c>
      <c r="G6028">
        <v>0.15863036999999999</v>
      </c>
      <c r="H6028">
        <v>-13.955688</v>
      </c>
      <c r="I6028">
        <v>-1.7333984</v>
      </c>
      <c r="J6028">
        <v>-48.728943000000001</v>
      </c>
      <c r="L6028">
        <v>0.48190356600000001</v>
      </c>
      <c r="M6028">
        <v>2.7357621160000001</v>
      </c>
      <c r="N6028">
        <v>6.5915142580000001</v>
      </c>
      <c r="O6028">
        <v>0.25058717699999999</v>
      </c>
      <c r="P6028">
        <v>-0.140334021</v>
      </c>
      <c r="Q6028">
        <v>0.139833236</v>
      </c>
      <c r="R6028">
        <v>-13.95916377</v>
      </c>
      <c r="S6028">
        <v>-1.7277880809999999</v>
      </c>
      <c r="T6028">
        <v>-48.732133930000003</v>
      </c>
    </row>
    <row r="6029" spans="1:20" x14ac:dyDescent="0.2">
      <c r="A6029" s="1">
        <v>4735610000000</v>
      </c>
      <c r="B6029">
        <v>0.87748720000000002</v>
      </c>
      <c r="C6029">
        <v>2.9203185999999999</v>
      </c>
      <c r="D6029">
        <v>6.9338837</v>
      </c>
      <c r="E6029">
        <v>0.24038696000000001</v>
      </c>
      <c r="F6029">
        <v>-0.15264892999999999</v>
      </c>
      <c r="G6029">
        <v>0.15042114000000001</v>
      </c>
      <c r="H6029">
        <v>-13.955688</v>
      </c>
      <c r="I6029">
        <v>-1.7333984</v>
      </c>
      <c r="J6029">
        <v>-48.728943000000001</v>
      </c>
      <c r="L6029">
        <v>0.67969538299999999</v>
      </c>
      <c r="M6029">
        <v>2.828040358</v>
      </c>
      <c r="N6029">
        <v>6.7626989789999996</v>
      </c>
      <c r="O6029">
        <v>0.245487069</v>
      </c>
      <c r="P6029">
        <v>-0.14649147500000001</v>
      </c>
      <c r="Q6029">
        <v>0.14512718799999999</v>
      </c>
      <c r="R6029">
        <v>-13.957425880000001</v>
      </c>
      <c r="S6029">
        <v>-1.730593241</v>
      </c>
      <c r="T6029">
        <v>-48.730538469999999</v>
      </c>
    </row>
    <row r="6030" spans="1:20" x14ac:dyDescent="0.2">
      <c r="A6030" s="1">
        <v>4735620000000</v>
      </c>
      <c r="B6030">
        <v>1.0107573999999999</v>
      </c>
      <c r="C6030">
        <v>3.0216370000000001</v>
      </c>
      <c r="D6030">
        <v>7.1227875000000003</v>
      </c>
      <c r="E6030">
        <v>0.21328734999999999</v>
      </c>
      <c r="F6030">
        <v>-0.13635253999999999</v>
      </c>
      <c r="G6030">
        <v>0.13442993</v>
      </c>
      <c r="H6030">
        <v>-13.955688</v>
      </c>
      <c r="I6030">
        <v>-1.7333984</v>
      </c>
      <c r="J6030">
        <v>-48.728943000000001</v>
      </c>
      <c r="L6030">
        <v>0.84522639099999997</v>
      </c>
      <c r="M6030">
        <v>2.9248386790000001</v>
      </c>
      <c r="N6030">
        <v>6.9427432390000003</v>
      </c>
      <c r="O6030">
        <v>0.22938720900000001</v>
      </c>
      <c r="P6030">
        <v>-0.14142200799999999</v>
      </c>
      <c r="Q6030">
        <v>0.139778559</v>
      </c>
      <c r="R6030">
        <v>-13.95655694</v>
      </c>
      <c r="S6030">
        <v>-1.7319958200000001</v>
      </c>
      <c r="T6030">
        <v>-48.729740730000003</v>
      </c>
    </row>
    <row r="6031" spans="1:20" x14ac:dyDescent="0.2">
      <c r="A6031" s="1">
        <v>4735620000000</v>
      </c>
      <c r="B6031">
        <v>1.1078033</v>
      </c>
      <c r="C6031">
        <v>3.1328583000000001</v>
      </c>
      <c r="D6031">
        <v>7.366638</v>
      </c>
      <c r="E6031">
        <v>0.18782043000000001</v>
      </c>
      <c r="F6031">
        <v>-0.10983276</v>
      </c>
      <c r="G6031">
        <v>0.1109314</v>
      </c>
      <c r="H6031">
        <v>-13.955688</v>
      </c>
      <c r="I6031">
        <v>-1.7333984</v>
      </c>
      <c r="J6031">
        <v>-48.728943000000001</v>
      </c>
      <c r="L6031">
        <v>0.97651484600000005</v>
      </c>
      <c r="M6031">
        <v>3.028848489</v>
      </c>
      <c r="N6031">
        <v>7.1546906200000002</v>
      </c>
      <c r="O6031">
        <v>0.20860382</v>
      </c>
      <c r="P6031">
        <v>-0.12562738400000001</v>
      </c>
      <c r="Q6031">
        <v>0.12535497900000001</v>
      </c>
      <c r="R6031">
        <v>-13.95612247</v>
      </c>
      <c r="S6031">
        <v>-1.7326971099999999</v>
      </c>
      <c r="T6031">
        <v>-48.729341869999999</v>
      </c>
    </row>
    <row r="6032" spans="1:20" x14ac:dyDescent="0.2">
      <c r="A6032" s="1">
        <v>4735630000000</v>
      </c>
      <c r="B6032">
        <v>1.1248779</v>
      </c>
      <c r="C6032">
        <v>3.1351928999999998</v>
      </c>
      <c r="D6032">
        <v>7.5705565999999997</v>
      </c>
      <c r="E6032">
        <v>0.16842651</v>
      </c>
      <c r="F6032">
        <v>-8.1253049999999993E-2</v>
      </c>
      <c r="G6032">
        <v>8.2870479999999996E-2</v>
      </c>
      <c r="H6032">
        <v>-13.279724</v>
      </c>
      <c r="I6032">
        <v>-1.0375977000000001</v>
      </c>
      <c r="J6032">
        <v>-48.423766999999998</v>
      </c>
      <c r="L6032">
        <v>1.0506963730000001</v>
      </c>
      <c r="M6032">
        <v>3.0820206950000002</v>
      </c>
      <c r="N6032">
        <v>7.36262361</v>
      </c>
      <c r="O6032">
        <v>0.18851516500000001</v>
      </c>
      <c r="P6032">
        <v>-0.103440217</v>
      </c>
      <c r="Q6032">
        <v>0.10411273</v>
      </c>
      <c r="R6032">
        <v>-13.61792324</v>
      </c>
      <c r="S6032">
        <v>-1.3851474050000001</v>
      </c>
      <c r="T6032">
        <v>-48.576554430000002</v>
      </c>
    </row>
    <row r="6033" spans="1:20" x14ac:dyDescent="0.2">
      <c r="A6033" s="1">
        <v>4735630000000</v>
      </c>
      <c r="B6033">
        <v>1.0872649999999999</v>
      </c>
      <c r="C6033">
        <v>3.1130675999999999</v>
      </c>
      <c r="D6033">
        <v>7.7495117000000002</v>
      </c>
      <c r="E6033">
        <v>0.14993286</v>
      </c>
      <c r="F6033">
        <v>-4.9926758000000002E-2</v>
      </c>
      <c r="G6033">
        <v>4.8675536999999998E-2</v>
      </c>
      <c r="H6033">
        <v>-13.279724</v>
      </c>
      <c r="I6033">
        <v>-1.0375977000000001</v>
      </c>
      <c r="J6033">
        <v>-48.423766999999998</v>
      </c>
      <c r="L6033">
        <v>1.068980686</v>
      </c>
      <c r="M6033">
        <v>3.0975441469999998</v>
      </c>
      <c r="N6033">
        <v>7.5560676549999997</v>
      </c>
      <c r="O6033">
        <v>0.16922401200000001</v>
      </c>
      <c r="P6033">
        <v>-7.6683486999999995E-2</v>
      </c>
      <c r="Q6033">
        <v>7.6394133000000003E-2</v>
      </c>
      <c r="R6033">
        <v>-13.448823620000001</v>
      </c>
      <c r="S6033">
        <v>-1.2113725529999999</v>
      </c>
      <c r="T6033">
        <v>-48.500160719999997</v>
      </c>
    </row>
    <row r="6034" spans="1:20" x14ac:dyDescent="0.2">
      <c r="A6034" s="1">
        <v>4735640000000</v>
      </c>
      <c r="B6034">
        <v>1.0447388</v>
      </c>
      <c r="C6034">
        <v>3.0837707999999999</v>
      </c>
      <c r="D6034">
        <v>8.0015260000000001</v>
      </c>
      <c r="E6034">
        <v>0.12953186</v>
      </c>
      <c r="F6034">
        <v>-9.0942379999999993E-3</v>
      </c>
      <c r="G6034">
        <v>7.2631839999999998E-3</v>
      </c>
      <c r="H6034">
        <v>-13.279724</v>
      </c>
      <c r="I6034">
        <v>-1.0375977000000001</v>
      </c>
      <c r="J6034">
        <v>-48.423766999999998</v>
      </c>
      <c r="L6034">
        <v>1.056859743</v>
      </c>
      <c r="M6034">
        <v>3.0906574739999999</v>
      </c>
      <c r="N6034">
        <v>7.7787968269999999</v>
      </c>
      <c r="O6034">
        <v>0.14937793599999999</v>
      </c>
      <c r="P6034">
        <v>-4.2888862999999999E-2</v>
      </c>
      <c r="Q6034">
        <v>4.1828657999999998E-2</v>
      </c>
      <c r="R6034">
        <v>-13.36427381</v>
      </c>
      <c r="S6034">
        <v>-1.1244851259999999</v>
      </c>
      <c r="T6034">
        <v>-48.461963859999997</v>
      </c>
    </row>
    <row r="6035" spans="1:20" x14ac:dyDescent="0.2">
      <c r="A6035" s="1">
        <v>4735640000000</v>
      </c>
      <c r="B6035">
        <v>0.89727783000000005</v>
      </c>
      <c r="C6035">
        <v>3.0250397000000002</v>
      </c>
      <c r="D6035">
        <v>8.2248990000000006</v>
      </c>
      <c r="E6035">
        <v>0.11380005</v>
      </c>
      <c r="F6035">
        <v>2.8274535999999999E-2</v>
      </c>
      <c r="G6035">
        <v>-2.8594970000000001E-2</v>
      </c>
      <c r="H6035">
        <v>-13.279724</v>
      </c>
      <c r="I6035">
        <v>-1.0375977000000001</v>
      </c>
      <c r="J6035">
        <v>-48.423766999999998</v>
      </c>
      <c r="L6035">
        <v>0.97706878699999999</v>
      </c>
      <c r="M6035">
        <v>3.0578485870000001</v>
      </c>
      <c r="N6035">
        <v>8.0018479140000007</v>
      </c>
      <c r="O6035">
        <v>0.13158899299999999</v>
      </c>
      <c r="P6035">
        <v>-7.3071630000000002E-3</v>
      </c>
      <c r="Q6035">
        <v>6.6168440000000002E-3</v>
      </c>
      <c r="R6035">
        <v>-13.321998900000001</v>
      </c>
      <c r="S6035">
        <v>-1.0810414129999999</v>
      </c>
      <c r="T6035">
        <v>-48.442865429999998</v>
      </c>
    </row>
    <row r="6036" spans="1:20" x14ac:dyDescent="0.2">
      <c r="A6036" s="1">
        <v>4735650000000</v>
      </c>
      <c r="B6036">
        <v>0.73008729999999999</v>
      </c>
      <c r="C6036">
        <v>2.9037323000000002</v>
      </c>
      <c r="D6036">
        <v>8.3402709999999995</v>
      </c>
      <c r="E6036">
        <v>0.10343933</v>
      </c>
      <c r="F6036">
        <v>5.9280395999999999E-2</v>
      </c>
      <c r="G6036">
        <v>-6.2622070000000002E-2</v>
      </c>
      <c r="H6036">
        <v>-13.783264000000001</v>
      </c>
      <c r="I6036">
        <v>-0.53253174000000003</v>
      </c>
      <c r="J6036">
        <v>-49.902343999999999</v>
      </c>
      <c r="L6036">
        <v>0.85357804299999995</v>
      </c>
      <c r="M6036">
        <v>2.9807904430000001</v>
      </c>
      <c r="N6036">
        <v>8.1710594570000001</v>
      </c>
      <c r="O6036">
        <v>0.11751416200000001</v>
      </c>
      <c r="P6036">
        <v>2.5986616000000001E-2</v>
      </c>
      <c r="Q6036">
        <v>-2.8002612999999999E-2</v>
      </c>
      <c r="R6036">
        <v>-13.55263145</v>
      </c>
      <c r="S6036">
        <v>-0.806786577</v>
      </c>
      <c r="T6036">
        <v>-49.172604710000002</v>
      </c>
    </row>
    <row r="6037" spans="1:20" x14ac:dyDescent="0.2">
      <c r="A6037" s="1">
        <v>4735650000000</v>
      </c>
      <c r="B6037">
        <v>0.54083250000000005</v>
      </c>
      <c r="C6037">
        <v>2.7619018999999998</v>
      </c>
      <c r="D6037">
        <v>8.5895539999999997</v>
      </c>
      <c r="E6037">
        <v>0.10443115</v>
      </c>
      <c r="F6037">
        <v>7.6843259999999997E-2</v>
      </c>
      <c r="G6037">
        <v>-9.2041016000000003E-2</v>
      </c>
      <c r="H6037">
        <v>-13.783264000000001</v>
      </c>
      <c r="I6037">
        <v>-0.53253174000000003</v>
      </c>
      <c r="J6037">
        <v>-49.902343999999999</v>
      </c>
      <c r="L6037">
        <v>0.69720527200000004</v>
      </c>
      <c r="M6037">
        <v>2.871346172</v>
      </c>
      <c r="N6037">
        <v>8.3803067280000008</v>
      </c>
      <c r="O6037">
        <v>0.110972656</v>
      </c>
      <c r="P6037">
        <v>5.1414938E-2</v>
      </c>
      <c r="Q6037">
        <v>-6.0021814E-2</v>
      </c>
      <c r="R6037">
        <v>-13.66794773</v>
      </c>
      <c r="S6037">
        <v>-0.66965915799999998</v>
      </c>
      <c r="T6037">
        <v>-49.537474359999997</v>
      </c>
    </row>
    <row r="6038" spans="1:20" x14ac:dyDescent="0.2">
      <c r="A6038" s="1">
        <v>4735660000000</v>
      </c>
      <c r="B6038">
        <v>0.24964905000000001</v>
      </c>
      <c r="C6038">
        <v>2.5229187</v>
      </c>
      <c r="D6038">
        <v>8.9723659999999992</v>
      </c>
      <c r="E6038">
        <v>0.11413574</v>
      </c>
      <c r="F6038">
        <v>7.8186035000000001E-2</v>
      </c>
      <c r="G6038">
        <v>-0.11277771</v>
      </c>
      <c r="H6038">
        <v>-13.783264000000001</v>
      </c>
      <c r="I6038">
        <v>-0.53253174000000003</v>
      </c>
      <c r="J6038">
        <v>-49.902343999999999</v>
      </c>
      <c r="L6038">
        <v>0.47342716099999999</v>
      </c>
      <c r="M6038">
        <v>2.697132436</v>
      </c>
      <c r="N6038">
        <v>8.6763363640000009</v>
      </c>
      <c r="O6038">
        <v>0.11255419799999999</v>
      </c>
      <c r="P6038">
        <v>6.4800487000000004E-2</v>
      </c>
      <c r="Q6038">
        <v>-8.6399762000000005E-2</v>
      </c>
      <c r="R6038">
        <v>-13.72560586</v>
      </c>
      <c r="S6038">
        <v>-0.601095449</v>
      </c>
      <c r="T6038">
        <v>-49.719909180000002</v>
      </c>
    </row>
    <row r="6039" spans="1:20" x14ac:dyDescent="0.2">
      <c r="A6039" s="1">
        <v>4735660000000</v>
      </c>
      <c r="B6039">
        <v>-2.5100707999999999E-2</v>
      </c>
      <c r="C6039">
        <v>2.3428650000000002</v>
      </c>
      <c r="D6039">
        <v>9.5420990000000003</v>
      </c>
      <c r="E6039">
        <v>0.13188171000000001</v>
      </c>
      <c r="F6039">
        <v>6.8572999999999995E-2</v>
      </c>
      <c r="G6039">
        <v>-0.12445067999999999</v>
      </c>
      <c r="H6039">
        <v>-13.783264000000001</v>
      </c>
      <c r="I6039">
        <v>-0.53253174000000003</v>
      </c>
      <c r="J6039">
        <v>-49.902343999999999</v>
      </c>
      <c r="L6039">
        <v>0.22416322599999999</v>
      </c>
      <c r="M6039">
        <v>2.5199987180000001</v>
      </c>
      <c r="N6039">
        <v>9.1092176820000006</v>
      </c>
      <c r="O6039">
        <v>0.122217954</v>
      </c>
      <c r="P6039">
        <v>6.6686743000000007E-2</v>
      </c>
      <c r="Q6039">
        <v>-0.105425221</v>
      </c>
      <c r="R6039">
        <v>-13.75443493</v>
      </c>
      <c r="S6039">
        <v>-0.56681359499999995</v>
      </c>
      <c r="T6039">
        <v>-49.811126590000001</v>
      </c>
    </row>
    <row r="6040" spans="1:20" x14ac:dyDescent="0.2">
      <c r="A6040" s="1">
        <v>4735670000000</v>
      </c>
      <c r="B6040">
        <v>-0.22966002999999999</v>
      </c>
      <c r="C6040">
        <v>2.1854095</v>
      </c>
      <c r="D6040">
        <v>9.8433379999999993</v>
      </c>
      <c r="E6040">
        <v>0.16345214999999999</v>
      </c>
      <c r="F6040">
        <v>4.8782350000000002E-2</v>
      </c>
      <c r="G6040">
        <v>-0.12205505</v>
      </c>
      <c r="H6040">
        <v>-13.908386</v>
      </c>
      <c r="I6040">
        <v>-0.57525634999999997</v>
      </c>
      <c r="J6040">
        <v>-49.84131</v>
      </c>
      <c r="L6040">
        <v>-2.748402E-3</v>
      </c>
      <c r="M6040">
        <v>2.3527041089999998</v>
      </c>
      <c r="N6040">
        <v>9.4762778409999999</v>
      </c>
      <c r="O6040">
        <v>0.14283505199999999</v>
      </c>
      <c r="P6040">
        <v>5.7734546999999997E-2</v>
      </c>
      <c r="Q6040">
        <v>-0.11374013600000001</v>
      </c>
      <c r="R6040">
        <v>-13.83141047</v>
      </c>
      <c r="S6040">
        <v>-0.57103497199999997</v>
      </c>
      <c r="T6040">
        <v>-49.82621829</v>
      </c>
    </row>
    <row r="6041" spans="1:20" x14ac:dyDescent="0.2">
      <c r="A6041" s="1">
        <v>4735670000000</v>
      </c>
      <c r="B6041">
        <v>-0.40803528</v>
      </c>
      <c r="C6041">
        <v>2.0969389999999999</v>
      </c>
      <c r="D6041">
        <v>9.7335360000000009</v>
      </c>
      <c r="E6041">
        <v>0.21096802000000001</v>
      </c>
      <c r="F6041">
        <v>2.8762817E-2</v>
      </c>
      <c r="G6041">
        <v>-0.10432434</v>
      </c>
      <c r="H6041">
        <v>-13.908386</v>
      </c>
      <c r="I6041">
        <v>-0.57525634999999997</v>
      </c>
      <c r="J6041">
        <v>-49.84131</v>
      </c>
      <c r="L6041">
        <v>-0.20539184099999999</v>
      </c>
      <c r="M6041">
        <v>2.224821554</v>
      </c>
      <c r="N6041">
        <v>9.6049069209999995</v>
      </c>
      <c r="O6041">
        <v>0.176901536</v>
      </c>
      <c r="P6041">
        <v>4.3248681999999997E-2</v>
      </c>
      <c r="Q6041">
        <v>-0.109032238</v>
      </c>
      <c r="R6041">
        <v>-13.86989823</v>
      </c>
      <c r="S6041">
        <v>-0.57314566099999997</v>
      </c>
      <c r="T6041">
        <v>-49.83376415</v>
      </c>
    </row>
    <row r="6042" spans="1:20" x14ac:dyDescent="0.2">
      <c r="A6042" s="1">
        <v>4735680000000</v>
      </c>
      <c r="B6042">
        <v>-0.39172362999999999</v>
      </c>
      <c r="C6042">
        <v>2.0862121999999999</v>
      </c>
      <c r="D6042">
        <v>9.514481</v>
      </c>
      <c r="E6042">
        <v>0.27078247</v>
      </c>
      <c r="F6042">
        <v>1.3122559000000001E-2</v>
      </c>
      <c r="G6042">
        <v>-7.1563719999999997E-2</v>
      </c>
      <c r="H6042">
        <v>-13.908386</v>
      </c>
      <c r="I6042">
        <v>-0.57525634999999997</v>
      </c>
      <c r="J6042">
        <v>-49.84131</v>
      </c>
      <c r="L6042">
        <v>-0.29855773499999999</v>
      </c>
      <c r="M6042">
        <v>2.1555168770000002</v>
      </c>
      <c r="N6042">
        <v>9.5596939600000006</v>
      </c>
      <c r="O6042">
        <v>0.22384200300000001</v>
      </c>
      <c r="P6042">
        <v>2.8185620000000002E-2</v>
      </c>
      <c r="Q6042">
        <v>-9.0297979E-2</v>
      </c>
      <c r="R6042">
        <v>-13.889142120000001</v>
      </c>
      <c r="S6042">
        <v>-0.57420100600000001</v>
      </c>
      <c r="T6042">
        <v>-49.837537070000003</v>
      </c>
    </row>
    <row r="6043" spans="1:20" x14ac:dyDescent="0.2">
      <c r="A6043" s="1">
        <v>4735680000000</v>
      </c>
      <c r="B6043">
        <v>-0.24293518</v>
      </c>
      <c r="C6043">
        <v>2.1816406000000002</v>
      </c>
      <c r="D6043">
        <v>9.4349209999999992</v>
      </c>
      <c r="E6043">
        <v>0.32362365999999998</v>
      </c>
      <c r="F6043" s="1">
        <v>1.5300000000000001E-4</v>
      </c>
      <c r="G6043">
        <v>-2.6931763000000001E-2</v>
      </c>
      <c r="H6043">
        <v>-13.908386</v>
      </c>
      <c r="I6043">
        <v>-0.57525634999999997</v>
      </c>
      <c r="J6043">
        <v>-49.84131</v>
      </c>
      <c r="L6043">
        <v>-0.27074645800000002</v>
      </c>
      <c r="M6043">
        <v>2.168578739</v>
      </c>
      <c r="N6043">
        <v>9.4973074799999999</v>
      </c>
      <c r="O6043">
        <v>0.27373283100000001</v>
      </c>
      <c r="P6043">
        <v>1.4169104E-2</v>
      </c>
      <c r="Q6043">
        <v>-5.8614870999999999E-2</v>
      </c>
      <c r="R6043">
        <v>-13.89876406</v>
      </c>
      <c r="S6043">
        <v>-0.57472867800000005</v>
      </c>
      <c r="T6043">
        <v>-49.839423539999999</v>
      </c>
    </row>
    <row r="6044" spans="1:20" x14ac:dyDescent="0.2">
      <c r="A6044" s="1">
        <v>4735690000000</v>
      </c>
      <c r="B6044">
        <v>-2.1362305000000002E-2</v>
      </c>
      <c r="C6044">
        <v>2.328354</v>
      </c>
      <c r="D6044">
        <v>9.5753939999999993</v>
      </c>
      <c r="E6044">
        <v>0.35691833000000001</v>
      </c>
      <c r="F6044">
        <v>-1.1230469E-2</v>
      </c>
      <c r="G6044">
        <v>1.9638062000000001E-2</v>
      </c>
      <c r="H6044">
        <v>-15.745544000000001</v>
      </c>
      <c r="I6044">
        <v>-1.3183594000000001</v>
      </c>
      <c r="J6044">
        <v>-48.881529999999998</v>
      </c>
      <c r="L6044">
        <v>-0.14605438100000001</v>
      </c>
      <c r="M6044">
        <v>2.248466369</v>
      </c>
      <c r="N6044">
        <v>9.5363507399999996</v>
      </c>
      <c r="O6044">
        <v>0.31532558100000002</v>
      </c>
      <c r="P6044">
        <v>1.4693180000000001E-3</v>
      </c>
      <c r="Q6044">
        <v>-1.9488404000000001E-2</v>
      </c>
      <c r="R6044">
        <v>-14.82215403</v>
      </c>
      <c r="S6044">
        <v>-0.94654403899999995</v>
      </c>
      <c r="T6044">
        <v>-49.360476769999998</v>
      </c>
    </row>
    <row r="6045" spans="1:20" x14ac:dyDescent="0.2">
      <c r="A6045" s="1">
        <v>4735690000000</v>
      </c>
      <c r="B6045">
        <v>0.25247192000000002</v>
      </c>
      <c r="C6045">
        <v>2.494278</v>
      </c>
      <c r="D6045">
        <v>9.7543030000000002</v>
      </c>
      <c r="E6045">
        <v>0.37083434999999998</v>
      </c>
      <c r="F6045">
        <v>-2.2872924999999999E-2</v>
      </c>
      <c r="G6045">
        <v>6.3934326E-2</v>
      </c>
      <c r="H6045">
        <v>-15.745544000000001</v>
      </c>
      <c r="I6045">
        <v>-1.3183594000000001</v>
      </c>
      <c r="J6045">
        <v>-48.881529999999998</v>
      </c>
      <c r="L6045">
        <v>5.3208769000000003E-2</v>
      </c>
      <c r="M6045">
        <v>2.3713721849999998</v>
      </c>
      <c r="N6045">
        <v>9.6453268699999999</v>
      </c>
      <c r="O6045">
        <v>0.34307996499999999</v>
      </c>
      <c r="P6045">
        <v>-1.0701804000000001E-2</v>
      </c>
      <c r="Q6045">
        <v>2.2222960999999999E-2</v>
      </c>
      <c r="R6045">
        <v>-15.283849010000001</v>
      </c>
      <c r="S6045">
        <v>-1.1324517190000001</v>
      </c>
      <c r="T6045">
        <v>-49.121003379999998</v>
      </c>
    </row>
    <row r="6046" spans="1:20" x14ac:dyDescent="0.2">
      <c r="A6046" s="1">
        <v>4735700000000</v>
      </c>
      <c r="B6046">
        <v>0.48213196000000003</v>
      </c>
      <c r="C6046">
        <v>2.6598052999999999</v>
      </c>
      <c r="D6046">
        <v>9.9356989999999996</v>
      </c>
      <c r="E6046">
        <v>0.37141417999999998</v>
      </c>
      <c r="F6046">
        <v>-3.2196045E-2</v>
      </c>
      <c r="G6046">
        <v>9.9990844999999995E-2</v>
      </c>
      <c r="H6046">
        <v>-15.745544000000001</v>
      </c>
      <c r="I6046">
        <v>-1.3183594000000001</v>
      </c>
      <c r="J6046">
        <v>-48.881529999999998</v>
      </c>
      <c r="L6046">
        <v>0.26767036500000002</v>
      </c>
      <c r="M6046">
        <v>2.5155887419999998</v>
      </c>
      <c r="N6046">
        <v>9.7905129350000006</v>
      </c>
      <c r="O6046">
        <v>0.35724707300000003</v>
      </c>
      <c r="P6046">
        <v>-2.1448924000000001E-2</v>
      </c>
      <c r="Q6046">
        <v>6.1106902999999997E-2</v>
      </c>
      <c r="R6046">
        <v>-15.51469651</v>
      </c>
      <c r="S6046">
        <v>-1.22540556</v>
      </c>
      <c r="T6046">
        <v>-49.001266690000001</v>
      </c>
    </row>
    <row r="6047" spans="1:20" x14ac:dyDescent="0.2">
      <c r="A6047" s="1">
        <v>4735700000000</v>
      </c>
      <c r="B6047">
        <v>0.63018799999999997</v>
      </c>
      <c r="C6047">
        <v>2.7760009999999999</v>
      </c>
      <c r="D6047">
        <v>10.115601</v>
      </c>
      <c r="E6047">
        <v>0.36370849999999999</v>
      </c>
      <c r="F6047">
        <v>-3.4866332999999999E-2</v>
      </c>
      <c r="G6047">
        <v>0.120162964</v>
      </c>
      <c r="H6047">
        <v>-15.745544000000001</v>
      </c>
      <c r="I6047">
        <v>-1.3183594000000001</v>
      </c>
      <c r="J6047">
        <v>-48.881529999999998</v>
      </c>
      <c r="L6047">
        <v>0.44892918199999998</v>
      </c>
      <c r="M6047">
        <v>2.6457948710000001</v>
      </c>
      <c r="N6047">
        <v>9.9530569680000003</v>
      </c>
      <c r="O6047">
        <v>0.36047778600000002</v>
      </c>
      <c r="P6047">
        <v>-2.8157629E-2</v>
      </c>
      <c r="Q6047">
        <v>9.0634933000000001E-2</v>
      </c>
      <c r="R6047">
        <v>-15.630120249999999</v>
      </c>
      <c r="S6047">
        <v>-1.2718824799999999</v>
      </c>
      <c r="T6047">
        <v>-48.94139835</v>
      </c>
    </row>
    <row r="6048" spans="1:20" x14ac:dyDescent="0.2">
      <c r="A6048" s="1">
        <v>4735710000000</v>
      </c>
      <c r="B6048">
        <v>0.71583560000000002</v>
      </c>
      <c r="C6048">
        <v>2.8627014000000002</v>
      </c>
      <c r="D6048">
        <v>10.33963</v>
      </c>
      <c r="E6048">
        <v>0.34698486000000001</v>
      </c>
      <c r="F6048">
        <v>-2.7969359999999999E-2</v>
      </c>
      <c r="G6048">
        <v>0.12808227999999999</v>
      </c>
      <c r="H6048">
        <v>-14.642334</v>
      </c>
      <c r="I6048">
        <v>-2.4200439999999999</v>
      </c>
      <c r="J6048">
        <v>-48.728943000000001</v>
      </c>
      <c r="L6048">
        <v>0.582382391</v>
      </c>
      <c r="M6048">
        <v>2.7542481360000002</v>
      </c>
      <c r="N6048">
        <v>10.146343480000001</v>
      </c>
      <c r="O6048">
        <v>0.35373132299999999</v>
      </c>
      <c r="P6048">
        <v>-2.8063494000000001E-2</v>
      </c>
      <c r="Q6048">
        <v>0.109358607</v>
      </c>
      <c r="R6048">
        <v>-15.13622713</v>
      </c>
      <c r="S6048">
        <v>-1.8459632399999999</v>
      </c>
      <c r="T6048">
        <v>-48.835170669999997</v>
      </c>
    </row>
    <row r="6049" spans="1:20" x14ac:dyDescent="0.2">
      <c r="A6049" s="1">
        <v>4735710000000</v>
      </c>
      <c r="B6049">
        <v>0.74040220000000001</v>
      </c>
      <c r="C6049">
        <v>2.8777466</v>
      </c>
      <c r="D6049">
        <v>10.572739</v>
      </c>
      <c r="E6049">
        <v>0.32347107000000003</v>
      </c>
      <c r="F6049">
        <v>-1.7028808999999999E-2</v>
      </c>
      <c r="G6049">
        <v>0.12538146999999999</v>
      </c>
      <c r="H6049">
        <v>-14.642334</v>
      </c>
      <c r="I6049">
        <v>-2.4200439999999999</v>
      </c>
      <c r="J6049">
        <v>-48.728943000000001</v>
      </c>
      <c r="L6049">
        <v>0.66139229600000005</v>
      </c>
      <c r="M6049">
        <v>2.8159973680000001</v>
      </c>
      <c r="N6049">
        <v>10.35954124</v>
      </c>
      <c r="O6049">
        <v>0.33860119700000002</v>
      </c>
      <c r="P6049">
        <v>-2.2546152E-2</v>
      </c>
      <c r="Q6049">
        <v>0.117370038</v>
      </c>
      <c r="R6049">
        <v>-14.88928056</v>
      </c>
      <c r="S6049">
        <v>-2.1330036200000002</v>
      </c>
      <c r="T6049">
        <v>-48.782056840000003</v>
      </c>
    </row>
    <row r="6050" spans="1:20" x14ac:dyDescent="0.2">
      <c r="A6050" s="1">
        <v>4735720000000</v>
      </c>
      <c r="B6050">
        <v>0.76858519999999997</v>
      </c>
      <c r="C6050">
        <v>2.8941498000000001</v>
      </c>
      <c r="D6050">
        <v>10.721970000000001</v>
      </c>
      <c r="E6050">
        <v>0.29663086</v>
      </c>
      <c r="F6050">
        <v>-4.3945310000000001E-3</v>
      </c>
      <c r="G6050">
        <v>0.11485290500000001</v>
      </c>
      <c r="H6050">
        <v>-14.642334</v>
      </c>
      <c r="I6050">
        <v>-2.4200439999999999</v>
      </c>
      <c r="J6050">
        <v>-48.728943000000001</v>
      </c>
      <c r="L6050">
        <v>0.71498874800000001</v>
      </c>
      <c r="M6050">
        <v>2.8550735839999999</v>
      </c>
      <c r="N6050">
        <v>10.540755620000001</v>
      </c>
      <c r="O6050">
        <v>0.31761602799999999</v>
      </c>
      <c r="P6050">
        <v>-1.3470341E-2</v>
      </c>
      <c r="Q6050">
        <v>0.11611147199999999</v>
      </c>
      <c r="R6050">
        <v>-14.765807280000001</v>
      </c>
      <c r="S6050">
        <v>-2.27652381</v>
      </c>
      <c r="T6050">
        <v>-48.755499919999998</v>
      </c>
    </row>
    <row r="6051" spans="1:20" x14ac:dyDescent="0.2">
      <c r="A6051" s="1">
        <v>4735720000000</v>
      </c>
      <c r="B6051">
        <v>0.76310730000000004</v>
      </c>
      <c r="C6051">
        <v>2.9425507</v>
      </c>
      <c r="D6051">
        <v>10.8573</v>
      </c>
      <c r="E6051">
        <v>0.26824949999999997</v>
      </c>
      <c r="F6051">
        <v>1.0345459E-2</v>
      </c>
      <c r="G6051">
        <v>9.9548339999999999E-2</v>
      </c>
      <c r="H6051">
        <v>-14.642334</v>
      </c>
      <c r="I6051">
        <v>-2.4200439999999999</v>
      </c>
      <c r="J6051">
        <v>-48.728943000000001</v>
      </c>
      <c r="L6051">
        <v>0.73904802400000003</v>
      </c>
      <c r="M6051">
        <v>2.8988121420000001</v>
      </c>
      <c r="N6051">
        <v>10.69902781</v>
      </c>
      <c r="O6051">
        <v>0.29293276400000001</v>
      </c>
      <c r="P6051">
        <v>-1.5624409999999999E-3</v>
      </c>
      <c r="Q6051">
        <v>0.107829906</v>
      </c>
      <c r="R6051">
        <v>-14.704070639999999</v>
      </c>
      <c r="S6051">
        <v>-2.3482839050000002</v>
      </c>
      <c r="T6051">
        <v>-48.742221460000003</v>
      </c>
    </row>
    <row r="6052" spans="1:20" x14ac:dyDescent="0.2">
      <c r="A6052" s="1">
        <v>4735730000000</v>
      </c>
      <c r="B6052">
        <v>0.70051574999999999</v>
      </c>
      <c r="C6052">
        <v>2.8958588000000001</v>
      </c>
      <c r="D6052">
        <v>11.183945</v>
      </c>
      <c r="E6052">
        <v>0.2394104</v>
      </c>
      <c r="F6052">
        <v>2.2567749000000002E-2</v>
      </c>
      <c r="G6052">
        <v>8.076477E-2</v>
      </c>
      <c r="H6052">
        <v>-14.686584</v>
      </c>
      <c r="I6052">
        <v>-2.59552</v>
      </c>
      <c r="J6052">
        <v>-48.770139999999998</v>
      </c>
      <c r="L6052">
        <v>0.71978188700000001</v>
      </c>
      <c r="M6052">
        <v>2.8973354709999999</v>
      </c>
      <c r="N6052">
        <v>10.94148641</v>
      </c>
      <c r="O6052">
        <v>0.26617158200000002</v>
      </c>
      <c r="P6052">
        <v>1.0502654E-2</v>
      </c>
      <c r="Q6052">
        <v>9.4297337999999994E-2</v>
      </c>
      <c r="R6052">
        <v>-14.695327320000001</v>
      </c>
      <c r="S6052">
        <v>-2.4719019520000001</v>
      </c>
      <c r="T6052">
        <v>-48.756180729999997</v>
      </c>
    </row>
    <row r="6053" spans="1:20" x14ac:dyDescent="0.2">
      <c r="A6053" s="1">
        <v>4735730000000</v>
      </c>
      <c r="B6053">
        <v>0.52066040000000002</v>
      </c>
      <c r="C6053">
        <v>2.7682799999999999</v>
      </c>
      <c r="D6053">
        <v>11.716568000000001</v>
      </c>
      <c r="E6053">
        <v>0.20985413</v>
      </c>
      <c r="F6053">
        <v>2.4765015000000001E-2</v>
      </c>
      <c r="G6053">
        <v>5.8654785000000001E-2</v>
      </c>
      <c r="H6053">
        <v>-14.686584</v>
      </c>
      <c r="I6053">
        <v>-2.59552</v>
      </c>
      <c r="J6053">
        <v>-48.770139999999998</v>
      </c>
      <c r="L6053">
        <v>0.62022114299999997</v>
      </c>
      <c r="M6053">
        <v>2.8328077349999998</v>
      </c>
      <c r="N6053">
        <v>11.329027200000001</v>
      </c>
      <c r="O6053">
        <v>0.23801285599999999</v>
      </c>
      <c r="P6053">
        <v>1.7633834000000001E-2</v>
      </c>
      <c r="Q6053">
        <v>7.6476060999999998E-2</v>
      </c>
      <c r="R6053">
        <v>-14.69095566</v>
      </c>
      <c r="S6053">
        <v>-2.5337109760000001</v>
      </c>
      <c r="T6053">
        <v>-48.763160360000001</v>
      </c>
    </row>
    <row r="6054" spans="1:20" x14ac:dyDescent="0.2">
      <c r="A6054" s="1">
        <v>4735740000000</v>
      </c>
      <c r="B6054">
        <v>0.32182312000000002</v>
      </c>
      <c r="C6054">
        <v>2.5967406999999998</v>
      </c>
      <c r="D6054">
        <v>12.243805</v>
      </c>
      <c r="E6054">
        <v>0.18519592000000001</v>
      </c>
      <c r="F6054">
        <v>1.8203734999999999E-2</v>
      </c>
      <c r="G6054">
        <v>3.463745E-2</v>
      </c>
      <c r="H6054">
        <v>-14.686584</v>
      </c>
      <c r="I6054">
        <v>-2.59552</v>
      </c>
      <c r="J6054">
        <v>-48.770139999999998</v>
      </c>
      <c r="L6054">
        <v>0.47102213199999998</v>
      </c>
      <c r="M6054">
        <v>2.7147742180000001</v>
      </c>
      <c r="N6054">
        <v>11.7864161</v>
      </c>
      <c r="O6054">
        <v>0.211604388</v>
      </c>
      <c r="P6054">
        <v>1.7918785E-2</v>
      </c>
      <c r="Q6054">
        <v>5.5556755999999999E-2</v>
      </c>
      <c r="R6054">
        <v>-14.68876983</v>
      </c>
      <c r="S6054">
        <v>-2.5646154879999998</v>
      </c>
      <c r="T6054">
        <v>-48.766650179999999</v>
      </c>
    </row>
    <row r="6055" spans="1:20" x14ac:dyDescent="0.2">
      <c r="A6055" s="1">
        <v>4735740000000</v>
      </c>
      <c r="B6055">
        <v>0.15469359999999999</v>
      </c>
      <c r="C6055">
        <v>2.4400786999999999</v>
      </c>
      <c r="D6055">
        <v>12.622802999999999</v>
      </c>
      <c r="E6055">
        <v>0.17262268</v>
      </c>
      <c r="F6055">
        <v>9.4757079999999994E-3</v>
      </c>
      <c r="G6055">
        <v>1.4709473000000001E-2</v>
      </c>
      <c r="H6055">
        <v>-14.686584</v>
      </c>
      <c r="I6055">
        <v>-2.59552</v>
      </c>
      <c r="J6055">
        <v>-48.770139999999998</v>
      </c>
      <c r="L6055">
        <v>0.31285786599999998</v>
      </c>
      <c r="M6055">
        <v>2.5774264589999998</v>
      </c>
      <c r="N6055">
        <v>12.204609550000001</v>
      </c>
      <c r="O6055">
        <v>0.192113534</v>
      </c>
      <c r="P6055">
        <v>1.3697246E-2</v>
      </c>
      <c r="Q6055">
        <v>3.5133114E-2</v>
      </c>
      <c r="R6055">
        <v>-14.687676919999999</v>
      </c>
      <c r="S6055">
        <v>-2.5800677439999999</v>
      </c>
      <c r="T6055">
        <v>-48.768395089999999</v>
      </c>
    </row>
    <row r="6056" spans="1:20" x14ac:dyDescent="0.2">
      <c r="A6056" s="1">
        <v>4735750000000</v>
      </c>
      <c r="B6056">
        <v>-5.2062990000000003E-2</v>
      </c>
      <c r="C6056">
        <v>2.2801360000000002</v>
      </c>
      <c r="D6056">
        <v>13.111008</v>
      </c>
      <c r="E6056">
        <v>0.17250061</v>
      </c>
      <c r="F6056">
        <v>5.7220459999999997E-3</v>
      </c>
      <c r="G6056">
        <v>3.28064E-3</v>
      </c>
      <c r="H6056">
        <v>-15.110779000000001</v>
      </c>
      <c r="I6056">
        <v>-3.5186768000000002</v>
      </c>
      <c r="J6056">
        <v>-49.08905</v>
      </c>
      <c r="L6056">
        <v>0.130397438</v>
      </c>
      <c r="M6056">
        <v>2.4287812290000002</v>
      </c>
      <c r="N6056">
        <v>12.65780878</v>
      </c>
      <c r="O6056">
        <v>0.18230707199999999</v>
      </c>
      <c r="P6056">
        <v>9.7096460000000006E-3</v>
      </c>
      <c r="Q6056">
        <v>1.9206877000000001E-2</v>
      </c>
      <c r="R6056">
        <v>-14.899227959999999</v>
      </c>
      <c r="S6056">
        <v>-3.0493722719999998</v>
      </c>
      <c r="T6056">
        <v>-48.928722550000003</v>
      </c>
    </row>
    <row r="6057" spans="1:20" x14ac:dyDescent="0.2">
      <c r="A6057" s="1">
        <v>4735750000000</v>
      </c>
      <c r="B6057">
        <v>-0.29974364999999997</v>
      </c>
      <c r="C6057">
        <v>2.1350859999999998</v>
      </c>
      <c r="D6057">
        <v>13.672134</v>
      </c>
      <c r="E6057">
        <v>0.18182372999999999</v>
      </c>
      <c r="F6057">
        <v>5.3100589999999998E-3</v>
      </c>
      <c r="G6057" s="1">
        <v>-6.0999999999999999E-5</v>
      </c>
      <c r="H6057">
        <v>-15.110779000000001</v>
      </c>
      <c r="I6057">
        <v>-3.5186768000000002</v>
      </c>
      <c r="J6057">
        <v>-49.08905</v>
      </c>
      <c r="L6057">
        <v>-8.4673105999999998E-2</v>
      </c>
      <c r="M6057">
        <v>2.2819336149999998</v>
      </c>
      <c r="N6057">
        <v>13.16497139</v>
      </c>
      <c r="O6057">
        <v>0.18206540099999999</v>
      </c>
      <c r="P6057">
        <v>7.509852E-3</v>
      </c>
      <c r="Q6057">
        <v>9.5729209999999999E-3</v>
      </c>
      <c r="R6057">
        <v>-15.005003479999999</v>
      </c>
      <c r="S6057">
        <v>-3.284024536</v>
      </c>
      <c r="T6057">
        <v>-49.008886269999998</v>
      </c>
    </row>
    <row r="6058" spans="1:20" x14ac:dyDescent="0.2">
      <c r="A6058" s="1">
        <v>4735760000000</v>
      </c>
      <c r="B6058">
        <v>-0.53172299999999995</v>
      </c>
      <c r="C6058">
        <v>1.8887482</v>
      </c>
      <c r="D6058">
        <v>14.124663999999999</v>
      </c>
      <c r="E6058">
        <v>0.20240784000000001</v>
      </c>
      <c r="F6058">
        <v>7.5531010000000004E-3</v>
      </c>
      <c r="G6058">
        <v>5.9509280000000003E-3</v>
      </c>
      <c r="H6058">
        <v>-15.110779000000001</v>
      </c>
      <c r="I6058">
        <v>-3.5186768000000002</v>
      </c>
      <c r="J6058">
        <v>-49.08905</v>
      </c>
      <c r="L6058">
        <v>-0.30819805300000003</v>
      </c>
      <c r="M6058">
        <v>2.085340907</v>
      </c>
      <c r="N6058">
        <v>13.64481769</v>
      </c>
      <c r="O6058">
        <v>0.192236621</v>
      </c>
      <c r="P6058">
        <v>7.5314759999999996E-3</v>
      </c>
      <c r="Q6058">
        <v>7.7619239999999999E-3</v>
      </c>
      <c r="R6058">
        <v>-15.05789124</v>
      </c>
      <c r="S6058">
        <v>-3.4013506680000001</v>
      </c>
      <c r="T6058">
        <v>-49.048968139999999</v>
      </c>
    </row>
    <row r="6059" spans="1:20" x14ac:dyDescent="0.2">
      <c r="A6059" s="1">
        <v>4735760000000</v>
      </c>
      <c r="B6059">
        <v>-0.70254517000000005</v>
      </c>
      <c r="C6059">
        <v>1.6561584</v>
      </c>
      <c r="D6059">
        <v>14.385650999999999</v>
      </c>
      <c r="E6059">
        <v>0.23718262000000001</v>
      </c>
      <c r="F6059">
        <v>1.9302368E-2</v>
      </c>
      <c r="G6059">
        <v>2.3925781E-2</v>
      </c>
      <c r="H6059">
        <v>-15.110779000000001</v>
      </c>
      <c r="I6059">
        <v>-3.5186768000000002</v>
      </c>
      <c r="J6059">
        <v>-49.08905</v>
      </c>
      <c r="L6059">
        <v>-0.50537161200000003</v>
      </c>
      <c r="M6059">
        <v>1.8707496539999999</v>
      </c>
      <c r="N6059">
        <v>14.01523435</v>
      </c>
      <c r="O6059">
        <v>0.21470961999999999</v>
      </c>
      <c r="P6059">
        <v>1.3416922E-2</v>
      </c>
      <c r="Q6059">
        <v>1.5843853000000001E-2</v>
      </c>
      <c r="R6059">
        <v>-15.08433512</v>
      </c>
      <c r="S6059">
        <v>-3.4600137339999999</v>
      </c>
      <c r="T6059">
        <v>-49.06900907</v>
      </c>
    </row>
    <row r="6060" spans="1:20" x14ac:dyDescent="0.2">
      <c r="A6060" s="1">
        <v>4735770000000</v>
      </c>
      <c r="B6060">
        <v>-0.82577515000000001</v>
      </c>
      <c r="C6060">
        <v>1.5111083999999999</v>
      </c>
      <c r="D6060">
        <v>14.410461</v>
      </c>
      <c r="E6060">
        <v>0.28927612000000003</v>
      </c>
      <c r="F6060">
        <v>4.1763306E-2</v>
      </c>
      <c r="G6060">
        <v>5.5328370000000002E-2</v>
      </c>
      <c r="H6060">
        <v>-15.843201000000001</v>
      </c>
      <c r="I6060">
        <v>-1.9058227999999999</v>
      </c>
      <c r="J6060">
        <v>-49.232483000000002</v>
      </c>
      <c r="L6060">
        <v>-0.66557338099999996</v>
      </c>
      <c r="M6060">
        <v>1.6909290269999999</v>
      </c>
      <c r="N6060">
        <v>14.21284767</v>
      </c>
      <c r="O6060">
        <v>0.25199286999999998</v>
      </c>
      <c r="P6060">
        <v>2.7590113999999999E-2</v>
      </c>
      <c r="Q6060">
        <v>3.5586110999999997E-2</v>
      </c>
      <c r="R6060">
        <v>-15.46376806</v>
      </c>
      <c r="S6060">
        <v>-2.6829182669999998</v>
      </c>
      <c r="T6060">
        <v>-49.150746030000001</v>
      </c>
    </row>
    <row r="6061" spans="1:20" x14ac:dyDescent="0.2">
      <c r="A6061" s="1">
        <v>4735770000000</v>
      </c>
      <c r="B6061">
        <v>-0.86590575999999997</v>
      </c>
      <c r="C6061">
        <v>1.5052185</v>
      </c>
      <c r="D6061">
        <v>14.199370999999999</v>
      </c>
      <c r="E6061">
        <v>0.35246276999999998</v>
      </c>
      <c r="F6061">
        <v>7.1731569999999995E-2</v>
      </c>
      <c r="G6061">
        <v>0.10083008</v>
      </c>
      <c r="H6061">
        <v>-15.843201000000001</v>
      </c>
      <c r="I6061">
        <v>-1.9058227999999999</v>
      </c>
      <c r="J6061">
        <v>-49.232483000000002</v>
      </c>
      <c r="L6061">
        <v>-0.76573957000000004</v>
      </c>
      <c r="M6061">
        <v>1.5980737629999999</v>
      </c>
      <c r="N6061">
        <v>14.206109339999999</v>
      </c>
      <c r="O6061">
        <v>0.30222781999999998</v>
      </c>
      <c r="P6061">
        <v>4.9660841999999997E-2</v>
      </c>
      <c r="Q6061">
        <v>6.8208095999999996E-2</v>
      </c>
      <c r="R6061">
        <v>-15.65348453</v>
      </c>
      <c r="S6061">
        <v>-2.294370534</v>
      </c>
      <c r="T6061">
        <v>-49.191614520000002</v>
      </c>
    </row>
    <row r="6062" spans="1:20" x14ac:dyDescent="0.2">
      <c r="A6062" s="1">
        <v>4735780000000</v>
      </c>
      <c r="B6062">
        <v>-0.81639099999999998</v>
      </c>
      <c r="C6062">
        <v>1.5814362</v>
      </c>
      <c r="D6062">
        <v>13.847030999999999</v>
      </c>
      <c r="E6062">
        <v>0.41738892</v>
      </c>
      <c r="F6062">
        <v>0.106292725</v>
      </c>
      <c r="G6062">
        <v>0.15341187000000001</v>
      </c>
      <c r="H6062">
        <v>-15.843201000000001</v>
      </c>
      <c r="I6062">
        <v>-1.9058227999999999</v>
      </c>
      <c r="J6062">
        <v>-49.232483000000002</v>
      </c>
      <c r="L6062">
        <v>-0.79106528499999995</v>
      </c>
      <c r="M6062">
        <v>1.5897549820000001</v>
      </c>
      <c r="N6062">
        <v>14.026570169999999</v>
      </c>
      <c r="O6062">
        <v>0.35980836999999999</v>
      </c>
      <c r="P6062">
        <v>7.7976783999999993E-2</v>
      </c>
      <c r="Q6062">
        <v>0.110809983</v>
      </c>
      <c r="R6062">
        <v>-15.74834276</v>
      </c>
      <c r="S6062">
        <v>-2.1000966669999999</v>
      </c>
      <c r="T6062">
        <v>-49.212048760000002</v>
      </c>
    </row>
    <row r="6063" spans="1:20" x14ac:dyDescent="0.2">
      <c r="A6063" s="1">
        <v>4735780000000</v>
      </c>
      <c r="B6063">
        <v>-0.73704530000000001</v>
      </c>
      <c r="C6063">
        <v>1.6839294</v>
      </c>
      <c r="D6063">
        <v>13.323333999999999</v>
      </c>
      <c r="E6063">
        <v>0.48576354999999999</v>
      </c>
      <c r="F6063">
        <v>0.14936828999999999</v>
      </c>
      <c r="G6063">
        <v>0.21607971000000001</v>
      </c>
      <c r="H6063">
        <v>-15.843201000000001</v>
      </c>
      <c r="I6063">
        <v>-1.9058227999999999</v>
      </c>
      <c r="J6063">
        <v>-49.232483000000002</v>
      </c>
      <c r="L6063">
        <v>-0.76405529299999997</v>
      </c>
      <c r="M6063">
        <v>1.6368421909999999</v>
      </c>
      <c r="N6063">
        <v>13.674952080000001</v>
      </c>
      <c r="O6063">
        <v>0.42278596000000002</v>
      </c>
      <c r="P6063">
        <v>0.113672537</v>
      </c>
      <c r="Q6063">
        <v>0.163444846</v>
      </c>
      <c r="R6063">
        <v>-15.79577188</v>
      </c>
      <c r="S6063">
        <v>-2.002959733</v>
      </c>
      <c r="T6063">
        <v>-49.222265880000002</v>
      </c>
    </row>
    <row r="6064" spans="1:20" x14ac:dyDescent="0.2">
      <c r="A6064" s="1">
        <v>4735790000000</v>
      </c>
      <c r="B6064">
        <v>-0.59384155000000005</v>
      </c>
      <c r="C6064">
        <v>1.8170776</v>
      </c>
      <c r="D6064">
        <v>12.896941999999999</v>
      </c>
      <c r="E6064">
        <v>0.54217530000000003</v>
      </c>
      <c r="F6064">
        <v>0.19073486000000001</v>
      </c>
      <c r="G6064">
        <v>0.27622985999999999</v>
      </c>
      <c r="H6064">
        <v>-15.284729</v>
      </c>
      <c r="I6064">
        <v>-2.4658202999999999</v>
      </c>
      <c r="J6064">
        <v>-49.328612999999997</v>
      </c>
      <c r="L6064">
        <v>-0.67894842099999997</v>
      </c>
      <c r="M6064">
        <v>1.726959895</v>
      </c>
      <c r="N6064">
        <v>13.28594704</v>
      </c>
      <c r="O6064">
        <v>0.48248063000000002</v>
      </c>
      <c r="P6064">
        <v>0.152203698</v>
      </c>
      <c r="Q6064">
        <v>0.21983735300000001</v>
      </c>
      <c r="R6064">
        <v>-15.540250439999999</v>
      </c>
      <c r="S6064">
        <v>-2.234390017</v>
      </c>
      <c r="T6064">
        <v>-49.27543944</v>
      </c>
    </row>
    <row r="6065" spans="1:20" x14ac:dyDescent="0.2">
      <c r="A6065" s="1">
        <v>4735790000000</v>
      </c>
      <c r="B6065">
        <v>-0.46272278</v>
      </c>
      <c r="C6065">
        <v>1.8435516000000001</v>
      </c>
      <c r="D6065">
        <v>12.496857</v>
      </c>
      <c r="E6065">
        <v>0.58393859999999997</v>
      </c>
      <c r="F6065">
        <v>0.23028564000000001</v>
      </c>
      <c r="G6065">
        <v>0.33073425000000001</v>
      </c>
      <c r="H6065">
        <v>-15.284729</v>
      </c>
      <c r="I6065">
        <v>-2.4658202999999999</v>
      </c>
      <c r="J6065">
        <v>-49.328612999999997</v>
      </c>
      <c r="L6065">
        <v>-0.57083560099999997</v>
      </c>
      <c r="M6065">
        <v>1.785255748</v>
      </c>
      <c r="N6065">
        <v>12.891402019999999</v>
      </c>
      <c r="O6065">
        <v>0.53320961499999997</v>
      </c>
      <c r="P6065">
        <v>0.19124466900000001</v>
      </c>
      <c r="Q6065">
        <v>0.27528580200000002</v>
      </c>
      <c r="R6065">
        <v>-15.41248972</v>
      </c>
      <c r="S6065">
        <v>-2.3501051579999999</v>
      </c>
      <c r="T6065">
        <v>-49.302026220000002</v>
      </c>
    </row>
    <row r="6066" spans="1:20" x14ac:dyDescent="0.2">
      <c r="A6066" s="1">
        <v>4735800000000</v>
      </c>
      <c r="B6066">
        <v>-0.26412964</v>
      </c>
      <c r="C6066">
        <v>2.0553740999999999</v>
      </c>
      <c r="D6066">
        <v>11.902939</v>
      </c>
      <c r="E6066">
        <v>0.60650634999999997</v>
      </c>
      <c r="F6066">
        <v>0.26782226999999997</v>
      </c>
      <c r="G6066">
        <v>0.37689210000000001</v>
      </c>
      <c r="H6066">
        <v>-15.284729</v>
      </c>
      <c r="I6066">
        <v>-2.4658202999999999</v>
      </c>
      <c r="J6066">
        <v>-49.328612999999997</v>
      </c>
      <c r="L6066">
        <v>-0.41748262000000003</v>
      </c>
      <c r="M6066">
        <v>1.9203149239999999</v>
      </c>
      <c r="N6066">
        <v>12.39717051</v>
      </c>
      <c r="O6066">
        <v>0.56985798300000001</v>
      </c>
      <c r="P6066">
        <v>0.22953346999999999</v>
      </c>
      <c r="Q6066">
        <v>0.32608895100000002</v>
      </c>
      <c r="R6066">
        <v>-15.348609359999999</v>
      </c>
      <c r="S6066">
        <v>-2.4079627289999999</v>
      </c>
      <c r="T6066">
        <v>-49.315319610000003</v>
      </c>
    </row>
    <row r="6067" spans="1:20" x14ac:dyDescent="0.2">
      <c r="A6067" s="1">
        <v>4735800000000</v>
      </c>
      <c r="B6067">
        <v>-7.7819819999999998E-3</v>
      </c>
      <c r="C6067">
        <v>2.4101257</v>
      </c>
      <c r="D6067">
        <v>11.266006000000001</v>
      </c>
      <c r="E6067">
        <v>0.6155853</v>
      </c>
      <c r="F6067">
        <v>0.30674743999999998</v>
      </c>
      <c r="G6067">
        <v>0.41578673999999999</v>
      </c>
      <c r="H6067">
        <v>-15.284729</v>
      </c>
      <c r="I6067">
        <v>-2.4658202999999999</v>
      </c>
      <c r="J6067">
        <v>-49.328612999999997</v>
      </c>
      <c r="L6067">
        <v>-0.212632301</v>
      </c>
      <c r="M6067">
        <v>2.1652203120000002</v>
      </c>
      <c r="N6067">
        <v>11.83158826</v>
      </c>
      <c r="O6067">
        <v>0.59272164100000002</v>
      </c>
      <c r="P6067">
        <v>0.268140455</v>
      </c>
      <c r="Q6067">
        <v>0.37093784499999999</v>
      </c>
      <c r="R6067">
        <v>-15.31666918</v>
      </c>
      <c r="S6067">
        <v>-2.4368915150000001</v>
      </c>
      <c r="T6067">
        <v>-49.3219663</v>
      </c>
    </row>
    <row r="6068" spans="1:20" x14ac:dyDescent="0.2">
      <c r="A6068" s="1">
        <v>4735810000000</v>
      </c>
      <c r="B6068">
        <v>0.57975770000000004</v>
      </c>
      <c r="C6068">
        <v>2.7989655</v>
      </c>
      <c r="D6068">
        <v>10.570221</v>
      </c>
      <c r="E6068">
        <v>0.60638429999999999</v>
      </c>
      <c r="F6068">
        <v>0.34803771999999999</v>
      </c>
      <c r="G6068">
        <v>0.44061280000000003</v>
      </c>
      <c r="H6068">
        <v>-13.356018000000001</v>
      </c>
      <c r="I6068">
        <v>-4.6112060000000001</v>
      </c>
      <c r="J6068">
        <v>-49.455260000000003</v>
      </c>
      <c r="L6068">
        <v>0.183562699</v>
      </c>
      <c r="M6068">
        <v>2.4820929060000001</v>
      </c>
      <c r="N6068">
        <v>11.20090463</v>
      </c>
      <c r="O6068">
        <v>0.59955297100000005</v>
      </c>
      <c r="P6068">
        <v>0.30808908699999998</v>
      </c>
      <c r="Q6068">
        <v>0.40577532300000002</v>
      </c>
      <c r="R6068">
        <v>-14.33634359</v>
      </c>
      <c r="S6068">
        <v>-3.5240487570000001</v>
      </c>
      <c r="T6068">
        <v>-49.388613149999998</v>
      </c>
    </row>
    <row r="6069" spans="1:20" x14ac:dyDescent="0.2">
      <c r="A6069" s="1">
        <v>4735810000000</v>
      </c>
      <c r="B6069">
        <v>0.901474</v>
      </c>
      <c r="C6069">
        <v>3.1598510000000002</v>
      </c>
      <c r="D6069">
        <v>10.238159</v>
      </c>
      <c r="E6069">
        <v>0.56774899999999995</v>
      </c>
      <c r="F6069">
        <v>0.38845825</v>
      </c>
      <c r="G6069">
        <v>0.44726563000000003</v>
      </c>
      <c r="H6069">
        <v>-13.356018000000001</v>
      </c>
      <c r="I6069">
        <v>-4.6112060000000001</v>
      </c>
      <c r="J6069">
        <v>-49.455260000000003</v>
      </c>
      <c r="L6069">
        <v>0.54251835000000004</v>
      </c>
      <c r="M6069">
        <v>2.8209719529999999</v>
      </c>
      <c r="N6069">
        <v>10.719531809999999</v>
      </c>
      <c r="O6069">
        <v>0.58365098500000001</v>
      </c>
      <c r="P6069">
        <v>0.34827366900000001</v>
      </c>
      <c r="Q6069">
        <v>0.42652047599999998</v>
      </c>
      <c r="R6069">
        <v>-13.846180800000001</v>
      </c>
      <c r="S6069">
        <v>-4.0676273790000002</v>
      </c>
      <c r="T6069">
        <v>-49.421936580000001</v>
      </c>
    </row>
    <row r="6070" spans="1:20" x14ac:dyDescent="0.2">
      <c r="A6070" s="1">
        <v>4735820000000</v>
      </c>
      <c r="B6070">
        <v>0.86282349999999997</v>
      </c>
      <c r="C6070">
        <v>3.3572845</v>
      </c>
      <c r="D6070">
        <v>9.8489989999999992</v>
      </c>
      <c r="E6070">
        <v>0.50991819999999999</v>
      </c>
      <c r="F6070">
        <v>0.40826415999999999</v>
      </c>
      <c r="G6070">
        <v>0.4260254</v>
      </c>
      <c r="H6070">
        <v>-13.356018000000001</v>
      </c>
      <c r="I6070">
        <v>-4.6112060000000001</v>
      </c>
      <c r="J6070">
        <v>-49.455260000000003</v>
      </c>
      <c r="L6070">
        <v>0.70267092499999995</v>
      </c>
      <c r="M6070">
        <v>3.0891282260000001</v>
      </c>
      <c r="N6070">
        <v>10.28426541</v>
      </c>
      <c r="O6070">
        <v>0.54678459300000004</v>
      </c>
      <c r="P6070">
        <v>0.37826891400000001</v>
      </c>
      <c r="Q6070">
        <v>0.42627293799999999</v>
      </c>
      <c r="R6070">
        <v>-13.601099400000001</v>
      </c>
      <c r="S6070">
        <v>-4.3394166890000001</v>
      </c>
      <c r="T6070">
        <v>-49.438598290000002</v>
      </c>
    </row>
    <row r="6071" spans="1:20" x14ac:dyDescent="0.2">
      <c r="A6071" s="1">
        <v>4735830000000</v>
      </c>
      <c r="B6071">
        <v>0.80235290000000004</v>
      </c>
      <c r="C6071">
        <v>3.4202575999999998</v>
      </c>
      <c r="D6071">
        <v>9.5585784999999994</v>
      </c>
      <c r="E6071">
        <v>0.44242860000000001</v>
      </c>
      <c r="F6071">
        <v>0.41114806999999998</v>
      </c>
      <c r="G6071">
        <v>0.37265015000000001</v>
      </c>
      <c r="H6071">
        <v>-13.356018000000001</v>
      </c>
      <c r="I6071">
        <v>-4.6112060000000001</v>
      </c>
      <c r="J6071">
        <v>-49.455260000000003</v>
      </c>
      <c r="L6071">
        <v>0.75251191200000001</v>
      </c>
      <c r="M6071">
        <v>3.254692913</v>
      </c>
      <c r="N6071">
        <v>9.9214219529999994</v>
      </c>
      <c r="O6071">
        <v>0.49460659600000001</v>
      </c>
      <c r="P6071">
        <v>0.39470849200000002</v>
      </c>
      <c r="Q6071">
        <v>0.399461544</v>
      </c>
      <c r="R6071">
        <v>-13.478558700000001</v>
      </c>
      <c r="S6071">
        <v>-4.4753113449999997</v>
      </c>
      <c r="T6071">
        <v>-49.446929140000002</v>
      </c>
    </row>
    <row r="6072" spans="1:20" x14ac:dyDescent="0.2">
      <c r="A6072" s="1">
        <v>4735830000000</v>
      </c>
      <c r="B6072">
        <v>0.62072753999999997</v>
      </c>
      <c r="C6072">
        <v>3.3714599999999999</v>
      </c>
      <c r="D6072">
        <v>9.3502039999999997</v>
      </c>
      <c r="E6072">
        <v>0.36643982000000003</v>
      </c>
      <c r="F6072">
        <v>0.40478515999999998</v>
      </c>
      <c r="G6072">
        <v>0.30541992000000001</v>
      </c>
      <c r="H6072">
        <v>-14.985657</v>
      </c>
      <c r="I6072">
        <v>-3.7933349999999999</v>
      </c>
      <c r="J6072">
        <v>-48.394775000000003</v>
      </c>
      <c r="L6072">
        <v>0.68661972599999999</v>
      </c>
      <c r="M6072">
        <v>3.3130764570000002</v>
      </c>
      <c r="N6072">
        <v>9.6358129770000005</v>
      </c>
      <c r="O6072">
        <v>0.43052320799999999</v>
      </c>
      <c r="P6072">
        <v>0.399746826</v>
      </c>
      <c r="Q6072">
        <v>0.35244073199999998</v>
      </c>
      <c r="R6072">
        <v>-14.23210785</v>
      </c>
      <c r="S6072">
        <v>-4.1343231720000002</v>
      </c>
      <c r="T6072">
        <v>-48.920852070000002</v>
      </c>
    </row>
    <row r="6073" spans="1:20" x14ac:dyDescent="0.2">
      <c r="A6073" s="1">
        <v>4735840000000</v>
      </c>
      <c r="B6073">
        <v>0.19862366000000001</v>
      </c>
      <c r="C6073">
        <v>3.2247466999999999</v>
      </c>
      <c r="D6073">
        <v>9.3953550000000003</v>
      </c>
      <c r="E6073">
        <v>0.36643982000000003</v>
      </c>
      <c r="F6073">
        <v>0.40478515999999998</v>
      </c>
      <c r="G6073">
        <v>0.30541992000000001</v>
      </c>
      <c r="H6073">
        <v>-14.985657</v>
      </c>
      <c r="I6073">
        <v>-3.7933349999999999</v>
      </c>
      <c r="J6073">
        <v>-48.394775000000003</v>
      </c>
      <c r="L6073">
        <v>0.44262169299999998</v>
      </c>
      <c r="M6073">
        <v>3.268911578</v>
      </c>
      <c r="N6073">
        <v>9.5155839879999995</v>
      </c>
      <c r="O6073">
        <v>0.39848151399999998</v>
      </c>
      <c r="P6073">
        <v>0.40226599299999999</v>
      </c>
      <c r="Q6073">
        <v>0.328930326</v>
      </c>
      <c r="R6073">
        <v>-14.60888242</v>
      </c>
      <c r="S6073">
        <v>-3.9638290860000001</v>
      </c>
      <c r="T6073">
        <v>-48.657813539999999</v>
      </c>
    </row>
    <row r="6074" spans="1:20" x14ac:dyDescent="0.2">
      <c r="A6074" s="1">
        <v>4735840000000</v>
      </c>
      <c r="B6074">
        <v>-0.29273987000000001</v>
      </c>
      <c r="C6074">
        <v>2.9194946000000002</v>
      </c>
      <c r="D6074">
        <v>9.5183110000000006</v>
      </c>
      <c r="E6074">
        <v>0.20121765</v>
      </c>
      <c r="F6074">
        <v>0.33663939999999998</v>
      </c>
      <c r="G6074">
        <v>0.15385436999999999</v>
      </c>
      <c r="H6074">
        <v>-14.985657</v>
      </c>
      <c r="I6074">
        <v>-3.7933349999999999</v>
      </c>
      <c r="J6074">
        <v>-48.394775000000003</v>
      </c>
      <c r="L6074">
        <v>7.4940911999999998E-2</v>
      </c>
      <c r="M6074">
        <v>3.0942030890000001</v>
      </c>
      <c r="N6074">
        <v>9.5169474940000001</v>
      </c>
      <c r="O6074">
        <v>0.299849582</v>
      </c>
      <c r="P6074">
        <v>0.369452697</v>
      </c>
      <c r="Q6074">
        <v>0.24139234800000001</v>
      </c>
      <c r="R6074">
        <v>-14.79726971</v>
      </c>
      <c r="S6074">
        <v>-3.8785820430000002</v>
      </c>
      <c r="T6074">
        <v>-48.526294270000001</v>
      </c>
    </row>
    <row r="6075" spans="1:20" x14ac:dyDescent="0.2">
      <c r="A6075" s="1">
        <v>4735850000000</v>
      </c>
      <c r="B6075">
        <v>-0.64036559999999998</v>
      </c>
      <c r="C6075">
        <v>2.5859833000000001</v>
      </c>
      <c r="D6075">
        <v>9.8235320000000002</v>
      </c>
      <c r="E6075">
        <v>0.10115051</v>
      </c>
      <c r="F6075">
        <v>0.27894592000000001</v>
      </c>
      <c r="G6075">
        <v>7.86438E-2</v>
      </c>
      <c r="H6075">
        <v>-14.59198</v>
      </c>
      <c r="I6075">
        <v>-3.8375854</v>
      </c>
      <c r="J6075">
        <v>-48.265076000000001</v>
      </c>
      <c r="L6075">
        <v>-0.282712344</v>
      </c>
      <c r="M6075">
        <v>2.8400931950000001</v>
      </c>
      <c r="N6075">
        <v>9.6702397470000001</v>
      </c>
      <c r="O6075">
        <v>0.20050004599999999</v>
      </c>
      <c r="P6075">
        <v>0.32419930800000002</v>
      </c>
      <c r="Q6075">
        <v>0.16001807400000001</v>
      </c>
      <c r="R6075">
        <v>-14.694624859999999</v>
      </c>
      <c r="S6075">
        <v>-3.8580837219999999</v>
      </c>
      <c r="T6075">
        <v>-48.395685129999997</v>
      </c>
    </row>
    <row r="6076" spans="1:20" x14ac:dyDescent="0.2">
      <c r="A6076" s="1">
        <v>4735850000000</v>
      </c>
      <c r="B6076">
        <v>-0.86787415000000001</v>
      </c>
      <c r="C6076">
        <v>2.2641906999999999</v>
      </c>
      <c r="D6076">
        <v>10.327178999999999</v>
      </c>
      <c r="E6076">
        <v>1.5899658000000001E-2</v>
      </c>
      <c r="F6076">
        <v>0.21800232</v>
      </c>
      <c r="G6076">
        <v>2.6702879999999998E-2</v>
      </c>
      <c r="H6076">
        <v>-14.59198</v>
      </c>
      <c r="I6076">
        <v>-3.8375854</v>
      </c>
      <c r="J6076">
        <v>-48.265076000000001</v>
      </c>
      <c r="L6076">
        <v>-0.57529324699999995</v>
      </c>
      <c r="M6076">
        <v>2.552141947</v>
      </c>
      <c r="N6076">
        <v>9.9987093740000006</v>
      </c>
      <c r="O6076">
        <v>0.108199852</v>
      </c>
      <c r="P6076">
        <v>0.27110081400000002</v>
      </c>
      <c r="Q6076">
        <v>9.3360476999999997E-2</v>
      </c>
      <c r="R6076">
        <v>-14.64330243</v>
      </c>
      <c r="S6076">
        <v>-3.847834561</v>
      </c>
      <c r="T6076">
        <v>-48.330380570000003</v>
      </c>
    </row>
    <row r="6077" spans="1:20" x14ac:dyDescent="0.2">
      <c r="A6077" s="1">
        <v>4735860000000</v>
      </c>
      <c r="B6077">
        <v>-1.1132355</v>
      </c>
      <c r="C6077">
        <v>1.9407958999999999</v>
      </c>
      <c r="D6077">
        <v>10.938889</v>
      </c>
      <c r="E6077">
        <v>-6.0928345000000002E-2</v>
      </c>
      <c r="F6077">
        <v>0.15649414</v>
      </c>
      <c r="G6077">
        <v>-9.0789800000000004E-3</v>
      </c>
      <c r="H6077">
        <v>-14.59198</v>
      </c>
      <c r="I6077">
        <v>-3.8375854</v>
      </c>
      <c r="J6077">
        <v>-48.265076000000001</v>
      </c>
      <c r="L6077">
        <v>-0.84426437399999998</v>
      </c>
      <c r="M6077">
        <v>2.2464689240000002</v>
      </c>
      <c r="N6077">
        <v>10.46879919</v>
      </c>
      <c r="O6077">
        <v>2.3635753999999998E-2</v>
      </c>
      <c r="P6077">
        <v>0.21379747700000001</v>
      </c>
      <c r="Q6077">
        <v>4.2140748999999998E-2</v>
      </c>
      <c r="R6077">
        <v>-14.61764121</v>
      </c>
      <c r="S6077">
        <v>-3.84270998</v>
      </c>
      <c r="T6077">
        <v>-48.297728280000001</v>
      </c>
    </row>
    <row r="6078" spans="1:20" x14ac:dyDescent="0.2">
      <c r="A6078" s="1">
        <v>4735860000000</v>
      </c>
      <c r="B6078">
        <v>-1.4409027000000001</v>
      </c>
      <c r="C6078">
        <v>1.5901031000000001</v>
      </c>
      <c r="D6078">
        <v>11.291214</v>
      </c>
      <c r="E6078">
        <v>-0.12754821999999999</v>
      </c>
      <c r="F6078">
        <v>9.3902589999999994E-2</v>
      </c>
      <c r="G6078">
        <v>-3.1082153000000001E-2</v>
      </c>
      <c r="H6078">
        <v>-14.59198</v>
      </c>
      <c r="I6078">
        <v>-3.8375854</v>
      </c>
      <c r="J6078">
        <v>-48.265076000000001</v>
      </c>
      <c r="L6078">
        <v>-1.1425835369999999</v>
      </c>
      <c r="M6078">
        <v>1.918286012</v>
      </c>
      <c r="N6078">
        <v>10.880006590000001</v>
      </c>
      <c r="O6078">
        <v>-5.1956232999999998E-2</v>
      </c>
      <c r="P6078">
        <v>0.153850034</v>
      </c>
      <c r="Q6078">
        <v>5.5292980000000002E-3</v>
      </c>
      <c r="R6078">
        <v>-14.604810609999999</v>
      </c>
      <c r="S6078">
        <v>-3.8401476899999998</v>
      </c>
      <c r="T6078">
        <v>-48.281402139999997</v>
      </c>
    </row>
    <row r="6079" spans="1:20" x14ac:dyDescent="0.2">
      <c r="A6079" s="1">
        <v>4735870000000</v>
      </c>
      <c r="B6079">
        <v>-1.7424164</v>
      </c>
      <c r="C6079">
        <v>1.2177429</v>
      </c>
      <c r="D6079">
        <v>11.783981000000001</v>
      </c>
      <c r="E6079">
        <v>-0.17039489999999999</v>
      </c>
      <c r="F6079">
        <v>3.6087036000000003E-2</v>
      </c>
      <c r="G6079">
        <v>-3.7582396999999997E-2</v>
      </c>
      <c r="H6079">
        <v>-13.534546000000001</v>
      </c>
      <c r="I6079">
        <v>-4.6203612999999999</v>
      </c>
      <c r="J6079">
        <v>-48.164368000000003</v>
      </c>
      <c r="L6079">
        <v>-1.4424999679999999</v>
      </c>
      <c r="M6079">
        <v>1.568014456</v>
      </c>
      <c r="N6079">
        <v>11.331993799999999</v>
      </c>
      <c r="O6079">
        <v>-0.111175567</v>
      </c>
      <c r="P6079">
        <v>9.4968535000000007E-2</v>
      </c>
      <c r="Q6079">
        <v>-1.6026550000000001E-2</v>
      </c>
      <c r="R6079">
        <v>-14.0696783</v>
      </c>
      <c r="S6079">
        <v>-4.2302544949999996</v>
      </c>
      <c r="T6079">
        <v>-48.222885069999997</v>
      </c>
    </row>
    <row r="6080" spans="1:20" x14ac:dyDescent="0.2">
      <c r="A6080" s="1">
        <v>4735870000000</v>
      </c>
      <c r="B6080">
        <v>-1.9922943</v>
      </c>
      <c r="C6080">
        <v>0.87213134999999997</v>
      </c>
      <c r="D6080">
        <v>12.630646</v>
      </c>
      <c r="E6080">
        <v>-0.19451904</v>
      </c>
      <c r="F6080">
        <v>-1.550293E-2</v>
      </c>
      <c r="G6080">
        <v>-2.9342651000000001E-2</v>
      </c>
      <c r="H6080">
        <v>-13.534546000000001</v>
      </c>
      <c r="I6080">
        <v>-4.6203612999999999</v>
      </c>
      <c r="J6080">
        <v>-48.164368000000003</v>
      </c>
      <c r="L6080">
        <v>-1.717397134</v>
      </c>
      <c r="M6080">
        <v>1.2200729029999999</v>
      </c>
      <c r="N6080">
        <v>11.981319900000001</v>
      </c>
      <c r="O6080">
        <v>-0.15284730299999999</v>
      </c>
      <c r="P6080">
        <v>3.9732801999999998E-2</v>
      </c>
      <c r="Q6080">
        <v>-2.2684599999999999E-2</v>
      </c>
      <c r="R6080">
        <v>-13.802112149999999</v>
      </c>
      <c r="S6080">
        <v>-4.4253078979999998</v>
      </c>
      <c r="T6080">
        <v>-48.193626539999997</v>
      </c>
    </row>
    <row r="6081" spans="1:20" x14ac:dyDescent="0.2">
      <c r="A6081" s="1">
        <v>4735880000000</v>
      </c>
      <c r="B6081">
        <v>-2.1235504000000001</v>
      </c>
      <c r="C6081">
        <v>0.59858703999999996</v>
      </c>
      <c r="D6081">
        <v>13.389526</v>
      </c>
      <c r="E6081">
        <v>-0.20458984</v>
      </c>
      <c r="F6081">
        <v>-7.2570800000000005E-2</v>
      </c>
      <c r="G6081">
        <v>2.1820070000000001E-3</v>
      </c>
      <c r="H6081">
        <v>-13.534546000000001</v>
      </c>
      <c r="I6081">
        <v>-4.6203612999999999</v>
      </c>
      <c r="J6081">
        <v>-48.164368000000003</v>
      </c>
      <c r="L6081">
        <v>-1.9204737670000001</v>
      </c>
      <c r="M6081">
        <v>0.90932997100000001</v>
      </c>
      <c r="N6081">
        <v>12.68542295</v>
      </c>
      <c r="O6081">
        <v>-0.17871857199999999</v>
      </c>
      <c r="P6081">
        <v>-1.6418999E-2</v>
      </c>
      <c r="Q6081">
        <v>-1.0251296999999999E-2</v>
      </c>
      <c r="R6081">
        <v>-13.668329079999999</v>
      </c>
      <c r="S6081">
        <v>-4.5228345990000003</v>
      </c>
      <c r="T6081">
        <v>-48.178997270000004</v>
      </c>
    </row>
    <row r="6082" spans="1:20" x14ac:dyDescent="0.2">
      <c r="A6082" s="1">
        <v>4735880000000</v>
      </c>
      <c r="B6082">
        <v>-2.0923156999999999</v>
      </c>
      <c r="C6082">
        <v>0.53982543999999999</v>
      </c>
      <c r="D6082">
        <v>13.887207</v>
      </c>
      <c r="E6082">
        <v>-0.19706725999999999</v>
      </c>
      <c r="F6082">
        <v>-0.11010742</v>
      </c>
      <c r="G6082">
        <v>5.0094604000000001E-2</v>
      </c>
      <c r="H6082">
        <v>-13.534546000000001</v>
      </c>
      <c r="I6082">
        <v>-4.6203612999999999</v>
      </c>
      <c r="J6082">
        <v>-48.164368000000003</v>
      </c>
      <c r="L6082">
        <v>-2.0063947340000001</v>
      </c>
      <c r="M6082">
        <v>0.72457770600000004</v>
      </c>
      <c r="N6082">
        <v>13.286314969999999</v>
      </c>
      <c r="O6082">
        <v>-0.18789291599999999</v>
      </c>
      <c r="P6082">
        <v>-6.3263209000000001E-2</v>
      </c>
      <c r="Q6082">
        <v>1.9921654E-2</v>
      </c>
      <c r="R6082">
        <v>-13.601437539999999</v>
      </c>
      <c r="S6082">
        <v>-4.571597949</v>
      </c>
      <c r="T6082">
        <v>-48.171682629999999</v>
      </c>
    </row>
    <row r="6083" spans="1:20" x14ac:dyDescent="0.2">
      <c r="A6083" s="1">
        <v>4735890000000</v>
      </c>
      <c r="B6083">
        <v>-1.8543548999999999</v>
      </c>
      <c r="C6083">
        <v>0.59216310000000005</v>
      </c>
      <c r="D6083">
        <v>14.063186999999999</v>
      </c>
      <c r="E6083">
        <v>-0.16485596</v>
      </c>
      <c r="F6083">
        <v>-0.11897278</v>
      </c>
      <c r="G6083">
        <v>0.11407471</v>
      </c>
      <c r="H6083">
        <v>-13.783264000000001</v>
      </c>
      <c r="I6083">
        <v>-6.3690186000000004</v>
      </c>
      <c r="J6083">
        <v>-48.896790000000003</v>
      </c>
      <c r="L6083">
        <v>-1.9303748169999999</v>
      </c>
      <c r="M6083">
        <v>0.65837040300000005</v>
      </c>
      <c r="N6083">
        <v>13.67475099</v>
      </c>
      <c r="O6083">
        <v>-0.17637443799999999</v>
      </c>
      <c r="P6083">
        <v>-9.1117994999999993E-2</v>
      </c>
      <c r="Q6083">
        <v>6.6998182000000003E-2</v>
      </c>
      <c r="R6083">
        <v>-13.692350769999999</v>
      </c>
      <c r="S6083">
        <v>-5.4703082749999998</v>
      </c>
      <c r="T6083">
        <v>-48.534236319999998</v>
      </c>
    </row>
    <row r="6084" spans="1:20" x14ac:dyDescent="0.2">
      <c r="A6084" s="1">
        <v>4735890000000</v>
      </c>
      <c r="B6084">
        <v>-1.5538940000000001</v>
      </c>
      <c r="C6084">
        <v>0.74101260000000002</v>
      </c>
      <c r="D6084">
        <v>14.091904</v>
      </c>
      <c r="E6084">
        <v>-0.1144104</v>
      </c>
      <c r="F6084">
        <v>-0.10113525399999999</v>
      </c>
      <c r="G6084">
        <v>0.1892395</v>
      </c>
      <c r="H6084">
        <v>-13.783264000000001</v>
      </c>
      <c r="I6084">
        <v>-6.3690186000000004</v>
      </c>
      <c r="J6084">
        <v>-48.896790000000003</v>
      </c>
      <c r="L6084">
        <v>-1.7421344080000001</v>
      </c>
      <c r="M6084">
        <v>0.69969150099999999</v>
      </c>
      <c r="N6084">
        <v>13.883327489999999</v>
      </c>
      <c r="O6084">
        <v>-0.14539241899999999</v>
      </c>
      <c r="P6084">
        <v>-9.6126623999999994E-2</v>
      </c>
      <c r="Q6084">
        <v>0.12811884100000001</v>
      </c>
      <c r="R6084">
        <v>-13.73780738</v>
      </c>
      <c r="S6084">
        <v>-5.9196634369999996</v>
      </c>
      <c r="T6084">
        <v>-48.71551316</v>
      </c>
    </row>
    <row r="6085" spans="1:20" x14ac:dyDescent="0.2">
      <c r="A6085" s="1">
        <v>4735900000000</v>
      </c>
      <c r="B6085">
        <v>-1.2916106999999999</v>
      </c>
      <c r="C6085">
        <v>0.89796450000000005</v>
      </c>
      <c r="D6085">
        <v>13.864380000000001</v>
      </c>
      <c r="E6085">
        <v>-5.647278E-2</v>
      </c>
      <c r="F6085">
        <v>-6.1477660000000003E-2</v>
      </c>
      <c r="G6085">
        <v>0.25772095</v>
      </c>
      <c r="H6085">
        <v>-13.783264000000001</v>
      </c>
      <c r="I6085">
        <v>-6.3690186000000004</v>
      </c>
      <c r="J6085">
        <v>-48.896790000000003</v>
      </c>
      <c r="L6085">
        <v>-1.5168725540000001</v>
      </c>
      <c r="M6085">
        <v>0.79882800099999995</v>
      </c>
      <c r="N6085">
        <v>13.87385375</v>
      </c>
      <c r="O6085">
        <v>-0.100932599</v>
      </c>
      <c r="P6085">
        <v>-7.8802142000000006E-2</v>
      </c>
      <c r="Q6085">
        <v>0.19291989500000001</v>
      </c>
      <c r="R6085">
        <v>-13.760535689999999</v>
      </c>
      <c r="S6085">
        <v>-6.1443410189999996</v>
      </c>
      <c r="T6085">
        <v>-48.806151579999998</v>
      </c>
    </row>
    <row r="6086" spans="1:20" x14ac:dyDescent="0.2">
      <c r="A6086" s="1">
        <v>4735900000000</v>
      </c>
      <c r="B6086">
        <v>-1.0303040000000001</v>
      </c>
      <c r="C6086">
        <v>1.0831757</v>
      </c>
      <c r="D6086">
        <v>13.215622</v>
      </c>
      <c r="E6086">
        <v>1.8463139999999999E-3</v>
      </c>
      <c r="F6086">
        <v>-3.3569339999999998E-3</v>
      </c>
      <c r="G6086">
        <v>0.31523131999999998</v>
      </c>
      <c r="H6086">
        <v>-13.783264000000001</v>
      </c>
      <c r="I6086">
        <v>-6.3690186000000004</v>
      </c>
      <c r="J6086">
        <v>-48.896790000000003</v>
      </c>
      <c r="L6086">
        <v>-1.273588277</v>
      </c>
      <c r="M6086">
        <v>0.94100185000000003</v>
      </c>
      <c r="N6086">
        <v>13.544737870000001</v>
      </c>
      <c r="O6086">
        <v>-4.9543142999999998E-2</v>
      </c>
      <c r="P6086">
        <v>-4.1079537999999999E-2</v>
      </c>
      <c r="Q6086">
        <v>0.25407560800000001</v>
      </c>
      <c r="R6086">
        <v>-13.77189985</v>
      </c>
      <c r="S6086">
        <v>-6.2566798090000004</v>
      </c>
      <c r="T6086">
        <v>-48.85147079</v>
      </c>
    </row>
    <row r="6087" spans="1:20" x14ac:dyDescent="0.2">
      <c r="A6087" s="1">
        <v>4735910000000</v>
      </c>
      <c r="B6087">
        <v>-0.82417300000000004</v>
      </c>
      <c r="C6087">
        <v>1.2917786</v>
      </c>
      <c r="D6087">
        <v>12.331512</v>
      </c>
      <c r="E6087">
        <v>5.6427001999999997E-2</v>
      </c>
      <c r="F6087">
        <v>7.8842159999999994E-2</v>
      </c>
      <c r="G6087">
        <v>0.36358643000000002</v>
      </c>
      <c r="H6087">
        <v>-13.563537999999999</v>
      </c>
      <c r="I6087">
        <v>-5.9295654000000004</v>
      </c>
      <c r="J6087">
        <v>-49.003599999999999</v>
      </c>
      <c r="L6087">
        <v>-1.0488806390000001</v>
      </c>
      <c r="M6087">
        <v>1.116390225</v>
      </c>
      <c r="N6087">
        <v>12.93812494</v>
      </c>
      <c r="O6087">
        <v>3.4419300000000002E-3</v>
      </c>
      <c r="P6087">
        <v>1.8881311000000001E-2</v>
      </c>
      <c r="Q6087">
        <v>0.30883101899999998</v>
      </c>
      <c r="R6087">
        <v>-13.66771892</v>
      </c>
      <c r="S6087">
        <v>-6.0931226049999996</v>
      </c>
      <c r="T6087">
        <v>-48.927535390000003</v>
      </c>
    </row>
    <row r="6088" spans="1:20" x14ac:dyDescent="0.2">
      <c r="A6088" s="1">
        <v>4735910000000</v>
      </c>
      <c r="B6088">
        <v>-0.65753174000000003</v>
      </c>
      <c r="C6088">
        <v>1.5327911000000001</v>
      </c>
      <c r="D6088">
        <v>11.302612</v>
      </c>
      <c r="E6088">
        <v>9.2987059999999996E-2</v>
      </c>
      <c r="F6088">
        <v>0.16273499</v>
      </c>
      <c r="G6088">
        <v>0.39765929999999999</v>
      </c>
      <c r="H6088">
        <v>-13.563537999999999</v>
      </c>
      <c r="I6088">
        <v>-5.9295654000000004</v>
      </c>
      <c r="J6088">
        <v>-49.003599999999999</v>
      </c>
      <c r="L6088">
        <v>-0.853206189</v>
      </c>
      <c r="M6088">
        <v>1.3245906629999999</v>
      </c>
      <c r="N6088">
        <v>12.120368470000001</v>
      </c>
      <c r="O6088">
        <v>4.8214495000000003E-2</v>
      </c>
      <c r="P6088">
        <v>9.0808151000000004E-2</v>
      </c>
      <c r="Q6088">
        <v>0.35324515899999998</v>
      </c>
      <c r="R6088">
        <v>-13.61562846</v>
      </c>
      <c r="S6088">
        <v>-6.0113440020000004</v>
      </c>
      <c r="T6088">
        <v>-48.965567700000001</v>
      </c>
    </row>
    <row r="6089" spans="1:20" x14ac:dyDescent="0.2">
      <c r="A6089" s="1">
        <v>4735920000000</v>
      </c>
      <c r="B6089">
        <v>-0.48570249999999998</v>
      </c>
      <c r="C6089">
        <v>1.7262115</v>
      </c>
      <c r="D6089">
        <v>10.440246999999999</v>
      </c>
      <c r="E6089">
        <v>0.11059570000000001</v>
      </c>
      <c r="F6089">
        <v>0.2353363</v>
      </c>
      <c r="G6089">
        <v>0.42030334000000003</v>
      </c>
      <c r="H6089">
        <v>-13.563537999999999</v>
      </c>
      <c r="I6089">
        <v>-5.9295654000000004</v>
      </c>
      <c r="J6089">
        <v>-49.003599999999999</v>
      </c>
      <c r="L6089">
        <v>-0.66945434500000001</v>
      </c>
      <c r="M6089">
        <v>1.525401081</v>
      </c>
      <c r="N6089">
        <v>11.280307730000001</v>
      </c>
      <c r="O6089">
        <v>7.9405096999999994E-2</v>
      </c>
      <c r="P6089">
        <v>0.16307222499999999</v>
      </c>
      <c r="Q6089">
        <v>0.38677424999999999</v>
      </c>
      <c r="R6089">
        <v>-13.589583230000001</v>
      </c>
      <c r="S6089">
        <v>-5.9704547010000004</v>
      </c>
      <c r="T6089">
        <v>-48.98458385</v>
      </c>
    </row>
    <row r="6090" spans="1:20" x14ac:dyDescent="0.2">
      <c r="A6090" s="1">
        <v>4735920000000</v>
      </c>
      <c r="B6090">
        <v>-0.3375244</v>
      </c>
      <c r="C6090">
        <v>1.8604430999999999</v>
      </c>
      <c r="D6090">
        <v>9.7780760000000004</v>
      </c>
      <c r="E6090">
        <v>0.10871887</v>
      </c>
      <c r="F6090">
        <v>0.28437804999999999</v>
      </c>
      <c r="G6090">
        <v>0.43205260000000001</v>
      </c>
      <c r="H6090">
        <v>-13.563537999999999</v>
      </c>
      <c r="I6090">
        <v>-5.9295654000000004</v>
      </c>
      <c r="J6090">
        <v>-49.003599999999999</v>
      </c>
      <c r="L6090">
        <v>-0.50348937199999999</v>
      </c>
      <c r="M6090">
        <v>1.692922091</v>
      </c>
      <c r="N6090">
        <v>10.52919187</v>
      </c>
      <c r="O6090">
        <v>9.4061984000000001E-2</v>
      </c>
      <c r="P6090">
        <v>0.22372513799999999</v>
      </c>
      <c r="Q6090">
        <v>0.409413425</v>
      </c>
      <c r="R6090">
        <v>-13.57656062</v>
      </c>
      <c r="S6090">
        <v>-5.9500100509999996</v>
      </c>
      <c r="T6090">
        <v>-48.994091920000002</v>
      </c>
    </row>
    <row r="6091" spans="1:20" x14ac:dyDescent="0.2">
      <c r="A6091" s="1">
        <v>4735930000000</v>
      </c>
      <c r="B6091">
        <v>-0.27111816</v>
      </c>
      <c r="C6091">
        <v>1.9591369999999999</v>
      </c>
      <c r="D6091">
        <v>9.2602689999999992</v>
      </c>
      <c r="E6091">
        <v>9.3429565000000006E-2</v>
      </c>
      <c r="F6091">
        <v>0.30331419999999998</v>
      </c>
      <c r="G6091">
        <v>0.43223571999999999</v>
      </c>
      <c r="H6091">
        <v>-13.6154175</v>
      </c>
      <c r="I6091">
        <v>-4.9392699999999996</v>
      </c>
      <c r="J6091">
        <v>-49.176025000000003</v>
      </c>
      <c r="L6091">
        <v>-0.38730376599999999</v>
      </c>
      <c r="M6091">
        <v>1.8260295449999999</v>
      </c>
      <c r="N6091">
        <v>9.8947304339999995</v>
      </c>
      <c r="O6091">
        <v>9.3745774000000004E-2</v>
      </c>
      <c r="P6091">
        <v>0.26351966900000001</v>
      </c>
      <c r="Q6091">
        <v>0.42082457200000001</v>
      </c>
      <c r="R6091">
        <v>-13.595989060000001</v>
      </c>
      <c r="S6091">
        <v>-5.444640025</v>
      </c>
      <c r="T6091">
        <v>-49.085058459999999</v>
      </c>
    </row>
    <row r="6092" spans="1:20" x14ac:dyDescent="0.2">
      <c r="A6092" s="1">
        <v>4735930000000</v>
      </c>
      <c r="B6092">
        <v>-0.25752258</v>
      </c>
      <c r="C6092">
        <v>2.0472869999999999</v>
      </c>
      <c r="D6092">
        <v>8.8386080000000007</v>
      </c>
      <c r="E6092">
        <v>7.2418209999999997E-2</v>
      </c>
      <c r="F6092">
        <v>0.29309081999999997</v>
      </c>
      <c r="G6092">
        <v>0.42213440000000002</v>
      </c>
      <c r="H6092">
        <v>-13.6154175</v>
      </c>
      <c r="I6092">
        <v>-4.9392699999999996</v>
      </c>
      <c r="J6092">
        <v>-49.176025000000003</v>
      </c>
      <c r="L6092">
        <v>-0.322413173</v>
      </c>
      <c r="M6092">
        <v>1.9366582729999999</v>
      </c>
      <c r="N6092">
        <v>9.3666692170000001</v>
      </c>
      <c r="O6092">
        <v>8.3081991999999993E-2</v>
      </c>
      <c r="P6092">
        <v>0.27830524400000001</v>
      </c>
      <c r="Q6092">
        <v>0.42147948600000001</v>
      </c>
      <c r="R6092">
        <v>-13.60570328</v>
      </c>
      <c r="S6092">
        <v>-5.1919550130000003</v>
      </c>
      <c r="T6092">
        <v>-49.130541729999997</v>
      </c>
    </row>
    <row r="6093" spans="1:20" x14ac:dyDescent="0.2">
      <c r="A6093" s="1">
        <v>4735940000000</v>
      </c>
      <c r="B6093">
        <v>-0.24665833000000001</v>
      </c>
      <c r="C6093">
        <v>2.1201020000000002</v>
      </c>
      <c r="D6093">
        <v>8.5109100000000009</v>
      </c>
      <c r="E6093">
        <v>5.1651000000000002E-2</v>
      </c>
      <c r="F6093">
        <v>0.25529479999999999</v>
      </c>
      <c r="G6093">
        <v>0.40400696000000003</v>
      </c>
      <c r="H6093">
        <v>-13.6154175</v>
      </c>
      <c r="I6093">
        <v>-4.9392699999999996</v>
      </c>
      <c r="J6093">
        <v>-49.176025000000003</v>
      </c>
      <c r="L6093">
        <v>-0.28453575199999998</v>
      </c>
      <c r="M6093">
        <v>2.028380136</v>
      </c>
      <c r="N6093">
        <v>8.9387896080000004</v>
      </c>
      <c r="O6093">
        <v>6.7366495999999998E-2</v>
      </c>
      <c r="P6093">
        <v>0.26680002200000003</v>
      </c>
      <c r="Q6093">
        <v>0.41274322299999999</v>
      </c>
      <c r="R6093">
        <v>-13.61056039</v>
      </c>
      <c r="S6093">
        <v>-5.0656125059999999</v>
      </c>
      <c r="T6093">
        <v>-49.153283369999997</v>
      </c>
    </row>
    <row r="6094" spans="1:20" x14ac:dyDescent="0.2">
      <c r="A6094" s="1">
        <v>4735940000000</v>
      </c>
      <c r="B6094">
        <v>-0.21287537000000001</v>
      </c>
      <c r="C6094">
        <v>2.1714935</v>
      </c>
      <c r="D6094">
        <v>8.2228999999999992</v>
      </c>
      <c r="E6094">
        <v>3.3096313000000002E-2</v>
      </c>
      <c r="F6094">
        <v>0.20169066999999999</v>
      </c>
      <c r="G6094">
        <v>0.3839264</v>
      </c>
      <c r="H6094">
        <v>-13.6154175</v>
      </c>
      <c r="I6094">
        <v>-4.9392699999999996</v>
      </c>
      <c r="J6094">
        <v>-49.176025000000003</v>
      </c>
      <c r="L6094">
        <v>-0.24870556099999999</v>
      </c>
      <c r="M6094">
        <v>2.0999368180000002</v>
      </c>
      <c r="N6094">
        <v>8.5808448039999998</v>
      </c>
      <c r="O6094">
        <v>5.0231405E-2</v>
      </c>
      <c r="P6094">
        <v>0.23424534599999999</v>
      </c>
      <c r="Q6094">
        <v>0.39833481199999998</v>
      </c>
      <c r="R6094">
        <v>-13.612988939999999</v>
      </c>
      <c r="S6094">
        <v>-5.0024412529999998</v>
      </c>
      <c r="T6094">
        <v>-49.164654179999999</v>
      </c>
    </row>
    <row r="6095" spans="1:20" x14ac:dyDescent="0.2">
      <c r="A6095" s="1">
        <v>4735950000000</v>
      </c>
      <c r="B6095">
        <v>-0.21528625000000001</v>
      </c>
      <c r="C6095">
        <v>2.2292480000000001</v>
      </c>
      <c r="D6095">
        <v>8.0255740000000007</v>
      </c>
      <c r="E6095">
        <v>1.3488770000000001E-2</v>
      </c>
      <c r="F6095">
        <v>0.13795471000000001</v>
      </c>
      <c r="G6095">
        <v>0.36315918000000003</v>
      </c>
      <c r="H6095">
        <v>-14.642334</v>
      </c>
      <c r="I6095">
        <v>-4.8248290000000003</v>
      </c>
      <c r="J6095">
        <v>-49.064636</v>
      </c>
      <c r="L6095">
        <v>-0.231995905</v>
      </c>
      <c r="M6095">
        <v>2.1645924089999999</v>
      </c>
      <c r="N6095">
        <v>8.3032094020000002</v>
      </c>
      <c r="O6095">
        <v>3.1860087000000002E-2</v>
      </c>
      <c r="P6095">
        <v>0.186100028</v>
      </c>
      <c r="Q6095">
        <v>0.380746996</v>
      </c>
      <c r="R6095">
        <v>-14.12766147</v>
      </c>
      <c r="S6095">
        <v>-4.913635127</v>
      </c>
      <c r="T6095">
        <v>-49.114645090000003</v>
      </c>
    </row>
    <row r="6096" spans="1:20" x14ac:dyDescent="0.2">
      <c r="A6096" s="1">
        <v>4735950000000</v>
      </c>
      <c r="B6096">
        <v>-0.19880676</v>
      </c>
      <c r="C6096">
        <v>2.2619934000000002</v>
      </c>
      <c r="D6096">
        <v>7.9403534000000002</v>
      </c>
      <c r="E6096">
        <v>-8.7585449999999995E-3</v>
      </c>
      <c r="F6096">
        <v>7.0724490000000001E-2</v>
      </c>
      <c r="G6096">
        <v>0.34254456</v>
      </c>
      <c r="H6096">
        <v>-14.642334</v>
      </c>
      <c r="I6096">
        <v>-4.8248290000000003</v>
      </c>
      <c r="J6096">
        <v>-49.064636</v>
      </c>
      <c r="L6096">
        <v>-0.215401333</v>
      </c>
      <c r="M6096">
        <v>2.2132929049999999</v>
      </c>
      <c r="N6096">
        <v>8.1217814009999998</v>
      </c>
      <c r="O6096">
        <v>1.1550771E-2</v>
      </c>
      <c r="P6096">
        <v>0.128412259</v>
      </c>
      <c r="Q6096">
        <v>0.36164577799999997</v>
      </c>
      <c r="R6096">
        <v>-14.384997739999999</v>
      </c>
      <c r="S6096">
        <v>-4.8692320630000001</v>
      </c>
      <c r="T6096">
        <v>-49.089640549999999</v>
      </c>
    </row>
    <row r="6097" spans="1:20" x14ac:dyDescent="0.2">
      <c r="A6097" s="1">
        <v>4735960000000</v>
      </c>
      <c r="B6097">
        <v>-0.15582275000000001</v>
      </c>
      <c r="C6097">
        <v>2.2389374000000002</v>
      </c>
      <c r="D6097">
        <v>7.8755645999999997</v>
      </c>
      <c r="E6097">
        <v>-3.3416748000000003E-2</v>
      </c>
      <c r="F6097">
        <v>8.8500980000000007E-3</v>
      </c>
      <c r="G6097">
        <v>0.31945800000000002</v>
      </c>
      <c r="H6097">
        <v>-14.642334</v>
      </c>
      <c r="I6097">
        <v>-4.8248290000000003</v>
      </c>
      <c r="J6097">
        <v>-49.064636</v>
      </c>
      <c r="L6097">
        <v>-0.18561204100000001</v>
      </c>
      <c r="M6097">
        <v>2.2261151520000002</v>
      </c>
      <c r="N6097">
        <v>7.9986730010000002</v>
      </c>
      <c r="O6097">
        <v>-1.0932987999999999E-2</v>
      </c>
      <c r="P6097">
        <v>6.8631179E-2</v>
      </c>
      <c r="Q6097">
        <v>0.340551889</v>
      </c>
      <c r="R6097">
        <v>-14.513665870000001</v>
      </c>
      <c r="S6097">
        <v>-4.8470305319999998</v>
      </c>
      <c r="T6097">
        <v>-49.077138269999999</v>
      </c>
    </row>
    <row r="6098" spans="1:20" x14ac:dyDescent="0.2">
      <c r="A6098" s="1">
        <v>4735960000000</v>
      </c>
      <c r="B6098">
        <v>-8.8668819999999995E-2</v>
      </c>
      <c r="C6098">
        <v>2.1848296999999999</v>
      </c>
      <c r="D6098">
        <v>7.9064636000000004</v>
      </c>
      <c r="E6098">
        <v>-6.3140870000000002E-2</v>
      </c>
      <c r="F6098">
        <v>-4.7119139999999997E-2</v>
      </c>
      <c r="G6098">
        <v>0.29364013999999999</v>
      </c>
      <c r="H6098">
        <v>-14.642334</v>
      </c>
      <c r="I6098">
        <v>-4.8248290000000003</v>
      </c>
      <c r="J6098">
        <v>-49.064636</v>
      </c>
      <c r="L6098">
        <v>-0.13714043100000001</v>
      </c>
      <c r="M6098">
        <v>2.205472426</v>
      </c>
      <c r="N6098">
        <v>7.9525683000000003</v>
      </c>
      <c r="O6098">
        <v>-3.7036929000000003E-2</v>
      </c>
      <c r="P6098">
        <v>1.0756019E-2</v>
      </c>
      <c r="Q6098">
        <v>0.31709601399999998</v>
      </c>
      <c r="R6098">
        <v>-14.577999930000001</v>
      </c>
      <c r="S6098">
        <v>-4.8359297659999996</v>
      </c>
      <c r="T6098">
        <v>-49.070887140000004</v>
      </c>
    </row>
    <row r="6099" spans="1:20" x14ac:dyDescent="0.2">
      <c r="A6099" s="1">
        <v>4735970000000</v>
      </c>
      <c r="B6099">
        <v>-6.1294556E-2</v>
      </c>
      <c r="C6099">
        <v>2.1311798</v>
      </c>
      <c r="D6099">
        <v>7.9038696000000002</v>
      </c>
      <c r="E6099">
        <v>-9.8480225000000005E-2</v>
      </c>
      <c r="F6099">
        <v>-9.1735839999999999E-2</v>
      </c>
      <c r="G6099">
        <v>0.26571655</v>
      </c>
      <c r="H6099">
        <v>-14.245604999999999</v>
      </c>
      <c r="I6099">
        <v>-5.0903320000000001</v>
      </c>
      <c r="J6099">
        <v>-48.805236999999998</v>
      </c>
      <c r="L6099">
        <v>-9.9217493000000004E-2</v>
      </c>
      <c r="M6099">
        <v>2.168326113</v>
      </c>
      <c r="N6099">
        <v>7.9282189499999998</v>
      </c>
      <c r="O6099">
        <v>-6.7758577E-2</v>
      </c>
      <c r="P6099">
        <v>-4.0489909999999997E-2</v>
      </c>
      <c r="Q6099">
        <v>0.29140628200000002</v>
      </c>
      <c r="R6099">
        <v>-14.41180247</v>
      </c>
      <c r="S6099">
        <v>-4.9631308829999998</v>
      </c>
      <c r="T6099">
        <v>-48.938062070000001</v>
      </c>
    </row>
    <row r="6100" spans="1:20" x14ac:dyDescent="0.2">
      <c r="A6100" s="1">
        <v>4735970000000</v>
      </c>
      <c r="B6100">
        <v>-0.12683105</v>
      </c>
      <c r="C6100">
        <v>2.0352172999999998</v>
      </c>
      <c r="D6100">
        <v>7.8114470000000003</v>
      </c>
      <c r="E6100">
        <v>-0.13705444</v>
      </c>
      <c r="F6100">
        <v>-0.11848450000000001</v>
      </c>
      <c r="G6100">
        <v>0.23670959999999999</v>
      </c>
      <c r="H6100">
        <v>-14.245604999999999</v>
      </c>
      <c r="I6100">
        <v>-5.0903320000000001</v>
      </c>
      <c r="J6100">
        <v>-48.805236999999998</v>
      </c>
      <c r="L6100">
        <v>-0.113024272</v>
      </c>
      <c r="M6100">
        <v>2.1017717070000002</v>
      </c>
      <c r="N6100">
        <v>7.8698329749999996</v>
      </c>
      <c r="O6100">
        <v>-0.10240650900000001</v>
      </c>
      <c r="P6100">
        <v>-7.9487205000000005E-2</v>
      </c>
      <c r="Q6100">
        <v>0.26405794100000002</v>
      </c>
      <c r="R6100">
        <v>-14.328703730000001</v>
      </c>
      <c r="S6100">
        <v>-5.0267314409999999</v>
      </c>
      <c r="T6100">
        <v>-48.871649529999999</v>
      </c>
    </row>
    <row r="6101" spans="1:20" x14ac:dyDescent="0.2">
      <c r="A6101" s="1">
        <v>4735980000000</v>
      </c>
      <c r="B6101">
        <v>-0.20419312000000001</v>
      </c>
      <c r="C6101">
        <v>1.9589232999999999</v>
      </c>
      <c r="D6101">
        <v>7.7455444</v>
      </c>
      <c r="E6101">
        <v>-0.17678832999999999</v>
      </c>
      <c r="F6101">
        <v>-0.12875365999999999</v>
      </c>
      <c r="G6101">
        <v>0.20722961000000001</v>
      </c>
      <c r="H6101">
        <v>-14.245604999999999</v>
      </c>
      <c r="I6101">
        <v>-5.0903320000000001</v>
      </c>
      <c r="J6101">
        <v>-48.805236999999998</v>
      </c>
      <c r="L6101">
        <v>-0.15860869599999999</v>
      </c>
      <c r="M6101">
        <v>2.0303475030000002</v>
      </c>
      <c r="N6101">
        <v>7.8076886879999998</v>
      </c>
      <c r="O6101">
        <v>-0.139597419</v>
      </c>
      <c r="P6101">
        <v>-0.104120433</v>
      </c>
      <c r="Q6101">
        <v>0.235643776</v>
      </c>
      <c r="R6101">
        <v>-14.28715437</v>
      </c>
      <c r="S6101">
        <v>-5.0585317209999996</v>
      </c>
      <c r="T6101">
        <v>-48.838443269999999</v>
      </c>
    </row>
    <row r="6102" spans="1:20" x14ac:dyDescent="0.2">
      <c r="A6102" s="1">
        <v>4735980000000</v>
      </c>
      <c r="B6102">
        <v>-0.32496642999999997</v>
      </c>
      <c r="C6102">
        <v>1.8288574</v>
      </c>
      <c r="D6102">
        <v>7.8146820000000004</v>
      </c>
      <c r="E6102">
        <v>-0.21673584000000001</v>
      </c>
      <c r="F6102">
        <v>-0.12896729000000001</v>
      </c>
      <c r="G6102">
        <v>0.17987059999999999</v>
      </c>
      <c r="H6102">
        <v>-14.245604999999999</v>
      </c>
      <c r="I6102">
        <v>-5.0903320000000001</v>
      </c>
      <c r="J6102">
        <v>-48.805236999999998</v>
      </c>
      <c r="L6102">
        <v>-0.24178756300000001</v>
      </c>
      <c r="M6102">
        <v>1.9296024519999999</v>
      </c>
      <c r="N6102">
        <v>7.8111853440000001</v>
      </c>
      <c r="O6102">
        <v>-0.17816662999999999</v>
      </c>
      <c r="P6102">
        <v>-0.116543861</v>
      </c>
      <c r="Q6102">
        <v>0.20775718800000001</v>
      </c>
      <c r="R6102">
        <v>-14.26637968</v>
      </c>
      <c r="S6102">
        <v>-5.0744318599999998</v>
      </c>
      <c r="T6102">
        <v>-48.821840129999998</v>
      </c>
    </row>
    <row r="6103" spans="1:20" x14ac:dyDescent="0.2">
      <c r="A6103" s="1">
        <v>4735990000000</v>
      </c>
      <c r="B6103">
        <v>-0.53887940000000001</v>
      </c>
      <c r="C6103">
        <v>1.6282806000000001</v>
      </c>
      <c r="D6103">
        <v>7.9910889999999997</v>
      </c>
      <c r="E6103">
        <v>-0.25650023999999999</v>
      </c>
      <c r="F6103">
        <v>-0.12754821999999999</v>
      </c>
      <c r="G6103">
        <v>0.15759276999999999</v>
      </c>
      <c r="H6103">
        <v>-13.064575</v>
      </c>
      <c r="I6103">
        <v>-4.6890260000000001</v>
      </c>
      <c r="J6103">
        <v>-49.464416999999997</v>
      </c>
      <c r="L6103">
        <v>-0.39033348099999998</v>
      </c>
      <c r="M6103">
        <v>1.7789415260000001</v>
      </c>
      <c r="N6103">
        <v>7.9011371720000003</v>
      </c>
      <c r="O6103">
        <v>-0.21733343499999999</v>
      </c>
      <c r="P6103">
        <v>-0.12204604099999999</v>
      </c>
      <c r="Q6103">
        <v>0.18267497899999999</v>
      </c>
      <c r="R6103">
        <v>-13.665477340000001</v>
      </c>
      <c r="S6103">
        <v>-4.8817289300000004</v>
      </c>
      <c r="T6103">
        <v>-49.143128570000002</v>
      </c>
    </row>
    <row r="6104" spans="1:20" x14ac:dyDescent="0.2">
      <c r="A6104" s="1">
        <v>4735990000000</v>
      </c>
      <c r="B6104">
        <v>-0.70928955000000005</v>
      </c>
      <c r="C6104">
        <v>1.3888244999999999</v>
      </c>
      <c r="D6104">
        <v>8.3262479999999996</v>
      </c>
      <c r="E6104">
        <v>-0.29571533</v>
      </c>
      <c r="F6104">
        <v>-0.12571715999999999</v>
      </c>
      <c r="G6104">
        <v>0.13812256000000001</v>
      </c>
      <c r="H6104">
        <v>-13.064575</v>
      </c>
      <c r="I6104">
        <v>-4.6890260000000001</v>
      </c>
      <c r="J6104">
        <v>-49.464416999999997</v>
      </c>
      <c r="L6104">
        <v>-0.549811516</v>
      </c>
      <c r="M6104">
        <v>1.5838830129999999</v>
      </c>
      <c r="N6104">
        <v>8.1136925860000009</v>
      </c>
      <c r="O6104">
        <v>-0.256524382</v>
      </c>
      <c r="P6104">
        <v>-0.12388159999999999</v>
      </c>
      <c r="Q6104">
        <v>0.160398769</v>
      </c>
      <c r="R6104">
        <v>-13.36502617</v>
      </c>
      <c r="S6104">
        <v>-4.7853774649999998</v>
      </c>
      <c r="T6104">
        <v>-49.303772780000003</v>
      </c>
    </row>
    <row r="6105" spans="1:20" x14ac:dyDescent="0.2">
      <c r="A6105" s="1">
        <v>4736000000000</v>
      </c>
      <c r="B6105">
        <v>-0.76821899999999999</v>
      </c>
      <c r="C6105">
        <v>1.2590637</v>
      </c>
      <c r="D6105">
        <v>8.2786709999999992</v>
      </c>
      <c r="E6105">
        <v>-0.32423400000000002</v>
      </c>
      <c r="F6105">
        <v>-0.12425232</v>
      </c>
      <c r="G6105">
        <v>0.12783812999999999</v>
      </c>
      <c r="H6105">
        <v>-13.064575</v>
      </c>
      <c r="I6105">
        <v>-4.6890260000000001</v>
      </c>
      <c r="J6105">
        <v>-49.464416999999997</v>
      </c>
      <c r="L6105">
        <v>-0.65901525800000005</v>
      </c>
      <c r="M6105">
        <v>1.4214733559999999</v>
      </c>
      <c r="N6105">
        <v>8.1961817929999992</v>
      </c>
      <c r="O6105">
        <v>-0.29037919099999998</v>
      </c>
      <c r="P6105">
        <v>-0.12406696</v>
      </c>
      <c r="Q6105">
        <v>0.14411845000000001</v>
      </c>
      <c r="R6105">
        <v>-13.214800589999999</v>
      </c>
      <c r="S6105">
        <v>-4.737201733</v>
      </c>
      <c r="T6105">
        <v>-49.38409489</v>
      </c>
    </row>
    <row r="6106" spans="1:20" x14ac:dyDescent="0.2">
      <c r="A6106" s="1">
        <v>4736000000000</v>
      </c>
      <c r="B6106">
        <v>-0.72923280000000001</v>
      </c>
      <c r="C6106">
        <v>1.2428284000000001</v>
      </c>
      <c r="D6106">
        <v>7.9680634000000001</v>
      </c>
      <c r="E6106">
        <v>-0.33103943000000002</v>
      </c>
      <c r="F6106">
        <v>-0.12002563500000001</v>
      </c>
      <c r="G6106">
        <v>0.12832642</v>
      </c>
      <c r="H6106">
        <v>-13.064575</v>
      </c>
      <c r="I6106">
        <v>-4.6890260000000001</v>
      </c>
      <c r="J6106">
        <v>-49.464416999999997</v>
      </c>
      <c r="L6106">
        <v>-0.69412402900000003</v>
      </c>
      <c r="M6106">
        <v>1.332150878</v>
      </c>
      <c r="N6106">
        <v>8.0821225959999996</v>
      </c>
      <c r="O6106">
        <v>-0.31070931099999999</v>
      </c>
      <c r="P6106">
        <v>-0.122046298</v>
      </c>
      <c r="Q6106">
        <v>0.136222435</v>
      </c>
      <c r="R6106">
        <v>-13.13968779</v>
      </c>
      <c r="S6106">
        <v>-4.7131138659999996</v>
      </c>
      <c r="T6106">
        <v>-49.424255950000003</v>
      </c>
    </row>
    <row r="6107" spans="1:20" x14ac:dyDescent="0.2">
      <c r="A6107" s="1">
        <v>4736010000000</v>
      </c>
      <c r="B6107">
        <v>-0.6548157</v>
      </c>
      <c r="C6107">
        <v>1.2261047</v>
      </c>
      <c r="D6107">
        <v>7.7705994</v>
      </c>
      <c r="E6107">
        <v>-0.32702637000000001</v>
      </c>
      <c r="F6107">
        <v>-0.12020873999999999</v>
      </c>
      <c r="G6107">
        <v>0.13401794</v>
      </c>
      <c r="H6107">
        <v>-12.239075</v>
      </c>
      <c r="I6107">
        <v>-3.4500122000000002</v>
      </c>
      <c r="J6107">
        <v>-51.075744999999998</v>
      </c>
      <c r="L6107">
        <v>-0.67446986399999997</v>
      </c>
      <c r="M6107">
        <v>1.2791277889999999</v>
      </c>
      <c r="N6107">
        <v>7.9263609979999998</v>
      </c>
      <c r="O6107">
        <v>-0.31886784000000001</v>
      </c>
      <c r="P6107">
        <v>-0.121127519</v>
      </c>
      <c r="Q6107">
        <v>0.135120187</v>
      </c>
      <c r="R6107">
        <v>-12.6893814</v>
      </c>
      <c r="S6107">
        <v>-4.0815630330000001</v>
      </c>
      <c r="T6107">
        <v>-50.250000470000003</v>
      </c>
    </row>
    <row r="6108" spans="1:20" x14ac:dyDescent="0.2">
      <c r="A6108" s="1">
        <v>4736010000000</v>
      </c>
      <c r="B6108">
        <v>-0.5036621</v>
      </c>
      <c r="C6108">
        <v>1.1943207</v>
      </c>
      <c r="D6108">
        <v>7.7093660000000002</v>
      </c>
      <c r="E6108">
        <v>-0.32902526999999998</v>
      </c>
      <c r="F6108">
        <v>-0.12902832</v>
      </c>
      <c r="G6108">
        <v>0.14140320000000001</v>
      </c>
      <c r="H6108">
        <v>-12.239075</v>
      </c>
      <c r="I6108">
        <v>-3.4500122000000002</v>
      </c>
      <c r="J6108">
        <v>-51.075744999999998</v>
      </c>
      <c r="L6108">
        <v>-0.58906598200000004</v>
      </c>
      <c r="M6108">
        <v>1.236724245</v>
      </c>
      <c r="N6108">
        <v>7.8178634990000004</v>
      </c>
      <c r="O6108">
        <v>-0.32394655500000002</v>
      </c>
      <c r="P6108">
        <v>-0.12507791900000001</v>
      </c>
      <c r="Q6108">
        <v>0.13826169399999999</v>
      </c>
      <c r="R6108">
        <v>-12.464228200000001</v>
      </c>
      <c r="S6108">
        <v>-3.765787617</v>
      </c>
      <c r="T6108">
        <v>-50.662872739999997</v>
      </c>
    </row>
    <row r="6109" spans="1:20" x14ac:dyDescent="0.2">
      <c r="A6109" s="1">
        <v>4736020000000</v>
      </c>
      <c r="B6109">
        <v>-0.39744568000000002</v>
      </c>
      <c r="C6109">
        <v>1.2100067000000001</v>
      </c>
      <c r="D6109">
        <v>7.7321014000000003</v>
      </c>
      <c r="E6109">
        <v>-0.33868408</v>
      </c>
      <c r="F6109">
        <v>-0.14408874999999999</v>
      </c>
      <c r="G6109">
        <v>0.14465332</v>
      </c>
      <c r="H6109">
        <v>-12.239075</v>
      </c>
      <c r="I6109">
        <v>-3.4500122000000002</v>
      </c>
      <c r="J6109">
        <v>-51.075744999999998</v>
      </c>
      <c r="L6109">
        <v>-0.49325583099999998</v>
      </c>
      <c r="M6109">
        <v>1.223365472</v>
      </c>
      <c r="N6109">
        <v>7.7749824500000004</v>
      </c>
      <c r="O6109">
        <v>-0.33131531800000003</v>
      </c>
      <c r="P6109">
        <v>-0.134583335</v>
      </c>
      <c r="Q6109">
        <v>0.14145750700000001</v>
      </c>
      <c r="R6109">
        <v>-12.3516516</v>
      </c>
      <c r="S6109">
        <v>-3.6078999079999998</v>
      </c>
      <c r="T6109">
        <v>-50.869308869999998</v>
      </c>
    </row>
    <row r="6110" spans="1:20" x14ac:dyDescent="0.2">
      <c r="A6110" s="1">
        <v>4736020000000</v>
      </c>
      <c r="B6110">
        <v>-0.36509704999999998</v>
      </c>
      <c r="C6110">
        <v>1.2120360999999999</v>
      </c>
      <c r="D6110">
        <v>7.9937744000000004</v>
      </c>
      <c r="E6110">
        <v>-0.35462951999999998</v>
      </c>
      <c r="F6110">
        <v>-0.16140747</v>
      </c>
      <c r="G6110">
        <v>0.1426239</v>
      </c>
      <c r="H6110">
        <v>-12.239075</v>
      </c>
      <c r="I6110">
        <v>-3.4500122000000002</v>
      </c>
      <c r="J6110">
        <v>-51.075744999999998</v>
      </c>
      <c r="L6110">
        <v>-0.42917644100000002</v>
      </c>
      <c r="M6110">
        <v>1.217700786</v>
      </c>
      <c r="N6110">
        <v>7.8843784250000004</v>
      </c>
      <c r="O6110">
        <v>-0.34297241899999997</v>
      </c>
      <c r="P6110">
        <v>-0.147995402</v>
      </c>
      <c r="Q6110">
        <v>0.14204070299999999</v>
      </c>
      <c r="R6110">
        <v>-12.2953633</v>
      </c>
      <c r="S6110">
        <v>-3.528956054</v>
      </c>
      <c r="T6110">
        <v>-50.972526930000001</v>
      </c>
    </row>
    <row r="6111" spans="1:20" x14ac:dyDescent="0.2">
      <c r="A6111" s="1">
        <v>4736030000000</v>
      </c>
      <c r="B6111">
        <v>-0.36782837000000002</v>
      </c>
      <c r="C6111">
        <v>1.1742706000000001</v>
      </c>
      <c r="D6111">
        <v>8.2293090000000007</v>
      </c>
      <c r="E6111">
        <v>-0.3738861</v>
      </c>
      <c r="F6111">
        <v>-0.17887877999999999</v>
      </c>
      <c r="G6111">
        <v>0.13214111000000001</v>
      </c>
      <c r="H6111">
        <v>-12.394714</v>
      </c>
      <c r="I6111">
        <v>-3.4500122000000002</v>
      </c>
      <c r="J6111">
        <v>-50.323486000000003</v>
      </c>
      <c r="L6111">
        <v>-0.398502405</v>
      </c>
      <c r="M6111">
        <v>1.1959856929999999</v>
      </c>
      <c r="N6111">
        <v>8.0568437119999992</v>
      </c>
      <c r="O6111">
        <v>-0.358429259</v>
      </c>
      <c r="P6111">
        <v>-0.16343709100000001</v>
      </c>
      <c r="Q6111">
        <v>0.13709090700000001</v>
      </c>
      <c r="R6111">
        <v>-12.345038649999999</v>
      </c>
      <c r="S6111">
        <v>-3.4894841269999999</v>
      </c>
      <c r="T6111">
        <v>-50.648006469999999</v>
      </c>
    </row>
    <row r="6112" spans="1:20" x14ac:dyDescent="0.2">
      <c r="A6112" s="1">
        <v>4736030000000</v>
      </c>
      <c r="B6112">
        <v>-0.38981628000000001</v>
      </c>
      <c r="C6112">
        <v>1.0822754000000001</v>
      </c>
      <c r="D6112">
        <v>8.4774320000000003</v>
      </c>
      <c r="E6112">
        <v>-0.38989257999999999</v>
      </c>
      <c r="F6112">
        <v>-0.19175719999999999</v>
      </c>
      <c r="G6112">
        <v>0.1191864</v>
      </c>
      <c r="H6112">
        <v>-12.394714</v>
      </c>
      <c r="I6112">
        <v>-3.4500122000000002</v>
      </c>
      <c r="J6112">
        <v>-50.323486000000003</v>
      </c>
      <c r="L6112">
        <v>-0.394159343</v>
      </c>
      <c r="M6112">
        <v>1.1391305469999999</v>
      </c>
      <c r="N6112">
        <v>8.2671378559999997</v>
      </c>
      <c r="O6112">
        <v>-0.37416092000000001</v>
      </c>
      <c r="P6112">
        <v>-0.17759714600000001</v>
      </c>
      <c r="Q6112">
        <v>0.12813865299999999</v>
      </c>
      <c r="R6112">
        <v>-12.369876319999999</v>
      </c>
      <c r="S6112">
        <v>-3.4697481639999999</v>
      </c>
      <c r="T6112">
        <v>-50.485746229999997</v>
      </c>
    </row>
    <row r="6113" spans="1:20" x14ac:dyDescent="0.2">
      <c r="A6113" s="1">
        <v>4736040000000</v>
      </c>
      <c r="B6113">
        <v>-0.57176210000000005</v>
      </c>
      <c r="C6113">
        <v>0.99095153999999996</v>
      </c>
      <c r="D6113">
        <v>8.5410000000000004</v>
      </c>
      <c r="E6113">
        <v>-0.39570618000000002</v>
      </c>
      <c r="F6113">
        <v>-0.19525145999999999</v>
      </c>
      <c r="G6113">
        <v>0.10517883</v>
      </c>
      <c r="H6113">
        <v>-12.394714</v>
      </c>
      <c r="I6113">
        <v>-3.4500122000000002</v>
      </c>
      <c r="J6113">
        <v>-50.323486000000003</v>
      </c>
      <c r="L6113">
        <v>-0.48296072099999998</v>
      </c>
      <c r="M6113">
        <v>1.0650410429999999</v>
      </c>
      <c r="N6113">
        <v>8.4040689279999992</v>
      </c>
      <c r="O6113">
        <v>-0.38493355000000001</v>
      </c>
      <c r="P6113">
        <v>-0.18642430300000001</v>
      </c>
      <c r="Q6113">
        <v>0.116658742</v>
      </c>
      <c r="R6113">
        <v>-12.38229516</v>
      </c>
      <c r="S6113">
        <v>-3.459880182</v>
      </c>
      <c r="T6113">
        <v>-50.40461612</v>
      </c>
    </row>
    <row r="6114" spans="1:20" x14ac:dyDescent="0.2">
      <c r="A6114" s="1">
        <v>4736040000000</v>
      </c>
      <c r="B6114">
        <v>-0.68661499999999998</v>
      </c>
      <c r="C6114">
        <v>0.92118834999999999</v>
      </c>
      <c r="D6114">
        <v>8.5794370000000004</v>
      </c>
      <c r="E6114">
        <v>-0.38845825</v>
      </c>
      <c r="F6114">
        <v>-0.19647217</v>
      </c>
      <c r="G6114">
        <v>9.4833373999999998E-2</v>
      </c>
      <c r="H6114">
        <v>-12.394714</v>
      </c>
      <c r="I6114">
        <v>-3.4500122000000002</v>
      </c>
      <c r="J6114">
        <v>-50.323486000000003</v>
      </c>
      <c r="L6114">
        <v>-0.58478786100000002</v>
      </c>
      <c r="M6114">
        <v>0.99311469699999999</v>
      </c>
      <c r="N6114">
        <v>8.4917529639999998</v>
      </c>
      <c r="O6114">
        <v>-0.38669589999999998</v>
      </c>
      <c r="P6114">
        <v>-0.19144823599999999</v>
      </c>
      <c r="Q6114">
        <v>0.105746058</v>
      </c>
      <c r="R6114">
        <v>-12.388504579999999</v>
      </c>
      <c r="S6114">
        <v>-3.4549461909999999</v>
      </c>
      <c r="T6114">
        <v>-50.364051060000001</v>
      </c>
    </row>
    <row r="6115" spans="1:20" x14ac:dyDescent="0.2">
      <c r="A6115" s="1">
        <v>4736050000000</v>
      </c>
      <c r="B6115">
        <v>-0.7854004</v>
      </c>
      <c r="C6115">
        <v>0.86402893000000003</v>
      </c>
      <c r="D6115">
        <v>8.6143040000000006</v>
      </c>
      <c r="E6115">
        <v>-0.3729248</v>
      </c>
      <c r="F6115">
        <v>-0.19564819999999999</v>
      </c>
      <c r="G6115">
        <v>9.0255740000000001E-2</v>
      </c>
      <c r="H6115">
        <v>-13.851929</v>
      </c>
      <c r="I6115">
        <v>-3.4500122000000002</v>
      </c>
      <c r="J6115">
        <v>-48.934936999999998</v>
      </c>
      <c r="L6115">
        <v>-0.68509412999999997</v>
      </c>
      <c r="M6115">
        <v>0.92857181300000002</v>
      </c>
      <c r="N6115">
        <v>8.5530284820000002</v>
      </c>
      <c r="O6115">
        <v>-0.37981035000000002</v>
      </c>
      <c r="P6115">
        <v>-0.19354821799999999</v>
      </c>
      <c r="Q6115">
        <v>9.8000899000000002E-2</v>
      </c>
      <c r="R6115">
        <v>-13.120216790000001</v>
      </c>
      <c r="S6115">
        <v>-3.452479195</v>
      </c>
      <c r="T6115">
        <v>-49.64949403</v>
      </c>
    </row>
    <row r="6116" spans="1:20" x14ac:dyDescent="0.2">
      <c r="A6116" s="1">
        <v>4736050000000</v>
      </c>
      <c r="B6116">
        <v>-0.90618896000000004</v>
      </c>
      <c r="C6116">
        <v>0.79403687000000001</v>
      </c>
      <c r="D6116">
        <v>8.6902310000000007</v>
      </c>
      <c r="E6116">
        <v>-0.34832763999999999</v>
      </c>
      <c r="F6116">
        <v>-0.19651794</v>
      </c>
      <c r="G6116">
        <v>9.0682979999999996E-2</v>
      </c>
      <c r="H6116">
        <v>-13.851929</v>
      </c>
      <c r="I6116">
        <v>-3.4500122000000002</v>
      </c>
      <c r="J6116">
        <v>-48.934936999999998</v>
      </c>
      <c r="L6116">
        <v>-0.79564154499999995</v>
      </c>
      <c r="M6116">
        <v>0.86130434199999995</v>
      </c>
      <c r="N6116">
        <v>8.6216297409999996</v>
      </c>
      <c r="O6116">
        <v>-0.36406899500000001</v>
      </c>
      <c r="P6116">
        <v>-0.195033079</v>
      </c>
      <c r="Q6116">
        <v>9.4341939E-2</v>
      </c>
      <c r="R6116">
        <v>-13.4860729</v>
      </c>
      <c r="S6116">
        <v>-3.4512456980000001</v>
      </c>
      <c r="T6116">
        <v>-49.292215509999998</v>
      </c>
    </row>
    <row r="6117" spans="1:20" x14ac:dyDescent="0.2">
      <c r="A6117" s="1">
        <v>4736060000000</v>
      </c>
      <c r="B6117">
        <v>-0.99903869999999995</v>
      </c>
      <c r="C6117">
        <v>0.66458130000000004</v>
      </c>
      <c r="D6117">
        <v>8.5927729999999993</v>
      </c>
      <c r="E6117">
        <v>-0.32312012000000001</v>
      </c>
      <c r="F6117">
        <v>-0.18615723000000001</v>
      </c>
      <c r="G6117">
        <v>9.8022460000000006E-2</v>
      </c>
      <c r="H6117">
        <v>-13.851929</v>
      </c>
      <c r="I6117">
        <v>-3.4500122000000002</v>
      </c>
      <c r="J6117">
        <v>-48.934936999999998</v>
      </c>
      <c r="L6117">
        <v>-0.89734012299999999</v>
      </c>
      <c r="M6117">
        <v>0.76294282099999999</v>
      </c>
      <c r="N6117">
        <v>8.6072013710000004</v>
      </c>
      <c r="O6117">
        <v>-0.34359455700000002</v>
      </c>
      <c r="P6117">
        <v>-0.19059515499999999</v>
      </c>
      <c r="Q6117">
        <v>9.6182199999999995E-2</v>
      </c>
      <c r="R6117">
        <v>-13.669000949999999</v>
      </c>
      <c r="S6117">
        <v>-3.4506289489999999</v>
      </c>
      <c r="T6117">
        <v>-49.113576260000002</v>
      </c>
    </row>
    <row r="6118" spans="1:20" x14ac:dyDescent="0.2">
      <c r="A6118" s="1">
        <v>4736060000000</v>
      </c>
      <c r="B6118">
        <v>-0.92532349999999997</v>
      </c>
      <c r="C6118">
        <v>0.69688415999999997</v>
      </c>
      <c r="D6118">
        <v>8.577515</v>
      </c>
      <c r="E6118">
        <v>-0.29490662000000001</v>
      </c>
      <c r="F6118">
        <v>-0.16465759999999999</v>
      </c>
      <c r="G6118">
        <v>0.11201477</v>
      </c>
      <c r="H6118">
        <v>-15.328979500000001</v>
      </c>
      <c r="I6118">
        <v>-3.4500122000000002</v>
      </c>
      <c r="J6118">
        <v>-48.394775000000003</v>
      </c>
      <c r="L6118">
        <v>-0.91133181100000005</v>
      </c>
      <c r="M6118">
        <v>0.72991349000000005</v>
      </c>
      <c r="N6118">
        <v>8.5923581850000001</v>
      </c>
      <c r="O6118">
        <v>-0.31925058899999997</v>
      </c>
      <c r="P6118">
        <v>-0.177626377</v>
      </c>
      <c r="Q6118">
        <v>0.104098485</v>
      </c>
      <c r="R6118">
        <v>-14.49899022</v>
      </c>
      <c r="S6118">
        <v>-3.450320574</v>
      </c>
      <c r="T6118">
        <v>-48.754175629999999</v>
      </c>
    </row>
    <row r="6119" spans="1:20" x14ac:dyDescent="0.2">
      <c r="A6119" s="1">
        <v>4736070000000</v>
      </c>
      <c r="B6119">
        <v>-0.77320860000000002</v>
      </c>
      <c r="C6119">
        <v>0.81333922999999997</v>
      </c>
      <c r="D6119">
        <v>8.5571140000000003</v>
      </c>
      <c r="E6119">
        <v>-0.26753234999999997</v>
      </c>
      <c r="F6119">
        <v>-0.14045715</v>
      </c>
      <c r="G6119">
        <v>0.13284302000000001</v>
      </c>
      <c r="H6119">
        <v>-15.328979500000001</v>
      </c>
      <c r="I6119">
        <v>-3.4500122000000002</v>
      </c>
      <c r="J6119">
        <v>-48.394775000000003</v>
      </c>
      <c r="L6119">
        <v>-0.84227020600000002</v>
      </c>
      <c r="M6119">
        <v>0.77162635999999996</v>
      </c>
      <c r="N6119">
        <v>8.5747360930000003</v>
      </c>
      <c r="O6119">
        <v>-0.29339146900000002</v>
      </c>
      <c r="P6119">
        <v>-0.159041764</v>
      </c>
      <c r="Q6119">
        <v>0.118470752</v>
      </c>
      <c r="R6119">
        <v>-14.913984859999999</v>
      </c>
      <c r="S6119">
        <v>-3.4501663869999999</v>
      </c>
      <c r="T6119">
        <v>-48.574475309999997</v>
      </c>
    </row>
    <row r="6120" spans="1:20" x14ac:dyDescent="0.2">
      <c r="A6120" s="1">
        <v>4736070000000</v>
      </c>
      <c r="B6120">
        <v>-0.76644900000000005</v>
      </c>
      <c r="C6120">
        <v>0.86750793000000004</v>
      </c>
      <c r="D6120">
        <v>8.5097050000000003</v>
      </c>
      <c r="E6120">
        <v>-0.26753234999999997</v>
      </c>
      <c r="F6120">
        <v>-0.14045715</v>
      </c>
      <c r="G6120">
        <v>0.13284302000000001</v>
      </c>
      <c r="H6120">
        <v>-15.328979500000001</v>
      </c>
      <c r="I6120">
        <v>-3.4500122000000002</v>
      </c>
      <c r="J6120">
        <v>-48.394775000000003</v>
      </c>
      <c r="L6120">
        <v>-0.80435960299999998</v>
      </c>
      <c r="M6120">
        <v>0.81956714500000005</v>
      </c>
      <c r="N6120">
        <v>8.5422205459999994</v>
      </c>
      <c r="O6120">
        <v>-0.28046190999999998</v>
      </c>
      <c r="P6120">
        <v>-0.149749457</v>
      </c>
      <c r="Q6120">
        <v>0.125656886</v>
      </c>
      <c r="R6120">
        <v>-15.121482179999999</v>
      </c>
      <c r="S6120">
        <v>-3.4500892940000001</v>
      </c>
      <c r="T6120">
        <v>-48.48462516</v>
      </c>
    </row>
    <row r="6121" spans="1:20" x14ac:dyDescent="0.2">
      <c r="A6121" s="1">
        <v>4736080000000</v>
      </c>
      <c r="B6121">
        <v>-0.69117737000000001</v>
      </c>
      <c r="C6121">
        <v>0.92723082999999995</v>
      </c>
      <c r="D6121">
        <v>8.1592865000000003</v>
      </c>
      <c r="E6121">
        <v>-0.21298217999999999</v>
      </c>
      <c r="F6121">
        <v>-7.0159910000000006E-2</v>
      </c>
      <c r="G6121">
        <v>0.17585754000000001</v>
      </c>
      <c r="H6121">
        <v>-15.328979500000001</v>
      </c>
      <c r="I6121">
        <v>-3.4500122000000002</v>
      </c>
      <c r="J6121">
        <v>-48.394775000000003</v>
      </c>
      <c r="L6121">
        <v>-0.74776848600000001</v>
      </c>
      <c r="M6121">
        <v>0.87339898800000004</v>
      </c>
      <c r="N6121">
        <v>8.3507535229999998</v>
      </c>
      <c r="O6121">
        <v>-0.246722045</v>
      </c>
      <c r="P6121">
        <v>-0.109954683</v>
      </c>
      <c r="Q6121">
        <v>0.150757213</v>
      </c>
      <c r="R6121">
        <v>-15.22523084</v>
      </c>
      <c r="S6121">
        <v>-3.4500507470000001</v>
      </c>
      <c r="T6121">
        <v>-48.439700080000001</v>
      </c>
    </row>
    <row r="6122" spans="1:20" x14ac:dyDescent="0.2">
      <c r="A6122" s="1">
        <v>4736080000000</v>
      </c>
      <c r="B6122">
        <v>-0.67510985999999995</v>
      </c>
      <c r="C6122">
        <v>0.91822815000000002</v>
      </c>
      <c r="D6122">
        <v>7.8526154000000004</v>
      </c>
      <c r="E6122">
        <v>-0.17669678</v>
      </c>
      <c r="F6122">
        <v>-2.1148681999999999E-2</v>
      </c>
      <c r="G6122">
        <v>0.19581604</v>
      </c>
      <c r="H6122">
        <v>-14.7994995</v>
      </c>
      <c r="I6122">
        <v>-3.0975342000000001</v>
      </c>
      <c r="J6122">
        <v>-48.739623999999999</v>
      </c>
      <c r="L6122">
        <v>-0.71143917300000004</v>
      </c>
      <c r="M6122">
        <v>0.89581356899999998</v>
      </c>
      <c r="N6122">
        <v>8.1016844619999997</v>
      </c>
      <c r="O6122">
        <v>-0.21170941200000001</v>
      </c>
      <c r="P6122">
        <v>-6.5551682999999999E-2</v>
      </c>
      <c r="Q6122">
        <v>0.173286627</v>
      </c>
      <c r="R6122">
        <v>-15.012365170000001</v>
      </c>
      <c r="S6122">
        <v>-3.2737924729999999</v>
      </c>
      <c r="T6122">
        <v>-48.58966204</v>
      </c>
    </row>
    <row r="6123" spans="1:20" x14ac:dyDescent="0.2">
      <c r="A6123" s="1">
        <v>4736090000000</v>
      </c>
      <c r="B6123">
        <v>-0.66079710000000003</v>
      </c>
      <c r="C6123">
        <v>0.92932130000000002</v>
      </c>
      <c r="D6123">
        <v>7.4741819999999999</v>
      </c>
      <c r="E6123">
        <v>-0.14356995</v>
      </c>
      <c r="F6123">
        <v>2.2384643999999999E-2</v>
      </c>
      <c r="G6123">
        <v>0.21406554999999999</v>
      </c>
      <c r="H6123">
        <v>-14.7994995</v>
      </c>
      <c r="I6123">
        <v>-3.0975342000000001</v>
      </c>
      <c r="J6123">
        <v>-48.739623999999999</v>
      </c>
      <c r="L6123">
        <v>-0.68611813700000002</v>
      </c>
      <c r="M6123">
        <v>0.91256743399999996</v>
      </c>
      <c r="N6123">
        <v>7.7879332310000002</v>
      </c>
      <c r="O6123">
        <v>-0.17763968099999999</v>
      </c>
      <c r="P6123">
        <v>-2.1583518999999999E-2</v>
      </c>
      <c r="Q6123">
        <v>0.193676088</v>
      </c>
      <c r="R6123">
        <v>-14.90593234</v>
      </c>
      <c r="S6123">
        <v>-3.1856633369999998</v>
      </c>
      <c r="T6123">
        <v>-48.66464302</v>
      </c>
    </row>
    <row r="6124" spans="1:20" x14ac:dyDescent="0.2">
      <c r="A6124" s="1">
        <v>4736090000000</v>
      </c>
      <c r="B6124">
        <v>-0.59176636000000005</v>
      </c>
      <c r="C6124">
        <v>1.0409088</v>
      </c>
      <c r="D6124">
        <v>7.1678009999999999</v>
      </c>
      <c r="E6124">
        <v>-0.11785888999999999</v>
      </c>
      <c r="F6124">
        <v>6.2393190000000001E-2</v>
      </c>
      <c r="G6124">
        <v>0.22969054999999999</v>
      </c>
      <c r="H6124">
        <v>-14.7994995</v>
      </c>
      <c r="I6124">
        <v>-3.0975342000000001</v>
      </c>
      <c r="J6124">
        <v>-48.739623999999999</v>
      </c>
      <c r="L6124">
        <v>-0.63894224799999999</v>
      </c>
      <c r="M6124">
        <v>0.97673811700000002</v>
      </c>
      <c r="N6124">
        <v>7.4778671149999996</v>
      </c>
      <c r="O6124">
        <v>-0.14774928600000001</v>
      </c>
      <c r="P6124">
        <v>2.0404835E-2</v>
      </c>
      <c r="Q6124">
        <v>0.21168331900000001</v>
      </c>
      <c r="R6124">
        <v>-14.85271592</v>
      </c>
      <c r="S6124">
        <v>-3.1415987680000002</v>
      </c>
      <c r="T6124">
        <v>-48.702133510000003</v>
      </c>
    </row>
    <row r="6125" spans="1:20" x14ac:dyDescent="0.2">
      <c r="A6125" s="1">
        <v>4736100000000</v>
      </c>
      <c r="B6125">
        <v>-0.48809814000000001</v>
      </c>
      <c r="C6125">
        <v>1.162323</v>
      </c>
      <c r="D6125">
        <v>6.9681854000000003</v>
      </c>
      <c r="E6125">
        <v>-9.5199585000000003E-2</v>
      </c>
      <c r="F6125">
        <v>9.1766360000000005E-2</v>
      </c>
      <c r="G6125">
        <v>0.24815369000000001</v>
      </c>
      <c r="H6125">
        <v>-14.7994995</v>
      </c>
      <c r="I6125">
        <v>-3.0975342000000001</v>
      </c>
      <c r="J6125">
        <v>-48.739623999999999</v>
      </c>
      <c r="L6125">
        <v>-0.56352019399999997</v>
      </c>
      <c r="M6125">
        <v>1.0695305589999999</v>
      </c>
      <c r="N6125">
        <v>7.223026258</v>
      </c>
      <c r="O6125">
        <v>-0.12147443500000001</v>
      </c>
      <c r="P6125">
        <v>5.6085598E-2</v>
      </c>
      <c r="Q6125">
        <v>0.229918505</v>
      </c>
      <c r="R6125">
        <v>-14.82610771</v>
      </c>
      <c r="S6125">
        <v>-3.1195664839999999</v>
      </c>
      <c r="T6125">
        <v>-48.720878749999997</v>
      </c>
    </row>
    <row r="6126" spans="1:20" x14ac:dyDescent="0.2">
      <c r="A6126" s="1">
        <v>4736100000000</v>
      </c>
      <c r="B6126">
        <v>-0.32231140000000003</v>
      </c>
      <c r="C6126">
        <v>1.2599792000000001</v>
      </c>
      <c r="D6126">
        <v>6.6239014000000003</v>
      </c>
      <c r="E6126">
        <v>-7.2967530000000003E-2</v>
      </c>
      <c r="F6126">
        <v>0.11253357</v>
      </c>
      <c r="G6126">
        <v>0.26541137999999997</v>
      </c>
      <c r="H6126">
        <v>-14.1189575</v>
      </c>
      <c r="I6126">
        <v>-2.0416259999999999</v>
      </c>
      <c r="J6126">
        <v>-48.887633999999998</v>
      </c>
      <c r="L6126">
        <v>-0.442915797</v>
      </c>
      <c r="M6126">
        <v>1.164754879</v>
      </c>
      <c r="N6126">
        <v>6.9234638290000001</v>
      </c>
      <c r="O6126">
        <v>-9.7220982999999997E-2</v>
      </c>
      <c r="P6126">
        <v>8.4309584000000007E-2</v>
      </c>
      <c r="Q6126">
        <v>0.247664942</v>
      </c>
      <c r="R6126">
        <v>-14.472532599999999</v>
      </c>
      <c r="S6126">
        <v>-2.5805962419999999</v>
      </c>
      <c r="T6126">
        <v>-48.804256379999998</v>
      </c>
    </row>
    <row r="6127" spans="1:20" x14ac:dyDescent="0.2">
      <c r="A6127" s="1">
        <v>4736110000000</v>
      </c>
      <c r="B6127">
        <v>-0.24649048000000001</v>
      </c>
      <c r="C6127">
        <v>1.4294127999999999</v>
      </c>
      <c r="D6127">
        <v>6.1799619999999997</v>
      </c>
      <c r="E6127">
        <v>-4.5745849999999998E-2</v>
      </c>
      <c r="F6127">
        <v>0.12197876000000001</v>
      </c>
      <c r="G6127">
        <v>0.27650451999999998</v>
      </c>
      <c r="H6127">
        <v>-14.1189575</v>
      </c>
      <c r="I6127">
        <v>-2.0416259999999999</v>
      </c>
      <c r="J6127">
        <v>-48.887633999999998</v>
      </c>
      <c r="L6127">
        <v>-0.34470313899999999</v>
      </c>
      <c r="M6127">
        <v>1.29708384</v>
      </c>
      <c r="N6127">
        <v>6.5517129140000003</v>
      </c>
      <c r="O6127">
        <v>-7.1483415999999994E-2</v>
      </c>
      <c r="P6127">
        <v>0.10314417200000001</v>
      </c>
      <c r="Q6127">
        <v>0.26208473100000002</v>
      </c>
      <c r="R6127">
        <v>-14.295745050000001</v>
      </c>
      <c r="S6127">
        <v>-2.3111111210000002</v>
      </c>
      <c r="T6127">
        <v>-48.845945190000002</v>
      </c>
    </row>
    <row r="6128" spans="1:20" x14ac:dyDescent="0.2">
      <c r="A6128" s="1">
        <v>4736110000000</v>
      </c>
      <c r="B6128">
        <v>-0.10324097</v>
      </c>
      <c r="C6128">
        <v>1.5724487</v>
      </c>
      <c r="D6128">
        <v>5.7649384000000001</v>
      </c>
      <c r="E6128">
        <v>-1.4404297E-2</v>
      </c>
      <c r="F6128">
        <v>0.12095642</v>
      </c>
      <c r="G6128">
        <v>0.28451537999999998</v>
      </c>
      <c r="H6128">
        <v>-14.1189575</v>
      </c>
      <c r="I6128">
        <v>-2.0416259999999999</v>
      </c>
      <c r="J6128">
        <v>-48.887633999999998</v>
      </c>
      <c r="L6128">
        <v>-0.223972054</v>
      </c>
      <c r="M6128">
        <v>1.4347662699999999</v>
      </c>
      <c r="N6128">
        <v>6.1583256569999998</v>
      </c>
      <c r="O6128">
        <v>-4.2943857000000002E-2</v>
      </c>
      <c r="P6128">
        <v>0.11205029599999999</v>
      </c>
      <c r="Q6128">
        <v>0.27330005600000001</v>
      </c>
      <c r="R6128">
        <v>-14.207351279999999</v>
      </c>
      <c r="S6128">
        <v>-2.1763685609999999</v>
      </c>
      <c r="T6128">
        <v>-48.866789590000003</v>
      </c>
    </row>
    <row r="6129" spans="1:20" x14ac:dyDescent="0.2">
      <c r="A6129" s="1">
        <v>4736120000000</v>
      </c>
      <c r="B6129">
        <v>5.5526733000000002E-2</v>
      </c>
      <c r="C6129">
        <v>1.680069</v>
      </c>
      <c r="D6129">
        <v>5.3178406000000003</v>
      </c>
      <c r="E6129">
        <v>1.1962891E-2</v>
      </c>
      <c r="F6129">
        <v>0.1043396</v>
      </c>
      <c r="G6129">
        <v>0.28521730000000001</v>
      </c>
      <c r="H6129">
        <v>-14.1189575</v>
      </c>
      <c r="I6129">
        <v>-2.0416259999999999</v>
      </c>
      <c r="J6129">
        <v>-48.887633999999998</v>
      </c>
      <c r="L6129">
        <v>-8.4222661000000004E-2</v>
      </c>
      <c r="M6129">
        <v>1.557417635</v>
      </c>
      <c r="N6129">
        <v>5.7380831289999996</v>
      </c>
      <c r="O6129">
        <v>-1.5490482999999999E-2</v>
      </c>
      <c r="P6129">
        <v>0.108194948</v>
      </c>
      <c r="Q6129">
        <v>0.27925867799999998</v>
      </c>
      <c r="R6129">
        <v>-14.163154390000001</v>
      </c>
      <c r="S6129">
        <v>-2.1089972800000001</v>
      </c>
      <c r="T6129">
        <v>-48.877211799999998</v>
      </c>
    </row>
    <row r="6130" spans="1:20" x14ac:dyDescent="0.2">
      <c r="A6130" s="1">
        <v>4736120000000</v>
      </c>
      <c r="B6130">
        <v>0.22569275</v>
      </c>
      <c r="C6130">
        <v>1.8102875</v>
      </c>
      <c r="D6130">
        <v>5.1265105999999996</v>
      </c>
      <c r="E6130">
        <v>2.9479979999999999E-2</v>
      </c>
      <c r="F6130">
        <v>7.5942990000000002E-2</v>
      </c>
      <c r="G6130">
        <v>0.28002929999999998</v>
      </c>
      <c r="H6130">
        <v>-13.955688</v>
      </c>
      <c r="I6130">
        <v>-1.3900756999999999</v>
      </c>
      <c r="J6130">
        <v>-48.728943000000001</v>
      </c>
      <c r="L6130">
        <v>7.0735044999999996E-2</v>
      </c>
      <c r="M6130">
        <v>1.683852567</v>
      </c>
      <c r="N6130">
        <v>5.4322968639999996</v>
      </c>
      <c r="O6130">
        <v>6.9947489999999998E-3</v>
      </c>
      <c r="P6130">
        <v>9.2068969000000001E-2</v>
      </c>
      <c r="Q6130">
        <v>0.27964398899999998</v>
      </c>
      <c r="R6130">
        <v>-14.05942119</v>
      </c>
      <c r="S6130">
        <v>-1.7495364900000001</v>
      </c>
      <c r="T6130">
        <v>-48.803077399999999</v>
      </c>
    </row>
    <row r="6131" spans="1:20" x14ac:dyDescent="0.2">
      <c r="A6131" s="1">
        <v>4736130000000</v>
      </c>
      <c r="B6131">
        <v>0.27841187000000001</v>
      </c>
      <c r="C6131">
        <v>1.8823700000000001</v>
      </c>
      <c r="D6131">
        <v>5.1157380000000003</v>
      </c>
      <c r="E6131">
        <v>3.6285400000000002E-2</v>
      </c>
      <c r="F6131">
        <v>3.7521362000000003E-2</v>
      </c>
      <c r="G6131">
        <v>0.2697754</v>
      </c>
      <c r="H6131">
        <v>-13.955688</v>
      </c>
      <c r="I6131">
        <v>-1.3900756999999999</v>
      </c>
      <c r="J6131">
        <v>-48.728943000000001</v>
      </c>
      <c r="L6131">
        <v>0.17457345699999999</v>
      </c>
      <c r="M6131">
        <v>1.7831112840000001</v>
      </c>
      <c r="N6131">
        <v>5.2740174319999999</v>
      </c>
      <c r="O6131">
        <v>2.1640073999999999E-2</v>
      </c>
      <c r="P6131">
        <v>6.4795165000000002E-2</v>
      </c>
      <c r="Q6131">
        <v>0.274709694</v>
      </c>
      <c r="R6131">
        <v>-14.007554600000001</v>
      </c>
      <c r="S6131">
        <v>-1.5698060949999999</v>
      </c>
      <c r="T6131">
        <v>-48.766010199999997</v>
      </c>
    </row>
    <row r="6132" spans="1:20" x14ac:dyDescent="0.2">
      <c r="A6132" s="1">
        <v>4736130000000</v>
      </c>
      <c r="B6132">
        <v>0.26965331999999997</v>
      </c>
      <c r="C6132">
        <v>1.9406890999999999</v>
      </c>
      <c r="D6132">
        <v>5.2091979999999998</v>
      </c>
      <c r="E6132">
        <v>2.9052734E-2</v>
      </c>
      <c r="F6132">
        <v>-1.037598E-3</v>
      </c>
      <c r="G6132">
        <v>0.25057983</v>
      </c>
      <c r="H6132">
        <v>-13.955688</v>
      </c>
      <c r="I6132">
        <v>-1.3900756999999999</v>
      </c>
      <c r="J6132">
        <v>-48.728943000000001</v>
      </c>
      <c r="L6132">
        <v>0.22211338899999999</v>
      </c>
      <c r="M6132">
        <v>1.861900192</v>
      </c>
      <c r="N6132">
        <v>5.2416077159999999</v>
      </c>
      <c r="O6132">
        <v>2.5346403999999999E-2</v>
      </c>
      <c r="P6132">
        <v>3.1878784E-2</v>
      </c>
      <c r="Q6132">
        <v>0.26264476199999998</v>
      </c>
      <c r="R6132">
        <v>-13.9816213</v>
      </c>
      <c r="S6132">
        <v>-1.4799408979999999</v>
      </c>
      <c r="T6132">
        <v>-48.747476599999999</v>
      </c>
    </row>
    <row r="6133" spans="1:20" x14ac:dyDescent="0.2">
      <c r="A6133" s="1">
        <v>4736140000000</v>
      </c>
      <c r="B6133">
        <v>0.21832275000000001</v>
      </c>
      <c r="C6133">
        <v>1.9147797</v>
      </c>
      <c r="D6133">
        <v>5.2845154000000001</v>
      </c>
      <c r="E6133">
        <v>1.3748168999999999E-2</v>
      </c>
      <c r="F6133">
        <v>-3.642273E-2</v>
      </c>
      <c r="G6133">
        <v>0.22497559</v>
      </c>
      <c r="H6133">
        <v>-13.955688</v>
      </c>
      <c r="I6133">
        <v>-1.3900756999999999</v>
      </c>
      <c r="J6133">
        <v>-48.728943000000001</v>
      </c>
      <c r="L6133">
        <v>0.22021806899999999</v>
      </c>
      <c r="M6133">
        <v>1.8883399460000001</v>
      </c>
      <c r="N6133">
        <v>5.2630615580000004</v>
      </c>
      <c r="O6133">
        <v>1.9547287E-2</v>
      </c>
      <c r="P6133">
        <v>-2.271973E-3</v>
      </c>
      <c r="Q6133">
        <v>0.24381017599999999</v>
      </c>
      <c r="R6133">
        <v>-13.96865465</v>
      </c>
      <c r="S6133">
        <v>-1.4350082989999999</v>
      </c>
      <c r="T6133">
        <v>-48.7382098</v>
      </c>
    </row>
    <row r="6134" spans="1:20" x14ac:dyDescent="0.2">
      <c r="A6134" s="1">
        <v>4736140000000</v>
      </c>
      <c r="B6134">
        <v>5.1528930000000001E-2</v>
      </c>
      <c r="C6134">
        <v>1.8488922000000001</v>
      </c>
      <c r="D6134">
        <v>5.6101074000000004</v>
      </c>
      <c r="E6134">
        <v>-4.6691900000000001E-3</v>
      </c>
      <c r="F6134">
        <v>-6.7138669999999998E-2</v>
      </c>
      <c r="G6134">
        <v>0.19381714</v>
      </c>
      <c r="H6134">
        <v>-13.658142</v>
      </c>
      <c r="I6134">
        <v>-1.0925293</v>
      </c>
      <c r="J6134">
        <v>-49.020386000000002</v>
      </c>
      <c r="L6134">
        <v>0.13587350000000001</v>
      </c>
      <c r="M6134">
        <v>1.8686160730000001</v>
      </c>
      <c r="N6134">
        <v>5.4365844790000004</v>
      </c>
      <c r="O6134">
        <v>7.4390489999999997E-3</v>
      </c>
      <c r="P6134">
        <v>-3.4705321999999997E-2</v>
      </c>
      <c r="Q6134">
        <v>0.21881365799999999</v>
      </c>
      <c r="R6134">
        <v>-13.813398319999999</v>
      </c>
      <c r="S6134">
        <v>-1.2637687989999999</v>
      </c>
      <c r="T6134">
        <v>-48.879297899999997</v>
      </c>
    </row>
    <row r="6135" spans="1:20" x14ac:dyDescent="0.2">
      <c r="A6135" s="1">
        <v>4736150000000</v>
      </c>
      <c r="B6135">
        <v>-0.1456604</v>
      </c>
      <c r="C6135">
        <v>1.7302704</v>
      </c>
      <c r="D6135">
        <v>5.9420624000000002</v>
      </c>
      <c r="E6135">
        <v>-2.1728516E-2</v>
      </c>
      <c r="F6135">
        <v>-9.3185425000000002E-2</v>
      </c>
      <c r="G6135">
        <v>0.16618347</v>
      </c>
      <c r="H6135">
        <v>-13.658142</v>
      </c>
      <c r="I6135">
        <v>-1.0925293</v>
      </c>
      <c r="J6135">
        <v>-49.020386000000002</v>
      </c>
      <c r="L6135">
        <v>-4.8934499999999997E-3</v>
      </c>
      <c r="M6135">
        <v>1.7994432359999999</v>
      </c>
      <c r="N6135">
        <v>5.6893234399999999</v>
      </c>
      <c r="O6135">
        <v>-7.1447339999999998E-3</v>
      </c>
      <c r="P6135">
        <v>-6.3945373E-2</v>
      </c>
      <c r="Q6135">
        <v>0.19249856400000001</v>
      </c>
      <c r="R6135">
        <v>-13.73577016</v>
      </c>
      <c r="S6135">
        <v>-1.17814905</v>
      </c>
      <c r="T6135">
        <v>-48.94984195</v>
      </c>
    </row>
    <row r="6136" spans="1:20" x14ac:dyDescent="0.2">
      <c r="A6136" s="1">
        <v>4736150000000</v>
      </c>
      <c r="B6136">
        <v>-0.31951903999999998</v>
      </c>
      <c r="C6136">
        <v>1.5921478</v>
      </c>
      <c r="D6136">
        <v>6.1693726</v>
      </c>
      <c r="E6136">
        <v>-3.4835814999999999E-2</v>
      </c>
      <c r="F6136">
        <v>-0.11053467</v>
      </c>
      <c r="G6136">
        <v>0.14187622</v>
      </c>
      <c r="H6136">
        <v>-13.658142</v>
      </c>
      <c r="I6136">
        <v>-1.0925293</v>
      </c>
      <c r="J6136">
        <v>-49.020386000000002</v>
      </c>
      <c r="L6136">
        <v>-0.162206245</v>
      </c>
      <c r="M6136">
        <v>1.6957955179999999</v>
      </c>
      <c r="N6136">
        <v>5.9293480199999999</v>
      </c>
      <c r="O6136">
        <v>-2.0990274E-2</v>
      </c>
      <c r="P6136">
        <v>-8.7240022E-2</v>
      </c>
      <c r="Q6136">
        <v>0.16718739199999999</v>
      </c>
      <c r="R6136">
        <v>-13.69695608</v>
      </c>
      <c r="S6136">
        <v>-1.1353391749999999</v>
      </c>
      <c r="T6136">
        <v>-48.98511397</v>
      </c>
    </row>
    <row r="6137" spans="1:20" x14ac:dyDescent="0.2">
      <c r="A6137" s="1">
        <v>4736160000000</v>
      </c>
      <c r="B6137">
        <v>-0.54634094</v>
      </c>
      <c r="C6137">
        <v>1.4928436</v>
      </c>
      <c r="D6137">
        <v>6.3262479999999996</v>
      </c>
      <c r="E6137">
        <v>-3.9443970000000002E-2</v>
      </c>
      <c r="F6137">
        <v>-0.11645508</v>
      </c>
      <c r="G6137">
        <v>0.12744140000000001</v>
      </c>
      <c r="H6137">
        <v>-13.658142</v>
      </c>
      <c r="I6137">
        <v>-1.0925293</v>
      </c>
      <c r="J6137">
        <v>-49.020386000000002</v>
      </c>
      <c r="L6137">
        <v>-0.354273593</v>
      </c>
      <c r="M6137">
        <v>1.5943195590000001</v>
      </c>
      <c r="N6137">
        <v>6.1277980100000002</v>
      </c>
      <c r="O6137">
        <v>-3.0217121999999999E-2</v>
      </c>
      <c r="P6137">
        <v>-0.10184755099999999</v>
      </c>
      <c r="Q6137">
        <v>0.14731439599999999</v>
      </c>
      <c r="R6137">
        <v>-13.677549040000001</v>
      </c>
      <c r="S6137">
        <v>-1.113934237</v>
      </c>
      <c r="T6137">
        <v>-49.002749989999998</v>
      </c>
    </row>
    <row r="6138" spans="1:20" x14ac:dyDescent="0.2">
      <c r="A6138" s="1">
        <v>4736160000000</v>
      </c>
      <c r="B6138">
        <v>-0.79826355000000004</v>
      </c>
      <c r="C6138">
        <v>1.4051819000000001</v>
      </c>
      <c r="D6138">
        <v>6.5691069999999998</v>
      </c>
      <c r="E6138">
        <v>-3.7338257E-2</v>
      </c>
      <c r="F6138">
        <v>-0.11730957</v>
      </c>
      <c r="G6138">
        <v>0.1217041</v>
      </c>
      <c r="H6138">
        <v>-13.946533000000001</v>
      </c>
      <c r="I6138">
        <v>-1.3824463</v>
      </c>
      <c r="J6138">
        <v>-49.526978</v>
      </c>
      <c r="L6138">
        <v>-0.57626857099999995</v>
      </c>
      <c r="M6138">
        <v>1.4997507299999999</v>
      </c>
      <c r="N6138">
        <v>6.348452505</v>
      </c>
      <c r="O6138">
        <v>-3.3777689999999999E-2</v>
      </c>
      <c r="P6138">
        <v>-0.10957856000000001</v>
      </c>
      <c r="Q6138">
        <v>0.134509248</v>
      </c>
      <c r="R6138">
        <v>-13.812041020000001</v>
      </c>
      <c r="S6138">
        <v>-1.248190269</v>
      </c>
      <c r="T6138">
        <v>-49.264863990000002</v>
      </c>
    </row>
    <row r="6139" spans="1:20" x14ac:dyDescent="0.2">
      <c r="A6139" s="1">
        <v>4736170000000</v>
      </c>
      <c r="B6139">
        <v>-1.0050507</v>
      </c>
      <c r="C6139">
        <v>1.2540131000000001</v>
      </c>
      <c r="D6139">
        <v>6.9028929999999997</v>
      </c>
      <c r="E6139">
        <v>-3.0670165999999999E-2</v>
      </c>
      <c r="F6139">
        <v>-0.12161255</v>
      </c>
      <c r="G6139">
        <v>0.12557983</v>
      </c>
      <c r="H6139">
        <v>-13.946533000000001</v>
      </c>
      <c r="I6139">
        <v>-1.3824463</v>
      </c>
      <c r="J6139">
        <v>-49.526978</v>
      </c>
      <c r="L6139">
        <v>-0.790659636</v>
      </c>
      <c r="M6139">
        <v>1.376881915</v>
      </c>
      <c r="N6139">
        <v>6.6256727519999998</v>
      </c>
      <c r="O6139">
        <v>-3.2223927999999999E-2</v>
      </c>
      <c r="P6139">
        <v>-0.115595555</v>
      </c>
      <c r="Q6139">
        <v>0.13004453899999999</v>
      </c>
      <c r="R6139">
        <v>-13.879287010000001</v>
      </c>
      <c r="S6139">
        <v>-1.3153182839999999</v>
      </c>
      <c r="T6139">
        <v>-49.395921000000001</v>
      </c>
    </row>
    <row r="6140" spans="1:20" x14ac:dyDescent="0.2">
      <c r="A6140" s="1">
        <v>4736170000000</v>
      </c>
      <c r="B6140">
        <v>-1.1466521999999999</v>
      </c>
      <c r="C6140">
        <v>1.1507567999999999</v>
      </c>
      <c r="D6140">
        <v>7.1430360000000004</v>
      </c>
      <c r="E6140">
        <v>-1.8508910999999999E-2</v>
      </c>
      <c r="F6140">
        <v>-0.12910461000000001</v>
      </c>
      <c r="G6140">
        <v>0.14140320000000001</v>
      </c>
      <c r="H6140">
        <v>-13.946533000000001</v>
      </c>
      <c r="I6140">
        <v>-1.3824463</v>
      </c>
      <c r="J6140">
        <v>-49.526978</v>
      </c>
      <c r="L6140">
        <v>-0.96865591799999995</v>
      </c>
      <c r="M6140">
        <v>1.263819357</v>
      </c>
      <c r="N6140">
        <v>6.8843543760000001</v>
      </c>
      <c r="O6140">
        <v>-2.5366419000000001E-2</v>
      </c>
      <c r="P6140">
        <v>-0.122350083</v>
      </c>
      <c r="Q6140">
        <v>0.13572387</v>
      </c>
      <c r="R6140">
        <v>-13.912910009999999</v>
      </c>
      <c r="S6140">
        <v>-1.3488822920000001</v>
      </c>
      <c r="T6140">
        <v>-49.461449500000001</v>
      </c>
    </row>
    <row r="6141" spans="1:20" x14ac:dyDescent="0.2">
      <c r="A6141" s="1">
        <v>4736180000000</v>
      </c>
      <c r="B6141">
        <v>-1.1803893999999999</v>
      </c>
      <c r="C6141">
        <v>1.1242523</v>
      </c>
      <c r="D6141">
        <v>7.2671355999999996</v>
      </c>
      <c r="E6141" s="1">
        <v>9.9200000000000004E-4</v>
      </c>
      <c r="F6141">
        <v>-0.13301086000000001</v>
      </c>
      <c r="G6141">
        <v>0.16957092000000001</v>
      </c>
      <c r="H6141">
        <v>-13.946533000000001</v>
      </c>
      <c r="I6141">
        <v>-1.3824463</v>
      </c>
      <c r="J6141">
        <v>-49.526978</v>
      </c>
      <c r="L6141">
        <v>-1.0745226590000001</v>
      </c>
      <c r="M6141">
        <v>1.1940358289999999</v>
      </c>
      <c r="N6141">
        <v>7.0757449880000003</v>
      </c>
      <c r="O6141">
        <v>-1.2187299E-2</v>
      </c>
      <c r="P6141">
        <v>-0.12768047099999999</v>
      </c>
      <c r="Q6141">
        <v>0.15264739499999999</v>
      </c>
      <c r="R6141">
        <v>-13.929721499999999</v>
      </c>
      <c r="S6141">
        <v>-1.3656642960000001</v>
      </c>
      <c r="T6141">
        <v>-49.49421375</v>
      </c>
    </row>
    <row r="6142" spans="1:20" x14ac:dyDescent="0.2">
      <c r="A6142" s="1">
        <v>4736180000000</v>
      </c>
      <c r="B6142">
        <v>-1.1610412999999999</v>
      </c>
      <c r="C6142">
        <v>1.155899</v>
      </c>
      <c r="D6142">
        <v>7.3229065000000002</v>
      </c>
      <c r="E6142">
        <v>2.6947021000000002E-2</v>
      </c>
      <c r="F6142">
        <v>-0.13247680000000001</v>
      </c>
      <c r="G6142">
        <v>0.20632934999999999</v>
      </c>
      <c r="H6142">
        <v>-14.299011</v>
      </c>
      <c r="I6142">
        <v>-1.7333984</v>
      </c>
      <c r="J6142">
        <v>-49.734496999999998</v>
      </c>
      <c r="L6142">
        <v>-1.1177819790000001</v>
      </c>
      <c r="M6142">
        <v>1.1749674139999999</v>
      </c>
      <c r="N6142">
        <v>7.1993257440000002</v>
      </c>
      <c r="O6142">
        <v>7.3798609999999997E-3</v>
      </c>
      <c r="P6142">
        <v>-0.130078636</v>
      </c>
      <c r="Q6142">
        <v>0.17948837200000001</v>
      </c>
      <c r="R6142">
        <v>-14.11436625</v>
      </c>
      <c r="S6142">
        <v>-1.5495313479999999</v>
      </c>
      <c r="T6142">
        <v>-49.614355369999998</v>
      </c>
    </row>
    <row r="6143" spans="1:20" x14ac:dyDescent="0.2">
      <c r="A6143" s="1">
        <v>4736190000000</v>
      </c>
      <c r="B6143">
        <v>-1.0106964000000001</v>
      </c>
      <c r="C6143">
        <v>1.2532501</v>
      </c>
      <c r="D6143">
        <v>7.3103179999999996</v>
      </c>
      <c r="E6143">
        <v>5.6259154999999998E-2</v>
      </c>
      <c r="F6143">
        <v>-0.13197327</v>
      </c>
      <c r="G6143">
        <v>0.24816895</v>
      </c>
      <c r="H6143">
        <v>-14.299011</v>
      </c>
      <c r="I6143">
        <v>-1.7333984</v>
      </c>
      <c r="J6143">
        <v>-49.734496999999998</v>
      </c>
      <c r="L6143">
        <v>-1.0642391899999999</v>
      </c>
      <c r="M6143">
        <v>1.214108757</v>
      </c>
      <c r="N6143">
        <v>7.2548218719999999</v>
      </c>
      <c r="O6143">
        <v>3.1819508000000003E-2</v>
      </c>
      <c r="P6143">
        <v>-0.131025953</v>
      </c>
      <c r="Q6143">
        <v>0.213828661</v>
      </c>
      <c r="R6143">
        <v>-14.20668863</v>
      </c>
      <c r="S6143">
        <v>-1.641464874</v>
      </c>
      <c r="T6143">
        <v>-49.674426189999998</v>
      </c>
    </row>
    <row r="6144" spans="1:20" x14ac:dyDescent="0.2">
      <c r="A6144" s="1">
        <v>4736190000000</v>
      </c>
      <c r="B6144">
        <v>-0.6841583</v>
      </c>
      <c r="C6144">
        <v>1.4548186999999999</v>
      </c>
      <c r="D6144">
        <v>7.4168243</v>
      </c>
      <c r="E6144">
        <v>8.3984375E-2</v>
      </c>
      <c r="F6144">
        <v>-0.13624573000000001</v>
      </c>
      <c r="G6144">
        <v>0.29005431999999998</v>
      </c>
      <c r="H6144">
        <v>-14.299011</v>
      </c>
      <c r="I6144">
        <v>-1.7333984</v>
      </c>
      <c r="J6144">
        <v>-49.734496999999998</v>
      </c>
      <c r="L6144">
        <v>-0.87419874500000005</v>
      </c>
      <c r="M6144">
        <v>1.3344637290000001</v>
      </c>
      <c r="N6144">
        <v>7.3358230860000004</v>
      </c>
      <c r="O6144">
        <v>5.7901940999999998E-2</v>
      </c>
      <c r="P6144">
        <v>-0.13363584100000001</v>
      </c>
      <c r="Q6144">
        <v>0.25194149100000002</v>
      </c>
      <c r="R6144">
        <v>-14.252849810000001</v>
      </c>
      <c r="S6144">
        <v>-1.687431637</v>
      </c>
      <c r="T6144">
        <v>-49.704461590000001</v>
      </c>
    </row>
    <row r="6145" spans="1:20" x14ac:dyDescent="0.2">
      <c r="A6145" s="1">
        <v>4736200000000</v>
      </c>
      <c r="B6145">
        <v>-0.27780149999999998</v>
      </c>
      <c r="C6145">
        <v>1.7063446</v>
      </c>
      <c r="D6145">
        <v>7.5618895999999998</v>
      </c>
      <c r="E6145">
        <v>0.108932495</v>
      </c>
      <c r="F6145">
        <v>-0.14662169999999999</v>
      </c>
      <c r="G6145">
        <v>0.32742310000000002</v>
      </c>
      <c r="H6145">
        <v>-14.299011</v>
      </c>
      <c r="I6145">
        <v>-1.7333984</v>
      </c>
      <c r="J6145">
        <v>-49.734496999999998</v>
      </c>
      <c r="L6145">
        <v>-0.57600012199999995</v>
      </c>
      <c r="M6145">
        <v>1.5204041639999999</v>
      </c>
      <c r="N6145">
        <v>7.4488563430000001</v>
      </c>
      <c r="O6145">
        <v>8.3417218000000001E-2</v>
      </c>
      <c r="P6145">
        <v>-0.14012877100000001</v>
      </c>
      <c r="Q6145">
        <v>0.28968229499999998</v>
      </c>
      <c r="R6145">
        <v>-14.275930410000001</v>
      </c>
      <c r="S6145">
        <v>-1.710415019</v>
      </c>
      <c r="T6145">
        <v>-49.719479300000003</v>
      </c>
    </row>
    <row r="6146" spans="1:20" x14ac:dyDescent="0.2">
      <c r="A6146" s="1">
        <v>4736200000000</v>
      </c>
      <c r="B6146">
        <v>-9.3688969999999993E-3</v>
      </c>
      <c r="C6146">
        <v>1.8790131000000001</v>
      </c>
      <c r="D6146">
        <v>7.6556395999999998</v>
      </c>
      <c r="E6146">
        <v>0.12838744999999999</v>
      </c>
      <c r="F6146">
        <v>-0.15837097</v>
      </c>
      <c r="G6146">
        <v>0.35150145999999999</v>
      </c>
      <c r="H6146">
        <v>-13.529968</v>
      </c>
      <c r="I6146">
        <v>-2.2842406999999998</v>
      </c>
      <c r="J6146">
        <v>-48.767090000000003</v>
      </c>
      <c r="L6146">
        <v>-0.29268450899999998</v>
      </c>
      <c r="M6146">
        <v>1.6997086320000001</v>
      </c>
      <c r="N6146">
        <v>7.552247972</v>
      </c>
      <c r="O6146">
        <v>0.105902334</v>
      </c>
      <c r="P6146">
        <v>-0.14924987000000001</v>
      </c>
      <c r="Q6146">
        <v>0.320591878</v>
      </c>
      <c r="R6146">
        <v>-13.9029492</v>
      </c>
      <c r="S6146">
        <v>-1.9973278590000001</v>
      </c>
      <c r="T6146">
        <v>-49.24328465</v>
      </c>
    </row>
    <row r="6147" spans="1:20" x14ac:dyDescent="0.2">
      <c r="A6147" s="1">
        <v>4736210000000</v>
      </c>
      <c r="B6147">
        <v>7.6019290000000003E-2</v>
      </c>
      <c r="C6147">
        <v>2.0133209999999999</v>
      </c>
      <c r="D6147">
        <v>7.8274689999999998</v>
      </c>
      <c r="E6147">
        <v>0.14115906</v>
      </c>
      <c r="F6147">
        <v>-0.16629028000000001</v>
      </c>
      <c r="G6147">
        <v>0.3584137</v>
      </c>
      <c r="H6147">
        <v>-13.529968</v>
      </c>
      <c r="I6147">
        <v>-2.2842406999999998</v>
      </c>
      <c r="J6147">
        <v>-48.767090000000003</v>
      </c>
      <c r="L6147">
        <v>-0.10833261</v>
      </c>
      <c r="M6147">
        <v>1.856514816</v>
      </c>
      <c r="N6147">
        <v>7.6898584860000003</v>
      </c>
      <c r="O6147">
        <v>0.12353069699999999</v>
      </c>
      <c r="P6147">
        <v>-0.15777007500000001</v>
      </c>
      <c r="Q6147">
        <v>0.33950278900000003</v>
      </c>
      <c r="R6147">
        <v>-13.716458599999999</v>
      </c>
      <c r="S6147">
        <v>-2.1407842800000001</v>
      </c>
      <c r="T6147">
        <v>-49.005187319999997</v>
      </c>
    </row>
    <row r="6148" spans="1:20" x14ac:dyDescent="0.2">
      <c r="A6148" s="1">
        <v>4736210000000</v>
      </c>
      <c r="B6148">
        <v>9.1354370000000004E-2</v>
      </c>
      <c r="C6148">
        <v>1.9963837</v>
      </c>
      <c r="D6148">
        <v>8.1347349999999992</v>
      </c>
      <c r="E6148">
        <v>0.1493988</v>
      </c>
      <c r="F6148">
        <v>-0.17692566000000001</v>
      </c>
      <c r="G6148">
        <v>0.34936523000000003</v>
      </c>
      <c r="H6148">
        <v>-13.529968</v>
      </c>
      <c r="I6148">
        <v>-2.2842406999999998</v>
      </c>
      <c r="J6148">
        <v>-48.767090000000003</v>
      </c>
      <c r="L6148">
        <v>-8.4891199999999993E-3</v>
      </c>
      <c r="M6148">
        <v>1.9264492580000001</v>
      </c>
      <c r="N6148">
        <v>7.9122967429999997</v>
      </c>
      <c r="O6148">
        <v>0.136464749</v>
      </c>
      <c r="P6148">
        <v>-0.16734786800000001</v>
      </c>
      <c r="Q6148">
        <v>0.34443400899999999</v>
      </c>
      <c r="R6148">
        <v>-13.6232133</v>
      </c>
      <c r="S6148">
        <v>-2.2125124899999999</v>
      </c>
      <c r="T6148">
        <v>-48.88613866</v>
      </c>
    </row>
    <row r="6149" spans="1:20" x14ac:dyDescent="0.2">
      <c r="A6149" s="1">
        <v>4736220000000</v>
      </c>
      <c r="B6149">
        <v>4.3792724999999998E-2</v>
      </c>
      <c r="C6149">
        <v>1.9783782999999999</v>
      </c>
      <c r="D6149">
        <v>8.4160769999999996</v>
      </c>
      <c r="E6149">
        <v>0.1531372</v>
      </c>
      <c r="F6149">
        <v>-0.18861389000000001</v>
      </c>
      <c r="G6149">
        <v>0.32780457000000002</v>
      </c>
      <c r="H6149">
        <v>-13.529968</v>
      </c>
      <c r="I6149">
        <v>-2.2842406999999998</v>
      </c>
      <c r="J6149">
        <v>-48.767090000000003</v>
      </c>
      <c r="L6149">
        <v>1.7651803000000001E-2</v>
      </c>
      <c r="M6149">
        <v>1.952413779</v>
      </c>
      <c r="N6149">
        <v>8.1641868710000001</v>
      </c>
      <c r="O6149">
        <v>0.144800974</v>
      </c>
      <c r="P6149">
        <v>-0.17798087900000001</v>
      </c>
      <c r="Q6149">
        <v>0.33611929000000001</v>
      </c>
      <c r="R6149">
        <v>-13.57659065</v>
      </c>
      <c r="S6149">
        <v>-2.2483765949999999</v>
      </c>
      <c r="T6149">
        <v>-48.826614329999998</v>
      </c>
    </row>
    <row r="6150" spans="1:20" x14ac:dyDescent="0.2">
      <c r="A6150" s="1">
        <v>4736220000000</v>
      </c>
      <c r="B6150">
        <v>-1.9104004000000001E-2</v>
      </c>
      <c r="C6150">
        <v>1.9776764</v>
      </c>
      <c r="D6150">
        <v>8.653397</v>
      </c>
      <c r="E6150">
        <v>0.1552124</v>
      </c>
      <c r="F6150">
        <v>-0.19631957999999999</v>
      </c>
      <c r="G6150">
        <v>0.30392456000000001</v>
      </c>
      <c r="H6150">
        <v>-13.879395000000001</v>
      </c>
      <c r="I6150">
        <v>-1.5884400000000001</v>
      </c>
      <c r="J6150">
        <v>-48.117064999999997</v>
      </c>
      <c r="L6150">
        <v>-7.2610100000000005E-4</v>
      </c>
      <c r="M6150">
        <v>1.96504509</v>
      </c>
      <c r="N6150">
        <v>8.4087919360000001</v>
      </c>
      <c r="O6150">
        <v>0.150006687</v>
      </c>
      <c r="P6150">
        <v>-0.187150229</v>
      </c>
      <c r="Q6150">
        <v>0.32002192499999998</v>
      </c>
      <c r="R6150">
        <v>-13.72799283</v>
      </c>
      <c r="S6150">
        <v>-1.918408297</v>
      </c>
      <c r="T6150">
        <v>-48.471839670000001</v>
      </c>
    </row>
    <row r="6151" spans="1:20" x14ac:dyDescent="0.2">
      <c r="A6151" s="1">
        <v>4736230000000</v>
      </c>
      <c r="B6151">
        <v>-6.6223144999999997E-2</v>
      </c>
      <c r="C6151">
        <v>2.0155945000000002</v>
      </c>
      <c r="D6151">
        <v>8.7128449999999997</v>
      </c>
      <c r="E6151">
        <v>0.15744019000000001</v>
      </c>
      <c r="F6151">
        <v>-0.20085143999999999</v>
      </c>
      <c r="G6151">
        <v>0.28041076999999998</v>
      </c>
      <c r="H6151">
        <v>-13.879395000000001</v>
      </c>
      <c r="I6151">
        <v>-1.5884400000000001</v>
      </c>
      <c r="J6151">
        <v>-48.117064999999997</v>
      </c>
      <c r="L6151">
        <v>-3.3474623000000002E-2</v>
      </c>
      <c r="M6151">
        <v>1.990319795</v>
      </c>
      <c r="N6151">
        <v>8.5608184680000008</v>
      </c>
      <c r="O6151">
        <v>0.15372343899999999</v>
      </c>
      <c r="P6151">
        <v>-0.19400083500000001</v>
      </c>
      <c r="Q6151">
        <v>0.30021634699999999</v>
      </c>
      <c r="R6151">
        <v>-13.80369391</v>
      </c>
      <c r="S6151">
        <v>-1.753424149</v>
      </c>
      <c r="T6151">
        <v>-48.294452329999999</v>
      </c>
    </row>
    <row r="6152" spans="1:20" x14ac:dyDescent="0.2">
      <c r="A6152" s="1">
        <v>4736230000000</v>
      </c>
      <c r="B6152">
        <v>-0.101257324</v>
      </c>
      <c r="C6152">
        <v>2.0624083999999998</v>
      </c>
      <c r="D6152">
        <v>8.7492520000000003</v>
      </c>
      <c r="E6152">
        <v>0.165802</v>
      </c>
      <c r="F6152">
        <v>-0.20344543000000001</v>
      </c>
      <c r="G6152">
        <v>0.26115417000000002</v>
      </c>
      <c r="H6152">
        <v>-13.879395000000001</v>
      </c>
      <c r="I6152">
        <v>-1.5884400000000001</v>
      </c>
      <c r="J6152">
        <v>-48.117064999999997</v>
      </c>
      <c r="L6152">
        <v>-6.7365972999999996E-2</v>
      </c>
      <c r="M6152">
        <v>2.0263640970000001</v>
      </c>
      <c r="N6152">
        <v>8.6550352339999996</v>
      </c>
      <c r="O6152">
        <v>0.159762719</v>
      </c>
      <c r="P6152">
        <v>-0.198723132</v>
      </c>
      <c r="Q6152">
        <v>0.28068525900000002</v>
      </c>
      <c r="R6152">
        <v>-13.84154446</v>
      </c>
      <c r="S6152">
        <v>-1.670932074</v>
      </c>
      <c r="T6152">
        <v>-48.205758670000002</v>
      </c>
    </row>
    <row r="6153" spans="1:20" x14ac:dyDescent="0.2">
      <c r="A6153" s="1">
        <v>4736240000000</v>
      </c>
      <c r="B6153">
        <v>3.4179689999999999E-3</v>
      </c>
      <c r="C6153">
        <v>2.0784150000000001</v>
      </c>
      <c r="D6153">
        <v>8.7780909999999999</v>
      </c>
      <c r="E6153">
        <v>0.1767273</v>
      </c>
      <c r="F6153">
        <v>-0.20799255</v>
      </c>
      <c r="G6153">
        <v>0.24287415000000001</v>
      </c>
      <c r="H6153">
        <v>-13.879395000000001</v>
      </c>
      <c r="I6153">
        <v>-1.5884400000000001</v>
      </c>
      <c r="J6153">
        <v>-48.117064999999997</v>
      </c>
      <c r="L6153">
        <v>-3.1974002000000001E-2</v>
      </c>
      <c r="M6153">
        <v>2.0523895489999999</v>
      </c>
      <c r="N6153">
        <v>8.7165631169999997</v>
      </c>
      <c r="O6153">
        <v>0.16824501</v>
      </c>
      <c r="P6153">
        <v>-0.20335784100000001</v>
      </c>
      <c r="Q6153">
        <v>0.261779704</v>
      </c>
      <c r="R6153">
        <v>-13.86046973</v>
      </c>
      <c r="S6153">
        <v>-1.6296860369999999</v>
      </c>
      <c r="T6153">
        <v>-48.161411829999999</v>
      </c>
    </row>
    <row r="6154" spans="1:20" x14ac:dyDescent="0.2">
      <c r="A6154" s="1">
        <v>4736240000000</v>
      </c>
      <c r="B6154">
        <v>-3.2669067000000003E-2</v>
      </c>
      <c r="C6154">
        <v>2.1080933000000002</v>
      </c>
      <c r="D6154">
        <v>8.9878540000000005</v>
      </c>
      <c r="E6154">
        <v>0.17869568</v>
      </c>
      <c r="F6154">
        <v>-0.21183777000000001</v>
      </c>
      <c r="G6154">
        <v>0.22671509000000001</v>
      </c>
      <c r="H6154">
        <v>-14.299011</v>
      </c>
      <c r="I6154">
        <v>-1.0467529</v>
      </c>
      <c r="J6154">
        <v>-48.059081999999997</v>
      </c>
      <c r="L6154">
        <v>-3.2321534999999998E-2</v>
      </c>
      <c r="M6154">
        <v>2.080241424</v>
      </c>
      <c r="N6154">
        <v>8.8522085579999992</v>
      </c>
      <c r="O6154">
        <v>0.173470345</v>
      </c>
      <c r="P6154">
        <v>-0.207597806</v>
      </c>
      <c r="Q6154">
        <v>0.244247397</v>
      </c>
      <c r="R6154">
        <v>-14.079740360000001</v>
      </c>
      <c r="S6154">
        <v>-1.338219469</v>
      </c>
      <c r="T6154">
        <v>-48.110246920000002</v>
      </c>
    </row>
    <row r="6155" spans="1:20" x14ac:dyDescent="0.2">
      <c r="A6155" s="1">
        <v>4736250000000</v>
      </c>
      <c r="B6155">
        <v>-0.27198791999999999</v>
      </c>
      <c r="C6155">
        <v>1.9786682</v>
      </c>
      <c r="D6155">
        <v>9.3362879999999997</v>
      </c>
      <c r="E6155">
        <v>0.16421509000000001</v>
      </c>
      <c r="F6155">
        <v>-0.21092224000000001</v>
      </c>
      <c r="G6155">
        <v>0.20895385999999999</v>
      </c>
      <c r="H6155">
        <v>-14.299011</v>
      </c>
      <c r="I6155">
        <v>-1.0467529</v>
      </c>
      <c r="J6155">
        <v>-48.059081999999997</v>
      </c>
      <c r="L6155">
        <v>-0.15215472699999999</v>
      </c>
      <c r="M6155">
        <v>2.029454812</v>
      </c>
      <c r="N6155">
        <v>9.0942482790000003</v>
      </c>
      <c r="O6155">
        <v>0.168842717</v>
      </c>
      <c r="P6155">
        <v>-0.20926002299999999</v>
      </c>
      <c r="Q6155">
        <v>0.226600629</v>
      </c>
      <c r="R6155">
        <v>-14.189375679999999</v>
      </c>
      <c r="S6155">
        <v>-1.1924861840000001</v>
      </c>
      <c r="T6155">
        <v>-48.084664459999999</v>
      </c>
    </row>
    <row r="6156" spans="1:20" x14ac:dyDescent="0.2">
      <c r="A6156" s="1">
        <v>4736250000000</v>
      </c>
      <c r="B6156">
        <v>-0.46922301999999999</v>
      </c>
      <c r="C6156">
        <v>1.8684692000000001</v>
      </c>
      <c r="D6156">
        <v>9.5879359999999991</v>
      </c>
      <c r="E6156">
        <v>0.14056395999999999</v>
      </c>
      <c r="F6156">
        <v>-0.20414734000000001</v>
      </c>
      <c r="G6156">
        <v>0.19082642</v>
      </c>
      <c r="H6156">
        <v>-14.299011</v>
      </c>
      <c r="I6156">
        <v>-1.0467529</v>
      </c>
      <c r="J6156">
        <v>-48.059081999999997</v>
      </c>
      <c r="L6156">
        <v>-0.310688874</v>
      </c>
      <c r="M6156">
        <v>1.9489620059999999</v>
      </c>
      <c r="N6156">
        <v>9.3410921400000007</v>
      </c>
      <c r="O6156">
        <v>0.154703339</v>
      </c>
      <c r="P6156">
        <v>-0.206703681</v>
      </c>
      <c r="Q6156">
        <v>0.20871352400000001</v>
      </c>
      <c r="R6156">
        <v>-14.244193340000001</v>
      </c>
      <c r="S6156">
        <v>-1.1196195419999999</v>
      </c>
      <c r="T6156">
        <v>-48.071873230000001</v>
      </c>
    </row>
    <row r="6157" spans="1:20" x14ac:dyDescent="0.2">
      <c r="A6157" s="1">
        <v>4736260000000</v>
      </c>
      <c r="B6157">
        <v>-0.48727417000000001</v>
      </c>
      <c r="C6157">
        <v>1.8539734000000001</v>
      </c>
      <c r="D6157">
        <v>9.7597349999999992</v>
      </c>
      <c r="E6157">
        <v>0.12147521999999999</v>
      </c>
      <c r="F6157">
        <v>-0.19673156999999999</v>
      </c>
      <c r="G6157">
        <v>0.17974854000000001</v>
      </c>
      <c r="H6157">
        <v>-14.299011</v>
      </c>
      <c r="I6157">
        <v>-1.0467529</v>
      </c>
      <c r="J6157">
        <v>-48.059081999999997</v>
      </c>
      <c r="L6157">
        <v>-0.39898152199999998</v>
      </c>
      <c r="M6157">
        <v>1.901467703</v>
      </c>
      <c r="N6157">
        <v>9.5504135699999999</v>
      </c>
      <c r="O6157">
        <v>0.13808927900000001</v>
      </c>
      <c r="P6157">
        <v>-0.20171762600000001</v>
      </c>
      <c r="Q6157">
        <v>0.194231032</v>
      </c>
      <c r="R6157">
        <v>-14.27160217</v>
      </c>
      <c r="S6157">
        <v>-1.0831862210000001</v>
      </c>
      <c r="T6157">
        <v>-48.065477610000002</v>
      </c>
    </row>
    <row r="6158" spans="1:20" x14ac:dyDescent="0.2">
      <c r="A6158" s="1">
        <v>4736260000000</v>
      </c>
      <c r="B6158">
        <v>-0.47094726999999997</v>
      </c>
      <c r="C6158">
        <v>1.7815247000000001</v>
      </c>
      <c r="D6158">
        <v>9.8074949999999994</v>
      </c>
      <c r="E6158">
        <v>0.11140442</v>
      </c>
      <c r="F6158">
        <v>-0.18827820000000001</v>
      </c>
      <c r="G6158">
        <v>0.17922974</v>
      </c>
      <c r="H6158">
        <v>-14.663696</v>
      </c>
      <c r="I6158">
        <v>-1.8966675</v>
      </c>
      <c r="J6158">
        <v>-48.414610000000003</v>
      </c>
      <c r="L6158">
        <v>-0.43496439599999998</v>
      </c>
      <c r="M6158">
        <v>1.8414962020000001</v>
      </c>
      <c r="N6158">
        <v>9.6789542849999997</v>
      </c>
      <c r="O6158">
        <v>0.12474685000000001</v>
      </c>
      <c r="P6158">
        <v>-0.19499791299999999</v>
      </c>
      <c r="Q6158">
        <v>0.186730386</v>
      </c>
      <c r="R6158">
        <v>-14.46764909</v>
      </c>
      <c r="S6158">
        <v>-1.489926861</v>
      </c>
      <c r="T6158">
        <v>-48.240043810000003</v>
      </c>
    </row>
    <row r="6159" spans="1:20" x14ac:dyDescent="0.2">
      <c r="A6159" s="1">
        <v>4736270000000</v>
      </c>
      <c r="B6159">
        <v>-0.30796814</v>
      </c>
      <c r="C6159">
        <v>1.8045043999999999</v>
      </c>
      <c r="D6159">
        <v>10.0203705</v>
      </c>
      <c r="E6159">
        <v>0.10357666</v>
      </c>
      <c r="F6159">
        <v>-0.18231201</v>
      </c>
      <c r="G6159">
        <v>0.18310546999999999</v>
      </c>
      <c r="H6159">
        <v>-14.663696</v>
      </c>
      <c r="I6159">
        <v>-1.8966675</v>
      </c>
      <c r="J6159">
        <v>-48.414610000000003</v>
      </c>
      <c r="L6159">
        <v>-0.37146626799999999</v>
      </c>
      <c r="M6159">
        <v>1.823000301</v>
      </c>
      <c r="N6159">
        <v>9.8496623920000008</v>
      </c>
      <c r="O6159">
        <v>0.114161755</v>
      </c>
      <c r="P6159">
        <v>-0.18865496100000001</v>
      </c>
      <c r="Q6159">
        <v>0.18491792800000001</v>
      </c>
      <c r="R6159">
        <v>-14.56567254</v>
      </c>
      <c r="S6159">
        <v>-1.6932971800000001</v>
      </c>
      <c r="T6159">
        <v>-48.327326900000003</v>
      </c>
    </row>
    <row r="6160" spans="1:20" x14ac:dyDescent="0.2">
      <c r="A6160" s="1">
        <v>4736270000000</v>
      </c>
      <c r="B6160">
        <v>-3.0838013000000001E-2</v>
      </c>
      <c r="C6160">
        <v>1.8886566</v>
      </c>
      <c r="D6160">
        <v>10.374878000000001</v>
      </c>
      <c r="E6160">
        <v>9.2163086000000005E-2</v>
      </c>
      <c r="F6160">
        <v>-0.18637085</v>
      </c>
      <c r="G6160">
        <v>0.19125365999999999</v>
      </c>
      <c r="H6160">
        <v>-14.663696</v>
      </c>
      <c r="I6160">
        <v>-1.8966675</v>
      </c>
      <c r="J6160">
        <v>-48.414610000000003</v>
      </c>
      <c r="L6160">
        <v>-0.20115214000000001</v>
      </c>
      <c r="M6160">
        <v>1.85582845</v>
      </c>
      <c r="N6160">
        <v>10.112270199999999</v>
      </c>
      <c r="O6160">
        <v>0.10316242</v>
      </c>
      <c r="P6160">
        <v>-0.18751290600000001</v>
      </c>
      <c r="Q6160">
        <v>0.188085794</v>
      </c>
      <c r="R6160">
        <v>-14.61468427</v>
      </c>
      <c r="S6160">
        <v>-1.79498234</v>
      </c>
      <c r="T6160">
        <v>-48.370968449999999</v>
      </c>
    </row>
    <row r="6161" spans="1:20" x14ac:dyDescent="0.2">
      <c r="A6161" s="1">
        <v>4736280000000</v>
      </c>
      <c r="B6161">
        <v>0.12954711999999999</v>
      </c>
      <c r="C6161">
        <v>1.942215</v>
      </c>
      <c r="D6161">
        <v>10.6271515</v>
      </c>
      <c r="E6161">
        <v>7.8262330000000005E-2</v>
      </c>
      <c r="F6161">
        <v>-0.19471740000000001</v>
      </c>
      <c r="G6161">
        <v>0.19511413999999999</v>
      </c>
      <c r="H6161">
        <v>-14.663696</v>
      </c>
      <c r="I6161">
        <v>-1.8966675</v>
      </c>
      <c r="J6161">
        <v>-48.414610000000003</v>
      </c>
      <c r="L6161">
        <v>-3.5802510000000003E-2</v>
      </c>
      <c r="M6161">
        <v>1.8990217250000001</v>
      </c>
      <c r="N6161">
        <v>10.369710850000001</v>
      </c>
      <c r="O6161">
        <v>9.0712374999999998E-2</v>
      </c>
      <c r="P6161">
        <v>-0.19111515300000001</v>
      </c>
      <c r="Q6161">
        <v>0.19159996700000001</v>
      </c>
      <c r="R6161">
        <v>-14.63919014</v>
      </c>
      <c r="S6161">
        <v>-1.8458249200000001</v>
      </c>
      <c r="T6161">
        <v>-48.392789229999998</v>
      </c>
    </row>
    <row r="6162" spans="1:20" x14ac:dyDescent="0.2">
      <c r="A6162" s="1">
        <v>4736280000000</v>
      </c>
      <c r="B6162">
        <v>0.29434204000000003</v>
      </c>
      <c r="C6162">
        <v>1.9581909</v>
      </c>
      <c r="D6162">
        <v>10.816177</v>
      </c>
      <c r="E6162">
        <v>6.3079834000000001E-2</v>
      </c>
      <c r="F6162">
        <v>-0.20198058999999999</v>
      </c>
      <c r="G6162">
        <v>0.19262694999999999</v>
      </c>
      <c r="H6162">
        <v>-15.182494999999999</v>
      </c>
      <c r="I6162">
        <v>-1.1459349999999999</v>
      </c>
      <c r="J6162">
        <v>-49.398803999999998</v>
      </c>
      <c r="L6162">
        <v>0.12926976500000001</v>
      </c>
      <c r="M6162">
        <v>1.928606313</v>
      </c>
      <c r="N6162">
        <v>10.59294392</v>
      </c>
      <c r="O6162">
        <v>7.6896105000000006E-2</v>
      </c>
      <c r="P6162">
        <v>-0.19654787100000001</v>
      </c>
      <c r="Q6162">
        <v>0.19211345899999999</v>
      </c>
      <c r="R6162">
        <v>-14.91084257</v>
      </c>
      <c r="S6162">
        <v>-1.4958799599999999</v>
      </c>
      <c r="T6162">
        <v>-48.895796609999998</v>
      </c>
    </row>
    <row r="6163" spans="1:20" x14ac:dyDescent="0.2">
      <c r="A6163" s="1">
        <v>4736290000000</v>
      </c>
      <c r="B6163">
        <v>0.36978149999999999</v>
      </c>
      <c r="C6163">
        <v>1.9169159</v>
      </c>
      <c r="D6163">
        <v>11.196334999999999</v>
      </c>
      <c r="E6163">
        <v>4.6798706000000002E-2</v>
      </c>
      <c r="F6163">
        <v>-0.20703125</v>
      </c>
      <c r="G6163">
        <v>0.17906189</v>
      </c>
      <c r="H6163">
        <v>-15.182494999999999</v>
      </c>
      <c r="I6163">
        <v>-1.1459349999999999</v>
      </c>
      <c r="J6163">
        <v>-49.398803999999998</v>
      </c>
      <c r="L6163">
        <v>0.249525632</v>
      </c>
      <c r="M6163">
        <v>1.9227611060000001</v>
      </c>
      <c r="N6163">
        <v>10.89463946</v>
      </c>
      <c r="O6163">
        <v>6.1847405000000001E-2</v>
      </c>
      <c r="P6163">
        <v>-0.20178956100000001</v>
      </c>
      <c r="Q6163">
        <v>0.18558767400000001</v>
      </c>
      <c r="R6163">
        <v>-15.046668779999999</v>
      </c>
      <c r="S6163">
        <v>-1.32090748</v>
      </c>
      <c r="T6163">
        <v>-49.147300309999999</v>
      </c>
    </row>
    <row r="6164" spans="1:20" x14ac:dyDescent="0.2">
      <c r="A6164" s="1">
        <v>4736290000000</v>
      </c>
      <c r="B6164">
        <v>0.35966492</v>
      </c>
      <c r="C6164">
        <v>1.8377838</v>
      </c>
      <c r="D6164">
        <v>11.593764999999999</v>
      </c>
      <c r="E6164">
        <v>3.0380249000000002E-2</v>
      </c>
      <c r="F6164">
        <v>-0.21662903</v>
      </c>
      <c r="G6164">
        <v>0.15957642</v>
      </c>
      <c r="H6164">
        <v>-15.182494999999999</v>
      </c>
      <c r="I6164">
        <v>-1.1459349999999999</v>
      </c>
      <c r="J6164">
        <v>-49.398803999999998</v>
      </c>
      <c r="L6164">
        <v>0.30459527600000003</v>
      </c>
      <c r="M6164">
        <v>1.8802724529999999</v>
      </c>
      <c r="N6164">
        <v>11.244202230000001</v>
      </c>
      <c r="O6164">
        <v>4.6113827000000003E-2</v>
      </c>
      <c r="P6164">
        <v>-0.20920929499999999</v>
      </c>
      <c r="Q6164">
        <v>0.17258204699999999</v>
      </c>
      <c r="R6164">
        <v>-15.11458189</v>
      </c>
      <c r="S6164">
        <v>-1.23342124</v>
      </c>
      <c r="T6164">
        <v>-49.273052149999998</v>
      </c>
    </row>
    <row r="6165" spans="1:20" x14ac:dyDescent="0.2">
      <c r="A6165" s="1">
        <v>4736300000000</v>
      </c>
      <c r="B6165">
        <v>0.3536377</v>
      </c>
      <c r="C6165">
        <v>1.6922759999999999</v>
      </c>
      <c r="D6165">
        <v>11.978851000000001</v>
      </c>
      <c r="E6165">
        <v>1.7242431999999999E-2</v>
      </c>
      <c r="F6165">
        <v>-0.229599</v>
      </c>
      <c r="G6165">
        <v>0.13574219000000001</v>
      </c>
      <c r="H6165">
        <v>-15.328979500000001</v>
      </c>
      <c r="I6165">
        <v>-0.70343020000000001</v>
      </c>
      <c r="J6165">
        <v>-49.734496999999998</v>
      </c>
      <c r="L6165">
        <v>0.32911648799999998</v>
      </c>
      <c r="M6165">
        <v>1.786274227</v>
      </c>
      <c r="N6165">
        <v>11.611526619999999</v>
      </c>
      <c r="O6165">
        <v>3.1678129999999999E-2</v>
      </c>
      <c r="P6165">
        <v>-0.21940414799999999</v>
      </c>
      <c r="Q6165">
        <v>0.15416211899999999</v>
      </c>
      <c r="R6165">
        <v>-15.2217807</v>
      </c>
      <c r="S6165">
        <v>-0.96842572000000005</v>
      </c>
      <c r="T6165">
        <v>-49.503774579999998</v>
      </c>
    </row>
    <row r="6166" spans="1:20" x14ac:dyDescent="0.2">
      <c r="A6166" s="1">
        <v>4736300000000</v>
      </c>
      <c r="B6166">
        <v>0.41746519999999998</v>
      </c>
      <c r="C6166">
        <v>1.7039948</v>
      </c>
      <c r="D6166">
        <v>12.203430000000001</v>
      </c>
      <c r="E6166">
        <v>8.5144039999999997E-3</v>
      </c>
      <c r="F6166">
        <v>-0.23826599000000001</v>
      </c>
      <c r="G6166">
        <v>0.11285400399999999</v>
      </c>
      <c r="H6166">
        <v>-15.328979500000001</v>
      </c>
      <c r="I6166">
        <v>-0.70343020000000001</v>
      </c>
      <c r="J6166">
        <v>-49.734496999999998</v>
      </c>
      <c r="L6166">
        <v>0.37329084400000001</v>
      </c>
      <c r="M6166">
        <v>1.745134513</v>
      </c>
      <c r="N6166">
        <v>11.90747831</v>
      </c>
      <c r="O6166">
        <v>2.0096267000000001E-2</v>
      </c>
      <c r="P6166">
        <v>-0.228835069</v>
      </c>
      <c r="Q6166">
        <v>0.13350806100000001</v>
      </c>
      <c r="R6166">
        <v>-15.2753801</v>
      </c>
      <c r="S6166">
        <v>-0.83592796000000003</v>
      </c>
      <c r="T6166">
        <v>-49.619135790000001</v>
      </c>
    </row>
    <row r="6167" spans="1:20" x14ac:dyDescent="0.2">
      <c r="A6167" s="1">
        <v>4736310000000</v>
      </c>
      <c r="B6167">
        <v>0.43777465999999998</v>
      </c>
      <c r="C6167">
        <v>1.769455</v>
      </c>
      <c r="D6167">
        <v>12.275650000000001</v>
      </c>
      <c r="E6167">
        <v>8.5144039999999997E-3</v>
      </c>
      <c r="F6167">
        <v>-0.23826599000000001</v>
      </c>
      <c r="G6167">
        <v>0.11285400399999999</v>
      </c>
      <c r="H6167">
        <v>-15.328979500000001</v>
      </c>
      <c r="I6167">
        <v>-0.70343020000000001</v>
      </c>
      <c r="J6167">
        <v>-49.734496999999998</v>
      </c>
      <c r="L6167">
        <v>0.405532752</v>
      </c>
      <c r="M6167">
        <v>1.7572947569999999</v>
      </c>
      <c r="N6167">
        <v>12.09156415</v>
      </c>
      <c r="O6167">
        <v>1.4305335000000001E-2</v>
      </c>
      <c r="P6167">
        <v>-0.23355052900000001</v>
      </c>
      <c r="Q6167">
        <v>0.123181033</v>
      </c>
      <c r="R6167">
        <v>-15.302179799999999</v>
      </c>
      <c r="S6167">
        <v>-0.76967907999999996</v>
      </c>
      <c r="T6167">
        <v>-49.676816389999999</v>
      </c>
    </row>
    <row r="6168" spans="1:20" x14ac:dyDescent="0.2">
      <c r="A6168" s="1">
        <v>4736310000000</v>
      </c>
      <c r="B6168">
        <v>0.5301361</v>
      </c>
      <c r="C6168">
        <v>1.7306671</v>
      </c>
      <c r="D6168">
        <v>12.480133</v>
      </c>
      <c r="E6168">
        <v>7.4768070000000002E-3</v>
      </c>
      <c r="F6168">
        <v>-0.23826599000000001</v>
      </c>
      <c r="G6168">
        <v>8.2427979999999998E-2</v>
      </c>
      <c r="H6168">
        <v>-15.328979500000001</v>
      </c>
      <c r="I6168">
        <v>-0.70343020000000001</v>
      </c>
      <c r="J6168">
        <v>-49.734496999999998</v>
      </c>
      <c r="L6168">
        <v>0.46783442600000003</v>
      </c>
      <c r="M6168">
        <v>1.743980928</v>
      </c>
      <c r="N6168">
        <v>12.28584858</v>
      </c>
      <c r="O6168">
        <v>1.0891071E-2</v>
      </c>
      <c r="P6168">
        <v>-0.23590826000000001</v>
      </c>
      <c r="Q6168">
        <v>0.102804506</v>
      </c>
      <c r="R6168">
        <v>-15.31557965</v>
      </c>
      <c r="S6168">
        <v>-0.73655464000000004</v>
      </c>
      <c r="T6168">
        <v>-49.705656699999999</v>
      </c>
    </row>
    <row r="6169" spans="1:20" x14ac:dyDescent="0.2">
      <c r="A6169" s="1">
        <v>4736320000000</v>
      </c>
      <c r="B6169">
        <v>0.54859924000000004</v>
      </c>
      <c r="C6169">
        <v>1.7611389</v>
      </c>
      <c r="D6169">
        <v>12.781021000000001</v>
      </c>
      <c r="E6169">
        <v>8.4381100000000004E-3</v>
      </c>
      <c r="F6169">
        <v>-0.23583984</v>
      </c>
      <c r="G6169">
        <v>6.3552860000000003E-2</v>
      </c>
      <c r="H6169">
        <v>-15.594481999999999</v>
      </c>
      <c r="I6169">
        <v>-2.2903441999999998</v>
      </c>
      <c r="J6169">
        <v>-49.476624000000001</v>
      </c>
      <c r="L6169">
        <v>0.50821683299999998</v>
      </c>
      <c r="M6169">
        <v>1.7525599140000001</v>
      </c>
      <c r="N6169">
        <v>12.533434789999999</v>
      </c>
      <c r="O6169">
        <v>9.6645900000000007E-3</v>
      </c>
      <c r="P6169">
        <v>-0.23587405</v>
      </c>
      <c r="Q6169">
        <v>8.3178683000000003E-2</v>
      </c>
      <c r="R6169">
        <v>-15.455030819999999</v>
      </c>
      <c r="S6169">
        <v>-1.5134494199999999</v>
      </c>
      <c r="T6169">
        <v>-49.591140350000003</v>
      </c>
    </row>
    <row r="6170" spans="1:20" x14ac:dyDescent="0.2">
      <c r="A6170" s="1">
        <v>4736320000000</v>
      </c>
      <c r="B6170">
        <v>0.55598449999999999</v>
      </c>
      <c r="C6170">
        <v>1.7385254000000001</v>
      </c>
      <c r="D6170">
        <v>12.971893</v>
      </c>
      <c r="E6170">
        <v>6.2713619999999999E-3</v>
      </c>
      <c r="F6170">
        <v>-0.23268127</v>
      </c>
      <c r="G6170">
        <v>4.374695E-2</v>
      </c>
      <c r="H6170">
        <v>-15.594481999999999</v>
      </c>
      <c r="I6170">
        <v>-2.2903441999999998</v>
      </c>
      <c r="J6170">
        <v>-49.476624000000001</v>
      </c>
      <c r="L6170">
        <v>0.53210066700000003</v>
      </c>
      <c r="M6170">
        <v>1.7455426570000001</v>
      </c>
      <c r="N6170">
        <v>12.752663889999999</v>
      </c>
      <c r="O6170">
        <v>7.9679759999999999E-3</v>
      </c>
      <c r="P6170">
        <v>-0.23427766</v>
      </c>
      <c r="Q6170">
        <v>6.3462817000000005E-2</v>
      </c>
      <c r="R6170">
        <v>-15.52475641</v>
      </c>
      <c r="S6170">
        <v>-1.90189681</v>
      </c>
      <c r="T6170">
        <v>-49.533882169999998</v>
      </c>
    </row>
    <row r="6171" spans="1:20" x14ac:dyDescent="0.2">
      <c r="A6171" s="1">
        <v>4736330000000</v>
      </c>
      <c r="B6171">
        <v>0.55645750000000005</v>
      </c>
      <c r="C6171">
        <v>1.7270203</v>
      </c>
      <c r="D6171">
        <v>13.148895</v>
      </c>
      <c r="E6171">
        <v>4.4708250000000003E-3</v>
      </c>
      <c r="F6171">
        <v>-0.22929382000000001</v>
      </c>
      <c r="G6171">
        <v>2.2125243999999999E-2</v>
      </c>
      <c r="H6171">
        <v>-15.594481999999999</v>
      </c>
      <c r="I6171">
        <v>-2.2903441999999998</v>
      </c>
      <c r="J6171">
        <v>-49.476624000000001</v>
      </c>
      <c r="L6171">
        <v>0.54427908300000005</v>
      </c>
      <c r="M6171">
        <v>1.7362814790000001</v>
      </c>
      <c r="N6171">
        <v>12.950779450000001</v>
      </c>
      <c r="O6171">
        <v>6.2194010000000003E-3</v>
      </c>
      <c r="P6171">
        <v>-0.23178573999999999</v>
      </c>
      <c r="Q6171">
        <v>4.2794029999999997E-2</v>
      </c>
      <c r="R6171">
        <v>-15.559619209999999</v>
      </c>
      <c r="S6171">
        <v>-2.096120505</v>
      </c>
      <c r="T6171">
        <v>-49.505253089999997</v>
      </c>
    </row>
    <row r="6172" spans="1:20" x14ac:dyDescent="0.2">
      <c r="A6172" s="1">
        <v>4736330000000</v>
      </c>
      <c r="B6172">
        <v>0.59645079999999995</v>
      </c>
      <c r="C6172">
        <v>1.6984253</v>
      </c>
      <c r="D6172">
        <v>13.216934</v>
      </c>
      <c r="E6172">
        <v>6.5155029999999997E-3</v>
      </c>
      <c r="F6172">
        <v>-0.21647643999999999</v>
      </c>
      <c r="G6172">
        <v>2.9144290000000001E-3</v>
      </c>
      <c r="H6172">
        <v>-15.594481999999999</v>
      </c>
      <c r="I6172">
        <v>-2.2903441999999998</v>
      </c>
      <c r="J6172">
        <v>-49.476624000000001</v>
      </c>
      <c r="L6172">
        <v>0.57036494199999999</v>
      </c>
      <c r="M6172">
        <v>1.7173533889999999</v>
      </c>
      <c r="N6172">
        <v>13.08385672</v>
      </c>
      <c r="O6172">
        <v>6.367452E-3</v>
      </c>
      <c r="P6172">
        <v>-0.22413109000000001</v>
      </c>
      <c r="Q6172">
        <v>2.2854229E-2</v>
      </c>
      <c r="R6172">
        <v>-15.5770506</v>
      </c>
      <c r="S6172">
        <v>-2.193232353</v>
      </c>
      <c r="T6172">
        <v>-49.490938540000002</v>
      </c>
    </row>
    <row r="6173" spans="1:20" x14ac:dyDescent="0.2">
      <c r="A6173" s="1">
        <v>4736340000000</v>
      </c>
      <c r="B6173">
        <v>0.53410340000000001</v>
      </c>
      <c r="C6173">
        <v>1.6412506</v>
      </c>
      <c r="D6173">
        <v>13.291077</v>
      </c>
      <c r="E6173">
        <v>1.4373779E-2</v>
      </c>
      <c r="F6173">
        <v>-0.19926453</v>
      </c>
      <c r="G6173">
        <v>-1.2893676999999999E-2</v>
      </c>
      <c r="H6173">
        <v>-16.871642999999999</v>
      </c>
      <c r="I6173">
        <v>-1.2985230000000001</v>
      </c>
      <c r="J6173">
        <v>-49.008180000000003</v>
      </c>
      <c r="L6173">
        <v>0.55223417100000005</v>
      </c>
      <c r="M6173">
        <v>1.6793019950000001</v>
      </c>
      <c r="N6173">
        <v>13.187466860000001</v>
      </c>
      <c r="O6173">
        <v>1.0370615E-2</v>
      </c>
      <c r="P6173">
        <v>-0.21169780999999999</v>
      </c>
      <c r="Q6173">
        <v>4.9802759999999996E-3</v>
      </c>
      <c r="R6173">
        <v>-16.224346799999999</v>
      </c>
      <c r="S6173">
        <v>-1.7458776760000001</v>
      </c>
      <c r="T6173">
        <v>-49.249559269999999</v>
      </c>
    </row>
    <row r="6174" spans="1:20" x14ac:dyDescent="0.2">
      <c r="A6174" s="1">
        <v>4736340000000</v>
      </c>
      <c r="B6174">
        <v>0.48731995</v>
      </c>
      <c r="C6174">
        <v>1.6214904999999999</v>
      </c>
      <c r="D6174">
        <v>13.469772000000001</v>
      </c>
      <c r="E6174">
        <v>2.4688720000000001E-2</v>
      </c>
      <c r="F6174">
        <v>-0.18327331999999999</v>
      </c>
      <c r="G6174">
        <v>-2.5909424E-2</v>
      </c>
      <c r="H6174">
        <v>-16.871642999999999</v>
      </c>
      <c r="I6174">
        <v>-1.2985230000000001</v>
      </c>
      <c r="J6174">
        <v>-49.008180000000003</v>
      </c>
      <c r="L6174">
        <v>0.51977706000000001</v>
      </c>
      <c r="M6174">
        <v>1.650396247</v>
      </c>
      <c r="N6174">
        <v>13.32861943</v>
      </c>
      <c r="O6174">
        <v>1.7529668000000002E-2</v>
      </c>
      <c r="P6174">
        <v>-0.197485565</v>
      </c>
      <c r="Q6174">
        <v>-1.0464574000000001E-2</v>
      </c>
      <c r="R6174">
        <v>-16.547994899999999</v>
      </c>
      <c r="S6174">
        <v>-1.522200338</v>
      </c>
      <c r="T6174">
        <v>-49.128869639999998</v>
      </c>
    </row>
    <row r="6175" spans="1:20" x14ac:dyDescent="0.2">
      <c r="A6175" s="1">
        <v>4736350000000</v>
      </c>
      <c r="B6175">
        <v>0.41659545999999997</v>
      </c>
      <c r="C6175">
        <v>1.5701598999999999</v>
      </c>
      <c r="D6175">
        <v>13.445633000000001</v>
      </c>
      <c r="E6175">
        <v>4.5806884999999999E-2</v>
      </c>
      <c r="F6175">
        <v>-0.16931151999999999</v>
      </c>
      <c r="G6175">
        <v>-3.642273E-2</v>
      </c>
      <c r="H6175">
        <v>-16.871642999999999</v>
      </c>
      <c r="I6175">
        <v>-1.2985230000000001</v>
      </c>
      <c r="J6175">
        <v>-49.008180000000003</v>
      </c>
      <c r="L6175">
        <v>0.46818626000000002</v>
      </c>
      <c r="M6175">
        <v>1.610278074</v>
      </c>
      <c r="N6175">
        <v>13.387126220000001</v>
      </c>
      <c r="O6175">
        <v>3.1668276000000002E-2</v>
      </c>
      <c r="P6175">
        <v>-0.183398542</v>
      </c>
      <c r="Q6175">
        <v>-2.3443651999999999E-2</v>
      </c>
      <c r="R6175">
        <v>-16.709818949999999</v>
      </c>
      <c r="S6175">
        <v>-1.410361669</v>
      </c>
      <c r="T6175">
        <v>-49.06852482</v>
      </c>
    </row>
    <row r="6176" spans="1:20" x14ac:dyDescent="0.2">
      <c r="A6176" s="1">
        <v>4736350000000</v>
      </c>
      <c r="B6176">
        <v>0.39947510000000003</v>
      </c>
      <c r="C6176">
        <v>1.5854645000000001</v>
      </c>
      <c r="D6176">
        <v>13.221878</v>
      </c>
      <c r="E6176">
        <v>7.2784424E-2</v>
      </c>
      <c r="F6176">
        <v>-0.15650939999999999</v>
      </c>
      <c r="G6176">
        <v>-4.0405272999999998E-2</v>
      </c>
      <c r="H6176">
        <v>-16.871642999999999</v>
      </c>
      <c r="I6176">
        <v>-1.2985230000000001</v>
      </c>
      <c r="J6176">
        <v>-49.008180000000003</v>
      </c>
      <c r="L6176">
        <v>0.43383068000000002</v>
      </c>
      <c r="M6176">
        <v>1.597871287</v>
      </c>
      <c r="N6176">
        <v>13.30450211</v>
      </c>
      <c r="O6176">
        <v>5.2226349999999998E-2</v>
      </c>
      <c r="P6176">
        <v>-0.16995397100000001</v>
      </c>
      <c r="Q6176">
        <v>-3.1924462000000001E-2</v>
      </c>
      <c r="R6176">
        <v>-16.790730979999999</v>
      </c>
      <c r="S6176">
        <v>-1.3544423350000001</v>
      </c>
      <c r="T6176">
        <v>-49.038352410000002</v>
      </c>
    </row>
    <row r="6177" spans="1:20" x14ac:dyDescent="0.2">
      <c r="A6177" s="1">
        <v>4736360000000</v>
      </c>
      <c r="B6177">
        <v>0.43388367</v>
      </c>
      <c r="C6177">
        <v>1.6405791999999999</v>
      </c>
      <c r="D6177">
        <v>12.869507</v>
      </c>
      <c r="E6177">
        <v>0.10682678</v>
      </c>
      <c r="F6177">
        <v>-0.14479064999999999</v>
      </c>
      <c r="G6177">
        <v>-3.7719727000000002E-2</v>
      </c>
      <c r="H6177">
        <v>-17.216491999999999</v>
      </c>
      <c r="I6177">
        <v>-0.87585449999999998</v>
      </c>
      <c r="J6177">
        <v>-48.896790000000003</v>
      </c>
      <c r="L6177">
        <v>0.43385717499999998</v>
      </c>
      <c r="M6177">
        <v>1.619225243</v>
      </c>
      <c r="N6177">
        <v>13.08700455</v>
      </c>
      <c r="O6177">
        <v>7.9526564999999994E-2</v>
      </c>
      <c r="P6177">
        <v>-0.15737231099999999</v>
      </c>
      <c r="Q6177">
        <v>-3.4822094999999997E-2</v>
      </c>
      <c r="R6177">
        <v>-17.003611490000001</v>
      </c>
      <c r="S6177">
        <v>-1.1151484169999999</v>
      </c>
      <c r="T6177">
        <v>-48.967571200000002</v>
      </c>
    </row>
    <row r="6178" spans="1:20" x14ac:dyDescent="0.2">
      <c r="A6178" s="1">
        <v>4736360000000</v>
      </c>
      <c r="B6178">
        <v>0.59046936000000005</v>
      </c>
      <c r="C6178">
        <v>1.6945190000000001</v>
      </c>
      <c r="D6178">
        <v>12.482422</v>
      </c>
      <c r="E6178">
        <v>0.14035033999999999</v>
      </c>
      <c r="F6178">
        <v>-0.13616943000000001</v>
      </c>
      <c r="G6178">
        <v>-2.9479979999999999E-2</v>
      </c>
      <c r="H6178">
        <v>-17.216491999999999</v>
      </c>
      <c r="I6178">
        <v>-0.87585449999999998</v>
      </c>
      <c r="J6178">
        <v>-48.896790000000003</v>
      </c>
      <c r="L6178">
        <v>0.512163268</v>
      </c>
      <c r="M6178">
        <v>1.656872122</v>
      </c>
      <c r="N6178">
        <v>12.78471328</v>
      </c>
      <c r="O6178">
        <v>0.10993845300000001</v>
      </c>
      <c r="P6178">
        <v>-0.14677087</v>
      </c>
      <c r="Q6178">
        <v>-3.2151037E-2</v>
      </c>
      <c r="R6178">
        <v>-17.110051739999999</v>
      </c>
      <c r="S6178">
        <v>-0.99550145899999998</v>
      </c>
      <c r="T6178">
        <v>-48.932180600000002</v>
      </c>
    </row>
    <row r="6179" spans="1:20" x14ac:dyDescent="0.2">
      <c r="A6179" s="1">
        <v>4736370000000</v>
      </c>
      <c r="B6179">
        <v>0.81434629999999997</v>
      </c>
      <c r="C6179">
        <v>1.8684845000000001</v>
      </c>
      <c r="D6179">
        <v>12.174621999999999</v>
      </c>
      <c r="E6179">
        <v>0.16600037000000001</v>
      </c>
      <c r="F6179">
        <v>-0.13636780000000001</v>
      </c>
      <c r="G6179">
        <v>-2.0156859999999999E-2</v>
      </c>
      <c r="H6179">
        <v>-17.216491999999999</v>
      </c>
      <c r="I6179">
        <v>-0.87585449999999998</v>
      </c>
      <c r="J6179">
        <v>-48.896790000000003</v>
      </c>
      <c r="L6179">
        <v>0.66325478400000004</v>
      </c>
      <c r="M6179">
        <v>1.7626783109999999</v>
      </c>
      <c r="N6179">
        <v>12.479667640000001</v>
      </c>
      <c r="O6179">
        <v>0.13796941099999999</v>
      </c>
      <c r="P6179">
        <v>-0.14156933499999999</v>
      </c>
      <c r="Q6179">
        <v>-2.6153948999999999E-2</v>
      </c>
      <c r="R6179">
        <v>-17.163271869999999</v>
      </c>
      <c r="S6179">
        <v>-0.93567797900000005</v>
      </c>
      <c r="T6179">
        <v>-48.914485300000003</v>
      </c>
    </row>
    <row r="6180" spans="1:20" x14ac:dyDescent="0.2">
      <c r="A6180" s="1">
        <v>4736370000000</v>
      </c>
      <c r="B6180">
        <v>1.043045</v>
      </c>
      <c r="C6180">
        <v>2.0812835999999999</v>
      </c>
      <c r="D6180">
        <v>11.880051</v>
      </c>
      <c r="E6180">
        <v>0.17927551</v>
      </c>
      <c r="F6180">
        <v>-0.14352417000000001</v>
      </c>
      <c r="G6180">
        <v>-1.3381957999999999E-2</v>
      </c>
      <c r="H6180">
        <v>-17.216491999999999</v>
      </c>
      <c r="I6180">
        <v>-0.87585449999999998</v>
      </c>
      <c r="J6180">
        <v>-48.896790000000003</v>
      </c>
      <c r="L6180">
        <v>0.85314989200000002</v>
      </c>
      <c r="M6180">
        <v>1.921980955</v>
      </c>
      <c r="N6180">
        <v>12.17985932</v>
      </c>
      <c r="O6180">
        <v>0.15862246099999999</v>
      </c>
      <c r="P6180">
        <v>-0.142546753</v>
      </c>
      <c r="Q6180">
        <v>-1.9767953000000001E-2</v>
      </c>
      <c r="R6180">
        <v>-17.189881939999999</v>
      </c>
      <c r="S6180">
        <v>-0.90576623999999994</v>
      </c>
      <c r="T6180">
        <v>-48.905637650000003</v>
      </c>
    </row>
    <row r="6181" spans="1:20" x14ac:dyDescent="0.2">
      <c r="A6181" s="1">
        <v>4736380000000</v>
      </c>
      <c r="B6181">
        <v>1.1800842</v>
      </c>
      <c r="C6181">
        <v>2.2275695999999998</v>
      </c>
      <c r="D6181">
        <v>11.737273999999999</v>
      </c>
      <c r="E6181">
        <v>0.17807007</v>
      </c>
      <c r="F6181">
        <v>-0.15458679</v>
      </c>
      <c r="G6181">
        <v>-1.5380859E-2</v>
      </c>
      <c r="H6181">
        <v>-16.502379999999999</v>
      </c>
      <c r="I6181">
        <v>-1.5914917</v>
      </c>
      <c r="J6181">
        <v>-47.917175</v>
      </c>
      <c r="L6181">
        <v>1.0166170459999999</v>
      </c>
      <c r="M6181">
        <v>2.0747752780000002</v>
      </c>
      <c r="N6181">
        <v>11.958566660000001</v>
      </c>
      <c r="O6181">
        <v>0.16834626499999999</v>
      </c>
      <c r="P6181">
        <v>-0.14856677099999999</v>
      </c>
      <c r="Q6181">
        <v>-1.7574406000000001E-2</v>
      </c>
      <c r="R6181">
        <v>-16.846130970000001</v>
      </c>
      <c r="S6181">
        <v>-1.2486289699999999</v>
      </c>
      <c r="T6181">
        <v>-48.411406329999998</v>
      </c>
    </row>
    <row r="6182" spans="1:20" x14ac:dyDescent="0.2">
      <c r="A6182" s="1">
        <v>4736380000000</v>
      </c>
      <c r="B6182">
        <v>1.3498076999999999</v>
      </c>
      <c r="C6182">
        <v>2.3099669999999999</v>
      </c>
      <c r="D6182">
        <v>11.491638</v>
      </c>
      <c r="E6182">
        <v>0.16217040999999999</v>
      </c>
      <c r="F6182">
        <v>-0.16392517000000001</v>
      </c>
      <c r="G6182">
        <v>-2.8991699999999999E-2</v>
      </c>
      <c r="H6182">
        <v>-16.502379999999999</v>
      </c>
      <c r="I6182">
        <v>-1.5914917</v>
      </c>
      <c r="J6182">
        <v>-47.917175</v>
      </c>
      <c r="L6182">
        <v>1.1832123729999999</v>
      </c>
      <c r="M6182">
        <v>2.192371139</v>
      </c>
      <c r="N6182">
        <v>11.72510233</v>
      </c>
      <c r="O6182">
        <v>0.165258338</v>
      </c>
      <c r="P6182">
        <v>-0.15624597100000001</v>
      </c>
      <c r="Q6182">
        <v>-2.3283053000000001E-2</v>
      </c>
      <c r="R6182">
        <v>-16.674255479999999</v>
      </c>
      <c r="S6182">
        <v>-1.4200603350000001</v>
      </c>
      <c r="T6182">
        <v>-48.164290659999999</v>
      </c>
    </row>
    <row r="6183" spans="1:20" x14ac:dyDescent="0.2">
      <c r="A6183" s="1">
        <v>4736390000000</v>
      </c>
      <c r="B6183">
        <v>1.5065154999999999</v>
      </c>
      <c r="C6183">
        <v>2.4167938000000002</v>
      </c>
      <c r="D6183">
        <v>11.297577</v>
      </c>
      <c r="E6183">
        <v>0.13507079999999999</v>
      </c>
      <c r="F6183">
        <v>-0.16868590999999999</v>
      </c>
      <c r="G6183">
        <v>-5.0354004000000001E-2</v>
      </c>
      <c r="H6183">
        <v>-16.502379999999999</v>
      </c>
      <c r="I6183">
        <v>-1.5914917</v>
      </c>
      <c r="J6183">
        <v>-47.917175</v>
      </c>
      <c r="L6183">
        <v>1.3448639360000001</v>
      </c>
      <c r="M6183">
        <v>2.3045824690000001</v>
      </c>
      <c r="N6183">
        <v>11.511339660000001</v>
      </c>
      <c r="O6183">
        <v>0.150164569</v>
      </c>
      <c r="P6183">
        <v>-0.16246594</v>
      </c>
      <c r="Q6183">
        <v>-3.6818529000000003E-2</v>
      </c>
      <c r="R6183">
        <v>-16.588317740000001</v>
      </c>
      <c r="S6183">
        <v>-1.5057760170000001</v>
      </c>
      <c r="T6183">
        <v>-48.040732830000003</v>
      </c>
    </row>
    <row r="6184" spans="1:20" x14ac:dyDescent="0.2">
      <c r="A6184" s="1">
        <v>4736390000000</v>
      </c>
      <c r="B6184">
        <v>1.5335236000000001</v>
      </c>
      <c r="C6184">
        <v>2.4811249000000002</v>
      </c>
      <c r="D6184">
        <v>11.171844500000001</v>
      </c>
      <c r="E6184">
        <v>0.10278320000000001</v>
      </c>
      <c r="F6184">
        <v>-0.17585754000000001</v>
      </c>
      <c r="G6184">
        <v>-8.0413819999999997E-2</v>
      </c>
      <c r="H6184">
        <v>-16.502379999999999</v>
      </c>
      <c r="I6184">
        <v>-1.5914917</v>
      </c>
      <c r="J6184">
        <v>-47.917175</v>
      </c>
      <c r="L6184">
        <v>1.439193768</v>
      </c>
      <c r="M6184">
        <v>2.392853685</v>
      </c>
      <c r="N6184">
        <v>11.34159208</v>
      </c>
      <c r="O6184">
        <v>0.12647388400000001</v>
      </c>
      <c r="P6184">
        <v>-0.16916174</v>
      </c>
      <c r="Q6184">
        <v>-5.8616174E-2</v>
      </c>
      <c r="R6184">
        <v>-16.545348870000002</v>
      </c>
      <c r="S6184">
        <v>-1.5486338589999999</v>
      </c>
      <c r="T6184">
        <v>-47.978953920000002</v>
      </c>
    </row>
    <row r="6185" spans="1:20" x14ac:dyDescent="0.2">
      <c r="A6185" s="1">
        <v>4736400000000</v>
      </c>
      <c r="B6185">
        <v>1.5859528000000001</v>
      </c>
      <c r="C6185">
        <v>2.4722137000000002</v>
      </c>
      <c r="D6185">
        <v>10.971954</v>
      </c>
      <c r="E6185">
        <v>6.5200806E-2</v>
      </c>
      <c r="F6185">
        <v>-0.18412781</v>
      </c>
      <c r="G6185">
        <v>-0.118637085</v>
      </c>
      <c r="H6185">
        <v>-18.232727000000001</v>
      </c>
      <c r="I6185">
        <v>-2.4551392000000001</v>
      </c>
      <c r="J6185">
        <v>-48.988342000000003</v>
      </c>
      <c r="L6185">
        <v>1.5125732839999999</v>
      </c>
      <c r="M6185">
        <v>2.4325336919999998</v>
      </c>
      <c r="N6185">
        <v>11.156773039999999</v>
      </c>
      <c r="O6185">
        <v>9.5837345000000004E-2</v>
      </c>
      <c r="P6185">
        <v>-0.176644775</v>
      </c>
      <c r="Q6185">
        <v>-8.8626629999999998E-2</v>
      </c>
      <c r="R6185">
        <v>-17.389037940000001</v>
      </c>
      <c r="S6185">
        <v>-2.0018865290000001</v>
      </c>
      <c r="T6185">
        <v>-48.483647959999999</v>
      </c>
    </row>
    <row r="6186" spans="1:20" x14ac:dyDescent="0.2">
      <c r="A6186" s="1">
        <v>4736400000000</v>
      </c>
      <c r="B6186">
        <v>1.7180481000000001</v>
      </c>
      <c r="C6186">
        <v>2.4376220000000002</v>
      </c>
      <c r="D6186">
        <v>10.839554</v>
      </c>
      <c r="E6186">
        <v>1.7379760000000001E-2</v>
      </c>
      <c r="F6186">
        <v>-0.18887329</v>
      </c>
      <c r="G6186">
        <v>-0.16180420000000001</v>
      </c>
      <c r="H6186">
        <v>-18.232727000000001</v>
      </c>
      <c r="I6186">
        <v>-2.4551392000000001</v>
      </c>
      <c r="J6186">
        <v>-48.988342000000003</v>
      </c>
      <c r="L6186">
        <v>1.615310692</v>
      </c>
      <c r="M6186">
        <v>2.435077846</v>
      </c>
      <c r="N6186">
        <v>10.99816352</v>
      </c>
      <c r="O6186">
        <v>5.6608552999999999E-2</v>
      </c>
      <c r="P6186">
        <v>-0.18275903299999999</v>
      </c>
      <c r="Q6186">
        <v>-0.125215415</v>
      </c>
      <c r="R6186">
        <v>-17.810882469999999</v>
      </c>
      <c r="S6186">
        <v>-2.2285128649999999</v>
      </c>
      <c r="T6186">
        <v>-48.735994980000001</v>
      </c>
    </row>
    <row r="6187" spans="1:20" x14ac:dyDescent="0.2">
      <c r="A6187" s="1">
        <v>4736410000000</v>
      </c>
      <c r="B6187">
        <v>1.8005218999999999</v>
      </c>
      <c r="C6187">
        <v>2.4153899999999999</v>
      </c>
      <c r="D6187">
        <v>10.880890000000001</v>
      </c>
      <c r="E6187">
        <v>-4.5242310000000001E-2</v>
      </c>
      <c r="F6187">
        <v>-0.19165039</v>
      </c>
      <c r="G6187">
        <v>-0.20837401999999999</v>
      </c>
      <c r="H6187">
        <v>-18.232727000000001</v>
      </c>
      <c r="I6187">
        <v>-2.4551392000000001</v>
      </c>
      <c r="J6187">
        <v>-48.988342000000003</v>
      </c>
      <c r="L6187">
        <v>1.7079162960000001</v>
      </c>
      <c r="M6187">
        <v>2.425233923</v>
      </c>
      <c r="N6187">
        <v>10.93952676</v>
      </c>
      <c r="O6187">
        <v>5.6831210000000002E-3</v>
      </c>
      <c r="P6187">
        <v>-0.187204711</v>
      </c>
      <c r="Q6187">
        <v>-0.16679471700000001</v>
      </c>
      <c r="R6187">
        <v>-18.021804729999999</v>
      </c>
      <c r="S6187">
        <v>-2.3418260320000002</v>
      </c>
      <c r="T6187">
        <v>-48.862168490000002</v>
      </c>
    </row>
    <row r="6188" spans="1:20" x14ac:dyDescent="0.2">
      <c r="A6188" s="1">
        <v>4736410000000</v>
      </c>
      <c r="B6188">
        <v>1.7814483999999999</v>
      </c>
      <c r="C6188">
        <v>2.3667755000000001</v>
      </c>
      <c r="D6188">
        <v>11.073059000000001</v>
      </c>
      <c r="E6188">
        <v>-0.1144104</v>
      </c>
      <c r="F6188">
        <v>-0.19754028000000001</v>
      </c>
      <c r="G6188">
        <v>-0.25946045000000001</v>
      </c>
      <c r="H6188">
        <v>-18.232727000000001</v>
      </c>
      <c r="I6188">
        <v>-2.4551392000000001</v>
      </c>
      <c r="J6188">
        <v>-48.988342000000003</v>
      </c>
      <c r="L6188">
        <v>1.744682348</v>
      </c>
      <c r="M6188">
        <v>2.3960047119999999</v>
      </c>
      <c r="N6188">
        <v>11.00629288</v>
      </c>
      <c r="O6188">
        <v>-5.4363638999999998E-2</v>
      </c>
      <c r="P6188">
        <v>-0.192372496</v>
      </c>
      <c r="Q6188">
        <v>-0.21312758400000001</v>
      </c>
      <c r="R6188">
        <v>-18.127265869999999</v>
      </c>
      <c r="S6188">
        <v>-2.3984826159999999</v>
      </c>
      <c r="T6188">
        <v>-48.925255239999998</v>
      </c>
    </row>
    <row r="6189" spans="1:20" x14ac:dyDescent="0.2">
      <c r="A6189" s="1">
        <v>4736420000000</v>
      </c>
      <c r="B6189">
        <v>1.7247314</v>
      </c>
      <c r="C6189">
        <v>2.264618</v>
      </c>
      <c r="D6189">
        <v>11.336105</v>
      </c>
      <c r="E6189">
        <v>-0.18460082999999999</v>
      </c>
      <c r="F6189">
        <v>-0.20570374</v>
      </c>
      <c r="G6189">
        <v>-0.31440734999999997</v>
      </c>
      <c r="H6189">
        <v>-18.591308999999999</v>
      </c>
      <c r="I6189">
        <v>-2.5924683000000002</v>
      </c>
      <c r="J6189">
        <v>-49.232483000000002</v>
      </c>
      <c r="L6189">
        <v>1.734706874</v>
      </c>
      <c r="M6189">
        <v>2.3303113560000002</v>
      </c>
      <c r="N6189">
        <v>11.17119894</v>
      </c>
      <c r="O6189">
        <v>-0.11948223500000001</v>
      </c>
      <c r="P6189">
        <v>-0.19903811800000001</v>
      </c>
      <c r="Q6189">
        <v>-0.26376746699999998</v>
      </c>
      <c r="R6189">
        <v>-18.359287429999998</v>
      </c>
      <c r="S6189">
        <v>-2.495475458</v>
      </c>
      <c r="T6189">
        <v>-49.07886912</v>
      </c>
    </row>
    <row r="6190" spans="1:20" x14ac:dyDescent="0.2">
      <c r="A6190" s="1">
        <v>4736420000000</v>
      </c>
      <c r="B6190">
        <v>1.5997925</v>
      </c>
      <c r="C6190">
        <v>2.0679474</v>
      </c>
      <c r="D6190">
        <v>11.549713000000001</v>
      </c>
      <c r="E6190">
        <v>-0.24658203000000001</v>
      </c>
      <c r="F6190">
        <v>-0.21446228000000001</v>
      </c>
      <c r="G6190">
        <v>-0.37010193000000002</v>
      </c>
      <c r="H6190">
        <v>-18.591308999999999</v>
      </c>
      <c r="I6190">
        <v>-2.5924683000000002</v>
      </c>
      <c r="J6190">
        <v>-49.232483000000002</v>
      </c>
      <c r="L6190">
        <v>1.667249687</v>
      </c>
      <c r="M6190">
        <v>2.1991293779999999</v>
      </c>
      <c r="N6190">
        <v>11.36045597</v>
      </c>
      <c r="O6190">
        <v>-0.18303213199999999</v>
      </c>
      <c r="P6190">
        <v>-0.206750199</v>
      </c>
      <c r="Q6190">
        <v>-0.31693469800000001</v>
      </c>
      <c r="R6190">
        <v>-18.475298219999999</v>
      </c>
      <c r="S6190">
        <v>-2.5439718789999999</v>
      </c>
      <c r="T6190">
        <v>-49.155676059999998</v>
      </c>
    </row>
    <row r="6191" spans="1:20" x14ac:dyDescent="0.2">
      <c r="A6191" s="1">
        <v>4736430000000</v>
      </c>
      <c r="B6191">
        <v>1.3707123000000001</v>
      </c>
      <c r="C6191">
        <v>1.7812346999999999</v>
      </c>
      <c r="D6191">
        <v>11.703506000000001</v>
      </c>
      <c r="E6191">
        <v>-0.29415893999999998</v>
      </c>
      <c r="F6191">
        <v>-0.22392272999999999</v>
      </c>
      <c r="G6191">
        <v>-0.42254639999999999</v>
      </c>
      <c r="H6191">
        <v>-18.591308999999999</v>
      </c>
      <c r="I6191">
        <v>-2.5924683000000002</v>
      </c>
      <c r="J6191">
        <v>-49.232483000000002</v>
      </c>
      <c r="L6191">
        <v>1.5189809940000001</v>
      </c>
      <c r="M6191">
        <v>1.990182039</v>
      </c>
      <c r="N6191">
        <v>11.531980989999999</v>
      </c>
      <c r="O6191">
        <v>-0.238595536</v>
      </c>
      <c r="P6191">
        <v>-0.21533646400000001</v>
      </c>
      <c r="Q6191">
        <v>-0.36974054899999997</v>
      </c>
      <c r="R6191">
        <v>-18.533303610000001</v>
      </c>
      <c r="S6191">
        <v>-2.5682200900000001</v>
      </c>
      <c r="T6191">
        <v>-49.194079530000003</v>
      </c>
    </row>
    <row r="6192" spans="1:20" x14ac:dyDescent="0.2">
      <c r="A6192" s="1">
        <v>4736430000000</v>
      </c>
      <c r="B6192">
        <v>1.1366577</v>
      </c>
      <c r="C6192">
        <v>1.5088959</v>
      </c>
      <c r="D6192">
        <v>11.875045999999999</v>
      </c>
      <c r="E6192">
        <v>-0.33509826999999998</v>
      </c>
      <c r="F6192">
        <v>-0.23492431999999999</v>
      </c>
      <c r="G6192">
        <v>-0.47053528</v>
      </c>
      <c r="H6192">
        <v>-18.591308999999999</v>
      </c>
      <c r="I6192">
        <v>-2.5924683000000002</v>
      </c>
      <c r="J6192">
        <v>-49.232483000000002</v>
      </c>
      <c r="L6192">
        <v>1.3278193469999999</v>
      </c>
      <c r="M6192">
        <v>1.7495389690000001</v>
      </c>
      <c r="N6192">
        <v>11.703513490000001</v>
      </c>
      <c r="O6192">
        <v>-0.28684690299999999</v>
      </c>
      <c r="P6192">
        <v>-0.22513039200000001</v>
      </c>
      <c r="Q6192">
        <v>-0.42013791499999997</v>
      </c>
      <c r="R6192">
        <v>-18.562306299999999</v>
      </c>
      <c r="S6192">
        <v>-2.5803441949999999</v>
      </c>
      <c r="T6192">
        <v>-49.213281270000003</v>
      </c>
    </row>
    <row r="6193" spans="1:20" x14ac:dyDescent="0.2">
      <c r="A6193" s="1">
        <v>4736440000000</v>
      </c>
      <c r="B6193">
        <v>0.99264525999999997</v>
      </c>
      <c r="C6193">
        <v>1.3003998000000001</v>
      </c>
      <c r="D6193">
        <v>12.130568999999999</v>
      </c>
      <c r="E6193">
        <v>-0.37013245</v>
      </c>
      <c r="F6193">
        <v>-0.25048828000000001</v>
      </c>
      <c r="G6193">
        <v>-0.50866699999999998</v>
      </c>
      <c r="H6193">
        <v>-16.433716</v>
      </c>
      <c r="I6193">
        <v>-2.5924683000000002</v>
      </c>
      <c r="J6193">
        <v>-48.329163000000001</v>
      </c>
      <c r="L6193">
        <v>1.1602323029999999</v>
      </c>
      <c r="M6193">
        <v>1.5249693849999999</v>
      </c>
      <c r="N6193">
        <v>11.91704125</v>
      </c>
      <c r="O6193">
        <v>-0.32848967699999998</v>
      </c>
      <c r="P6193">
        <v>-0.23780933600000001</v>
      </c>
      <c r="Q6193">
        <v>-0.46440245699999999</v>
      </c>
      <c r="R6193">
        <v>-17.49801115</v>
      </c>
      <c r="S6193">
        <v>-2.5864062470000002</v>
      </c>
      <c r="T6193">
        <v>-48.771222129999998</v>
      </c>
    </row>
    <row r="6194" spans="1:20" x14ac:dyDescent="0.2">
      <c r="A6194" s="1">
        <v>4736440000000</v>
      </c>
      <c r="B6194">
        <v>0.94413760000000002</v>
      </c>
      <c r="C6194">
        <v>1.0956268</v>
      </c>
      <c r="D6194">
        <v>12.4092865</v>
      </c>
      <c r="E6194">
        <v>-0.3973236</v>
      </c>
      <c r="F6194">
        <v>-0.26789856000000001</v>
      </c>
      <c r="G6194">
        <v>-0.53042599999999995</v>
      </c>
      <c r="H6194">
        <v>-16.433716</v>
      </c>
      <c r="I6194">
        <v>-2.5924683000000002</v>
      </c>
      <c r="J6194">
        <v>-48.329163000000001</v>
      </c>
      <c r="L6194">
        <v>1.052184952</v>
      </c>
      <c r="M6194">
        <v>1.310298092</v>
      </c>
      <c r="N6194">
        <v>12.16316387</v>
      </c>
      <c r="O6194">
        <v>-0.362906638</v>
      </c>
      <c r="P6194">
        <v>-0.252853948</v>
      </c>
      <c r="Q6194">
        <v>-0.49741422899999999</v>
      </c>
      <c r="R6194">
        <v>-16.965863580000001</v>
      </c>
      <c r="S6194">
        <v>-2.5894372739999998</v>
      </c>
      <c r="T6194">
        <v>-48.55019257</v>
      </c>
    </row>
    <row r="6195" spans="1:20" x14ac:dyDescent="0.2">
      <c r="A6195" s="1">
        <v>4736450000000</v>
      </c>
      <c r="B6195">
        <v>1.0571288999999999</v>
      </c>
      <c r="C6195">
        <v>0.98873900000000003</v>
      </c>
      <c r="D6195">
        <v>12.634810999999999</v>
      </c>
      <c r="E6195">
        <v>-0.41770934999999998</v>
      </c>
      <c r="F6195">
        <v>-0.28536987000000003</v>
      </c>
      <c r="G6195">
        <v>-0.53962710000000003</v>
      </c>
      <c r="H6195">
        <v>-16.433716</v>
      </c>
      <c r="I6195">
        <v>-2.5924683000000002</v>
      </c>
      <c r="J6195">
        <v>-48.329163000000001</v>
      </c>
      <c r="L6195">
        <v>1.0546569260000001</v>
      </c>
      <c r="M6195">
        <v>1.1495185459999999</v>
      </c>
      <c r="N6195">
        <v>12.398987440000001</v>
      </c>
      <c r="O6195">
        <v>-0.39030799399999999</v>
      </c>
      <c r="P6195">
        <v>-0.26911190899999998</v>
      </c>
      <c r="Q6195">
        <v>-0.51852066399999996</v>
      </c>
      <c r="R6195">
        <v>-16.699789790000001</v>
      </c>
      <c r="S6195">
        <v>-2.590952787</v>
      </c>
      <c r="T6195">
        <v>-48.439677779999997</v>
      </c>
    </row>
    <row r="6196" spans="1:20" x14ac:dyDescent="0.2">
      <c r="A6196" s="1">
        <v>4736450000000</v>
      </c>
      <c r="B6196">
        <v>1.0753021</v>
      </c>
      <c r="C6196">
        <v>0.98439025999999996</v>
      </c>
      <c r="D6196">
        <v>12.796982</v>
      </c>
      <c r="E6196">
        <v>-0.42959595</v>
      </c>
      <c r="F6196">
        <v>-0.29515076000000001</v>
      </c>
      <c r="G6196">
        <v>-0.53947449999999997</v>
      </c>
      <c r="H6196">
        <v>-16.433716</v>
      </c>
      <c r="I6196">
        <v>-2.5924683000000002</v>
      </c>
      <c r="J6196">
        <v>-48.329163000000001</v>
      </c>
      <c r="L6196">
        <v>1.0649795129999999</v>
      </c>
      <c r="M6196">
        <v>1.066954403</v>
      </c>
      <c r="N6196">
        <v>12.597984719999999</v>
      </c>
      <c r="O6196">
        <v>-0.409951972</v>
      </c>
      <c r="P6196">
        <v>-0.28213133499999998</v>
      </c>
      <c r="Q6196">
        <v>-0.52899758200000002</v>
      </c>
      <c r="R6196">
        <v>-16.56675289</v>
      </c>
      <c r="S6196">
        <v>-2.591710543</v>
      </c>
      <c r="T6196">
        <v>-48.384420390000002</v>
      </c>
    </row>
    <row r="6197" spans="1:20" x14ac:dyDescent="0.2">
      <c r="A6197" s="1">
        <v>4736460000000</v>
      </c>
      <c r="B6197">
        <v>1.054718</v>
      </c>
      <c r="C6197">
        <v>1.0066986</v>
      </c>
      <c r="D6197">
        <v>13.183182</v>
      </c>
      <c r="E6197">
        <v>-0.43589782999999999</v>
      </c>
      <c r="F6197">
        <v>-0.29765320000000001</v>
      </c>
      <c r="G6197">
        <v>-0.53567505000000004</v>
      </c>
      <c r="H6197">
        <v>-15.87677</v>
      </c>
      <c r="I6197">
        <v>-0.73394775000000001</v>
      </c>
      <c r="J6197">
        <v>-47.621155000000002</v>
      </c>
      <c r="L6197">
        <v>1.0598487560000001</v>
      </c>
      <c r="M6197">
        <v>1.036826502</v>
      </c>
      <c r="N6197">
        <v>12.890583360000001</v>
      </c>
      <c r="O6197">
        <v>-0.42292490100000002</v>
      </c>
      <c r="P6197">
        <v>-0.28989226699999998</v>
      </c>
      <c r="Q6197">
        <v>-0.53233631599999998</v>
      </c>
      <c r="R6197">
        <v>-16.221761449999999</v>
      </c>
      <c r="S6197">
        <v>-1.6628291470000001</v>
      </c>
      <c r="T6197">
        <v>-48.002787699999999</v>
      </c>
    </row>
    <row r="6198" spans="1:20" x14ac:dyDescent="0.2">
      <c r="A6198" s="1">
        <v>4736460000000</v>
      </c>
      <c r="B6198">
        <v>0.96786499999999998</v>
      </c>
      <c r="C6198">
        <v>1.0857239000000001</v>
      </c>
      <c r="D6198">
        <v>14.003662</v>
      </c>
      <c r="E6198">
        <v>-0.43858336999999997</v>
      </c>
      <c r="F6198">
        <v>-0.30163573999999999</v>
      </c>
      <c r="G6198">
        <v>-0.53411865000000003</v>
      </c>
      <c r="H6198">
        <v>-15.87677</v>
      </c>
      <c r="I6198">
        <v>-0.73394775000000001</v>
      </c>
      <c r="J6198">
        <v>-47.621155000000002</v>
      </c>
      <c r="L6198">
        <v>1.0138568779999999</v>
      </c>
      <c r="M6198">
        <v>1.0612752009999999</v>
      </c>
      <c r="N6198">
        <v>13.44712268</v>
      </c>
      <c r="O6198">
        <v>-0.43075413600000001</v>
      </c>
      <c r="P6198">
        <v>-0.29576400400000002</v>
      </c>
      <c r="Q6198">
        <v>-0.533227483</v>
      </c>
      <c r="R6198">
        <v>-16.049265720000001</v>
      </c>
      <c r="S6198">
        <v>-1.198388448</v>
      </c>
      <c r="T6198">
        <v>-47.81197135</v>
      </c>
    </row>
    <row r="6199" spans="1:20" x14ac:dyDescent="0.2">
      <c r="A6199" s="1">
        <v>4736470000000</v>
      </c>
      <c r="B6199">
        <v>0.80455019999999999</v>
      </c>
      <c r="C6199">
        <v>0.62701415999999999</v>
      </c>
      <c r="D6199">
        <v>14.385009999999999</v>
      </c>
      <c r="E6199">
        <v>-0.4296875</v>
      </c>
      <c r="F6199">
        <v>-0.31338500000000002</v>
      </c>
      <c r="G6199">
        <v>-0.53334044999999997</v>
      </c>
      <c r="H6199">
        <v>-15.87677</v>
      </c>
      <c r="I6199">
        <v>-0.73394775000000001</v>
      </c>
      <c r="J6199">
        <v>-47.621155000000002</v>
      </c>
      <c r="L6199">
        <v>0.90920353899999995</v>
      </c>
      <c r="M6199">
        <v>0.84414467999999998</v>
      </c>
      <c r="N6199">
        <v>13.91606634</v>
      </c>
      <c r="O6199">
        <v>-0.430220818</v>
      </c>
      <c r="P6199">
        <v>-0.30457450200000002</v>
      </c>
      <c r="Q6199">
        <v>-0.53328396700000003</v>
      </c>
      <c r="R6199">
        <v>-15.963017860000001</v>
      </c>
      <c r="S6199">
        <v>-0.966168099</v>
      </c>
      <c r="T6199">
        <v>-47.716563170000001</v>
      </c>
    </row>
    <row r="6200" spans="1:20" x14ac:dyDescent="0.2">
      <c r="A6200" s="1">
        <v>4736470000000</v>
      </c>
      <c r="B6200">
        <v>0.90679929999999997</v>
      </c>
      <c r="C6200">
        <v>0.40940857000000003</v>
      </c>
      <c r="D6200">
        <v>14.106949</v>
      </c>
      <c r="E6200">
        <v>-0.39288329999999999</v>
      </c>
      <c r="F6200">
        <v>-0.30143737999999998</v>
      </c>
      <c r="G6200">
        <v>-0.53146360000000004</v>
      </c>
      <c r="H6200">
        <v>-15.87677</v>
      </c>
      <c r="I6200">
        <v>-0.73394775000000001</v>
      </c>
      <c r="J6200">
        <v>-47.621155000000002</v>
      </c>
      <c r="L6200">
        <v>0.90800141999999995</v>
      </c>
      <c r="M6200">
        <v>0.62677662499999998</v>
      </c>
      <c r="N6200">
        <v>14.01150767</v>
      </c>
      <c r="O6200">
        <v>-0.41155205900000003</v>
      </c>
      <c r="P6200">
        <v>-0.303005941</v>
      </c>
      <c r="Q6200">
        <v>-0.53237378300000004</v>
      </c>
      <c r="R6200">
        <v>-15.919893930000001</v>
      </c>
      <c r="S6200">
        <v>-0.85005792499999999</v>
      </c>
      <c r="T6200">
        <v>-47.668859089999998</v>
      </c>
    </row>
    <row r="6201" spans="1:20" x14ac:dyDescent="0.2">
      <c r="A6201" s="1">
        <v>4736480000000</v>
      </c>
      <c r="B6201">
        <v>0.97096249999999995</v>
      </c>
      <c r="C6201">
        <v>0.65791319999999998</v>
      </c>
      <c r="D6201">
        <v>13.725723</v>
      </c>
      <c r="E6201">
        <v>-0.33065795999999997</v>
      </c>
      <c r="F6201">
        <v>-0.23634337999999999</v>
      </c>
      <c r="G6201">
        <v>-0.50805663999999995</v>
      </c>
      <c r="H6201">
        <v>-15.843201000000001</v>
      </c>
      <c r="I6201">
        <v>-0.53253174000000003</v>
      </c>
      <c r="J6201">
        <v>-47.557068000000001</v>
      </c>
      <c r="L6201">
        <v>0.93948195999999995</v>
      </c>
      <c r="M6201">
        <v>0.64234491299999996</v>
      </c>
      <c r="N6201">
        <v>13.868615330000001</v>
      </c>
      <c r="O6201">
        <v>-0.37110500899999999</v>
      </c>
      <c r="P6201">
        <v>-0.26967466000000001</v>
      </c>
      <c r="Q6201">
        <v>-0.52021521199999998</v>
      </c>
      <c r="R6201">
        <v>-15.881547469999999</v>
      </c>
      <c r="S6201">
        <v>-0.69129483199999997</v>
      </c>
      <c r="T6201">
        <v>-47.612963540000003</v>
      </c>
    </row>
    <row r="6202" spans="1:20" x14ac:dyDescent="0.2">
      <c r="A6202" s="1">
        <v>4736480000000</v>
      </c>
      <c r="B6202">
        <v>0.81692505000000004</v>
      </c>
      <c r="C6202">
        <v>0.92002870000000003</v>
      </c>
      <c r="D6202">
        <v>13.179428</v>
      </c>
      <c r="E6202">
        <v>-0.26142883</v>
      </c>
      <c r="F6202">
        <v>-0.16351318000000001</v>
      </c>
      <c r="G6202">
        <v>-0.47169495</v>
      </c>
      <c r="H6202">
        <v>-15.843201000000001</v>
      </c>
      <c r="I6202">
        <v>-0.53253174000000003</v>
      </c>
      <c r="J6202">
        <v>-47.557068000000001</v>
      </c>
      <c r="L6202">
        <v>0.878203505</v>
      </c>
      <c r="M6202">
        <v>0.78118680600000001</v>
      </c>
      <c r="N6202">
        <v>13.52402167</v>
      </c>
      <c r="O6202">
        <v>-0.31626692000000001</v>
      </c>
      <c r="P6202">
        <v>-0.21659392</v>
      </c>
      <c r="Q6202">
        <v>-0.49595508100000002</v>
      </c>
      <c r="R6202">
        <v>-15.86237423</v>
      </c>
      <c r="S6202">
        <v>-0.61191328599999995</v>
      </c>
      <c r="T6202">
        <v>-47.585015769999998</v>
      </c>
    </row>
    <row r="6203" spans="1:20" x14ac:dyDescent="0.2">
      <c r="A6203" s="1">
        <v>4736490000000</v>
      </c>
      <c r="B6203">
        <v>0.94236755000000005</v>
      </c>
      <c r="C6203">
        <v>1.0001678000000001</v>
      </c>
      <c r="D6203">
        <v>12.511367999999999</v>
      </c>
      <c r="E6203">
        <v>-0.20091248</v>
      </c>
      <c r="F6203">
        <v>-8.8302610000000004E-2</v>
      </c>
      <c r="G6203">
        <v>-0.44676208000000001</v>
      </c>
      <c r="H6203">
        <v>-15.843201000000001</v>
      </c>
      <c r="I6203">
        <v>-0.53253174000000003</v>
      </c>
      <c r="J6203">
        <v>-47.557068000000001</v>
      </c>
      <c r="L6203">
        <v>0.91028552699999998</v>
      </c>
      <c r="M6203">
        <v>0.89067730300000003</v>
      </c>
      <c r="N6203">
        <v>13.01769483</v>
      </c>
      <c r="O6203">
        <v>-0.25858969999999998</v>
      </c>
      <c r="P6203">
        <v>-0.152448265</v>
      </c>
      <c r="Q6203">
        <v>-0.47135858000000003</v>
      </c>
      <c r="R6203">
        <v>-15.852787620000001</v>
      </c>
      <c r="S6203">
        <v>-0.57222251300000004</v>
      </c>
      <c r="T6203">
        <v>-47.571041889999996</v>
      </c>
    </row>
    <row r="6204" spans="1:20" x14ac:dyDescent="0.2">
      <c r="A6204" s="1">
        <v>4736490000000</v>
      </c>
      <c r="B6204">
        <v>1.140274</v>
      </c>
      <c r="C6204">
        <v>1.0263214000000001</v>
      </c>
      <c r="D6204">
        <v>11.9205475</v>
      </c>
      <c r="E6204">
        <v>-0.1545105</v>
      </c>
      <c r="F6204">
        <v>9.7808840000000001E-3</v>
      </c>
      <c r="G6204">
        <v>-0.42120360000000001</v>
      </c>
      <c r="H6204">
        <v>-15.843201000000001</v>
      </c>
      <c r="I6204">
        <v>-0.53253174000000003</v>
      </c>
      <c r="J6204">
        <v>-47.557068000000001</v>
      </c>
      <c r="L6204">
        <v>1.025279764</v>
      </c>
      <c r="M6204">
        <v>0.95849935200000003</v>
      </c>
      <c r="N6204">
        <v>12.469121169999999</v>
      </c>
      <c r="O6204">
        <v>-0.20655009999999999</v>
      </c>
      <c r="P6204">
        <v>-7.1333691000000005E-2</v>
      </c>
      <c r="Q6204">
        <v>-0.44628108999999999</v>
      </c>
      <c r="R6204">
        <v>-15.847994310000001</v>
      </c>
      <c r="S6204">
        <v>-0.55237712699999997</v>
      </c>
      <c r="T6204">
        <v>-47.564054939999998</v>
      </c>
    </row>
    <row r="6205" spans="1:20" x14ac:dyDescent="0.2">
      <c r="A6205" s="1">
        <v>4736500000000</v>
      </c>
      <c r="B6205">
        <v>1.1233826</v>
      </c>
      <c r="C6205">
        <v>1.1359253</v>
      </c>
      <c r="D6205">
        <v>11.300200999999999</v>
      </c>
      <c r="E6205">
        <v>-0.131073</v>
      </c>
      <c r="F6205">
        <v>0.11354065000000001</v>
      </c>
      <c r="G6205">
        <v>-0.39764403999999998</v>
      </c>
      <c r="H6205">
        <v>-17.494202000000001</v>
      </c>
      <c r="I6205">
        <v>-2.1835327000000002</v>
      </c>
      <c r="J6205">
        <v>-49.166870000000003</v>
      </c>
      <c r="L6205">
        <v>1.0743311820000001</v>
      </c>
      <c r="M6205">
        <v>1.0472123259999999</v>
      </c>
      <c r="N6205">
        <v>11.884661080000001</v>
      </c>
      <c r="O6205">
        <v>-0.16881155</v>
      </c>
      <c r="P6205">
        <v>2.1103480000000001E-2</v>
      </c>
      <c r="Q6205">
        <v>-0.42196256500000001</v>
      </c>
      <c r="R6205">
        <v>-16.671098149999999</v>
      </c>
      <c r="S6205">
        <v>-1.3679549129999999</v>
      </c>
      <c r="T6205">
        <v>-48.365462469999997</v>
      </c>
    </row>
    <row r="6206" spans="1:20" x14ac:dyDescent="0.2">
      <c r="A6206" s="1">
        <v>4736500000000</v>
      </c>
      <c r="B6206">
        <v>1.0636597000000001</v>
      </c>
      <c r="C6206">
        <v>1.2617798</v>
      </c>
      <c r="D6206">
        <v>10.570511</v>
      </c>
      <c r="E6206">
        <v>-0.12068176</v>
      </c>
      <c r="F6206">
        <v>0.21186828999999999</v>
      </c>
      <c r="G6206">
        <v>-0.38397217</v>
      </c>
      <c r="H6206">
        <v>-17.494202000000001</v>
      </c>
      <c r="I6206">
        <v>-2.1835327000000002</v>
      </c>
      <c r="J6206">
        <v>-49.166870000000003</v>
      </c>
      <c r="L6206">
        <v>1.068995441</v>
      </c>
      <c r="M6206">
        <v>1.1544960630000001</v>
      </c>
      <c r="N6206">
        <v>11.22758604</v>
      </c>
      <c r="O6206">
        <v>-0.144746655</v>
      </c>
      <c r="P6206">
        <v>0.116485885</v>
      </c>
      <c r="Q6206">
        <v>-0.40296736799999999</v>
      </c>
      <c r="R6206">
        <v>-17.082650080000001</v>
      </c>
      <c r="S6206">
        <v>-1.775743807</v>
      </c>
      <c r="T6206">
        <v>-48.766166239999997</v>
      </c>
    </row>
    <row r="6207" spans="1:20" x14ac:dyDescent="0.2">
      <c r="A6207" s="1">
        <v>4736510000000</v>
      </c>
      <c r="B6207">
        <v>1.0266112999999999</v>
      </c>
      <c r="C6207">
        <v>1.3494263</v>
      </c>
      <c r="D6207">
        <v>9.8959810000000008</v>
      </c>
      <c r="E6207">
        <v>-0.11766052</v>
      </c>
      <c r="F6207">
        <v>0.30021667000000002</v>
      </c>
      <c r="G6207">
        <v>-0.3748474</v>
      </c>
      <c r="H6207">
        <v>-17.494202000000001</v>
      </c>
      <c r="I6207">
        <v>-2.1835327000000002</v>
      </c>
      <c r="J6207">
        <v>-49.166870000000003</v>
      </c>
      <c r="L6207">
        <v>1.04780337</v>
      </c>
      <c r="M6207">
        <v>1.251961181</v>
      </c>
      <c r="N6207">
        <v>10.561783520000001</v>
      </c>
      <c r="O6207">
        <v>-0.13120358700000001</v>
      </c>
      <c r="P6207">
        <v>0.208351277</v>
      </c>
      <c r="Q6207">
        <v>-0.38890738400000002</v>
      </c>
      <c r="R6207">
        <v>-17.288426040000001</v>
      </c>
      <c r="S6207">
        <v>-1.9796382530000001</v>
      </c>
      <c r="T6207">
        <v>-48.966518120000003</v>
      </c>
    </row>
    <row r="6208" spans="1:20" x14ac:dyDescent="0.2">
      <c r="A6208" s="1">
        <v>4736510000000</v>
      </c>
      <c r="B6208">
        <v>0.94728089999999998</v>
      </c>
      <c r="C6208">
        <v>1.3895264000000001</v>
      </c>
      <c r="D6208">
        <v>9.2734679999999994</v>
      </c>
      <c r="E6208">
        <v>-0.11741638</v>
      </c>
      <c r="F6208">
        <v>0.37115480000000001</v>
      </c>
      <c r="G6208">
        <v>-0.36413573999999999</v>
      </c>
      <c r="H6208">
        <v>-17.494202000000001</v>
      </c>
      <c r="I6208">
        <v>-2.1835327000000002</v>
      </c>
      <c r="J6208">
        <v>-49.166870000000003</v>
      </c>
      <c r="L6208">
        <v>0.997542135</v>
      </c>
      <c r="M6208">
        <v>1.3207437909999999</v>
      </c>
      <c r="N6208">
        <v>9.91762576</v>
      </c>
      <c r="O6208">
        <v>-0.124309984</v>
      </c>
      <c r="P6208">
        <v>0.28975303899999999</v>
      </c>
      <c r="Q6208">
        <v>-0.37652156199999998</v>
      </c>
      <c r="R6208">
        <v>-17.391314019999999</v>
      </c>
      <c r="S6208">
        <v>-2.081585477</v>
      </c>
      <c r="T6208">
        <v>-49.066694060000003</v>
      </c>
    </row>
    <row r="6209" spans="1:20" x14ac:dyDescent="0.2">
      <c r="A6209" s="1">
        <v>4736520000000</v>
      </c>
      <c r="B6209">
        <v>0.80180359999999995</v>
      </c>
      <c r="C6209">
        <v>1.3809357</v>
      </c>
      <c r="D6209">
        <v>8.6790920000000007</v>
      </c>
      <c r="E6209">
        <v>-0.11741638</v>
      </c>
      <c r="F6209">
        <v>0.41316223000000002</v>
      </c>
      <c r="G6209">
        <v>-0.35671997</v>
      </c>
      <c r="H6209">
        <v>-16.566466999999999</v>
      </c>
      <c r="I6209">
        <v>-2.2491455</v>
      </c>
      <c r="J6209">
        <v>-47.615049999999997</v>
      </c>
      <c r="L6209">
        <v>0.89967286800000001</v>
      </c>
      <c r="M6209">
        <v>1.350839745</v>
      </c>
      <c r="N6209">
        <v>9.2983588800000003</v>
      </c>
      <c r="O6209">
        <v>-0.120863182</v>
      </c>
      <c r="P6209">
        <v>0.35145763400000002</v>
      </c>
      <c r="Q6209">
        <v>-0.36662076599999999</v>
      </c>
      <c r="R6209">
        <v>-16.978890509999999</v>
      </c>
      <c r="S6209">
        <v>-2.1653654879999999</v>
      </c>
      <c r="T6209">
        <v>-48.34087203</v>
      </c>
    </row>
    <row r="6210" spans="1:20" x14ac:dyDescent="0.2">
      <c r="A6210" s="1">
        <v>4736520000000</v>
      </c>
      <c r="B6210">
        <v>0.62805175999999996</v>
      </c>
      <c r="C6210">
        <v>1.3500977000000001</v>
      </c>
      <c r="D6210">
        <v>8.1107940000000003</v>
      </c>
      <c r="E6210">
        <v>-0.11640929999999999</v>
      </c>
      <c r="F6210">
        <v>0.42782593000000002</v>
      </c>
      <c r="G6210">
        <v>-0.34962462999999999</v>
      </c>
      <c r="H6210">
        <v>-16.566466999999999</v>
      </c>
      <c r="I6210">
        <v>-2.2491455</v>
      </c>
      <c r="J6210">
        <v>-47.615049999999997</v>
      </c>
      <c r="L6210">
        <v>0.76386231400000004</v>
      </c>
      <c r="M6210">
        <v>1.3504687230000001</v>
      </c>
      <c r="N6210">
        <v>8.7045764400000003</v>
      </c>
      <c r="O6210">
        <v>-0.118636241</v>
      </c>
      <c r="P6210">
        <v>0.38964178199999999</v>
      </c>
      <c r="Q6210">
        <v>-0.35812269800000002</v>
      </c>
      <c r="R6210">
        <v>-16.772678750000001</v>
      </c>
      <c r="S6210">
        <v>-2.207255494</v>
      </c>
      <c r="T6210">
        <v>-47.977961010000001</v>
      </c>
    </row>
    <row r="6211" spans="1:20" x14ac:dyDescent="0.2">
      <c r="A6211" s="1">
        <v>4736530000000</v>
      </c>
      <c r="B6211">
        <v>0.54765319999999995</v>
      </c>
      <c r="C6211">
        <v>1.3564757999999999</v>
      </c>
      <c r="D6211">
        <v>7.649521</v>
      </c>
      <c r="E6211">
        <v>-0.11323547</v>
      </c>
      <c r="F6211">
        <v>0.40953064</v>
      </c>
      <c r="G6211">
        <v>-0.33891295999999999</v>
      </c>
      <c r="H6211">
        <v>-16.566466999999999</v>
      </c>
      <c r="I6211">
        <v>-2.2491455</v>
      </c>
      <c r="J6211">
        <v>-47.615049999999997</v>
      </c>
      <c r="L6211">
        <v>0.65575775700000005</v>
      </c>
      <c r="M6211">
        <v>1.3534722610000001</v>
      </c>
      <c r="N6211">
        <v>8.1770487200000002</v>
      </c>
      <c r="O6211">
        <v>-0.115935855</v>
      </c>
      <c r="P6211">
        <v>0.39958621100000002</v>
      </c>
      <c r="Q6211">
        <v>-0.348517829</v>
      </c>
      <c r="R6211">
        <v>-16.66957288</v>
      </c>
      <c r="S6211">
        <v>-2.228200497</v>
      </c>
      <c r="T6211">
        <v>-47.796505510000003</v>
      </c>
    </row>
    <row r="6212" spans="1:20" x14ac:dyDescent="0.2">
      <c r="A6212" s="1">
        <v>4736540000000</v>
      </c>
      <c r="B6212">
        <v>0.50308229999999998</v>
      </c>
      <c r="C6212">
        <v>1.4498749</v>
      </c>
      <c r="D6212">
        <v>7.3072509999999999</v>
      </c>
      <c r="E6212">
        <v>-0.104599</v>
      </c>
      <c r="F6212">
        <v>0.36740112000000003</v>
      </c>
      <c r="G6212">
        <v>-0.32369995000000001</v>
      </c>
      <c r="H6212">
        <v>-16.566466999999999</v>
      </c>
      <c r="I6212">
        <v>-2.2491455</v>
      </c>
      <c r="J6212">
        <v>-47.615049999999997</v>
      </c>
      <c r="L6212">
        <v>0.57942002800000003</v>
      </c>
      <c r="M6212">
        <v>1.4016735810000001</v>
      </c>
      <c r="N6212">
        <v>7.7421498599999996</v>
      </c>
      <c r="O6212">
        <v>-0.110267428</v>
      </c>
      <c r="P6212">
        <v>0.38349366600000001</v>
      </c>
      <c r="Q6212">
        <v>-0.33610888900000002</v>
      </c>
      <c r="R6212">
        <v>-16.61801994</v>
      </c>
      <c r="S6212">
        <v>-2.2386729989999998</v>
      </c>
      <c r="T6212">
        <v>-47.705777750000003</v>
      </c>
    </row>
    <row r="6213" spans="1:20" x14ac:dyDescent="0.2">
      <c r="A6213" s="1">
        <v>4736540000000</v>
      </c>
      <c r="B6213">
        <v>0.53889465000000003</v>
      </c>
      <c r="C6213">
        <v>1.4812012000000001</v>
      </c>
      <c r="D6213">
        <v>6.9483185000000001</v>
      </c>
      <c r="E6213">
        <v>-0.10142517</v>
      </c>
      <c r="F6213">
        <v>0.3085022</v>
      </c>
      <c r="G6213">
        <v>-0.30418395999999998</v>
      </c>
      <c r="H6213">
        <v>-16.566466999999999</v>
      </c>
      <c r="I6213">
        <v>-2.2491455</v>
      </c>
      <c r="J6213">
        <v>-47.615049999999997</v>
      </c>
      <c r="L6213">
        <v>0.55915733899999998</v>
      </c>
      <c r="M6213">
        <v>1.4414373899999999</v>
      </c>
      <c r="N6213">
        <v>7.3452341800000003</v>
      </c>
      <c r="O6213">
        <v>-0.105846299</v>
      </c>
      <c r="P6213">
        <v>0.34599793299999998</v>
      </c>
      <c r="Q6213">
        <v>-0.32014642500000001</v>
      </c>
      <c r="R6213">
        <v>-16.59224347</v>
      </c>
      <c r="S6213">
        <v>-2.2439092490000001</v>
      </c>
      <c r="T6213">
        <v>-47.66041388</v>
      </c>
    </row>
    <row r="6214" spans="1:20" x14ac:dyDescent="0.2">
      <c r="A6214" s="1">
        <v>4736550000000</v>
      </c>
      <c r="B6214">
        <v>0.55694580000000005</v>
      </c>
      <c r="C6214">
        <v>1.5037841999999999</v>
      </c>
      <c r="D6214">
        <v>6.7474213000000001</v>
      </c>
      <c r="E6214">
        <v>-0.10142517</v>
      </c>
      <c r="F6214">
        <v>0.3085022</v>
      </c>
      <c r="G6214">
        <v>-0.30418395999999998</v>
      </c>
      <c r="H6214">
        <v>-16.566466999999999</v>
      </c>
      <c r="I6214">
        <v>-2.2491455</v>
      </c>
      <c r="J6214">
        <v>-47.615049999999997</v>
      </c>
      <c r="L6214">
        <v>0.55805157000000005</v>
      </c>
      <c r="M6214">
        <v>1.472610795</v>
      </c>
      <c r="N6214">
        <v>7.0463277399999997</v>
      </c>
      <c r="O6214">
        <v>-0.10363573399999999</v>
      </c>
      <c r="P6214">
        <v>0.32725006600000001</v>
      </c>
      <c r="Q6214">
        <v>-0.31216519199999998</v>
      </c>
      <c r="R6214">
        <v>-16.579355230000001</v>
      </c>
      <c r="S6214">
        <v>-2.2465273749999999</v>
      </c>
      <c r="T6214">
        <v>-47.637731940000002</v>
      </c>
    </row>
    <row r="6215" spans="1:20" x14ac:dyDescent="0.2">
      <c r="A6215" s="1">
        <v>4736550000000</v>
      </c>
      <c r="B6215">
        <v>0.58384705000000003</v>
      </c>
      <c r="C6215">
        <v>1.5200653</v>
      </c>
      <c r="D6215">
        <v>6.5535126000000004</v>
      </c>
      <c r="E6215">
        <v>-0.10986327999999999</v>
      </c>
      <c r="F6215">
        <v>0.17803954999999999</v>
      </c>
      <c r="G6215">
        <v>-0.27261352999999999</v>
      </c>
      <c r="H6215">
        <v>-16.566466999999999</v>
      </c>
      <c r="I6215">
        <v>-2.2491455</v>
      </c>
      <c r="J6215">
        <v>-47.615049999999997</v>
      </c>
      <c r="L6215">
        <v>0.57094931000000004</v>
      </c>
      <c r="M6215">
        <v>1.4963380479999999</v>
      </c>
      <c r="N6215">
        <v>6.79992017</v>
      </c>
      <c r="O6215">
        <v>-0.10674950699999999</v>
      </c>
      <c r="P6215">
        <v>0.252644808</v>
      </c>
      <c r="Q6215">
        <v>-0.29238936100000001</v>
      </c>
      <c r="R6215">
        <v>-16.572911120000001</v>
      </c>
      <c r="S6215">
        <v>-2.2478364370000001</v>
      </c>
      <c r="T6215">
        <v>-47.626390970000003</v>
      </c>
    </row>
    <row r="6216" spans="1:20" x14ac:dyDescent="0.2">
      <c r="A6216" s="1">
        <v>4736560000000</v>
      </c>
      <c r="B6216">
        <v>0.59674070000000001</v>
      </c>
      <c r="C6216">
        <v>1.5732117000000001</v>
      </c>
      <c r="D6216">
        <v>6.6514740000000003</v>
      </c>
      <c r="E6216">
        <v>-0.13179015999999999</v>
      </c>
      <c r="F6216">
        <v>0.10768127399999999</v>
      </c>
      <c r="G6216">
        <v>-0.25772095</v>
      </c>
      <c r="H6216">
        <v>-16.534424000000001</v>
      </c>
      <c r="I6216">
        <v>-2.2415159999999998</v>
      </c>
      <c r="J6216">
        <v>-47.566223000000001</v>
      </c>
      <c r="L6216">
        <v>0.58384500500000003</v>
      </c>
      <c r="M6216">
        <v>1.534774874</v>
      </c>
      <c r="N6216">
        <v>6.7256970850000002</v>
      </c>
      <c r="O6216">
        <v>-0.11926983400000001</v>
      </c>
      <c r="P6216">
        <v>0.180163041</v>
      </c>
      <c r="Q6216">
        <v>-0.27505515600000002</v>
      </c>
      <c r="R6216">
        <v>-16.553667560000001</v>
      </c>
      <c r="S6216">
        <v>-2.244676219</v>
      </c>
      <c r="T6216">
        <v>-47.596306980000001</v>
      </c>
    </row>
    <row r="6217" spans="1:20" x14ac:dyDescent="0.2">
      <c r="A6217" s="1">
        <v>4736560000000</v>
      </c>
      <c r="B6217">
        <v>0.65000915999999997</v>
      </c>
      <c r="C6217">
        <v>1.542511</v>
      </c>
      <c r="D6217">
        <v>6.8194733000000003</v>
      </c>
      <c r="E6217">
        <v>-0.15513610999999999</v>
      </c>
      <c r="F6217">
        <v>4.1305542000000001E-2</v>
      </c>
      <c r="G6217">
        <v>-0.24610900999999999</v>
      </c>
      <c r="H6217">
        <v>-16.534424000000001</v>
      </c>
      <c r="I6217">
        <v>-2.2415159999999998</v>
      </c>
      <c r="J6217">
        <v>-47.566223000000001</v>
      </c>
      <c r="L6217">
        <v>0.61692708200000002</v>
      </c>
      <c r="M6217">
        <v>1.5386429370000001</v>
      </c>
      <c r="N6217">
        <v>6.7725851930000003</v>
      </c>
      <c r="O6217">
        <v>-0.13720297200000001</v>
      </c>
      <c r="P6217">
        <v>0.110734292</v>
      </c>
      <c r="Q6217">
        <v>-0.26058208300000002</v>
      </c>
      <c r="R6217">
        <v>-16.544045780000001</v>
      </c>
      <c r="S6217">
        <v>-2.2430961090000001</v>
      </c>
      <c r="T6217">
        <v>-47.581264990000001</v>
      </c>
    </row>
    <row r="6218" spans="1:20" x14ac:dyDescent="0.2">
      <c r="A6218" s="1">
        <v>4736570000000</v>
      </c>
      <c r="B6218">
        <v>0.63731384000000002</v>
      </c>
      <c r="C6218">
        <v>1.4544983</v>
      </c>
      <c r="D6218">
        <v>7.1345672999999996</v>
      </c>
      <c r="E6218">
        <v>-0.17855835</v>
      </c>
      <c r="F6218">
        <v>-2.4017334000000001E-2</v>
      </c>
      <c r="G6218">
        <v>-0.23985290000000001</v>
      </c>
      <c r="H6218">
        <v>-16.534424000000001</v>
      </c>
      <c r="I6218">
        <v>-2.2415159999999998</v>
      </c>
      <c r="J6218">
        <v>-47.566223000000001</v>
      </c>
      <c r="L6218">
        <v>0.62712046099999996</v>
      </c>
      <c r="M6218">
        <v>1.496570618</v>
      </c>
      <c r="N6218">
        <v>6.9535762459999999</v>
      </c>
      <c r="O6218">
        <v>-0.15788066100000001</v>
      </c>
      <c r="P6218">
        <v>4.3358478999999998E-2</v>
      </c>
      <c r="Q6218">
        <v>-0.25021749100000001</v>
      </c>
      <c r="R6218">
        <v>-16.539234889999999</v>
      </c>
      <c r="S6218">
        <v>-2.2423060549999998</v>
      </c>
      <c r="T6218">
        <v>-47.573743999999998</v>
      </c>
    </row>
    <row r="6219" spans="1:20" x14ac:dyDescent="0.2">
      <c r="A6219" s="1">
        <v>4736570000000</v>
      </c>
      <c r="B6219">
        <v>0.55397034000000001</v>
      </c>
      <c r="C6219">
        <v>1.4071198</v>
      </c>
      <c r="D6219">
        <v>7.7439574999999996</v>
      </c>
      <c r="E6219">
        <v>-0.19682311999999999</v>
      </c>
      <c r="F6219">
        <v>-8.8851929999999996E-2</v>
      </c>
      <c r="G6219">
        <v>-0.23547362999999999</v>
      </c>
      <c r="H6219">
        <v>-16.534424000000001</v>
      </c>
      <c r="I6219">
        <v>-2.2415159999999998</v>
      </c>
      <c r="J6219">
        <v>-47.566223000000001</v>
      </c>
      <c r="L6219">
        <v>0.59054540099999997</v>
      </c>
      <c r="M6219">
        <v>1.451845209</v>
      </c>
      <c r="N6219">
        <v>7.3487668729999998</v>
      </c>
      <c r="O6219">
        <v>-0.17735189000000001</v>
      </c>
      <c r="P6219">
        <v>-2.2746725999999998E-2</v>
      </c>
      <c r="Q6219">
        <v>-0.24284556099999999</v>
      </c>
      <c r="R6219">
        <v>-16.536829440000002</v>
      </c>
      <c r="S6219">
        <v>-2.241911027</v>
      </c>
      <c r="T6219">
        <v>-47.569983499999999</v>
      </c>
    </row>
    <row r="6220" spans="1:20" x14ac:dyDescent="0.2">
      <c r="A6220" s="1">
        <v>4736580000000</v>
      </c>
      <c r="B6220">
        <v>0.49334717</v>
      </c>
      <c r="C6220">
        <v>1.3395843999999999</v>
      </c>
      <c r="D6220">
        <v>8.205368</v>
      </c>
      <c r="E6220">
        <v>-0.20468140000000001</v>
      </c>
      <c r="F6220">
        <v>-0.14634705000000001</v>
      </c>
      <c r="G6220">
        <v>-0.23051453</v>
      </c>
      <c r="H6220">
        <v>-17.358398000000001</v>
      </c>
      <c r="I6220">
        <v>-0.38299559999999999</v>
      </c>
      <c r="J6220">
        <v>-49.703980000000001</v>
      </c>
      <c r="L6220">
        <v>0.54194628499999997</v>
      </c>
      <c r="M6220">
        <v>1.3957148049999999</v>
      </c>
      <c r="N6220">
        <v>7.7770674370000004</v>
      </c>
      <c r="O6220">
        <v>-0.19101664500000001</v>
      </c>
      <c r="P6220">
        <v>-8.4546888000000001E-2</v>
      </c>
      <c r="Q6220">
        <v>-0.23668004500000001</v>
      </c>
      <c r="R6220">
        <v>-16.94761372</v>
      </c>
      <c r="S6220">
        <v>-1.3124533140000001</v>
      </c>
      <c r="T6220">
        <v>-48.636981749999997</v>
      </c>
    </row>
    <row r="6221" spans="1:20" x14ac:dyDescent="0.2">
      <c r="A6221" s="1">
        <v>4736580000000</v>
      </c>
      <c r="B6221">
        <v>0.42549133</v>
      </c>
      <c r="C6221">
        <v>1.1908722</v>
      </c>
      <c r="D6221">
        <v>8.3914340000000003</v>
      </c>
      <c r="E6221">
        <v>-0.20094300000000001</v>
      </c>
      <c r="F6221">
        <v>-0.18992614999999999</v>
      </c>
      <c r="G6221">
        <v>-0.22225951999999999</v>
      </c>
      <c r="H6221">
        <v>-17.358398000000001</v>
      </c>
      <c r="I6221">
        <v>-0.38299559999999999</v>
      </c>
      <c r="J6221">
        <v>-49.703980000000001</v>
      </c>
      <c r="L6221">
        <v>0.483718808</v>
      </c>
      <c r="M6221">
        <v>1.293293502</v>
      </c>
      <c r="N6221">
        <v>8.0842507179999998</v>
      </c>
      <c r="O6221">
        <v>-0.195979823</v>
      </c>
      <c r="P6221">
        <v>-0.137236519</v>
      </c>
      <c r="Q6221">
        <v>-0.22946978300000001</v>
      </c>
      <c r="R6221">
        <v>-17.15300586</v>
      </c>
      <c r="S6221">
        <v>-0.84772445699999999</v>
      </c>
      <c r="T6221">
        <v>-49.170480869999999</v>
      </c>
    </row>
    <row r="6222" spans="1:20" x14ac:dyDescent="0.2">
      <c r="A6222" s="1">
        <v>4736590000000</v>
      </c>
      <c r="B6222">
        <v>0.23840332</v>
      </c>
      <c r="C6222">
        <v>1.1266174</v>
      </c>
      <c r="D6222">
        <v>8.4529879999999995</v>
      </c>
      <c r="E6222">
        <v>-0.18258667000000001</v>
      </c>
      <c r="F6222">
        <v>-0.21220397999999999</v>
      </c>
      <c r="G6222">
        <v>-0.21160888999999999</v>
      </c>
      <c r="H6222">
        <v>-17.358398000000001</v>
      </c>
      <c r="I6222">
        <v>-0.38299559999999999</v>
      </c>
      <c r="J6222">
        <v>-49.703980000000001</v>
      </c>
      <c r="L6222">
        <v>0.36106106399999999</v>
      </c>
      <c r="M6222">
        <v>1.2099554509999999</v>
      </c>
      <c r="N6222">
        <v>8.2686193590000006</v>
      </c>
      <c r="O6222">
        <v>-0.18928324599999999</v>
      </c>
      <c r="P6222">
        <v>-0.17472024899999999</v>
      </c>
      <c r="Q6222">
        <v>-0.220539336</v>
      </c>
      <c r="R6222">
        <v>-17.255701930000001</v>
      </c>
      <c r="S6222">
        <v>-0.615360028</v>
      </c>
      <c r="T6222">
        <v>-49.43723044</v>
      </c>
    </row>
    <row r="6223" spans="1:20" x14ac:dyDescent="0.2">
      <c r="A6223" s="1">
        <v>4736590000000</v>
      </c>
      <c r="B6223">
        <v>5.5313109999999999E-2</v>
      </c>
      <c r="C6223">
        <v>0.99073789999999995</v>
      </c>
      <c r="D6223">
        <v>8.6413419999999999</v>
      </c>
      <c r="E6223">
        <v>-0.16287230999999999</v>
      </c>
      <c r="F6223">
        <v>-0.2130127</v>
      </c>
      <c r="G6223">
        <v>-0.19586181999999999</v>
      </c>
      <c r="H6223">
        <v>-17.358398000000001</v>
      </c>
      <c r="I6223">
        <v>-0.38299559999999999</v>
      </c>
      <c r="J6223">
        <v>-49.703980000000001</v>
      </c>
      <c r="L6223">
        <v>0.20818708699999999</v>
      </c>
      <c r="M6223">
        <v>1.100346676</v>
      </c>
      <c r="N6223">
        <v>8.4549806800000002</v>
      </c>
      <c r="O6223">
        <v>-0.17607777799999999</v>
      </c>
      <c r="P6223">
        <v>-0.19386647500000001</v>
      </c>
      <c r="Q6223">
        <v>-0.208200578</v>
      </c>
      <c r="R6223">
        <v>-17.307049970000001</v>
      </c>
      <c r="S6223">
        <v>-0.499177814</v>
      </c>
      <c r="T6223">
        <v>-49.570605219999997</v>
      </c>
    </row>
    <row r="6224" spans="1:20" x14ac:dyDescent="0.2">
      <c r="A6224" s="1">
        <v>4736600000000</v>
      </c>
      <c r="B6224">
        <v>-5.065918E-3</v>
      </c>
      <c r="C6224">
        <v>0.89854429999999996</v>
      </c>
      <c r="D6224">
        <v>8.7581790000000002</v>
      </c>
      <c r="E6224">
        <v>-0.14756775</v>
      </c>
      <c r="F6224">
        <v>-0.20184326</v>
      </c>
      <c r="G6224">
        <v>-0.17620849999999999</v>
      </c>
      <c r="H6224">
        <v>-16.186523000000001</v>
      </c>
      <c r="I6224">
        <v>-1.2191772000000001</v>
      </c>
      <c r="J6224">
        <v>-48.562621999999998</v>
      </c>
      <c r="L6224">
        <v>0.101560584</v>
      </c>
      <c r="M6224">
        <v>0.99944548799999999</v>
      </c>
      <c r="N6224">
        <v>8.6065798400000002</v>
      </c>
      <c r="O6224">
        <v>-0.16182276400000001</v>
      </c>
      <c r="P6224">
        <v>-0.19785486699999999</v>
      </c>
      <c r="Q6224">
        <v>-0.19220453900000001</v>
      </c>
      <c r="R6224">
        <v>-16.746786480000001</v>
      </c>
      <c r="S6224">
        <v>-0.85917750699999995</v>
      </c>
      <c r="T6224">
        <v>-49.066613609999997</v>
      </c>
    </row>
    <row r="6225" spans="1:20" x14ac:dyDescent="0.2">
      <c r="A6225" s="1">
        <v>4736600000000</v>
      </c>
      <c r="B6225">
        <v>-3.7918090000000002E-2</v>
      </c>
      <c r="C6225">
        <v>0.88925169999999998</v>
      </c>
      <c r="D6225">
        <v>8.7833249999999996</v>
      </c>
      <c r="E6225">
        <v>-0.13644408999999999</v>
      </c>
      <c r="F6225">
        <v>-0.17625426999999999</v>
      </c>
      <c r="G6225">
        <v>-0.14801025000000001</v>
      </c>
      <c r="H6225">
        <v>-16.186523000000001</v>
      </c>
      <c r="I6225">
        <v>-1.2191772000000001</v>
      </c>
      <c r="J6225">
        <v>-48.562621999999998</v>
      </c>
      <c r="L6225">
        <v>3.1821246999999997E-2</v>
      </c>
      <c r="M6225">
        <v>0.94434859400000004</v>
      </c>
      <c r="N6225">
        <v>8.6949524199999999</v>
      </c>
      <c r="O6225">
        <v>-0.14913342700000001</v>
      </c>
      <c r="P6225">
        <v>-0.187054569</v>
      </c>
      <c r="Q6225">
        <v>-0.17010739499999999</v>
      </c>
      <c r="R6225">
        <v>-16.466654739999999</v>
      </c>
      <c r="S6225">
        <v>-1.039177354</v>
      </c>
      <c r="T6225">
        <v>-48.814617800000001</v>
      </c>
    </row>
    <row r="6226" spans="1:20" x14ac:dyDescent="0.2">
      <c r="A6226" s="1">
        <v>4736610000000</v>
      </c>
      <c r="B6226">
        <v>-7.4005130000000001E-3</v>
      </c>
      <c r="C6226">
        <v>0.98175049999999997</v>
      </c>
      <c r="D6226">
        <v>8.7295839999999991</v>
      </c>
      <c r="E6226">
        <v>-0.12817382999999999</v>
      </c>
      <c r="F6226">
        <v>-0.13739013999999999</v>
      </c>
      <c r="G6226">
        <v>-0.11453247</v>
      </c>
      <c r="H6226">
        <v>-16.186523000000001</v>
      </c>
      <c r="I6226">
        <v>-1.2191772000000001</v>
      </c>
      <c r="J6226">
        <v>-48.562621999999998</v>
      </c>
      <c r="L6226">
        <v>1.2210367E-2</v>
      </c>
      <c r="M6226">
        <v>0.96304954700000001</v>
      </c>
      <c r="N6226">
        <v>8.7122682099999995</v>
      </c>
      <c r="O6226">
        <v>-0.138653629</v>
      </c>
      <c r="P6226">
        <v>-0.16222235400000001</v>
      </c>
      <c r="Q6226">
        <v>-0.14231993200000001</v>
      </c>
      <c r="R6226">
        <v>-16.326588869999998</v>
      </c>
      <c r="S6226">
        <v>-1.1291772769999999</v>
      </c>
      <c r="T6226">
        <v>-48.688619899999999</v>
      </c>
    </row>
    <row r="6227" spans="1:20" x14ac:dyDescent="0.2">
      <c r="A6227" s="1">
        <v>4736610000000</v>
      </c>
      <c r="B6227">
        <v>0.12315369</v>
      </c>
      <c r="C6227">
        <v>1.1275329999999999</v>
      </c>
      <c r="D6227">
        <v>8.8153690000000005</v>
      </c>
      <c r="E6227">
        <v>-0.12164307000000001</v>
      </c>
      <c r="F6227">
        <v>-8.9157104000000001E-2</v>
      </c>
      <c r="G6227">
        <v>-8.0551150000000002E-2</v>
      </c>
      <c r="H6227">
        <v>-16.186523000000001</v>
      </c>
      <c r="I6227">
        <v>-1.2191772000000001</v>
      </c>
      <c r="J6227">
        <v>-48.562621999999998</v>
      </c>
      <c r="L6227">
        <v>6.7682029000000005E-2</v>
      </c>
      <c r="M6227">
        <v>1.0452912729999999</v>
      </c>
      <c r="N6227">
        <v>8.7638186050000009</v>
      </c>
      <c r="O6227">
        <v>-0.130148349</v>
      </c>
      <c r="P6227">
        <v>-0.125689729</v>
      </c>
      <c r="Q6227">
        <v>-0.111435541</v>
      </c>
      <c r="R6227">
        <v>-16.256555939999998</v>
      </c>
      <c r="S6227">
        <v>-1.174177238</v>
      </c>
      <c r="T6227">
        <v>-48.625620949999998</v>
      </c>
    </row>
    <row r="6228" spans="1:20" x14ac:dyDescent="0.2">
      <c r="A6228" s="1">
        <v>4736620000000</v>
      </c>
      <c r="B6228">
        <v>0.23179626</v>
      </c>
      <c r="C6228">
        <v>1.2076263</v>
      </c>
      <c r="D6228">
        <v>8.7730709999999998</v>
      </c>
      <c r="E6228">
        <v>-0.11558533</v>
      </c>
      <c r="F6228">
        <v>-3.4988403000000001E-2</v>
      </c>
      <c r="G6228">
        <v>-4.5104980000000003E-2</v>
      </c>
      <c r="H6228">
        <v>-16.186523000000001</v>
      </c>
      <c r="I6228">
        <v>-1.2664795</v>
      </c>
      <c r="J6228">
        <v>-48.583984000000001</v>
      </c>
      <c r="L6228">
        <v>0.14973914399999999</v>
      </c>
      <c r="M6228">
        <v>1.126458787</v>
      </c>
      <c r="N6228">
        <v>8.7684448019999994</v>
      </c>
      <c r="O6228">
        <v>-0.12286684</v>
      </c>
      <c r="P6228">
        <v>-8.0339066000000001E-2</v>
      </c>
      <c r="Q6228">
        <v>-7.8270260999999994E-2</v>
      </c>
      <c r="R6228">
        <v>-16.22153947</v>
      </c>
      <c r="S6228">
        <v>-1.220328369</v>
      </c>
      <c r="T6228">
        <v>-48.604802479999996</v>
      </c>
    </row>
    <row r="6229" spans="1:20" x14ac:dyDescent="0.2">
      <c r="A6229" s="1">
        <v>4736620000000</v>
      </c>
      <c r="B6229">
        <v>0.30760193000000002</v>
      </c>
      <c r="C6229">
        <v>1.2950440000000001</v>
      </c>
      <c r="D6229">
        <v>8.5681150000000006</v>
      </c>
      <c r="E6229">
        <v>-0.10383605999999999</v>
      </c>
      <c r="F6229">
        <v>1.1672973999999999E-2</v>
      </c>
      <c r="G6229">
        <v>-1.9485473999999999E-2</v>
      </c>
      <c r="H6229">
        <v>-16.186523000000001</v>
      </c>
      <c r="I6229">
        <v>-1.2664795</v>
      </c>
      <c r="J6229">
        <v>-48.583984000000001</v>
      </c>
      <c r="L6229">
        <v>0.22867053700000001</v>
      </c>
      <c r="M6229">
        <v>1.210751393</v>
      </c>
      <c r="N6229">
        <v>8.668279901</v>
      </c>
      <c r="O6229">
        <v>-0.11335145000000001</v>
      </c>
      <c r="P6229">
        <v>-3.4333045999999999E-2</v>
      </c>
      <c r="Q6229">
        <v>-4.8877866999999998E-2</v>
      </c>
      <c r="R6229">
        <v>-16.204031229999998</v>
      </c>
      <c r="S6229">
        <v>-1.2434039349999999</v>
      </c>
      <c r="T6229">
        <v>-48.594393240000002</v>
      </c>
    </row>
    <row r="6230" spans="1:20" x14ac:dyDescent="0.2">
      <c r="A6230" s="1">
        <v>4736630000000</v>
      </c>
      <c r="B6230">
        <v>0.36482239999999999</v>
      </c>
      <c r="C6230">
        <v>1.3517914</v>
      </c>
      <c r="D6230">
        <v>8.3500519999999998</v>
      </c>
      <c r="E6230">
        <v>-8.3145140000000006E-2</v>
      </c>
      <c r="F6230">
        <v>5.0964355000000003E-2</v>
      </c>
      <c r="G6230">
        <v>-2.0141600000000001E-3</v>
      </c>
      <c r="H6230">
        <v>-16.186523000000001</v>
      </c>
      <c r="I6230">
        <v>-1.2664795</v>
      </c>
      <c r="J6230">
        <v>-48.583984000000001</v>
      </c>
      <c r="L6230">
        <v>0.29674646900000001</v>
      </c>
      <c r="M6230">
        <v>1.281271397</v>
      </c>
      <c r="N6230">
        <v>8.5091659509999999</v>
      </c>
      <c r="O6230">
        <v>-9.8248294999999999E-2</v>
      </c>
      <c r="P6230">
        <v>8.3156540000000004E-3</v>
      </c>
      <c r="Q6230">
        <v>-2.5446013999999999E-2</v>
      </c>
      <c r="R6230">
        <v>-16.19527712</v>
      </c>
      <c r="S6230">
        <v>-1.2549417169999999</v>
      </c>
      <c r="T6230">
        <v>-48.589188620000002</v>
      </c>
    </row>
    <row r="6231" spans="1:20" x14ac:dyDescent="0.2">
      <c r="A6231" s="1">
        <v>4736630000000</v>
      </c>
      <c r="B6231">
        <v>0.32104492000000001</v>
      </c>
      <c r="C6231">
        <v>1.4075774999999999</v>
      </c>
      <c r="D6231">
        <v>8.0743559999999999</v>
      </c>
      <c r="E6231">
        <v>-5.5221557999999997E-2</v>
      </c>
      <c r="F6231">
        <v>8.0947876000000002E-2</v>
      </c>
      <c r="G6231">
        <v>9.1400149999999996E-3</v>
      </c>
      <c r="H6231">
        <v>-16.186523000000001</v>
      </c>
      <c r="I6231">
        <v>-1.2664795</v>
      </c>
      <c r="J6231">
        <v>-48.583984000000001</v>
      </c>
      <c r="L6231">
        <v>0.308895694</v>
      </c>
      <c r="M6231">
        <v>1.344424448</v>
      </c>
      <c r="N6231">
        <v>8.2917609750000008</v>
      </c>
      <c r="O6231">
        <v>-7.6734925999999995E-2</v>
      </c>
      <c r="P6231">
        <v>4.4631764999999997E-2</v>
      </c>
      <c r="Q6231">
        <v>-8.1529989999999993E-3</v>
      </c>
      <c r="R6231">
        <v>-16.190900060000001</v>
      </c>
      <c r="S6231">
        <v>-1.260710609</v>
      </c>
      <c r="T6231">
        <v>-48.586586310000001</v>
      </c>
    </row>
    <row r="6232" spans="1:20" x14ac:dyDescent="0.2">
      <c r="A6232" s="1">
        <v>4736640000000</v>
      </c>
      <c r="B6232">
        <v>0.26383972</v>
      </c>
      <c r="C6232">
        <v>1.4269409</v>
      </c>
      <c r="D6232">
        <v>7.6887053999999999</v>
      </c>
      <c r="E6232">
        <v>-2.5207520000000001E-2</v>
      </c>
      <c r="F6232">
        <v>0.10003662000000001</v>
      </c>
      <c r="G6232">
        <v>1.8234252999999999E-2</v>
      </c>
      <c r="H6232">
        <v>-16.157532</v>
      </c>
      <c r="I6232">
        <v>-1.8463134999999999</v>
      </c>
      <c r="J6232">
        <v>-48.954773000000003</v>
      </c>
      <c r="L6232">
        <v>0.28636770700000003</v>
      </c>
      <c r="M6232">
        <v>1.3856826739999999</v>
      </c>
      <c r="N6232">
        <v>7.9902331880000004</v>
      </c>
      <c r="O6232">
        <v>-5.0971223000000003E-2</v>
      </c>
      <c r="P6232">
        <v>7.2334193000000005E-2</v>
      </c>
      <c r="Q6232">
        <v>5.0406269999999998E-3</v>
      </c>
      <c r="R6232">
        <v>-16.17421603</v>
      </c>
      <c r="S6232">
        <v>-1.553512054</v>
      </c>
      <c r="T6232">
        <v>-48.770679649999998</v>
      </c>
    </row>
    <row r="6233" spans="1:20" x14ac:dyDescent="0.2">
      <c r="A6233" s="1">
        <v>4736640000000</v>
      </c>
      <c r="B6233">
        <v>0.31797789999999998</v>
      </c>
      <c r="C6233">
        <v>1.4695739999999999</v>
      </c>
      <c r="D6233">
        <v>7.3121796000000003</v>
      </c>
      <c r="E6233">
        <v>4.226685E-3</v>
      </c>
      <c r="F6233">
        <v>0.109954834</v>
      </c>
      <c r="G6233">
        <v>2.5558471999999999E-2</v>
      </c>
      <c r="H6233">
        <v>-16.157532</v>
      </c>
      <c r="I6233">
        <v>-1.8463134999999999</v>
      </c>
      <c r="J6233">
        <v>-48.954773000000003</v>
      </c>
      <c r="L6233">
        <v>0.30217280400000002</v>
      </c>
      <c r="M6233">
        <v>1.427628337</v>
      </c>
      <c r="N6233">
        <v>7.6512063939999999</v>
      </c>
      <c r="O6233">
        <v>-2.3372269000000001E-2</v>
      </c>
      <c r="P6233">
        <v>9.1144512999999996E-2</v>
      </c>
      <c r="Q6233">
        <v>1.5299549000000001E-2</v>
      </c>
      <c r="R6233">
        <v>-16.16587401</v>
      </c>
      <c r="S6233">
        <v>-1.699912777</v>
      </c>
      <c r="T6233">
        <v>-48.862726330000001</v>
      </c>
    </row>
    <row r="6234" spans="1:20" x14ac:dyDescent="0.2">
      <c r="A6234" s="1">
        <v>4736650000000</v>
      </c>
      <c r="B6234">
        <v>0.39794921999999999</v>
      </c>
      <c r="C6234">
        <v>1.563385</v>
      </c>
      <c r="D6234">
        <v>7.096527</v>
      </c>
      <c r="E6234">
        <v>2.8762817E-2</v>
      </c>
      <c r="F6234">
        <v>0.1131897</v>
      </c>
      <c r="G6234">
        <v>3.2241819999999997E-2</v>
      </c>
      <c r="H6234">
        <v>-16.157532</v>
      </c>
      <c r="I6234">
        <v>-1.8463134999999999</v>
      </c>
      <c r="J6234">
        <v>-48.954773000000003</v>
      </c>
      <c r="L6234">
        <v>0.350061012</v>
      </c>
      <c r="M6234">
        <v>1.4955066690000001</v>
      </c>
      <c r="N6234">
        <v>7.3738666970000004</v>
      </c>
      <c r="O6234">
        <v>2.6952740000000001E-3</v>
      </c>
      <c r="P6234">
        <v>0.10216710699999999</v>
      </c>
      <c r="Q6234">
        <v>2.3770685E-2</v>
      </c>
      <c r="R6234">
        <v>-16.16170301</v>
      </c>
      <c r="S6234">
        <v>-1.7731131389999999</v>
      </c>
      <c r="T6234">
        <v>-48.908749659999998</v>
      </c>
    </row>
    <row r="6235" spans="1:20" x14ac:dyDescent="0.2">
      <c r="A6235" s="1">
        <v>4736650000000</v>
      </c>
      <c r="B6235">
        <v>0.45634459999999999</v>
      </c>
      <c r="C6235">
        <v>1.6774597</v>
      </c>
      <c r="D6235">
        <v>6.9509582999999999</v>
      </c>
      <c r="E6235">
        <v>4.4219969999999997E-2</v>
      </c>
      <c r="F6235">
        <v>0.109558105</v>
      </c>
      <c r="G6235">
        <v>3.8330077999999997E-2</v>
      </c>
      <c r="H6235">
        <v>-16.157532</v>
      </c>
      <c r="I6235">
        <v>-1.8463134999999999</v>
      </c>
      <c r="J6235">
        <v>-48.954773000000003</v>
      </c>
      <c r="L6235">
        <v>0.40320280600000002</v>
      </c>
      <c r="M6235">
        <v>1.586483184</v>
      </c>
      <c r="N6235">
        <v>7.1624124980000001</v>
      </c>
      <c r="O6235">
        <v>2.3457622000000001E-2</v>
      </c>
      <c r="P6235">
        <v>0.105862606</v>
      </c>
      <c r="Q6235">
        <v>3.1050380999999998E-2</v>
      </c>
      <c r="R6235">
        <v>-16.1596175</v>
      </c>
      <c r="S6235">
        <v>-1.8097133190000001</v>
      </c>
      <c r="T6235">
        <v>-48.93176133</v>
      </c>
    </row>
    <row r="6236" spans="1:20" x14ac:dyDescent="0.2">
      <c r="A6236" s="1">
        <v>4736660000000</v>
      </c>
      <c r="B6236">
        <v>0.49594115999999999</v>
      </c>
      <c r="C6236">
        <v>1.7658385999999999</v>
      </c>
      <c r="D6236">
        <v>6.7598266999999996</v>
      </c>
      <c r="E6236">
        <v>5.7846069999999999E-2</v>
      </c>
      <c r="F6236">
        <v>9.8678589999999997E-2</v>
      </c>
      <c r="G6236">
        <v>4.1610717999999998E-2</v>
      </c>
      <c r="H6236">
        <v>-15.843201000000001</v>
      </c>
      <c r="I6236">
        <v>-1.2191772000000001</v>
      </c>
      <c r="J6236">
        <v>-49.568176000000001</v>
      </c>
      <c r="L6236">
        <v>0.44957198300000001</v>
      </c>
      <c r="M6236">
        <v>1.676160892</v>
      </c>
      <c r="N6236">
        <v>6.9611195989999999</v>
      </c>
      <c r="O6236">
        <v>4.0651845999999998E-2</v>
      </c>
      <c r="P6236">
        <v>0.102270598</v>
      </c>
      <c r="Q6236">
        <v>3.6330550000000003E-2</v>
      </c>
      <c r="R6236">
        <v>-16.001409249999998</v>
      </c>
      <c r="S6236">
        <v>-1.51444526</v>
      </c>
      <c r="T6236">
        <v>-49.249968670000001</v>
      </c>
    </row>
    <row r="6237" spans="1:20" x14ac:dyDescent="0.2">
      <c r="A6237" s="1">
        <v>4736660000000</v>
      </c>
      <c r="B6237">
        <v>0.50352479999999999</v>
      </c>
      <c r="C6237">
        <v>1.7715453999999999</v>
      </c>
      <c r="D6237">
        <v>6.5178374999999997</v>
      </c>
      <c r="E6237">
        <v>7.5378420000000002E-2</v>
      </c>
      <c r="F6237">
        <v>8.3358765000000001E-2</v>
      </c>
      <c r="G6237">
        <v>4.2114258000000002E-2</v>
      </c>
      <c r="H6237">
        <v>-15.843201000000001</v>
      </c>
      <c r="I6237">
        <v>-1.2191772000000001</v>
      </c>
      <c r="J6237">
        <v>-49.568176000000001</v>
      </c>
      <c r="L6237">
        <v>0.47654839100000002</v>
      </c>
      <c r="M6237">
        <v>1.7238531459999999</v>
      </c>
      <c r="N6237">
        <v>6.7394785500000003</v>
      </c>
      <c r="O6237">
        <v>5.8015133000000003E-2</v>
      </c>
      <c r="P6237">
        <v>9.2814680999999996E-2</v>
      </c>
      <c r="Q6237">
        <v>3.9222404000000002E-2</v>
      </c>
      <c r="R6237">
        <v>-15.92230513</v>
      </c>
      <c r="S6237">
        <v>-1.3668112299999999</v>
      </c>
      <c r="T6237">
        <v>-49.409072330000001</v>
      </c>
    </row>
    <row r="6238" spans="1:20" x14ac:dyDescent="0.2">
      <c r="A6238" s="1">
        <v>4736670000000</v>
      </c>
      <c r="B6238">
        <v>0.52432250000000002</v>
      </c>
      <c r="C6238">
        <v>1.7613068000000001</v>
      </c>
      <c r="D6238">
        <v>6.2982483</v>
      </c>
      <c r="E6238">
        <v>9.3734739999999997E-2</v>
      </c>
      <c r="F6238">
        <v>6.7062380000000005E-2</v>
      </c>
      <c r="G6238">
        <v>3.8864136000000001E-2</v>
      </c>
      <c r="H6238">
        <v>-15.843201000000001</v>
      </c>
      <c r="I6238">
        <v>-1.2191772000000001</v>
      </c>
      <c r="J6238">
        <v>-49.568176000000001</v>
      </c>
      <c r="L6238">
        <v>0.50043544600000001</v>
      </c>
      <c r="M6238">
        <v>1.742579973</v>
      </c>
      <c r="N6238">
        <v>6.5188634250000002</v>
      </c>
      <c r="O6238">
        <v>7.5874936000000004E-2</v>
      </c>
      <c r="P6238">
        <v>7.9938530999999993E-2</v>
      </c>
      <c r="Q6238">
        <v>3.9043269999999998E-2</v>
      </c>
      <c r="R6238">
        <v>-15.882753060000001</v>
      </c>
      <c r="S6238">
        <v>-1.292994215</v>
      </c>
      <c r="T6238">
        <v>-49.488624170000001</v>
      </c>
    </row>
    <row r="6239" spans="1:20" x14ac:dyDescent="0.2">
      <c r="A6239" s="1">
        <v>4736670000000</v>
      </c>
      <c r="B6239">
        <v>0.58926389999999995</v>
      </c>
      <c r="C6239">
        <v>1.7947388</v>
      </c>
      <c r="D6239">
        <v>6.1835326999999998</v>
      </c>
      <c r="E6239">
        <v>0.10662842</v>
      </c>
      <c r="F6239">
        <v>4.8965453999999999E-2</v>
      </c>
      <c r="G6239">
        <v>3.3966063999999997E-2</v>
      </c>
      <c r="H6239">
        <v>-15.843201000000001</v>
      </c>
      <c r="I6239">
        <v>-1.2191772000000001</v>
      </c>
      <c r="J6239">
        <v>-49.568176000000001</v>
      </c>
      <c r="L6239">
        <v>0.54484967299999998</v>
      </c>
      <c r="M6239">
        <v>1.768659387</v>
      </c>
      <c r="N6239">
        <v>6.3511980619999999</v>
      </c>
      <c r="O6239">
        <v>9.1251678000000003E-2</v>
      </c>
      <c r="P6239">
        <v>6.4451992E-2</v>
      </c>
      <c r="Q6239">
        <v>3.6504666999999998E-2</v>
      </c>
      <c r="R6239">
        <v>-15.86297703</v>
      </c>
      <c r="S6239">
        <v>-1.256085707</v>
      </c>
      <c r="T6239">
        <v>-49.528400079999997</v>
      </c>
    </row>
    <row r="6240" spans="1:20" x14ac:dyDescent="0.2">
      <c r="A6240" s="1">
        <v>4736680000000</v>
      </c>
      <c r="B6240">
        <v>0.64256287000000001</v>
      </c>
      <c r="C6240">
        <v>1.8864136</v>
      </c>
      <c r="D6240">
        <v>6.136673</v>
      </c>
      <c r="E6240">
        <v>0.11199951</v>
      </c>
      <c r="F6240">
        <v>2.9724120999999999E-2</v>
      </c>
      <c r="G6240">
        <v>2.8808594E-2</v>
      </c>
      <c r="H6240">
        <v>-16.02478</v>
      </c>
      <c r="I6240">
        <v>-1.3549804999999999</v>
      </c>
      <c r="J6240">
        <v>-49.346924000000001</v>
      </c>
      <c r="L6240">
        <v>0.59370627099999995</v>
      </c>
      <c r="M6240">
        <v>1.827536493</v>
      </c>
      <c r="N6240">
        <v>6.243935531</v>
      </c>
      <c r="O6240">
        <v>0.101625594</v>
      </c>
      <c r="P6240">
        <v>4.7088057000000003E-2</v>
      </c>
      <c r="Q6240">
        <v>3.2656629999999999E-2</v>
      </c>
      <c r="R6240">
        <v>-15.94387852</v>
      </c>
      <c r="S6240">
        <v>-1.305533104</v>
      </c>
      <c r="T6240">
        <v>-49.437662039999999</v>
      </c>
    </row>
    <row r="6241" spans="1:20" x14ac:dyDescent="0.2">
      <c r="A6241" s="1">
        <v>4736680000000</v>
      </c>
      <c r="B6241">
        <v>0.68455505000000005</v>
      </c>
      <c r="C6241">
        <v>1.9560242000000001</v>
      </c>
      <c r="D6241">
        <v>6.1680602999999996</v>
      </c>
      <c r="E6241">
        <v>0.11592102</v>
      </c>
      <c r="F6241">
        <v>9.8724369999999995E-3</v>
      </c>
      <c r="G6241">
        <v>2.2689819999999999E-2</v>
      </c>
      <c r="H6241">
        <v>-16.02478</v>
      </c>
      <c r="I6241">
        <v>-1.3549804999999999</v>
      </c>
      <c r="J6241">
        <v>-49.346924000000001</v>
      </c>
      <c r="L6241">
        <v>0.63913066100000004</v>
      </c>
      <c r="M6241">
        <v>1.8917803470000001</v>
      </c>
      <c r="N6241">
        <v>6.2059979160000003</v>
      </c>
      <c r="O6241">
        <v>0.108773307</v>
      </c>
      <c r="P6241">
        <v>2.8480247E-2</v>
      </c>
      <c r="Q6241">
        <v>2.7673224999999999E-2</v>
      </c>
      <c r="R6241">
        <v>-15.984329260000001</v>
      </c>
      <c r="S6241">
        <v>-1.3302568020000001</v>
      </c>
      <c r="T6241">
        <v>-49.392293019999997</v>
      </c>
    </row>
    <row r="6242" spans="1:20" x14ac:dyDescent="0.2">
      <c r="A6242" s="1">
        <v>4736690000000</v>
      </c>
      <c r="B6242">
        <v>0.68898009999999998</v>
      </c>
      <c r="C6242">
        <v>1.9800415</v>
      </c>
      <c r="D6242">
        <v>6.2139435000000001</v>
      </c>
      <c r="E6242">
        <v>0.11961365</v>
      </c>
      <c r="F6242">
        <v>-1.1566162E-2</v>
      </c>
      <c r="G6242">
        <v>1.4083862000000001E-2</v>
      </c>
      <c r="H6242">
        <v>-16.02478</v>
      </c>
      <c r="I6242">
        <v>-1.3549804999999999</v>
      </c>
      <c r="J6242">
        <v>-49.346924000000001</v>
      </c>
      <c r="L6242">
        <v>0.66405537999999997</v>
      </c>
      <c r="M6242">
        <v>1.935910923</v>
      </c>
      <c r="N6242">
        <v>6.2099707080000002</v>
      </c>
      <c r="O6242">
        <v>0.114193479</v>
      </c>
      <c r="P6242">
        <v>8.4570419999999997E-3</v>
      </c>
      <c r="Q6242">
        <v>2.0878543999999999E-2</v>
      </c>
      <c r="R6242">
        <v>-16.004554630000001</v>
      </c>
      <c r="S6242">
        <v>-1.342618651</v>
      </c>
      <c r="T6242">
        <v>-49.369608509999999</v>
      </c>
    </row>
    <row r="6243" spans="1:20" x14ac:dyDescent="0.2">
      <c r="A6243" s="1">
        <v>4736690000000</v>
      </c>
      <c r="B6243">
        <v>0.71191406000000002</v>
      </c>
      <c r="C6243">
        <v>1.9878998000000001</v>
      </c>
      <c r="D6243">
        <v>6.2967987000000001</v>
      </c>
      <c r="E6243">
        <v>0.12358093000000001</v>
      </c>
      <c r="F6243">
        <v>-3.125E-2</v>
      </c>
      <c r="G6243">
        <v>2.8686520000000002E-3</v>
      </c>
      <c r="H6243">
        <v>-16.02478</v>
      </c>
      <c r="I6243">
        <v>-1.3549804999999999</v>
      </c>
      <c r="J6243">
        <v>-49.346924000000001</v>
      </c>
      <c r="L6243">
        <v>0.68798471999999999</v>
      </c>
      <c r="M6243">
        <v>1.961905362</v>
      </c>
      <c r="N6243">
        <v>6.2533847040000001</v>
      </c>
      <c r="O6243">
        <v>0.118887204</v>
      </c>
      <c r="P6243">
        <v>-1.1396478999999999E-2</v>
      </c>
      <c r="Q6243">
        <v>1.1873598000000001E-2</v>
      </c>
      <c r="R6243">
        <v>-16.01466731</v>
      </c>
      <c r="S6243">
        <v>-1.3487995749999999</v>
      </c>
      <c r="T6243">
        <v>-49.358266260000001</v>
      </c>
    </row>
    <row r="6244" spans="1:20" x14ac:dyDescent="0.2">
      <c r="A6244" s="1">
        <v>4736700000000</v>
      </c>
      <c r="B6244">
        <v>0.70758056999999996</v>
      </c>
      <c r="C6244">
        <v>2.0009459999999999</v>
      </c>
      <c r="D6244">
        <v>6.4654083</v>
      </c>
      <c r="E6244">
        <v>0.12774658</v>
      </c>
      <c r="F6244">
        <v>-4.4174194E-2</v>
      </c>
      <c r="G6244">
        <v>-7.2021480000000002E-3</v>
      </c>
      <c r="H6244">
        <v>-16.905211999999999</v>
      </c>
      <c r="I6244">
        <v>-2.0416259999999999</v>
      </c>
      <c r="J6244">
        <v>-48.194884999999999</v>
      </c>
      <c r="L6244">
        <v>0.69778264499999998</v>
      </c>
      <c r="M6244">
        <v>1.9814256809999999</v>
      </c>
      <c r="N6244">
        <v>6.3593965020000001</v>
      </c>
      <c r="O6244">
        <v>0.123316892</v>
      </c>
      <c r="P6244">
        <v>-2.7785336000000001E-2</v>
      </c>
      <c r="Q6244">
        <v>2.3357249999999999E-3</v>
      </c>
      <c r="R6244">
        <v>-16.45993966</v>
      </c>
      <c r="S6244">
        <v>-1.6952127880000001</v>
      </c>
      <c r="T6244">
        <v>-48.776575630000004</v>
      </c>
    </row>
    <row r="6245" spans="1:20" x14ac:dyDescent="0.2">
      <c r="A6245" s="1">
        <v>4736700000000</v>
      </c>
      <c r="B6245">
        <v>0.67182920000000002</v>
      </c>
      <c r="C6245">
        <v>2.0011597000000001</v>
      </c>
      <c r="D6245">
        <v>6.6721190000000004</v>
      </c>
      <c r="E6245">
        <v>0.12858581999999999</v>
      </c>
      <c r="F6245">
        <v>-5.3176880000000003E-2</v>
      </c>
      <c r="G6245">
        <v>-1.9424437999999999E-2</v>
      </c>
      <c r="H6245">
        <v>-16.905211999999999</v>
      </c>
      <c r="I6245">
        <v>-2.0416259999999999</v>
      </c>
      <c r="J6245">
        <v>-48.194884999999999</v>
      </c>
      <c r="L6245">
        <v>0.68480592299999998</v>
      </c>
      <c r="M6245">
        <v>1.9912926900000001</v>
      </c>
      <c r="N6245">
        <v>6.5157577509999998</v>
      </c>
      <c r="O6245">
        <v>0.12595135599999999</v>
      </c>
      <c r="P6245">
        <v>-4.0481108000000002E-2</v>
      </c>
      <c r="Q6245">
        <v>-8.5443570000000007E-3</v>
      </c>
      <c r="R6245">
        <v>-16.682575830000001</v>
      </c>
      <c r="S6245">
        <v>-1.868419394</v>
      </c>
      <c r="T6245">
        <v>-48.485730310000001</v>
      </c>
    </row>
    <row r="6246" spans="1:20" x14ac:dyDescent="0.2">
      <c r="A6246" s="1">
        <v>4736710000000</v>
      </c>
      <c r="B6246">
        <v>0.58961487000000001</v>
      </c>
      <c r="C6246">
        <v>2.0273743</v>
      </c>
      <c r="D6246">
        <v>6.8147279999999997</v>
      </c>
      <c r="E6246">
        <v>0.12825012</v>
      </c>
      <c r="F6246">
        <v>-5.1727295E-2</v>
      </c>
      <c r="G6246">
        <v>-3.2043456999999997E-2</v>
      </c>
      <c r="H6246">
        <v>-16.905211999999999</v>
      </c>
      <c r="I6246">
        <v>-2.0416259999999999</v>
      </c>
      <c r="J6246">
        <v>-48.194884999999999</v>
      </c>
      <c r="L6246">
        <v>0.63721039599999996</v>
      </c>
      <c r="M6246">
        <v>2.0093334949999999</v>
      </c>
      <c r="N6246">
        <v>6.6652428749999997</v>
      </c>
      <c r="O6246">
        <v>0.12710073799999999</v>
      </c>
      <c r="P6246">
        <v>-4.6104201999999997E-2</v>
      </c>
      <c r="Q6246">
        <v>-2.0293907E-2</v>
      </c>
      <c r="R6246">
        <v>-16.793893910000001</v>
      </c>
      <c r="S6246">
        <v>-1.955022697</v>
      </c>
      <c r="T6246">
        <v>-48.340307660000001</v>
      </c>
    </row>
    <row r="6247" spans="1:20" x14ac:dyDescent="0.2">
      <c r="A6247" s="1">
        <v>4736710000000</v>
      </c>
      <c r="B6247">
        <v>0.52247619999999995</v>
      </c>
      <c r="C6247">
        <v>1.9772491000000001</v>
      </c>
      <c r="D6247">
        <v>6.7849579999999996</v>
      </c>
      <c r="E6247">
        <v>0.13299559999999999</v>
      </c>
      <c r="F6247">
        <v>-4.0740967000000003E-2</v>
      </c>
      <c r="G6247">
        <v>-4.2419433999999999E-2</v>
      </c>
      <c r="H6247">
        <v>-16.905211999999999</v>
      </c>
      <c r="I6247">
        <v>-2.0416259999999999</v>
      </c>
      <c r="J6247">
        <v>-48.194884999999999</v>
      </c>
      <c r="L6247">
        <v>0.57984329800000001</v>
      </c>
      <c r="M6247">
        <v>1.9932912979999999</v>
      </c>
      <c r="N6247">
        <v>6.7251004380000001</v>
      </c>
      <c r="O6247">
        <v>0.13004816899999999</v>
      </c>
      <c r="P6247">
        <v>-4.3422584E-2</v>
      </c>
      <c r="Q6247">
        <v>-3.1356670000000003E-2</v>
      </c>
      <c r="R6247">
        <v>-16.84955296</v>
      </c>
      <c r="S6247">
        <v>-1.9983243479999999</v>
      </c>
      <c r="T6247">
        <v>-48.267596330000003</v>
      </c>
    </row>
    <row r="6248" spans="1:20" x14ac:dyDescent="0.2">
      <c r="A6248" s="1">
        <v>4736720000000</v>
      </c>
      <c r="B6248">
        <v>0.42558289999999999</v>
      </c>
      <c r="C6248">
        <v>1.9642944</v>
      </c>
      <c r="D6248">
        <v>6.8298492</v>
      </c>
      <c r="E6248">
        <v>0.14117431999999999</v>
      </c>
      <c r="F6248">
        <v>-2.4368285999999999E-2</v>
      </c>
      <c r="G6248">
        <v>-5.3070069999999997E-2</v>
      </c>
      <c r="H6248">
        <v>-15.156555000000001</v>
      </c>
      <c r="I6248">
        <v>-0.87585449999999998</v>
      </c>
      <c r="J6248">
        <v>-49.902343999999999</v>
      </c>
      <c r="L6248">
        <v>0.50271309900000005</v>
      </c>
      <c r="M6248">
        <v>1.978792849</v>
      </c>
      <c r="N6248">
        <v>6.777474819</v>
      </c>
      <c r="O6248">
        <v>0.13561124499999999</v>
      </c>
      <c r="P6248">
        <v>-3.3895435000000002E-2</v>
      </c>
      <c r="Q6248">
        <v>-4.221337E-2</v>
      </c>
      <c r="R6248">
        <v>-16.003053980000001</v>
      </c>
      <c r="S6248">
        <v>-1.4370894240000001</v>
      </c>
      <c r="T6248">
        <v>-49.084970159999997</v>
      </c>
    </row>
    <row r="6249" spans="1:20" x14ac:dyDescent="0.2">
      <c r="A6249" s="1">
        <v>4736720000000</v>
      </c>
      <c r="B6249">
        <v>0.31173706000000001</v>
      </c>
      <c r="C6249">
        <v>1.9338379000000001</v>
      </c>
      <c r="D6249">
        <v>6.9362640000000004</v>
      </c>
      <c r="E6249">
        <v>0.14738464000000001</v>
      </c>
      <c r="F6249">
        <v>-1.907349E-3</v>
      </c>
      <c r="G6249">
        <v>-5.9783936000000003E-2</v>
      </c>
      <c r="H6249">
        <v>-15.156555000000001</v>
      </c>
      <c r="I6249">
        <v>-0.87585449999999998</v>
      </c>
      <c r="J6249">
        <v>-49.902343999999999</v>
      </c>
      <c r="L6249">
        <v>0.40722508000000002</v>
      </c>
      <c r="M6249">
        <v>1.9563153740000001</v>
      </c>
      <c r="N6249">
        <v>6.8568694089999997</v>
      </c>
      <c r="O6249">
        <v>0.14149794199999999</v>
      </c>
      <c r="P6249">
        <v>-1.7901391999999999E-2</v>
      </c>
      <c r="Q6249">
        <v>-5.0998652999999998E-2</v>
      </c>
      <c r="R6249">
        <v>-15.579804490000001</v>
      </c>
      <c r="S6249">
        <v>-1.1564719619999999</v>
      </c>
      <c r="T6249">
        <v>-49.493657079999998</v>
      </c>
    </row>
    <row r="6250" spans="1:20" x14ac:dyDescent="0.2">
      <c r="A6250" s="1">
        <v>4736730000000</v>
      </c>
      <c r="B6250">
        <v>0.21725464</v>
      </c>
      <c r="C6250">
        <v>1.8727417</v>
      </c>
      <c r="D6250">
        <v>7.1152040000000003</v>
      </c>
      <c r="E6250">
        <v>0.15013123</v>
      </c>
      <c r="F6250">
        <v>1.9119263000000001E-2</v>
      </c>
      <c r="G6250">
        <v>-6.2530520000000006E-2</v>
      </c>
      <c r="H6250">
        <v>-15.156555000000001</v>
      </c>
      <c r="I6250">
        <v>-0.87585449999999998</v>
      </c>
      <c r="J6250">
        <v>-49.902343999999999</v>
      </c>
      <c r="L6250">
        <v>0.31223985999999998</v>
      </c>
      <c r="M6250">
        <v>1.914528537</v>
      </c>
      <c r="N6250">
        <v>6.9860367050000001</v>
      </c>
      <c r="O6250">
        <v>0.145814586</v>
      </c>
      <c r="P6250">
        <v>6.0893600000000003E-4</v>
      </c>
      <c r="Q6250">
        <v>-5.6764586999999998E-2</v>
      </c>
      <c r="R6250">
        <v>-15.36817974</v>
      </c>
      <c r="S6250">
        <v>-1.0161632309999999</v>
      </c>
      <c r="T6250">
        <v>-49.698000540000002</v>
      </c>
    </row>
    <row r="6251" spans="1:20" x14ac:dyDescent="0.2">
      <c r="A6251" s="1">
        <v>4736730000000</v>
      </c>
      <c r="B6251">
        <v>0.25515747</v>
      </c>
      <c r="C6251">
        <v>1.8854065</v>
      </c>
      <c r="D6251">
        <v>7.3704375999999998</v>
      </c>
      <c r="E6251">
        <v>0.15414428999999999</v>
      </c>
      <c r="F6251">
        <v>3.753662E-2</v>
      </c>
      <c r="G6251">
        <v>-6.0470580000000003E-2</v>
      </c>
      <c r="H6251">
        <v>-15.156555000000001</v>
      </c>
      <c r="I6251">
        <v>-0.87585449999999998</v>
      </c>
      <c r="J6251">
        <v>-49.902343999999999</v>
      </c>
      <c r="L6251">
        <v>0.28369866500000002</v>
      </c>
      <c r="M6251">
        <v>1.899967519</v>
      </c>
      <c r="N6251">
        <v>7.1782371520000003</v>
      </c>
      <c r="O6251">
        <v>0.14997943799999999</v>
      </c>
      <c r="P6251">
        <v>1.9072777999999999E-2</v>
      </c>
      <c r="Q6251">
        <v>-5.8617583000000001E-2</v>
      </c>
      <c r="R6251">
        <v>-15.26236737</v>
      </c>
      <c r="S6251">
        <v>-0.946008866</v>
      </c>
      <c r="T6251">
        <v>-49.800172269999997</v>
      </c>
    </row>
    <row r="6252" spans="1:20" x14ac:dyDescent="0.2">
      <c r="A6252" s="1">
        <v>4736740000000</v>
      </c>
      <c r="B6252">
        <v>0.29338073999999997</v>
      </c>
      <c r="C6252">
        <v>1.9020995999999999</v>
      </c>
      <c r="D6252">
        <v>7.3697509999999999</v>
      </c>
      <c r="E6252">
        <v>0.16766357000000001</v>
      </c>
      <c r="F6252">
        <v>5.4183960000000003E-2</v>
      </c>
      <c r="G6252">
        <v>-5.078125E-2</v>
      </c>
      <c r="H6252">
        <v>-15.4953</v>
      </c>
      <c r="I6252">
        <v>-1.0787964000000001</v>
      </c>
      <c r="J6252">
        <v>-49.638367000000002</v>
      </c>
      <c r="L6252">
        <v>0.28853970200000001</v>
      </c>
      <c r="M6252">
        <v>1.901033559</v>
      </c>
      <c r="N6252">
        <v>7.2739940760000001</v>
      </c>
      <c r="O6252">
        <v>0.158821504</v>
      </c>
      <c r="P6252">
        <v>3.6628369000000001E-2</v>
      </c>
      <c r="Q6252">
        <v>-5.4699417E-2</v>
      </c>
      <c r="R6252">
        <v>-15.37883369</v>
      </c>
      <c r="S6252">
        <v>-1.012402633</v>
      </c>
      <c r="T6252">
        <v>-49.71926964</v>
      </c>
    </row>
    <row r="6253" spans="1:20" x14ac:dyDescent="0.2">
      <c r="A6253" s="1">
        <v>4736740000000</v>
      </c>
      <c r="B6253">
        <v>0.27641295999999999</v>
      </c>
      <c r="C6253">
        <v>1.9954987</v>
      </c>
      <c r="D6253">
        <v>7.3830413999999998</v>
      </c>
      <c r="E6253">
        <v>0.19221497000000001</v>
      </c>
      <c r="F6253">
        <v>6.3079834000000001E-2</v>
      </c>
      <c r="G6253">
        <v>-4.0817260000000001E-2</v>
      </c>
      <c r="H6253">
        <v>-15.4953</v>
      </c>
      <c r="I6253">
        <v>-1.0787964000000001</v>
      </c>
      <c r="J6253">
        <v>-49.638367000000002</v>
      </c>
      <c r="L6253">
        <v>0.28247633100000002</v>
      </c>
      <c r="M6253">
        <v>1.9482661299999999</v>
      </c>
      <c r="N6253">
        <v>7.3285177380000004</v>
      </c>
      <c r="O6253">
        <v>0.17551823699999999</v>
      </c>
      <c r="P6253">
        <v>4.9854100999999998E-2</v>
      </c>
      <c r="Q6253">
        <v>-4.7758337999999997E-2</v>
      </c>
      <c r="R6253">
        <v>-15.43706684</v>
      </c>
      <c r="S6253">
        <v>-1.045599516</v>
      </c>
      <c r="T6253">
        <v>-49.678818319999998</v>
      </c>
    </row>
    <row r="6254" spans="1:20" x14ac:dyDescent="0.2">
      <c r="A6254" s="1">
        <v>4736750000000</v>
      </c>
      <c r="B6254">
        <v>0.260849</v>
      </c>
      <c r="C6254">
        <v>2.0280610000000001</v>
      </c>
      <c r="D6254">
        <v>7.3722534</v>
      </c>
      <c r="E6254">
        <v>0.22036743</v>
      </c>
      <c r="F6254">
        <v>6.8832400000000002E-2</v>
      </c>
      <c r="G6254">
        <v>-3.2882689999999999E-2</v>
      </c>
      <c r="H6254">
        <v>-15.4953</v>
      </c>
      <c r="I6254">
        <v>-1.0787964000000001</v>
      </c>
      <c r="J6254">
        <v>-49.638367000000002</v>
      </c>
      <c r="L6254">
        <v>0.271662666</v>
      </c>
      <c r="M6254">
        <v>1.988163565</v>
      </c>
      <c r="N6254">
        <v>7.3503855690000002</v>
      </c>
      <c r="O6254">
        <v>0.19794283400000001</v>
      </c>
      <c r="P6254">
        <v>5.9343251E-2</v>
      </c>
      <c r="Q6254">
        <v>-4.0320514000000002E-2</v>
      </c>
      <c r="R6254">
        <v>-15.46618342</v>
      </c>
      <c r="S6254">
        <v>-1.0621979580000001</v>
      </c>
      <c r="T6254">
        <v>-49.658592659999996</v>
      </c>
    </row>
    <row r="6255" spans="1:20" x14ac:dyDescent="0.2">
      <c r="A6255" s="1">
        <v>4736750000000</v>
      </c>
      <c r="B6255">
        <v>0.25135803000000001</v>
      </c>
      <c r="C6255">
        <v>2.0528412</v>
      </c>
      <c r="D6255">
        <v>7.2863309999999997</v>
      </c>
      <c r="E6255">
        <v>0.2506256</v>
      </c>
      <c r="F6255">
        <v>7.5241089999999997E-2</v>
      </c>
      <c r="G6255">
        <v>-2.6245116999999998E-2</v>
      </c>
      <c r="H6255">
        <v>-15.4953</v>
      </c>
      <c r="I6255">
        <v>-1.0787964000000001</v>
      </c>
      <c r="J6255">
        <v>-49.638367000000002</v>
      </c>
      <c r="L6255">
        <v>0.261510348</v>
      </c>
      <c r="M6255">
        <v>2.0205023820000001</v>
      </c>
      <c r="N6255">
        <v>7.3183582850000004</v>
      </c>
      <c r="O6255">
        <v>0.22428421700000001</v>
      </c>
      <c r="P6255">
        <v>6.7292169999999998E-2</v>
      </c>
      <c r="Q6255">
        <v>-3.3282816E-2</v>
      </c>
      <c r="R6255">
        <v>-15.48074171</v>
      </c>
      <c r="S6255">
        <v>-1.070497179</v>
      </c>
      <c r="T6255">
        <v>-49.648479829999999</v>
      </c>
    </row>
    <row r="6256" spans="1:20" x14ac:dyDescent="0.2">
      <c r="A6256" s="1">
        <v>4736760000000</v>
      </c>
      <c r="B6256">
        <v>0.16842651</v>
      </c>
      <c r="C6256">
        <v>2.0131988999999999</v>
      </c>
      <c r="D6256">
        <v>7.1214446999999996</v>
      </c>
      <c r="E6256">
        <v>0.27731323000000002</v>
      </c>
      <c r="F6256">
        <v>7.7651979999999995E-2</v>
      </c>
      <c r="G6256">
        <v>-2.1057129000000001E-2</v>
      </c>
      <c r="H6256">
        <v>-16.799927</v>
      </c>
      <c r="I6256">
        <v>-1.7593384000000001</v>
      </c>
      <c r="J6256">
        <v>-48.347473000000001</v>
      </c>
      <c r="L6256">
        <v>0.21496842899999999</v>
      </c>
      <c r="M6256">
        <v>2.016850641</v>
      </c>
      <c r="N6256">
        <v>7.219901492</v>
      </c>
      <c r="O6256">
        <v>0.250798723</v>
      </c>
      <c r="P6256">
        <v>7.2472074999999997E-2</v>
      </c>
      <c r="Q6256">
        <v>-2.7169972000000001E-2</v>
      </c>
      <c r="R6256">
        <v>-16.140334360000001</v>
      </c>
      <c r="S6256">
        <v>-1.4149177900000001</v>
      </c>
      <c r="T6256">
        <v>-48.99797641</v>
      </c>
    </row>
    <row r="6257" spans="1:20" x14ac:dyDescent="0.2">
      <c r="A6257" s="1">
        <v>4736760000000</v>
      </c>
      <c r="B6257">
        <v>0.20155334</v>
      </c>
      <c r="C6257">
        <v>2.1085815000000001</v>
      </c>
      <c r="D6257">
        <v>7.0791170000000001</v>
      </c>
      <c r="E6257">
        <v>0.30032350000000002</v>
      </c>
      <c r="F6257">
        <v>7.9971310000000004E-2</v>
      </c>
      <c r="G6257">
        <v>-1.4236449999999999E-2</v>
      </c>
      <c r="H6257">
        <v>-16.799927</v>
      </c>
      <c r="I6257">
        <v>-1.7593384000000001</v>
      </c>
      <c r="J6257">
        <v>-48.347473000000001</v>
      </c>
      <c r="L6257">
        <v>0.20826088400000001</v>
      </c>
      <c r="M6257">
        <v>2.0627160710000001</v>
      </c>
      <c r="N6257">
        <v>7.149509246</v>
      </c>
      <c r="O6257">
        <v>0.275561112</v>
      </c>
      <c r="P6257">
        <v>7.6221692999999993E-2</v>
      </c>
      <c r="Q6257">
        <v>-2.0703210999999999E-2</v>
      </c>
      <c r="R6257">
        <v>-16.47013068</v>
      </c>
      <c r="S6257">
        <v>-1.587128095</v>
      </c>
      <c r="T6257">
        <v>-48.672724709999997</v>
      </c>
    </row>
    <row r="6258" spans="1:20" x14ac:dyDescent="0.2">
      <c r="A6258" s="1">
        <v>4736770000000</v>
      </c>
      <c r="B6258">
        <v>0.28105163999999999</v>
      </c>
      <c r="C6258">
        <v>2.2324524000000001</v>
      </c>
      <c r="D6258">
        <v>7.009201</v>
      </c>
      <c r="E6258">
        <v>0.31065369999999998</v>
      </c>
      <c r="F6258">
        <v>8.8409424E-2</v>
      </c>
      <c r="G6258">
        <v>-4.5623779999999997E-3</v>
      </c>
      <c r="H6258">
        <v>-16.799927</v>
      </c>
      <c r="I6258">
        <v>-1.7593384000000001</v>
      </c>
      <c r="J6258">
        <v>-48.347473000000001</v>
      </c>
      <c r="L6258">
        <v>0.24465626200000001</v>
      </c>
      <c r="M6258">
        <v>2.1475842350000001</v>
      </c>
      <c r="N6258">
        <v>7.079355123</v>
      </c>
      <c r="O6258">
        <v>0.29310740600000001</v>
      </c>
      <c r="P6258">
        <v>8.2315557999999997E-2</v>
      </c>
      <c r="Q6258">
        <v>-1.2632795E-2</v>
      </c>
      <c r="R6258">
        <v>-16.63502884</v>
      </c>
      <c r="S6258">
        <v>-1.673233247</v>
      </c>
      <c r="T6258">
        <v>-48.510098849999999</v>
      </c>
    </row>
    <row r="6259" spans="1:20" x14ac:dyDescent="0.2">
      <c r="A6259" s="1">
        <v>4736770000000</v>
      </c>
      <c r="B6259">
        <v>0.33769226000000002</v>
      </c>
      <c r="C6259">
        <v>2.310791</v>
      </c>
      <c r="D6259">
        <v>6.9541472999999998</v>
      </c>
      <c r="E6259">
        <v>0.31089782999999999</v>
      </c>
      <c r="F6259">
        <v>0.10144043</v>
      </c>
      <c r="G6259">
        <v>3.1433110000000002E-3</v>
      </c>
      <c r="H6259">
        <v>-16.529845999999999</v>
      </c>
      <c r="I6259">
        <v>-1.2191772000000001</v>
      </c>
      <c r="J6259">
        <v>-47.557068000000001</v>
      </c>
      <c r="L6259">
        <v>0.29117426099999999</v>
      </c>
      <c r="M6259">
        <v>2.2291876180000001</v>
      </c>
      <c r="N6259">
        <v>7.016751212</v>
      </c>
      <c r="O6259">
        <v>0.302002618</v>
      </c>
      <c r="P6259">
        <v>9.1877994000000004E-2</v>
      </c>
      <c r="Q6259">
        <v>-4.7447419999999997E-3</v>
      </c>
      <c r="R6259">
        <v>-16.582437420000002</v>
      </c>
      <c r="S6259">
        <v>-1.4462052240000001</v>
      </c>
      <c r="T6259">
        <v>-48.03358343</v>
      </c>
    </row>
    <row r="6260" spans="1:20" x14ac:dyDescent="0.2">
      <c r="A6260" s="1">
        <v>4736780000000</v>
      </c>
      <c r="B6260">
        <v>0.4414978</v>
      </c>
      <c r="C6260">
        <v>2.4289855999999999</v>
      </c>
      <c r="D6260">
        <v>6.9455565999999997</v>
      </c>
      <c r="E6260">
        <v>0.30316162000000002</v>
      </c>
      <c r="F6260">
        <v>0.11549377399999999</v>
      </c>
      <c r="G6260">
        <v>8.4838870000000007E-3</v>
      </c>
      <c r="H6260">
        <v>-16.529845999999999</v>
      </c>
      <c r="I6260">
        <v>-1.2191772000000001</v>
      </c>
      <c r="J6260">
        <v>-47.557068000000001</v>
      </c>
      <c r="L6260">
        <v>0.36633603100000001</v>
      </c>
      <c r="M6260">
        <v>2.329086609</v>
      </c>
      <c r="N6260">
        <v>6.9811539060000003</v>
      </c>
      <c r="O6260">
        <v>0.30258211899999998</v>
      </c>
      <c r="P6260">
        <v>0.10368588400000001</v>
      </c>
      <c r="Q6260">
        <v>1.8695719999999999E-3</v>
      </c>
      <c r="R6260">
        <v>-16.556141709999999</v>
      </c>
      <c r="S6260">
        <v>-1.3326912120000001</v>
      </c>
      <c r="T6260">
        <v>-47.79532571</v>
      </c>
    </row>
    <row r="6261" spans="1:20" x14ac:dyDescent="0.2">
      <c r="A6261" s="1">
        <v>4736780000000</v>
      </c>
      <c r="B6261">
        <v>0.52050779999999996</v>
      </c>
      <c r="C6261">
        <v>2.5170287999999998</v>
      </c>
      <c r="D6261">
        <v>7.1283874999999997</v>
      </c>
      <c r="E6261">
        <v>0.30316162000000002</v>
      </c>
      <c r="F6261">
        <v>0.11549377399999999</v>
      </c>
      <c r="G6261">
        <v>8.4838870000000007E-3</v>
      </c>
      <c r="H6261">
        <v>-16.529845999999999</v>
      </c>
      <c r="I6261">
        <v>-1.2191772000000001</v>
      </c>
      <c r="J6261">
        <v>-47.557068000000001</v>
      </c>
      <c r="L6261">
        <v>0.443421915</v>
      </c>
      <c r="M6261">
        <v>2.4230577040000001</v>
      </c>
      <c r="N6261">
        <v>7.054770703</v>
      </c>
      <c r="O6261">
        <v>0.30287186900000002</v>
      </c>
      <c r="P6261">
        <v>0.109589829</v>
      </c>
      <c r="Q6261">
        <v>5.17673E-3</v>
      </c>
      <c r="R6261">
        <v>-16.542993849999998</v>
      </c>
      <c r="S6261">
        <v>-1.2759342060000001</v>
      </c>
      <c r="T6261">
        <v>-47.676196859999997</v>
      </c>
    </row>
    <row r="6262" spans="1:20" x14ac:dyDescent="0.2">
      <c r="A6262" s="1">
        <v>4736790000000</v>
      </c>
      <c r="B6262">
        <v>0.66630553999999997</v>
      </c>
      <c r="C6262">
        <v>2.5560303000000002</v>
      </c>
      <c r="D6262">
        <v>7.2960205</v>
      </c>
      <c r="E6262">
        <v>0.27052306999999998</v>
      </c>
      <c r="F6262">
        <v>0.13337708000000001</v>
      </c>
      <c r="G6262">
        <v>4.272461E-3</v>
      </c>
      <c r="H6262">
        <v>-16.529845999999999</v>
      </c>
      <c r="I6262">
        <v>-1.2191772000000001</v>
      </c>
      <c r="J6262">
        <v>-47.557068000000001</v>
      </c>
      <c r="L6262">
        <v>0.55486372799999994</v>
      </c>
      <c r="M6262">
        <v>2.4895440020000001</v>
      </c>
      <c r="N6262">
        <v>7.175395601</v>
      </c>
      <c r="O6262">
        <v>0.28669747000000001</v>
      </c>
      <c r="P6262">
        <v>0.121483455</v>
      </c>
      <c r="Q6262">
        <v>4.7245949999999998E-3</v>
      </c>
      <c r="R6262">
        <v>-16.536419930000001</v>
      </c>
      <c r="S6262">
        <v>-1.247555703</v>
      </c>
      <c r="T6262">
        <v>-47.616632430000003</v>
      </c>
    </row>
    <row r="6263" spans="1:20" x14ac:dyDescent="0.2">
      <c r="A6263" s="1">
        <v>4736790000000</v>
      </c>
      <c r="B6263">
        <v>0.56748960000000004</v>
      </c>
      <c r="C6263">
        <v>2.6075439999999999</v>
      </c>
      <c r="D6263">
        <v>7.4812775</v>
      </c>
      <c r="E6263">
        <v>0.25059510000000002</v>
      </c>
      <c r="F6263">
        <v>0.1426239</v>
      </c>
      <c r="G6263">
        <v>-5.3558349999999998E-3</v>
      </c>
      <c r="H6263">
        <v>-16.441344999999998</v>
      </c>
      <c r="I6263">
        <v>-1.3992309999999999</v>
      </c>
      <c r="J6263">
        <v>-47.817993000000001</v>
      </c>
      <c r="L6263">
        <v>0.56117666399999999</v>
      </c>
      <c r="M6263">
        <v>2.5485440009999998</v>
      </c>
      <c r="N6263">
        <v>7.3283365509999996</v>
      </c>
      <c r="O6263">
        <v>0.26864628499999998</v>
      </c>
      <c r="P6263">
        <v>0.13205367700000001</v>
      </c>
      <c r="Q6263">
        <v>-3.1562000000000002E-4</v>
      </c>
      <c r="R6263">
        <v>-16.488882459999999</v>
      </c>
      <c r="S6263">
        <v>-1.323393351</v>
      </c>
      <c r="T6263">
        <v>-47.717312710000002</v>
      </c>
    </row>
    <row r="6264" spans="1:20" x14ac:dyDescent="0.2">
      <c r="A6264" s="1">
        <v>4736800000000</v>
      </c>
      <c r="B6264">
        <v>0.43054199999999998</v>
      </c>
      <c r="C6264">
        <v>2.5895538</v>
      </c>
      <c r="D6264">
        <v>7.8127594</v>
      </c>
      <c r="E6264">
        <v>0.23156737999999999</v>
      </c>
      <c r="F6264">
        <v>0.14950562000000001</v>
      </c>
      <c r="G6264">
        <v>-1.8829346E-2</v>
      </c>
      <c r="H6264">
        <v>-16.441344999999998</v>
      </c>
      <c r="I6264">
        <v>-1.3992309999999999</v>
      </c>
      <c r="J6264">
        <v>-47.817993000000001</v>
      </c>
      <c r="L6264">
        <v>0.49585933199999999</v>
      </c>
      <c r="M6264">
        <v>2.5690489009999999</v>
      </c>
      <c r="N6264">
        <v>7.5705479750000002</v>
      </c>
      <c r="O6264">
        <v>0.250106832</v>
      </c>
      <c r="P6264">
        <v>0.14077964900000001</v>
      </c>
      <c r="Q6264">
        <v>-9.5724829999999997E-3</v>
      </c>
      <c r="R6264">
        <v>-16.465113729999999</v>
      </c>
      <c r="S6264">
        <v>-1.361312176</v>
      </c>
      <c r="T6264">
        <v>-47.767652859999998</v>
      </c>
    </row>
    <row r="6265" spans="1:20" x14ac:dyDescent="0.2">
      <c r="A6265" s="1">
        <v>4736800000000</v>
      </c>
      <c r="B6265">
        <v>0.25570680000000001</v>
      </c>
      <c r="C6265">
        <v>2.5051117000000001</v>
      </c>
      <c r="D6265">
        <v>7.9431149999999997</v>
      </c>
      <c r="E6265">
        <v>0.22010803000000001</v>
      </c>
      <c r="F6265">
        <v>0.14857482999999999</v>
      </c>
      <c r="G6265">
        <v>-3.4622192000000003E-2</v>
      </c>
      <c r="H6265">
        <v>-16.441344999999998</v>
      </c>
      <c r="I6265">
        <v>-1.3992309999999999</v>
      </c>
      <c r="J6265">
        <v>-47.817993000000001</v>
      </c>
      <c r="L6265">
        <v>0.375783066</v>
      </c>
      <c r="M6265">
        <v>2.5370803</v>
      </c>
      <c r="N6265">
        <v>7.7568314880000004</v>
      </c>
      <c r="O6265">
        <v>0.23510743100000001</v>
      </c>
      <c r="P6265">
        <v>0.14467723900000001</v>
      </c>
      <c r="Q6265">
        <v>-2.2097337000000002E-2</v>
      </c>
      <c r="R6265">
        <v>-16.453229369999999</v>
      </c>
      <c r="S6265">
        <v>-1.380271588</v>
      </c>
      <c r="T6265">
        <v>-47.79282293</v>
      </c>
    </row>
    <row r="6266" spans="1:20" x14ac:dyDescent="0.2">
      <c r="A6266" s="1">
        <v>4736810000000</v>
      </c>
      <c r="B6266">
        <v>0.12908935999999999</v>
      </c>
      <c r="C6266">
        <v>2.3939362000000002</v>
      </c>
      <c r="D6266">
        <v>7.8596649999999997</v>
      </c>
      <c r="E6266">
        <v>0.22137451</v>
      </c>
      <c r="F6266">
        <v>0.14042663999999999</v>
      </c>
      <c r="G6266">
        <v>-4.5227049999999998E-2</v>
      </c>
      <c r="H6266">
        <v>-16.441344999999998</v>
      </c>
      <c r="I6266">
        <v>-1.3992309999999999</v>
      </c>
      <c r="J6266">
        <v>-47.817993000000001</v>
      </c>
      <c r="L6266">
        <v>0.25243621300000002</v>
      </c>
      <c r="M6266">
        <v>2.4655082500000001</v>
      </c>
      <c r="N6266">
        <v>7.8082482439999996</v>
      </c>
      <c r="O6266">
        <v>0.22824097099999999</v>
      </c>
      <c r="P6266">
        <v>0.14255193999999999</v>
      </c>
      <c r="Q6266">
        <v>-3.3662193999999999E-2</v>
      </c>
      <c r="R6266">
        <v>-16.44728718</v>
      </c>
      <c r="S6266">
        <v>-1.3897512940000001</v>
      </c>
      <c r="T6266">
        <v>-47.805407959999997</v>
      </c>
    </row>
    <row r="6267" spans="1:20" x14ac:dyDescent="0.2">
      <c r="A6267" s="1">
        <v>4736810000000</v>
      </c>
      <c r="B6267">
        <v>7.4478150000000007E-2</v>
      </c>
      <c r="C6267">
        <v>2.3428040000000001</v>
      </c>
      <c r="D6267">
        <v>7.8535766999999996</v>
      </c>
      <c r="E6267">
        <v>0.228302</v>
      </c>
      <c r="F6267">
        <v>0.12997437000000001</v>
      </c>
      <c r="G6267">
        <v>-4.6203612999999998E-2</v>
      </c>
      <c r="H6267">
        <v>-15.855408000000001</v>
      </c>
      <c r="I6267">
        <v>-2.2384643999999998</v>
      </c>
      <c r="J6267">
        <v>-48.515320000000003</v>
      </c>
      <c r="L6267">
        <v>0.16345718100000001</v>
      </c>
      <c r="M6267">
        <v>2.4041561250000001</v>
      </c>
      <c r="N6267">
        <v>7.8309124719999996</v>
      </c>
      <c r="O6267">
        <v>0.228271485</v>
      </c>
      <c r="P6267">
        <v>0.136263155</v>
      </c>
      <c r="Q6267">
        <v>-3.9932902999999999E-2</v>
      </c>
      <c r="R6267">
        <v>-16.15134759</v>
      </c>
      <c r="S6267">
        <v>-1.8141078470000001</v>
      </c>
      <c r="T6267">
        <v>-48.16036398</v>
      </c>
    </row>
    <row r="6268" spans="1:20" x14ac:dyDescent="0.2">
      <c r="A6268" s="1">
        <v>4736820000000</v>
      </c>
      <c r="B6268">
        <v>3.2882689999999999E-2</v>
      </c>
      <c r="C6268">
        <v>2.3601380000000001</v>
      </c>
      <c r="D6268">
        <v>8.1299589999999995</v>
      </c>
      <c r="E6268">
        <v>0.22431946</v>
      </c>
      <c r="F6268">
        <v>0.12162781</v>
      </c>
      <c r="G6268">
        <v>-4.0420532000000002E-2</v>
      </c>
      <c r="H6268">
        <v>-15.855408000000001</v>
      </c>
      <c r="I6268">
        <v>-2.2384643999999998</v>
      </c>
      <c r="J6268">
        <v>-48.515320000000003</v>
      </c>
      <c r="L6268">
        <v>9.8169935999999999E-2</v>
      </c>
      <c r="M6268">
        <v>2.3821470630000001</v>
      </c>
      <c r="N6268">
        <v>7.9804357359999996</v>
      </c>
      <c r="O6268">
        <v>0.226295473</v>
      </c>
      <c r="P6268">
        <v>0.128945482</v>
      </c>
      <c r="Q6268">
        <v>-4.0176718E-2</v>
      </c>
      <c r="R6268">
        <v>-16.003377799999999</v>
      </c>
      <c r="S6268">
        <v>-2.0262861230000002</v>
      </c>
      <c r="T6268">
        <v>-48.337841990000001</v>
      </c>
    </row>
    <row r="6269" spans="1:20" x14ac:dyDescent="0.2">
      <c r="A6269" s="1">
        <v>4736820000000</v>
      </c>
      <c r="B6269">
        <v>7.4600219999999995E-2</v>
      </c>
      <c r="C6269">
        <v>2.4103851000000001</v>
      </c>
      <c r="D6269">
        <v>8.4722290000000005</v>
      </c>
      <c r="E6269">
        <v>0.20361328000000001</v>
      </c>
      <c r="F6269">
        <v>0.11024475</v>
      </c>
      <c r="G6269">
        <v>-2.8091430000000001E-2</v>
      </c>
      <c r="H6269">
        <v>-15.855408000000001</v>
      </c>
      <c r="I6269">
        <v>-2.2384643999999998</v>
      </c>
      <c r="J6269">
        <v>-48.515320000000003</v>
      </c>
      <c r="L6269">
        <v>8.6385078000000004E-2</v>
      </c>
      <c r="M6269">
        <v>2.3962660809999998</v>
      </c>
      <c r="N6269">
        <v>8.2263323679999996</v>
      </c>
      <c r="O6269">
        <v>0.214954376</v>
      </c>
      <c r="P6269">
        <v>0.119595116</v>
      </c>
      <c r="Q6269">
        <v>-3.4134074E-2</v>
      </c>
      <c r="R6269">
        <v>-15.9293929</v>
      </c>
      <c r="S6269">
        <v>-2.132375262</v>
      </c>
      <c r="T6269">
        <v>-48.426580999999999</v>
      </c>
    </row>
    <row r="6270" spans="1:20" x14ac:dyDescent="0.2">
      <c r="A6270" s="1">
        <v>4736830000000</v>
      </c>
      <c r="B6270">
        <v>0.13229369999999999</v>
      </c>
      <c r="C6270">
        <v>2.4207458000000002</v>
      </c>
      <c r="D6270">
        <v>8.7527010000000001</v>
      </c>
      <c r="E6270">
        <v>0.18165587999999999</v>
      </c>
      <c r="F6270">
        <v>9.553528E-2</v>
      </c>
      <c r="G6270">
        <v>-1.4129638999999999E-2</v>
      </c>
      <c r="H6270">
        <v>-15.855408000000001</v>
      </c>
      <c r="I6270">
        <v>-2.2384643999999998</v>
      </c>
      <c r="J6270">
        <v>-48.515320000000003</v>
      </c>
      <c r="L6270">
        <v>0.109339389</v>
      </c>
      <c r="M6270">
        <v>2.408505941</v>
      </c>
      <c r="N6270">
        <v>8.4895166839999998</v>
      </c>
      <c r="O6270">
        <v>0.198305128</v>
      </c>
      <c r="P6270">
        <v>0.107565198</v>
      </c>
      <c r="Q6270">
        <v>-2.4131856E-2</v>
      </c>
      <c r="R6270">
        <v>-15.89240045</v>
      </c>
      <c r="S6270">
        <v>-2.1854198309999999</v>
      </c>
      <c r="T6270">
        <v>-48.470950500000001</v>
      </c>
    </row>
    <row r="6271" spans="1:20" x14ac:dyDescent="0.2">
      <c r="A6271" s="1">
        <v>4736830000000</v>
      </c>
      <c r="B6271">
        <v>0.14112854</v>
      </c>
      <c r="C6271">
        <v>2.3630981000000002</v>
      </c>
      <c r="D6271">
        <v>9.0294799999999995</v>
      </c>
      <c r="E6271">
        <v>0.16531372</v>
      </c>
      <c r="F6271">
        <v>7.7560425000000002E-2</v>
      </c>
      <c r="G6271">
        <v>-1.6021729999999999E-3</v>
      </c>
      <c r="H6271">
        <v>-14.985657</v>
      </c>
      <c r="I6271">
        <v>-3.1066894999999999</v>
      </c>
      <c r="J6271">
        <v>-48.394775000000003</v>
      </c>
      <c r="L6271">
        <v>0.125233964</v>
      </c>
      <c r="M6271">
        <v>2.3858020199999999</v>
      </c>
      <c r="N6271">
        <v>8.7594983420000005</v>
      </c>
      <c r="O6271">
        <v>0.181809424</v>
      </c>
      <c r="P6271">
        <v>9.2562811999999994E-2</v>
      </c>
      <c r="Q6271">
        <v>-1.2867015000000001E-2</v>
      </c>
      <c r="R6271">
        <v>-15.43902872</v>
      </c>
      <c r="S6271">
        <v>-2.6460546649999999</v>
      </c>
      <c r="T6271">
        <v>-48.432862749999998</v>
      </c>
    </row>
    <row r="6272" spans="1:20" x14ac:dyDescent="0.2">
      <c r="A6272" s="1">
        <v>4736840000000</v>
      </c>
      <c r="B6272">
        <v>0.15882874</v>
      </c>
      <c r="C6272">
        <v>2.3483429999999998</v>
      </c>
      <c r="D6272">
        <v>9.4480900000000005</v>
      </c>
      <c r="E6272">
        <v>0.15606690000000001</v>
      </c>
      <c r="F6272">
        <v>5.342102E-2</v>
      </c>
      <c r="G6272">
        <v>9.017944E-3</v>
      </c>
      <c r="H6272">
        <v>-14.985657</v>
      </c>
      <c r="I6272">
        <v>-3.1066894999999999</v>
      </c>
      <c r="J6272">
        <v>-48.394775000000003</v>
      </c>
      <c r="L6272">
        <v>0.142031352</v>
      </c>
      <c r="M6272">
        <v>2.3670725099999999</v>
      </c>
      <c r="N6272">
        <v>9.1037941710000005</v>
      </c>
      <c r="O6272">
        <v>0.168938162</v>
      </c>
      <c r="P6272">
        <v>7.2991916000000004E-2</v>
      </c>
      <c r="Q6272">
        <v>-1.924535E-3</v>
      </c>
      <c r="R6272">
        <v>-15.21234286</v>
      </c>
      <c r="S6272">
        <v>-2.8763720830000001</v>
      </c>
      <c r="T6272">
        <v>-48.41381887</v>
      </c>
    </row>
    <row r="6273" spans="1:20" x14ac:dyDescent="0.2">
      <c r="A6273" s="1">
        <v>4736840000000</v>
      </c>
      <c r="B6273">
        <v>0.19284058000000001</v>
      </c>
      <c r="C6273">
        <v>2.3313904000000001</v>
      </c>
      <c r="D6273">
        <v>9.9300840000000008</v>
      </c>
      <c r="E6273">
        <v>0.14860535</v>
      </c>
      <c r="F6273">
        <v>2.6779174999999999E-2</v>
      </c>
      <c r="G6273">
        <v>1.9210814999999999E-2</v>
      </c>
      <c r="H6273">
        <v>-14.985657</v>
      </c>
      <c r="I6273">
        <v>-3.1066894999999999</v>
      </c>
      <c r="J6273">
        <v>-48.394775000000003</v>
      </c>
      <c r="L6273">
        <v>0.16743596599999999</v>
      </c>
      <c r="M6273">
        <v>2.349231455</v>
      </c>
      <c r="N6273">
        <v>9.5169390850000006</v>
      </c>
      <c r="O6273">
        <v>0.15877175599999999</v>
      </c>
      <c r="P6273">
        <v>4.9885545000000003E-2</v>
      </c>
      <c r="Q6273">
        <v>8.6431400000000005E-3</v>
      </c>
      <c r="R6273">
        <v>-15.09899993</v>
      </c>
      <c r="S6273">
        <v>-2.9915307910000002</v>
      </c>
      <c r="T6273">
        <v>-48.404296940000002</v>
      </c>
    </row>
    <row r="6274" spans="1:20" x14ac:dyDescent="0.2">
      <c r="A6274" s="1">
        <v>4736850000000</v>
      </c>
      <c r="B6274">
        <v>0.28436280000000003</v>
      </c>
      <c r="C6274">
        <v>2.3555145</v>
      </c>
      <c r="D6274">
        <v>10.384658999999999</v>
      </c>
      <c r="E6274">
        <v>0.14263915999999999</v>
      </c>
      <c r="F6274">
        <v>2.120972E-3</v>
      </c>
      <c r="G6274">
        <v>3.1356809999999999E-2</v>
      </c>
      <c r="H6274">
        <v>-14.985657</v>
      </c>
      <c r="I6274">
        <v>-3.1066894999999999</v>
      </c>
      <c r="J6274">
        <v>-48.394775000000003</v>
      </c>
      <c r="L6274">
        <v>0.22589938300000001</v>
      </c>
      <c r="M6274">
        <v>2.352372978</v>
      </c>
      <c r="N6274">
        <v>9.950799043</v>
      </c>
      <c r="O6274">
        <v>0.15070545799999999</v>
      </c>
      <c r="P6274">
        <v>2.6003259000000001E-2</v>
      </c>
      <c r="Q6274">
        <v>1.9999975E-2</v>
      </c>
      <c r="R6274">
        <v>-15.042328469999999</v>
      </c>
      <c r="S6274">
        <v>-3.0491101459999999</v>
      </c>
      <c r="T6274">
        <v>-48.399535970000002</v>
      </c>
    </row>
    <row r="6275" spans="1:20" x14ac:dyDescent="0.2">
      <c r="A6275" s="1">
        <v>4736850000000</v>
      </c>
      <c r="B6275">
        <v>0.37756348000000001</v>
      </c>
      <c r="C6275">
        <v>2.4032287999999999</v>
      </c>
      <c r="D6275">
        <v>10.805069</v>
      </c>
      <c r="E6275">
        <v>0.14213561999999999</v>
      </c>
      <c r="F6275">
        <v>-1.6433716000000001E-2</v>
      </c>
      <c r="G6275">
        <v>4.4464110000000001E-2</v>
      </c>
      <c r="H6275">
        <v>-15.652466</v>
      </c>
      <c r="I6275">
        <v>-2.7740478999999998</v>
      </c>
      <c r="J6275">
        <v>-48.828125</v>
      </c>
      <c r="L6275">
        <v>0.30173143200000002</v>
      </c>
      <c r="M6275">
        <v>2.377800889</v>
      </c>
      <c r="N6275">
        <v>10.37793402</v>
      </c>
      <c r="O6275">
        <v>0.14642053899999999</v>
      </c>
      <c r="P6275">
        <v>4.7847710000000002E-3</v>
      </c>
      <c r="Q6275">
        <v>3.2232042000000002E-2</v>
      </c>
      <c r="R6275">
        <v>-15.34739723</v>
      </c>
      <c r="S6275">
        <v>-2.9115790229999998</v>
      </c>
      <c r="T6275">
        <v>-48.613830479999997</v>
      </c>
    </row>
    <row r="6276" spans="1:20" x14ac:dyDescent="0.2">
      <c r="A6276" s="1">
        <v>4736860000000</v>
      </c>
      <c r="B6276">
        <v>0.49925232000000003</v>
      </c>
      <c r="C6276">
        <v>2.4401093</v>
      </c>
      <c r="D6276">
        <v>11.176437</v>
      </c>
      <c r="E6276">
        <v>0.14575194999999999</v>
      </c>
      <c r="F6276">
        <v>-2.5405884E-2</v>
      </c>
      <c r="G6276">
        <v>5.3131103999999998E-2</v>
      </c>
      <c r="H6276">
        <v>-15.652466</v>
      </c>
      <c r="I6276">
        <v>-2.7740478999999998</v>
      </c>
      <c r="J6276">
        <v>-48.828125</v>
      </c>
      <c r="L6276">
        <v>0.40049187600000002</v>
      </c>
      <c r="M6276">
        <v>2.408955094</v>
      </c>
      <c r="N6276">
        <v>10.777185510000001</v>
      </c>
      <c r="O6276">
        <v>0.146086245</v>
      </c>
      <c r="P6276">
        <v>-1.0310556E-2</v>
      </c>
      <c r="Q6276">
        <v>4.2681573E-2</v>
      </c>
      <c r="R6276">
        <v>-15.49993162</v>
      </c>
      <c r="S6276">
        <v>-2.842813461</v>
      </c>
      <c r="T6276">
        <v>-48.720977740000002</v>
      </c>
    </row>
    <row r="6277" spans="1:20" x14ac:dyDescent="0.2">
      <c r="A6277" s="1">
        <v>4736860000000</v>
      </c>
      <c r="B6277">
        <v>0.55085753999999998</v>
      </c>
      <c r="C6277">
        <v>2.4256286999999999</v>
      </c>
      <c r="D6277">
        <v>11.532821999999999</v>
      </c>
      <c r="E6277">
        <v>0.14974976000000001</v>
      </c>
      <c r="F6277">
        <v>-2.6855469E-2</v>
      </c>
      <c r="G6277">
        <v>5.9906005999999998E-2</v>
      </c>
      <c r="H6277">
        <v>-15.652466</v>
      </c>
      <c r="I6277">
        <v>-2.7740478999999998</v>
      </c>
      <c r="J6277">
        <v>-48.828125</v>
      </c>
      <c r="L6277">
        <v>0.475674708</v>
      </c>
      <c r="M6277">
        <v>2.4172918970000001</v>
      </c>
      <c r="N6277">
        <v>11.15500376</v>
      </c>
      <c r="O6277">
        <v>0.14791800199999999</v>
      </c>
      <c r="P6277">
        <v>-1.8583012999999999E-2</v>
      </c>
      <c r="Q6277">
        <v>5.1293789999999999E-2</v>
      </c>
      <c r="R6277">
        <v>-15.576198809999999</v>
      </c>
      <c r="S6277">
        <v>-2.8084306809999999</v>
      </c>
      <c r="T6277">
        <v>-48.774551369999998</v>
      </c>
    </row>
    <row r="6278" spans="1:20" x14ac:dyDescent="0.2">
      <c r="A6278" s="1">
        <v>4736870000000</v>
      </c>
      <c r="B6278">
        <v>0.49700928</v>
      </c>
      <c r="C6278">
        <v>2.3689423000000001</v>
      </c>
      <c r="D6278">
        <v>11.857605</v>
      </c>
      <c r="E6278">
        <v>0.15174866000000001</v>
      </c>
      <c r="F6278">
        <v>-1.7501830999999999E-2</v>
      </c>
      <c r="G6278">
        <v>6.2332153000000001E-2</v>
      </c>
      <c r="H6278">
        <v>-15.652466</v>
      </c>
      <c r="I6278">
        <v>-2.7740478999999998</v>
      </c>
      <c r="J6278">
        <v>-48.828125</v>
      </c>
      <c r="L6278">
        <v>0.486341994</v>
      </c>
      <c r="M6278">
        <v>2.3931170989999999</v>
      </c>
      <c r="N6278">
        <v>11.50630438</v>
      </c>
      <c r="O6278">
        <v>0.14983333099999999</v>
      </c>
      <c r="P6278">
        <v>-1.8042421999999999E-2</v>
      </c>
      <c r="Q6278">
        <v>5.6812970999999997E-2</v>
      </c>
      <c r="R6278">
        <v>-15.6143324</v>
      </c>
      <c r="S6278">
        <v>-2.79123929</v>
      </c>
      <c r="T6278">
        <v>-48.801338190000003</v>
      </c>
    </row>
    <row r="6279" spans="1:20" x14ac:dyDescent="0.2">
      <c r="A6279" s="1">
        <v>4736870000000</v>
      </c>
      <c r="B6279">
        <v>0.44049072</v>
      </c>
      <c r="C6279">
        <v>2.2961578</v>
      </c>
      <c r="D6279">
        <v>12.087509000000001</v>
      </c>
      <c r="E6279">
        <v>0.15046692</v>
      </c>
      <c r="F6279">
        <v>4.1198729999999996E-3</v>
      </c>
      <c r="G6279">
        <v>6.3385010000000006E-2</v>
      </c>
      <c r="H6279">
        <v>-16.178894</v>
      </c>
      <c r="I6279">
        <v>-1.6723633</v>
      </c>
      <c r="J6279">
        <v>-49.113464</v>
      </c>
      <c r="L6279">
        <v>0.463416357</v>
      </c>
      <c r="M6279">
        <v>2.3446374489999999</v>
      </c>
      <c r="N6279">
        <v>11.79690669</v>
      </c>
      <c r="O6279">
        <v>0.15015012599999999</v>
      </c>
      <c r="P6279">
        <v>-6.9612739999999999E-3</v>
      </c>
      <c r="Q6279">
        <v>6.0098990999999997E-2</v>
      </c>
      <c r="R6279">
        <v>-15.896613200000001</v>
      </c>
      <c r="S6279">
        <v>-2.2318012949999999</v>
      </c>
      <c r="T6279">
        <v>-48.957401089999998</v>
      </c>
    </row>
    <row r="6280" spans="1:20" x14ac:dyDescent="0.2">
      <c r="A6280" s="1">
        <v>4736880000000</v>
      </c>
      <c r="B6280">
        <v>0.41328429999999999</v>
      </c>
      <c r="C6280">
        <v>2.2709655999999998</v>
      </c>
      <c r="D6280">
        <v>12.241974000000001</v>
      </c>
      <c r="E6280">
        <v>0.14682007</v>
      </c>
      <c r="F6280">
        <v>4.1519164999999997E-2</v>
      </c>
      <c r="G6280">
        <v>6.5750119999999995E-2</v>
      </c>
      <c r="H6280">
        <v>-16.178894</v>
      </c>
      <c r="I6280">
        <v>-1.6723633</v>
      </c>
      <c r="J6280">
        <v>-49.113464</v>
      </c>
      <c r="L6280">
        <v>0.43835032800000001</v>
      </c>
      <c r="M6280">
        <v>2.3078015249999999</v>
      </c>
      <c r="N6280">
        <v>12.019440339999999</v>
      </c>
      <c r="O6280">
        <v>0.14848509800000001</v>
      </c>
      <c r="P6280">
        <v>1.7278945E-2</v>
      </c>
      <c r="Q6280">
        <v>6.2924554999999993E-2</v>
      </c>
      <c r="R6280">
        <v>-16.037753599999998</v>
      </c>
      <c r="S6280">
        <v>-1.9520822980000001</v>
      </c>
      <c r="T6280">
        <v>-49.035432550000003</v>
      </c>
    </row>
    <row r="6281" spans="1:20" x14ac:dyDescent="0.2">
      <c r="A6281" s="1">
        <v>4736880000000</v>
      </c>
      <c r="B6281">
        <v>0.38703917999999998</v>
      </c>
      <c r="C6281">
        <v>2.251709</v>
      </c>
      <c r="D6281">
        <v>12.250366</v>
      </c>
      <c r="E6281">
        <v>0.14225768999999999</v>
      </c>
      <c r="F6281">
        <v>9.3872070000000002E-2</v>
      </c>
      <c r="G6281">
        <v>7.1807860000000001E-2</v>
      </c>
      <c r="H6281">
        <v>-16.178894</v>
      </c>
      <c r="I6281">
        <v>-1.6723633</v>
      </c>
      <c r="J6281">
        <v>-49.113464</v>
      </c>
      <c r="L6281">
        <v>0.412694754</v>
      </c>
      <c r="M6281">
        <v>2.2797552620000001</v>
      </c>
      <c r="N6281">
        <v>12.134903169999999</v>
      </c>
      <c r="O6281">
        <v>0.14537139399999999</v>
      </c>
      <c r="P6281">
        <v>5.5575508000000003E-2</v>
      </c>
      <c r="Q6281">
        <v>6.7366207999999997E-2</v>
      </c>
      <c r="R6281">
        <v>-16.108323800000001</v>
      </c>
      <c r="S6281">
        <v>-1.8122227989999999</v>
      </c>
      <c r="T6281">
        <v>-49.074448269999998</v>
      </c>
    </row>
    <row r="6282" spans="1:20" x14ac:dyDescent="0.2">
      <c r="A6282" s="1">
        <v>4736890000000</v>
      </c>
      <c r="B6282">
        <v>0.40168762000000002</v>
      </c>
      <c r="C6282">
        <v>2.2139739999999999</v>
      </c>
      <c r="D6282">
        <v>12.140869</v>
      </c>
      <c r="E6282">
        <v>0.13632201999999999</v>
      </c>
      <c r="F6282">
        <v>0.15005493</v>
      </c>
      <c r="G6282">
        <v>7.9971310000000004E-2</v>
      </c>
      <c r="H6282">
        <v>-16.178894</v>
      </c>
      <c r="I6282">
        <v>-1.6723633</v>
      </c>
      <c r="J6282">
        <v>-49.113464</v>
      </c>
      <c r="L6282">
        <v>0.40719118700000001</v>
      </c>
      <c r="M6282">
        <v>2.2468646309999998</v>
      </c>
      <c r="N6282">
        <v>12.13788609</v>
      </c>
      <c r="O6282">
        <v>0.14084670699999999</v>
      </c>
      <c r="P6282">
        <v>0.102815219</v>
      </c>
      <c r="Q6282">
        <v>7.3668759E-2</v>
      </c>
      <c r="R6282">
        <v>-16.1436089</v>
      </c>
      <c r="S6282">
        <v>-1.7422930489999999</v>
      </c>
      <c r="T6282">
        <v>-49.093956140000003</v>
      </c>
    </row>
    <row r="6283" spans="1:20" x14ac:dyDescent="0.2">
      <c r="A6283" s="1">
        <v>4736890000000</v>
      </c>
      <c r="B6283">
        <v>0.42668151999999998</v>
      </c>
      <c r="C6283">
        <v>2.2464599999999999</v>
      </c>
      <c r="D6283">
        <v>12.023941000000001</v>
      </c>
      <c r="E6283">
        <v>0.12704467999999999</v>
      </c>
      <c r="F6283">
        <v>0.20570374</v>
      </c>
      <c r="G6283">
        <v>9.0896610000000003E-2</v>
      </c>
      <c r="H6283">
        <v>-14.46991</v>
      </c>
      <c r="I6283">
        <v>-0.87585449999999998</v>
      </c>
      <c r="J6283">
        <v>-47.891235000000002</v>
      </c>
      <c r="L6283">
        <v>0.41693635400000001</v>
      </c>
      <c r="M6283">
        <v>2.2466623160000001</v>
      </c>
      <c r="N6283">
        <v>12.080913539999999</v>
      </c>
      <c r="O6283">
        <v>0.133945693</v>
      </c>
      <c r="P6283">
        <v>0.154259479</v>
      </c>
      <c r="Q6283">
        <v>8.2282683999999995E-2</v>
      </c>
      <c r="R6283">
        <v>-15.306759449999999</v>
      </c>
      <c r="S6283">
        <v>-1.3090737750000001</v>
      </c>
      <c r="T6283">
        <v>-48.492595569999999</v>
      </c>
    </row>
    <row r="6284" spans="1:20" x14ac:dyDescent="0.2">
      <c r="A6284" s="1">
        <v>4736900000000</v>
      </c>
      <c r="B6284">
        <v>0.45542907999999999</v>
      </c>
      <c r="C6284">
        <v>2.3432464999999998</v>
      </c>
      <c r="D6284">
        <v>12.024796</v>
      </c>
      <c r="E6284">
        <v>0.11276245</v>
      </c>
      <c r="F6284">
        <v>0.25442504999999999</v>
      </c>
      <c r="G6284">
        <v>0.10452270499999999</v>
      </c>
      <c r="H6284">
        <v>-14.46991</v>
      </c>
      <c r="I6284">
        <v>-0.87585449999999998</v>
      </c>
      <c r="J6284">
        <v>-47.891235000000002</v>
      </c>
      <c r="L6284">
        <v>0.436182717</v>
      </c>
      <c r="M6284">
        <v>2.2949544080000002</v>
      </c>
      <c r="N6284">
        <v>12.05285477</v>
      </c>
      <c r="O6284">
        <v>0.123354072</v>
      </c>
      <c r="P6284">
        <v>0.204342265</v>
      </c>
      <c r="Q6284">
        <v>9.3402694999999994E-2</v>
      </c>
      <c r="R6284">
        <v>-14.88833473</v>
      </c>
      <c r="S6284">
        <v>-1.0924641369999999</v>
      </c>
      <c r="T6284">
        <v>-48.191915280000003</v>
      </c>
    </row>
    <row r="6285" spans="1:20" x14ac:dyDescent="0.2">
      <c r="A6285" s="1">
        <v>4736900000000</v>
      </c>
      <c r="B6285">
        <v>0.53407289999999996</v>
      </c>
      <c r="C6285">
        <v>2.4051665999999998</v>
      </c>
      <c r="D6285">
        <v>12.114868</v>
      </c>
      <c r="E6285">
        <v>9.5947266000000003E-2</v>
      </c>
      <c r="F6285">
        <v>0.29150389999999998</v>
      </c>
      <c r="G6285">
        <v>0.117630005</v>
      </c>
      <c r="H6285">
        <v>-14.46991</v>
      </c>
      <c r="I6285">
        <v>-0.87585449999999998</v>
      </c>
      <c r="J6285">
        <v>-47.891235000000002</v>
      </c>
      <c r="L6285">
        <v>0.48512780799999999</v>
      </c>
      <c r="M6285">
        <v>2.350060504</v>
      </c>
      <c r="N6285">
        <v>12.083861389999999</v>
      </c>
      <c r="O6285">
        <v>0.10965066900000001</v>
      </c>
      <c r="P6285">
        <v>0.24792308199999999</v>
      </c>
      <c r="Q6285">
        <v>0.10551634999999999</v>
      </c>
      <c r="R6285">
        <v>-14.679122359999999</v>
      </c>
      <c r="S6285">
        <v>-0.98415931899999998</v>
      </c>
      <c r="T6285">
        <v>-48.041575139999999</v>
      </c>
    </row>
    <row r="6286" spans="1:20" x14ac:dyDescent="0.2">
      <c r="A6286" s="1">
        <v>4736910000000</v>
      </c>
      <c r="B6286">
        <v>0.60606384000000002</v>
      </c>
      <c r="C6286">
        <v>2.4403687000000001</v>
      </c>
      <c r="D6286">
        <v>12.188675</v>
      </c>
      <c r="E6286">
        <v>7.9574585000000003E-2</v>
      </c>
      <c r="F6286">
        <v>0.31622314000000001</v>
      </c>
      <c r="G6286">
        <v>0.12904357999999999</v>
      </c>
      <c r="H6286">
        <v>-14.46991</v>
      </c>
      <c r="I6286">
        <v>-0.87585449999999998</v>
      </c>
      <c r="J6286">
        <v>-47.891235000000002</v>
      </c>
      <c r="L6286">
        <v>0.54559582399999995</v>
      </c>
      <c r="M6286">
        <v>2.3952146019999998</v>
      </c>
      <c r="N6286">
        <v>12.136268189999999</v>
      </c>
      <c r="O6286">
        <v>9.4612627000000005E-2</v>
      </c>
      <c r="P6286">
        <v>0.28207311099999999</v>
      </c>
      <c r="Q6286">
        <v>0.117279965</v>
      </c>
      <c r="R6286">
        <v>-14.57451618</v>
      </c>
      <c r="S6286">
        <v>-0.93000690900000005</v>
      </c>
      <c r="T6286">
        <v>-47.96640507</v>
      </c>
    </row>
    <row r="6287" spans="1:20" x14ac:dyDescent="0.2">
      <c r="A6287" s="1">
        <v>4736910000000</v>
      </c>
      <c r="B6287">
        <v>0.56707764000000005</v>
      </c>
      <c r="C6287">
        <v>2.467041</v>
      </c>
      <c r="D6287">
        <v>12.112778</v>
      </c>
      <c r="E6287">
        <v>7.0159910000000006E-2</v>
      </c>
      <c r="F6287">
        <v>0.32614135999999999</v>
      </c>
      <c r="G6287">
        <v>0.13600159000000001</v>
      </c>
      <c r="H6287">
        <v>-14.804076999999999</v>
      </c>
      <c r="I6287">
        <v>-1.7440796000000001</v>
      </c>
      <c r="J6287">
        <v>-48.086548000000001</v>
      </c>
      <c r="L6287">
        <v>0.556336732</v>
      </c>
      <c r="M6287">
        <v>2.4311278010000001</v>
      </c>
      <c r="N6287">
        <v>12.124523099999999</v>
      </c>
      <c r="O6287">
        <v>8.2386267999999999E-2</v>
      </c>
      <c r="P6287">
        <v>0.304107236</v>
      </c>
      <c r="Q6287">
        <v>0.12664077700000001</v>
      </c>
      <c r="R6287">
        <v>-14.68929659</v>
      </c>
      <c r="S6287">
        <v>-1.337043255</v>
      </c>
      <c r="T6287">
        <v>-48.026476539999997</v>
      </c>
    </row>
    <row r="6288" spans="1:20" x14ac:dyDescent="0.2">
      <c r="A6288" s="1">
        <v>4736920000000</v>
      </c>
      <c r="B6288">
        <v>0.57904049999999996</v>
      </c>
      <c r="C6288">
        <v>2.5407256999999999</v>
      </c>
      <c r="D6288">
        <v>11.858962999999999</v>
      </c>
      <c r="E6288">
        <v>7.0404049999999996E-2</v>
      </c>
      <c r="F6288">
        <v>0.32260132000000002</v>
      </c>
      <c r="G6288">
        <v>0.13905334</v>
      </c>
      <c r="H6288">
        <v>-14.804076999999999</v>
      </c>
      <c r="I6288">
        <v>-1.7440796000000001</v>
      </c>
      <c r="J6288">
        <v>-48.086548000000001</v>
      </c>
      <c r="L6288">
        <v>0.56768861599999998</v>
      </c>
      <c r="M6288">
        <v>2.48592675</v>
      </c>
      <c r="N6288">
        <v>11.99174305</v>
      </c>
      <c r="O6288">
        <v>7.6395159000000004E-2</v>
      </c>
      <c r="P6288">
        <v>0.31335427799999999</v>
      </c>
      <c r="Q6288">
        <v>0.13284705899999999</v>
      </c>
      <c r="R6288">
        <v>-14.746686800000001</v>
      </c>
      <c r="S6288">
        <v>-1.5405614270000001</v>
      </c>
      <c r="T6288">
        <v>-48.056512269999999</v>
      </c>
    </row>
    <row r="6289" spans="1:20" x14ac:dyDescent="0.2">
      <c r="A6289" s="1">
        <v>4736920000000</v>
      </c>
      <c r="B6289">
        <v>0.66766360000000002</v>
      </c>
      <c r="C6289">
        <v>2.6436310000000001</v>
      </c>
      <c r="D6289">
        <v>11.445892000000001</v>
      </c>
      <c r="E6289">
        <v>7.7102660000000003E-2</v>
      </c>
      <c r="F6289">
        <v>0.30702210000000002</v>
      </c>
      <c r="G6289">
        <v>0.13986206000000001</v>
      </c>
      <c r="H6289">
        <v>-14.804076999999999</v>
      </c>
      <c r="I6289">
        <v>-1.7440796000000001</v>
      </c>
      <c r="J6289">
        <v>-48.086548000000001</v>
      </c>
      <c r="L6289">
        <v>0.61767610799999995</v>
      </c>
      <c r="M6289">
        <v>2.564778875</v>
      </c>
      <c r="N6289">
        <v>11.71881752</v>
      </c>
      <c r="O6289">
        <v>7.6748910000000004E-2</v>
      </c>
      <c r="P6289">
        <v>0.310188189</v>
      </c>
      <c r="Q6289">
        <v>0.13635455899999999</v>
      </c>
      <c r="R6289">
        <v>-14.775381899999999</v>
      </c>
      <c r="S6289">
        <v>-1.6423205139999999</v>
      </c>
      <c r="T6289">
        <v>-48.071530129999999</v>
      </c>
    </row>
    <row r="6290" spans="1:20" x14ac:dyDescent="0.2">
      <c r="A6290" s="1">
        <v>4736930000000</v>
      </c>
      <c r="B6290">
        <v>0.76921079999999997</v>
      </c>
      <c r="C6290">
        <v>2.7302398999999999</v>
      </c>
      <c r="D6290">
        <v>11.164215</v>
      </c>
      <c r="E6290">
        <v>7.8765870000000002E-2</v>
      </c>
      <c r="F6290">
        <v>0.28387449999999997</v>
      </c>
      <c r="G6290">
        <v>0.13845825</v>
      </c>
      <c r="H6290">
        <v>-14.804076999999999</v>
      </c>
      <c r="I6290">
        <v>-1.7440796000000001</v>
      </c>
      <c r="J6290">
        <v>-48.086548000000001</v>
      </c>
      <c r="L6290">
        <v>0.69344345399999996</v>
      </c>
      <c r="M6290">
        <v>2.647509388</v>
      </c>
      <c r="N6290">
        <v>11.44151626</v>
      </c>
      <c r="O6290">
        <v>7.7757389999999996E-2</v>
      </c>
      <c r="P6290">
        <v>0.29703134399999997</v>
      </c>
      <c r="Q6290">
        <v>0.13740640500000001</v>
      </c>
      <c r="R6290">
        <v>-14.789729449999999</v>
      </c>
      <c r="S6290">
        <v>-1.6932000570000001</v>
      </c>
      <c r="T6290">
        <v>-48.07903907</v>
      </c>
    </row>
    <row r="6291" spans="1:20" x14ac:dyDescent="0.2">
      <c r="A6291" s="1">
        <v>4736930000000</v>
      </c>
      <c r="B6291">
        <v>0.8611145</v>
      </c>
      <c r="C6291">
        <v>2.8012237999999998</v>
      </c>
      <c r="D6291">
        <v>11.057663</v>
      </c>
      <c r="E6291">
        <v>6.4529420000000004E-2</v>
      </c>
      <c r="F6291">
        <v>0.25595093000000002</v>
      </c>
      <c r="G6291">
        <v>0.13031006000000001</v>
      </c>
      <c r="H6291">
        <v>-15.536498999999999</v>
      </c>
      <c r="I6291">
        <v>-3.314209</v>
      </c>
      <c r="J6291">
        <v>-48.59619</v>
      </c>
      <c r="L6291">
        <v>0.77727897700000004</v>
      </c>
      <c r="M6291">
        <v>2.7243665940000001</v>
      </c>
      <c r="N6291">
        <v>11.249589629999999</v>
      </c>
      <c r="O6291">
        <v>7.1143405000000007E-2</v>
      </c>
      <c r="P6291">
        <v>0.276491137</v>
      </c>
      <c r="Q6291">
        <v>0.13385823199999999</v>
      </c>
      <c r="R6291">
        <v>-15.163114220000001</v>
      </c>
      <c r="S6291">
        <v>-2.5037045280000001</v>
      </c>
      <c r="T6291">
        <v>-48.337614530000003</v>
      </c>
    </row>
    <row r="6292" spans="1:20" x14ac:dyDescent="0.2">
      <c r="A6292" s="1">
        <v>4736940000000</v>
      </c>
      <c r="B6292">
        <v>0.90457153000000001</v>
      </c>
      <c r="C6292">
        <v>2.8736877000000001</v>
      </c>
      <c r="D6292">
        <v>11.063904000000001</v>
      </c>
      <c r="E6292">
        <v>2.7725219999999998E-2</v>
      </c>
      <c r="F6292">
        <v>0.21922301999999999</v>
      </c>
      <c r="G6292">
        <v>0.11294556</v>
      </c>
      <c r="H6292">
        <v>-15.536498999999999</v>
      </c>
      <c r="I6292">
        <v>-3.314209</v>
      </c>
      <c r="J6292">
        <v>-48.59619</v>
      </c>
      <c r="L6292">
        <v>0.84092525399999996</v>
      </c>
      <c r="M6292">
        <v>2.7990271469999999</v>
      </c>
      <c r="N6292">
        <v>11.15674682</v>
      </c>
      <c r="O6292">
        <v>4.9434312000000001E-2</v>
      </c>
      <c r="P6292">
        <v>0.24785707900000001</v>
      </c>
      <c r="Q6292">
        <v>0.123401896</v>
      </c>
      <c r="R6292">
        <v>-15.34980661</v>
      </c>
      <c r="S6292">
        <v>-2.908956764</v>
      </c>
      <c r="T6292">
        <v>-48.466902269999999</v>
      </c>
    </row>
    <row r="6293" spans="1:20" x14ac:dyDescent="0.2">
      <c r="A6293" s="1">
        <v>4736940000000</v>
      </c>
      <c r="B6293">
        <v>0.92604065000000002</v>
      </c>
      <c r="C6293">
        <v>2.8320922999999998</v>
      </c>
      <c r="D6293">
        <v>11.118637</v>
      </c>
      <c r="E6293">
        <v>-2.6931763000000001E-2</v>
      </c>
      <c r="F6293">
        <v>0.17863464000000001</v>
      </c>
      <c r="G6293">
        <v>8.5159299999999993E-2</v>
      </c>
      <c r="H6293">
        <v>-15.536498999999999</v>
      </c>
      <c r="I6293">
        <v>-3.314209</v>
      </c>
      <c r="J6293">
        <v>-48.59619</v>
      </c>
      <c r="L6293">
        <v>0.88348295200000004</v>
      </c>
      <c r="M6293">
        <v>2.8155597229999998</v>
      </c>
      <c r="N6293">
        <v>11.137691909999999</v>
      </c>
      <c r="O6293">
        <v>1.1251275E-2</v>
      </c>
      <c r="P6293">
        <v>0.21324585900000001</v>
      </c>
      <c r="Q6293">
        <v>0.104280598</v>
      </c>
      <c r="R6293">
        <v>-15.443152810000001</v>
      </c>
      <c r="S6293">
        <v>-3.111582882</v>
      </c>
      <c r="T6293">
        <v>-48.531546130000002</v>
      </c>
    </row>
    <row r="6294" spans="1:20" x14ac:dyDescent="0.2">
      <c r="A6294" s="1">
        <v>4736950000000</v>
      </c>
      <c r="B6294">
        <v>0.86488339999999997</v>
      </c>
      <c r="C6294">
        <v>2.7302094000000001</v>
      </c>
      <c r="D6294">
        <v>11.37088</v>
      </c>
      <c r="E6294">
        <v>-9.2010499999999995E-2</v>
      </c>
      <c r="F6294">
        <v>0.14297484999999999</v>
      </c>
      <c r="G6294">
        <v>4.73938E-2</v>
      </c>
      <c r="H6294">
        <v>-15.536498999999999</v>
      </c>
      <c r="I6294">
        <v>-3.314209</v>
      </c>
      <c r="J6294">
        <v>-48.59619</v>
      </c>
      <c r="L6294">
        <v>0.87418317599999995</v>
      </c>
      <c r="M6294">
        <v>2.7728845620000002</v>
      </c>
      <c r="N6294">
        <v>11.25428595</v>
      </c>
      <c r="O6294">
        <v>-4.0379613000000002E-2</v>
      </c>
      <c r="P6294">
        <v>0.178110355</v>
      </c>
      <c r="Q6294">
        <v>7.5837198999999994E-2</v>
      </c>
      <c r="R6294">
        <v>-15.4898259</v>
      </c>
      <c r="S6294">
        <v>-3.2128959410000002</v>
      </c>
      <c r="T6294">
        <v>-48.563868069999998</v>
      </c>
    </row>
    <row r="6295" spans="1:20" x14ac:dyDescent="0.2">
      <c r="A6295" s="1">
        <v>4736950000000</v>
      </c>
      <c r="B6295">
        <v>0.61386110000000005</v>
      </c>
      <c r="C6295">
        <v>2.4785613999999998</v>
      </c>
      <c r="D6295">
        <v>11.894729999999999</v>
      </c>
      <c r="E6295">
        <v>-0.16893005</v>
      </c>
      <c r="F6295">
        <v>0.11480712999999999</v>
      </c>
      <c r="G6295">
        <v>1.12915E-3</v>
      </c>
      <c r="H6295">
        <v>-15.843201000000001</v>
      </c>
      <c r="I6295">
        <v>-3.6224365000000001</v>
      </c>
      <c r="J6295">
        <v>-48.896790000000003</v>
      </c>
      <c r="L6295">
        <v>0.74402213800000006</v>
      </c>
      <c r="M6295">
        <v>2.625722981</v>
      </c>
      <c r="N6295">
        <v>11.57450798</v>
      </c>
      <c r="O6295">
        <v>-0.104654831</v>
      </c>
      <c r="P6295">
        <v>0.146458742</v>
      </c>
      <c r="Q6295">
        <v>3.8483175000000001E-2</v>
      </c>
      <c r="R6295">
        <v>-15.66651345</v>
      </c>
      <c r="S6295">
        <v>-3.4176662210000002</v>
      </c>
      <c r="T6295">
        <v>-48.73032903</v>
      </c>
    </row>
    <row r="6296" spans="1:20" x14ac:dyDescent="0.2">
      <c r="A6296" s="1">
        <v>4736960000000</v>
      </c>
      <c r="B6296">
        <v>0.33555603000000001</v>
      </c>
      <c r="C6296">
        <v>2.2317352000000001</v>
      </c>
      <c r="D6296">
        <v>12.396851</v>
      </c>
      <c r="E6296">
        <v>-0.25268554999999998</v>
      </c>
      <c r="F6296">
        <v>9.2880249999999998E-2</v>
      </c>
      <c r="G6296">
        <v>-4.5104980000000003E-2</v>
      </c>
      <c r="H6296">
        <v>-15.843201000000001</v>
      </c>
      <c r="I6296">
        <v>-3.6224365000000001</v>
      </c>
      <c r="J6296">
        <v>-48.896790000000003</v>
      </c>
      <c r="L6296">
        <v>0.53978908400000003</v>
      </c>
      <c r="M6296">
        <v>2.42872909</v>
      </c>
      <c r="N6296">
        <v>11.985679490000001</v>
      </c>
      <c r="O6296">
        <v>-0.17867019100000001</v>
      </c>
      <c r="P6296">
        <v>0.119669496</v>
      </c>
      <c r="Q6296">
        <v>-3.310903E-3</v>
      </c>
      <c r="R6296">
        <v>-15.754857230000001</v>
      </c>
      <c r="S6296">
        <v>-3.5200513600000001</v>
      </c>
      <c r="T6296">
        <v>-48.813559519999998</v>
      </c>
    </row>
    <row r="6297" spans="1:20" x14ac:dyDescent="0.2">
      <c r="A6297" s="1">
        <v>4736960000000</v>
      </c>
      <c r="B6297">
        <v>8.1176760000000001E-2</v>
      </c>
      <c r="C6297">
        <v>1.8742981000000001</v>
      </c>
      <c r="D6297">
        <v>12.974318999999999</v>
      </c>
      <c r="E6297">
        <v>-0.32565307999999998</v>
      </c>
      <c r="F6297">
        <v>8.0566405999999993E-2</v>
      </c>
      <c r="G6297">
        <v>-8.3480835000000003E-2</v>
      </c>
      <c r="H6297">
        <v>-15.843201000000001</v>
      </c>
      <c r="I6297">
        <v>-3.6224365000000001</v>
      </c>
      <c r="J6297">
        <v>-48.896790000000003</v>
      </c>
      <c r="L6297">
        <v>0.31048292199999999</v>
      </c>
      <c r="M6297">
        <v>2.1515135949999999</v>
      </c>
      <c r="N6297">
        <v>12.47999924</v>
      </c>
      <c r="O6297">
        <v>-0.252161635</v>
      </c>
      <c r="P6297">
        <v>0.100117951</v>
      </c>
      <c r="Q6297">
        <v>-4.3395868999999997E-2</v>
      </c>
      <c r="R6297">
        <v>-15.799029109999999</v>
      </c>
      <c r="S6297">
        <v>-3.5712439300000001</v>
      </c>
      <c r="T6297">
        <v>-48.855174759999997</v>
      </c>
    </row>
    <row r="6298" spans="1:20" x14ac:dyDescent="0.2">
      <c r="A6298" s="1">
        <v>4736970000000</v>
      </c>
      <c r="B6298">
        <v>-0.15808105</v>
      </c>
      <c r="C6298">
        <v>1.4782257000000001</v>
      </c>
      <c r="D6298">
        <v>13.581314000000001</v>
      </c>
      <c r="E6298">
        <v>-0.39546204000000001</v>
      </c>
      <c r="F6298">
        <v>7.7056885000000006E-2</v>
      </c>
      <c r="G6298">
        <v>-0.11659240999999999</v>
      </c>
      <c r="H6298">
        <v>-15.843201000000001</v>
      </c>
      <c r="I6298">
        <v>-3.6224365000000001</v>
      </c>
      <c r="J6298">
        <v>-48.896790000000003</v>
      </c>
      <c r="L6298">
        <v>7.6200935999999997E-2</v>
      </c>
      <c r="M6298">
        <v>1.8148696479999999</v>
      </c>
      <c r="N6298">
        <v>13.03065662</v>
      </c>
      <c r="O6298">
        <v>-0.32381183800000002</v>
      </c>
      <c r="P6298">
        <v>8.8587418000000001E-2</v>
      </c>
      <c r="Q6298">
        <v>-7.9994139000000006E-2</v>
      </c>
      <c r="R6298">
        <v>-15.82111506</v>
      </c>
      <c r="S6298">
        <v>-3.5968402149999998</v>
      </c>
      <c r="T6298">
        <v>-48.875982380000004</v>
      </c>
    </row>
    <row r="6299" spans="1:20" x14ac:dyDescent="0.2">
      <c r="A6299" s="1">
        <v>4736970000000</v>
      </c>
      <c r="B6299">
        <v>-0.11552429</v>
      </c>
      <c r="C6299">
        <v>1.2435455</v>
      </c>
      <c r="D6299">
        <v>14.117691000000001</v>
      </c>
      <c r="E6299">
        <v>-0.44783020000000001</v>
      </c>
      <c r="F6299">
        <v>8.1420900000000004E-2</v>
      </c>
      <c r="G6299">
        <v>-0.134552</v>
      </c>
      <c r="H6299">
        <v>-15.689087000000001</v>
      </c>
      <c r="I6299">
        <v>-3.3126829999999998</v>
      </c>
      <c r="J6299">
        <v>-48.744199999999999</v>
      </c>
      <c r="L6299">
        <v>-1.9661676999999999E-2</v>
      </c>
      <c r="M6299">
        <v>1.529207574</v>
      </c>
      <c r="N6299">
        <v>13.57417381</v>
      </c>
      <c r="O6299">
        <v>-0.38582101899999999</v>
      </c>
      <c r="P6299">
        <v>8.5004158999999996E-2</v>
      </c>
      <c r="Q6299">
        <v>-0.10727307</v>
      </c>
      <c r="R6299">
        <v>-15.755101030000001</v>
      </c>
      <c r="S6299">
        <v>-3.4547616080000001</v>
      </c>
      <c r="T6299">
        <v>-48.810091190000001</v>
      </c>
    </row>
    <row r="6300" spans="1:20" x14ac:dyDescent="0.2">
      <c r="A6300" s="1">
        <v>4736980000000</v>
      </c>
      <c r="B6300">
        <v>-0.19192505000000001</v>
      </c>
      <c r="C6300">
        <v>1.1885834</v>
      </c>
      <c r="D6300">
        <v>14.656387</v>
      </c>
      <c r="E6300">
        <v>-0.47833251999999998</v>
      </c>
      <c r="F6300">
        <v>9.3429565000000006E-2</v>
      </c>
      <c r="G6300">
        <v>-0.13490294999999999</v>
      </c>
      <c r="H6300">
        <v>-15.689087000000001</v>
      </c>
      <c r="I6300">
        <v>-3.3126829999999998</v>
      </c>
      <c r="J6300">
        <v>-48.744199999999999</v>
      </c>
      <c r="L6300">
        <v>-0.105793364</v>
      </c>
      <c r="M6300">
        <v>1.3588954870000001</v>
      </c>
      <c r="N6300">
        <v>14.11528041</v>
      </c>
      <c r="O6300">
        <v>-0.43207676900000003</v>
      </c>
      <c r="P6300">
        <v>8.9216861999999994E-2</v>
      </c>
      <c r="Q6300">
        <v>-0.12108801</v>
      </c>
      <c r="R6300">
        <v>-15.722094009999999</v>
      </c>
      <c r="S6300">
        <v>-3.383722304</v>
      </c>
      <c r="T6300">
        <v>-48.777145590000003</v>
      </c>
    </row>
    <row r="6301" spans="1:20" x14ac:dyDescent="0.2">
      <c r="A6301" s="1">
        <v>4736980000000</v>
      </c>
      <c r="B6301">
        <v>-0.49975586</v>
      </c>
      <c r="C6301">
        <v>1.0428466999999999</v>
      </c>
      <c r="D6301">
        <v>15.1716</v>
      </c>
      <c r="E6301">
        <v>-0.48834230000000001</v>
      </c>
      <c r="F6301">
        <v>0.11509704599999999</v>
      </c>
      <c r="G6301">
        <v>-0.12890625</v>
      </c>
      <c r="H6301">
        <v>-15.689087000000001</v>
      </c>
      <c r="I6301">
        <v>-3.3126829999999998</v>
      </c>
      <c r="J6301">
        <v>-48.744199999999999</v>
      </c>
      <c r="L6301">
        <v>-0.302774612</v>
      </c>
      <c r="M6301">
        <v>1.2008710929999999</v>
      </c>
      <c r="N6301">
        <v>14.643440200000001</v>
      </c>
      <c r="O6301">
        <v>-0.460209535</v>
      </c>
      <c r="P6301">
        <v>0.10215695399999999</v>
      </c>
      <c r="Q6301">
        <v>-0.12499713</v>
      </c>
      <c r="R6301">
        <v>-15.70559051</v>
      </c>
      <c r="S6301">
        <v>-3.3482026519999999</v>
      </c>
      <c r="T6301">
        <v>-48.760672800000002</v>
      </c>
    </row>
    <row r="6302" spans="1:20" x14ac:dyDescent="0.2">
      <c r="A6302" s="1">
        <v>4736990000000</v>
      </c>
      <c r="B6302">
        <v>-0.71928406</v>
      </c>
      <c r="C6302">
        <v>0.82658385999999995</v>
      </c>
      <c r="D6302">
        <v>15.5134735</v>
      </c>
      <c r="E6302">
        <v>-0.47439575</v>
      </c>
      <c r="F6302">
        <v>0.14396666999999999</v>
      </c>
      <c r="G6302">
        <v>-0.124298096</v>
      </c>
      <c r="H6302">
        <v>-15.689087000000001</v>
      </c>
      <c r="I6302">
        <v>-3.3126829999999998</v>
      </c>
      <c r="J6302">
        <v>-48.744199999999999</v>
      </c>
      <c r="L6302">
        <v>-0.511029336</v>
      </c>
      <c r="M6302">
        <v>1.013727477</v>
      </c>
      <c r="N6302">
        <v>15.07845685</v>
      </c>
      <c r="O6302">
        <v>-0.46730264199999999</v>
      </c>
      <c r="P6302">
        <v>0.12306181200000001</v>
      </c>
      <c r="Q6302">
        <v>-0.124647613</v>
      </c>
      <c r="R6302">
        <v>-15.69733875</v>
      </c>
      <c r="S6302">
        <v>-3.3304428260000001</v>
      </c>
      <c r="T6302">
        <v>-48.752436400000001</v>
      </c>
    </row>
    <row r="6303" spans="1:20" x14ac:dyDescent="0.2">
      <c r="A6303" s="1">
        <v>4736990000000</v>
      </c>
      <c r="B6303">
        <v>-0.97801210000000005</v>
      </c>
      <c r="C6303">
        <v>0.49096679999999998</v>
      </c>
      <c r="D6303">
        <v>15.40863</v>
      </c>
      <c r="E6303">
        <v>-0.4376526</v>
      </c>
      <c r="F6303">
        <v>0.17707824999999999</v>
      </c>
      <c r="G6303">
        <v>-0.11369324</v>
      </c>
      <c r="H6303">
        <v>-15.101623999999999</v>
      </c>
      <c r="I6303">
        <v>-2.6962280000000001</v>
      </c>
      <c r="J6303">
        <v>-48.483275999999996</v>
      </c>
      <c r="L6303">
        <v>-0.74452071799999997</v>
      </c>
      <c r="M6303">
        <v>0.75234713799999997</v>
      </c>
      <c r="N6303">
        <v>15.243543430000001</v>
      </c>
      <c r="O6303">
        <v>-0.452477621</v>
      </c>
      <c r="P6303">
        <v>0.15007003099999999</v>
      </c>
      <c r="Q6303">
        <v>-0.119170426</v>
      </c>
      <c r="R6303">
        <v>-15.399481379999999</v>
      </c>
      <c r="S6303">
        <v>-3.0133354130000001</v>
      </c>
      <c r="T6303">
        <v>-48.617856199999999</v>
      </c>
    </row>
    <row r="6304" spans="1:20" x14ac:dyDescent="0.2">
      <c r="A6304" s="1">
        <v>4737000000000</v>
      </c>
      <c r="B6304">
        <v>-1.2697906000000001</v>
      </c>
      <c r="C6304">
        <v>0.30885315000000002</v>
      </c>
      <c r="D6304">
        <v>14.770035</v>
      </c>
      <c r="E6304">
        <v>-0.36999512000000001</v>
      </c>
      <c r="F6304">
        <v>0.2266388</v>
      </c>
      <c r="G6304">
        <v>-9.1705320000000007E-2</v>
      </c>
      <c r="H6304">
        <v>-15.101623999999999</v>
      </c>
      <c r="I6304">
        <v>-2.6962280000000001</v>
      </c>
      <c r="J6304">
        <v>-48.483275999999996</v>
      </c>
      <c r="L6304">
        <v>-1.0071556589999999</v>
      </c>
      <c r="M6304">
        <v>0.530600144</v>
      </c>
      <c r="N6304">
        <v>15.006789210000001</v>
      </c>
      <c r="O6304">
        <v>-0.41123637099999999</v>
      </c>
      <c r="P6304">
        <v>0.188354416</v>
      </c>
      <c r="Q6304">
        <v>-0.105437873</v>
      </c>
      <c r="R6304">
        <v>-15.250552689999999</v>
      </c>
      <c r="S6304">
        <v>-2.8547817059999998</v>
      </c>
      <c r="T6304">
        <v>-48.550566099999998</v>
      </c>
    </row>
    <row r="6305" spans="1:20" x14ac:dyDescent="0.2">
      <c r="A6305" s="1">
        <v>4737000000000</v>
      </c>
      <c r="B6305">
        <v>-1.4921416999999999</v>
      </c>
      <c r="C6305">
        <v>0.1943512</v>
      </c>
      <c r="D6305">
        <v>14.408965999999999</v>
      </c>
      <c r="E6305">
        <v>-0.29669190000000001</v>
      </c>
      <c r="F6305">
        <v>0.28866576999999999</v>
      </c>
      <c r="G6305">
        <v>-5.2871703999999999E-2</v>
      </c>
      <c r="H6305">
        <v>-15.101623999999999</v>
      </c>
      <c r="I6305">
        <v>-2.6962280000000001</v>
      </c>
      <c r="J6305">
        <v>-48.483275999999996</v>
      </c>
      <c r="L6305">
        <v>-1.2496486790000001</v>
      </c>
      <c r="M6305">
        <v>0.36247567200000003</v>
      </c>
      <c r="N6305">
        <v>14.707877610000001</v>
      </c>
      <c r="O6305">
        <v>-0.35396413500000001</v>
      </c>
      <c r="P6305">
        <v>0.23851009300000001</v>
      </c>
      <c r="Q6305">
        <v>-7.9154789000000003E-2</v>
      </c>
      <c r="R6305">
        <v>-15.17608834</v>
      </c>
      <c r="S6305">
        <v>-2.7755048530000002</v>
      </c>
      <c r="T6305">
        <v>-48.516921050000001</v>
      </c>
    </row>
    <row r="6306" spans="1:20" x14ac:dyDescent="0.2">
      <c r="A6306" s="1">
        <v>4737010000000</v>
      </c>
      <c r="B6306">
        <v>-1.4597931</v>
      </c>
      <c r="C6306">
        <v>0.11828613</v>
      </c>
      <c r="D6306">
        <v>13.869949</v>
      </c>
      <c r="E6306">
        <v>-0.22923278999999999</v>
      </c>
      <c r="F6306">
        <v>0.34535217000000001</v>
      </c>
      <c r="G6306">
        <v>1.403809E-3</v>
      </c>
      <c r="H6306">
        <v>-14.642334</v>
      </c>
      <c r="I6306">
        <v>-2.4200439999999999</v>
      </c>
      <c r="J6306">
        <v>-48.394775000000003</v>
      </c>
      <c r="L6306">
        <v>-1.3547208900000001</v>
      </c>
      <c r="M6306">
        <v>0.24038090100000001</v>
      </c>
      <c r="N6306">
        <v>14.288913300000001</v>
      </c>
      <c r="O6306">
        <v>-0.29159846299999997</v>
      </c>
      <c r="P6306">
        <v>0.29193113100000001</v>
      </c>
      <c r="Q6306">
        <v>-3.8875489999999999E-2</v>
      </c>
      <c r="R6306">
        <v>-14.909211170000001</v>
      </c>
      <c r="S6306">
        <v>-2.5977744270000001</v>
      </c>
      <c r="T6306">
        <v>-48.455848019999998</v>
      </c>
    </row>
    <row r="6307" spans="1:20" x14ac:dyDescent="0.2">
      <c r="A6307" s="1">
        <v>4737010000000</v>
      </c>
      <c r="B6307">
        <v>-1.3856200999999999</v>
      </c>
      <c r="C6307">
        <v>0.29914856000000001</v>
      </c>
      <c r="D6307">
        <v>12.916855</v>
      </c>
      <c r="E6307">
        <v>-0.17265320000000001</v>
      </c>
      <c r="F6307">
        <v>0.40844726999999997</v>
      </c>
      <c r="G6307">
        <v>6.5841675000000002E-2</v>
      </c>
      <c r="H6307">
        <v>-14.642334</v>
      </c>
      <c r="I6307">
        <v>-2.4200439999999999</v>
      </c>
      <c r="J6307">
        <v>-48.394775000000003</v>
      </c>
      <c r="L6307">
        <v>-1.370170495</v>
      </c>
      <c r="M6307">
        <v>0.26976473099999998</v>
      </c>
      <c r="N6307">
        <v>13.60288415</v>
      </c>
      <c r="O6307">
        <v>-0.232125831</v>
      </c>
      <c r="P6307">
        <v>0.35018920100000001</v>
      </c>
      <c r="Q6307">
        <v>1.3483092E-2</v>
      </c>
      <c r="R6307">
        <v>-14.775772590000001</v>
      </c>
      <c r="S6307">
        <v>-2.5089092129999999</v>
      </c>
      <c r="T6307">
        <v>-48.42531151</v>
      </c>
    </row>
    <row r="6308" spans="1:20" x14ac:dyDescent="0.2">
      <c r="A6308" s="1">
        <v>4737020000000</v>
      </c>
      <c r="B6308">
        <v>-1.1486206000000001</v>
      </c>
      <c r="C6308">
        <v>0.48649597</v>
      </c>
      <c r="D6308">
        <v>12.122299</v>
      </c>
      <c r="E6308">
        <v>-0.17265320000000001</v>
      </c>
      <c r="F6308">
        <v>0.40844726999999997</v>
      </c>
      <c r="G6308">
        <v>6.5841675000000002E-2</v>
      </c>
      <c r="H6308">
        <v>-14.642334</v>
      </c>
      <c r="I6308">
        <v>-2.4200439999999999</v>
      </c>
      <c r="J6308">
        <v>-48.394775000000003</v>
      </c>
      <c r="L6308">
        <v>-1.259395547</v>
      </c>
      <c r="M6308">
        <v>0.37813035</v>
      </c>
      <c r="N6308">
        <v>12.86259158</v>
      </c>
      <c r="O6308">
        <v>-0.20238951599999999</v>
      </c>
      <c r="P6308">
        <v>0.379318235</v>
      </c>
      <c r="Q6308">
        <v>3.9662384000000002E-2</v>
      </c>
      <c r="R6308">
        <v>-14.70905329</v>
      </c>
      <c r="S6308">
        <v>-2.4644766069999999</v>
      </c>
      <c r="T6308">
        <v>-48.410043260000002</v>
      </c>
    </row>
    <row r="6309" spans="1:20" x14ac:dyDescent="0.2">
      <c r="A6309" s="1">
        <v>4737020000000</v>
      </c>
      <c r="B6309">
        <v>-1.0207520000000001</v>
      </c>
      <c r="C6309">
        <v>0.71340939999999997</v>
      </c>
      <c r="D6309">
        <v>11.439346</v>
      </c>
      <c r="E6309">
        <v>-7.4951169999999998E-2</v>
      </c>
      <c r="F6309">
        <v>0.51133729999999999</v>
      </c>
      <c r="G6309">
        <v>0.2078247</v>
      </c>
      <c r="H6309">
        <v>-14.642334</v>
      </c>
      <c r="I6309">
        <v>-2.4200439999999999</v>
      </c>
      <c r="J6309">
        <v>-48.394775000000003</v>
      </c>
      <c r="L6309">
        <v>-1.140073774</v>
      </c>
      <c r="M6309">
        <v>0.54576987499999996</v>
      </c>
      <c r="N6309">
        <v>12.15096879</v>
      </c>
      <c r="O6309">
        <v>-0.138670343</v>
      </c>
      <c r="P6309">
        <v>0.44532776800000001</v>
      </c>
      <c r="Q6309">
        <v>0.123743542</v>
      </c>
      <c r="R6309">
        <v>-14.675693649999999</v>
      </c>
      <c r="S6309">
        <v>-2.4422603029999999</v>
      </c>
      <c r="T6309">
        <v>-48.402409130000002</v>
      </c>
    </row>
    <row r="6310" spans="1:20" x14ac:dyDescent="0.2">
      <c r="A6310" s="1">
        <v>4737030000000</v>
      </c>
      <c r="B6310">
        <v>-0.85292053000000001</v>
      </c>
      <c r="C6310">
        <v>0.90278625000000001</v>
      </c>
      <c r="D6310">
        <v>10.683197</v>
      </c>
      <c r="E6310">
        <v>-3.9108275999999997E-2</v>
      </c>
      <c r="F6310">
        <v>0.52255249999999998</v>
      </c>
      <c r="G6310">
        <v>0.27172851999999997</v>
      </c>
      <c r="H6310">
        <v>-14.376830999999999</v>
      </c>
      <c r="I6310">
        <v>-2.6870728000000002</v>
      </c>
      <c r="J6310">
        <v>-48.480224999999997</v>
      </c>
      <c r="L6310">
        <v>-0.996497152</v>
      </c>
      <c r="M6310">
        <v>0.72427806299999997</v>
      </c>
      <c r="N6310">
        <v>11.41708289</v>
      </c>
      <c r="O6310">
        <v>-8.8889309E-2</v>
      </c>
      <c r="P6310">
        <v>0.48394013400000002</v>
      </c>
      <c r="Q6310">
        <v>0.19773603100000001</v>
      </c>
      <c r="R6310">
        <v>-14.526262320000001</v>
      </c>
      <c r="S6310">
        <v>-2.5646665519999998</v>
      </c>
      <c r="T6310">
        <v>-48.441317060000003</v>
      </c>
    </row>
    <row r="6311" spans="1:20" x14ac:dyDescent="0.2">
      <c r="A6311" s="1">
        <v>4737030000000</v>
      </c>
      <c r="B6311">
        <v>-0.62750243999999999</v>
      </c>
      <c r="C6311">
        <v>1.1610718</v>
      </c>
      <c r="D6311">
        <v>9.9568480000000008</v>
      </c>
      <c r="E6311">
        <v>-1.2145995999999999E-2</v>
      </c>
      <c r="F6311">
        <v>0.51156615999999999</v>
      </c>
      <c r="G6311">
        <v>0.32302856000000002</v>
      </c>
      <c r="H6311">
        <v>-14.376830999999999</v>
      </c>
      <c r="I6311">
        <v>-2.6870728000000002</v>
      </c>
      <c r="J6311">
        <v>-48.480224999999997</v>
      </c>
      <c r="L6311">
        <v>-0.81199979600000005</v>
      </c>
      <c r="M6311">
        <v>0.94267493099999999</v>
      </c>
      <c r="N6311">
        <v>10.686965450000001</v>
      </c>
      <c r="O6311">
        <v>-5.0517653000000003E-2</v>
      </c>
      <c r="P6311">
        <v>0.49775314700000001</v>
      </c>
      <c r="Q6311">
        <v>0.26038229499999999</v>
      </c>
      <c r="R6311">
        <v>-14.45154666</v>
      </c>
      <c r="S6311">
        <v>-2.6258696760000002</v>
      </c>
      <c r="T6311">
        <v>-48.460771029999997</v>
      </c>
    </row>
    <row r="6312" spans="1:20" x14ac:dyDescent="0.2">
      <c r="A6312" s="1">
        <v>4737040000000</v>
      </c>
      <c r="B6312">
        <v>-0.44506836</v>
      </c>
      <c r="C6312">
        <v>1.3446655000000001</v>
      </c>
      <c r="D6312">
        <v>9.4452820000000006</v>
      </c>
      <c r="E6312">
        <v>1.2145995999999999E-2</v>
      </c>
      <c r="F6312">
        <v>0.47898865000000002</v>
      </c>
      <c r="G6312">
        <v>0.36575317000000002</v>
      </c>
      <c r="H6312">
        <v>-14.376830999999999</v>
      </c>
      <c r="I6312">
        <v>-2.6870728000000002</v>
      </c>
      <c r="J6312">
        <v>-48.480224999999997</v>
      </c>
      <c r="L6312">
        <v>-0.62853407800000005</v>
      </c>
      <c r="M6312">
        <v>1.1436702160000001</v>
      </c>
      <c r="N6312">
        <v>10.06612372</v>
      </c>
      <c r="O6312">
        <v>-1.9185827999999999E-2</v>
      </c>
      <c r="P6312">
        <v>0.488370898</v>
      </c>
      <c r="Q6312">
        <v>0.31306773300000001</v>
      </c>
      <c r="R6312">
        <v>-14.414188830000001</v>
      </c>
      <c r="S6312">
        <v>-2.656471238</v>
      </c>
      <c r="T6312">
        <v>-48.470498020000001</v>
      </c>
    </row>
    <row r="6313" spans="1:20" x14ac:dyDescent="0.2">
      <c r="A6313" s="1">
        <v>4737040000000</v>
      </c>
      <c r="B6313">
        <v>-0.25938415999999997</v>
      </c>
      <c r="C6313">
        <v>1.5563659999999999</v>
      </c>
      <c r="D6313">
        <v>9.1206665000000005</v>
      </c>
      <c r="E6313">
        <v>2.8823853E-2</v>
      </c>
      <c r="F6313">
        <v>0.42364501999999998</v>
      </c>
      <c r="G6313">
        <v>0.39984130000000001</v>
      </c>
      <c r="H6313">
        <v>-14.376830999999999</v>
      </c>
      <c r="I6313">
        <v>-2.6870728000000002</v>
      </c>
      <c r="J6313">
        <v>-48.480224999999997</v>
      </c>
      <c r="L6313">
        <v>-0.44395911900000001</v>
      </c>
      <c r="M6313">
        <v>1.350018108</v>
      </c>
      <c r="N6313">
        <v>9.5933951119999996</v>
      </c>
      <c r="O6313">
        <v>4.8190120000000001E-3</v>
      </c>
      <c r="P6313">
        <v>0.45600795900000002</v>
      </c>
      <c r="Q6313">
        <v>0.356454516</v>
      </c>
      <c r="R6313">
        <v>-14.39550992</v>
      </c>
      <c r="S6313">
        <v>-2.6717720190000001</v>
      </c>
      <c r="T6313">
        <v>-48.475361509999999</v>
      </c>
    </row>
    <row r="6314" spans="1:20" x14ac:dyDescent="0.2">
      <c r="A6314" s="1">
        <v>4737050000000</v>
      </c>
      <c r="B6314">
        <v>-4.6081539999999997E-3</v>
      </c>
      <c r="C6314">
        <v>1.732254</v>
      </c>
      <c r="D6314">
        <v>8.7207030000000003</v>
      </c>
      <c r="E6314">
        <v>3.3554077000000002E-2</v>
      </c>
      <c r="F6314">
        <v>0.35223389999999999</v>
      </c>
      <c r="G6314">
        <v>0.42196655</v>
      </c>
      <c r="H6314">
        <v>-14.3081665</v>
      </c>
      <c r="I6314">
        <v>-3.1173706000000001</v>
      </c>
      <c r="J6314">
        <v>-48.562621999999998</v>
      </c>
      <c r="L6314">
        <v>-0.22428363700000001</v>
      </c>
      <c r="M6314">
        <v>1.5411360540000001</v>
      </c>
      <c r="N6314">
        <v>9.157049056</v>
      </c>
      <c r="O6314">
        <v>1.9186544999999999E-2</v>
      </c>
      <c r="P6314">
        <v>0.40412092999999999</v>
      </c>
      <c r="Q6314">
        <v>0.38921053300000003</v>
      </c>
      <c r="R6314">
        <v>-14.35183821</v>
      </c>
      <c r="S6314">
        <v>-2.8945713089999998</v>
      </c>
      <c r="T6314">
        <v>-48.518991749999998</v>
      </c>
    </row>
    <row r="6315" spans="1:20" x14ac:dyDescent="0.2">
      <c r="A6315" s="1">
        <v>4737050000000</v>
      </c>
      <c r="B6315">
        <v>0.26168823000000002</v>
      </c>
      <c r="C6315">
        <v>1.9613953</v>
      </c>
      <c r="D6315">
        <v>8.4251100000000001</v>
      </c>
      <c r="E6315">
        <v>2.784729E-2</v>
      </c>
      <c r="F6315">
        <v>0.28671265000000001</v>
      </c>
      <c r="G6315">
        <v>0.43460082999999999</v>
      </c>
      <c r="H6315">
        <v>-14.3081665</v>
      </c>
      <c r="I6315">
        <v>-3.1173706000000001</v>
      </c>
      <c r="J6315">
        <v>-48.562621999999998</v>
      </c>
      <c r="L6315">
        <v>1.8702297E-2</v>
      </c>
      <c r="M6315">
        <v>1.7512656769999999</v>
      </c>
      <c r="N6315">
        <v>8.7910795279999991</v>
      </c>
      <c r="O6315">
        <v>2.3516916999999998E-2</v>
      </c>
      <c r="P6315">
        <v>0.34541678999999997</v>
      </c>
      <c r="Q6315">
        <v>0.411905682</v>
      </c>
      <c r="R6315">
        <v>-14.330002350000001</v>
      </c>
      <c r="S6315">
        <v>-3.005970955</v>
      </c>
      <c r="T6315">
        <v>-48.540806879999998</v>
      </c>
    </row>
    <row r="6316" spans="1:20" x14ac:dyDescent="0.2">
      <c r="A6316" s="1">
        <v>4737060000000</v>
      </c>
      <c r="B6316">
        <v>0.50585939999999996</v>
      </c>
      <c r="C6316">
        <v>2.1740417000000001</v>
      </c>
      <c r="D6316">
        <v>8.391724</v>
      </c>
      <c r="E6316">
        <v>9.5367430000000003E-3</v>
      </c>
      <c r="F6316">
        <v>0.21121216000000001</v>
      </c>
      <c r="G6316">
        <v>0.43991089999999999</v>
      </c>
      <c r="H6316">
        <v>-14.3081665</v>
      </c>
      <c r="I6316">
        <v>-3.1173706000000001</v>
      </c>
      <c r="J6316">
        <v>-48.562621999999998</v>
      </c>
      <c r="L6316">
        <v>0.26228084800000001</v>
      </c>
      <c r="M6316">
        <v>1.9626536880000001</v>
      </c>
      <c r="N6316">
        <v>8.5914017640000004</v>
      </c>
      <c r="O6316">
        <v>1.6526829999999999E-2</v>
      </c>
      <c r="P6316">
        <v>0.27831447500000001</v>
      </c>
      <c r="Q6316">
        <v>0.42590829099999999</v>
      </c>
      <c r="R6316">
        <v>-14.31908443</v>
      </c>
      <c r="S6316">
        <v>-3.0616707769999998</v>
      </c>
      <c r="T6316">
        <v>-48.551714439999998</v>
      </c>
    </row>
    <row r="6317" spans="1:20" x14ac:dyDescent="0.2">
      <c r="A6317" s="1">
        <v>4737060000000</v>
      </c>
      <c r="B6317">
        <v>0.73114014000000005</v>
      </c>
      <c r="C6317">
        <v>2.3512572999999999</v>
      </c>
      <c r="D6317">
        <v>8.5367890000000006</v>
      </c>
      <c r="E6317">
        <v>-1.2512206999999999E-2</v>
      </c>
      <c r="F6317">
        <v>0.13418579</v>
      </c>
      <c r="G6317">
        <v>0.43162537000000001</v>
      </c>
      <c r="H6317">
        <v>-14.3081665</v>
      </c>
      <c r="I6317">
        <v>-3.1173706000000001</v>
      </c>
      <c r="J6317">
        <v>-48.562621999999998</v>
      </c>
      <c r="L6317">
        <v>0.496710494</v>
      </c>
      <c r="M6317">
        <v>2.156955494</v>
      </c>
      <c r="N6317">
        <v>8.5640953819999996</v>
      </c>
      <c r="O6317">
        <v>2.0073119999999998E-3</v>
      </c>
      <c r="P6317">
        <v>0.206250132</v>
      </c>
      <c r="Q6317">
        <v>0.42876682999999999</v>
      </c>
      <c r="R6317">
        <v>-14.313625460000001</v>
      </c>
      <c r="S6317">
        <v>-3.089520689</v>
      </c>
      <c r="T6317">
        <v>-48.557168220000001</v>
      </c>
    </row>
    <row r="6318" spans="1:20" x14ac:dyDescent="0.2">
      <c r="A6318" s="1">
        <v>4737070000000</v>
      </c>
      <c r="B6318">
        <v>0.77824400000000005</v>
      </c>
      <c r="C6318">
        <v>2.4255523999999999</v>
      </c>
      <c r="D6318">
        <v>8.7617799999999999</v>
      </c>
      <c r="E6318">
        <v>-3.7826538E-2</v>
      </c>
      <c r="F6318">
        <v>5.6854248000000003E-2</v>
      </c>
      <c r="G6318">
        <v>0.41140747</v>
      </c>
      <c r="H6318">
        <v>-14.46991</v>
      </c>
      <c r="I6318">
        <v>-3.2791138000000002</v>
      </c>
      <c r="J6318">
        <v>-48.562621999999998</v>
      </c>
      <c r="L6318">
        <v>0.63747724699999997</v>
      </c>
      <c r="M6318">
        <v>2.291253947</v>
      </c>
      <c r="N6318">
        <v>8.6629376909999998</v>
      </c>
      <c r="O6318">
        <v>-1.7909613000000001E-2</v>
      </c>
      <c r="P6318">
        <v>0.13155219000000001</v>
      </c>
      <c r="Q6318">
        <v>0.42008715000000002</v>
      </c>
      <c r="R6318">
        <v>-14.39176773</v>
      </c>
      <c r="S6318">
        <v>-3.1843172439999998</v>
      </c>
      <c r="T6318">
        <v>-48.559895109999999</v>
      </c>
    </row>
    <row r="6319" spans="1:20" x14ac:dyDescent="0.2">
      <c r="A6319" s="1">
        <v>4737070000000</v>
      </c>
      <c r="B6319">
        <v>0.75749206999999996</v>
      </c>
      <c r="C6319">
        <v>2.4168090000000002</v>
      </c>
      <c r="D6319">
        <v>8.9528960000000009</v>
      </c>
      <c r="E6319">
        <v>-6.0470580000000003E-2</v>
      </c>
      <c r="F6319">
        <v>-1.3519287E-2</v>
      </c>
      <c r="G6319">
        <v>0.38087462999999999</v>
      </c>
      <c r="H6319">
        <v>-14.46991</v>
      </c>
      <c r="I6319">
        <v>-3.2791138000000002</v>
      </c>
      <c r="J6319">
        <v>-48.562621999999998</v>
      </c>
      <c r="L6319">
        <v>0.69748465900000001</v>
      </c>
      <c r="M6319">
        <v>2.3540314740000001</v>
      </c>
      <c r="N6319">
        <v>8.8079168449999994</v>
      </c>
      <c r="O6319">
        <v>-3.9190097E-2</v>
      </c>
      <c r="P6319">
        <v>5.9016451999999997E-2</v>
      </c>
      <c r="Q6319">
        <v>0.40048088999999998</v>
      </c>
      <c r="R6319">
        <v>-14.430838870000001</v>
      </c>
      <c r="S6319">
        <v>-3.231715522</v>
      </c>
      <c r="T6319">
        <v>-48.561258549999998</v>
      </c>
    </row>
    <row r="6320" spans="1:20" x14ac:dyDescent="0.2">
      <c r="A6320" s="1">
        <v>4737080000000</v>
      </c>
      <c r="B6320">
        <v>0.73190310000000003</v>
      </c>
      <c r="C6320">
        <v>2.3083648999999999</v>
      </c>
      <c r="D6320">
        <v>9.0939329999999998</v>
      </c>
      <c r="E6320">
        <v>-8.1481929999999994E-2</v>
      </c>
      <c r="F6320">
        <v>-6.7306519999999995E-2</v>
      </c>
      <c r="G6320">
        <v>0.34570313000000003</v>
      </c>
      <c r="H6320">
        <v>-14.46991</v>
      </c>
      <c r="I6320">
        <v>-3.2791138000000002</v>
      </c>
      <c r="J6320">
        <v>-48.562621999999998</v>
      </c>
      <c r="L6320">
        <v>0.71469387900000003</v>
      </c>
      <c r="M6320">
        <v>2.331198187</v>
      </c>
      <c r="N6320">
        <v>8.9509249230000005</v>
      </c>
      <c r="O6320">
        <v>-6.0336013000000001E-2</v>
      </c>
      <c r="P6320">
        <v>-4.1450339999999997E-3</v>
      </c>
      <c r="Q6320">
        <v>0.37309200999999997</v>
      </c>
      <c r="R6320">
        <v>-14.45037443</v>
      </c>
      <c r="S6320">
        <v>-3.2554146610000001</v>
      </c>
      <c r="T6320">
        <v>-48.561940280000002</v>
      </c>
    </row>
    <row r="6321" spans="1:20" x14ac:dyDescent="0.2">
      <c r="A6321" s="1">
        <v>4737080000000</v>
      </c>
      <c r="B6321">
        <v>0.63230896000000003</v>
      </c>
      <c r="C6321">
        <v>2.1782073999999998</v>
      </c>
      <c r="D6321">
        <v>9.3286289999999994</v>
      </c>
      <c r="E6321">
        <v>-0.10151672</v>
      </c>
      <c r="F6321">
        <v>-0.10440063500000001</v>
      </c>
      <c r="G6321">
        <v>0.31120300000000001</v>
      </c>
      <c r="H6321">
        <v>-14.46991</v>
      </c>
      <c r="I6321">
        <v>-3.2791138000000002</v>
      </c>
      <c r="J6321">
        <v>-48.562621999999998</v>
      </c>
      <c r="L6321">
        <v>0.67350142000000002</v>
      </c>
      <c r="M6321">
        <v>2.2547027929999999</v>
      </c>
      <c r="N6321">
        <v>9.1397769610000008</v>
      </c>
      <c r="O6321">
        <v>-8.0926366999999999E-2</v>
      </c>
      <c r="P6321">
        <v>-5.4272834999999998E-2</v>
      </c>
      <c r="Q6321">
        <v>0.34214750500000002</v>
      </c>
      <c r="R6321">
        <v>-14.46014222</v>
      </c>
      <c r="S6321">
        <v>-3.267264231</v>
      </c>
      <c r="T6321">
        <v>-48.562281140000003</v>
      </c>
    </row>
    <row r="6322" spans="1:20" x14ac:dyDescent="0.2">
      <c r="A6322" s="1">
        <v>4737090000000</v>
      </c>
      <c r="B6322">
        <v>0.52357480000000001</v>
      </c>
      <c r="C6322">
        <v>2.0736694</v>
      </c>
      <c r="D6322">
        <v>9.3991849999999992</v>
      </c>
      <c r="E6322">
        <v>-0.12489319</v>
      </c>
      <c r="F6322">
        <v>-0.12579346</v>
      </c>
      <c r="G6322">
        <v>0.27580260000000001</v>
      </c>
      <c r="H6322">
        <v>-13.272095</v>
      </c>
      <c r="I6322">
        <v>-1.4816284</v>
      </c>
      <c r="J6322">
        <v>-49.147033999999998</v>
      </c>
      <c r="L6322">
        <v>0.59853811000000001</v>
      </c>
      <c r="M6322">
        <v>2.164186097</v>
      </c>
      <c r="N6322">
        <v>9.2694809809999992</v>
      </c>
      <c r="O6322">
        <v>-0.10290977799999999</v>
      </c>
      <c r="P6322">
        <v>-9.0033146999999994E-2</v>
      </c>
      <c r="Q6322">
        <v>0.308975053</v>
      </c>
      <c r="R6322">
        <v>-13.866118609999999</v>
      </c>
      <c r="S6322">
        <v>-2.3744463150000001</v>
      </c>
      <c r="T6322">
        <v>-48.854657570000001</v>
      </c>
    </row>
    <row r="6323" spans="1:20" x14ac:dyDescent="0.2">
      <c r="A6323" s="1">
        <v>4737090000000</v>
      </c>
      <c r="B6323">
        <v>0.49165344</v>
      </c>
      <c r="C6323">
        <v>1.9470061999999999</v>
      </c>
      <c r="D6323">
        <v>9.4188690000000008</v>
      </c>
      <c r="E6323">
        <v>-0.15081786999999999</v>
      </c>
      <c r="F6323">
        <v>-0.12571715999999999</v>
      </c>
      <c r="G6323">
        <v>0.24838257</v>
      </c>
      <c r="H6323">
        <v>-13.272095</v>
      </c>
      <c r="I6323">
        <v>-1.4816284</v>
      </c>
      <c r="J6323">
        <v>-49.147033999999998</v>
      </c>
      <c r="L6323">
        <v>0.54509577499999995</v>
      </c>
      <c r="M6323">
        <v>2.0555961479999998</v>
      </c>
      <c r="N6323">
        <v>9.3441749900000008</v>
      </c>
      <c r="O6323">
        <v>-0.12686382399999999</v>
      </c>
      <c r="P6323">
        <v>-0.107875154</v>
      </c>
      <c r="Q6323">
        <v>0.27867881100000003</v>
      </c>
      <c r="R6323">
        <v>-13.5691068</v>
      </c>
      <c r="S6323">
        <v>-1.9280373580000001</v>
      </c>
      <c r="T6323">
        <v>-49.000845779999999</v>
      </c>
    </row>
    <row r="6324" spans="1:20" x14ac:dyDescent="0.2">
      <c r="A6324" s="1">
        <v>4737100000000</v>
      </c>
      <c r="B6324">
        <v>0.48733520000000002</v>
      </c>
      <c r="C6324">
        <v>1.8735961999999999</v>
      </c>
      <c r="D6324">
        <v>9.4809265000000007</v>
      </c>
      <c r="E6324">
        <v>-0.17890929999999999</v>
      </c>
      <c r="F6324">
        <v>-0.11256409000000001</v>
      </c>
      <c r="G6324">
        <v>0.22740173</v>
      </c>
      <c r="H6324">
        <v>-13.272095</v>
      </c>
      <c r="I6324">
        <v>-1.4816284</v>
      </c>
      <c r="J6324">
        <v>-49.147033999999998</v>
      </c>
      <c r="L6324">
        <v>0.51621548699999997</v>
      </c>
      <c r="M6324">
        <v>1.964596174</v>
      </c>
      <c r="N6324">
        <v>9.4125507450000008</v>
      </c>
      <c r="O6324">
        <v>-0.152886562</v>
      </c>
      <c r="P6324">
        <v>-0.110219622</v>
      </c>
      <c r="Q6324">
        <v>0.25304027099999998</v>
      </c>
      <c r="R6324">
        <v>-13.4206009</v>
      </c>
      <c r="S6324">
        <v>-1.704832879</v>
      </c>
      <c r="T6324">
        <v>-49.073939889999998</v>
      </c>
    </row>
    <row r="6325" spans="1:20" x14ac:dyDescent="0.2">
      <c r="A6325" s="1">
        <v>4737100000000</v>
      </c>
      <c r="B6325">
        <v>0.44572450000000002</v>
      </c>
      <c r="C6325">
        <v>1.826767</v>
      </c>
      <c r="D6325">
        <v>9.4636379999999996</v>
      </c>
      <c r="E6325">
        <v>-0.20838928000000001</v>
      </c>
      <c r="F6325">
        <v>-9.3551635999999994E-2</v>
      </c>
      <c r="G6325">
        <v>0.20907592999999999</v>
      </c>
      <c r="H6325">
        <v>-13.272095</v>
      </c>
      <c r="I6325">
        <v>-1.4816284</v>
      </c>
      <c r="J6325">
        <v>-49.147033999999998</v>
      </c>
      <c r="L6325">
        <v>0.48096999400000001</v>
      </c>
      <c r="M6325">
        <v>1.8956815869999999</v>
      </c>
      <c r="N6325">
        <v>9.4380943730000002</v>
      </c>
      <c r="O6325">
        <v>-0.18063792100000001</v>
      </c>
      <c r="P6325">
        <v>-0.10188562900000001</v>
      </c>
      <c r="Q6325">
        <v>0.23105809999999999</v>
      </c>
      <c r="R6325">
        <v>-13.34634795</v>
      </c>
      <c r="S6325">
        <v>-1.5932306389999999</v>
      </c>
      <c r="T6325">
        <v>-49.110486950000002</v>
      </c>
    </row>
    <row r="6326" spans="1:20" x14ac:dyDescent="0.2">
      <c r="A6326" s="1">
        <v>4737110000000</v>
      </c>
      <c r="B6326">
        <v>0.40847778000000001</v>
      </c>
      <c r="C6326">
        <v>1.771164</v>
      </c>
      <c r="D6326">
        <v>9.4187930000000009</v>
      </c>
      <c r="E6326">
        <v>-0.23390198000000001</v>
      </c>
      <c r="F6326">
        <v>-7.4981690000000004E-2</v>
      </c>
      <c r="G6326">
        <v>0.19366454999999999</v>
      </c>
      <c r="H6326">
        <v>-13.223267</v>
      </c>
      <c r="I6326">
        <v>-0.18920898</v>
      </c>
      <c r="J6326">
        <v>-48.973083000000003</v>
      </c>
      <c r="L6326">
        <v>0.44472388699999998</v>
      </c>
      <c r="M6326">
        <v>1.8334227940000001</v>
      </c>
      <c r="N6326">
        <v>9.4284436859999996</v>
      </c>
      <c r="O6326">
        <v>-0.20726995100000001</v>
      </c>
      <c r="P6326">
        <v>-8.8433658999999998E-2</v>
      </c>
      <c r="Q6326">
        <v>0.21236132499999999</v>
      </c>
      <c r="R6326">
        <v>-13.28480748</v>
      </c>
      <c r="S6326">
        <v>-0.89121980999999995</v>
      </c>
      <c r="T6326">
        <v>-49.041784970000002</v>
      </c>
    </row>
    <row r="6327" spans="1:20" x14ac:dyDescent="0.2">
      <c r="A6327" s="1">
        <v>4737110000000</v>
      </c>
      <c r="B6327">
        <v>0.31254578</v>
      </c>
      <c r="C6327">
        <v>1.6490326</v>
      </c>
      <c r="D6327">
        <v>9.3157809999999994</v>
      </c>
      <c r="E6327">
        <v>-0.2536621</v>
      </c>
      <c r="F6327">
        <v>-5.8441161999999998E-2</v>
      </c>
      <c r="G6327">
        <v>0.17860413</v>
      </c>
      <c r="H6327">
        <v>-13.223267</v>
      </c>
      <c r="I6327">
        <v>-0.18920898</v>
      </c>
      <c r="J6327">
        <v>-48.973083000000003</v>
      </c>
      <c r="L6327">
        <v>0.378634833</v>
      </c>
      <c r="M6327">
        <v>1.741227697</v>
      </c>
      <c r="N6327">
        <v>9.3721123429999995</v>
      </c>
      <c r="O6327">
        <v>-0.23046602499999999</v>
      </c>
      <c r="P6327">
        <v>-7.3437410999999994E-2</v>
      </c>
      <c r="Q6327">
        <v>0.19548272799999999</v>
      </c>
      <c r="R6327">
        <v>-13.254037240000001</v>
      </c>
      <c r="S6327">
        <v>-0.54021439500000001</v>
      </c>
      <c r="T6327">
        <v>-49.007433990000003</v>
      </c>
    </row>
    <row r="6328" spans="1:20" x14ac:dyDescent="0.2">
      <c r="A6328" s="1">
        <v>4737120000000</v>
      </c>
      <c r="B6328">
        <v>0.22290039</v>
      </c>
      <c r="C6328">
        <v>1.4962310999999999</v>
      </c>
      <c r="D6328">
        <v>9.1813509999999994</v>
      </c>
      <c r="E6328">
        <v>-0.26882935000000002</v>
      </c>
      <c r="F6328">
        <v>-4.7195435000000001E-2</v>
      </c>
      <c r="G6328">
        <v>0.16470336999999999</v>
      </c>
      <c r="H6328">
        <v>-13.223267</v>
      </c>
      <c r="I6328">
        <v>-0.18920898</v>
      </c>
      <c r="J6328">
        <v>-48.973083000000003</v>
      </c>
      <c r="L6328">
        <v>0.30076761200000002</v>
      </c>
      <c r="M6328">
        <v>1.6187293979999999</v>
      </c>
      <c r="N6328">
        <v>9.2767316720000004</v>
      </c>
      <c r="O6328">
        <v>-0.24964768800000001</v>
      </c>
      <c r="P6328">
        <v>-6.0316423000000001E-2</v>
      </c>
      <c r="Q6328">
        <v>0.18009304900000001</v>
      </c>
      <c r="R6328">
        <v>-13.238652119999999</v>
      </c>
      <c r="S6328">
        <v>-0.36471168700000001</v>
      </c>
      <c r="T6328">
        <v>-48.990258490000002</v>
      </c>
    </row>
    <row r="6329" spans="1:20" x14ac:dyDescent="0.2">
      <c r="A6329" s="1">
        <v>4737120000000</v>
      </c>
      <c r="B6329">
        <v>0.18424988</v>
      </c>
      <c r="C6329">
        <v>1.38768</v>
      </c>
      <c r="D6329">
        <v>9.1482849999999996</v>
      </c>
      <c r="E6329">
        <v>-0.27973937999999998</v>
      </c>
      <c r="F6329">
        <v>-4.4357300000000002E-2</v>
      </c>
      <c r="G6329">
        <v>0.15591430000000001</v>
      </c>
      <c r="H6329">
        <v>-13.223267</v>
      </c>
      <c r="I6329">
        <v>-0.18920898</v>
      </c>
      <c r="J6329">
        <v>-48.973083000000003</v>
      </c>
      <c r="L6329">
        <v>0.242508746</v>
      </c>
      <c r="M6329">
        <v>1.5032046990000001</v>
      </c>
      <c r="N6329">
        <v>9.2125083360000009</v>
      </c>
      <c r="O6329">
        <v>-0.26469353400000001</v>
      </c>
      <c r="P6329">
        <v>-5.2336860999999998E-2</v>
      </c>
      <c r="Q6329">
        <v>0.16800367399999999</v>
      </c>
      <c r="R6329">
        <v>-13.230959560000001</v>
      </c>
      <c r="S6329">
        <v>-0.27696033399999997</v>
      </c>
      <c r="T6329">
        <v>-48.981670749999999</v>
      </c>
    </row>
    <row r="6330" spans="1:20" x14ac:dyDescent="0.2">
      <c r="A6330" s="1">
        <v>4737130000000</v>
      </c>
      <c r="B6330">
        <v>0.17393494000000001</v>
      </c>
      <c r="C6330">
        <v>1.3494568</v>
      </c>
      <c r="D6330">
        <v>9.1279299999999992</v>
      </c>
      <c r="E6330">
        <v>-0.2906494</v>
      </c>
      <c r="F6330">
        <v>-5.1544189999999997E-2</v>
      </c>
      <c r="G6330">
        <v>0.14936828999999999</v>
      </c>
      <c r="H6330">
        <v>-13.783264000000001</v>
      </c>
      <c r="I6330">
        <v>-0.18920898</v>
      </c>
      <c r="J6330">
        <v>-48.562621999999998</v>
      </c>
      <c r="L6330">
        <v>0.20822184299999999</v>
      </c>
      <c r="M6330">
        <v>1.42633075</v>
      </c>
      <c r="N6330">
        <v>9.1702191679999991</v>
      </c>
      <c r="O6330">
        <v>-0.27767146700000001</v>
      </c>
      <c r="P6330">
        <v>-5.1940526000000001E-2</v>
      </c>
      <c r="Q6330">
        <v>0.158685982</v>
      </c>
      <c r="R6330">
        <v>-13.507111780000001</v>
      </c>
      <c r="S6330">
        <v>-0.233084657</v>
      </c>
      <c r="T6330">
        <v>-48.772146370000002</v>
      </c>
    </row>
    <row r="6331" spans="1:20" x14ac:dyDescent="0.2">
      <c r="A6331" s="1">
        <v>4737130000000</v>
      </c>
      <c r="B6331">
        <v>0.17393494000000001</v>
      </c>
      <c r="C6331">
        <v>1.3175049000000001</v>
      </c>
      <c r="D6331">
        <v>9.2060549999999992</v>
      </c>
      <c r="E6331">
        <v>-0.30157469999999997</v>
      </c>
      <c r="F6331">
        <v>-6.7535399999999995E-2</v>
      </c>
      <c r="G6331">
        <v>0.14454650999999999</v>
      </c>
      <c r="H6331">
        <v>-13.783264000000001</v>
      </c>
      <c r="I6331">
        <v>-0.18920898</v>
      </c>
      <c r="J6331">
        <v>-48.562621999999998</v>
      </c>
      <c r="L6331">
        <v>0.19107839099999999</v>
      </c>
      <c r="M6331">
        <v>1.3719178249999999</v>
      </c>
      <c r="N6331">
        <v>9.1881370839999992</v>
      </c>
      <c r="O6331">
        <v>-0.289623083</v>
      </c>
      <c r="P6331">
        <v>-5.9737962999999998E-2</v>
      </c>
      <c r="Q6331">
        <v>0.15161624600000001</v>
      </c>
      <c r="R6331">
        <v>-13.645187890000001</v>
      </c>
      <c r="S6331">
        <v>-0.21114681799999999</v>
      </c>
      <c r="T6331">
        <v>-48.66738419</v>
      </c>
    </row>
    <row r="6332" spans="1:20" x14ac:dyDescent="0.2">
      <c r="A6332" s="1">
        <v>4737140000000</v>
      </c>
      <c r="B6332">
        <v>0.17916869999999999</v>
      </c>
      <c r="C6332">
        <v>1.2718353</v>
      </c>
      <c r="D6332">
        <v>9.3067630000000001</v>
      </c>
      <c r="E6332">
        <v>-0.31094359999999999</v>
      </c>
      <c r="F6332">
        <v>-8.7051390000000006E-2</v>
      </c>
      <c r="G6332">
        <v>0.14140320000000001</v>
      </c>
      <c r="H6332">
        <v>-13.783264000000001</v>
      </c>
      <c r="I6332">
        <v>-0.18920898</v>
      </c>
      <c r="J6332">
        <v>-48.562621999999998</v>
      </c>
      <c r="L6332">
        <v>0.185123546</v>
      </c>
      <c r="M6332">
        <v>1.3218765619999999</v>
      </c>
      <c r="N6332">
        <v>9.2474500420000005</v>
      </c>
      <c r="O6332">
        <v>-0.30028334200000001</v>
      </c>
      <c r="P6332">
        <v>-7.3394676000000006E-2</v>
      </c>
      <c r="Q6332">
        <v>0.14650972300000001</v>
      </c>
      <c r="R6332">
        <v>-13.71422594</v>
      </c>
      <c r="S6332">
        <v>-0.20017789899999999</v>
      </c>
      <c r="T6332">
        <v>-48.615003090000002</v>
      </c>
    </row>
    <row r="6333" spans="1:20" x14ac:dyDescent="0.2">
      <c r="A6333" s="1">
        <v>4737140000000</v>
      </c>
      <c r="B6333">
        <v>0.16184998</v>
      </c>
      <c r="C6333">
        <v>1.1831054999999999</v>
      </c>
      <c r="D6333">
        <v>9.4289249999999996</v>
      </c>
      <c r="E6333">
        <v>-0.31443787000000001</v>
      </c>
      <c r="F6333">
        <v>-0.11016846</v>
      </c>
      <c r="G6333">
        <v>0.13693237</v>
      </c>
      <c r="H6333">
        <v>-13.783264000000001</v>
      </c>
      <c r="I6333">
        <v>-0.18920898</v>
      </c>
      <c r="J6333">
        <v>-48.562621999999998</v>
      </c>
      <c r="L6333">
        <v>0.17348676299999999</v>
      </c>
      <c r="M6333">
        <v>1.2524910309999999</v>
      </c>
      <c r="N6333">
        <v>9.338187521</v>
      </c>
      <c r="O6333">
        <v>-0.30736060599999998</v>
      </c>
      <c r="P6333">
        <v>-9.1781567999999994E-2</v>
      </c>
      <c r="Q6333">
        <v>0.14172104699999999</v>
      </c>
      <c r="R6333">
        <v>-13.748744970000001</v>
      </c>
      <c r="S6333">
        <v>-0.19469344</v>
      </c>
      <c r="T6333">
        <v>-48.58881255</v>
      </c>
    </row>
    <row r="6334" spans="1:20" x14ac:dyDescent="0.2">
      <c r="A6334" s="1">
        <v>4737150000000</v>
      </c>
      <c r="B6334">
        <v>8.7646483999999997E-2</v>
      </c>
      <c r="C6334">
        <v>1.1237334999999999</v>
      </c>
      <c r="D6334">
        <v>9.5432430000000004</v>
      </c>
      <c r="E6334">
        <v>-0.30813600000000002</v>
      </c>
      <c r="F6334">
        <v>-0.13430786</v>
      </c>
      <c r="G6334">
        <v>0.13064575</v>
      </c>
      <c r="H6334">
        <v>-13.894653</v>
      </c>
      <c r="I6334">
        <v>-0.96588134999999997</v>
      </c>
      <c r="J6334">
        <v>-48.452759999999998</v>
      </c>
      <c r="L6334">
        <v>0.13056662299999999</v>
      </c>
      <c r="M6334">
        <v>1.1881122660000001</v>
      </c>
      <c r="N6334">
        <v>9.4407152599999993</v>
      </c>
      <c r="O6334">
        <v>-0.307748303</v>
      </c>
      <c r="P6334">
        <v>-0.113044714</v>
      </c>
      <c r="Q6334">
        <v>0.13618339800000001</v>
      </c>
      <c r="R6334">
        <v>-13.82169899</v>
      </c>
      <c r="S6334">
        <v>-0.58028739500000004</v>
      </c>
      <c r="T6334">
        <v>-48.520786270000002</v>
      </c>
    </row>
    <row r="6335" spans="1:20" x14ac:dyDescent="0.2">
      <c r="A6335" s="1">
        <v>4737150000000</v>
      </c>
      <c r="B6335">
        <v>1.9607544000000001E-2</v>
      </c>
      <c r="C6335">
        <v>1.1060333</v>
      </c>
      <c r="D6335">
        <v>9.6012120000000003</v>
      </c>
      <c r="E6335">
        <v>-0.29183959999999998</v>
      </c>
      <c r="F6335">
        <v>-0.15763854999999999</v>
      </c>
      <c r="G6335">
        <v>0.12548828000000001</v>
      </c>
      <c r="H6335">
        <v>-13.894653</v>
      </c>
      <c r="I6335">
        <v>-0.96588134999999997</v>
      </c>
      <c r="J6335">
        <v>-48.452759999999998</v>
      </c>
      <c r="L6335">
        <v>7.5087083999999998E-2</v>
      </c>
      <c r="M6335">
        <v>1.147072783</v>
      </c>
      <c r="N6335">
        <v>9.5209636300000007</v>
      </c>
      <c r="O6335">
        <v>-0.299793951</v>
      </c>
      <c r="P6335">
        <v>-0.13534163199999999</v>
      </c>
      <c r="Q6335">
        <v>0.13083583900000001</v>
      </c>
      <c r="R6335">
        <v>-13.858175989999999</v>
      </c>
      <c r="S6335">
        <v>-0.77308437200000002</v>
      </c>
      <c r="T6335">
        <v>-48.486773139999997</v>
      </c>
    </row>
    <row r="6336" spans="1:20" x14ac:dyDescent="0.2">
      <c r="A6336" s="1">
        <v>4737160000000</v>
      </c>
      <c r="B6336">
        <v>-6.6116330000000001E-2</v>
      </c>
      <c r="C6336">
        <v>1.0666351000000001</v>
      </c>
      <c r="D6336">
        <v>9.6364750000000008</v>
      </c>
      <c r="E6336">
        <v>-0.26486206000000001</v>
      </c>
      <c r="F6336">
        <v>-0.17900084999999999</v>
      </c>
      <c r="G6336">
        <v>0.121795654</v>
      </c>
      <c r="H6336">
        <v>-13.894653</v>
      </c>
      <c r="I6336">
        <v>-0.96588134999999997</v>
      </c>
      <c r="J6336">
        <v>-48.452759999999998</v>
      </c>
      <c r="L6336">
        <v>4.4853769999999996E-3</v>
      </c>
      <c r="M6336">
        <v>1.106853941</v>
      </c>
      <c r="N6336">
        <v>9.5787193150000007</v>
      </c>
      <c r="O6336">
        <v>-0.28232800600000002</v>
      </c>
      <c r="P6336">
        <v>-0.15717124099999999</v>
      </c>
      <c r="Q6336">
        <v>0.12631574700000001</v>
      </c>
      <c r="R6336">
        <v>-13.876414499999999</v>
      </c>
      <c r="S6336">
        <v>-0.86948286100000005</v>
      </c>
      <c r="T6336">
        <v>-48.469766569999997</v>
      </c>
    </row>
    <row r="6337" spans="1:20" x14ac:dyDescent="0.2">
      <c r="A6337" s="1">
        <v>4737160000000</v>
      </c>
      <c r="B6337">
        <v>-0.11047363</v>
      </c>
      <c r="C6337">
        <v>1.0006561</v>
      </c>
      <c r="D6337">
        <v>9.5918119999999991</v>
      </c>
      <c r="E6337">
        <v>-0.22978209999999999</v>
      </c>
      <c r="F6337">
        <v>-0.20022582999999999</v>
      </c>
      <c r="G6337">
        <v>0.12207031</v>
      </c>
      <c r="H6337">
        <v>-13.894653</v>
      </c>
      <c r="I6337">
        <v>-0.96588134999999997</v>
      </c>
      <c r="J6337">
        <v>-48.452759999999998</v>
      </c>
      <c r="L6337">
        <v>-5.2994127000000002E-2</v>
      </c>
      <c r="M6337">
        <v>1.053755021</v>
      </c>
      <c r="N6337">
        <v>9.5852656580000009</v>
      </c>
      <c r="O6337">
        <v>-0.25605505299999998</v>
      </c>
      <c r="P6337">
        <v>-0.17869853599999999</v>
      </c>
      <c r="Q6337">
        <v>0.124193028</v>
      </c>
      <c r="R6337">
        <v>-13.88553375</v>
      </c>
      <c r="S6337">
        <v>-0.917682106</v>
      </c>
      <c r="T6337">
        <v>-48.461263279999997</v>
      </c>
    </row>
    <row r="6338" spans="1:20" x14ac:dyDescent="0.2">
      <c r="A6338" s="1">
        <v>4737170000000</v>
      </c>
      <c r="B6338">
        <v>-0.17677307</v>
      </c>
      <c r="C6338">
        <v>0.95367429999999997</v>
      </c>
      <c r="D6338">
        <v>9.4175719999999998</v>
      </c>
      <c r="E6338">
        <v>-0.18911743</v>
      </c>
      <c r="F6338">
        <v>-0.21955872000000001</v>
      </c>
      <c r="G6338">
        <v>0.12619019000000001</v>
      </c>
      <c r="H6338">
        <v>-14.0686035</v>
      </c>
      <c r="I6338">
        <v>-1.5029907</v>
      </c>
      <c r="J6338">
        <v>-48.942565999999999</v>
      </c>
      <c r="L6338">
        <v>-0.114883598</v>
      </c>
      <c r="M6338">
        <v>1.00371466</v>
      </c>
      <c r="N6338">
        <v>9.5014188290000003</v>
      </c>
      <c r="O6338">
        <v>-0.22258624099999999</v>
      </c>
      <c r="P6338">
        <v>-0.199128628</v>
      </c>
      <c r="Q6338">
        <v>0.12519160900000001</v>
      </c>
      <c r="R6338">
        <v>-13.977068620000001</v>
      </c>
      <c r="S6338">
        <v>-1.2103364029999999</v>
      </c>
      <c r="T6338">
        <v>-48.701914639999998</v>
      </c>
    </row>
    <row r="6339" spans="1:20" x14ac:dyDescent="0.2">
      <c r="A6339" s="1">
        <v>4737170000000</v>
      </c>
      <c r="B6339">
        <v>-0.31794739999999999</v>
      </c>
      <c r="C6339">
        <v>0.87487789999999999</v>
      </c>
      <c r="D6339">
        <v>9.1369019999999992</v>
      </c>
      <c r="E6339">
        <v>-0.14079285</v>
      </c>
      <c r="F6339">
        <v>-0.22940062999999999</v>
      </c>
      <c r="G6339">
        <v>0.13543701</v>
      </c>
      <c r="H6339">
        <v>-14.0686035</v>
      </c>
      <c r="I6339">
        <v>-1.5029907</v>
      </c>
      <c r="J6339">
        <v>-48.942565999999999</v>
      </c>
      <c r="L6339">
        <v>-0.21641549900000001</v>
      </c>
      <c r="M6339">
        <v>0.93929627999999998</v>
      </c>
      <c r="N6339">
        <v>9.3191604140000006</v>
      </c>
      <c r="O6339">
        <v>-0.18168954600000001</v>
      </c>
      <c r="P6339">
        <v>-0.21426462900000001</v>
      </c>
      <c r="Q6339">
        <v>0.13031430999999999</v>
      </c>
      <c r="R6339">
        <v>-14.022836059999999</v>
      </c>
      <c r="S6339">
        <v>-1.356663551</v>
      </c>
      <c r="T6339">
        <v>-48.822240319999999</v>
      </c>
    </row>
    <row r="6340" spans="1:20" x14ac:dyDescent="0.2">
      <c r="A6340" s="1">
        <v>4737180000000</v>
      </c>
      <c r="B6340">
        <v>-0.41305542000000001</v>
      </c>
      <c r="C6340">
        <v>0.81359862999999999</v>
      </c>
      <c r="D6340">
        <v>9.0138855000000007</v>
      </c>
      <c r="E6340">
        <v>-9.7000119999999995E-2</v>
      </c>
      <c r="F6340">
        <v>-0.22683716000000001</v>
      </c>
      <c r="G6340">
        <v>0.14897156</v>
      </c>
      <c r="H6340">
        <v>-14.0686035</v>
      </c>
      <c r="I6340">
        <v>-1.5029907</v>
      </c>
      <c r="J6340">
        <v>-48.942565999999999</v>
      </c>
      <c r="L6340">
        <v>-0.31473546000000002</v>
      </c>
      <c r="M6340">
        <v>0.87644745499999999</v>
      </c>
      <c r="N6340">
        <v>9.1665229569999997</v>
      </c>
      <c r="O6340">
        <v>-0.139344833</v>
      </c>
      <c r="P6340">
        <v>-0.220550894</v>
      </c>
      <c r="Q6340">
        <v>0.139642935</v>
      </c>
      <c r="R6340">
        <v>-14.045719780000001</v>
      </c>
      <c r="S6340">
        <v>-1.4298271259999999</v>
      </c>
      <c r="T6340">
        <v>-48.882403160000003</v>
      </c>
    </row>
    <row r="6341" spans="1:20" x14ac:dyDescent="0.2">
      <c r="A6341" s="1">
        <v>4737180000000</v>
      </c>
      <c r="B6341">
        <v>-0.31794739999999999</v>
      </c>
      <c r="C6341">
        <v>0.81108093000000003</v>
      </c>
      <c r="D6341">
        <v>8.7404630000000001</v>
      </c>
      <c r="E6341">
        <v>-6.3919069999999995E-2</v>
      </c>
      <c r="F6341">
        <v>-0.21012877999999999</v>
      </c>
      <c r="G6341">
        <v>0.16958618</v>
      </c>
      <c r="H6341">
        <v>-14.0686035</v>
      </c>
      <c r="I6341">
        <v>-1.5029907</v>
      </c>
      <c r="J6341">
        <v>-48.942565999999999</v>
      </c>
      <c r="L6341">
        <v>-0.31634142999999998</v>
      </c>
      <c r="M6341">
        <v>0.84376419300000005</v>
      </c>
      <c r="N6341">
        <v>8.953492979</v>
      </c>
      <c r="O6341">
        <v>-0.101631951</v>
      </c>
      <c r="P6341">
        <v>-0.21533983700000001</v>
      </c>
      <c r="Q6341">
        <v>0.15461455700000001</v>
      </c>
      <c r="R6341">
        <v>-14.05716164</v>
      </c>
      <c r="S6341">
        <v>-1.466408913</v>
      </c>
      <c r="T6341">
        <v>-48.912484579999997</v>
      </c>
    </row>
    <row r="6342" spans="1:20" x14ac:dyDescent="0.2">
      <c r="A6342" s="1">
        <v>4737190000000</v>
      </c>
      <c r="B6342">
        <v>-0.25894165000000002</v>
      </c>
      <c r="C6342">
        <v>0.91799927000000003</v>
      </c>
      <c r="D6342">
        <v>8.3513029999999997</v>
      </c>
      <c r="E6342">
        <v>-4.0786743E-2</v>
      </c>
      <c r="F6342">
        <v>-0.17608642999999999</v>
      </c>
      <c r="G6342">
        <v>0.19833374000000001</v>
      </c>
      <c r="H6342">
        <v>-14.126587000000001</v>
      </c>
      <c r="I6342">
        <v>-1.5625</v>
      </c>
      <c r="J6342">
        <v>-49.232483000000002</v>
      </c>
      <c r="L6342">
        <v>-0.28764153999999997</v>
      </c>
      <c r="M6342">
        <v>0.880881731</v>
      </c>
      <c r="N6342">
        <v>8.6523979890000007</v>
      </c>
      <c r="O6342">
        <v>-7.1209347000000006E-2</v>
      </c>
      <c r="P6342">
        <v>-0.19571313400000001</v>
      </c>
      <c r="Q6342">
        <v>0.176474149</v>
      </c>
      <c r="R6342">
        <v>-14.091874320000001</v>
      </c>
      <c r="S6342">
        <v>-1.5144544559999999</v>
      </c>
      <c r="T6342">
        <v>-49.07248379</v>
      </c>
    </row>
    <row r="6343" spans="1:20" x14ac:dyDescent="0.2">
      <c r="A6343" s="1">
        <v>4737190000000</v>
      </c>
      <c r="B6343">
        <v>-0.16548156999999999</v>
      </c>
      <c r="C6343">
        <v>1.0927429</v>
      </c>
      <c r="D6343">
        <v>8.1787109999999998</v>
      </c>
      <c r="E6343">
        <v>-2.5192260000000001E-2</v>
      </c>
      <c r="F6343">
        <v>-0.13116454999999999</v>
      </c>
      <c r="G6343">
        <v>0.22628783999999999</v>
      </c>
      <c r="H6343">
        <v>-14.126587000000001</v>
      </c>
      <c r="I6343">
        <v>-1.5625</v>
      </c>
      <c r="J6343">
        <v>-49.232483000000002</v>
      </c>
      <c r="L6343">
        <v>-0.226561555</v>
      </c>
      <c r="M6343">
        <v>0.98681231599999997</v>
      </c>
      <c r="N6343">
        <v>8.4155544950000003</v>
      </c>
      <c r="O6343">
        <v>-4.8200804E-2</v>
      </c>
      <c r="P6343">
        <v>-0.163438842</v>
      </c>
      <c r="Q6343">
        <v>0.20138099400000001</v>
      </c>
      <c r="R6343">
        <v>-14.10923066</v>
      </c>
      <c r="S6343">
        <v>-1.5384772280000001</v>
      </c>
      <c r="T6343">
        <v>-49.152483400000001</v>
      </c>
    </row>
    <row r="6344" spans="1:20" x14ac:dyDescent="0.2">
      <c r="A6344" s="1">
        <v>4737200000000</v>
      </c>
      <c r="B6344">
        <v>3.585815E-3</v>
      </c>
      <c r="C6344">
        <v>1.2007751</v>
      </c>
      <c r="D6344">
        <v>8.2240749999999991</v>
      </c>
      <c r="E6344">
        <v>-2.31781E-2</v>
      </c>
      <c r="F6344">
        <v>-8.4533689999999995E-2</v>
      </c>
      <c r="G6344">
        <v>0.25117493000000002</v>
      </c>
      <c r="H6344">
        <v>-14.126587000000001</v>
      </c>
      <c r="I6344">
        <v>-1.5625</v>
      </c>
      <c r="J6344">
        <v>-49.232483000000002</v>
      </c>
      <c r="L6344">
        <v>-0.11148787</v>
      </c>
      <c r="M6344">
        <v>1.093793708</v>
      </c>
      <c r="N6344">
        <v>8.3198147470000006</v>
      </c>
      <c r="O6344">
        <v>-3.5689452000000003E-2</v>
      </c>
      <c r="P6344">
        <v>-0.123986266</v>
      </c>
      <c r="Q6344">
        <v>0.226277962</v>
      </c>
      <c r="R6344">
        <v>-14.117908829999999</v>
      </c>
      <c r="S6344">
        <v>-1.550488614</v>
      </c>
      <c r="T6344">
        <v>-49.192483199999998</v>
      </c>
    </row>
    <row r="6345" spans="1:20" x14ac:dyDescent="0.2">
      <c r="A6345" s="1">
        <v>4737200000000</v>
      </c>
      <c r="B6345">
        <v>0.17031859999999999</v>
      </c>
      <c r="C6345">
        <v>1.2953490999999999</v>
      </c>
      <c r="D6345">
        <v>8.1071010000000001</v>
      </c>
      <c r="E6345">
        <v>-3.3126830000000003E-2</v>
      </c>
      <c r="F6345">
        <v>-2.5054931999999999E-2</v>
      </c>
      <c r="G6345">
        <v>0.27146912000000001</v>
      </c>
      <c r="H6345">
        <v>-14.126587000000001</v>
      </c>
      <c r="I6345">
        <v>-1.5625</v>
      </c>
      <c r="J6345">
        <v>-49.232483000000002</v>
      </c>
      <c r="L6345">
        <v>2.9415364999999999E-2</v>
      </c>
      <c r="M6345">
        <v>1.1945714039999999</v>
      </c>
      <c r="N6345">
        <v>8.2134578739999995</v>
      </c>
      <c r="O6345">
        <v>-3.4408141000000003E-2</v>
      </c>
      <c r="P6345">
        <v>-7.4520599000000007E-2</v>
      </c>
      <c r="Q6345">
        <v>0.248873541</v>
      </c>
      <c r="R6345">
        <v>-14.12224792</v>
      </c>
      <c r="S6345">
        <v>-1.5564943069999999</v>
      </c>
      <c r="T6345">
        <v>-49.2124831</v>
      </c>
    </row>
    <row r="6346" spans="1:20" x14ac:dyDescent="0.2">
      <c r="A6346" s="1">
        <v>4737210000000</v>
      </c>
      <c r="B6346">
        <v>0.2265625</v>
      </c>
      <c r="C6346">
        <v>1.3970336999999999</v>
      </c>
      <c r="D6346">
        <v>7.8940887000000002</v>
      </c>
      <c r="E6346">
        <v>-4.0679930000000003E-2</v>
      </c>
      <c r="F6346">
        <v>4.3655395999999999E-2</v>
      </c>
      <c r="G6346">
        <v>0.28544617</v>
      </c>
      <c r="H6346">
        <v>-15.467834</v>
      </c>
      <c r="I6346">
        <v>-0.46691895</v>
      </c>
      <c r="J6346">
        <v>-49.111939999999997</v>
      </c>
      <c r="L6346">
        <v>0.127988933</v>
      </c>
      <c r="M6346">
        <v>1.2958025520000001</v>
      </c>
      <c r="N6346">
        <v>8.0537732870000003</v>
      </c>
      <c r="O6346">
        <v>-3.7544035000000003E-2</v>
      </c>
      <c r="P6346">
        <v>-1.5432601000000001E-2</v>
      </c>
      <c r="Q6346">
        <v>0.26715985599999997</v>
      </c>
      <c r="R6346">
        <v>-14.79504096</v>
      </c>
      <c r="S6346">
        <v>-1.0117066290000001</v>
      </c>
      <c r="T6346">
        <v>-49.162211550000002</v>
      </c>
    </row>
    <row r="6347" spans="1:20" x14ac:dyDescent="0.2">
      <c r="A6347" s="1">
        <v>4737210000000</v>
      </c>
      <c r="B6347">
        <v>0.29756165000000001</v>
      </c>
      <c r="C6347">
        <v>1.5225371999999999</v>
      </c>
      <c r="D6347">
        <v>7.5960692999999999</v>
      </c>
      <c r="E6347">
        <v>-4.3472289999999997E-2</v>
      </c>
      <c r="F6347">
        <v>0.11366271999999999</v>
      </c>
      <c r="G6347">
        <v>0.29292297</v>
      </c>
      <c r="H6347">
        <v>-15.467834</v>
      </c>
      <c r="I6347">
        <v>-0.46691895</v>
      </c>
      <c r="J6347">
        <v>-49.111939999999997</v>
      </c>
      <c r="L6347">
        <v>0.21277529100000001</v>
      </c>
      <c r="M6347">
        <v>1.409169876</v>
      </c>
      <c r="N6347">
        <v>7.8249212930000001</v>
      </c>
      <c r="O6347">
        <v>-4.0508163E-2</v>
      </c>
      <c r="P6347">
        <v>4.9115059000000003E-2</v>
      </c>
      <c r="Q6347">
        <v>0.28004141300000002</v>
      </c>
      <c r="R6347">
        <v>-15.131437480000001</v>
      </c>
      <c r="S6347">
        <v>-0.73931278899999997</v>
      </c>
      <c r="T6347">
        <v>-49.137075770000003</v>
      </c>
    </row>
    <row r="6348" spans="1:20" x14ac:dyDescent="0.2">
      <c r="A6348" s="1">
        <v>4737220000000</v>
      </c>
      <c r="B6348">
        <v>0.18005371000000001</v>
      </c>
      <c r="C6348">
        <v>1.6028595000000001</v>
      </c>
      <c r="D6348">
        <v>7.299118</v>
      </c>
      <c r="E6348">
        <v>-4.1793823000000001E-2</v>
      </c>
      <c r="F6348">
        <v>0.17274475</v>
      </c>
      <c r="G6348">
        <v>0.29174804999999998</v>
      </c>
      <c r="H6348">
        <v>-15.467834</v>
      </c>
      <c r="I6348">
        <v>-0.46691895</v>
      </c>
      <c r="J6348">
        <v>-49.111939999999997</v>
      </c>
      <c r="L6348">
        <v>0.19641450099999999</v>
      </c>
      <c r="M6348">
        <v>1.506014688</v>
      </c>
      <c r="N6348">
        <v>7.5620196469999996</v>
      </c>
      <c r="O6348">
        <v>-4.1150992999999997E-2</v>
      </c>
      <c r="P6348">
        <v>0.110929905</v>
      </c>
      <c r="Q6348">
        <v>0.28589473100000001</v>
      </c>
      <c r="R6348">
        <v>-15.299635739999999</v>
      </c>
      <c r="S6348">
        <v>-0.60311587</v>
      </c>
      <c r="T6348">
        <v>-49.124507889999997</v>
      </c>
    </row>
    <row r="6349" spans="1:20" x14ac:dyDescent="0.2">
      <c r="A6349" s="1">
        <v>4737220000000</v>
      </c>
      <c r="B6349">
        <v>0.12733459999999999</v>
      </c>
      <c r="C6349">
        <v>1.5962372</v>
      </c>
      <c r="D6349">
        <v>7.0018310000000001</v>
      </c>
      <c r="E6349">
        <v>-3.17688E-2</v>
      </c>
      <c r="F6349">
        <v>0.21369933999999999</v>
      </c>
      <c r="G6349">
        <v>0.28564453000000001</v>
      </c>
      <c r="H6349">
        <v>-15.467834</v>
      </c>
      <c r="I6349">
        <v>-0.46691895</v>
      </c>
      <c r="J6349">
        <v>-49.111939999999997</v>
      </c>
      <c r="L6349">
        <v>0.16187455000000001</v>
      </c>
      <c r="M6349">
        <v>1.551125944</v>
      </c>
      <c r="N6349">
        <v>7.2819253230000003</v>
      </c>
      <c r="O6349">
        <v>-3.6459895999999999E-2</v>
      </c>
      <c r="P6349">
        <v>0.16231462199999999</v>
      </c>
      <c r="Q6349">
        <v>0.28576963100000002</v>
      </c>
      <c r="R6349">
        <v>-15.38373487</v>
      </c>
      <c r="S6349">
        <v>-0.53501741000000003</v>
      </c>
      <c r="T6349">
        <v>-49.11822394</v>
      </c>
    </row>
    <row r="6350" spans="1:20" x14ac:dyDescent="0.2">
      <c r="A6350" s="1">
        <v>4737230000000</v>
      </c>
      <c r="B6350">
        <v>-3.9474487000000003E-2</v>
      </c>
      <c r="C6350">
        <v>1.5715026999999999</v>
      </c>
      <c r="D6350">
        <v>6.7385406000000003</v>
      </c>
      <c r="E6350">
        <v>-1.8707274999999999E-2</v>
      </c>
      <c r="F6350">
        <v>0.23649597</v>
      </c>
      <c r="G6350">
        <v>0.27949523999999998</v>
      </c>
      <c r="H6350">
        <v>-14.538574000000001</v>
      </c>
      <c r="I6350">
        <v>-0.75683593999999998</v>
      </c>
      <c r="J6350">
        <v>-48.823546999999998</v>
      </c>
      <c r="L6350">
        <v>6.1200032000000001E-2</v>
      </c>
      <c r="M6350">
        <v>1.5613143220000001</v>
      </c>
      <c r="N6350">
        <v>7.0102329619999999</v>
      </c>
      <c r="O6350">
        <v>-2.7583586E-2</v>
      </c>
      <c r="P6350">
        <v>0.19940529600000001</v>
      </c>
      <c r="Q6350">
        <v>0.28263243500000002</v>
      </c>
      <c r="R6350">
        <v>-14.961154430000001</v>
      </c>
      <c r="S6350">
        <v>-0.64592667500000001</v>
      </c>
      <c r="T6350">
        <v>-48.970885469999999</v>
      </c>
    </row>
    <row r="6351" spans="1:20" x14ac:dyDescent="0.2">
      <c r="A6351" s="1">
        <v>4737230000000</v>
      </c>
      <c r="B6351">
        <v>-0.13909911999999999</v>
      </c>
      <c r="C6351">
        <v>1.4837189</v>
      </c>
      <c r="D6351">
        <v>6.4344787999999999</v>
      </c>
      <c r="E6351">
        <v>-1.5411380000000001E-3</v>
      </c>
      <c r="F6351">
        <v>0.24128722999999999</v>
      </c>
      <c r="G6351">
        <v>0.27563476999999997</v>
      </c>
      <c r="H6351">
        <v>-14.538574000000001</v>
      </c>
      <c r="I6351">
        <v>-0.75683593999999998</v>
      </c>
      <c r="J6351">
        <v>-48.823546999999998</v>
      </c>
      <c r="L6351">
        <v>-3.8949544000000003E-2</v>
      </c>
      <c r="M6351">
        <v>1.5225166109999999</v>
      </c>
      <c r="N6351">
        <v>6.7223558810000004</v>
      </c>
      <c r="O6351">
        <v>-1.4562362000000001E-2</v>
      </c>
      <c r="P6351">
        <v>0.22034626299999999</v>
      </c>
      <c r="Q6351">
        <v>0.27913360300000001</v>
      </c>
      <c r="R6351">
        <v>-14.749864219999999</v>
      </c>
      <c r="S6351">
        <v>-0.70138130700000001</v>
      </c>
      <c r="T6351">
        <v>-48.897216239999999</v>
      </c>
    </row>
    <row r="6352" spans="1:20" x14ac:dyDescent="0.2">
      <c r="A6352" s="1">
        <v>4737240000000</v>
      </c>
      <c r="B6352">
        <v>-0.16387940000000001</v>
      </c>
      <c r="C6352">
        <v>1.4547118999999999</v>
      </c>
      <c r="D6352">
        <v>6.5264587000000001</v>
      </c>
      <c r="E6352">
        <v>1.7990111999999999E-2</v>
      </c>
      <c r="F6352">
        <v>0.22764587</v>
      </c>
      <c r="G6352">
        <v>0.27445984000000001</v>
      </c>
      <c r="H6352">
        <v>-14.538574000000001</v>
      </c>
      <c r="I6352">
        <v>-0.75683593999999998</v>
      </c>
      <c r="J6352">
        <v>-48.823546999999998</v>
      </c>
      <c r="L6352">
        <v>-0.10141447200000001</v>
      </c>
      <c r="M6352">
        <v>1.4886142550000001</v>
      </c>
      <c r="N6352">
        <v>6.6244072899999997</v>
      </c>
      <c r="O6352">
        <v>1.7138749999999999E-3</v>
      </c>
      <c r="P6352">
        <v>0.22399606699999999</v>
      </c>
      <c r="Q6352">
        <v>0.27679672100000002</v>
      </c>
      <c r="R6352">
        <v>-14.64421911</v>
      </c>
      <c r="S6352">
        <v>-0.72910862399999998</v>
      </c>
      <c r="T6352">
        <v>-48.860381619999998</v>
      </c>
    </row>
    <row r="6353" spans="1:20" x14ac:dyDescent="0.2">
      <c r="A6353" s="1">
        <v>4737250000000</v>
      </c>
      <c r="B6353">
        <v>-0.14956665</v>
      </c>
      <c r="C6353">
        <v>1.5102692</v>
      </c>
      <c r="D6353">
        <v>6.3569490000000002</v>
      </c>
      <c r="E6353">
        <v>3.9886474999999998E-2</v>
      </c>
      <c r="F6353">
        <v>0.20140076000000001</v>
      </c>
      <c r="G6353">
        <v>0.27882384999999998</v>
      </c>
      <c r="H6353">
        <v>-13.955688</v>
      </c>
      <c r="I6353">
        <v>-1.0467529</v>
      </c>
      <c r="J6353">
        <v>-48.728943000000001</v>
      </c>
      <c r="L6353">
        <v>-0.125490561</v>
      </c>
      <c r="M6353">
        <v>1.4994417280000001</v>
      </c>
      <c r="N6353">
        <v>6.4906781450000004</v>
      </c>
      <c r="O6353">
        <v>2.0800175000000001E-2</v>
      </c>
      <c r="P6353">
        <v>0.212698413</v>
      </c>
      <c r="Q6353">
        <v>0.27781028600000002</v>
      </c>
      <c r="R6353">
        <v>-14.29995355</v>
      </c>
      <c r="S6353">
        <v>-0.88793076199999998</v>
      </c>
      <c r="T6353">
        <v>-48.79466231</v>
      </c>
    </row>
    <row r="6354" spans="1:20" x14ac:dyDescent="0.2">
      <c r="A6354" s="1">
        <v>4737250000000</v>
      </c>
      <c r="B6354">
        <v>-0.21386719000000001</v>
      </c>
      <c r="C6354">
        <v>1.6340332</v>
      </c>
      <c r="D6354">
        <v>5.8311310000000001</v>
      </c>
      <c r="E6354">
        <v>6.5216064000000004E-2</v>
      </c>
      <c r="F6354">
        <v>0.16522217</v>
      </c>
      <c r="G6354">
        <v>0.28646850000000001</v>
      </c>
      <c r="H6354">
        <v>-13.955688</v>
      </c>
      <c r="I6354">
        <v>-1.0467529</v>
      </c>
      <c r="J6354">
        <v>-48.728943000000001</v>
      </c>
      <c r="L6354">
        <v>-0.16967887600000001</v>
      </c>
      <c r="M6354">
        <v>1.566737464</v>
      </c>
      <c r="N6354">
        <v>6.1609045729999998</v>
      </c>
      <c r="O6354">
        <v>4.3008119999999997E-2</v>
      </c>
      <c r="P6354">
        <v>0.188960292</v>
      </c>
      <c r="Q6354">
        <v>0.28213939300000002</v>
      </c>
      <c r="R6354">
        <v>-14.12782078</v>
      </c>
      <c r="S6354">
        <v>-0.96734183100000004</v>
      </c>
      <c r="T6354">
        <v>-48.76180265</v>
      </c>
    </row>
    <row r="6355" spans="1:20" x14ac:dyDescent="0.2">
      <c r="A6355" s="1">
        <v>4737260000000</v>
      </c>
      <c r="B6355">
        <v>-0.16645813000000001</v>
      </c>
      <c r="C6355">
        <v>1.70401</v>
      </c>
      <c r="D6355">
        <v>5.7476044000000002</v>
      </c>
      <c r="E6355">
        <v>6.5216064000000004E-2</v>
      </c>
      <c r="F6355">
        <v>0.16522217</v>
      </c>
      <c r="G6355">
        <v>0.28646850000000001</v>
      </c>
      <c r="H6355">
        <v>-13.955688</v>
      </c>
      <c r="I6355">
        <v>-1.0467529</v>
      </c>
      <c r="J6355">
        <v>-48.728943000000001</v>
      </c>
      <c r="L6355">
        <v>-0.16806850300000001</v>
      </c>
      <c r="M6355">
        <v>1.6353737319999999</v>
      </c>
      <c r="N6355">
        <v>5.954254486</v>
      </c>
      <c r="O6355">
        <v>5.4112092000000001E-2</v>
      </c>
      <c r="P6355">
        <v>0.17709123099999999</v>
      </c>
      <c r="Q6355">
        <v>0.28430394599999997</v>
      </c>
      <c r="R6355">
        <v>-14.041754389999999</v>
      </c>
      <c r="S6355">
        <v>-1.007047365</v>
      </c>
      <c r="T6355">
        <v>-48.745372830000001</v>
      </c>
    </row>
    <row r="6356" spans="1:20" x14ac:dyDescent="0.2">
      <c r="A6356" s="1">
        <v>4737260000000</v>
      </c>
      <c r="B6356">
        <v>-0.18135071</v>
      </c>
      <c r="C6356">
        <v>1.6526183999999999</v>
      </c>
      <c r="D6356">
        <v>5.9502259999999998</v>
      </c>
      <c r="E6356">
        <v>0.12184143</v>
      </c>
      <c r="F6356">
        <v>6.2988279999999994E-2</v>
      </c>
      <c r="G6356">
        <v>0.30007935000000002</v>
      </c>
      <c r="H6356">
        <v>-13.955688</v>
      </c>
      <c r="I6356">
        <v>-1.0467529</v>
      </c>
      <c r="J6356">
        <v>-48.728943000000001</v>
      </c>
      <c r="L6356">
        <v>-0.17470960599999999</v>
      </c>
      <c r="M6356">
        <v>1.6439960659999999</v>
      </c>
      <c r="N6356">
        <v>5.9522402430000003</v>
      </c>
      <c r="O6356">
        <v>8.7976761000000001E-2</v>
      </c>
      <c r="P6356">
        <v>0.120039755</v>
      </c>
      <c r="Q6356">
        <v>0.29219164800000003</v>
      </c>
      <c r="R6356">
        <v>-13.998721189999999</v>
      </c>
      <c r="S6356">
        <v>-1.026900133</v>
      </c>
      <c r="T6356">
        <v>-48.737157910000001</v>
      </c>
    </row>
    <row r="6357" spans="1:20" x14ac:dyDescent="0.2">
      <c r="A6357" s="1">
        <v>4737270000000</v>
      </c>
      <c r="B6357">
        <v>-0.15794373</v>
      </c>
      <c r="C6357">
        <v>1.6156463999999999</v>
      </c>
      <c r="D6357">
        <v>5.9808807000000002</v>
      </c>
      <c r="E6357">
        <v>0.13847350999999999</v>
      </c>
      <c r="F6357">
        <v>-4.1503909999999998E-3</v>
      </c>
      <c r="G6357">
        <v>0.30145263999999999</v>
      </c>
      <c r="H6357">
        <v>-15.284729</v>
      </c>
      <c r="I6357">
        <v>-0.25024414</v>
      </c>
      <c r="J6357">
        <v>-49.24774</v>
      </c>
      <c r="L6357">
        <v>-0.16632666800000001</v>
      </c>
      <c r="M6357">
        <v>1.6298212329999999</v>
      </c>
      <c r="N6357">
        <v>5.9665604720000003</v>
      </c>
      <c r="O6357">
        <v>0.113225135</v>
      </c>
      <c r="P6357">
        <v>5.7944681999999997E-2</v>
      </c>
      <c r="Q6357">
        <v>0.29682214400000001</v>
      </c>
      <c r="R6357">
        <v>-14.6417251</v>
      </c>
      <c r="S6357">
        <v>-0.63857213599999996</v>
      </c>
      <c r="T6357">
        <v>-48.992448959999997</v>
      </c>
    </row>
    <row r="6358" spans="1:20" x14ac:dyDescent="0.2">
      <c r="A6358" s="1">
        <v>4737270000000</v>
      </c>
      <c r="B6358">
        <v>-0.11366271999999999</v>
      </c>
      <c r="C6358">
        <v>1.6135558999999999</v>
      </c>
      <c r="D6358">
        <v>6.0296019999999997</v>
      </c>
      <c r="E6358">
        <v>0.15745544</v>
      </c>
      <c r="F6358">
        <v>-5.9906005999999998E-2</v>
      </c>
      <c r="G6358">
        <v>0.30499268000000002</v>
      </c>
      <c r="H6358">
        <v>-15.284729</v>
      </c>
      <c r="I6358">
        <v>-0.25024414</v>
      </c>
      <c r="J6358">
        <v>-49.24774</v>
      </c>
      <c r="L6358">
        <v>-0.139994694</v>
      </c>
      <c r="M6358">
        <v>1.621688566</v>
      </c>
      <c r="N6358">
        <v>5.998081236</v>
      </c>
      <c r="O6358">
        <v>0.135340288</v>
      </c>
      <c r="P6358">
        <v>-9.8066199999999998E-4</v>
      </c>
      <c r="Q6358">
        <v>0.30090741199999999</v>
      </c>
      <c r="R6358">
        <v>-14.96322705</v>
      </c>
      <c r="S6358">
        <v>-0.44440813800000001</v>
      </c>
      <c r="T6358">
        <v>-49.120094479999999</v>
      </c>
    </row>
    <row r="6359" spans="1:20" x14ac:dyDescent="0.2">
      <c r="A6359" s="1">
        <v>4737280000000</v>
      </c>
      <c r="B6359">
        <v>-0.1378479</v>
      </c>
      <c r="C6359">
        <v>1.6166077000000001</v>
      </c>
      <c r="D6359">
        <v>6.1358794999999997</v>
      </c>
      <c r="E6359">
        <v>0.17878722999999999</v>
      </c>
      <c r="F6359">
        <v>-0.10598755</v>
      </c>
      <c r="G6359">
        <v>0.30984497</v>
      </c>
      <c r="H6359">
        <v>-15.284729</v>
      </c>
      <c r="I6359">
        <v>-0.25024414</v>
      </c>
      <c r="J6359">
        <v>-49.24774</v>
      </c>
      <c r="L6359">
        <v>-0.138921297</v>
      </c>
      <c r="M6359">
        <v>1.6191481329999999</v>
      </c>
      <c r="N6359">
        <v>6.0669803680000003</v>
      </c>
      <c r="O6359">
        <v>0.157063759</v>
      </c>
      <c r="P6359">
        <v>-5.3484105999999997E-2</v>
      </c>
      <c r="Q6359">
        <v>0.30537619100000002</v>
      </c>
      <c r="R6359">
        <v>-15.123978019999999</v>
      </c>
      <c r="S6359">
        <v>-0.34732613899999998</v>
      </c>
      <c r="T6359">
        <v>-49.18391724</v>
      </c>
    </row>
    <row r="6360" spans="1:20" x14ac:dyDescent="0.2">
      <c r="A6360" s="1">
        <v>4737280000000</v>
      </c>
      <c r="B6360">
        <v>-0.21287537000000001</v>
      </c>
      <c r="C6360">
        <v>1.6238707999999999</v>
      </c>
      <c r="D6360">
        <v>6.2661284999999998</v>
      </c>
      <c r="E6360">
        <v>0.19686890000000001</v>
      </c>
      <c r="F6360">
        <v>-0.14599609999999999</v>
      </c>
      <c r="G6360">
        <v>0.31059265000000003</v>
      </c>
      <c r="H6360">
        <v>-15.284729</v>
      </c>
      <c r="I6360">
        <v>-0.25024414</v>
      </c>
      <c r="J6360">
        <v>-49.24774</v>
      </c>
      <c r="L6360">
        <v>-0.17589833399999999</v>
      </c>
      <c r="M6360">
        <v>1.6215094670000001</v>
      </c>
      <c r="N6360">
        <v>6.166554434</v>
      </c>
      <c r="O6360">
        <v>0.17696632900000001</v>
      </c>
      <c r="P6360">
        <v>-9.9740102999999997E-2</v>
      </c>
      <c r="Q6360">
        <v>0.30798442100000001</v>
      </c>
      <c r="R6360">
        <v>-15.204353510000001</v>
      </c>
      <c r="S6360">
        <v>-0.29878514</v>
      </c>
      <c r="T6360">
        <v>-49.215828620000003</v>
      </c>
    </row>
    <row r="6361" spans="1:20" x14ac:dyDescent="0.2">
      <c r="A6361" s="1">
        <v>4737290000000</v>
      </c>
      <c r="B6361">
        <v>-0.27961730000000001</v>
      </c>
      <c r="C6361">
        <v>1.5811767999999999</v>
      </c>
      <c r="D6361">
        <v>6.3013763000000003</v>
      </c>
      <c r="E6361">
        <v>0.21173096</v>
      </c>
      <c r="F6361">
        <v>-0.17396544999999999</v>
      </c>
      <c r="G6361">
        <v>0.30987550000000003</v>
      </c>
      <c r="H6361">
        <v>-15.002440999999999</v>
      </c>
      <c r="I6361">
        <v>-0.15258789</v>
      </c>
      <c r="J6361">
        <v>-49.269103999999999</v>
      </c>
      <c r="L6361">
        <v>-0.227757817</v>
      </c>
      <c r="M6361">
        <v>1.6013431330000001</v>
      </c>
      <c r="N6361">
        <v>6.2339653669999997</v>
      </c>
      <c r="O6361">
        <v>0.19434864499999999</v>
      </c>
      <c r="P6361">
        <v>-0.13685277600000001</v>
      </c>
      <c r="Q6361">
        <v>0.30892996</v>
      </c>
      <c r="R6361">
        <v>-15.103397259999999</v>
      </c>
      <c r="S6361">
        <v>-0.225686515</v>
      </c>
      <c r="T6361">
        <v>-49.242466309999998</v>
      </c>
    </row>
    <row r="6362" spans="1:20" x14ac:dyDescent="0.2">
      <c r="A6362" s="1">
        <v>4737290000000</v>
      </c>
      <c r="B6362">
        <v>-0.30862426999999998</v>
      </c>
      <c r="C6362">
        <v>1.5692748999999999</v>
      </c>
      <c r="D6362">
        <v>6.3937835999999999</v>
      </c>
      <c r="E6362">
        <v>0.22488403000000001</v>
      </c>
      <c r="F6362">
        <v>-0.18389892999999999</v>
      </c>
      <c r="G6362">
        <v>0.31192017</v>
      </c>
      <c r="H6362">
        <v>-15.002440999999999</v>
      </c>
      <c r="I6362">
        <v>-0.15258789</v>
      </c>
      <c r="J6362">
        <v>-49.269103999999999</v>
      </c>
      <c r="L6362">
        <v>-0.26819104300000002</v>
      </c>
      <c r="M6362">
        <v>1.5853090169999999</v>
      </c>
      <c r="N6362">
        <v>6.3138744830000002</v>
      </c>
      <c r="O6362">
        <v>0.20961633700000001</v>
      </c>
      <c r="P6362">
        <v>-0.16037585300000001</v>
      </c>
      <c r="Q6362">
        <v>0.310425065</v>
      </c>
      <c r="R6362">
        <v>-15.052919129999999</v>
      </c>
      <c r="S6362">
        <v>-0.189137202</v>
      </c>
      <c r="T6362">
        <v>-49.255785150000001</v>
      </c>
    </row>
    <row r="6363" spans="1:20" x14ac:dyDescent="0.2">
      <c r="A6363" s="1">
        <v>4737300000000</v>
      </c>
      <c r="B6363">
        <v>-0.39186095999999998</v>
      </c>
      <c r="C6363">
        <v>1.5134888</v>
      </c>
      <c r="D6363">
        <v>6.4058840000000004</v>
      </c>
      <c r="E6363">
        <v>0.23672484999999999</v>
      </c>
      <c r="F6363">
        <v>-0.18315124999999999</v>
      </c>
      <c r="G6363">
        <v>0.32170104999999999</v>
      </c>
      <c r="H6363">
        <v>-15.002440999999999</v>
      </c>
      <c r="I6363">
        <v>-0.15258789</v>
      </c>
      <c r="J6363">
        <v>-49.269103999999999</v>
      </c>
      <c r="L6363">
        <v>-0.33002600199999998</v>
      </c>
      <c r="M6363">
        <v>1.5493989079999999</v>
      </c>
      <c r="N6363">
        <v>6.3598792419999999</v>
      </c>
      <c r="O6363">
        <v>0.223170594</v>
      </c>
      <c r="P6363">
        <v>-0.17176355200000001</v>
      </c>
      <c r="Q6363">
        <v>0.31606305800000001</v>
      </c>
      <c r="R6363">
        <v>-15.02768006</v>
      </c>
      <c r="S6363">
        <v>-0.170862546</v>
      </c>
      <c r="T6363">
        <v>-49.26244458</v>
      </c>
    </row>
    <row r="6364" spans="1:20" x14ac:dyDescent="0.2">
      <c r="A6364" s="1">
        <v>4737300000000</v>
      </c>
      <c r="B6364">
        <v>-0.40939330000000002</v>
      </c>
      <c r="C6364">
        <v>1.5591583</v>
      </c>
      <c r="D6364">
        <v>6.3820649999999999</v>
      </c>
      <c r="E6364">
        <v>0.24305725</v>
      </c>
      <c r="F6364">
        <v>-0.17391967999999999</v>
      </c>
      <c r="G6364">
        <v>0.33236694</v>
      </c>
      <c r="H6364">
        <v>-15.002440999999999</v>
      </c>
      <c r="I6364">
        <v>-0.15258789</v>
      </c>
      <c r="J6364">
        <v>-49.269103999999999</v>
      </c>
      <c r="L6364">
        <v>-0.36970965099999997</v>
      </c>
      <c r="M6364">
        <v>1.5542786040000001</v>
      </c>
      <c r="N6364">
        <v>6.3709721210000003</v>
      </c>
      <c r="O6364">
        <v>0.233113922</v>
      </c>
      <c r="P6364">
        <v>-0.172841616</v>
      </c>
      <c r="Q6364">
        <v>0.324214999</v>
      </c>
      <c r="R6364">
        <v>-15.01506053</v>
      </c>
      <c r="S6364">
        <v>-0.161725218</v>
      </c>
      <c r="T6364">
        <v>-49.265774290000003</v>
      </c>
    </row>
    <row r="6365" spans="1:20" x14ac:dyDescent="0.2">
      <c r="A6365" s="1">
        <v>4737310000000</v>
      </c>
      <c r="B6365">
        <v>-0.35505676000000003</v>
      </c>
      <c r="C6365">
        <v>1.6385651000000001</v>
      </c>
      <c r="D6365">
        <v>6.4373474000000002</v>
      </c>
      <c r="E6365">
        <v>0.24324035999999999</v>
      </c>
      <c r="F6365">
        <v>-0.15747069999999999</v>
      </c>
      <c r="G6365">
        <v>0.34245300000000001</v>
      </c>
      <c r="H6365">
        <v>-14.813231999999999</v>
      </c>
      <c r="I6365">
        <v>-0.18920898</v>
      </c>
      <c r="J6365">
        <v>-49.232483000000002</v>
      </c>
      <c r="L6365">
        <v>-0.36238320499999999</v>
      </c>
      <c r="M6365">
        <v>1.596421852</v>
      </c>
      <c r="N6365">
        <v>6.4041597599999998</v>
      </c>
      <c r="O6365">
        <v>0.23817714100000001</v>
      </c>
      <c r="P6365">
        <v>-0.165156158</v>
      </c>
      <c r="Q6365">
        <v>0.33333399899999999</v>
      </c>
      <c r="R6365">
        <v>-14.91414627</v>
      </c>
      <c r="S6365">
        <v>-0.17546709899999999</v>
      </c>
      <c r="T6365">
        <v>-49.249128640000002</v>
      </c>
    </row>
    <row r="6366" spans="1:20" x14ac:dyDescent="0.2">
      <c r="A6366" s="1">
        <v>4737310000000</v>
      </c>
      <c r="B6366">
        <v>-0.30230712999999998</v>
      </c>
      <c r="C6366">
        <v>1.6788787999999999</v>
      </c>
      <c r="D6366">
        <v>6.6030730000000002</v>
      </c>
      <c r="E6366">
        <v>0.23808288999999999</v>
      </c>
      <c r="F6366">
        <v>-0.13607788000000001</v>
      </c>
      <c r="G6366">
        <v>0.35432434000000002</v>
      </c>
      <c r="H6366">
        <v>-14.813231999999999</v>
      </c>
      <c r="I6366">
        <v>-0.18920898</v>
      </c>
      <c r="J6366">
        <v>-49.232483000000002</v>
      </c>
      <c r="L6366">
        <v>-0.33234516800000002</v>
      </c>
      <c r="M6366">
        <v>1.6376503259999999</v>
      </c>
      <c r="N6366">
        <v>6.5036163800000004</v>
      </c>
      <c r="O6366">
        <v>0.238130015</v>
      </c>
      <c r="P6366">
        <v>-0.15061701899999999</v>
      </c>
      <c r="Q6366">
        <v>0.34382917000000002</v>
      </c>
      <c r="R6366">
        <v>-14.863689129999999</v>
      </c>
      <c r="S6366">
        <v>-0.18233804000000001</v>
      </c>
      <c r="T6366">
        <v>-49.240805819999999</v>
      </c>
    </row>
    <row r="6367" spans="1:20" x14ac:dyDescent="0.2">
      <c r="A6367" s="1">
        <v>4737320000000</v>
      </c>
      <c r="B6367">
        <v>-0.24104308999999999</v>
      </c>
      <c r="C6367">
        <v>1.7051392000000001</v>
      </c>
      <c r="D6367">
        <v>6.729889</v>
      </c>
      <c r="E6367">
        <v>0.23628235</v>
      </c>
      <c r="F6367">
        <v>-0.121795654</v>
      </c>
      <c r="G6367">
        <v>0.36662292000000002</v>
      </c>
      <c r="H6367">
        <v>-14.813231999999999</v>
      </c>
      <c r="I6367">
        <v>-0.18920898</v>
      </c>
      <c r="J6367">
        <v>-49.232483000000002</v>
      </c>
      <c r="L6367">
        <v>-0.28669412900000002</v>
      </c>
      <c r="M6367">
        <v>1.6713947629999999</v>
      </c>
      <c r="N6367">
        <v>6.6167526900000002</v>
      </c>
      <c r="O6367">
        <v>0.23720618299999999</v>
      </c>
      <c r="P6367">
        <v>-0.13620633600000001</v>
      </c>
      <c r="Q6367">
        <v>0.35522604499999999</v>
      </c>
      <c r="R6367">
        <v>-14.838460570000001</v>
      </c>
      <c r="S6367">
        <v>-0.18577351</v>
      </c>
      <c r="T6367">
        <v>-49.236644409999997</v>
      </c>
    </row>
    <row r="6368" spans="1:20" x14ac:dyDescent="0.2">
      <c r="A6368" s="1">
        <v>4737320000000</v>
      </c>
      <c r="B6368">
        <v>-0.26731873</v>
      </c>
      <c r="C6368">
        <v>1.7231749999999999</v>
      </c>
      <c r="D6368">
        <v>6.8243255999999999</v>
      </c>
      <c r="E6368">
        <v>0.2431488</v>
      </c>
      <c r="F6368">
        <v>-0.11645508</v>
      </c>
      <c r="G6368">
        <v>0.37390137000000001</v>
      </c>
      <c r="H6368">
        <v>-14.813231999999999</v>
      </c>
      <c r="I6368">
        <v>-0.18920898</v>
      </c>
      <c r="J6368">
        <v>-49.232483000000002</v>
      </c>
      <c r="L6368">
        <v>-0.277006429</v>
      </c>
      <c r="M6368">
        <v>1.6972848819999999</v>
      </c>
      <c r="N6368">
        <v>6.720539145</v>
      </c>
      <c r="O6368">
        <v>0.24017749099999999</v>
      </c>
      <c r="P6368">
        <v>-0.12633070800000001</v>
      </c>
      <c r="Q6368">
        <v>0.36456370700000001</v>
      </c>
      <c r="R6368">
        <v>-14.82584628</v>
      </c>
      <c r="S6368">
        <v>-0.187491245</v>
      </c>
      <c r="T6368">
        <v>-49.234563710000003</v>
      </c>
    </row>
    <row r="6369" spans="1:20" x14ac:dyDescent="0.2">
      <c r="A6369" s="1">
        <v>4737330000000</v>
      </c>
      <c r="B6369">
        <v>-0.23820495999999999</v>
      </c>
      <c r="C6369">
        <v>1.7464294</v>
      </c>
      <c r="D6369">
        <v>6.8405760000000004</v>
      </c>
      <c r="E6369">
        <v>0.25997925</v>
      </c>
      <c r="F6369">
        <v>-0.11721802000000001</v>
      </c>
      <c r="G6369">
        <v>0.37774658</v>
      </c>
      <c r="H6369">
        <v>-14.958190999999999</v>
      </c>
      <c r="I6369">
        <v>0.52947999999999995</v>
      </c>
      <c r="J6369">
        <v>-50.775145999999999</v>
      </c>
      <c r="L6369">
        <v>-0.25760569500000002</v>
      </c>
      <c r="M6369">
        <v>1.7218571410000001</v>
      </c>
      <c r="N6369">
        <v>6.7805575730000003</v>
      </c>
      <c r="O6369">
        <v>0.25007837100000002</v>
      </c>
      <c r="P6369">
        <v>-0.121774364</v>
      </c>
      <c r="Q6369">
        <v>0.37115514399999999</v>
      </c>
      <c r="R6369">
        <v>-14.89201864</v>
      </c>
      <c r="S6369">
        <v>0.170994378</v>
      </c>
      <c r="T6369">
        <v>-50.004854850000001</v>
      </c>
    </row>
    <row r="6370" spans="1:20" x14ac:dyDescent="0.2">
      <c r="A6370" s="1">
        <v>4737330000000</v>
      </c>
      <c r="B6370">
        <v>-0.21945190000000001</v>
      </c>
      <c r="C6370">
        <v>1.8041229000000001</v>
      </c>
      <c r="D6370">
        <v>6.8230440000000003</v>
      </c>
      <c r="E6370">
        <v>0.27999878</v>
      </c>
      <c r="F6370">
        <v>-0.12138367</v>
      </c>
      <c r="G6370">
        <v>0.37872314000000001</v>
      </c>
      <c r="H6370">
        <v>-14.958190999999999</v>
      </c>
      <c r="I6370">
        <v>0.52947999999999995</v>
      </c>
      <c r="J6370">
        <v>-50.775145999999999</v>
      </c>
      <c r="L6370">
        <v>-0.23852879699999999</v>
      </c>
      <c r="M6370">
        <v>1.7629900199999999</v>
      </c>
      <c r="N6370">
        <v>6.8018007860000003</v>
      </c>
      <c r="O6370">
        <v>0.265038575</v>
      </c>
      <c r="P6370">
        <v>-0.121579017</v>
      </c>
      <c r="Q6370">
        <v>0.374939142</v>
      </c>
      <c r="R6370">
        <v>-14.92510482</v>
      </c>
      <c r="S6370">
        <v>0.350237189</v>
      </c>
      <c r="T6370">
        <v>-50.390000430000001</v>
      </c>
    </row>
    <row r="6371" spans="1:20" x14ac:dyDescent="0.2">
      <c r="A6371" s="1">
        <v>4737340000000</v>
      </c>
      <c r="B6371">
        <v>-0.26161193999999999</v>
      </c>
      <c r="C6371">
        <v>1.8434600999999999</v>
      </c>
      <c r="D6371">
        <v>6.7853089999999998</v>
      </c>
      <c r="E6371">
        <v>0.2999115</v>
      </c>
      <c r="F6371">
        <v>-0.13198852999999999</v>
      </c>
      <c r="G6371">
        <v>0.37805176000000001</v>
      </c>
      <c r="H6371">
        <v>-14.958190999999999</v>
      </c>
      <c r="I6371">
        <v>0.52947999999999995</v>
      </c>
      <c r="J6371">
        <v>-50.775145999999999</v>
      </c>
      <c r="L6371">
        <v>-0.25007036900000001</v>
      </c>
      <c r="M6371">
        <v>1.8032250599999999</v>
      </c>
      <c r="N6371">
        <v>6.7935548929999996</v>
      </c>
      <c r="O6371">
        <v>0.28247503800000001</v>
      </c>
      <c r="P6371">
        <v>-0.12678377399999999</v>
      </c>
      <c r="Q6371">
        <v>0.37649545099999998</v>
      </c>
      <c r="R6371">
        <v>-14.94164791</v>
      </c>
      <c r="S6371">
        <v>0.43985859399999999</v>
      </c>
      <c r="T6371">
        <v>-50.58257321</v>
      </c>
    </row>
    <row r="6372" spans="1:20" x14ac:dyDescent="0.2">
      <c r="A6372" s="1">
        <v>4737340000000</v>
      </c>
      <c r="B6372">
        <v>-0.33236694</v>
      </c>
      <c r="C6372">
        <v>1.8148651</v>
      </c>
      <c r="D6372">
        <v>6.7166750000000004</v>
      </c>
      <c r="E6372">
        <v>0.31710814999999998</v>
      </c>
      <c r="F6372">
        <v>-0.14814758</v>
      </c>
      <c r="G6372">
        <v>0.37850951999999999</v>
      </c>
      <c r="H6372">
        <v>-14.958190999999999</v>
      </c>
      <c r="I6372">
        <v>0.52947999999999995</v>
      </c>
      <c r="J6372">
        <v>-50.775145999999999</v>
      </c>
      <c r="L6372">
        <v>-0.29121865400000002</v>
      </c>
      <c r="M6372">
        <v>1.80904508</v>
      </c>
      <c r="N6372">
        <v>6.755114947</v>
      </c>
      <c r="O6372">
        <v>0.29979159399999999</v>
      </c>
      <c r="P6372">
        <v>-0.13746567700000001</v>
      </c>
      <c r="Q6372">
        <v>0.377502485</v>
      </c>
      <c r="R6372">
        <v>-14.94991946</v>
      </c>
      <c r="S6372">
        <v>0.484669297</v>
      </c>
      <c r="T6372">
        <v>-50.678859610000003</v>
      </c>
    </row>
    <row r="6373" spans="1:20" x14ac:dyDescent="0.2">
      <c r="A6373" s="1">
        <v>4737350000000</v>
      </c>
      <c r="B6373">
        <v>-0.29028320000000002</v>
      </c>
      <c r="C6373">
        <v>1.780365</v>
      </c>
      <c r="D6373">
        <v>6.7304687999999997</v>
      </c>
      <c r="E6373">
        <v>0.32714843999999998</v>
      </c>
      <c r="F6373">
        <v>-0.16596985</v>
      </c>
      <c r="G6373">
        <v>0.37869262999999997</v>
      </c>
      <c r="H6373">
        <v>-13.249207</v>
      </c>
      <c r="I6373">
        <v>-0.48980712999999998</v>
      </c>
      <c r="J6373">
        <v>-50.509644000000002</v>
      </c>
      <c r="L6373">
        <v>-0.29075092699999999</v>
      </c>
      <c r="M6373">
        <v>1.79470504</v>
      </c>
      <c r="N6373">
        <v>6.7427918729999998</v>
      </c>
      <c r="O6373">
        <v>0.31347001699999999</v>
      </c>
      <c r="P6373">
        <v>-0.15171776300000001</v>
      </c>
      <c r="Q6373">
        <v>0.378097558</v>
      </c>
      <c r="R6373">
        <v>-14.099563229999999</v>
      </c>
      <c r="S6373">
        <v>-2.5689160000000001E-3</v>
      </c>
      <c r="T6373">
        <v>-50.594251800000002</v>
      </c>
    </row>
    <row r="6374" spans="1:20" x14ac:dyDescent="0.2">
      <c r="A6374" s="1">
        <v>4737350000000</v>
      </c>
      <c r="B6374">
        <v>-0.30047606999999998</v>
      </c>
      <c r="C6374">
        <v>1.7838745</v>
      </c>
      <c r="D6374">
        <v>6.9408874999999997</v>
      </c>
      <c r="E6374">
        <v>0.32460021999999999</v>
      </c>
      <c r="F6374">
        <v>-0.18579102</v>
      </c>
      <c r="G6374">
        <v>0.37983704000000001</v>
      </c>
      <c r="H6374">
        <v>-13.249207</v>
      </c>
      <c r="I6374">
        <v>-0.48980712999999998</v>
      </c>
      <c r="J6374">
        <v>-50.509644000000002</v>
      </c>
      <c r="L6374">
        <v>-0.295613499</v>
      </c>
      <c r="M6374">
        <v>1.7892897699999999</v>
      </c>
      <c r="N6374">
        <v>6.8418396870000002</v>
      </c>
      <c r="O6374">
        <v>0.31903511800000001</v>
      </c>
      <c r="P6374">
        <v>-0.168754392</v>
      </c>
      <c r="Q6374">
        <v>0.37896729899999998</v>
      </c>
      <c r="R6374">
        <v>-13.674385109999999</v>
      </c>
      <c r="S6374">
        <v>-0.24618802300000001</v>
      </c>
      <c r="T6374">
        <v>-50.551947900000002</v>
      </c>
    </row>
    <row r="6375" spans="1:20" x14ac:dyDescent="0.2">
      <c r="A6375" s="1">
        <v>4737360000000</v>
      </c>
      <c r="B6375">
        <v>-0.29588318000000002</v>
      </c>
      <c r="C6375">
        <v>1.8161011</v>
      </c>
      <c r="D6375">
        <v>7.3438262999999999</v>
      </c>
      <c r="E6375">
        <v>0.30757139999999999</v>
      </c>
      <c r="F6375">
        <v>-0.20587158</v>
      </c>
      <c r="G6375">
        <v>0.38438415999999997</v>
      </c>
      <c r="H6375">
        <v>-13.249207</v>
      </c>
      <c r="I6375">
        <v>-0.48980712999999998</v>
      </c>
      <c r="J6375">
        <v>-50.509644000000002</v>
      </c>
      <c r="L6375">
        <v>-0.29574833900000003</v>
      </c>
      <c r="M6375">
        <v>1.802695435</v>
      </c>
      <c r="N6375">
        <v>7.092832993</v>
      </c>
      <c r="O6375">
        <v>0.313303259</v>
      </c>
      <c r="P6375">
        <v>-0.18731298599999999</v>
      </c>
      <c r="Q6375">
        <v>0.38167572900000002</v>
      </c>
      <c r="R6375">
        <v>-13.461796059999999</v>
      </c>
      <c r="S6375">
        <v>-0.36799757700000002</v>
      </c>
      <c r="T6375">
        <v>-50.530795949999998</v>
      </c>
    </row>
    <row r="6376" spans="1:20" x14ac:dyDescent="0.2">
      <c r="A6376" s="1">
        <v>4737360000000</v>
      </c>
      <c r="B6376">
        <v>-0.20629882999999999</v>
      </c>
      <c r="C6376">
        <v>1.9202728</v>
      </c>
      <c r="D6376">
        <v>7.8848114000000002</v>
      </c>
      <c r="E6376">
        <v>0.28411864999999997</v>
      </c>
      <c r="F6376">
        <v>-0.22547913</v>
      </c>
      <c r="G6376">
        <v>0.38929750000000002</v>
      </c>
      <c r="H6376">
        <v>-13.249207</v>
      </c>
      <c r="I6376">
        <v>-0.48980712999999998</v>
      </c>
      <c r="J6376">
        <v>-50.509644000000002</v>
      </c>
      <c r="L6376">
        <v>-0.25102358499999999</v>
      </c>
      <c r="M6376">
        <v>1.8614841179999999</v>
      </c>
      <c r="N6376">
        <v>7.4888221970000002</v>
      </c>
      <c r="O6376">
        <v>0.298710955</v>
      </c>
      <c r="P6376">
        <v>-0.20639605799999999</v>
      </c>
      <c r="Q6376">
        <v>0.38548661499999998</v>
      </c>
      <c r="R6376">
        <v>-13.35550153</v>
      </c>
      <c r="S6376">
        <v>-0.42890235300000001</v>
      </c>
      <c r="T6376">
        <v>-50.52021998</v>
      </c>
    </row>
    <row r="6377" spans="1:20" x14ac:dyDescent="0.2">
      <c r="A6377" s="1">
        <v>4737370000000</v>
      </c>
      <c r="B6377">
        <v>-6.9747925000000002E-2</v>
      </c>
      <c r="C6377">
        <v>1.9981232</v>
      </c>
      <c r="D6377">
        <v>8.3161009999999997</v>
      </c>
      <c r="E6377">
        <v>0.26795960000000002</v>
      </c>
      <c r="F6377">
        <v>-0.25065612999999998</v>
      </c>
      <c r="G6377">
        <v>0.39418029999999998</v>
      </c>
      <c r="H6377">
        <v>-12.92572</v>
      </c>
      <c r="I6377">
        <v>-0.70343020000000001</v>
      </c>
      <c r="J6377">
        <v>-50.405884</v>
      </c>
      <c r="L6377">
        <v>-0.16038575499999999</v>
      </c>
      <c r="M6377">
        <v>1.9298036590000001</v>
      </c>
      <c r="N6377">
        <v>7.9024615980000004</v>
      </c>
      <c r="O6377">
        <v>0.283335277</v>
      </c>
      <c r="P6377">
        <v>-0.22852609400000001</v>
      </c>
      <c r="Q6377">
        <v>0.38983345699999999</v>
      </c>
      <c r="R6377">
        <v>-13.14061076</v>
      </c>
      <c r="S6377">
        <v>-0.566166277</v>
      </c>
      <c r="T6377">
        <v>-50.463051989999997</v>
      </c>
    </row>
    <row r="6378" spans="1:20" x14ac:dyDescent="0.2">
      <c r="A6378" s="1">
        <v>4737370000000</v>
      </c>
      <c r="B6378">
        <v>6.8557740000000006E-2</v>
      </c>
      <c r="C6378">
        <v>2.1079865</v>
      </c>
      <c r="D6378">
        <v>8.4125370000000004</v>
      </c>
      <c r="E6378">
        <v>0.26856995</v>
      </c>
      <c r="F6378">
        <v>-0.28137206999999997</v>
      </c>
      <c r="G6378">
        <v>0.39562987999999999</v>
      </c>
      <c r="H6378">
        <v>-12.92572</v>
      </c>
      <c r="I6378">
        <v>-0.70343020000000001</v>
      </c>
      <c r="J6378">
        <v>-50.405884</v>
      </c>
      <c r="L6378">
        <v>-4.5914007E-2</v>
      </c>
      <c r="M6378">
        <v>2.018895079</v>
      </c>
      <c r="N6378">
        <v>8.1574992989999995</v>
      </c>
      <c r="O6378">
        <v>0.27595261399999998</v>
      </c>
      <c r="P6378">
        <v>-0.25494908199999999</v>
      </c>
      <c r="Q6378">
        <v>0.39273166900000001</v>
      </c>
      <c r="R6378">
        <v>-13.03316538</v>
      </c>
      <c r="S6378">
        <v>-0.63479823800000001</v>
      </c>
      <c r="T6378">
        <v>-50.434467990000002</v>
      </c>
    </row>
    <row r="6379" spans="1:20" x14ac:dyDescent="0.2">
      <c r="A6379" s="1">
        <v>4737380000000</v>
      </c>
      <c r="B6379">
        <v>0.35124207000000002</v>
      </c>
      <c r="C6379">
        <v>2.2417755000000001</v>
      </c>
      <c r="D6379">
        <v>8.4288329999999991</v>
      </c>
      <c r="E6379">
        <v>0.28147887999999999</v>
      </c>
      <c r="F6379">
        <v>-0.31059265000000003</v>
      </c>
      <c r="G6379">
        <v>0.39344788000000003</v>
      </c>
      <c r="H6379">
        <v>-12.92572</v>
      </c>
      <c r="I6379">
        <v>-0.70343020000000001</v>
      </c>
      <c r="J6379">
        <v>-50.405884</v>
      </c>
      <c r="L6379">
        <v>0.15266403100000001</v>
      </c>
      <c r="M6379">
        <v>2.1303352900000001</v>
      </c>
      <c r="N6379">
        <v>8.2931661499999993</v>
      </c>
      <c r="O6379">
        <v>0.27871574700000001</v>
      </c>
      <c r="P6379">
        <v>-0.28277086600000001</v>
      </c>
      <c r="Q6379">
        <v>0.393089774</v>
      </c>
      <c r="R6379">
        <v>-12.979442690000001</v>
      </c>
      <c r="S6379">
        <v>-0.66911421900000001</v>
      </c>
      <c r="T6379">
        <v>-50.420175999999998</v>
      </c>
    </row>
    <row r="6380" spans="1:20" x14ac:dyDescent="0.2">
      <c r="A6380" s="1">
        <v>4737380000000</v>
      </c>
      <c r="B6380">
        <v>0.59846496999999999</v>
      </c>
      <c r="C6380">
        <v>2.3148192999999999</v>
      </c>
      <c r="D6380">
        <v>8.6028140000000004</v>
      </c>
      <c r="E6380">
        <v>0.29603576999999998</v>
      </c>
      <c r="F6380">
        <v>-0.34022521999999999</v>
      </c>
      <c r="G6380">
        <v>0.38543699999999997</v>
      </c>
      <c r="H6380">
        <v>-12.92572</v>
      </c>
      <c r="I6380">
        <v>-0.70343020000000001</v>
      </c>
      <c r="J6380">
        <v>-50.405884</v>
      </c>
      <c r="L6380">
        <v>0.375564501</v>
      </c>
      <c r="M6380">
        <v>2.2225772949999998</v>
      </c>
      <c r="N6380">
        <v>8.4479900749999999</v>
      </c>
      <c r="O6380">
        <v>0.28737575799999998</v>
      </c>
      <c r="P6380">
        <v>-0.311498043</v>
      </c>
      <c r="Q6380">
        <v>0.38926338700000002</v>
      </c>
      <c r="R6380">
        <v>-12.952581350000001</v>
      </c>
      <c r="S6380">
        <v>-0.68627221000000005</v>
      </c>
      <c r="T6380">
        <v>-50.413029999999999</v>
      </c>
    </row>
    <row r="6381" spans="1:20" x14ac:dyDescent="0.2">
      <c r="A6381" s="1">
        <v>4737390000000</v>
      </c>
      <c r="B6381">
        <v>0.51582335999999995</v>
      </c>
      <c r="C6381">
        <v>2.3746489999999998</v>
      </c>
      <c r="D6381">
        <v>9.0356140000000007</v>
      </c>
      <c r="E6381">
        <v>0.29801939999999999</v>
      </c>
      <c r="F6381">
        <v>-0.37243651999999999</v>
      </c>
      <c r="G6381">
        <v>0.36264037999999998</v>
      </c>
      <c r="H6381">
        <v>-14.320373999999999</v>
      </c>
      <c r="I6381">
        <v>-1.1703490999999999</v>
      </c>
      <c r="J6381">
        <v>-48.741149999999998</v>
      </c>
      <c r="L6381">
        <v>0.44569393000000002</v>
      </c>
      <c r="M6381">
        <v>2.2986131470000002</v>
      </c>
      <c r="N6381">
        <v>8.7418020369999994</v>
      </c>
      <c r="O6381">
        <v>0.29269757899999999</v>
      </c>
      <c r="P6381">
        <v>-0.34196728100000001</v>
      </c>
      <c r="Q6381">
        <v>0.37595188400000001</v>
      </c>
      <c r="R6381">
        <v>-13.63647767</v>
      </c>
      <c r="S6381">
        <v>-0.92831065499999998</v>
      </c>
      <c r="T6381">
        <v>-49.577089999999998</v>
      </c>
    </row>
    <row r="6382" spans="1:20" x14ac:dyDescent="0.2">
      <c r="A6382" s="1">
        <v>4737390000000</v>
      </c>
      <c r="B6382">
        <v>0.46702576000000001</v>
      </c>
      <c r="C6382">
        <v>2.3376923000000001</v>
      </c>
      <c r="D6382">
        <v>9.4351199999999995</v>
      </c>
      <c r="E6382">
        <v>0.28382874000000002</v>
      </c>
      <c r="F6382">
        <v>-0.40069579999999999</v>
      </c>
      <c r="G6382">
        <v>0.32714843999999998</v>
      </c>
      <c r="H6382">
        <v>-14.320373999999999</v>
      </c>
      <c r="I6382">
        <v>-1.1703490999999999</v>
      </c>
      <c r="J6382">
        <v>-48.741149999999998</v>
      </c>
      <c r="L6382">
        <v>0.45635984499999999</v>
      </c>
      <c r="M6382">
        <v>2.3181527239999999</v>
      </c>
      <c r="N6382">
        <v>9.0884610190000004</v>
      </c>
      <c r="O6382">
        <v>0.28826316000000002</v>
      </c>
      <c r="P6382">
        <v>-0.37133154099999999</v>
      </c>
      <c r="Q6382">
        <v>0.351550162</v>
      </c>
      <c r="R6382">
        <v>-13.97842584</v>
      </c>
      <c r="S6382">
        <v>-1.0493298769999999</v>
      </c>
      <c r="T6382">
        <v>-49.159120000000001</v>
      </c>
    </row>
    <row r="6383" spans="1:20" x14ac:dyDescent="0.2">
      <c r="A6383" s="1">
        <v>4737400000000</v>
      </c>
      <c r="B6383">
        <v>0.44337462999999999</v>
      </c>
      <c r="C6383">
        <v>2.2565917999999998</v>
      </c>
      <c r="D6383">
        <v>9.7020870000000006</v>
      </c>
      <c r="E6383">
        <v>0.26417541999999999</v>
      </c>
      <c r="F6383">
        <v>-0.41506957999999999</v>
      </c>
      <c r="G6383">
        <v>0.28712462999999999</v>
      </c>
      <c r="H6383">
        <v>-14.320373999999999</v>
      </c>
      <c r="I6383">
        <v>-1.1703490999999999</v>
      </c>
      <c r="J6383">
        <v>-48.741149999999998</v>
      </c>
      <c r="L6383">
        <v>0.449867238</v>
      </c>
      <c r="M6383">
        <v>2.2873722619999999</v>
      </c>
      <c r="N6383">
        <v>9.3952740089999995</v>
      </c>
      <c r="O6383">
        <v>0.27621929000000001</v>
      </c>
      <c r="P6383">
        <v>-0.39320055999999998</v>
      </c>
      <c r="Q6383">
        <v>0.319337396</v>
      </c>
      <c r="R6383">
        <v>-14.14939992</v>
      </c>
      <c r="S6383">
        <v>-1.1098394890000001</v>
      </c>
      <c r="T6383">
        <v>-48.950135000000003</v>
      </c>
    </row>
    <row r="6384" spans="1:20" x14ac:dyDescent="0.2">
      <c r="A6384" s="1">
        <v>4737400000000</v>
      </c>
      <c r="B6384">
        <v>0.28681946000000003</v>
      </c>
      <c r="C6384">
        <v>2.1251983999999999</v>
      </c>
      <c r="D6384">
        <v>9.9607539999999997</v>
      </c>
      <c r="E6384">
        <v>0.24598693999999999</v>
      </c>
      <c r="F6384">
        <v>-0.41264342999999998</v>
      </c>
      <c r="G6384">
        <v>0.24966430000000001</v>
      </c>
      <c r="H6384">
        <v>-14.320373999999999</v>
      </c>
      <c r="I6384">
        <v>-1.1703490999999999</v>
      </c>
      <c r="J6384">
        <v>-48.741149999999998</v>
      </c>
      <c r="L6384">
        <v>0.36834334899999999</v>
      </c>
      <c r="M6384">
        <v>2.2062853310000001</v>
      </c>
      <c r="N6384">
        <v>9.6780140049999996</v>
      </c>
      <c r="O6384">
        <v>0.261103115</v>
      </c>
      <c r="P6384">
        <v>-0.40292199499999998</v>
      </c>
      <c r="Q6384">
        <v>0.28450084799999997</v>
      </c>
      <c r="R6384">
        <v>-14.234886960000001</v>
      </c>
      <c r="S6384">
        <v>-1.1400942940000001</v>
      </c>
      <c r="T6384">
        <v>-48.845642499999997</v>
      </c>
    </row>
    <row r="6385" spans="1:20" x14ac:dyDescent="0.2">
      <c r="A6385" s="1">
        <v>4737410000000</v>
      </c>
      <c r="B6385">
        <v>0.18165587999999999</v>
      </c>
      <c r="C6385">
        <v>2.0197449000000001</v>
      </c>
      <c r="D6385">
        <v>10.291214</v>
      </c>
      <c r="E6385">
        <v>0.22732543999999999</v>
      </c>
      <c r="F6385">
        <v>-0.3978119</v>
      </c>
      <c r="G6385">
        <v>0.2168274</v>
      </c>
      <c r="H6385">
        <v>-15.403748</v>
      </c>
      <c r="I6385">
        <v>0.33569336</v>
      </c>
      <c r="J6385">
        <v>-47.953795999999997</v>
      </c>
      <c r="L6385">
        <v>0.274999614</v>
      </c>
      <c r="M6385">
        <v>2.1130151150000001</v>
      </c>
      <c r="N6385">
        <v>9.9846140020000007</v>
      </c>
      <c r="O6385">
        <v>0.24421427700000001</v>
      </c>
      <c r="P6385">
        <v>-0.400366948</v>
      </c>
      <c r="Q6385">
        <v>0.25066412399999999</v>
      </c>
      <c r="R6385">
        <v>-14.81931748</v>
      </c>
      <c r="S6385">
        <v>-0.40220046700000001</v>
      </c>
      <c r="T6385">
        <v>-48.399719249999997</v>
      </c>
    </row>
    <row r="6386" spans="1:20" x14ac:dyDescent="0.2">
      <c r="A6386" s="1">
        <v>4737410000000</v>
      </c>
      <c r="B6386">
        <v>0.13244628999999999</v>
      </c>
      <c r="C6386">
        <v>1.9519652999999999</v>
      </c>
      <c r="D6386">
        <v>10.651123</v>
      </c>
      <c r="E6386">
        <v>0.20089721999999999</v>
      </c>
      <c r="F6386">
        <v>-0.37251282000000002</v>
      </c>
      <c r="G6386">
        <v>0.18804931999999999</v>
      </c>
      <c r="H6386">
        <v>-15.403748</v>
      </c>
      <c r="I6386">
        <v>0.33569336</v>
      </c>
      <c r="J6386">
        <v>-47.953795999999997</v>
      </c>
      <c r="L6386">
        <v>0.20372295200000001</v>
      </c>
      <c r="M6386">
        <v>2.032490208</v>
      </c>
      <c r="N6386">
        <v>10.317868499999999</v>
      </c>
      <c r="O6386">
        <v>0.222555749</v>
      </c>
      <c r="P6386">
        <v>-0.38643988400000001</v>
      </c>
      <c r="Q6386">
        <v>0.219356722</v>
      </c>
      <c r="R6386">
        <v>-15.111532739999999</v>
      </c>
      <c r="S6386">
        <v>-3.3253553999999998E-2</v>
      </c>
      <c r="T6386">
        <v>-48.176757619999997</v>
      </c>
    </row>
    <row r="6387" spans="1:20" x14ac:dyDescent="0.2">
      <c r="A6387" s="1">
        <v>4737420000000</v>
      </c>
      <c r="B6387">
        <v>4.8828125E-2</v>
      </c>
      <c r="C6387">
        <v>1.8916016</v>
      </c>
      <c r="D6387">
        <v>10.974883999999999</v>
      </c>
      <c r="E6387">
        <v>0.17036438000000001</v>
      </c>
      <c r="F6387">
        <v>-0.33680725</v>
      </c>
      <c r="G6387">
        <v>0.16711425999999999</v>
      </c>
      <c r="H6387">
        <v>-15.403748</v>
      </c>
      <c r="I6387">
        <v>0.33569336</v>
      </c>
      <c r="J6387">
        <v>-47.953795999999997</v>
      </c>
      <c r="L6387">
        <v>0.12627553899999999</v>
      </c>
      <c r="M6387">
        <v>1.962045904</v>
      </c>
      <c r="N6387">
        <v>10.646376249999999</v>
      </c>
      <c r="O6387">
        <v>0.19646006399999999</v>
      </c>
      <c r="P6387">
        <v>-0.36162356699999998</v>
      </c>
      <c r="Q6387">
        <v>0.19323549100000001</v>
      </c>
      <c r="R6387">
        <v>-15.257640370000001</v>
      </c>
      <c r="S6387">
        <v>0.15121990299999999</v>
      </c>
      <c r="T6387">
        <v>-48.06527681</v>
      </c>
    </row>
    <row r="6388" spans="1:20" x14ac:dyDescent="0.2">
      <c r="A6388" s="1">
        <v>4737420000000</v>
      </c>
      <c r="B6388">
        <v>3.9306639999999997E-2</v>
      </c>
      <c r="C6388">
        <v>1.8629608</v>
      </c>
      <c r="D6388">
        <v>11.293075999999999</v>
      </c>
      <c r="E6388">
        <v>0.14137268</v>
      </c>
      <c r="F6388">
        <v>-0.29855346999999999</v>
      </c>
      <c r="G6388">
        <v>0.15258789</v>
      </c>
      <c r="H6388">
        <v>-15.403748</v>
      </c>
      <c r="I6388">
        <v>0.33569336</v>
      </c>
      <c r="J6388">
        <v>-47.953795999999997</v>
      </c>
      <c r="L6388">
        <v>8.2791088999999998E-2</v>
      </c>
      <c r="M6388">
        <v>1.9125033520000001</v>
      </c>
      <c r="N6388">
        <v>10.96972613</v>
      </c>
      <c r="O6388">
        <v>0.16891637200000001</v>
      </c>
      <c r="P6388">
        <v>-0.330088518</v>
      </c>
      <c r="Q6388">
        <v>0.17291169000000001</v>
      </c>
      <c r="R6388">
        <v>-15.33069418</v>
      </c>
      <c r="S6388">
        <v>0.24345663200000001</v>
      </c>
      <c r="T6388">
        <v>-48.009536410000003</v>
      </c>
    </row>
    <row r="6389" spans="1:20" x14ac:dyDescent="0.2">
      <c r="A6389" s="1">
        <v>4737430000000</v>
      </c>
      <c r="B6389">
        <v>4.1107178000000001E-2</v>
      </c>
      <c r="C6389">
        <v>1.8224944999999999</v>
      </c>
      <c r="D6389">
        <v>11.441101</v>
      </c>
      <c r="E6389">
        <v>0.120529175</v>
      </c>
      <c r="F6389">
        <v>-0.25875853999999998</v>
      </c>
      <c r="G6389">
        <v>0.14117431999999999</v>
      </c>
      <c r="H6389">
        <v>-15.499878000000001</v>
      </c>
      <c r="I6389">
        <v>0.49743651999999999</v>
      </c>
      <c r="J6389">
        <v>-47.891235000000002</v>
      </c>
      <c r="L6389">
        <v>6.1949134000000003E-2</v>
      </c>
      <c r="M6389">
        <v>1.8674989259999999</v>
      </c>
      <c r="N6389">
        <v>11.20541356</v>
      </c>
      <c r="O6389">
        <v>0.144722774</v>
      </c>
      <c r="P6389">
        <v>-0.29442352900000002</v>
      </c>
      <c r="Q6389">
        <v>0.15704300500000001</v>
      </c>
      <c r="R6389">
        <v>-15.41528609</v>
      </c>
      <c r="S6389">
        <v>0.37044657600000003</v>
      </c>
      <c r="T6389">
        <v>-47.950385699999998</v>
      </c>
    </row>
    <row r="6390" spans="1:20" x14ac:dyDescent="0.2">
      <c r="A6390" s="1">
        <v>4737430000000</v>
      </c>
      <c r="B6390">
        <v>7.8842159999999994E-2</v>
      </c>
      <c r="C6390">
        <v>1.8262328999999999</v>
      </c>
      <c r="D6390">
        <v>11.664275999999999</v>
      </c>
      <c r="E6390">
        <v>0.108795166</v>
      </c>
      <c r="F6390">
        <v>-0.22259520999999999</v>
      </c>
      <c r="G6390">
        <v>0.12939453000000001</v>
      </c>
      <c r="H6390">
        <v>-15.499878000000001</v>
      </c>
      <c r="I6390">
        <v>0.49743651999999999</v>
      </c>
      <c r="J6390">
        <v>-47.891235000000002</v>
      </c>
      <c r="L6390">
        <v>7.0395647000000006E-2</v>
      </c>
      <c r="M6390">
        <v>1.846865913</v>
      </c>
      <c r="N6390">
        <v>11.434844780000001</v>
      </c>
      <c r="O6390">
        <v>0.12675897</v>
      </c>
      <c r="P6390">
        <v>-0.25850937000000002</v>
      </c>
      <c r="Q6390">
        <v>0.143218768</v>
      </c>
      <c r="R6390">
        <v>-15.457582049999999</v>
      </c>
      <c r="S6390">
        <v>0.43394154800000001</v>
      </c>
      <c r="T6390">
        <v>-47.920810349999996</v>
      </c>
    </row>
    <row r="6391" spans="1:20" x14ac:dyDescent="0.2">
      <c r="A6391" s="1">
        <v>4737440000000</v>
      </c>
      <c r="B6391">
        <v>9.2590329999999998E-2</v>
      </c>
      <c r="C6391">
        <v>1.8004456</v>
      </c>
      <c r="D6391">
        <v>11.832091999999999</v>
      </c>
      <c r="E6391">
        <v>0.10443115</v>
      </c>
      <c r="F6391">
        <v>-0.19619750999999999</v>
      </c>
      <c r="G6391">
        <v>0.11807251000000001</v>
      </c>
      <c r="H6391">
        <v>-15.499878000000001</v>
      </c>
      <c r="I6391">
        <v>0.49743651999999999</v>
      </c>
      <c r="J6391">
        <v>-47.891235000000002</v>
      </c>
      <c r="L6391">
        <v>8.1492988000000002E-2</v>
      </c>
      <c r="M6391">
        <v>1.823655756</v>
      </c>
      <c r="N6391">
        <v>11.633468390000001</v>
      </c>
      <c r="O6391">
        <v>0.11559506</v>
      </c>
      <c r="P6391">
        <v>-0.22735343999999999</v>
      </c>
      <c r="Q6391">
        <v>0.13064563900000001</v>
      </c>
      <c r="R6391">
        <v>-15.47873002</v>
      </c>
      <c r="S6391">
        <v>0.465689034</v>
      </c>
      <c r="T6391">
        <v>-47.90602268</v>
      </c>
    </row>
    <row r="6392" spans="1:20" x14ac:dyDescent="0.2">
      <c r="A6392" s="1">
        <v>4737440000000</v>
      </c>
      <c r="B6392">
        <v>0.19584656</v>
      </c>
      <c r="C6392">
        <v>1.7882842999999999</v>
      </c>
      <c r="D6392">
        <v>11.785385</v>
      </c>
      <c r="E6392">
        <v>0.10456848000000001</v>
      </c>
      <c r="F6392">
        <v>-0.17237854</v>
      </c>
      <c r="G6392">
        <v>0.105529785</v>
      </c>
      <c r="H6392">
        <v>-15.499878000000001</v>
      </c>
      <c r="I6392">
        <v>0.49743651999999999</v>
      </c>
      <c r="J6392">
        <v>-47.891235000000002</v>
      </c>
      <c r="L6392">
        <v>0.138669774</v>
      </c>
      <c r="M6392">
        <v>1.8059700279999999</v>
      </c>
      <c r="N6392">
        <v>11.7094267</v>
      </c>
      <c r="O6392">
        <v>0.11008177</v>
      </c>
      <c r="P6392">
        <v>-0.19986598999999999</v>
      </c>
      <c r="Q6392">
        <v>0.118087712</v>
      </c>
      <c r="R6392">
        <v>-15.48930401</v>
      </c>
      <c r="S6392">
        <v>0.481562777</v>
      </c>
      <c r="T6392">
        <v>-47.898628840000001</v>
      </c>
    </row>
    <row r="6393" spans="1:20" x14ac:dyDescent="0.2">
      <c r="A6393" s="1">
        <v>4737450000000</v>
      </c>
      <c r="B6393">
        <v>0.27755737000000003</v>
      </c>
      <c r="C6393">
        <v>1.8444061</v>
      </c>
      <c r="D6393">
        <v>11.609802</v>
      </c>
      <c r="E6393">
        <v>0.11305237</v>
      </c>
      <c r="F6393">
        <v>-0.15034485</v>
      </c>
      <c r="G6393">
        <v>9.248352E-2</v>
      </c>
      <c r="H6393">
        <v>-15.99884</v>
      </c>
      <c r="I6393">
        <v>-1.6586304000000001</v>
      </c>
      <c r="J6393">
        <v>-48.699950000000001</v>
      </c>
      <c r="L6393">
        <v>0.208113572</v>
      </c>
      <c r="M6393">
        <v>1.825188064</v>
      </c>
      <c r="N6393">
        <v>11.65961435</v>
      </c>
      <c r="O6393">
        <v>0.11156707</v>
      </c>
      <c r="P6393">
        <v>-0.17510542000000001</v>
      </c>
      <c r="Q6393">
        <v>0.105285616</v>
      </c>
      <c r="R6393">
        <v>-15.74407201</v>
      </c>
      <c r="S6393">
        <v>-0.58853381199999999</v>
      </c>
      <c r="T6393">
        <v>-48.299289420000001</v>
      </c>
    </row>
    <row r="6394" spans="1:20" x14ac:dyDescent="0.2">
      <c r="A6394" s="1">
        <v>4737450000000</v>
      </c>
      <c r="B6394">
        <v>0.38821410000000001</v>
      </c>
      <c r="C6394">
        <v>1.8942566000000001</v>
      </c>
      <c r="D6394">
        <v>11.448226999999999</v>
      </c>
      <c r="E6394">
        <v>0.12289429</v>
      </c>
      <c r="F6394">
        <v>-0.13320923000000001</v>
      </c>
      <c r="G6394">
        <v>8.0307009999999998E-2</v>
      </c>
      <c r="H6394">
        <v>-15.99884</v>
      </c>
      <c r="I6394">
        <v>-1.6586304000000001</v>
      </c>
      <c r="J6394">
        <v>-48.699950000000001</v>
      </c>
      <c r="L6394">
        <v>0.29816383600000002</v>
      </c>
      <c r="M6394">
        <v>1.859722332</v>
      </c>
      <c r="N6394">
        <v>11.55392067</v>
      </c>
      <c r="O6394">
        <v>0.11723068</v>
      </c>
      <c r="P6394">
        <v>-0.15415732500000001</v>
      </c>
      <c r="Q6394">
        <v>9.2796313000000005E-2</v>
      </c>
      <c r="R6394">
        <v>-15.871456</v>
      </c>
      <c r="S6394">
        <v>-1.123582106</v>
      </c>
      <c r="T6394">
        <v>-48.499619709999997</v>
      </c>
    </row>
    <row r="6395" spans="1:20" x14ac:dyDescent="0.2">
      <c r="A6395" s="1">
        <v>4737460000000</v>
      </c>
      <c r="B6395">
        <v>0.35797119999999999</v>
      </c>
      <c r="C6395">
        <v>2.0675811999999998</v>
      </c>
      <c r="D6395">
        <v>11.281264999999999</v>
      </c>
      <c r="E6395">
        <v>0.12971497000000001</v>
      </c>
      <c r="F6395">
        <v>-0.12759400000000001</v>
      </c>
      <c r="G6395">
        <v>6.6543580000000005E-2</v>
      </c>
      <c r="H6395">
        <v>-15.99884</v>
      </c>
      <c r="I6395">
        <v>-1.6586304000000001</v>
      </c>
      <c r="J6395">
        <v>-48.699950000000001</v>
      </c>
      <c r="L6395">
        <v>0.328067518</v>
      </c>
      <c r="M6395">
        <v>1.9636517659999999</v>
      </c>
      <c r="N6395">
        <v>11.417592839999999</v>
      </c>
      <c r="O6395">
        <v>0.12347282499999999</v>
      </c>
      <c r="P6395">
        <v>-0.14087566200000001</v>
      </c>
      <c r="Q6395">
        <v>7.9669946000000005E-2</v>
      </c>
      <c r="R6395">
        <v>-15.935148</v>
      </c>
      <c r="S6395">
        <v>-1.391106253</v>
      </c>
      <c r="T6395">
        <v>-48.599784849999999</v>
      </c>
    </row>
    <row r="6396" spans="1:20" x14ac:dyDescent="0.2">
      <c r="A6396" s="1">
        <v>4737460000000</v>
      </c>
      <c r="B6396">
        <v>0.61396790000000001</v>
      </c>
      <c r="C6396">
        <v>1.9073485999999999</v>
      </c>
      <c r="D6396">
        <v>11.4175415</v>
      </c>
      <c r="E6396">
        <v>0.12341308600000001</v>
      </c>
      <c r="F6396">
        <v>-0.13510132</v>
      </c>
      <c r="G6396">
        <v>4.9194335999999998E-2</v>
      </c>
      <c r="H6396">
        <v>-15.99884</v>
      </c>
      <c r="I6396">
        <v>-1.6586304000000001</v>
      </c>
      <c r="J6396">
        <v>-48.699950000000001</v>
      </c>
      <c r="L6396">
        <v>0.47101770900000001</v>
      </c>
      <c r="M6396">
        <v>1.935500183</v>
      </c>
      <c r="N6396">
        <v>11.41756717</v>
      </c>
      <c r="O6396">
        <v>0.12344295499999999</v>
      </c>
      <c r="P6396">
        <v>-0.13798849099999999</v>
      </c>
      <c r="Q6396">
        <v>6.4432140999999998E-2</v>
      </c>
      <c r="R6396">
        <v>-15.966994</v>
      </c>
      <c r="S6396">
        <v>-1.524868326</v>
      </c>
      <c r="T6396">
        <v>-48.64986743</v>
      </c>
    </row>
    <row r="6397" spans="1:20" x14ac:dyDescent="0.2">
      <c r="A6397" s="1">
        <v>4737470000000</v>
      </c>
      <c r="B6397">
        <v>0.72869872999999996</v>
      </c>
      <c r="C6397">
        <v>1.9080809999999999</v>
      </c>
      <c r="D6397">
        <v>11.925476</v>
      </c>
      <c r="E6397">
        <v>0.10398865</v>
      </c>
      <c r="F6397">
        <v>-0.14514160000000001</v>
      </c>
      <c r="G6397">
        <v>3.0044556E-2</v>
      </c>
      <c r="H6397">
        <v>-16.682434000000001</v>
      </c>
      <c r="I6397">
        <v>-7.0190429999999998E-2</v>
      </c>
      <c r="J6397">
        <v>-49.378967000000003</v>
      </c>
      <c r="L6397">
        <v>0.59985822</v>
      </c>
      <c r="M6397">
        <v>1.921790592</v>
      </c>
      <c r="N6397">
        <v>11.67152158</v>
      </c>
      <c r="O6397">
        <v>0.113715803</v>
      </c>
      <c r="P6397">
        <v>-0.141565046</v>
      </c>
      <c r="Q6397">
        <v>4.7238348999999999E-2</v>
      </c>
      <c r="R6397">
        <v>-16.324714</v>
      </c>
      <c r="S6397">
        <v>-0.79752937800000001</v>
      </c>
      <c r="T6397">
        <v>-49.014417209999998</v>
      </c>
    </row>
    <row r="6398" spans="1:20" x14ac:dyDescent="0.2">
      <c r="A6398" s="1">
        <v>4737470000000</v>
      </c>
      <c r="B6398">
        <v>0.62684629999999997</v>
      </c>
      <c r="C6398">
        <v>1.9654845999999999</v>
      </c>
      <c r="D6398">
        <v>12.132935</v>
      </c>
      <c r="E6398">
        <v>8.0749509999999997E-2</v>
      </c>
      <c r="F6398">
        <v>-0.16508484000000001</v>
      </c>
      <c r="G6398">
        <v>3.8146970000000001E-3</v>
      </c>
      <c r="H6398">
        <v>-16.682434000000001</v>
      </c>
      <c r="I6398">
        <v>-7.0190429999999998E-2</v>
      </c>
      <c r="J6398">
        <v>-49.378967000000003</v>
      </c>
      <c r="L6398">
        <v>0.61335225999999998</v>
      </c>
      <c r="M6398">
        <v>1.9436375960000001</v>
      </c>
      <c r="N6398">
        <v>11.90222829</v>
      </c>
      <c r="O6398">
        <v>9.7232656000000001E-2</v>
      </c>
      <c r="P6398">
        <v>-0.15332494299999999</v>
      </c>
      <c r="Q6398">
        <v>2.5526522999999999E-2</v>
      </c>
      <c r="R6398">
        <v>-16.503574</v>
      </c>
      <c r="S6398">
        <v>-0.43385990400000002</v>
      </c>
      <c r="T6398">
        <v>-49.196692110000001</v>
      </c>
    </row>
    <row r="6399" spans="1:20" x14ac:dyDescent="0.2">
      <c r="A6399" s="1">
        <v>4737480000000</v>
      </c>
      <c r="B6399">
        <v>0.63484189999999996</v>
      </c>
      <c r="C6399">
        <v>1.9698485999999999</v>
      </c>
      <c r="D6399">
        <v>12.203827</v>
      </c>
      <c r="E6399">
        <v>6.9564819999999999E-2</v>
      </c>
      <c r="F6399">
        <v>-0.18045043999999999</v>
      </c>
      <c r="G6399">
        <v>-2.7633667000000001E-2</v>
      </c>
      <c r="H6399">
        <v>-16.682434000000001</v>
      </c>
      <c r="I6399">
        <v>-7.0190429999999998E-2</v>
      </c>
      <c r="J6399">
        <v>-49.378967000000003</v>
      </c>
      <c r="L6399">
        <v>0.62409707999999997</v>
      </c>
      <c r="M6399">
        <v>1.956743098</v>
      </c>
      <c r="N6399">
        <v>12.053027650000001</v>
      </c>
      <c r="O6399">
        <v>8.3398738E-2</v>
      </c>
      <c r="P6399">
        <v>-0.166887691</v>
      </c>
      <c r="Q6399">
        <v>-1.053572E-3</v>
      </c>
      <c r="R6399">
        <v>-16.593004000000001</v>
      </c>
      <c r="S6399">
        <v>-0.25202516699999999</v>
      </c>
      <c r="T6399">
        <v>-49.287829549999998</v>
      </c>
    </row>
    <row r="6400" spans="1:20" x14ac:dyDescent="0.2">
      <c r="A6400" s="1">
        <v>4737480000000</v>
      </c>
      <c r="B6400">
        <v>0.71467590000000003</v>
      </c>
      <c r="C6400">
        <v>1.9278717000000001</v>
      </c>
      <c r="D6400">
        <v>12.496323</v>
      </c>
      <c r="E6400">
        <v>6.3034060000000003E-2</v>
      </c>
      <c r="F6400">
        <v>-0.18159485</v>
      </c>
      <c r="G6400">
        <v>-4.8477172999999998E-2</v>
      </c>
      <c r="H6400">
        <v>-16.682434000000001</v>
      </c>
      <c r="I6400">
        <v>-7.0190429999999998E-2</v>
      </c>
      <c r="J6400">
        <v>-49.378967000000003</v>
      </c>
      <c r="L6400">
        <v>0.66938648999999995</v>
      </c>
      <c r="M6400">
        <v>1.9423073989999999</v>
      </c>
      <c r="N6400">
        <v>12.27467532</v>
      </c>
      <c r="O6400">
        <v>7.3216399000000001E-2</v>
      </c>
      <c r="P6400">
        <v>-0.174241271</v>
      </c>
      <c r="Q6400">
        <v>-2.4765373E-2</v>
      </c>
      <c r="R6400">
        <v>-16.637719000000001</v>
      </c>
      <c r="S6400">
        <v>-0.161107799</v>
      </c>
      <c r="T6400">
        <v>-49.333398279999997</v>
      </c>
    </row>
    <row r="6401" spans="1:20" x14ac:dyDescent="0.2">
      <c r="A6401" s="1">
        <v>4737490000000</v>
      </c>
      <c r="B6401">
        <v>0.72119140000000004</v>
      </c>
      <c r="C6401">
        <v>1.8728484999999999</v>
      </c>
      <c r="D6401">
        <v>12.65657</v>
      </c>
      <c r="E6401">
        <v>6.0165404999999998E-2</v>
      </c>
      <c r="F6401">
        <v>-0.18045043999999999</v>
      </c>
      <c r="G6401">
        <v>-6.8084720000000001E-2</v>
      </c>
      <c r="H6401">
        <v>-16.682434000000001</v>
      </c>
      <c r="I6401">
        <v>-7.0190429999999998E-2</v>
      </c>
      <c r="J6401">
        <v>-49.378967000000003</v>
      </c>
      <c r="L6401">
        <v>0.69528894500000005</v>
      </c>
      <c r="M6401">
        <v>1.907577949</v>
      </c>
      <c r="N6401">
        <v>12.465622659999999</v>
      </c>
      <c r="O6401">
        <v>6.6690901999999996E-2</v>
      </c>
      <c r="P6401">
        <v>-0.177345855</v>
      </c>
      <c r="Q6401">
        <v>-4.6425045999999998E-2</v>
      </c>
      <c r="R6401">
        <v>-16.660076499999999</v>
      </c>
      <c r="S6401">
        <v>-0.115649114</v>
      </c>
      <c r="T6401">
        <v>-49.35618264</v>
      </c>
    </row>
    <row r="6402" spans="1:20" x14ac:dyDescent="0.2">
      <c r="A6402" s="1">
        <v>4737490000000</v>
      </c>
      <c r="B6402">
        <v>0.67903139999999995</v>
      </c>
      <c r="C6402">
        <v>1.7923889</v>
      </c>
      <c r="D6402">
        <v>12.555771</v>
      </c>
      <c r="E6402">
        <v>6.6970824999999998E-2</v>
      </c>
      <c r="F6402">
        <v>-0.17791747999999999</v>
      </c>
      <c r="G6402">
        <v>-8.5174559999999996E-2</v>
      </c>
      <c r="H6402">
        <v>-16.682434000000001</v>
      </c>
      <c r="I6402">
        <v>-7.0190429999999998E-2</v>
      </c>
      <c r="J6402">
        <v>-49.378967000000003</v>
      </c>
      <c r="L6402">
        <v>0.68716017200000001</v>
      </c>
      <c r="M6402">
        <v>1.849983425</v>
      </c>
      <c r="N6402">
        <v>12.510696830000001</v>
      </c>
      <c r="O6402">
        <v>6.6830864000000004E-2</v>
      </c>
      <c r="P6402">
        <v>-0.17763166799999999</v>
      </c>
      <c r="Q6402">
        <v>-6.5799803000000004E-2</v>
      </c>
      <c r="R6402">
        <v>-16.671255250000002</v>
      </c>
      <c r="S6402">
        <v>-9.2919771999999998E-2</v>
      </c>
      <c r="T6402">
        <v>-49.367574820000002</v>
      </c>
    </row>
    <row r="6403" spans="1:20" x14ac:dyDescent="0.2">
      <c r="A6403" s="1">
        <v>4737500000000</v>
      </c>
      <c r="B6403">
        <v>0.75733950000000005</v>
      </c>
      <c r="C6403">
        <v>1.8421783</v>
      </c>
      <c r="D6403">
        <v>12.233536000000001</v>
      </c>
      <c r="E6403">
        <v>7.8109739999999997E-2</v>
      </c>
      <c r="F6403">
        <v>-0.16976928999999999</v>
      </c>
      <c r="G6403">
        <v>-9.7305299999999997E-2</v>
      </c>
      <c r="H6403">
        <v>-16.682434000000001</v>
      </c>
      <c r="I6403">
        <v>-7.0190429999999998E-2</v>
      </c>
      <c r="J6403">
        <v>-49.378967000000003</v>
      </c>
      <c r="L6403">
        <v>0.72224983600000003</v>
      </c>
      <c r="M6403">
        <v>1.846080862</v>
      </c>
      <c r="N6403">
        <v>12.372116419999999</v>
      </c>
      <c r="O6403">
        <v>7.2470302E-2</v>
      </c>
      <c r="P6403">
        <v>-0.17370047899999999</v>
      </c>
      <c r="Q6403">
        <v>-8.1552552E-2</v>
      </c>
      <c r="R6403">
        <v>-16.676844630000002</v>
      </c>
      <c r="S6403">
        <v>-8.1555101000000005E-2</v>
      </c>
      <c r="T6403">
        <v>-49.373270910000002</v>
      </c>
    </row>
    <row r="6404" spans="1:20" x14ac:dyDescent="0.2">
      <c r="A6404" s="1">
        <v>4737500000000</v>
      </c>
      <c r="B6404">
        <v>0.86437989999999998</v>
      </c>
      <c r="C6404">
        <v>1.8617096</v>
      </c>
      <c r="D6404">
        <v>12.099807999999999</v>
      </c>
      <c r="E6404">
        <v>8.8104249999999995E-2</v>
      </c>
      <c r="F6404">
        <v>-0.15530395999999999</v>
      </c>
      <c r="G6404">
        <v>-0.10681151999999999</v>
      </c>
      <c r="H6404">
        <v>-16.690062999999999</v>
      </c>
      <c r="I6404">
        <v>-1.9836426000000001E-2</v>
      </c>
      <c r="J6404">
        <v>-49.378967000000003</v>
      </c>
      <c r="L6404">
        <v>0.79331486799999995</v>
      </c>
      <c r="M6404">
        <v>1.8538952310000001</v>
      </c>
      <c r="N6404">
        <v>12.23596221</v>
      </c>
      <c r="O6404">
        <v>8.0287276000000005E-2</v>
      </c>
      <c r="P6404">
        <v>-0.16450221900000001</v>
      </c>
      <c r="Q6404">
        <v>-9.4182035999999997E-2</v>
      </c>
      <c r="R6404">
        <v>-16.68345381</v>
      </c>
      <c r="S6404">
        <v>-5.0695763999999997E-2</v>
      </c>
      <c r="T6404">
        <v>-49.376118949999999</v>
      </c>
    </row>
    <row r="6405" spans="1:20" x14ac:dyDescent="0.2">
      <c r="A6405" s="1">
        <v>4737510000000</v>
      </c>
      <c r="B6405">
        <v>1.0541687</v>
      </c>
      <c r="C6405">
        <v>1.8584290000000001</v>
      </c>
      <c r="D6405">
        <v>11.896300999999999</v>
      </c>
      <c r="E6405">
        <v>9.0866089999999997E-2</v>
      </c>
      <c r="F6405">
        <v>-0.14916992000000001</v>
      </c>
      <c r="G6405">
        <v>-0.116607666</v>
      </c>
      <c r="H6405">
        <v>-16.690062999999999</v>
      </c>
      <c r="I6405">
        <v>-1.9836426000000001E-2</v>
      </c>
      <c r="J6405">
        <v>-49.378967000000003</v>
      </c>
      <c r="L6405">
        <v>0.92374178399999995</v>
      </c>
      <c r="M6405">
        <v>1.8561621159999999</v>
      </c>
      <c r="N6405">
        <v>12.0661316</v>
      </c>
      <c r="O6405">
        <v>8.5576683000000001E-2</v>
      </c>
      <c r="P6405">
        <v>-0.15683606999999999</v>
      </c>
      <c r="Q6405">
        <v>-0.105394851</v>
      </c>
      <c r="R6405">
        <v>-16.686758409999999</v>
      </c>
      <c r="S6405">
        <v>-3.5266094999999997E-2</v>
      </c>
      <c r="T6405">
        <v>-49.377542980000001</v>
      </c>
    </row>
    <row r="6406" spans="1:20" x14ac:dyDescent="0.2">
      <c r="A6406" s="1">
        <v>4737510000000</v>
      </c>
      <c r="B6406">
        <v>1.1831512</v>
      </c>
      <c r="C6406">
        <v>1.9242554000000001</v>
      </c>
      <c r="D6406">
        <v>11.819167999999999</v>
      </c>
      <c r="E6406">
        <v>8.1314090000000006E-2</v>
      </c>
      <c r="F6406">
        <v>-0.14685059</v>
      </c>
      <c r="G6406">
        <v>-0.12725829999999999</v>
      </c>
      <c r="H6406">
        <v>-16.690062999999999</v>
      </c>
      <c r="I6406">
        <v>-1.9836426000000001E-2</v>
      </c>
      <c r="J6406">
        <v>-49.378967000000003</v>
      </c>
      <c r="L6406">
        <v>1.053446492</v>
      </c>
      <c r="M6406">
        <v>1.890208758</v>
      </c>
      <c r="N6406">
        <v>11.9426498</v>
      </c>
      <c r="O6406">
        <v>8.3445385999999996E-2</v>
      </c>
      <c r="P6406">
        <v>-0.15184333</v>
      </c>
      <c r="Q6406">
        <v>-0.116326575</v>
      </c>
      <c r="R6406">
        <v>-16.688410699999999</v>
      </c>
      <c r="S6406">
        <v>-2.7551260000000001E-2</v>
      </c>
      <c r="T6406">
        <v>-49.378254990000002</v>
      </c>
    </row>
    <row r="6407" spans="1:20" x14ac:dyDescent="0.2">
      <c r="A6407" s="1">
        <v>4737520000000</v>
      </c>
      <c r="B6407">
        <v>1.2462462999999999</v>
      </c>
      <c r="C6407">
        <v>1.9965972999999999</v>
      </c>
      <c r="D6407">
        <v>11.766983</v>
      </c>
      <c r="E6407">
        <v>6.5811159999999994E-2</v>
      </c>
      <c r="F6407">
        <v>-0.14976501</v>
      </c>
      <c r="G6407">
        <v>-0.14347840000000001</v>
      </c>
      <c r="H6407">
        <v>-16.690062999999999</v>
      </c>
      <c r="I6407">
        <v>-1.9836426000000001E-2</v>
      </c>
      <c r="J6407">
        <v>-49.378967000000003</v>
      </c>
      <c r="L6407">
        <v>1.149846396</v>
      </c>
      <c r="M6407">
        <v>1.9434030289999999</v>
      </c>
      <c r="N6407">
        <v>11.854816400000001</v>
      </c>
      <c r="O6407">
        <v>7.4628272999999995E-2</v>
      </c>
      <c r="P6407">
        <v>-0.15080416999999999</v>
      </c>
      <c r="Q6407">
        <v>-0.12990248800000001</v>
      </c>
      <c r="R6407">
        <v>-16.68923685</v>
      </c>
      <c r="S6407">
        <v>-2.3693842999999999E-2</v>
      </c>
      <c r="T6407">
        <v>-49.378610989999999</v>
      </c>
    </row>
    <row r="6408" spans="1:20" x14ac:dyDescent="0.2">
      <c r="A6408" s="1">
        <v>4737520000000</v>
      </c>
      <c r="B6408">
        <v>1.3421173</v>
      </c>
      <c r="C6408">
        <v>2.0431518999999998</v>
      </c>
      <c r="D6408">
        <v>11.757507</v>
      </c>
      <c r="E6408">
        <v>4.2419433999999999E-2</v>
      </c>
      <c r="F6408">
        <v>-0.15045165999999999</v>
      </c>
      <c r="G6408">
        <v>-0.16464233</v>
      </c>
      <c r="H6408">
        <v>-15.547180000000001</v>
      </c>
      <c r="I6408">
        <v>-0.16326904</v>
      </c>
      <c r="J6408">
        <v>-47.570799999999998</v>
      </c>
      <c r="L6408">
        <v>1.245981848</v>
      </c>
      <c r="M6408">
        <v>1.9932774639999999</v>
      </c>
      <c r="N6408">
        <v>11.806161700000001</v>
      </c>
      <c r="O6408">
        <v>5.8523854E-2</v>
      </c>
      <c r="P6408">
        <v>-0.150627915</v>
      </c>
      <c r="Q6408">
        <v>-0.14727240899999999</v>
      </c>
      <c r="R6408">
        <v>-16.118208429999999</v>
      </c>
      <c r="S6408">
        <v>-9.3481441999999998E-2</v>
      </c>
      <c r="T6408">
        <v>-48.474705499999999</v>
      </c>
    </row>
    <row r="6409" spans="1:20" x14ac:dyDescent="0.2">
      <c r="A6409" s="1">
        <v>4737530000000</v>
      </c>
      <c r="B6409">
        <v>1.3977965999999999</v>
      </c>
      <c r="C6409">
        <v>2.0461273000000002</v>
      </c>
      <c r="D6409">
        <v>11.747787000000001</v>
      </c>
      <c r="E6409">
        <v>1.0574340999999999E-2</v>
      </c>
      <c r="F6409">
        <v>-0.14894104</v>
      </c>
      <c r="G6409">
        <v>-0.18988036999999999</v>
      </c>
      <c r="H6409">
        <v>-15.547180000000001</v>
      </c>
      <c r="I6409">
        <v>-0.16326904</v>
      </c>
      <c r="J6409">
        <v>-47.570799999999998</v>
      </c>
      <c r="L6409">
        <v>1.321889224</v>
      </c>
      <c r="M6409">
        <v>2.0197023820000002</v>
      </c>
      <c r="N6409">
        <v>11.77697435</v>
      </c>
      <c r="O6409">
        <v>3.4549097000000001E-2</v>
      </c>
      <c r="P6409">
        <v>-0.149784477</v>
      </c>
      <c r="Q6409">
        <v>-0.16857638899999999</v>
      </c>
      <c r="R6409">
        <v>-15.83269421</v>
      </c>
      <c r="S6409">
        <v>-0.128375241</v>
      </c>
      <c r="T6409">
        <v>-48.022752750000002</v>
      </c>
    </row>
    <row r="6410" spans="1:20" x14ac:dyDescent="0.2">
      <c r="A6410" s="1">
        <v>4737530000000</v>
      </c>
      <c r="B6410">
        <v>1.3218688999999999</v>
      </c>
      <c r="C6410">
        <v>1.9629821999999999</v>
      </c>
      <c r="D6410">
        <v>11.637252999999999</v>
      </c>
      <c r="E6410">
        <v>-3.1570435000000001E-2</v>
      </c>
      <c r="F6410">
        <v>-0.14329528999999999</v>
      </c>
      <c r="G6410">
        <v>-0.22778319999999999</v>
      </c>
      <c r="H6410">
        <v>-15.547180000000001</v>
      </c>
      <c r="I6410">
        <v>-0.16326904</v>
      </c>
      <c r="J6410">
        <v>-47.570799999999998</v>
      </c>
      <c r="L6410">
        <v>1.321879062</v>
      </c>
      <c r="M6410">
        <v>1.991342291</v>
      </c>
      <c r="N6410">
        <v>11.707113680000001</v>
      </c>
      <c r="O6410">
        <v>1.489331E-3</v>
      </c>
      <c r="P6410">
        <v>-0.14653988400000001</v>
      </c>
      <c r="Q6410">
        <v>-0.19817979499999999</v>
      </c>
      <c r="R6410">
        <v>-15.689937110000001</v>
      </c>
      <c r="S6410">
        <v>-0.14582213999999999</v>
      </c>
      <c r="T6410">
        <v>-47.796776370000003</v>
      </c>
    </row>
    <row r="6411" spans="1:20" x14ac:dyDescent="0.2">
      <c r="A6411" s="1">
        <v>4737540000000</v>
      </c>
      <c r="B6411">
        <v>1.3256226</v>
      </c>
      <c r="C6411">
        <v>1.8690491</v>
      </c>
      <c r="D6411">
        <v>11.666138</v>
      </c>
      <c r="E6411">
        <v>-7.8414919999999999E-2</v>
      </c>
      <c r="F6411">
        <v>-0.13349915000000001</v>
      </c>
      <c r="G6411">
        <v>-0.26646423000000002</v>
      </c>
      <c r="H6411">
        <v>-15.547180000000001</v>
      </c>
      <c r="I6411">
        <v>-0.16326904</v>
      </c>
      <c r="J6411">
        <v>-47.570799999999998</v>
      </c>
      <c r="L6411">
        <v>1.3237508309999999</v>
      </c>
      <c r="M6411">
        <v>1.930195696</v>
      </c>
      <c r="N6411">
        <v>11.68662584</v>
      </c>
      <c r="O6411">
        <v>-3.8462794000000002E-2</v>
      </c>
      <c r="P6411">
        <v>-0.14001951700000001</v>
      </c>
      <c r="Q6411">
        <v>-0.23232201199999999</v>
      </c>
      <c r="R6411">
        <v>-15.618558549999999</v>
      </c>
      <c r="S6411">
        <v>-0.15454559000000001</v>
      </c>
      <c r="T6411">
        <v>-47.683788190000001</v>
      </c>
    </row>
    <row r="6412" spans="1:20" x14ac:dyDescent="0.2">
      <c r="A6412" s="1">
        <v>4737540000000</v>
      </c>
      <c r="B6412">
        <v>1.3329162999999999</v>
      </c>
      <c r="C6412">
        <v>1.805069</v>
      </c>
      <c r="D6412">
        <v>11.792693999999999</v>
      </c>
      <c r="E6412">
        <v>-0.13374328999999999</v>
      </c>
      <c r="F6412">
        <v>-0.1191864</v>
      </c>
      <c r="G6412">
        <v>-0.30718993999999999</v>
      </c>
      <c r="H6412">
        <v>-17.045593</v>
      </c>
      <c r="I6412">
        <v>0.66986084000000001</v>
      </c>
      <c r="J6412">
        <v>-48.059081999999997</v>
      </c>
      <c r="L6412">
        <v>1.328333566</v>
      </c>
      <c r="M6412">
        <v>1.8676323480000001</v>
      </c>
      <c r="N6412">
        <v>11.739659919999999</v>
      </c>
      <c r="O6412">
        <v>-8.6103042000000005E-2</v>
      </c>
      <c r="P6412">
        <v>-0.12960295799999999</v>
      </c>
      <c r="Q6412">
        <v>-0.26975597600000001</v>
      </c>
      <c r="R6412">
        <v>-16.33207578</v>
      </c>
      <c r="S6412">
        <v>0.257657625</v>
      </c>
      <c r="T6412">
        <v>-47.871435089999999</v>
      </c>
    </row>
    <row r="6413" spans="1:20" x14ac:dyDescent="0.2">
      <c r="A6413" s="1">
        <v>4737550000000</v>
      </c>
      <c r="B6413">
        <v>1.3329468</v>
      </c>
      <c r="C6413">
        <v>1.7075043000000001</v>
      </c>
      <c r="D6413">
        <v>11.986556999999999</v>
      </c>
      <c r="E6413">
        <v>-0.19367981000000001</v>
      </c>
      <c r="F6413">
        <v>-0.100479126</v>
      </c>
      <c r="G6413">
        <v>-0.34765625</v>
      </c>
      <c r="H6413">
        <v>-17.045593</v>
      </c>
      <c r="I6413">
        <v>0.66986084000000001</v>
      </c>
      <c r="J6413">
        <v>-48.059081999999997</v>
      </c>
      <c r="L6413">
        <v>1.3306401830000001</v>
      </c>
      <c r="M6413">
        <v>1.787568324</v>
      </c>
      <c r="N6413">
        <v>11.863108459999999</v>
      </c>
      <c r="O6413">
        <v>-0.13989142600000001</v>
      </c>
      <c r="P6413">
        <v>-0.115041042</v>
      </c>
      <c r="Q6413">
        <v>-0.308706113</v>
      </c>
      <c r="R6413">
        <v>-16.68883439</v>
      </c>
      <c r="S6413">
        <v>0.46375923200000002</v>
      </c>
      <c r="T6413">
        <v>-47.965258550000001</v>
      </c>
    </row>
    <row r="6414" spans="1:20" x14ac:dyDescent="0.2">
      <c r="A6414" s="1">
        <v>4737550000000</v>
      </c>
      <c r="B6414">
        <v>1.3116455</v>
      </c>
      <c r="C6414">
        <v>1.5628051999999999</v>
      </c>
      <c r="D6414">
        <v>12.237564000000001</v>
      </c>
      <c r="E6414">
        <v>-0.25311280000000003</v>
      </c>
      <c r="F6414">
        <v>-7.8140260000000003E-2</v>
      </c>
      <c r="G6414">
        <v>-0.38571167000000001</v>
      </c>
      <c r="H6414">
        <v>-17.045593</v>
      </c>
      <c r="I6414">
        <v>0.66986084000000001</v>
      </c>
      <c r="J6414">
        <v>-48.059081999999997</v>
      </c>
      <c r="L6414">
        <v>1.3211428409999999</v>
      </c>
      <c r="M6414">
        <v>1.6751867620000001</v>
      </c>
      <c r="N6414">
        <v>12.050336229999999</v>
      </c>
      <c r="O6414">
        <v>-0.19650211300000001</v>
      </c>
      <c r="P6414">
        <v>-9.6590651E-2</v>
      </c>
      <c r="Q6414">
        <v>-0.34720889199999999</v>
      </c>
      <c r="R6414">
        <v>-16.86721369</v>
      </c>
      <c r="S6414">
        <v>0.56681003600000002</v>
      </c>
      <c r="T6414">
        <v>-48.012170269999999</v>
      </c>
    </row>
    <row r="6415" spans="1:20" x14ac:dyDescent="0.2">
      <c r="A6415" s="1">
        <v>4737560000000</v>
      </c>
      <c r="B6415">
        <v>1.2810059</v>
      </c>
      <c r="C6415">
        <v>1.4135283999999999</v>
      </c>
      <c r="D6415">
        <v>12.673462000000001</v>
      </c>
      <c r="E6415">
        <v>-0.31275940000000002</v>
      </c>
      <c r="F6415">
        <v>-5.3527831999999997E-2</v>
      </c>
      <c r="G6415">
        <v>-0.42420960000000002</v>
      </c>
      <c r="H6415">
        <v>-17.045593</v>
      </c>
      <c r="I6415">
        <v>0.66986084000000001</v>
      </c>
      <c r="J6415">
        <v>-48.059081999999997</v>
      </c>
      <c r="L6415">
        <v>1.3010743709999999</v>
      </c>
      <c r="M6415">
        <v>1.5443575810000001</v>
      </c>
      <c r="N6415">
        <v>12.36189911</v>
      </c>
      <c r="O6415">
        <v>-0.25463075699999999</v>
      </c>
      <c r="P6415">
        <v>-7.5059241999999998E-2</v>
      </c>
      <c r="Q6415">
        <v>-0.38570924600000001</v>
      </c>
      <c r="R6415">
        <v>-16.956403349999999</v>
      </c>
      <c r="S6415">
        <v>0.61833543800000002</v>
      </c>
      <c r="T6415">
        <v>-48.035626139999998</v>
      </c>
    </row>
    <row r="6416" spans="1:20" x14ac:dyDescent="0.2">
      <c r="A6416" s="1">
        <v>4737560000000</v>
      </c>
      <c r="B6416">
        <v>1.197403</v>
      </c>
      <c r="C6416">
        <v>1.2661133</v>
      </c>
      <c r="D6416">
        <v>13.137756</v>
      </c>
      <c r="E6416">
        <v>-0.37399292000000001</v>
      </c>
      <c r="F6416">
        <v>-2.4780272999999998E-2</v>
      </c>
      <c r="G6416">
        <v>-0.46441650000000001</v>
      </c>
      <c r="H6416">
        <v>-16.995239999999999</v>
      </c>
      <c r="I6416">
        <v>0.61798096000000002</v>
      </c>
      <c r="J6416">
        <v>-48.107909999999997</v>
      </c>
      <c r="L6416">
        <v>1.2492386849999999</v>
      </c>
      <c r="M6416">
        <v>1.40523544</v>
      </c>
      <c r="N6416">
        <v>12.74982756</v>
      </c>
      <c r="O6416">
        <v>-0.31431183800000001</v>
      </c>
      <c r="P6416">
        <v>-4.9919757000000002E-2</v>
      </c>
      <c r="Q6416">
        <v>-0.42506287300000001</v>
      </c>
      <c r="R6416">
        <v>-16.975821669999998</v>
      </c>
      <c r="S6416">
        <v>0.61815819900000002</v>
      </c>
      <c r="T6416">
        <v>-48.071768069999997</v>
      </c>
    </row>
    <row r="6417" spans="1:20" x14ac:dyDescent="0.2">
      <c r="A6417" s="1">
        <v>4737570000000</v>
      </c>
      <c r="B6417">
        <v>1.0357056</v>
      </c>
      <c r="C6417">
        <v>1.064743</v>
      </c>
      <c r="D6417">
        <v>13.518997000000001</v>
      </c>
      <c r="E6417">
        <v>-0.42317199999999999</v>
      </c>
      <c r="F6417">
        <v>3.8299559999999998E-3</v>
      </c>
      <c r="G6417">
        <v>-0.50051880000000004</v>
      </c>
      <c r="H6417">
        <v>-16.995239999999999</v>
      </c>
      <c r="I6417">
        <v>0.61798096000000002</v>
      </c>
      <c r="J6417">
        <v>-48.107909999999997</v>
      </c>
      <c r="L6417">
        <v>1.142472143</v>
      </c>
      <c r="M6417">
        <v>1.2349892200000001</v>
      </c>
      <c r="N6417">
        <v>13.134412279999999</v>
      </c>
      <c r="O6417">
        <v>-0.36874191899999997</v>
      </c>
      <c r="P6417">
        <v>-2.3044901E-2</v>
      </c>
      <c r="Q6417">
        <v>-0.46279083599999998</v>
      </c>
      <c r="R6417">
        <v>-16.985530839999999</v>
      </c>
      <c r="S6417">
        <v>0.61806958000000001</v>
      </c>
      <c r="T6417">
        <v>-48.08983903</v>
      </c>
    </row>
    <row r="6418" spans="1:20" x14ac:dyDescent="0.2">
      <c r="A6418" s="1">
        <v>4737570000000</v>
      </c>
      <c r="B6418">
        <v>0.90742489999999998</v>
      </c>
      <c r="C6418">
        <v>0.84333800000000003</v>
      </c>
      <c r="D6418">
        <v>13.780685</v>
      </c>
      <c r="E6418">
        <v>-0.45617676000000001</v>
      </c>
      <c r="F6418">
        <v>3.2440186000000003E-2</v>
      </c>
      <c r="G6418">
        <v>-0.53067017000000005</v>
      </c>
      <c r="H6418">
        <v>-16.995239999999999</v>
      </c>
      <c r="I6418">
        <v>0.61798096000000002</v>
      </c>
      <c r="J6418">
        <v>-48.107909999999997</v>
      </c>
      <c r="L6418">
        <v>1.024948521</v>
      </c>
      <c r="M6418">
        <v>1.0391636099999999</v>
      </c>
      <c r="N6418">
        <v>13.457548640000001</v>
      </c>
      <c r="O6418">
        <v>-0.41245934000000001</v>
      </c>
      <c r="P6418">
        <v>4.6976429999999996E-3</v>
      </c>
      <c r="Q6418">
        <v>-0.49673050299999999</v>
      </c>
      <c r="R6418">
        <v>-16.990385419999999</v>
      </c>
      <c r="S6418">
        <v>0.61802526999999996</v>
      </c>
      <c r="T6418">
        <v>-48.098874520000003</v>
      </c>
    </row>
    <row r="6419" spans="1:20" x14ac:dyDescent="0.2">
      <c r="A6419" s="1">
        <v>4737580000000</v>
      </c>
      <c r="B6419">
        <v>0.7546387</v>
      </c>
      <c r="C6419">
        <v>0.66705320000000001</v>
      </c>
      <c r="D6419">
        <v>13.963226000000001</v>
      </c>
      <c r="E6419">
        <v>-0.47065734999999997</v>
      </c>
      <c r="F6419">
        <v>6.2973020000000005E-2</v>
      </c>
      <c r="G6419">
        <v>-0.55180359999999995</v>
      </c>
      <c r="H6419">
        <v>-16.995239999999999</v>
      </c>
      <c r="I6419">
        <v>0.61798096000000002</v>
      </c>
      <c r="J6419">
        <v>-48.107909999999997</v>
      </c>
      <c r="L6419">
        <v>0.88979361099999998</v>
      </c>
      <c r="M6419">
        <v>0.85310840499999996</v>
      </c>
      <c r="N6419">
        <v>13.710387320000001</v>
      </c>
      <c r="O6419">
        <v>-0.44155834500000002</v>
      </c>
      <c r="P6419">
        <v>3.3835331000000003E-2</v>
      </c>
      <c r="Q6419">
        <v>-0.52426705200000001</v>
      </c>
      <c r="R6419">
        <v>-16.992812709999999</v>
      </c>
      <c r="S6419">
        <v>0.61800311500000005</v>
      </c>
      <c r="T6419">
        <v>-48.10339226</v>
      </c>
    </row>
    <row r="6420" spans="1:20" x14ac:dyDescent="0.2">
      <c r="A6420" s="1">
        <v>4737580000000</v>
      </c>
      <c r="B6420">
        <v>0.51640319999999995</v>
      </c>
      <c r="C6420">
        <v>0.47416687000000002</v>
      </c>
      <c r="D6420">
        <v>14.168549000000001</v>
      </c>
      <c r="E6420">
        <v>-0.46997070000000002</v>
      </c>
      <c r="F6420">
        <v>9.4406130000000005E-2</v>
      </c>
      <c r="G6420">
        <v>-0.56198119999999996</v>
      </c>
      <c r="H6420">
        <v>-16.456603999999999</v>
      </c>
      <c r="I6420">
        <v>-0.18005371000000001</v>
      </c>
      <c r="J6420">
        <v>-48.602294999999998</v>
      </c>
      <c r="L6420">
        <v>0.70309840499999998</v>
      </c>
      <c r="M6420">
        <v>0.66363763799999997</v>
      </c>
      <c r="N6420">
        <v>13.939468160000001</v>
      </c>
      <c r="O6420">
        <v>-0.45576452200000001</v>
      </c>
      <c r="P6420">
        <v>6.4120731E-2</v>
      </c>
      <c r="Q6420">
        <v>-0.54312412600000004</v>
      </c>
      <c r="R6420">
        <v>-16.72470835</v>
      </c>
      <c r="S6420">
        <v>0.21897470199999999</v>
      </c>
      <c r="T6420">
        <v>-48.352843630000002</v>
      </c>
    </row>
    <row r="6421" spans="1:20" x14ac:dyDescent="0.2">
      <c r="A6421" s="1">
        <v>4737590000000</v>
      </c>
      <c r="B6421">
        <v>0.14184569999999999</v>
      </c>
      <c r="C6421">
        <v>0.36135864000000001</v>
      </c>
      <c r="D6421">
        <v>14.263733</v>
      </c>
      <c r="E6421">
        <v>-0.45645142</v>
      </c>
      <c r="F6421">
        <v>0.12709044999999999</v>
      </c>
      <c r="G6421">
        <v>-0.56233215000000003</v>
      </c>
      <c r="H6421">
        <v>-16.456603999999999</v>
      </c>
      <c r="I6421">
        <v>-0.18005371000000001</v>
      </c>
      <c r="J6421">
        <v>-48.602294999999998</v>
      </c>
      <c r="L6421">
        <v>0.42247205300000001</v>
      </c>
      <c r="M6421">
        <v>0.51249813899999996</v>
      </c>
      <c r="N6421">
        <v>14.101600579999999</v>
      </c>
      <c r="O6421">
        <v>-0.456107971</v>
      </c>
      <c r="P6421">
        <v>9.5605590000000004E-2</v>
      </c>
      <c r="Q6421">
        <v>-0.55272813799999998</v>
      </c>
      <c r="R6421">
        <v>-16.59065618</v>
      </c>
      <c r="S6421">
        <v>1.9460496000000001E-2</v>
      </c>
      <c r="T6421">
        <v>-48.47756931</v>
      </c>
    </row>
    <row r="6422" spans="1:20" x14ac:dyDescent="0.2">
      <c r="A6422" s="1">
        <v>4737590000000</v>
      </c>
      <c r="B6422">
        <v>7.7178954999999994E-2</v>
      </c>
      <c r="C6422">
        <v>6.8542480000000003E-2</v>
      </c>
      <c r="D6422">
        <v>14.262848</v>
      </c>
      <c r="E6422">
        <v>-0.42527769999999998</v>
      </c>
      <c r="F6422">
        <v>0.16050719999999999</v>
      </c>
      <c r="G6422">
        <v>-0.54866029999999999</v>
      </c>
      <c r="H6422">
        <v>-16.456603999999999</v>
      </c>
      <c r="I6422">
        <v>-0.18005371000000001</v>
      </c>
      <c r="J6422">
        <v>-48.602294999999998</v>
      </c>
      <c r="L6422">
        <v>0.249825504</v>
      </c>
      <c r="M6422">
        <v>0.29052030899999998</v>
      </c>
      <c r="N6422">
        <v>14.182224290000001</v>
      </c>
      <c r="O6422">
        <v>-0.44069283599999998</v>
      </c>
      <c r="P6422">
        <v>0.12805639499999999</v>
      </c>
      <c r="Q6422">
        <v>-0.55069421900000004</v>
      </c>
      <c r="R6422">
        <v>-16.523630090000001</v>
      </c>
      <c r="S6422">
        <v>-8.0296607000000006E-2</v>
      </c>
      <c r="T6422">
        <v>-48.539932159999999</v>
      </c>
    </row>
    <row r="6423" spans="1:20" x14ac:dyDescent="0.2">
      <c r="A6423" s="1">
        <v>4737600000000</v>
      </c>
      <c r="B6423">
        <v>9.6801760000000001E-2</v>
      </c>
      <c r="C6423">
        <v>-0.18882751</v>
      </c>
      <c r="D6423">
        <v>14.098938</v>
      </c>
      <c r="E6423">
        <v>-0.38172913000000003</v>
      </c>
      <c r="F6423">
        <v>0.20298767000000001</v>
      </c>
      <c r="G6423">
        <v>-0.5197754</v>
      </c>
      <c r="H6423">
        <v>-16.456603999999999</v>
      </c>
      <c r="I6423">
        <v>-0.18005371000000001</v>
      </c>
      <c r="J6423">
        <v>-48.602294999999998</v>
      </c>
      <c r="L6423">
        <v>0.173313632</v>
      </c>
      <c r="M6423">
        <v>5.08464E-2</v>
      </c>
      <c r="N6423">
        <v>14.14058114</v>
      </c>
      <c r="O6423">
        <v>-0.41121098299999997</v>
      </c>
      <c r="P6423">
        <v>0.16552203300000001</v>
      </c>
      <c r="Q6423">
        <v>-0.53523480899999998</v>
      </c>
      <c r="R6423">
        <v>-16.490117040000001</v>
      </c>
      <c r="S6423">
        <v>-0.13017515800000001</v>
      </c>
      <c r="T6423">
        <v>-48.571113580000002</v>
      </c>
    </row>
    <row r="6424" spans="1:20" x14ac:dyDescent="0.2">
      <c r="A6424" s="1">
        <v>4737600000000</v>
      </c>
      <c r="B6424">
        <v>6.0729980000000003E-2</v>
      </c>
      <c r="C6424">
        <v>-5.6411743E-2</v>
      </c>
      <c r="D6424">
        <v>13.575333000000001</v>
      </c>
      <c r="E6424">
        <v>-0.32914734000000001</v>
      </c>
      <c r="F6424">
        <v>0.25543212999999998</v>
      </c>
      <c r="G6424">
        <v>-0.47695923000000001</v>
      </c>
      <c r="H6424">
        <v>-17.388915999999998</v>
      </c>
      <c r="I6424">
        <v>-1.7333984</v>
      </c>
      <c r="J6424">
        <v>-47.389220000000002</v>
      </c>
      <c r="L6424">
        <v>0.11702180600000001</v>
      </c>
      <c r="M6424">
        <v>-2.7826719999999999E-3</v>
      </c>
      <c r="N6424">
        <v>13.857957069999999</v>
      </c>
      <c r="O6424">
        <v>-0.37017916099999998</v>
      </c>
      <c r="P6424">
        <v>0.21047708100000001</v>
      </c>
      <c r="Q6424">
        <v>-0.50609702000000001</v>
      </c>
      <c r="R6424">
        <v>-16.939516520000002</v>
      </c>
      <c r="S6424">
        <v>-0.93178677899999995</v>
      </c>
      <c r="T6424">
        <v>-47.980166789999998</v>
      </c>
    </row>
    <row r="6425" spans="1:20" x14ac:dyDescent="0.2">
      <c r="A6425" s="1">
        <v>4737610000000</v>
      </c>
      <c r="B6425">
        <v>0.16835021999999999</v>
      </c>
      <c r="C6425">
        <v>8.2931519999999995E-2</v>
      </c>
      <c r="D6425">
        <v>12.956573499999999</v>
      </c>
      <c r="E6425">
        <v>-0.27124023000000003</v>
      </c>
      <c r="F6425">
        <v>0.31243895999999999</v>
      </c>
      <c r="G6425">
        <v>-0.42303467</v>
      </c>
      <c r="H6425">
        <v>-17.388915999999998</v>
      </c>
      <c r="I6425">
        <v>-1.7333984</v>
      </c>
      <c r="J6425">
        <v>-47.389220000000002</v>
      </c>
      <c r="L6425">
        <v>0.142686013</v>
      </c>
      <c r="M6425">
        <v>4.0074423999999997E-2</v>
      </c>
      <c r="N6425">
        <v>13.40726529</v>
      </c>
      <c r="O6425">
        <v>-0.32070969599999999</v>
      </c>
      <c r="P6425">
        <v>0.26145802099999998</v>
      </c>
      <c r="Q6425">
        <v>-0.46456584499999998</v>
      </c>
      <c r="R6425">
        <v>-17.16421626</v>
      </c>
      <c r="S6425">
        <v>-1.33259259</v>
      </c>
      <c r="T6425">
        <v>-47.68469339</v>
      </c>
    </row>
    <row r="6426" spans="1:20" x14ac:dyDescent="0.2">
      <c r="A6426" s="1">
        <v>4737610000000</v>
      </c>
      <c r="B6426">
        <v>0.31681823999999997</v>
      </c>
      <c r="C6426">
        <v>0.21914673000000001</v>
      </c>
      <c r="D6426">
        <v>12.361389000000001</v>
      </c>
      <c r="E6426">
        <v>-0.21876525999999999</v>
      </c>
      <c r="F6426">
        <v>0.36880492999999998</v>
      </c>
      <c r="G6426">
        <v>-0.36428832999999999</v>
      </c>
      <c r="H6426">
        <v>-17.388915999999998</v>
      </c>
      <c r="I6426">
        <v>-1.7333984</v>
      </c>
      <c r="J6426">
        <v>-47.389220000000002</v>
      </c>
      <c r="L6426">
        <v>0.229752126</v>
      </c>
      <c r="M6426">
        <v>0.129610577</v>
      </c>
      <c r="N6426">
        <v>12.88432714</v>
      </c>
      <c r="O6426">
        <v>-0.26973747799999997</v>
      </c>
      <c r="P6426">
        <v>0.31513147499999999</v>
      </c>
      <c r="Q6426">
        <v>-0.41442708700000003</v>
      </c>
      <c r="R6426">
        <v>-17.276566129999999</v>
      </c>
      <c r="S6426">
        <v>-1.532995495</v>
      </c>
      <c r="T6426">
        <v>-47.536956699999998</v>
      </c>
    </row>
    <row r="6427" spans="1:20" x14ac:dyDescent="0.2">
      <c r="A6427" s="1">
        <v>4737620000000</v>
      </c>
      <c r="B6427">
        <v>0.53691100000000003</v>
      </c>
      <c r="C6427">
        <v>0.38821410000000001</v>
      </c>
      <c r="D6427">
        <v>11.707703</v>
      </c>
      <c r="E6427">
        <v>-0.17131041999999999</v>
      </c>
      <c r="F6427">
        <v>0.41563415999999997</v>
      </c>
      <c r="G6427">
        <v>-0.30473328</v>
      </c>
      <c r="H6427">
        <v>-17.388915999999998</v>
      </c>
      <c r="I6427">
        <v>-1.7333984</v>
      </c>
      <c r="J6427">
        <v>-47.389220000000002</v>
      </c>
      <c r="L6427">
        <v>0.38333156299999999</v>
      </c>
      <c r="M6427">
        <v>0.25891233899999999</v>
      </c>
      <c r="N6427">
        <v>12.296015069999999</v>
      </c>
      <c r="O6427">
        <v>-0.220523949</v>
      </c>
      <c r="P6427">
        <v>0.365382818</v>
      </c>
      <c r="Q6427">
        <v>-0.35958018400000002</v>
      </c>
      <c r="R6427">
        <v>-17.332741070000001</v>
      </c>
      <c r="S6427">
        <v>-1.6331969470000001</v>
      </c>
      <c r="T6427">
        <v>-47.46308835</v>
      </c>
    </row>
    <row r="6428" spans="1:20" x14ac:dyDescent="0.2">
      <c r="A6428" s="1">
        <v>4737620000000</v>
      </c>
      <c r="B6428">
        <v>0.68273925999999996</v>
      </c>
      <c r="C6428">
        <v>0.54887390000000003</v>
      </c>
      <c r="D6428">
        <v>10.965897</v>
      </c>
      <c r="E6428">
        <v>-0.12680053999999999</v>
      </c>
      <c r="F6428">
        <v>0.44607543999999999</v>
      </c>
      <c r="G6428">
        <v>-0.25244139999999998</v>
      </c>
      <c r="H6428">
        <v>-17.269897</v>
      </c>
      <c r="I6428">
        <v>-1.5197754000000001</v>
      </c>
      <c r="J6428">
        <v>-47.645569999999999</v>
      </c>
      <c r="L6428">
        <v>0.53303541200000004</v>
      </c>
      <c r="M6428">
        <v>0.40389311900000002</v>
      </c>
      <c r="N6428">
        <v>11.630956039999999</v>
      </c>
      <c r="O6428">
        <v>-0.17366224399999999</v>
      </c>
      <c r="P6428">
        <v>0.40572912900000002</v>
      </c>
      <c r="Q6428">
        <v>-0.30601079199999998</v>
      </c>
      <c r="R6428">
        <v>-17.301319029999998</v>
      </c>
      <c r="S6428">
        <v>-1.576486174</v>
      </c>
      <c r="T6428">
        <v>-47.554329170000003</v>
      </c>
    </row>
    <row r="6429" spans="1:20" x14ac:dyDescent="0.2">
      <c r="A6429" s="1">
        <v>4737630000000</v>
      </c>
      <c r="B6429">
        <v>0.86772156</v>
      </c>
      <c r="C6429">
        <v>0.74032589999999998</v>
      </c>
      <c r="D6429">
        <v>10.2052</v>
      </c>
      <c r="E6429">
        <v>-8.8394164999999997E-2</v>
      </c>
      <c r="F6429">
        <v>0.46321106000000001</v>
      </c>
      <c r="G6429">
        <v>-0.20967102000000001</v>
      </c>
      <c r="H6429">
        <v>-17.269897</v>
      </c>
      <c r="I6429">
        <v>-1.5197754000000001</v>
      </c>
      <c r="J6429">
        <v>-47.645569999999999</v>
      </c>
      <c r="L6429">
        <v>0.70037848599999997</v>
      </c>
      <c r="M6429">
        <v>0.57210950999999999</v>
      </c>
      <c r="N6429">
        <v>10.918078019999999</v>
      </c>
      <c r="O6429">
        <v>-0.13102820500000001</v>
      </c>
      <c r="P6429">
        <v>0.43447009399999997</v>
      </c>
      <c r="Q6429">
        <v>-0.25784090599999998</v>
      </c>
      <c r="R6429">
        <v>-17.285608020000002</v>
      </c>
      <c r="S6429">
        <v>-1.5481307870000001</v>
      </c>
      <c r="T6429">
        <v>-47.599949590000001</v>
      </c>
    </row>
    <row r="6430" spans="1:20" x14ac:dyDescent="0.2">
      <c r="A6430" s="1">
        <v>4737630000000</v>
      </c>
      <c r="B6430">
        <v>1.0430298</v>
      </c>
      <c r="C6430">
        <v>0.96719359999999999</v>
      </c>
      <c r="D6430">
        <v>9.5181269999999998</v>
      </c>
      <c r="E6430">
        <v>-5.9448241999999998E-2</v>
      </c>
      <c r="F6430">
        <v>0.46708680000000002</v>
      </c>
      <c r="G6430">
        <v>-0.17350768999999999</v>
      </c>
      <c r="H6430">
        <v>-17.269897</v>
      </c>
      <c r="I6430">
        <v>-1.5197754000000001</v>
      </c>
      <c r="J6430">
        <v>-47.645569999999999</v>
      </c>
      <c r="L6430">
        <v>0.87170414299999999</v>
      </c>
      <c r="M6430">
        <v>0.76965155500000004</v>
      </c>
      <c r="N6430">
        <v>10.21810251</v>
      </c>
      <c r="O6430">
        <v>-9.5238222999999997E-2</v>
      </c>
      <c r="P6430">
        <v>0.45077844700000003</v>
      </c>
      <c r="Q6430">
        <v>-0.21567429799999999</v>
      </c>
      <c r="R6430">
        <v>-17.277752509999999</v>
      </c>
      <c r="S6430">
        <v>-1.533953093</v>
      </c>
      <c r="T6430">
        <v>-47.622759790000003</v>
      </c>
    </row>
    <row r="6431" spans="1:20" x14ac:dyDescent="0.2">
      <c r="A6431" s="1">
        <v>4737640000000</v>
      </c>
      <c r="B6431">
        <v>1.236145</v>
      </c>
      <c r="C6431">
        <v>1.1334534000000001</v>
      </c>
      <c r="D6431">
        <v>8.9695739999999997</v>
      </c>
      <c r="E6431">
        <v>-4.3151855000000003E-2</v>
      </c>
      <c r="F6431">
        <v>0.45648192999999998</v>
      </c>
      <c r="G6431">
        <v>-0.14849854000000001</v>
      </c>
      <c r="H6431">
        <v>-17.269897</v>
      </c>
      <c r="I6431">
        <v>-1.5197754000000001</v>
      </c>
      <c r="J6431">
        <v>-47.645569999999999</v>
      </c>
      <c r="L6431">
        <v>1.053924571</v>
      </c>
      <c r="M6431">
        <v>0.95155247700000001</v>
      </c>
      <c r="N6431">
        <v>9.5938382539999996</v>
      </c>
      <c r="O6431">
        <v>-6.9195039E-2</v>
      </c>
      <c r="P6431">
        <v>0.45363018900000002</v>
      </c>
      <c r="Q6431">
        <v>-0.182086419</v>
      </c>
      <c r="R6431">
        <v>-17.273824749999999</v>
      </c>
      <c r="S6431">
        <v>-1.526864247</v>
      </c>
      <c r="T6431">
        <v>-47.634164900000002</v>
      </c>
    </row>
    <row r="6432" spans="1:20" x14ac:dyDescent="0.2">
      <c r="A6432" s="1">
        <v>4737640000000</v>
      </c>
      <c r="B6432">
        <v>1.3979950000000001</v>
      </c>
      <c r="C6432">
        <v>1.2313537999999999</v>
      </c>
      <c r="D6432">
        <v>8.5172729999999994</v>
      </c>
      <c r="E6432">
        <v>-4.1549682999999997E-2</v>
      </c>
      <c r="F6432">
        <v>0.43498229999999999</v>
      </c>
      <c r="G6432">
        <v>-0.13511657999999999</v>
      </c>
      <c r="H6432">
        <v>-16.47644</v>
      </c>
      <c r="I6432">
        <v>-0.13580322</v>
      </c>
      <c r="J6432">
        <v>-49.073790000000002</v>
      </c>
      <c r="L6432">
        <v>1.225959786</v>
      </c>
      <c r="M6432">
        <v>1.091453139</v>
      </c>
      <c r="N6432">
        <v>9.0555556270000004</v>
      </c>
      <c r="O6432">
        <v>-5.5372361000000002E-2</v>
      </c>
      <c r="P6432">
        <v>0.44430624400000002</v>
      </c>
      <c r="Q6432">
        <v>-0.15860149900000001</v>
      </c>
      <c r="R6432">
        <v>-16.87513238</v>
      </c>
      <c r="S6432">
        <v>-0.83133373300000002</v>
      </c>
      <c r="T6432">
        <v>-48.353977450000002</v>
      </c>
    </row>
    <row r="6433" spans="1:20" x14ac:dyDescent="0.2">
      <c r="A6433" s="1">
        <v>4737650000000</v>
      </c>
      <c r="B6433">
        <v>1.4868163999999999</v>
      </c>
      <c r="C6433">
        <v>1.3608551</v>
      </c>
      <c r="D6433">
        <v>8.1876370000000005</v>
      </c>
      <c r="E6433">
        <v>-5.6961060000000001E-2</v>
      </c>
      <c r="F6433">
        <v>0.40582275000000001</v>
      </c>
      <c r="G6433">
        <v>-0.13218689</v>
      </c>
      <c r="H6433">
        <v>-16.47644</v>
      </c>
      <c r="I6433">
        <v>-0.13580322</v>
      </c>
      <c r="J6433">
        <v>-49.073790000000002</v>
      </c>
      <c r="L6433">
        <v>1.3563880930000001</v>
      </c>
      <c r="M6433">
        <v>1.226154119</v>
      </c>
      <c r="N6433">
        <v>8.6215963139999996</v>
      </c>
      <c r="O6433">
        <v>-5.6166711000000001E-2</v>
      </c>
      <c r="P6433">
        <v>0.42506449699999999</v>
      </c>
      <c r="Q6433">
        <v>-0.145394195</v>
      </c>
      <c r="R6433">
        <v>-16.67578619</v>
      </c>
      <c r="S6433">
        <v>-0.483568477</v>
      </c>
      <c r="T6433">
        <v>-48.713883719999998</v>
      </c>
    </row>
    <row r="6434" spans="1:20" x14ac:dyDescent="0.2">
      <c r="A6434" s="1">
        <v>4737650000000</v>
      </c>
      <c r="B6434">
        <v>1.4861907999999999</v>
      </c>
      <c r="C6434">
        <v>1.4263153</v>
      </c>
      <c r="D6434">
        <v>8.1069030000000009</v>
      </c>
      <c r="E6434">
        <v>-8.8638306E-2</v>
      </c>
      <c r="F6434">
        <v>0.37402343999999998</v>
      </c>
      <c r="G6434">
        <v>-0.13891602</v>
      </c>
      <c r="H6434">
        <v>-16.47644</v>
      </c>
      <c r="I6434">
        <v>-0.13580322</v>
      </c>
      <c r="J6434">
        <v>-49.073790000000002</v>
      </c>
      <c r="L6434">
        <v>1.4212894460000001</v>
      </c>
      <c r="M6434">
        <v>1.32623471</v>
      </c>
      <c r="N6434">
        <v>8.3642496570000002</v>
      </c>
      <c r="O6434">
        <v>-7.2402508000000004E-2</v>
      </c>
      <c r="P6434">
        <v>0.399543969</v>
      </c>
      <c r="Q6434">
        <v>-0.142155107</v>
      </c>
      <c r="R6434">
        <v>-16.57611309</v>
      </c>
      <c r="S6434">
        <v>-0.30968584799999999</v>
      </c>
      <c r="T6434">
        <v>-48.89383686</v>
      </c>
    </row>
    <row r="6435" spans="1:20" x14ac:dyDescent="0.2">
      <c r="A6435" s="1">
        <v>4737660000000</v>
      </c>
      <c r="B6435">
        <v>1.4183044</v>
      </c>
      <c r="C6435">
        <v>1.4690856999999999</v>
      </c>
      <c r="D6435">
        <v>8.0511929999999996</v>
      </c>
      <c r="E6435">
        <v>-0.13174437999999999</v>
      </c>
      <c r="F6435">
        <v>0.34901428000000001</v>
      </c>
      <c r="G6435">
        <v>-0.15423584000000001</v>
      </c>
      <c r="H6435">
        <v>-16.47644</v>
      </c>
      <c r="I6435">
        <v>-0.13580322</v>
      </c>
      <c r="J6435">
        <v>-49.073790000000002</v>
      </c>
      <c r="L6435">
        <v>1.419796923</v>
      </c>
      <c r="M6435">
        <v>1.397660205</v>
      </c>
      <c r="N6435">
        <v>8.2077213279999999</v>
      </c>
      <c r="O6435">
        <v>-0.102073444</v>
      </c>
      <c r="P6435">
        <v>0.37427912400000002</v>
      </c>
      <c r="Q6435">
        <v>-0.14819547399999999</v>
      </c>
      <c r="R6435">
        <v>-16.526276549999999</v>
      </c>
      <c r="S6435">
        <v>-0.22274453399999999</v>
      </c>
      <c r="T6435">
        <v>-48.983813429999998</v>
      </c>
    </row>
    <row r="6436" spans="1:20" x14ac:dyDescent="0.2">
      <c r="A6436" s="1">
        <v>4737660000000</v>
      </c>
      <c r="B6436">
        <v>1.3498383</v>
      </c>
      <c r="C6436">
        <v>1.4196777</v>
      </c>
      <c r="D6436">
        <v>7.9269714000000002</v>
      </c>
      <c r="E6436">
        <v>-0.18104553000000001</v>
      </c>
      <c r="F6436">
        <v>0.32861328000000001</v>
      </c>
      <c r="G6436">
        <v>-0.17427063000000001</v>
      </c>
      <c r="H6436">
        <v>-16.186523000000001</v>
      </c>
      <c r="I6436">
        <v>0.15411377000000001</v>
      </c>
      <c r="J6436">
        <v>-48.226930000000003</v>
      </c>
      <c r="L6436">
        <v>1.384817612</v>
      </c>
      <c r="M6436">
        <v>1.408668952</v>
      </c>
      <c r="N6436">
        <v>8.0673463640000005</v>
      </c>
      <c r="O6436">
        <v>-0.14155948700000001</v>
      </c>
      <c r="P6436">
        <v>0.35144620199999999</v>
      </c>
      <c r="Q6436">
        <v>-0.16123305199999999</v>
      </c>
      <c r="R6436">
        <v>-16.356399769999999</v>
      </c>
      <c r="S6436">
        <v>-3.4315381999999998E-2</v>
      </c>
      <c r="T6436">
        <v>-48.605371720000001</v>
      </c>
    </row>
    <row r="6437" spans="1:20" x14ac:dyDescent="0.2">
      <c r="A6437" s="1">
        <v>4737670000000</v>
      </c>
      <c r="B6437">
        <v>1.2806702000000001</v>
      </c>
      <c r="C6437">
        <v>1.3990631</v>
      </c>
      <c r="D6437">
        <v>7.8205869999999997</v>
      </c>
      <c r="E6437">
        <v>-0.22593689</v>
      </c>
      <c r="F6437">
        <v>0.31161499999999998</v>
      </c>
      <c r="G6437">
        <v>-0.1906128</v>
      </c>
      <c r="H6437">
        <v>-16.186523000000001</v>
      </c>
      <c r="I6437">
        <v>0.15411377000000001</v>
      </c>
      <c r="J6437">
        <v>-48.226930000000003</v>
      </c>
      <c r="L6437">
        <v>1.3327439059999999</v>
      </c>
      <c r="M6437">
        <v>1.403866026</v>
      </c>
      <c r="N6437">
        <v>7.9439666820000001</v>
      </c>
      <c r="O6437">
        <v>-0.18374818900000001</v>
      </c>
      <c r="P6437">
        <v>0.33153060099999998</v>
      </c>
      <c r="Q6437">
        <v>-0.17592292600000001</v>
      </c>
      <c r="R6437">
        <v>-16.271461389999999</v>
      </c>
      <c r="S6437">
        <v>5.9899194000000003E-2</v>
      </c>
      <c r="T6437">
        <v>-48.416150860000002</v>
      </c>
    </row>
    <row r="6438" spans="1:20" x14ac:dyDescent="0.2">
      <c r="A6438" s="1">
        <v>4737670000000</v>
      </c>
      <c r="B6438">
        <v>1.2339477999999999</v>
      </c>
      <c r="C6438">
        <v>1.35466</v>
      </c>
      <c r="D6438">
        <v>7.6682889999999997</v>
      </c>
      <c r="E6438">
        <v>-0.26699830000000002</v>
      </c>
      <c r="F6438">
        <v>0.30035400000000001</v>
      </c>
      <c r="G6438">
        <v>-0.20498657000000001</v>
      </c>
      <c r="H6438">
        <v>-16.186523000000001</v>
      </c>
      <c r="I6438">
        <v>0.15411377000000001</v>
      </c>
      <c r="J6438">
        <v>-48.226930000000003</v>
      </c>
      <c r="L6438">
        <v>1.2833458529999999</v>
      </c>
      <c r="M6438">
        <v>1.3792630130000001</v>
      </c>
      <c r="N6438">
        <v>7.8061278410000003</v>
      </c>
      <c r="O6438">
        <v>-0.225373244</v>
      </c>
      <c r="P6438">
        <v>0.31594230099999998</v>
      </c>
      <c r="Q6438">
        <v>-0.19045474800000001</v>
      </c>
      <c r="R6438">
        <v>-16.22899219</v>
      </c>
      <c r="S6438">
        <v>0.107006482</v>
      </c>
      <c r="T6438">
        <v>-48.321540429999999</v>
      </c>
    </row>
    <row r="6439" spans="1:20" x14ac:dyDescent="0.2">
      <c r="A6439" s="1">
        <v>4737680000000</v>
      </c>
      <c r="B6439">
        <v>1.2159119</v>
      </c>
      <c r="C6439">
        <v>1.3219147</v>
      </c>
      <c r="D6439">
        <v>7.7407529999999998</v>
      </c>
      <c r="E6439">
        <v>-0.31451415999999999</v>
      </c>
      <c r="F6439">
        <v>0.28532410000000002</v>
      </c>
      <c r="G6439">
        <v>-0.21646118</v>
      </c>
      <c r="H6439">
        <v>-16.186523000000001</v>
      </c>
      <c r="I6439">
        <v>0.15411377000000001</v>
      </c>
      <c r="J6439">
        <v>-48.226930000000003</v>
      </c>
      <c r="L6439">
        <v>1.2496288760000001</v>
      </c>
      <c r="M6439">
        <v>1.350588857</v>
      </c>
      <c r="N6439">
        <v>7.7734404210000001</v>
      </c>
      <c r="O6439">
        <v>-0.26994370200000001</v>
      </c>
      <c r="P6439">
        <v>0.30063319999999999</v>
      </c>
      <c r="Q6439">
        <v>-0.20345796399999999</v>
      </c>
      <c r="R6439">
        <v>-16.207757600000001</v>
      </c>
      <c r="S6439">
        <v>0.130560126</v>
      </c>
      <c r="T6439">
        <v>-48.274235210000001</v>
      </c>
    </row>
    <row r="6440" spans="1:20" x14ac:dyDescent="0.2">
      <c r="A6440" s="1">
        <v>4737680000000</v>
      </c>
      <c r="B6440">
        <v>1.0555114999999999</v>
      </c>
      <c r="C6440">
        <v>1.2240599999999999</v>
      </c>
      <c r="D6440">
        <v>8.032959</v>
      </c>
      <c r="E6440">
        <v>-0.35981750000000001</v>
      </c>
      <c r="F6440">
        <v>0.26522826999999999</v>
      </c>
      <c r="G6440">
        <v>-0.22637940000000001</v>
      </c>
      <c r="H6440">
        <v>-16.012573</v>
      </c>
      <c r="I6440">
        <v>0.25787354000000001</v>
      </c>
      <c r="J6440">
        <v>-48.329163000000001</v>
      </c>
      <c r="L6440">
        <v>1.1525701880000001</v>
      </c>
      <c r="M6440">
        <v>1.287324428</v>
      </c>
      <c r="N6440">
        <v>7.90319971</v>
      </c>
      <c r="O6440">
        <v>-0.31488060099999998</v>
      </c>
      <c r="P6440">
        <v>0.28293073499999999</v>
      </c>
      <c r="Q6440">
        <v>-0.214918682</v>
      </c>
      <c r="R6440">
        <v>-16.110165299999998</v>
      </c>
      <c r="S6440">
        <v>0.19421683300000001</v>
      </c>
      <c r="T6440">
        <v>-48.301699110000001</v>
      </c>
    </row>
    <row r="6441" spans="1:20" x14ac:dyDescent="0.2">
      <c r="A6441" s="1">
        <v>4737690000000</v>
      </c>
      <c r="B6441">
        <v>0.80155944999999995</v>
      </c>
      <c r="C6441">
        <v>0.97282409999999997</v>
      </c>
      <c r="D6441">
        <v>8.3505099999999999</v>
      </c>
      <c r="E6441">
        <v>-0.40081787000000002</v>
      </c>
      <c r="F6441">
        <v>0.23866271999999999</v>
      </c>
      <c r="G6441">
        <v>-0.23814392000000001</v>
      </c>
      <c r="H6441">
        <v>-16.012573</v>
      </c>
      <c r="I6441">
        <v>0.25787354000000001</v>
      </c>
      <c r="J6441">
        <v>-48.329163000000001</v>
      </c>
      <c r="L6441">
        <v>0.97706481899999997</v>
      </c>
      <c r="M6441">
        <v>1.1300742640000001</v>
      </c>
      <c r="N6441">
        <v>8.1268548549999995</v>
      </c>
      <c r="O6441">
        <v>-0.35784923600000001</v>
      </c>
      <c r="P6441">
        <v>0.26079672799999998</v>
      </c>
      <c r="Q6441">
        <v>-0.22653130099999999</v>
      </c>
      <c r="R6441">
        <v>-16.061369150000001</v>
      </c>
      <c r="S6441">
        <v>0.22604518600000001</v>
      </c>
      <c r="T6441">
        <v>-48.315431050000001</v>
      </c>
    </row>
    <row r="6442" spans="1:20" x14ac:dyDescent="0.2">
      <c r="A6442" s="1">
        <v>4737690000000</v>
      </c>
      <c r="B6442">
        <v>0.52473449999999999</v>
      </c>
      <c r="C6442">
        <v>0.69561770000000001</v>
      </c>
      <c r="D6442">
        <v>8.7418519999999997</v>
      </c>
      <c r="E6442">
        <v>-0.43028260000000002</v>
      </c>
      <c r="F6442">
        <v>0.20948791999999999</v>
      </c>
      <c r="G6442">
        <v>-0.2461853</v>
      </c>
      <c r="H6442">
        <v>-16.012573</v>
      </c>
      <c r="I6442">
        <v>0.25787354000000001</v>
      </c>
      <c r="J6442">
        <v>-48.329163000000001</v>
      </c>
      <c r="L6442">
        <v>0.75089965999999997</v>
      </c>
      <c r="M6442">
        <v>0.912845982</v>
      </c>
      <c r="N6442">
        <v>8.4343534279999997</v>
      </c>
      <c r="O6442">
        <v>-0.39406591800000002</v>
      </c>
      <c r="P6442">
        <v>0.23514232400000001</v>
      </c>
      <c r="Q6442">
        <v>-0.23635829999999999</v>
      </c>
      <c r="R6442">
        <v>-16.03697107</v>
      </c>
      <c r="S6442">
        <v>0.24195936300000001</v>
      </c>
      <c r="T6442">
        <v>-48.322297030000001</v>
      </c>
    </row>
    <row r="6443" spans="1:20" x14ac:dyDescent="0.2">
      <c r="A6443" s="1">
        <v>4737700000000</v>
      </c>
      <c r="B6443">
        <v>0.25132749999999998</v>
      </c>
      <c r="C6443">
        <v>0.50758360000000002</v>
      </c>
      <c r="D6443">
        <v>9.1306150000000006</v>
      </c>
      <c r="E6443">
        <v>-0.44158935999999999</v>
      </c>
      <c r="F6443">
        <v>0.18196106000000001</v>
      </c>
      <c r="G6443">
        <v>-0.24275208000000001</v>
      </c>
      <c r="H6443">
        <v>-16.012573</v>
      </c>
      <c r="I6443">
        <v>0.25787354000000001</v>
      </c>
      <c r="J6443">
        <v>-48.329163000000001</v>
      </c>
      <c r="L6443">
        <v>0.50111357999999995</v>
      </c>
      <c r="M6443">
        <v>0.71021479099999996</v>
      </c>
      <c r="N6443">
        <v>8.7824842140000001</v>
      </c>
      <c r="O6443">
        <v>-0.41782763899999997</v>
      </c>
      <c r="P6443">
        <v>0.20855169200000001</v>
      </c>
      <c r="Q6443">
        <v>-0.23955519</v>
      </c>
      <c r="R6443">
        <v>-16.024772039999998</v>
      </c>
      <c r="S6443">
        <v>0.24991645200000001</v>
      </c>
      <c r="T6443">
        <v>-48.325730010000001</v>
      </c>
    </row>
    <row r="6444" spans="1:20" x14ac:dyDescent="0.2">
      <c r="A6444" s="1">
        <v>4737700000000</v>
      </c>
      <c r="B6444">
        <v>3.1311035000000001E-2</v>
      </c>
      <c r="C6444">
        <v>0.36550903000000001</v>
      </c>
      <c r="D6444">
        <v>9.3209230000000005</v>
      </c>
      <c r="E6444">
        <v>-0.43255614999999997</v>
      </c>
      <c r="F6444">
        <v>0.15748596000000001</v>
      </c>
      <c r="G6444">
        <v>-0.22528076</v>
      </c>
      <c r="H6444">
        <v>-15.1779175</v>
      </c>
      <c r="I6444">
        <v>0.36621093999999998</v>
      </c>
      <c r="J6444">
        <v>-48.802185000000001</v>
      </c>
      <c r="L6444">
        <v>0.26621230699999998</v>
      </c>
      <c r="M6444">
        <v>0.53786191100000003</v>
      </c>
      <c r="N6444">
        <v>9.0517036070000003</v>
      </c>
      <c r="O6444">
        <v>-0.42519189400000001</v>
      </c>
      <c r="P6444">
        <v>0.183018826</v>
      </c>
      <c r="Q6444">
        <v>-0.232417975</v>
      </c>
      <c r="R6444">
        <v>-15.601344770000001</v>
      </c>
      <c r="S6444">
        <v>0.308063696</v>
      </c>
      <c r="T6444">
        <v>-48.563957510000002</v>
      </c>
    </row>
    <row r="6445" spans="1:20" x14ac:dyDescent="0.2">
      <c r="A6445" s="1">
        <v>4737710000000</v>
      </c>
      <c r="B6445">
        <v>-9.7824099999999997E-2</v>
      </c>
      <c r="C6445">
        <v>0.27531433</v>
      </c>
      <c r="D6445">
        <v>9.4135895000000005</v>
      </c>
      <c r="E6445">
        <v>-0.40405273000000003</v>
      </c>
      <c r="F6445">
        <v>0.13165283</v>
      </c>
      <c r="G6445">
        <v>-0.18852234000000001</v>
      </c>
      <c r="H6445">
        <v>-15.1779175</v>
      </c>
      <c r="I6445">
        <v>0.36621093999999998</v>
      </c>
      <c r="J6445">
        <v>-48.802185000000001</v>
      </c>
      <c r="L6445">
        <v>8.4194104000000006E-2</v>
      </c>
      <c r="M6445">
        <v>0.40658812</v>
      </c>
      <c r="N6445">
        <v>9.2326465530000004</v>
      </c>
      <c r="O6445">
        <v>-0.41462231199999999</v>
      </c>
      <c r="P6445">
        <v>0.15733582800000001</v>
      </c>
      <c r="Q6445">
        <v>-0.21047015799999999</v>
      </c>
      <c r="R6445">
        <v>-15.38963113</v>
      </c>
      <c r="S6445">
        <v>0.33713731800000002</v>
      </c>
      <c r="T6445">
        <v>-48.683071249999998</v>
      </c>
    </row>
    <row r="6446" spans="1:20" x14ac:dyDescent="0.2">
      <c r="A6446" s="1">
        <v>4737710000000</v>
      </c>
      <c r="B6446">
        <v>-0.15792846999999999</v>
      </c>
      <c r="C6446">
        <v>0.20161438000000001</v>
      </c>
      <c r="D6446">
        <v>9.4441380000000006</v>
      </c>
      <c r="E6446">
        <v>-0.36494446000000003</v>
      </c>
      <c r="F6446">
        <v>0.114151</v>
      </c>
      <c r="G6446">
        <v>-0.14068604000000001</v>
      </c>
      <c r="H6446">
        <v>-15.1779175</v>
      </c>
      <c r="I6446">
        <v>0.36621093999999998</v>
      </c>
      <c r="J6446">
        <v>-48.802185000000001</v>
      </c>
      <c r="L6446">
        <v>-3.6867182999999998E-2</v>
      </c>
      <c r="M6446">
        <v>0.30410124999999999</v>
      </c>
      <c r="N6446">
        <v>9.3383922770000005</v>
      </c>
      <c r="O6446">
        <v>-0.38978338600000001</v>
      </c>
      <c r="P6446">
        <v>0.13574341400000001</v>
      </c>
      <c r="Q6446">
        <v>-0.17557809899999999</v>
      </c>
      <c r="R6446">
        <v>-15.283774319999999</v>
      </c>
      <c r="S6446">
        <v>0.351674129</v>
      </c>
      <c r="T6446">
        <v>-48.74262813</v>
      </c>
    </row>
    <row r="6447" spans="1:20" x14ac:dyDescent="0.2">
      <c r="A6447" s="1">
        <v>4737720000000</v>
      </c>
      <c r="B6447">
        <v>-0.10877990999999999</v>
      </c>
      <c r="C6447">
        <v>0.19410706</v>
      </c>
      <c r="D6447">
        <v>9.359375</v>
      </c>
      <c r="E6447">
        <v>-0.31895446999999999</v>
      </c>
      <c r="F6447">
        <v>9.8968505999999998E-2</v>
      </c>
      <c r="G6447">
        <v>-8.2626340000000006E-2</v>
      </c>
      <c r="H6447">
        <v>-14.642334</v>
      </c>
      <c r="I6447">
        <v>-0.70343020000000001</v>
      </c>
      <c r="J6447">
        <v>-49.064636</v>
      </c>
      <c r="L6447">
        <v>-7.2823547000000002E-2</v>
      </c>
      <c r="M6447">
        <v>0.24910415499999999</v>
      </c>
      <c r="N6447">
        <v>9.3488836380000002</v>
      </c>
      <c r="O6447">
        <v>-0.35436892800000003</v>
      </c>
      <c r="P6447">
        <v>0.11735596</v>
      </c>
      <c r="Q6447">
        <v>-0.12910221899999999</v>
      </c>
      <c r="R6447">
        <v>-14.96305416</v>
      </c>
      <c r="S6447">
        <v>-0.17587803599999999</v>
      </c>
      <c r="T6447">
        <v>-48.90363206</v>
      </c>
    </row>
    <row r="6448" spans="1:20" x14ac:dyDescent="0.2">
      <c r="A6448" s="1">
        <v>4737720000000</v>
      </c>
      <c r="B6448">
        <v>5.3253170000000004E-3</v>
      </c>
      <c r="C6448">
        <v>0.27413939999999998</v>
      </c>
      <c r="D6448">
        <v>9.2681880000000003</v>
      </c>
      <c r="E6448">
        <v>-0.27209473000000001</v>
      </c>
      <c r="F6448">
        <v>8.8623049999999995E-2</v>
      </c>
      <c r="G6448">
        <v>-2.2613524999999999E-2</v>
      </c>
      <c r="H6448">
        <v>-14.642334</v>
      </c>
      <c r="I6448">
        <v>-0.70343020000000001</v>
      </c>
      <c r="J6448">
        <v>-49.064636</v>
      </c>
      <c r="L6448">
        <v>-3.3749115000000003E-2</v>
      </c>
      <c r="M6448">
        <v>0.26162177800000003</v>
      </c>
      <c r="N6448">
        <v>9.3085358189999994</v>
      </c>
      <c r="O6448">
        <v>-0.31323182900000002</v>
      </c>
      <c r="P6448">
        <v>0.102989505</v>
      </c>
      <c r="Q6448">
        <v>-7.5857872000000007E-2</v>
      </c>
      <c r="R6448">
        <v>-14.80269408</v>
      </c>
      <c r="S6448">
        <v>-0.43965411799999998</v>
      </c>
      <c r="T6448">
        <v>-48.98413403</v>
      </c>
    </row>
    <row r="6449" spans="1:20" x14ac:dyDescent="0.2">
      <c r="A6449" s="1">
        <v>4737730000000</v>
      </c>
      <c r="B6449">
        <v>0.17758178999999999</v>
      </c>
      <c r="C6449">
        <v>0.32060242</v>
      </c>
      <c r="D6449">
        <v>9.0694274999999998</v>
      </c>
      <c r="E6449">
        <v>-0.22434998</v>
      </c>
      <c r="F6449">
        <v>8.9355470000000006E-2</v>
      </c>
      <c r="G6449">
        <v>4.0466309999999998E-2</v>
      </c>
      <c r="H6449">
        <v>-14.642334</v>
      </c>
      <c r="I6449">
        <v>-0.70343020000000001</v>
      </c>
      <c r="J6449">
        <v>-49.064636</v>
      </c>
      <c r="L6449">
        <v>7.1916337999999996E-2</v>
      </c>
      <c r="M6449">
        <v>0.29111209900000001</v>
      </c>
      <c r="N6449">
        <v>9.1889816599999996</v>
      </c>
      <c r="O6449">
        <v>-0.26879090500000002</v>
      </c>
      <c r="P6449">
        <v>9.6172487000000001E-2</v>
      </c>
      <c r="Q6449">
        <v>-1.7695781000000001E-2</v>
      </c>
      <c r="R6449">
        <v>-14.72251404</v>
      </c>
      <c r="S6449">
        <v>-0.57154215900000005</v>
      </c>
      <c r="T6449">
        <v>-49.024385019999997</v>
      </c>
    </row>
    <row r="6450" spans="1:20" x14ac:dyDescent="0.2">
      <c r="A6450" s="1">
        <v>4737730000000</v>
      </c>
      <c r="B6450">
        <v>0.49520873999999998</v>
      </c>
      <c r="C6450">
        <v>0.56747437000000001</v>
      </c>
      <c r="D6450">
        <v>8.7422330000000006</v>
      </c>
      <c r="E6450">
        <v>-0.18182372999999999</v>
      </c>
      <c r="F6450">
        <v>9.9548339999999999E-2</v>
      </c>
      <c r="G6450">
        <v>9.8236084000000001E-2</v>
      </c>
      <c r="H6450">
        <v>-14.642334</v>
      </c>
      <c r="I6450">
        <v>-0.70343020000000001</v>
      </c>
      <c r="J6450">
        <v>-49.064636</v>
      </c>
      <c r="L6450">
        <v>0.283562539</v>
      </c>
      <c r="M6450">
        <v>0.42929323400000002</v>
      </c>
      <c r="N6450">
        <v>8.9656073299999992</v>
      </c>
      <c r="O6450">
        <v>-0.22530731700000001</v>
      </c>
      <c r="P6450">
        <v>9.7860414000000007E-2</v>
      </c>
      <c r="Q6450">
        <v>4.0270150999999997E-2</v>
      </c>
      <c r="R6450">
        <v>-14.682424019999999</v>
      </c>
      <c r="S6450">
        <v>-0.63748617900000004</v>
      </c>
      <c r="T6450">
        <v>-49.044510510000002</v>
      </c>
    </row>
    <row r="6451" spans="1:20" x14ac:dyDescent="0.2">
      <c r="A6451" s="1">
        <v>4737740000000</v>
      </c>
      <c r="B6451">
        <v>0.71055603000000001</v>
      </c>
      <c r="C6451">
        <v>0.85437010000000002</v>
      </c>
      <c r="D6451">
        <v>8.4167939999999994</v>
      </c>
      <c r="E6451">
        <v>-0.14155578999999999</v>
      </c>
      <c r="F6451">
        <v>0.11361694</v>
      </c>
      <c r="G6451">
        <v>0.15687561</v>
      </c>
      <c r="H6451">
        <v>-14.4592285</v>
      </c>
      <c r="I6451">
        <v>-0.15258789</v>
      </c>
      <c r="J6451">
        <v>-49.243164</v>
      </c>
      <c r="L6451">
        <v>0.49705928399999999</v>
      </c>
      <c r="M6451">
        <v>0.64183166700000005</v>
      </c>
      <c r="N6451">
        <v>8.6912006650000002</v>
      </c>
      <c r="O6451">
        <v>-0.183431554</v>
      </c>
      <c r="P6451">
        <v>0.105738677</v>
      </c>
      <c r="Q6451">
        <v>9.8572881000000001E-2</v>
      </c>
      <c r="R6451">
        <v>-14.57082626</v>
      </c>
      <c r="S6451">
        <v>-0.39503703499999998</v>
      </c>
      <c r="T6451">
        <v>-49.143837249999997</v>
      </c>
    </row>
    <row r="6452" spans="1:20" x14ac:dyDescent="0.2">
      <c r="A6452" s="1">
        <v>4737740000000</v>
      </c>
      <c r="B6452">
        <v>0.97181700000000004</v>
      </c>
      <c r="C6452">
        <v>1.0536957</v>
      </c>
      <c r="D6452">
        <v>8.1313019999999998</v>
      </c>
      <c r="E6452">
        <v>-0.11087036</v>
      </c>
      <c r="F6452">
        <v>0.12683105</v>
      </c>
      <c r="G6452">
        <v>0.20056151999999999</v>
      </c>
      <c r="H6452">
        <v>-14.4592285</v>
      </c>
      <c r="I6452">
        <v>-0.15258789</v>
      </c>
      <c r="J6452">
        <v>-49.243164</v>
      </c>
      <c r="L6452">
        <v>0.73443814200000002</v>
      </c>
      <c r="M6452">
        <v>0.84776368400000002</v>
      </c>
      <c r="N6452">
        <v>8.4112513320000009</v>
      </c>
      <c r="O6452">
        <v>-0.147150957</v>
      </c>
      <c r="P6452">
        <v>0.116284863</v>
      </c>
      <c r="Q6452">
        <v>0.14956720000000001</v>
      </c>
      <c r="R6452">
        <v>-14.515027379999999</v>
      </c>
      <c r="S6452">
        <v>-0.27381246199999998</v>
      </c>
      <c r="T6452">
        <v>-49.193500630000003</v>
      </c>
    </row>
    <row r="6453" spans="1:20" x14ac:dyDescent="0.2">
      <c r="A6453" s="1">
        <v>4737750000000</v>
      </c>
      <c r="B6453">
        <v>1.1510468</v>
      </c>
      <c r="C6453">
        <v>1.2436522999999999</v>
      </c>
      <c r="D6453">
        <v>7.8850555</v>
      </c>
      <c r="E6453">
        <v>-8.7249755999999998E-2</v>
      </c>
      <c r="F6453">
        <v>0.14105224999999999</v>
      </c>
      <c r="G6453">
        <v>0.22879028000000001</v>
      </c>
      <c r="H6453">
        <v>-14.4592285</v>
      </c>
      <c r="I6453">
        <v>-0.15258789</v>
      </c>
      <c r="J6453">
        <v>-49.243164</v>
      </c>
      <c r="L6453">
        <v>0.94274247099999997</v>
      </c>
      <c r="M6453">
        <v>1.0457079920000001</v>
      </c>
      <c r="N6453">
        <v>8.1481534159999995</v>
      </c>
      <c r="O6453">
        <v>-0.11720035600000001</v>
      </c>
      <c r="P6453">
        <v>0.12866855699999999</v>
      </c>
      <c r="Q6453">
        <v>0.18917874000000001</v>
      </c>
      <c r="R6453">
        <v>-14.487127940000001</v>
      </c>
      <c r="S6453">
        <v>-0.21320017599999999</v>
      </c>
      <c r="T6453">
        <v>-49.218332310000001</v>
      </c>
    </row>
    <row r="6454" spans="1:20" x14ac:dyDescent="0.2">
      <c r="A6454" s="1">
        <v>4737750000000</v>
      </c>
      <c r="B6454">
        <v>1.2867736999999999</v>
      </c>
      <c r="C6454">
        <v>1.3491974</v>
      </c>
      <c r="D6454">
        <v>7.5121764999999998</v>
      </c>
      <c r="E6454">
        <v>-7.261658E-2</v>
      </c>
      <c r="F6454">
        <v>0.15478516</v>
      </c>
      <c r="G6454">
        <v>0.24209595</v>
      </c>
      <c r="H6454">
        <v>-14.4592285</v>
      </c>
      <c r="I6454">
        <v>-0.15258789</v>
      </c>
      <c r="J6454">
        <v>-49.243164</v>
      </c>
      <c r="L6454">
        <v>1.1147580859999999</v>
      </c>
      <c r="M6454">
        <v>1.197452696</v>
      </c>
      <c r="N6454">
        <v>7.8301649580000001</v>
      </c>
      <c r="O6454">
        <v>-9.4908467999999996E-2</v>
      </c>
      <c r="P6454">
        <v>0.14172685800000001</v>
      </c>
      <c r="Q6454">
        <v>0.21563734500000001</v>
      </c>
      <c r="R6454">
        <v>-14.473178219999999</v>
      </c>
      <c r="S6454">
        <v>-0.18289403300000001</v>
      </c>
      <c r="T6454">
        <v>-49.230748159999997</v>
      </c>
    </row>
    <row r="6455" spans="1:20" x14ac:dyDescent="0.2">
      <c r="A6455" s="1">
        <v>4737760000000</v>
      </c>
      <c r="B6455">
        <v>1.3363037</v>
      </c>
      <c r="C6455">
        <v>1.4672088999999999</v>
      </c>
      <c r="D6455">
        <v>7.1119536999999999</v>
      </c>
      <c r="E6455">
        <v>-6.1828612999999998E-2</v>
      </c>
      <c r="F6455">
        <v>0.16706847999999999</v>
      </c>
      <c r="G6455">
        <v>0.24449157999999999</v>
      </c>
      <c r="H6455">
        <v>-14.199828999999999</v>
      </c>
      <c r="I6455">
        <v>1.2084961000000001</v>
      </c>
      <c r="J6455">
        <v>-49.400329999999997</v>
      </c>
      <c r="L6455">
        <v>1.225530893</v>
      </c>
      <c r="M6455">
        <v>1.3323307980000001</v>
      </c>
      <c r="N6455">
        <v>7.471059329</v>
      </c>
      <c r="O6455">
        <v>-7.8368541E-2</v>
      </c>
      <c r="P6455">
        <v>0.15439766899999999</v>
      </c>
      <c r="Q6455">
        <v>0.230064463</v>
      </c>
      <c r="R6455">
        <v>-14.336503609999999</v>
      </c>
      <c r="S6455">
        <v>0.51280103300000002</v>
      </c>
      <c r="T6455">
        <v>-49.315539080000001</v>
      </c>
    </row>
    <row r="6456" spans="1:20" x14ac:dyDescent="0.2">
      <c r="A6456" s="1">
        <v>4737760000000</v>
      </c>
      <c r="B6456">
        <v>1.4220123</v>
      </c>
      <c r="C6456">
        <v>1.5969237999999999</v>
      </c>
      <c r="D6456">
        <v>6.7500153000000003</v>
      </c>
      <c r="E6456">
        <v>-5.7052612000000003E-2</v>
      </c>
      <c r="F6456">
        <v>0.18196106000000001</v>
      </c>
      <c r="G6456">
        <v>0.23783874999999999</v>
      </c>
      <c r="H6456">
        <v>-14.199828999999999</v>
      </c>
      <c r="I6456">
        <v>1.2084961000000001</v>
      </c>
      <c r="J6456">
        <v>-49.400329999999997</v>
      </c>
      <c r="L6456">
        <v>1.3237715960000001</v>
      </c>
      <c r="M6456">
        <v>1.464627299</v>
      </c>
      <c r="N6456">
        <v>7.1105373150000002</v>
      </c>
      <c r="O6456">
        <v>-6.7710575999999995E-2</v>
      </c>
      <c r="P6456">
        <v>0.168179365</v>
      </c>
      <c r="Q6456">
        <v>0.23395160600000001</v>
      </c>
      <c r="R6456">
        <v>-14.268166300000001</v>
      </c>
      <c r="S6456">
        <v>0.86064856700000003</v>
      </c>
      <c r="T6456">
        <v>-49.357934540000002</v>
      </c>
    </row>
    <row r="6457" spans="1:20" x14ac:dyDescent="0.2">
      <c r="A6457" s="1">
        <v>4737770000000</v>
      </c>
      <c r="B6457">
        <v>1.5496521000000001</v>
      </c>
      <c r="C6457">
        <v>1.7346649000000001</v>
      </c>
      <c r="D6457">
        <v>6.4960937999999997</v>
      </c>
      <c r="E6457">
        <v>-6.2072754000000001E-2</v>
      </c>
      <c r="F6457">
        <v>0.1982727</v>
      </c>
      <c r="G6457">
        <v>0.22729492000000001</v>
      </c>
      <c r="H6457">
        <v>-14.199828999999999</v>
      </c>
      <c r="I6457">
        <v>1.2084961000000001</v>
      </c>
      <c r="J6457">
        <v>-49.400329999999997</v>
      </c>
      <c r="L6457">
        <v>1.4367118480000001</v>
      </c>
      <c r="M6457">
        <v>1.5996460990000001</v>
      </c>
      <c r="N6457">
        <v>6.8033155570000003</v>
      </c>
      <c r="O6457">
        <v>-6.4891665000000001E-2</v>
      </c>
      <c r="P6457">
        <v>0.18322603200000001</v>
      </c>
      <c r="Q6457">
        <v>0.230623263</v>
      </c>
      <c r="R6457">
        <v>-14.233997649999999</v>
      </c>
      <c r="S6457">
        <v>1.0345723330000001</v>
      </c>
      <c r="T6457">
        <v>-49.379132269999999</v>
      </c>
    </row>
    <row r="6458" spans="1:20" x14ac:dyDescent="0.2">
      <c r="A6458" s="1">
        <v>4737770000000</v>
      </c>
      <c r="B6458">
        <v>1.6371765</v>
      </c>
      <c r="C6458">
        <v>1.8403624999999999</v>
      </c>
      <c r="D6458">
        <v>6.2998656999999998</v>
      </c>
      <c r="E6458">
        <v>-7.3043819999999995E-2</v>
      </c>
      <c r="F6458">
        <v>0.20916747999999999</v>
      </c>
      <c r="G6458">
        <v>0.21138000000000001</v>
      </c>
      <c r="H6458">
        <v>-14.199828999999999</v>
      </c>
      <c r="I6458">
        <v>1.2084961000000001</v>
      </c>
      <c r="J6458">
        <v>-49.400329999999997</v>
      </c>
      <c r="L6458">
        <v>1.5369441740000001</v>
      </c>
      <c r="M6458">
        <v>1.7200043</v>
      </c>
      <c r="N6458">
        <v>6.5515906289999997</v>
      </c>
      <c r="O6458">
        <v>-6.8967742999999998E-2</v>
      </c>
      <c r="P6458">
        <v>0.196196756</v>
      </c>
      <c r="Q6458">
        <v>0.221001632</v>
      </c>
      <c r="R6458">
        <v>-14.216913330000001</v>
      </c>
      <c r="S6458">
        <v>1.121534217</v>
      </c>
      <c r="T6458">
        <v>-49.389731130000001</v>
      </c>
    </row>
    <row r="6459" spans="1:20" x14ac:dyDescent="0.2">
      <c r="A6459" s="1">
        <v>4737780000000</v>
      </c>
      <c r="B6459">
        <v>1.6298980999999999</v>
      </c>
      <c r="C6459">
        <v>1.9165650000000001</v>
      </c>
      <c r="D6459">
        <v>6.12941</v>
      </c>
      <c r="E6459">
        <v>-8.720398E-2</v>
      </c>
      <c r="F6459">
        <v>0.21556090999999999</v>
      </c>
      <c r="G6459">
        <v>0.18763732999999999</v>
      </c>
      <c r="H6459">
        <v>-14.813231999999999</v>
      </c>
      <c r="I6459">
        <v>0.84075929999999999</v>
      </c>
      <c r="J6459">
        <v>-48.562621999999998</v>
      </c>
      <c r="L6459">
        <v>1.583421137</v>
      </c>
      <c r="M6459">
        <v>1.8182846500000001</v>
      </c>
      <c r="N6459">
        <v>6.3405003139999998</v>
      </c>
      <c r="O6459">
        <v>-7.8085861000000006E-2</v>
      </c>
      <c r="P6459">
        <v>0.20587883300000001</v>
      </c>
      <c r="Q6459">
        <v>0.204319481</v>
      </c>
      <c r="R6459">
        <v>-14.51507266</v>
      </c>
      <c r="S6459">
        <v>0.98114675799999995</v>
      </c>
      <c r="T6459">
        <v>-48.97617657</v>
      </c>
    </row>
    <row r="6460" spans="1:20" x14ac:dyDescent="0.2">
      <c r="A6460" s="1">
        <v>4737780000000</v>
      </c>
      <c r="B6460">
        <v>1.5285339</v>
      </c>
      <c r="C6460">
        <v>1.8881072999999999</v>
      </c>
      <c r="D6460">
        <v>5.9678040000000001</v>
      </c>
      <c r="E6460">
        <v>-0.10140991000000001</v>
      </c>
      <c r="F6460">
        <v>0.21588135</v>
      </c>
      <c r="G6460">
        <v>0.15560913000000001</v>
      </c>
      <c r="H6460">
        <v>-14.813231999999999</v>
      </c>
      <c r="I6460">
        <v>0.84075929999999999</v>
      </c>
      <c r="J6460">
        <v>-48.562621999999998</v>
      </c>
      <c r="L6460">
        <v>1.555977519</v>
      </c>
      <c r="M6460">
        <v>1.853195975</v>
      </c>
      <c r="N6460">
        <v>6.1541521570000004</v>
      </c>
      <c r="O6460">
        <v>-8.9747885999999999E-2</v>
      </c>
      <c r="P6460">
        <v>0.21088009199999999</v>
      </c>
      <c r="Q6460">
        <v>0.17996430499999999</v>
      </c>
      <c r="R6460">
        <v>-14.66415233</v>
      </c>
      <c r="S6460">
        <v>0.91095302899999997</v>
      </c>
      <c r="T6460">
        <v>-48.769399280000002</v>
      </c>
    </row>
    <row r="6461" spans="1:20" x14ac:dyDescent="0.2">
      <c r="A6461" s="1">
        <v>4737790000000</v>
      </c>
      <c r="B6461">
        <v>1.4165038999999999</v>
      </c>
      <c r="C6461">
        <v>1.8485718</v>
      </c>
      <c r="D6461">
        <v>5.8218079999999999</v>
      </c>
      <c r="E6461">
        <v>-0.11361694</v>
      </c>
      <c r="F6461">
        <v>0.20852661</v>
      </c>
      <c r="G6461">
        <v>0.12434387</v>
      </c>
      <c r="H6461">
        <v>-14.813231999999999</v>
      </c>
      <c r="I6461">
        <v>0.84075929999999999</v>
      </c>
      <c r="J6461">
        <v>-48.562621999999998</v>
      </c>
      <c r="L6461">
        <v>1.486240709</v>
      </c>
      <c r="M6461">
        <v>1.8508838869999999</v>
      </c>
      <c r="N6461">
        <v>5.9879800789999997</v>
      </c>
      <c r="O6461">
        <v>-0.101682413</v>
      </c>
      <c r="P6461">
        <v>0.20970335100000001</v>
      </c>
      <c r="Q6461">
        <v>0.15215408799999999</v>
      </c>
      <c r="R6461">
        <v>-14.73869217</v>
      </c>
      <c r="S6461">
        <v>0.87585616499999996</v>
      </c>
      <c r="T6461">
        <v>-48.666010640000003</v>
      </c>
    </row>
    <row r="6462" spans="1:20" x14ac:dyDescent="0.2">
      <c r="A6462" s="1">
        <v>4737790000000</v>
      </c>
      <c r="B6462">
        <v>1.2832489</v>
      </c>
      <c r="C6462">
        <v>1.7820891999999999</v>
      </c>
      <c r="D6462">
        <v>5.7341765999999996</v>
      </c>
      <c r="E6462">
        <v>-0.12208557</v>
      </c>
      <c r="F6462">
        <v>0.19804382000000001</v>
      </c>
      <c r="G6462">
        <v>9.5672610000000005E-2</v>
      </c>
      <c r="H6462">
        <v>-14.813231999999999</v>
      </c>
      <c r="I6462">
        <v>0.84075929999999999</v>
      </c>
      <c r="J6462">
        <v>-48.562621999999998</v>
      </c>
      <c r="L6462">
        <v>1.384744805</v>
      </c>
      <c r="M6462">
        <v>1.816486544</v>
      </c>
      <c r="N6462">
        <v>5.8610783389999996</v>
      </c>
      <c r="O6462">
        <v>-0.111883991</v>
      </c>
      <c r="P6462">
        <v>0.203873585</v>
      </c>
      <c r="Q6462">
        <v>0.12391334900000001</v>
      </c>
      <c r="R6462">
        <v>-14.775962079999999</v>
      </c>
      <c r="S6462">
        <v>0.85830773199999999</v>
      </c>
      <c r="T6462">
        <v>-48.61431632</v>
      </c>
    </row>
    <row r="6463" spans="1:20" x14ac:dyDescent="0.2">
      <c r="A6463" s="1">
        <v>4737800000000</v>
      </c>
      <c r="B6463">
        <v>1.1211395</v>
      </c>
      <c r="C6463">
        <v>1.7379456</v>
      </c>
      <c r="D6463">
        <v>5.7833405000000004</v>
      </c>
      <c r="E6463">
        <v>-0.13168335</v>
      </c>
      <c r="F6463">
        <v>0.18185425</v>
      </c>
      <c r="G6463">
        <v>6.8893430000000005E-2</v>
      </c>
      <c r="H6463">
        <v>-14.642334</v>
      </c>
      <c r="I6463">
        <v>1.0116577</v>
      </c>
      <c r="J6463">
        <v>-48.951720000000002</v>
      </c>
      <c r="L6463">
        <v>1.2529421519999999</v>
      </c>
      <c r="M6463">
        <v>1.7772160720000001</v>
      </c>
      <c r="N6463">
        <v>5.8222094200000001</v>
      </c>
      <c r="O6463">
        <v>-0.121783671</v>
      </c>
      <c r="P6463">
        <v>0.192863918</v>
      </c>
      <c r="Q6463">
        <v>9.6403389000000006E-2</v>
      </c>
      <c r="R6463">
        <v>-14.709148040000001</v>
      </c>
      <c r="S6463">
        <v>0.93498271600000005</v>
      </c>
      <c r="T6463">
        <v>-48.783018159999997</v>
      </c>
    </row>
    <row r="6464" spans="1:20" x14ac:dyDescent="0.2">
      <c r="A6464" s="1">
        <v>4737800000000</v>
      </c>
      <c r="B6464">
        <v>1.0142059000000001</v>
      </c>
      <c r="C6464">
        <v>1.7018432999999999</v>
      </c>
      <c r="D6464">
        <v>5.8400420000000004</v>
      </c>
      <c r="E6464">
        <v>-0.13983154</v>
      </c>
      <c r="F6464">
        <v>0.16220092999999999</v>
      </c>
      <c r="G6464">
        <v>4.8736571999999999E-2</v>
      </c>
      <c r="H6464">
        <v>-14.642334</v>
      </c>
      <c r="I6464">
        <v>1.0116577</v>
      </c>
      <c r="J6464">
        <v>-48.951720000000002</v>
      </c>
      <c r="L6464">
        <v>1.133574026</v>
      </c>
      <c r="M6464">
        <v>1.739529686</v>
      </c>
      <c r="N6464">
        <v>5.8311257100000002</v>
      </c>
      <c r="O6464">
        <v>-0.13080760499999999</v>
      </c>
      <c r="P6464">
        <v>0.17753242399999999</v>
      </c>
      <c r="Q6464">
        <v>7.2569981000000006E-2</v>
      </c>
      <c r="R6464">
        <v>-14.67574102</v>
      </c>
      <c r="S6464">
        <v>0.97332020799999996</v>
      </c>
      <c r="T6464">
        <v>-48.867369080000003</v>
      </c>
    </row>
    <row r="6465" spans="1:20" x14ac:dyDescent="0.2">
      <c r="A6465" s="1">
        <v>4737810000000</v>
      </c>
      <c r="B6465">
        <v>0.99858093000000003</v>
      </c>
      <c r="C6465">
        <v>1.6691742000000001</v>
      </c>
      <c r="D6465">
        <v>5.9075009999999999</v>
      </c>
      <c r="E6465">
        <v>-0.14350890999999999</v>
      </c>
      <c r="F6465">
        <v>0.14523315000000001</v>
      </c>
      <c r="G6465">
        <v>3.3950806E-2</v>
      </c>
      <c r="H6465">
        <v>-14.642334</v>
      </c>
      <c r="I6465">
        <v>1.0116577</v>
      </c>
      <c r="J6465">
        <v>-48.951720000000002</v>
      </c>
      <c r="L6465">
        <v>1.066077478</v>
      </c>
      <c r="M6465">
        <v>1.704351943</v>
      </c>
      <c r="N6465">
        <v>5.8693133550000001</v>
      </c>
      <c r="O6465">
        <v>-0.13715825800000001</v>
      </c>
      <c r="P6465">
        <v>0.161382787</v>
      </c>
      <c r="Q6465">
        <v>5.3260393000000003E-2</v>
      </c>
      <c r="R6465">
        <v>-14.659037509999999</v>
      </c>
      <c r="S6465">
        <v>0.99248895400000003</v>
      </c>
      <c r="T6465">
        <v>-48.909544539999999</v>
      </c>
    </row>
    <row r="6466" spans="1:20" x14ac:dyDescent="0.2">
      <c r="A6466" s="1">
        <v>4737810000000</v>
      </c>
      <c r="B6466">
        <v>0.97561646000000002</v>
      </c>
      <c r="C6466">
        <v>1.6601410000000001</v>
      </c>
      <c r="D6466">
        <v>6.0410310000000003</v>
      </c>
      <c r="E6466">
        <v>-0.14225768999999999</v>
      </c>
      <c r="F6466">
        <v>0.13072205000000001</v>
      </c>
      <c r="G6466">
        <v>2.5375366E-2</v>
      </c>
      <c r="H6466">
        <v>-14.642334</v>
      </c>
      <c r="I6466">
        <v>1.0116577</v>
      </c>
      <c r="J6466">
        <v>-48.951720000000002</v>
      </c>
      <c r="L6466">
        <v>1.0208469689999999</v>
      </c>
      <c r="M6466">
        <v>1.682246471</v>
      </c>
      <c r="N6466">
        <v>5.9551721769999997</v>
      </c>
      <c r="O6466">
        <v>-0.13970797400000001</v>
      </c>
      <c r="P6466">
        <v>0.14605241799999999</v>
      </c>
      <c r="Q6466">
        <v>3.9317879999999999E-2</v>
      </c>
      <c r="R6466">
        <v>-14.65068576</v>
      </c>
      <c r="S6466">
        <v>1.002073327</v>
      </c>
      <c r="T6466">
        <v>-48.930632269999997</v>
      </c>
    </row>
    <row r="6467" spans="1:20" x14ac:dyDescent="0.2">
      <c r="A6467" s="1">
        <v>4737820000000</v>
      </c>
      <c r="B6467">
        <v>0.89398193000000004</v>
      </c>
      <c r="C6467">
        <v>1.6587829999999999</v>
      </c>
      <c r="D6467">
        <v>6.2039185000000003</v>
      </c>
      <c r="E6467">
        <v>-0.1357727</v>
      </c>
      <c r="F6467">
        <v>0.11445618</v>
      </c>
      <c r="G6467">
        <v>2.0111084000000001E-2</v>
      </c>
      <c r="H6467">
        <v>-14.299011</v>
      </c>
      <c r="I6467">
        <v>1.1169434</v>
      </c>
      <c r="J6467">
        <v>-49.385069999999999</v>
      </c>
      <c r="L6467">
        <v>0.95741445000000003</v>
      </c>
      <c r="M6467">
        <v>1.6705147359999999</v>
      </c>
      <c r="N6467">
        <v>6.079545339</v>
      </c>
      <c r="O6467">
        <v>-0.13774033699999999</v>
      </c>
      <c r="P6467">
        <v>0.13025429899999999</v>
      </c>
      <c r="Q6467">
        <v>2.9714482E-2</v>
      </c>
      <c r="R6467">
        <v>-14.474848379999999</v>
      </c>
      <c r="S6467">
        <v>1.059508364</v>
      </c>
      <c r="T6467">
        <v>-49.157851139999998</v>
      </c>
    </row>
    <row r="6468" spans="1:20" x14ac:dyDescent="0.2">
      <c r="A6468" s="1">
        <v>4737820000000</v>
      </c>
      <c r="B6468">
        <v>0.75712584999999999</v>
      </c>
      <c r="C6468">
        <v>1.5790405000000001</v>
      </c>
      <c r="D6468">
        <v>6.3474579999999996</v>
      </c>
      <c r="E6468">
        <v>-0.12371826</v>
      </c>
      <c r="F6468">
        <v>9.6710204999999994E-2</v>
      </c>
      <c r="G6468">
        <v>1.4709473000000001E-2</v>
      </c>
      <c r="H6468">
        <v>-14.299011</v>
      </c>
      <c r="I6468">
        <v>1.1169434</v>
      </c>
      <c r="J6468">
        <v>-49.385069999999999</v>
      </c>
      <c r="L6468">
        <v>0.85727014999999995</v>
      </c>
      <c r="M6468">
        <v>1.624777618</v>
      </c>
      <c r="N6468">
        <v>6.2135016690000002</v>
      </c>
      <c r="O6468">
        <v>-0.13072929799999999</v>
      </c>
      <c r="P6468">
        <v>0.11348225200000001</v>
      </c>
      <c r="Q6468">
        <v>2.2211977000000001E-2</v>
      </c>
      <c r="R6468">
        <v>-14.386929690000001</v>
      </c>
      <c r="S6468">
        <v>1.0882258819999999</v>
      </c>
      <c r="T6468">
        <v>-49.271460570000002</v>
      </c>
    </row>
    <row r="6469" spans="1:20" x14ac:dyDescent="0.2">
      <c r="A6469" s="1">
        <v>4737830000000</v>
      </c>
      <c r="B6469">
        <v>0.58645630000000004</v>
      </c>
      <c r="C6469">
        <v>1.4570618</v>
      </c>
      <c r="D6469">
        <v>6.4545745999999999</v>
      </c>
      <c r="E6469">
        <v>-0.10673523</v>
      </c>
      <c r="F6469">
        <v>7.9544069999999995E-2</v>
      </c>
      <c r="G6469">
        <v>1.0620117E-2</v>
      </c>
      <c r="H6469">
        <v>-14.299011</v>
      </c>
      <c r="I6469">
        <v>1.1169434</v>
      </c>
      <c r="J6469">
        <v>-49.385069999999999</v>
      </c>
      <c r="L6469">
        <v>0.721863225</v>
      </c>
      <c r="M6469">
        <v>1.540919709</v>
      </c>
      <c r="N6469">
        <v>6.3340381350000001</v>
      </c>
      <c r="O6469">
        <v>-0.118732264</v>
      </c>
      <c r="P6469">
        <v>9.6513161E-2</v>
      </c>
      <c r="Q6469">
        <v>1.6416047E-2</v>
      </c>
      <c r="R6469">
        <v>-14.342970340000001</v>
      </c>
      <c r="S6469">
        <v>1.102584641</v>
      </c>
      <c r="T6469">
        <v>-49.328265279999997</v>
      </c>
    </row>
    <row r="6470" spans="1:20" x14ac:dyDescent="0.2">
      <c r="A6470" s="1">
        <v>4737830000000</v>
      </c>
      <c r="B6470">
        <v>0.43559265000000003</v>
      </c>
      <c r="C6470">
        <v>1.3666381999999999</v>
      </c>
      <c r="D6470">
        <v>6.5835569999999999</v>
      </c>
      <c r="E6470">
        <v>-8.59375E-2</v>
      </c>
      <c r="F6470">
        <v>6.7581180000000005E-2</v>
      </c>
      <c r="G6470">
        <v>1.1795043999999999E-2</v>
      </c>
      <c r="H6470">
        <v>-14.299011</v>
      </c>
      <c r="I6470">
        <v>1.1169434</v>
      </c>
      <c r="J6470">
        <v>-49.385069999999999</v>
      </c>
      <c r="L6470">
        <v>0.57872793700000003</v>
      </c>
      <c r="M6470">
        <v>1.4537789539999999</v>
      </c>
      <c r="N6470">
        <v>6.4587975670000004</v>
      </c>
      <c r="O6470">
        <v>-0.102334882</v>
      </c>
      <c r="P6470">
        <v>8.2047171000000002E-2</v>
      </c>
      <c r="Q6470">
        <v>1.4105546E-2</v>
      </c>
      <c r="R6470">
        <v>-14.32099067</v>
      </c>
      <c r="S6470">
        <v>1.1097640200000001</v>
      </c>
      <c r="T6470">
        <v>-49.356667639999998</v>
      </c>
    </row>
    <row r="6471" spans="1:20" x14ac:dyDescent="0.2">
      <c r="A6471" s="1">
        <v>4737840000000</v>
      </c>
      <c r="B6471">
        <v>0.39416504000000002</v>
      </c>
      <c r="C6471">
        <v>1.3487091</v>
      </c>
      <c r="D6471">
        <v>6.6542206000000004</v>
      </c>
      <c r="E6471">
        <v>-6.2515260000000003E-2</v>
      </c>
      <c r="F6471">
        <v>5.8914185000000001E-2</v>
      </c>
      <c r="G6471">
        <v>1.9638062000000001E-2</v>
      </c>
      <c r="H6471">
        <v>-14.299011</v>
      </c>
      <c r="I6471">
        <v>0.66986084000000001</v>
      </c>
      <c r="J6471">
        <v>-48.728943000000001</v>
      </c>
      <c r="L6471">
        <v>0.48644648899999998</v>
      </c>
      <c r="M6471">
        <v>1.4012440269999999</v>
      </c>
      <c r="N6471">
        <v>6.556509084</v>
      </c>
      <c r="O6471">
        <v>-8.2425071000000003E-2</v>
      </c>
      <c r="P6471">
        <v>7.0480678000000005E-2</v>
      </c>
      <c r="Q6471">
        <v>1.6871804000000001E-2</v>
      </c>
      <c r="R6471">
        <v>-14.310000840000001</v>
      </c>
      <c r="S6471">
        <v>0.88981242999999999</v>
      </c>
      <c r="T6471">
        <v>-49.042805319999999</v>
      </c>
    </row>
    <row r="6472" spans="1:20" x14ac:dyDescent="0.2">
      <c r="A6472" s="1">
        <v>4737840000000</v>
      </c>
      <c r="B6472">
        <v>0.43493651999999999</v>
      </c>
      <c r="C6472">
        <v>1.4060516000000001</v>
      </c>
      <c r="D6472">
        <v>6.7331390000000004</v>
      </c>
      <c r="E6472">
        <v>-4.1397095000000002E-2</v>
      </c>
      <c r="F6472">
        <v>5.6106567000000003E-2</v>
      </c>
      <c r="G6472">
        <v>3.5385130000000001E-2</v>
      </c>
      <c r="H6472">
        <v>-14.299011</v>
      </c>
      <c r="I6472">
        <v>0.66986084000000001</v>
      </c>
      <c r="J6472">
        <v>-48.728943000000001</v>
      </c>
      <c r="L6472">
        <v>0.46069150399999997</v>
      </c>
      <c r="M6472">
        <v>1.4036478139999999</v>
      </c>
      <c r="N6472">
        <v>6.6448240419999998</v>
      </c>
      <c r="O6472">
        <v>-6.1911082999999999E-2</v>
      </c>
      <c r="P6472">
        <v>6.3293621999999994E-2</v>
      </c>
      <c r="Q6472">
        <v>2.6128466999999999E-2</v>
      </c>
      <c r="R6472">
        <v>-14.30450592</v>
      </c>
      <c r="S6472">
        <v>0.779836635</v>
      </c>
      <c r="T6472">
        <v>-48.88587416</v>
      </c>
    </row>
    <row r="6473" spans="1:20" x14ac:dyDescent="0.2">
      <c r="A6473" s="1">
        <v>4737850000000</v>
      </c>
      <c r="B6473">
        <v>0.53063965000000002</v>
      </c>
      <c r="C6473">
        <v>1.5157166</v>
      </c>
      <c r="D6473">
        <v>6.8768615999999998</v>
      </c>
      <c r="E6473">
        <v>-2.3132323999999999E-2</v>
      </c>
      <c r="F6473">
        <v>5.5984497000000001E-2</v>
      </c>
      <c r="G6473">
        <v>5.5984497000000001E-2</v>
      </c>
      <c r="H6473">
        <v>-14.299011</v>
      </c>
      <c r="I6473">
        <v>0.66986084000000001</v>
      </c>
      <c r="J6473">
        <v>-48.728943000000001</v>
      </c>
      <c r="L6473">
        <v>0.49566557700000002</v>
      </c>
      <c r="M6473">
        <v>1.459682207</v>
      </c>
      <c r="N6473">
        <v>6.7608428209999998</v>
      </c>
      <c r="O6473">
        <v>-4.2521704E-2</v>
      </c>
      <c r="P6473">
        <v>5.9639060000000001E-2</v>
      </c>
      <c r="Q6473">
        <v>4.1056481999999998E-2</v>
      </c>
      <c r="R6473">
        <v>-14.30175846</v>
      </c>
      <c r="S6473">
        <v>0.72484873800000005</v>
      </c>
      <c r="T6473">
        <v>-48.807408580000001</v>
      </c>
    </row>
    <row r="6474" spans="1:20" x14ac:dyDescent="0.2">
      <c r="A6474" s="1">
        <v>4737850000000</v>
      </c>
      <c r="B6474">
        <v>0.66490172999999997</v>
      </c>
      <c r="C6474">
        <v>1.6390228</v>
      </c>
      <c r="D6474">
        <v>7.03125</v>
      </c>
      <c r="E6474">
        <v>-3.1738280000000001E-3</v>
      </c>
      <c r="F6474">
        <v>5.3649901999999999E-2</v>
      </c>
      <c r="G6474">
        <v>7.6034545999999995E-2</v>
      </c>
      <c r="H6474">
        <v>-14.299011</v>
      </c>
      <c r="I6474">
        <v>0.66986084000000001</v>
      </c>
      <c r="J6474">
        <v>-48.728943000000001</v>
      </c>
      <c r="L6474">
        <v>0.58028365400000004</v>
      </c>
      <c r="M6474">
        <v>1.5493525029999999</v>
      </c>
      <c r="N6474">
        <v>6.8960464100000003</v>
      </c>
      <c r="O6474">
        <v>-2.2847765999999999E-2</v>
      </c>
      <c r="P6474">
        <v>5.6644480999999997E-2</v>
      </c>
      <c r="Q6474">
        <v>5.8545514E-2</v>
      </c>
      <c r="R6474">
        <v>-14.300384729999999</v>
      </c>
      <c r="S6474">
        <v>0.69735478900000003</v>
      </c>
      <c r="T6474">
        <v>-48.768175790000001</v>
      </c>
    </row>
    <row r="6475" spans="1:20" x14ac:dyDescent="0.2">
      <c r="A6475" s="1">
        <v>4737860000000</v>
      </c>
      <c r="B6475">
        <v>0.82844543000000004</v>
      </c>
      <c r="C6475">
        <v>1.7426147000000001</v>
      </c>
      <c r="D6475">
        <v>7.1315309999999998</v>
      </c>
      <c r="E6475">
        <v>2.0202636999999999E-2</v>
      </c>
      <c r="F6475">
        <v>4.4906616000000003E-2</v>
      </c>
      <c r="G6475">
        <v>9.0652466000000001E-2</v>
      </c>
      <c r="H6475">
        <v>-14.096069</v>
      </c>
      <c r="I6475">
        <v>1.0086059999999999</v>
      </c>
      <c r="J6475">
        <v>-48.661803999999997</v>
      </c>
      <c r="L6475">
        <v>0.70436454199999998</v>
      </c>
      <c r="M6475">
        <v>1.645983602</v>
      </c>
      <c r="N6475">
        <v>7.0137887049999996</v>
      </c>
      <c r="O6475">
        <v>-1.322564E-3</v>
      </c>
      <c r="P6475">
        <v>5.0775547999999997E-2</v>
      </c>
      <c r="Q6475">
        <v>7.4598990000000004E-2</v>
      </c>
      <c r="R6475">
        <v>-14.19822686</v>
      </c>
      <c r="S6475">
        <v>0.85298039400000003</v>
      </c>
      <c r="T6475">
        <v>-48.714989899999999</v>
      </c>
    </row>
    <row r="6476" spans="1:20" x14ac:dyDescent="0.2">
      <c r="A6476" s="1">
        <v>4737860000000</v>
      </c>
      <c r="B6476">
        <v>0.99420165999999999</v>
      </c>
      <c r="C6476">
        <v>1.8049316</v>
      </c>
      <c r="D6476">
        <v>7.2054749999999999</v>
      </c>
      <c r="E6476">
        <v>4.5516967999999998E-2</v>
      </c>
      <c r="F6476">
        <v>3.1555175999999997E-2</v>
      </c>
      <c r="G6476">
        <v>9.9166870000000004E-2</v>
      </c>
      <c r="H6476">
        <v>-14.096069</v>
      </c>
      <c r="I6476">
        <v>1.0086059999999999</v>
      </c>
      <c r="J6476">
        <v>-48.661803999999997</v>
      </c>
      <c r="L6476">
        <v>0.84928310100000004</v>
      </c>
      <c r="M6476">
        <v>1.725457601</v>
      </c>
      <c r="N6476">
        <v>7.1096318529999998</v>
      </c>
      <c r="O6476">
        <v>2.2097202E-2</v>
      </c>
      <c r="P6476">
        <v>4.1165361999999997E-2</v>
      </c>
      <c r="Q6476">
        <v>8.6882929999999997E-2</v>
      </c>
      <c r="R6476">
        <v>-14.147147929999999</v>
      </c>
      <c r="S6476">
        <v>0.93079319699999996</v>
      </c>
      <c r="T6476">
        <v>-48.688396949999998</v>
      </c>
    </row>
    <row r="6477" spans="1:20" x14ac:dyDescent="0.2">
      <c r="A6477" s="1">
        <v>4737870000000</v>
      </c>
      <c r="B6477">
        <v>1.0782623</v>
      </c>
      <c r="C6477">
        <v>1.8729095</v>
      </c>
      <c r="D6477">
        <v>7.2960969999999996</v>
      </c>
      <c r="E6477">
        <v>7.1014404000000003E-2</v>
      </c>
      <c r="F6477">
        <v>1.7349243E-2</v>
      </c>
      <c r="G6477">
        <v>0.10140991000000001</v>
      </c>
      <c r="H6477">
        <v>-14.096069</v>
      </c>
      <c r="I6477">
        <v>1.0086059999999999</v>
      </c>
      <c r="J6477">
        <v>-48.661803999999997</v>
      </c>
      <c r="L6477">
        <v>0.96377270000000004</v>
      </c>
      <c r="M6477">
        <v>1.79918355</v>
      </c>
      <c r="N6477">
        <v>7.2028644259999997</v>
      </c>
      <c r="O6477">
        <v>4.6555803E-2</v>
      </c>
      <c r="P6477">
        <v>2.9257302999999998E-2</v>
      </c>
      <c r="Q6477">
        <v>9.4146419999999995E-2</v>
      </c>
      <c r="R6477">
        <v>-14.12160847</v>
      </c>
      <c r="S6477">
        <v>0.96969959900000002</v>
      </c>
      <c r="T6477">
        <v>-48.675100469999997</v>
      </c>
    </row>
    <row r="6478" spans="1:20" x14ac:dyDescent="0.2">
      <c r="A6478" s="1">
        <v>4737870000000</v>
      </c>
      <c r="B6478">
        <v>1.1874237000000001</v>
      </c>
      <c r="C6478">
        <v>1.9441527999999999</v>
      </c>
      <c r="D6478">
        <v>7.3620910000000004</v>
      </c>
      <c r="E6478">
        <v>9.1735839999999999E-2</v>
      </c>
      <c r="F6478">
        <v>1.0543823000000001E-2</v>
      </c>
      <c r="G6478">
        <v>9.5474240000000002E-2</v>
      </c>
      <c r="H6478">
        <v>-14.096069</v>
      </c>
      <c r="I6478">
        <v>1.0086059999999999</v>
      </c>
      <c r="J6478">
        <v>-48.661803999999997</v>
      </c>
      <c r="L6478">
        <v>1.0755981999999999</v>
      </c>
      <c r="M6478">
        <v>1.8716681749999999</v>
      </c>
      <c r="N6478">
        <v>7.2824777129999996</v>
      </c>
      <c r="O6478">
        <v>6.9145820999999996E-2</v>
      </c>
      <c r="P6478">
        <v>1.9900563E-2</v>
      </c>
      <c r="Q6478">
        <v>9.4810329999999998E-2</v>
      </c>
      <c r="R6478">
        <v>-14.10883873</v>
      </c>
      <c r="S6478">
        <v>0.98915279899999997</v>
      </c>
      <c r="T6478">
        <v>-48.668452240000001</v>
      </c>
    </row>
    <row r="6479" spans="1:20" x14ac:dyDescent="0.2">
      <c r="A6479" s="1">
        <v>4737880000000</v>
      </c>
      <c r="B6479">
        <v>1.2796019999999999</v>
      </c>
      <c r="C6479">
        <v>2.0224152000000002</v>
      </c>
      <c r="D6479">
        <v>7.4770659999999998</v>
      </c>
      <c r="E6479">
        <v>0.10151672</v>
      </c>
      <c r="F6479">
        <v>1.5945435000000001E-2</v>
      </c>
      <c r="G6479">
        <v>8.5800169999999995E-2</v>
      </c>
      <c r="H6479">
        <v>-13.925171000000001</v>
      </c>
      <c r="I6479">
        <v>1.1047362999999999</v>
      </c>
      <c r="J6479">
        <v>-49.522399999999998</v>
      </c>
      <c r="L6479">
        <v>1.1776001</v>
      </c>
      <c r="M6479">
        <v>1.9470416880000001</v>
      </c>
      <c r="N6479">
        <v>7.3797718569999997</v>
      </c>
      <c r="O6479">
        <v>8.5331271E-2</v>
      </c>
      <c r="P6479">
        <v>1.7922998999999998E-2</v>
      </c>
      <c r="Q6479">
        <v>9.0305250000000004E-2</v>
      </c>
      <c r="R6479">
        <v>-14.017004869999999</v>
      </c>
      <c r="S6479">
        <v>1.0469445500000001</v>
      </c>
      <c r="T6479">
        <v>-49.095426119999999</v>
      </c>
    </row>
    <row r="6480" spans="1:20" x14ac:dyDescent="0.2">
      <c r="A6480" s="1">
        <v>4737880000000</v>
      </c>
      <c r="B6480">
        <v>1.3227081000000001</v>
      </c>
      <c r="C6480">
        <v>2.0480041999999998</v>
      </c>
      <c r="D6480">
        <v>7.6497039999999998</v>
      </c>
      <c r="E6480">
        <v>9.9121094000000007E-2</v>
      </c>
      <c r="F6480">
        <v>3.2104491999999998E-2</v>
      </c>
      <c r="G6480">
        <v>7.0800779999999994E-2</v>
      </c>
      <c r="H6480">
        <v>-13.925171000000001</v>
      </c>
      <c r="I6480">
        <v>1.1047362999999999</v>
      </c>
      <c r="J6480">
        <v>-49.522399999999998</v>
      </c>
      <c r="L6480">
        <v>1.2501541</v>
      </c>
      <c r="M6480">
        <v>1.997522944</v>
      </c>
      <c r="N6480">
        <v>7.5147379279999997</v>
      </c>
      <c r="O6480">
        <v>9.2226182000000004E-2</v>
      </c>
      <c r="P6480">
        <v>2.5013745E-2</v>
      </c>
      <c r="Q6480">
        <v>8.0553015000000006E-2</v>
      </c>
      <c r="R6480">
        <v>-13.971087929999999</v>
      </c>
      <c r="S6480">
        <v>1.075840425</v>
      </c>
      <c r="T6480">
        <v>-49.308913060000002</v>
      </c>
    </row>
    <row r="6481" spans="1:20" x14ac:dyDescent="0.2">
      <c r="A6481" s="1">
        <v>4737890000000</v>
      </c>
      <c r="B6481">
        <v>1.4307555999999999</v>
      </c>
      <c r="C6481">
        <v>2.0732270000000002</v>
      </c>
      <c r="D6481">
        <v>7.7608794999999997</v>
      </c>
      <c r="E6481">
        <v>8.6746216000000001E-2</v>
      </c>
      <c r="F6481">
        <v>5.758667E-2</v>
      </c>
      <c r="G6481">
        <v>5.1605224999999998E-2</v>
      </c>
      <c r="H6481">
        <v>-13.925171000000001</v>
      </c>
      <c r="I6481">
        <v>1.1047362999999999</v>
      </c>
      <c r="J6481">
        <v>-49.522399999999998</v>
      </c>
      <c r="L6481">
        <v>1.34045485</v>
      </c>
      <c r="M6481">
        <v>2.0353749720000001</v>
      </c>
      <c r="N6481">
        <v>7.6378087140000002</v>
      </c>
      <c r="O6481">
        <v>8.9486199000000002E-2</v>
      </c>
      <c r="P6481">
        <v>4.1300207999999998E-2</v>
      </c>
      <c r="Q6481">
        <v>6.6079120000000005E-2</v>
      </c>
      <c r="R6481">
        <v>-13.94812947</v>
      </c>
      <c r="S6481">
        <v>1.0902883619999999</v>
      </c>
      <c r="T6481">
        <v>-49.41565653</v>
      </c>
    </row>
    <row r="6482" spans="1:20" x14ac:dyDescent="0.2">
      <c r="A6482" s="1">
        <v>4737890000000</v>
      </c>
      <c r="B6482">
        <v>1.4936522999999999</v>
      </c>
      <c r="C6482">
        <v>2.0953522000000002</v>
      </c>
      <c r="D6482">
        <v>7.9654540000000003</v>
      </c>
      <c r="E6482">
        <v>7.4249270000000006E-2</v>
      </c>
      <c r="F6482">
        <v>9.3948364000000006E-2</v>
      </c>
      <c r="G6482">
        <v>3.0334473000000001E-2</v>
      </c>
      <c r="H6482">
        <v>-13.925171000000001</v>
      </c>
      <c r="I6482">
        <v>1.1047362999999999</v>
      </c>
      <c r="J6482">
        <v>-49.522399999999998</v>
      </c>
      <c r="L6482">
        <v>1.417053575</v>
      </c>
      <c r="M6482">
        <v>2.0653635860000001</v>
      </c>
      <c r="N6482">
        <v>7.8016313569999998</v>
      </c>
      <c r="O6482">
        <v>8.1867734999999997E-2</v>
      </c>
      <c r="P6482">
        <v>6.7624286000000006E-2</v>
      </c>
      <c r="Q6482">
        <v>4.8206796000000003E-2</v>
      </c>
      <c r="R6482">
        <v>-13.93665023</v>
      </c>
      <c r="S6482">
        <v>1.0975123309999999</v>
      </c>
      <c r="T6482">
        <v>-49.469028260000002</v>
      </c>
    </row>
    <row r="6483" spans="1:20" x14ac:dyDescent="0.2">
      <c r="A6483" s="1">
        <v>4737900000000</v>
      </c>
      <c r="B6483">
        <v>1.5314941</v>
      </c>
      <c r="C6483">
        <v>2.1265106</v>
      </c>
      <c r="D6483">
        <v>8.1950380000000003</v>
      </c>
      <c r="E6483">
        <v>6.2225339999999997E-2</v>
      </c>
      <c r="F6483">
        <v>0.13246155000000001</v>
      </c>
      <c r="G6483">
        <v>8.4686280000000006E-3</v>
      </c>
      <c r="H6483">
        <v>-14.126587000000001</v>
      </c>
      <c r="I6483">
        <v>0.49743651999999999</v>
      </c>
      <c r="J6483">
        <v>-50.907898000000003</v>
      </c>
      <c r="L6483">
        <v>1.474273838</v>
      </c>
      <c r="M6483">
        <v>2.0959370929999999</v>
      </c>
      <c r="N6483">
        <v>7.9983346790000001</v>
      </c>
      <c r="O6483">
        <v>7.2046536999999994E-2</v>
      </c>
      <c r="P6483">
        <v>0.10004291799999999</v>
      </c>
      <c r="Q6483">
        <v>2.8337712000000001E-2</v>
      </c>
      <c r="R6483">
        <v>-14.03161862</v>
      </c>
      <c r="S6483">
        <v>0.79747442599999996</v>
      </c>
      <c r="T6483">
        <v>-50.188463130000002</v>
      </c>
    </row>
    <row r="6484" spans="1:20" x14ac:dyDescent="0.2">
      <c r="A6484" s="1">
        <v>4737900000000</v>
      </c>
      <c r="B6484">
        <v>1.5210418999999999</v>
      </c>
      <c r="C6484">
        <v>2.1268615999999998</v>
      </c>
      <c r="D6484">
        <v>8.4109955000000003</v>
      </c>
      <c r="E6484">
        <v>5.7250977000000002E-2</v>
      </c>
      <c r="F6484">
        <v>0.16180420000000001</v>
      </c>
      <c r="G6484">
        <v>-1.3320923E-2</v>
      </c>
      <c r="H6484">
        <v>-14.126587000000001</v>
      </c>
      <c r="I6484">
        <v>0.49743651999999999</v>
      </c>
      <c r="J6484">
        <v>-50.907898000000003</v>
      </c>
      <c r="L6484">
        <v>1.497657869</v>
      </c>
      <c r="M6484">
        <v>2.1113993459999998</v>
      </c>
      <c r="N6484">
        <v>8.2046650890000006</v>
      </c>
      <c r="O6484">
        <v>6.4648757000000001E-2</v>
      </c>
      <c r="P6484">
        <v>0.13092355899999999</v>
      </c>
      <c r="Q6484">
        <v>7.5083950000000002E-3</v>
      </c>
      <c r="R6484">
        <v>-14.07910281</v>
      </c>
      <c r="S6484">
        <v>0.64745547299999995</v>
      </c>
      <c r="T6484">
        <v>-50.54818057</v>
      </c>
    </row>
    <row r="6485" spans="1:20" x14ac:dyDescent="0.2">
      <c r="A6485" s="1">
        <v>4737910000000</v>
      </c>
      <c r="B6485">
        <v>1.5509949000000001</v>
      </c>
      <c r="C6485">
        <v>2.0765839000000001</v>
      </c>
      <c r="D6485">
        <v>8.5299530000000008</v>
      </c>
      <c r="E6485">
        <v>6.5078734999999999E-2</v>
      </c>
      <c r="F6485">
        <v>0.18254090000000001</v>
      </c>
      <c r="G6485">
        <v>-3.3935547000000003E-2</v>
      </c>
      <c r="H6485">
        <v>-14.126587000000001</v>
      </c>
      <c r="I6485">
        <v>0.49743651999999999</v>
      </c>
      <c r="J6485">
        <v>-50.907898000000003</v>
      </c>
      <c r="L6485">
        <v>1.5243263840000001</v>
      </c>
      <c r="M6485">
        <v>2.093991623</v>
      </c>
      <c r="N6485">
        <v>8.3673090450000007</v>
      </c>
      <c r="O6485">
        <v>6.4863746E-2</v>
      </c>
      <c r="P6485">
        <v>0.156732229</v>
      </c>
      <c r="Q6485">
        <v>-1.3213575999999999E-2</v>
      </c>
      <c r="R6485">
        <v>-14.102844899999999</v>
      </c>
      <c r="S6485">
        <v>0.57244599600000001</v>
      </c>
      <c r="T6485">
        <v>-50.728039279999997</v>
      </c>
    </row>
    <row r="6486" spans="1:20" x14ac:dyDescent="0.2">
      <c r="A6486" s="1">
        <v>4737910000000</v>
      </c>
      <c r="B6486">
        <v>1.6287993999999999</v>
      </c>
      <c r="C6486">
        <v>2.0829925999999999</v>
      </c>
      <c r="D6486">
        <v>8.8191220000000001</v>
      </c>
      <c r="E6486">
        <v>8.7417599999999998E-2</v>
      </c>
      <c r="F6486">
        <v>0.19873046999999999</v>
      </c>
      <c r="G6486">
        <v>-5.6732178000000001E-2</v>
      </c>
      <c r="H6486">
        <v>-14.126587000000001</v>
      </c>
      <c r="I6486">
        <v>0.49743651999999999</v>
      </c>
      <c r="J6486">
        <v>-50.907898000000003</v>
      </c>
      <c r="L6486">
        <v>1.5765628920000001</v>
      </c>
      <c r="M6486">
        <v>2.088492112</v>
      </c>
      <c r="N6486">
        <v>8.5932155219999995</v>
      </c>
      <c r="O6486">
        <v>7.6140673000000006E-2</v>
      </c>
      <c r="P6486">
        <v>0.17773135000000001</v>
      </c>
      <c r="Q6486">
        <v>-3.4972876999999999E-2</v>
      </c>
      <c r="R6486">
        <v>-14.114715950000001</v>
      </c>
      <c r="S6486">
        <v>0.53494125800000003</v>
      </c>
      <c r="T6486">
        <v>-50.817968639999997</v>
      </c>
    </row>
    <row r="6487" spans="1:20" x14ac:dyDescent="0.2">
      <c r="A6487" s="1">
        <v>4737920000000</v>
      </c>
      <c r="B6487">
        <v>1.6551361</v>
      </c>
      <c r="C6487">
        <v>2.1280670000000002</v>
      </c>
      <c r="D6487">
        <v>9.1131899999999995</v>
      </c>
      <c r="E6487">
        <v>0.11932373</v>
      </c>
      <c r="F6487">
        <v>0.20266724</v>
      </c>
      <c r="G6487">
        <v>-7.7896119999999999E-2</v>
      </c>
      <c r="H6487">
        <v>-13.731384</v>
      </c>
      <c r="I6487">
        <v>0.2593994</v>
      </c>
      <c r="J6487">
        <v>-50.212097</v>
      </c>
      <c r="L6487">
        <v>1.6158494960000001</v>
      </c>
      <c r="M6487">
        <v>2.1082795559999998</v>
      </c>
      <c r="N6487">
        <v>8.8532027610000004</v>
      </c>
      <c r="O6487">
        <v>9.7732202000000004E-2</v>
      </c>
      <c r="P6487">
        <v>0.19019929499999999</v>
      </c>
      <c r="Q6487">
        <v>-5.6434498999999999E-2</v>
      </c>
      <c r="R6487">
        <v>-13.92304998</v>
      </c>
      <c r="S6487">
        <v>0.39717032899999999</v>
      </c>
      <c r="T6487">
        <v>-50.515032820000002</v>
      </c>
    </row>
    <row r="6488" spans="1:20" x14ac:dyDescent="0.2">
      <c r="A6488" s="1">
        <v>4737920000000</v>
      </c>
      <c r="B6488">
        <v>1.6014557</v>
      </c>
      <c r="C6488">
        <v>2.1280364999999999</v>
      </c>
      <c r="D6488">
        <v>9.1884309999999996</v>
      </c>
      <c r="E6488">
        <v>0.16070556999999999</v>
      </c>
      <c r="F6488">
        <v>0.19418335</v>
      </c>
      <c r="G6488">
        <v>-9.9548339999999999E-2</v>
      </c>
      <c r="H6488">
        <v>-13.731384</v>
      </c>
      <c r="I6488">
        <v>0.2593994</v>
      </c>
      <c r="J6488">
        <v>-50.212097</v>
      </c>
      <c r="L6488">
        <v>1.6086525979999999</v>
      </c>
      <c r="M6488">
        <v>2.1181580279999999</v>
      </c>
      <c r="N6488">
        <v>9.020816881</v>
      </c>
      <c r="O6488">
        <v>0.12921888600000001</v>
      </c>
      <c r="P6488">
        <v>0.192191322</v>
      </c>
      <c r="Q6488">
        <v>-7.7991419000000006E-2</v>
      </c>
      <c r="R6488">
        <v>-13.82721699</v>
      </c>
      <c r="S6488">
        <v>0.32828486499999998</v>
      </c>
      <c r="T6488">
        <v>-50.363564910000001</v>
      </c>
    </row>
    <row r="6489" spans="1:20" x14ac:dyDescent="0.2">
      <c r="A6489" s="1">
        <v>4737930000000</v>
      </c>
      <c r="B6489">
        <v>1.5023499</v>
      </c>
      <c r="C6489">
        <v>2.037201</v>
      </c>
      <c r="D6489">
        <v>9.1467589999999994</v>
      </c>
      <c r="E6489">
        <v>0.21531676999999999</v>
      </c>
      <c r="F6489">
        <v>0.18234253</v>
      </c>
      <c r="G6489">
        <v>-0.11943054</v>
      </c>
      <c r="H6489">
        <v>-13.731384</v>
      </c>
      <c r="I6489">
        <v>0.2593994</v>
      </c>
      <c r="J6489">
        <v>-50.212097</v>
      </c>
      <c r="L6489">
        <v>1.555501249</v>
      </c>
      <c r="M6489">
        <v>2.0776795140000002</v>
      </c>
      <c r="N6489">
        <v>9.0837879400000006</v>
      </c>
      <c r="O6489">
        <v>0.17226782800000001</v>
      </c>
      <c r="P6489">
        <v>0.187266926</v>
      </c>
      <c r="Q6489">
        <v>-9.8710980000000004E-2</v>
      </c>
      <c r="R6489">
        <v>-13.779300490000001</v>
      </c>
      <c r="S6489">
        <v>0.29384213199999998</v>
      </c>
      <c r="T6489">
        <v>-50.287830960000001</v>
      </c>
    </row>
    <row r="6490" spans="1:20" x14ac:dyDescent="0.2">
      <c r="A6490" s="1">
        <v>4737930000000</v>
      </c>
      <c r="B6490">
        <v>1.5274810999999999</v>
      </c>
      <c r="C6490">
        <v>1.9293975999999999</v>
      </c>
      <c r="D6490">
        <v>9.142258</v>
      </c>
      <c r="E6490">
        <v>0.27487182999999998</v>
      </c>
      <c r="F6490">
        <v>0.16732788000000001</v>
      </c>
      <c r="G6490">
        <v>-0.13395691000000001</v>
      </c>
      <c r="H6490">
        <v>-13.731384</v>
      </c>
      <c r="I6490">
        <v>0.2593994</v>
      </c>
      <c r="J6490">
        <v>-50.212097</v>
      </c>
      <c r="L6490">
        <v>1.541491175</v>
      </c>
      <c r="M6490">
        <v>2.0035385570000002</v>
      </c>
      <c r="N6490">
        <v>9.1130229699999994</v>
      </c>
      <c r="O6490">
        <v>0.223569829</v>
      </c>
      <c r="P6490">
        <v>0.17729740299999999</v>
      </c>
      <c r="Q6490">
        <v>-0.11633394499999999</v>
      </c>
      <c r="R6490">
        <v>-13.75534225</v>
      </c>
      <c r="S6490">
        <v>0.27662076600000002</v>
      </c>
      <c r="T6490">
        <v>-50.249963979999997</v>
      </c>
    </row>
    <row r="6491" spans="1:20" x14ac:dyDescent="0.2">
      <c r="A6491" s="1">
        <v>4737940000000</v>
      </c>
      <c r="B6491">
        <v>1.6063995</v>
      </c>
      <c r="C6491">
        <v>1.7952881000000001</v>
      </c>
      <c r="D6491">
        <v>9.3831939999999996</v>
      </c>
      <c r="E6491">
        <v>0.32403564000000001</v>
      </c>
      <c r="F6491">
        <v>0.15116882000000001</v>
      </c>
      <c r="G6491">
        <v>-0.14138793999999999</v>
      </c>
      <c r="H6491">
        <v>-13.269043</v>
      </c>
      <c r="I6491">
        <v>0.30822754000000002</v>
      </c>
      <c r="J6491">
        <v>-49.716186999999998</v>
      </c>
      <c r="L6491">
        <v>1.5739453370000001</v>
      </c>
      <c r="M6491">
        <v>1.8994133280000001</v>
      </c>
      <c r="N6491">
        <v>9.2481084849999995</v>
      </c>
      <c r="O6491">
        <v>0.27380273399999999</v>
      </c>
      <c r="P6491">
        <v>0.16423311199999999</v>
      </c>
      <c r="Q6491">
        <v>-0.12886094200000001</v>
      </c>
      <c r="R6491">
        <v>-13.51219262</v>
      </c>
      <c r="S6491">
        <v>0.29242415300000002</v>
      </c>
      <c r="T6491">
        <v>-49.983075489999997</v>
      </c>
    </row>
    <row r="6492" spans="1:20" x14ac:dyDescent="0.2">
      <c r="A6492" s="1">
        <v>4737940000000</v>
      </c>
      <c r="B6492">
        <v>1.486969</v>
      </c>
      <c r="C6492">
        <v>1.6645049999999999</v>
      </c>
      <c r="D6492">
        <v>9.7286990000000007</v>
      </c>
      <c r="E6492">
        <v>0.36193848000000001</v>
      </c>
      <c r="F6492">
        <v>0.14207458000000001</v>
      </c>
      <c r="G6492">
        <v>-0.14317321999999999</v>
      </c>
      <c r="H6492">
        <v>-13.269043</v>
      </c>
      <c r="I6492">
        <v>0.30822754000000002</v>
      </c>
      <c r="J6492">
        <v>-49.716186999999998</v>
      </c>
      <c r="L6492">
        <v>1.530457169</v>
      </c>
      <c r="M6492">
        <v>1.7819591640000001</v>
      </c>
      <c r="N6492">
        <v>9.4884037429999992</v>
      </c>
      <c r="O6492">
        <v>0.31787060700000003</v>
      </c>
      <c r="P6492">
        <v>0.15315384600000001</v>
      </c>
      <c r="Q6492">
        <v>-0.13601708100000001</v>
      </c>
      <c r="R6492">
        <v>-13.39061781</v>
      </c>
      <c r="S6492">
        <v>0.30032584699999998</v>
      </c>
      <c r="T6492">
        <v>-49.849631240000001</v>
      </c>
    </row>
    <row r="6493" spans="1:20" x14ac:dyDescent="0.2">
      <c r="A6493" s="1">
        <v>4737950000000</v>
      </c>
      <c r="B6493">
        <v>1.5688477000000001</v>
      </c>
      <c r="C6493">
        <v>1.7160797000000001</v>
      </c>
      <c r="D6493">
        <v>10.045363999999999</v>
      </c>
      <c r="E6493">
        <v>0.38502502</v>
      </c>
      <c r="F6493">
        <v>0.145401</v>
      </c>
      <c r="G6493">
        <v>-0.13755798</v>
      </c>
      <c r="H6493">
        <v>-13.269043</v>
      </c>
      <c r="I6493">
        <v>0.30822754000000002</v>
      </c>
      <c r="J6493">
        <v>-49.716186999999998</v>
      </c>
      <c r="L6493">
        <v>1.549652434</v>
      </c>
      <c r="M6493">
        <v>1.7490194320000001</v>
      </c>
      <c r="N6493">
        <v>9.7668838709999992</v>
      </c>
      <c r="O6493">
        <v>0.35144781400000003</v>
      </c>
      <c r="P6493">
        <v>0.14927742299999999</v>
      </c>
      <c r="Q6493">
        <v>-0.13678753099999999</v>
      </c>
      <c r="R6493">
        <v>-13.32983041</v>
      </c>
      <c r="S6493">
        <v>0.30427669299999999</v>
      </c>
      <c r="T6493">
        <v>-49.782909119999999</v>
      </c>
    </row>
    <row r="6494" spans="1:20" x14ac:dyDescent="0.2">
      <c r="A6494" s="1">
        <v>4737960000000</v>
      </c>
      <c r="B6494">
        <v>1.7071533000000001</v>
      </c>
      <c r="C6494">
        <v>1.7184600999999999</v>
      </c>
      <c r="D6494">
        <v>10.214035000000001</v>
      </c>
      <c r="E6494">
        <v>0.40911864999999997</v>
      </c>
      <c r="F6494">
        <v>0.15554809999999999</v>
      </c>
      <c r="G6494">
        <v>-0.122283936</v>
      </c>
      <c r="H6494">
        <v>-13.269043</v>
      </c>
      <c r="I6494">
        <v>0.66986084000000001</v>
      </c>
      <c r="J6494">
        <v>-50.070189999999997</v>
      </c>
      <c r="L6494">
        <v>1.6284028669999999</v>
      </c>
      <c r="M6494">
        <v>1.733739766</v>
      </c>
      <c r="N6494">
        <v>9.9904594360000001</v>
      </c>
      <c r="O6494">
        <v>0.38028323200000003</v>
      </c>
      <c r="P6494">
        <v>0.15241276100000001</v>
      </c>
      <c r="Q6494">
        <v>-0.12953573299999999</v>
      </c>
      <c r="R6494">
        <v>-13.299436699999999</v>
      </c>
      <c r="S6494">
        <v>0.48706876700000001</v>
      </c>
      <c r="T6494">
        <v>-49.926549559999998</v>
      </c>
    </row>
    <row r="6495" spans="1:20" x14ac:dyDescent="0.2">
      <c r="A6495" s="1">
        <v>4737960000000</v>
      </c>
      <c r="B6495">
        <v>1.9455108999999999</v>
      </c>
      <c r="C6495">
        <v>1.6831818000000001</v>
      </c>
      <c r="D6495">
        <v>10.4543915</v>
      </c>
      <c r="E6495">
        <v>0.43783569999999999</v>
      </c>
      <c r="F6495">
        <v>0.17524719</v>
      </c>
      <c r="G6495">
        <v>-0.10588074</v>
      </c>
      <c r="H6495">
        <v>-13.269043</v>
      </c>
      <c r="I6495">
        <v>0.66986084000000001</v>
      </c>
      <c r="J6495">
        <v>-50.070189999999997</v>
      </c>
      <c r="L6495">
        <v>1.7869568840000001</v>
      </c>
      <c r="M6495">
        <v>1.708460783</v>
      </c>
      <c r="N6495">
        <v>10.222425469999999</v>
      </c>
      <c r="O6495">
        <v>0.40905946599999998</v>
      </c>
      <c r="P6495">
        <v>0.16382997599999999</v>
      </c>
      <c r="Q6495">
        <v>-0.11770823699999999</v>
      </c>
      <c r="R6495">
        <v>-13.284239850000001</v>
      </c>
      <c r="S6495">
        <v>0.57846480300000003</v>
      </c>
      <c r="T6495">
        <v>-49.998369779999997</v>
      </c>
    </row>
    <row r="6496" spans="1:20" x14ac:dyDescent="0.2">
      <c r="A6496" s="1">
        <v>4737970000000</v>
      </c>
      <c r="B6496">
        <v>2.1705933000000002</v>
      </c>
      <c r="C6496">
        <v>1.666336</v>
      </c>
      <c r="D6496">
        <v>10.587066999999999</v>
      </c>
      <c r="E6496">
        <v>0.46997070000000002</v>
      </c>
      <c r="F6496">
        <v>0.19480896</v>
      </c>
      <c r="G6496">
        <v>-8.9889529999999995E-2</v>
      </c>
      <c r="H6496">
        <v>-13.269043</v>
      </c>
      <c r="I6496">
        <v>0.66986084000000001</v>
      </c>
      <c r="J6496">
        <v>-50.070189999999997</v>
      </c>
      <c r="L6496">
        <v>1.978775092</v>
      </c>
      <c r="M6496">
        <v>1.687398392</v>
      </c>
      <c r="N6496">
        <v>10.404746230000001</v>
      </c>
      <c r="O6496">
        <v>0.43951508299999997</v>
      </c>
      <c r="P6496">
        <v>0.17931946800000001</v>
      </c>
      <c r="Q6496">
        <v>-0.10379888299999999</v>
      </c>
      <c r="R6496">
        <v>-13.27664143</v>
      </c>
      <c r="S6496">
        <v>0.62416282199999995</v>
      </c>
      <c r="T6496">
        <v>-50.034279890000001</v>
      </c>
    </row>
    <row r="6497" spans="1:20" x14ac:dyDescent="0.2">
      <c r="A6497" s="1">
        <v>4737970000000</v>
      </c>
      <c r="B6497">
        <v>2.6328429999999998</v>
      </c>
      <c r="C6497">
        <v>1.8809967000000001</v>
      </c>
      <c r="D6497">
        <v>10.761032</v>
      </c>
      <c r="E6497">
        <v>0.49641417999999998</v>
      </c>
      <c r="F6497">
        <v>0.21427916999999999</v>
      </c>
      <c r="G6497">
        <v>-7.778931E-2</v>
      </c>
      <c r="H6497">
        <v>-13.269043</v>
      </c>
      <c r="I6497">
        <v>0.66986084000000001</v>
      </c>
      <c r="J6497">
        <v>-50.070189999999997</v>
      </c>
      <c r="L6497">
        <v>2.3058090459999998</v>
      </c>
      <c r="M6497">
        <v>1.7841975459999999</v>
      </c>
      <c r="N6497">
        <v>10.582889120000001</v>
      </c>
      <c r="O6497">
        <v>0.46796463100000002</v>
      </c>
      <c r="P6497">
        <v>0.196799319</v>
      </c>
      <c r="Q6497">
        <v>-9.0794097000000004E-2</v>
      </c>
      <c r="R6497">
        <v>-13.27284221</v>
      </c>
      <c r="S6497">
        <v>0.64701183100000004</v>
      </c>
      <c r="T6497">
        <v>-50.052234949999999</v>
      </c>
    </row>
    <row r="6498" spans="1:20" x14ac:dyDescent="0.2">
      <c r="A6498" s="1">
        <v>4737980000000</v>
      </c>
      <c r="B6498">
        <v>3.0245972000000001</v>
      </c>
      <c r="C6498">
        <v>2.113083</v>
      </c>
      <c r="D6498">
        <v>10.725647</v>
      </c>
      <c r="E6498">
        <v>0.526474</v>
      </c>
      <c r="F6498">
        <v>0.24290465999999999</v>
      </c>
      <c r="G6498">
        <v>-6.9747925000000002E-2</v>
      </c>
      <c r="H6498">
        <v>-12.637328999999999</v>
      </c>
      <c r="I6498">
        <v>0.21820068000000001</v>
      </c>
      <c r="J6498">
        <v>-49.452210000000001</v>
      </c>
      <c r="L6498">
        <v>2.665203123</v>
      </c>
      <c r="M6498">
        <v>1.9486402730000001</v>
      </c>
      <c r="N6498">
        <v>10.65426806</v>
      </c>
      <c r="O6498">
        <v>0.49721931600000002</v>
      </c>
      <c r="P6498">
        <v>0.219851989</v>
      </c>
      <c r="Q6498">
        <v>-8.0271011000000003E-2</v>
      </c>
      <c r="R6498">
        <v>-12.955085609999999</v>
      </c>
      <c r="S6498">
        <v>0.432606255</v>
      </c>
      <c r="T6498">
        <v>-49.75222247</v>
      </c>
    </row>
    <row r="6499" spans="1:20" x14ac:dyDescent="0.2">
      <c r="A6499" s="1">
        <v>4737980000000</v>
      </c>
      <c r="B6499">
        <v>3.4298706000000001</v>
      </c>
      <c r="C6499">
        <v>2.4018402000000001</v>
      </c>
      <c r="D6499">
        <v>10.681732</v>
      </c>
      <c r="E6499">
        <v>0.55090329999999998</v>
      </c>
      <c r="F6499">
        <v>0.27415465999999999</v>
      </c>
      <c r="G6499">
        <v>-7.4050900000000003E-2</v>
      </c>
      <c r="H6499">
        <v>-12.637328999999999</v>
      </c>
      <c r="I6499">
        <v>0.21820068000000001</v>
      </c>
      <c r="J6499">
        <v>-49.452210000000001</v>
      </c>
      <c r="L6499">
        <v>3.0475368610000002</v>
      </c>
      <c r="M6499">
        <v>2.175240236</v>
      </c>
      <c r="N6499">
        <v>10.66800003</v>
      </c>
      <c r="O6499">
        <v>0.52406130799999995</v>
      </c>
      <c r="P6499">
        <v>0.247003325</v>
      </c>
      <c r="Q6499">
        <v>-7.7160955000000003E-2</v>
      </c>
      <c r="R6499">
        <v>-12.796207300000001</v>
      </c>
      <c r="S6499">
        <v>0.32540346799999997</v>
      </c>
      <c r="T6499">
        <v>-49.602216239999997</v>
      </c>
    </row>
    <row r="6500" spans="1:20" x14ac:dyDescent="0.2">
      <c r="A6500" s="1">
        <v>4737990000000</v>
      </c>
      <c r="B6500">
        <v>3.951355</v>
      </c>
      <c r="C6500">
        <v>2.693756</v>
      </c>
      <c r="D6500">
        <v>10.608032</v>
      </c>
      <c r="E6500">
        <v>0.56954956000000001</v>
      </c>
      <c r="F6500">
        <v>0.31007384999999998</v>
      </c>
      <c r="G6500">
        <v>-9.4757079999999994E-2</v>
      </c>
      <c r="H6500">
        <v>-12.637328999999999</v>
      </c>
      <c r="I6500">
        <v>0.21820068000000001</v>
      </c>
      <c r="J6500">
        <v>-49.452210000000001</v>
      </c>
      <c r="L6500">
        <v>3.4994459309999999</v>
      </c>
      <c r="M6500">
        <v>2.434498118</v>
      </c>
      <c r="N6500">
        <v>10.638016009999999</v>
      </c>
      <c r="O6500">
        <v>0.54680543400000003</v>
      </c>
      <c r="P6500">
        <v>0.278538587</v>
      </c>
      <c r="Q6500">
        <v>-8.5959017999999998E-2</v>
      </c>
      <c r="R6500">
        <v>-12.71676815</v>
      </c>
      <c r="S6500">
        <v>0.271802074</v>
      </c>
      <c r="T6500">
        <v>-49.527213119999999</v>
      </c>
    </row>
    <row r="6501" spans="1:20" x14ac:dyDescent="0.2">
      <c r="A6501" s="1">
        <v>4737990000000</v>
      </c>
      <c r="B6501">
        <v>4.4920806999999998</v>
      </c>
      <c r="C6501">
        <v>2.9454802999999998</v>
      </c>
      <c r="D6501">
        <v>10.6888275</v>
      </c>
      <c r="E6501">
        <v>0.57398987000000001</v>
      </c>
      <c r="F6501">
        <v>0.34432983</v>
      </c>
      <c r="G6501">
        <v>-0.13636780000000001</v>
      </c>
      <c r="H6501">
        <v>-12.637328999999999</v>
      </c>
      <c r="I6501">
        <v>0.21820068000000001</v>
      </c>
      <c r="J6501">
        <v>-49.452210000000001</v>
      </c>
      <c r="L6501">
        <v>3.995763315</v>
      </c>
      <c r="M6501">
        <v>2.6899892090000002</v>
      </c>
      <c r="N6501">
        <v>10.66342176</v>
      </c>
      <c r="O6501">
        <v>0.56039765200000002</v>
      </c>
      <c r="P6501">
        <v>0.31143420900000002</v>
      </c>
      <c r="Q6501">
        <v>-0.111163409</v>
      </c>
      <c r="R6501">
        <v>-12.677048579999999</v>
      </c>
      <c r="S6501">
        <v>0.24500137699999999</v>
      </c>
      <c r="T6501">
        <v>-49.489711560000003</v>
      </c>
    </row>
    <row r="6502" spans="1:20" x14ac:dyDescent="0.2">
      <c r="A6502" s="1">
        <v>4738000000000</v>
      </c>
      <c r="B6502">
        <v>4.8133850000000002</v>
      </c>
      <c r="C6502">
        <v>3.0525055000000001</v>
      </c>
      <c r="D6502">
        <v>10.591614</v>
      </c>
      <c r="E6502">
        <v>0.56095885999999995</v>
      </c>
      <c r="F6502">
        <v>0.37641907000000002</v>
      </c>
      <c r="G6502">
        <v>-0.20364380000000001</v>
      </c>
      <c r="H6502">
        <v>-12.8967285</v>
      </c>
      <c r="I6502">
        <v>-0.28228760000000003</v>
      </c>
      <c r="J6502">
        <v>-48.446655</v>
      </c>
      <c r="L6502">
        <v>4.404574158</v>
      </c>
      <c r="M6502">
        <v>2.8712473549999999</v>
      </c>
      <c r="N6502">
        <v>10.627517879999999</v>
      </c>
      <c r="O6502">
        <v>0.56067825599999999</v>
      </c>
      <c r="P6502">
        <v>0.34392663899999998</v>
      </c>
      <c r="Q6502">
        <v>-0.157403604</v>
      </c>
      <c r="R6502">
        <v>-12.78688854</v>
      </c>
      <c r="S6502">
        <v>-1.8643112E-2</v>
      </c>
      <c r="T6502">
        <v>-48.968183279999998</v>
      </c>
    </row>
    <row r="6503" spans="1:20" x14ac:dyDescent="0.2">
      <c r="A6503" s="1">
        <v>4738000000000</v>
      </c>
      <c r="B6503">
        <v>4.8808290000000003</v>
      </c>
      <c r="C6503">
        <v>3.0194244000000001</v>
      </c>
      <c r="D6503">
        <v>10.637802000000001</v>
      </c>
      <c r="E6503">
        <v>0.53158570000000005</v>
      </c>
      <c r="F6503">
        <v>0.41050720000000002</v>
      </c>
      <c r="G6503">
        <v>-0.29515076000000001</v>
      </c>
      <c r="H6503">
        <v>-12.8967285</v>
      </c>
      <c r="I6503">
        <v>-0.28228760000000003</v>
      </c>
      <c r="J6503">
        <v>-48.446655</v>
      </c>
      <c r="L6503">
        <v>4.6427015789999997</v>
      </c>
      <c r="M6503">
        <v>2.9453358770000002</v>
      </c>
      <c r="N6503">
        <v>10.63265994</v>
      </c>
      <c r="O6503">
        <v>0.54613197800000002</v>
      </c>
      <c r="P6503">
        <v>0.37721692000000001</v>
      </c>
      <c r="Q6503">
        <v>-0.22627718199999999</v>
      </c>
      <c r="R6503">
        <v>-12.841808520000001</v>
      </c>
      <c r="S6503">
        <v>-0.15046535599999999</v>
      </c>
      <c r="T6503">
        <v>-48.707419139999999</v>
      </c>
    </row>
    <row r="6504" spans="1:20" x14ac:dyDescent="0.2">
      <c r="A6504" s="1">
        <v>4738010000000</v>
      </c>
      <c r="B6504">
        <v>4.7851105</v>
      </c>
      <c r="C6504">
        <v>2.7903747999999999</v>
      </c>
      <c r="D6504">
        <v>11.057816000000001</v>
      </c>
      <c r="E6504">
        <v>0.4756012</v>
      </c>
      <c r="F6504">
        <v>0.44711304000000002</v>
      </c>
      <c r="G6504">
        <v>-0.41636657999999999</v>
      </c>
      <c r="H6504">
        <v>-12.8967285</v>
      </c>
      <c r="I6504">
        <v>-0.28228760000000003</v>
      </c>
      <c r="J6504">
        <v>-48.446655</v>
      </c>
      <c r="L6504">
        <v>4.7139060390000003</v>
      </c>
      <c r="M6504">
        <v>2.8678553390000001</v>
      </c>
      <c r="N6504">
        <v>10.845237969999999</v>
      </c>
      <c r="O6504">
        <v>0.51086658900000004</v>
      </c>
      <c r="P6504">
        <v>0.41216498000000001</v>
      </c>
      <c r="Q6504">
        <v>-0.32132188099999998</v>
      </c>
      <c r="R6504">
        <v>-12.869268509999999</v>
      </c>
      <c r="S6504">
        <v>-0.21637647800000001</v>
      </c>
      <c r="T6504">
        <v>-48.577037070000003</v>
      </c>
    </row>
    <row r="6505" spans="1:20" x14ac:dyDescent="0.2">
      <c r="A6505" s="1">
        <v>4738010000000</v>
      </c>
      <c r="B6505">
        <v>4.5821075000000002</v>
      </c>
      <c r="C6505">
        <v>2.4942017000000001</v>
      </c>
      <c r="D6505">
        <v>11.698532</v>
      </c>
      <c r="E6505">
        <v>0.40666200000000002</v>
      </c>
      <c r="F6505">
        <v>0.47723389999999999</v>
      </c>
      <c r="G6505">
        <v>-0.53726196000000004</v>
      </c>
      <c r="H6505">
        <v>-12.8967285</v>
      </c>
      <c r="I6505">
        <v>-0.28228760000000003</v>
      </c>
      <c r="J6505">
        <v>-48.446655</v>
      </c>
      <c r="L6505">
        <v>4.6480067700000003</v>
      </c>
      <c r="M6505">
        <v>2.6810285189999998</v>
      </c>
      <c r="N6505">
        <v>11.271884979999999</v>
      </c>
      <c r="O6505">
        <v>0.45876429400000002</v>
      </c>
      <c r="P6505">
        <v>0.44469944</v>
      </c>
      <c r="Q6505">
        <v>-0.42929192100000002</v>
      </c>
      <c r="R6505">
        <v>-12.882998499999999</v>
      </c>
      <c r="S6505">
        <v>-0.24933203900000001</v>
      </c>
      <c r="T6505">
        <v>-48.511846030000001</v>
      </c>
    </row>
    <row r="6506" spans="1:20" x14ac:dyDescent="0.2">
      <c r="A6506" s="1">
        <v>4738020000000</v>
      </c>
      <c r="B6506">
        <v>4.3526917000000003</v>
      </c>
      <c r="C6506">
        <v>2.1596527000000001</v>
      </c>
      <c r="D6506">
        <v>12.303879</v>
      </c>
      <c r="E6506">
        <v>0.33770751999999998</v>
      </c>
      <c r="F6506">
        <v>0.49691772000000001</v>
      </c>
      <c r="G6506">
        <v>-0.65951539999999997</v>
      </c>
      <c r="H6506">
        <v>-13.612366</v>
      </c>
      <c r="I6506">
        <v>-0.36010742000000001</v>
      </c>
      <c r="J6506">
        <v>-48.059081999999997</v>
      </c>
      <c r="L6506">
        <v>4.5003492349999998</v>
      </c>
      <c r="M6506">
        <v>2.4203406099999998</v>
      </c>
      <c r="N6506">
        <v>11.787881990000001</v>
      </c>
      <c r="O6506">
        <v>0.398235907</v>
      </c>
      <c r="P6506">
        <v>0.47080857999999998</v>
      </c>
      <c r="Q6506">
        <v>-0.54440365999999996</v>
      </c>
      <c r="R6506">
        <v>-13.24768225</v>
      </c>
      <c r="S6506">
        <v>-0.30471972899999999</v>
      </c>
      <c r="T6506">
        <v>-48.285464019999999</v>
      </c>
    </row>
    <row r="6507" spans="1:20" x14ac:dyDescent="0.2">
      <c r="A6507" s="1">
        <v>4738020000000</v>
      </c>
      <c r="B6507">
        <v>4.1582184</v>
      </c>
      <c r="C6507">
        <v>1.7858429</v>
      </c>
      <c r="D6507">
        <v>12.899399000000001</v>
      </c>
      <c r="E6507">
        <v>0.28099059999999998</v>
      </c>
      <c r="F6507">
        <v>0.50619506999999997</v>
      </c>
      <c r="G6507">
        <v>-0.77066040000000002</v>
      </c>
      <c r="H6507">
        <v>-13.612366</v>
      </c>
      <c r="I6507">
        <v>-0.36010742000000001</v>
      </c>
      <c r="J6507">
        <v>-48.059081999999997</v>
      </c>
      <c r="L6507">
        <v>4.3292838170000003</v>
      </c>
      <c r="M6507">
        <v>2.1030917549999999</v>
      </c>
      <c r="N6507">
        <v>12.343640499999999</v>
      </c>
      <c r="O6507">
        <v>0.33961325399999998</v>
      </c>
      <c r="P6507">
        <v>0.488501825</v>
      </c>
      <c r="Q6507">
        <v>-0.65753203000000005</v>
      </c>
      <c r="R6507">
        <v>-13.43002413</v>
      </c>
      <c r="S6507">
        <v>-0.33241357500000002</v>
      </c>
      <c r="T6507">
        <v>-48.172273009999998</v>
      </c>
    </row>
    <row r="6508" spans="1:20" x14ac:dyDescent="0.2">
      <c r="A6508" s="1">
        <v>4738030000000</v>
      </c>
      <c r="B6508">
        <v>3.8982239000000001</v>
      </c>
      <c r="C6508">
        <v>1.4334412000000001</v>
      </c>
      <c r="D6508">
        <v>13.334702</v>
      </c>
      <c r="E6508">
        <v>0.24533081000000001</v>
      </c>
      <c r="F6508">
        <v>0.50636289999999995</v>
      </c>
      <c r="G6508">
        <v>-0.86553955000000005</v>
      </c>
      <c r="H6508">
        <v>-13.612366</v>
      </c>
      <c r="I6508">
        <v>-0.36010742000000001</v>
      </c>
      <c r="J6508">
        <v>-48.059081999999997</v>
      </c>
      <c r="L6508">
        <v>4.113753859</v>
      </c>
      <c r="M6508">
        <v>1.7682664770000001</v>
      </c>
      <c r="N6508">
        <v>12.83917125</v>
      </c>
      <c r="O6508">
        <v>0.29247203199999999</v>
      </c>
      <c r="P6508">
        <v>0.49743236200000002</v>
      </c>
      <c r="Q6508">
        <v>-0.76153579000000005</v>
      </c>
      <c r="R6508">
        <v>-13.52119506</v>
      </c>
      <c r="S6508">
        <v>-0.346260497</v>
      </c>
      <c r="T6508">
        <v>-48.115677499999997</v>
      </c>
    </row>
    <row r="6509" spans="1:20" x14ac:dyDescent="0.2">
      <c r="A6509" s="1">
        <v>4738030000000</v>
      </c>
      <c r="B6509">
        <v>3.6680145</v>
      </c>
      <c r="C6509">
        <v>1.1148529</v>
      </c>
      <c r="D6509">
        <v>13.636093000000001</v>
      </c>
      <c r="E6509">
        <v>0.23390198000000001</v>
      </c>
      <c r="F6509">
        <v>0.49804688000000003</v>
      </c>
      <c r="G6509">
        <v>-0.94592284999999998</v>
      </c>
      <c r="H6509">
        <v>-13.612366</v>
      </c>
      <c r="I6509">
        <v>-0.36010742000000001</v>
      </c>
      <c r="J6509">
        <v>-48.059081999999997</v>
      </c>
      <c r="L6509">
        <v>3.8908841789999999</v>
      </c>
      <c r="M6509">
        <v>1.441559689</v>
      </c>
      <c r="N6509">
        <v>13.237632120000001</v>
      </c>
      <c r="O6509">
        <v>0.263187006</v>
      </c>
      <c r="P6509">
        <v>0.49773962100000002</v>
      </c>
      <c r="Q6509">
        <v>-0.85372932000000001</v>
      </c>
      <c r="R6509">
        <v>-13.566780530000001</v>
      </c>
      <c r="S6509">
        <v>-0.35318395899999999</v>
      </c>
      <c r="T6509">
        <v>-48.087379749999997</v>
      </c>
    </row>
    <row r="6510" spans="1:20" x14ac:dyDescent="0.2">
      <c r="A6510" s="1">
        <v>4738040000000</v>
      </c>
      <c r="B6510">
        <v>3.5080108999999999</v>
      </c>
      <c r="C6510">
        <v>0.95336913999999995</v>
      </c>
      <c r="D6510">
        <v>14.146912</v>
      </c>
      <c r="E6510">
        <v>0.24461364999999999</v>
      </c>
      <c r="F6510">
        <v>0.47702025999999997</v>
      </c>
      <c r="G6510">
        <v>-1.0182036999999999</v>
      </c>
      <c r="H6510">
        <v>-13.511658000000001</v>
      </c>
      <c r="I6510">
        <v>-1.6769409</v>
      </c>
      <c r="J6510">
        <v>-48.94867</v>
      </c>
      <c r="L6510">
        <v>3.69944754</v>
      </c>
      <c r="M6510">
        <v>1.1974644139999999</v>
      </c>
      <c r="N6510">
        <v>13.692272060000001</v>
      </c>
      <c r="O6510">
        <v>0.25390032800000001</v>
      </c>
      <c r="P6510">
        <v>0.48737994099999998</v>
      </c>
      <c r="Q6510">
        <v>-0.93596650999999997</v>
      </c>
      <c r="R6510">
        <v>-13.53921927</v>
      </c>
      <c r="S6510">
        <v>-1.0150624290000001</v>
      </c>
      <c r="T6510">
        <v>-48.518024879999999</v>
      </c>
    </row>
    <row r="6511" spans="1:20" x14ac:dyDescent="0.2">
      <c r="A6511" s="1">
        <v>4738040000000</v>
      </c>
      <c r="B6511">
        <v>3.2433014</v>
      </c>
      <c r="C6511">
        <v>0.61929319999999999</v>
      </c>
      <c r="D6511">
        <v>14.651077000000001</v>
      </c>
      <c r="E6511">
        <v>0.27484130000000001</v>
      </c>
      <c r="F6511">
        <v>0.43568420000000002</v>
      </c>
      <c r="G6511">
        <v>-1.0767822</v>
      </c>
      <c r="H6511">
        <v>-13.511658000000001</v>
      </c>
      <c r="I6511">
        <v>-1.6769409</v>
      </c>
      <c r="J6511">
        <v>-48.94867</v>
      </c>
      <c r="L6511">
        <v>3.4713744700000002</v>
      </c>
      <c r="M6511">
        <v>0.90837880699999995</v>
      </c>
      <c r="N6511">
        <v>14.171674530000001</v>
      </c>
      <c r="O6511">
        <v>0.26437081400000001</v>
      </c>
      <c r="P6511">
        <v>0.46153207000000002</v>
      </c>
      <c r="Q6511">
        <v>-1.0063743549999999</v>
      </c>
      <c r="R6511">
        <v>-13.52543863</v>
      </c>
      <c r="S6511">
        <v>-1.346001665</v>
      </c>
      <c r="T6511">
        <v>-48.733347440000003</v>
      </c>
    </row>
    <row r="6512" spans="1:20" x14ac:dyDescent="0.2">
      <c r="A6512" s="1">
        <v>4738050000000</v>
      </c>
      <c r="B6512">
        <v>3.0742797999999998</v>
      </c>
      <c r="C6512">
        <v>0.30461120000000003</v>
      </c>
      <c r="D6512">
        <v>14.777678999999999</v>
      </c>
      <c r="E6512">
        <v>0.32485962000000002</v>
      </c>
      <c r="F6512">
        <v>0.38430786</v>
      </c>
      <c r="G6512">
        <v>-1.1295013</v>
      </c>
      <c r="H6512">
        <v>-13.511658000000001</v>
      </c>
      <c r="I6512">
        <v>-1.6769409</v>
      </c>
      <c r="J6512">
        <v>-48.94867</v>
      </c>
      <c r="L6512">
        <v>3.272827135</v>
      </c>
      <c r="M6512">
        <v>0.606495004</v>
      </c>
      <c r="N6512">
        <v>14.47467677</v>
      </c>
      <c r="O6512">
        <v>0.29461521699999998</v>
      </c>
      <c r="P6512">
        <v>0.42291996500000001</v>
      </c>
      <c r="Q6512">
        <v>-1.067937828</v>
      </c>
      <c r="R6512">
        <v>-13.518548320000001</v>
      </c>
      <c r="S6512">
        <v>-1.511471282</v>
      </c>
      <c r="T6512">
        <v>-48.841008719999998</v>
      </c>
    </row>
    <row r="6513" spans="1:20" x14ac:dyDescent="0.2">
      <c r="A6513" s="1">
        <v>4738050000000</v>
      </c>
      <c r="B6513">
        <v>3.0473785000000002</v>
      </c>
      <c r="C6513">
        <v>0.15200806</v>
      </c>
      <c r="D6513">
        <v>14.723648000000001</v>
      </c>
      <c r="E6513">
        <v>0.39324949999999997</v>
      </c>
      <c r="F6513">
        <v>0.34686280000000003</v>
      </c>
      <c r="G6513">
        <v>-1.1740265000000001</v>
      </c>
      <c r="H6513">
        <v>-13.511658000000001</v>
      </c>
      <c r="I6513">
        <v>-1.6769409</v>
      </c>
      <c r="J6513">
        <v>-48.94867</v>
      </c>
      <c r="L6513">
        <v>3.1601028169999998</v>
      </c>
      <c r="M6513">
        <v>0.379251532</v>
      </c>
      <c r="N6513">
        <v>14.599162379999999</v>
      </c>
      <c r="O6513">
        <v>0.34393235799999999</v>
      </c>
      <c r="P6513">
        <v>0.38489138299999998</v>
      </c>
      <c r="Q6513">
        <v>-1.1209821639999999</v>
      </c>
      <c r="R6513">
        <v>-13.515103160000001</v>
      </c>
      <c r="S6513">
        <v>-1.594206091</v>
      </c>
      <c r="T6513">
        <v>-48.894839359999999</v>
      </c>
    </row>
    <row r="6514" spans="1:20" x14ac:dyDescent="0.2">
      <c r="A6514" s="1">
        <v>4738060000000</v>
      </c>
      <c r="B6514">
        <v>3.1202698</v>
      </c>
      <c r="C6514">
        <v>0.13563538</v>
      </c>
      <c r="D6514">
        <v>14.3582</v>
      </c>
      <c r="E6514">
        <v>0.46911619999999998</v>
      </c>
      <c r="F6514">
        <v>0.32910156000000002</v>
      </c>
      <c r="G6514">
        <v>-1.2047272</v>
      </c>
      <c r="H6514">
        <v>-12.413024999999999</v>
      </c>
      <c r="I6514">
        <v>-2.7984619999999998</v>
      </c>
      <c r="J6514">
        <v>-49.967956999999998</v>
      </c>
      <c r="L6514">
        <v>3.1401863090000002</v>
      </c>
      <c r="M6514">
        <v>0.25744345600000001</v>
      </c>
      <c r="N6514">
        <v>14.47868119</v>
      </c>
      <c r="O6514">
        <v>0.40652427899999999</v>
      </c>
      <c r="P6514">
        <v>0.35699647099999998</v>
      </c>
      <c r="Q6514">
        <v>-1.1628546820000001</v>
      </c>
      <c r="R6514">
        <v>-12.96406408</v>
      </c>
      <c r="S6514">
        <v>-2.196334046</v>
      </c>
      <c r="T6514">
        <v>-49.431398180000002</v>
      </c>
    </row>
    <row r="6515" spans="1:20" x14ac:dyDescent="0.2">
      <c r="A6515" s="1">
        <v>4738060000000</v>
      </c>
      <c r="B6515">
        <v>3.2761078000000001</v>
      </c>
      <c r="C6515">
        <v>0.22407531999999999</v>
      </c>
      <c r="D6515">
        <v>13.573212</v>
      </c>
      <c r="E6515">
        <v>0.54727170000000003</v>
      </c>
      <c r="F6515">
        <v>0.32829285000000002</v>
      </c>
      <c r="G6515">
        <v>-1.2319031</v>
      </c>
      <c r="H6515">
        <v>-12.413024999999999</v>
      </c>
      <c r="I6515">
        <v>-2.7984619999999998</v>
      </c>
      <c r="J6515">
        <v>-49.967956999999998</v>
      </c>
      <c r="L6515">
        <v>3.2081470539999999</v>
      </c>
      <c r="M6515">
        <v>0.24075938799999999</v>
      </c>
      <c r="N6515">
        <v>14.025946599999999</v>
      </c>
      <c r="O6515">
        <v>0.47689798999999999</v>
      </c>
      <c r="P6515">
        <v>0.34264466100000002</v>
      </c>
      <c r="Q6515">
        <v>-1.1973788910000001</v>
      </c>
      <c r="R6515">
        <v>-12.688544540000001</v>
      </c>
      <c r="S6515">
        <v>-2.4973980230000001</v>
      </c>
      <c r="T6515">
        <v>-49.69967759</v>
      </c>
    </row>
    <row r="6516" spans="1:20" x14ac:dyDescent="0.2">
      <c r="A6516" s="1">
        <v>4738070000000</v>
      </c>
      <c r="B6516">
        <v>3.5222319999999998</v>
      </c>
      <c r="C6516">
        <v>0.31632996000000002</v>
      </c>
      <c r="D6516">
        <v>12.73671</v>
      </c>
      <c r="E6516">
        <v>0.61416625999999996</v>
      </c>
      <c r="F6516">
        <v>0.35278320000000002</v>
      </c>
      <c r="G6516">
        <v>-1.2682648000000001</v>
      </c>
      <c r="H6516">
        <v>-12.413024999999999</v>
      </c>
      <c r="I6516">
        <v>-2.7984619999999998</v>
      </c>
      <c r="J6516">
        <v>-49.967956999999998</v>
      </c>
      <c r="L6516">
        <v>3.3651895270000001</v>
      </c>
      <c r="M6516">
        <v>0.27854467399999999</v>
      </c>
      <c r="N6516">
        <v>13.3813283</v>
      </c>
      <c r="O6516">
        <v>0.54553212500000003</v>
      </c>
      <c r="P6516">
        <v>0.34771393</v>
      </c>
      <c r="Q6516">
        <v>-1.2328218449999999</v>
      </c>
      <c r="R6516">
        <v>-12.55078477</v>
      </c>
      <c r="S6516">
        <v>-2.6479300110000001</v>
      </c>
      <c r="T6516">
        <v>-49.833817289999999</v>
      </c>
    </row>
    <row r="6517" spans="1:20" x14ac:dyDescent="0.2">
      <c r="A6517" s="1">
        <v>4738070000000</v>
      </c>
      <c r="B6517">
        <v>3.8058472000000001</v>
      </c>
      <c r="C6517">
        <v>0.45880126999999998</v>
      </c>
      <c r="D6517">
        <v>12.147385</v>
      </c>
      <c r="E6517">
        <v>0.64564513999999995</v>
      </c>
      <c r="F6517">
        <v>0.40141295999999999</v>
      </c>
      <c r="G6517">
        <v>-1.3128051999999999</v>
      </c>
      <c r="H6517">
        <v>-12.413024999999999</v>
      </c>
      <c r="I6517">
        <v>-2.7984619999999998</v>
      </c>
      <c r="J6517">
        <v>-49.967956999999998</v>
      </c>
      <c r="L6517">
        <v>3.5855183639999999</v>
      </c>
      <c r="M6517">
        <v>0.36867297199999999</v>
      </c>
      <c r="N6517">
        <v>12.76435665</v>
      </c>
      <c r="O6517">
        <v>0.59558863200000001</v>
      </c>
      <c r="P6517">
        <v>0.37456344499999999</v>
      </c>
      <c r="Q6517">
        <v>-1.2728135229999999</v>
      </c>
      <c r="R6517">
        <v>-12.48190488</v>
      </c>
      <c r="S6517">
        <v>-2.7231960059999998</v>
      </c>
      <c r="T6517">
        <v>-49.900887150000003</v>
      </c>
    </row>
    <row r="6518" spans="1:20" x14ac:dyDescent="0.2">
      <c r="A6518" s="1">
        <v>4738080000000</v>
      </c>
      <c r="B6518">
        <v>4.0852659999999998</v>
      </c>
      <c r="C6518">
        <v>0.65310670000000004</v>
      </c>
      <c r="D6518">
        <v>11.699738</v>
      </c>
      <c r="E6518">
        <v>0.64035034000000002</v>
      </c>
      <c r="F6518">
        <v>0.46328734999999999</v>
      </c>
      <c r="G6518">
        <v>-1.3702087000000001</v>
      </c>
      <c r="H6518">
        <v>-11.723328</v>
      </c>
      <c r="I6518">
        <v>-2.935791</v>
      </c>
      <c r="J6518">
        <v>-50.238036999999998</v>
      </c>
      <c r="L6518">
        <v>3.8353921820000001</v>
      </c>
      <c r="M6518">
        <v>0.51088983600000004</v>
      </c>
      <c r="N6518">
        <v>12.23204732</v>
      </c>
      <c r="O6518">
        <v>0.61796948600000001</v>
      </c>
      <c r="P6518">
        <v>0.418925398</v>
      </c>
      <c r="Q6518">
        <v>-1.321511111</v>
      </c>
      <c r="R6518">
        <v>-12.10261644</v>
      </c>
      <c r="S6518">
        <v>-2.8294935030000001</v>
      </c>
      <c r="T6518">
        <v>-50.06946207</v>
      </c>
    </row>
    <row r="6519" spans="1:20" x14ac:dyDescent="0.2">
      <c r="A6519" s="1">
        <v>4738080000000</v>
      </c>
      <c r="B6519">
        <v>4.2695619999999996</v>
      </c>
      <c r="C6519">
        <v>0.80143739999999997</v>
      </c>
      <c r="D6519">
        <v>11.259903</v>
      </c>
      <c r="E6519">
        <v>0.60740660000000002</v>
      </c>
      <c r="F6519">
        <v>0.52685546999999999</v>
      </c>
      <c r="G6519">
        <v>-1.4441986</v>
      </c>
      <c r="H6519">
        <v>-11.723328</v>
      </c>
      <c r="I6519">
        <v>-2.935791</v>
      </c>
      <c r="J6519">
        <v>-50.238036999999998</v>
      </c>
      <c r="L6519">
        <v>4.0524770910000001</v>
      </c>
      <c r="M6519">
        <v>0.656163618</v>
      </c>
      <c r="N6519">
        <v>11.74597516</v>
      </c>
      <c r="O6519">
        <v>0.61268804300000002</v>
      </c>
      <c r="P6519">
        <v>0.47289043400000003</v>
      </c>
      <c r="Q6519">
        <v>-1.382854856</v>
      </c>
      <c r="R6519">
        <v>-11.91297222</v>
      </c>
      <c r="S6519">
        <v>-2.882642251</v>
      </c>
      <c r="T6519">
        <v>-50.15374954</v>
      </c>
    </row>
    <row r="6520" spans="1:20" x14ac:dyDescent="0.2">
      <c r="A6520" s="1">
        <v>4738090000000</v>
      </c>
      <c r="B6520">
        <v>4.4076995999999999</v>
      </c>
      <c r="C6520">
        <v>0.86056520000000003</v>
      </c>
      <c r="D6520">
        <v>10.773300000000001</v>
      </c>
      <c r="E6520">
        <v>0.56550599999999995</v>
      </c>
      <c r="F6520">
        <v>0.57975770000000004</v>
      </c>
      <c r="G6520">
        <v>-1.5319518999999999</v>
      </c>
      <c r="H6520">
        <v>-11.723328</v>
      </c>
      <c r="I6520">
        <v>-2.935791</v>
      </c>
      <c r="J6520">
        <v>-50.238036999999998</v>
      </c>
      <c r="L6520">
        <v>4.2300883450000004</v>
      </c>
      <c r="M6520">
        <v>0.75836440900000002</v>
      </c>
      <c r="N6520">
        <v>11.25963758</v>
      </c>
      <c r="O6520">
        <v>0.58909702200000003</v>
      </c>
      <c r="P6520">
        <v>0.52632406700000001</v>
      </c>
      <c r="Q6520">
        <v>-1.457403378</v>
      </c>
      <c r="R6520">
        <v>-11.818150109999999</v>
      </c>
      <c r="S6520">
        <v>-2.9092166260000001</v>
      </c>
      <c r="T6520">
        <v>-50.195893269999999</v>
      </c>
    </row>
    <row r="6521" spans="1:20" x14ac:dyDescent="0.2">
      <c r="A6521" s="1">
        <v>4738090000000</v>
      </c>
      <c r="B6521">
        <v>4.5016173999999998</v>
      </c>
      <c r="C6521">
        <v>0.82432556000000001</v>
      </c>
      <c r="D6521">
        <v>10.277863</v>
      </c>
      <c r="E6521">
        <v>0.51905820000000003</v>
      </c>
      <c r="F6521">
        <v>0.61877439999999995</v>
      </c>
      <c r="G6521">
        <v>-1.6397552</v>
      </c>
      <c r="H6521">
        <v>-11.723328</v>
      </c>
      <c r="I6521">
        <v>-2.935791</v>
      </c>
      <c r="J6521">
        <v>-50.238036999999998</v>
      </c>
      <c r="L6521">
        <v>4.3658528729999997</v>
      </c>
      <c r="M6521">
        <v>0.79134498399999997</v>
      </c>
      <c r="N6521">
        <v>10.76875029</v>
      </c>
      <c r="O6521">
        <v>0.55407761099999997</v>
      </c>
      <c r="P6521">
        <v>0.57254923300000005</v>
      </c>
      <c r="Q6521">
        <v>-1.5485792890000001</v>
      </c>
      <c r="R6521">
        <v>-11.77073906</v>
      </c>
      <c r="S6521">
        <v>-2.9225038130000001</v>
      </c>
      <c r="T6521">
        <v>-50.216965129999998</v>
      </c>
    </row>
    <row r="6522" spans="1:20" x14ac:dyDescent="0.2">
      <c r="A6522" s="1">
        <v>4738100000000</v>
      </c>
      <c r="B6522">
        <v>4.3805540000000001</v>
      </c>
      <c r="C6522">
        <v>0.70198059999999995</v>
      </c>
      <c r="D6522">
        <v>9.878952</v>
      </c>
      <c r="E6522">
        <v>0.47056579999999998</v>
      </c>
      <c r="F6522">
        <v>0.63531493999999999</v>
      </c>
      <c r="G6522">
        <v>-1.7648010000000001</v>
      </c>
      <c r="H6522">
        <v>-12.062073</v>
      </c>
      <c r="I6522">
        <v>-4.173279</v>
      </c>
      <c r="J6522">
        <v>-49.468994000000002</v>
      </c>
      <c r="L6522">
        <v>4.3732034359999998</v>
      </c>
      <c r="M6522">
        <v>0.74666279199999996</v>
      </c>
      <c r="N6522">
        <v>10.323851149999999</v>
      </c>
      <c r="O6522">
        <v>0.51232170499999996</v>
      </c>
      <c r="P6522">
        <v>0.60393208700000001</v>
      </c>
      <c r="Q6522">
        <v>-1.6566901439999999</v>
      </c>
      <c r="R6522">
        <v>-11.916406029999999</v>
      </c>
      <c r="S6522">
        <v>-3.5478914060000002</v>
      </c>
      <c r="T6522">
        <v>-49.842979569999997</v>
      </c>
    </row>
    <row r="6523" spans="1:20" x14ac:dyDescent="0.2">
      <c r="A6523" s="1">
        <v>4738100000000</v>
      </c>
      <c r="B6523">
        <v>4.2777250000000002</v>
      </c>
      <c r="C6523">
        <v>0.79336549999999995</v>
      </c>
      <c r="D6523">
        <v>9.5698849999999993</v>
      </c>
      <c r="E6523">
        <v>0.41804503999999998</v>
      </c>
      <c r="F6523">
        <v>0.62986755000000005</v>
      </c>
      <c r="G6523">
        <v>-1.8948058999999999</v>
      </c>
      <c r="H6523">
        <v>-12.062073</v>
      </c>
      <c r="I6523">
        <v>-4.173279</v>
      </c>
      <c r="J6523">
        <v>-49.468994000000002</v>
      </c>
      <c r="L6523">
        <v>4.3254642179999996</v>
      </c>
      <c r="M6523">
        <v>0.77001414599999995</v>
      </c>
      <c r="N6523">
        <v>9.9468680729999992</v>
      </c>
      <c r="O6523">
        <v>0.46518337300000001</v>
      </c>
      <c r="P6523">
        <v>0.61689981800000004</v>
      </c>
      <c r="Q6523">
        <v>-1.7757480219999999</v>
      </c>
      <c r="R6523">
        <v>-11.989239510000001</v>
      </c>
      <c r="S6523">
        <v>-3.8605852029999999</v>
      </c>
      <c r="T6523">
        <v>-49.655986779999999</v>
      </c>
    </row>
    <row r="6524" spans="1:20" x14ac:dyDescent="0.2">
      <c r="A6524" s="1">
        <v>4738110000000</v>
      </c>
      <c r="B6524">
        <v>4.0406190000000004</v>
      </c>
      <c r="C6524">
        <v>0.75344849999999997</v>
      </c>
      <c r="D6524">
        <v>9.3534389999999998</v>
      </c>
      <c r="E6524">
        <v>0.35722350000000003</v>
      </c>
      <c r="F6524">
        <v>0.60398865000000002</v>
      </c>
      <c r="G6524">
        <v>-2.0277099999999999</v>
      </c>
      <c r="H6524">
        <v>-12.062073</v>
      </c>
      <c r="I6524">
        <v>-4.173279</v>
      </c>
      <c r="J6524">
        <v>-49.468994000000002</v>
      </c>
      <c r="L6524">
        <v>4.183041609</v>
      </c>
      <c r="M6524">
        <v>0.76173132300000002</v>
      </c>
      <c r="N6524">
        <v>9.6501535359999995</v>
      </c>
      <c r="O6524">
        <v>0.41120343599999998</v>
      </c>
      <c r="P6524">
        <v>0.61044423400000003</v>
      </c>
      <c r="Q6524">
        <v>-1.901729011</v>
      </c>
      <c r="R6524">
        <v>-12.02565626</v>
      </c>
      <c r="S6524">
        <v>-4.0169321020000002</v>
      </c>
      <c r="T6524">
        <v>-49.562490390000001</v>
      </c>
    </row>
    <row r="6525" spans="1:20" x14ac:dyDescent="0.2">
      <c r="A6525" s="1">
        <v>4738110000000</v>
      </c>
      <c r="B6525">
        <v>3.7883605999999999</v>
      </c>
      <c r="C6525">
        <v>0.36968993999999999</v>
      </c>
      <c r="D6525">
        <v>9.3535459999999997</v>
      </c>
      <c r="E6525">
        <v>0.29324339999999999</v>
      </c>
      <c r="F6525">
        <v>0.56301880000000004</v>
      </c>
      <c r="G6525">
        <v>-2.1652070000000001</v>
      </c>
      <c r="H6525">
        <v>-12.062073</v>
      </c>
      <c r="I6525">
        <v>-4.173279</v>
      </c>
      <c r="J6525">
        <v>-49.468994000000002</v>
      </c>
      <c r="L6525">
        <v>3.985701105</v>
      </c>
      <c r="M6525">
        <v>0.56571063200000005</v>
      </c>
      <c r="N6525">
        <v>9.5018497679999996</v>
      </c>
      <c r="O6525">
        <v>0.35222341800000001</v>
      </c>
      <c r="P6525">
        <v>0.58673151700000004</v>
      </c>
      <c r="Q6525">
        <v>-2.0334680060000001</v>
      </c>
      <c r="R6525">
        <v>-12.04386463</v>
      </c>
      <c r="S6525">
        <v>-4.0951055509999996</v>
      </c>
      <c r="T6525">
        <v>-49.515742199999998</v>
      </c>
    </row>
    <row r="6526" spans="1:20" x14ac:dyDescent="0.2">
      <c r="A6526" s="1">
        <v>4738120000000</v>
      </c>
      <c r="B6526">
        <v>3.5765839000000001</v>
      </c>
      <c r="C6526">
        <v>8.1863400000000003E-2</v>
      </c>
      <c r="D6526">
        <v>9.6457669999999993</v>
      </c>
      <c r="E6526">
        <v>0.22789001</v>
      </c>
      <c r="F6526">
        <v>0.50982665999999999</v>
      </c>
      <c r="G6526">
        <v>-2.2933349999999999</v>
      </c>
      <c r="H6526">
        <v>-10.417175</v>
      </c>
      <c r="I6526">
        <v>-4.3701169999999996</v>
      </c>
      <c r="J6526">
        <v>-49.285890000000002</v>
      </c>
      <c r="L6526">
        <v>3.7811425019999998</v>
      </c>
      <c r="M6526">
        <v>0.32378701599999998</v>
      </c>
      <c r="N6526">
        <v>9.5738083839999994</v>
      </c>
      <c r="O6526">
        <v>0.29005671399999999</v>
      </c>
      <c r="P6526">
        <v>0.548279089</v>
      </c>
      <c r="Q6526">
        <v>-2.1634015029999998</v>
      </c>
      <c r="R6526">
        <v>-11.230519810000001</v>
      </c>
      <c r="S6526">
        <v>-4.232611275</v>
      </c>
      <c r="T6526">
        <v>-49.4008161</v>
      </c>
    </row>
    <row r="6527" spans="1:20" x14ac:dyDescent="0.2">
      <c r="A6527" s="1">
        <v>4738120000000</v>
      </c>
      <c r="B6527">
        <v>3.2193909000000001</v>
      </c>
      <c r="C6527">
        <v>-0.25798035000000002</v>
      </c>
      <c r="D6527">
        <v>9.830444</v>
      </c>
      <c r="E6527">
        <v>0.15559387</v>
      </c>
      <c r="F6527">
        <v>0.43913269999999999</v>
      </c>
      <c r="G6527">
        <v>-2.4204102000000001</v>
      </c>
      <c r="H6527">
        <v>-10.417175</v>
      </c>
      <c r="I6527">
        <v>-4.3701169999999996</v>
      </c>
      <c r="J6527">
        <v>-49.285890000000002</v>
      </c>
      <c r="L6527">
        <v>3.5002667010000001</v>
      </c>
      <c r="M6527">
        <v>3.2903333E-2</v>
      </c>
      <c r="N6527">
        <v>9.7021261919999997</v>
      </c>
      <c r="O6527">
        <v>0.22282529200000001</v>
      </c>
      <c r="P6527">
        <v>0.49370589399999998</v>
      </c>
      <c r="Q6527">
        <v>-2.2919058510000001</v>
      </c>
      <c r="R6527">
        <v>-10.823847410000001</v>
      </c>
      <c r="S6527">
        <v>-4.3013641380000003</v>
      </c>
      <c r="T6527">
        <v>-49.343353049999997</v>
      </c>
    </row>
    <row r="6528" spans="1:20" x14ac:dyDescent="0.2">
      <c r="A6528" s="1">
        <v>4738130000000</v>
      </c>
      <c r="B6528">
        <v>3.0429688000000001</v>
      </c>
      <c r="C6528">
        <v>-0.41923523000000001</v>
      </c>
      <c r="D6528">
        <v>10.164078</v>
      </c>
      <c r="E6528">
        <v>9.3460080000000001E-2</v>
      </c>
      <c r="F6528">
        <v>0.36740112000000003</v>
      </c>
      <c r="G6528">
        <v>-2.5358429999999998</v>
      </c>
      <c r="H6528">
        <v>-10.417175</v>
      </c>
      <c r="I6528">
        <v>-4.3701169999999996</v>
      </c>
      <c r="J6528">
        <v>-49.285890000000002</v>
      </c>
      <c r="L6528">
        <v>3.271617751</v>
      </c>
      <c r="M6528">
        <v>-0.193165949</v>
      </c>
      <c r="N6528">
        <v>9.9331020960000007</v>
      </c>
      <c r="O6528">
        <v>0.158142686</v>
      </c>
      <c r="P6528">
        <v>0.430553507</v>
      </c>
      <c r="Q6528">
        <v>-2.413874426</v>
      </c>
      <c r="R6528">
        <v>-10.620511199999999</v>
      </c>
      <c r="S6528">
        <v>-4.3357405690000004</v>
      </c>
      <c r="T6528">
        <v>-49.314621520000003</v>
      </c>
    </row>
    <row r="6529" spans="1:20" x14ac:dyDescent="0.2">
      <c r="A6529" s="1">
        <v>4738130000000</v>
      </c>
      <c r="B6529">
        <v>2.9053650000000002</v>
      </c>
      <c r="C6529">
        <v>-0.67123412999999998</v>
      </c>
      <c r="D6529">
        <v>10.768158</v>
      </c>
      <c r="E6529">
        <v>4.4784546000000001E-2</v>
      </c>
      <c r="F6529">
        <v>0.28312683</v>
      </c>
      <c r="G6529">
        <v>-2.6363829999999999</v>
      </c>
      <c r="H6529">
        <v>-10.417175</v>
      </c>
      <c r="I6529">
        <v>-4.3701169999999996</v>
      </c>
      <c r="J6529">
        <v>-49.285890000000002</v>
      </c>
      <c r="L6529">
        <v>3.0884913749999998</v>
      </c>
      <c r="M6529">
        <v>-0.43220003899999998</v>
      </c>
      <c r="N6529">
        <v>10.350630049999999</v>
      </c>
      <c r="O6529">
        <v>0.10146361600000001</v>
      </c>
      <c r="P6529">
        <v>0.35684016899999998</v>
      </c>
      <c r="Q6529">
        <v>-2.525128713</v>
      </c>
      <c r="R6529">
        <v>-10.5188431</v>
      </c>
      <c r="S6529">
        <v>-4.3529287840000004</v>
      </c>
      <c r="T6529">
        <v>-49.300255759999999</v>
      </c>
    </row>
    <row r="6530" spans="1:20" x14ac:dyDescent="0.2">
      <c r="A6530" s="1">
        <v>4738140000000</v>
      </c>
      <c r="B6530">
        <v>2.6085967999999999</v>
      </c>
      <c r="C6530">
        <v>-1.0809784</v>
      </c>
      <c r="D6530">
        <v>11.535477</v>
      </c>
      <c r="E6530">
        <v>1.0269165E-2</v>
      </c>
      <c r="F6530">
        <v>0.18020630000000001</v>
      </c>
      <c r="G6530">
        <v>-2.7272797</v>
      </c>
      <c r="H6530">
        <v>-9.4909669999999995</v>
      </c>
      <c r="I6530">
        <v>-4.1381835999999996</v>
      </c>
      <c r="J6530">
        <v>-49.400329999999997</v>
      </c>
      <c r="L6530">
        <v>2.8485440880000001</v>
      </c>
      <c r="M6530">
        <v>-0.75658921999999995</v>
      </c>
      <c r="N6530">
        <v>10.943053519999999</v>
      </c>
      <c r="O6530">
        <v>5.5866391000000001E-2</v>
      </c>
      <c r="P6530">
        <v>0.268523234</v>
      </c>
      <c r="Q6530">
        <v>-2.6262042060000002</v>
      </c>
      <c r="R6530">
        <v>-10.00490505</v>
      </c>
      <c r="S6530">
        <v>-4.2455561919999996</v>
      </c>
      <c r="T6530">
        <v>-49.350292879999998</v>
      </c>
    </row>
    <row r="6531" spans="1:20" x14ac:dyDescent="0.2">
      <c r="A6531" s="1">
        <v>4738140000000</v>
      </c>
      <c r="B6531">
        <v>2.3881682999999998</v>
      </c>
      <c r="C6531">
        <v>-1.3921967</v>
      </c>
      <c r="D6531">
        <v>12.235352000000001</v>
      </c>
      <c r="E6531">
        <v>-9.8876950000000002E-3</v>
      </c>
      <c r="F6531">
        <v>6.7718505999999998E-2</v>
      </c>
      <c r="G6531">
        <v>-2.8125</v>
      </c>
      <c r="H6531">
        <v>-9.4909669999999995</v>
      </c>
      <c r="I6531">
        <v>-4.1381835999999996</v>
      </c>
      <c r="J6531">
        <v>-49.400329999999997</v>
      </c>
      <c r="L6531">
        <v>2.618356194</v>
      </c>
      <c r="M6531">
        <v>-1.07439296</v>
      </c>
      <c r="N6531">
        <v>11.589202759999999</v>
      </c>
      <c r="O6531">
        <v>2.2989348E-2</v>
      </c>
      <c r="P6531">
        <v>0.16812087000000001</v>
      </c>
      <c r="Q6531">
        <v>-2.7193521029999999</v>
      </c>
      <c r="R6531">
        <v>-9.7479360249999996</v>
      </c>
      <c r="S6531">
        <v>-4.191869896</v>
      </c>
      <c r="T6531">
        <v>-49.375311439999997</v>
      </c>
    </row>
    <row r="6532" spans="1:20" x14ac:dyDescent="0.2">
      <c r="A6532" s="1">
        <v>4738150000000</v>
      </c>
      <c r="B6532">
        <v>2.3324585</v>
      </c>
      <c r="C6532">
        <v>-1.6896819999999999</v>
      </c>
      <c r="D6532">
        <v>12.930206</v>
      </c>
      <c r="E6532">
        <v>-1.1047362999999999E-2</v>
      </c>
      <c r="F6532">
        <v>-3.3920288E-2</v>
      </c>
      <c r="G6532">
        <v>-2.8796539999999999</v>
      </c>
      <c r="H6532">
        <v>-9.4909669999999995</v>
      </c>
      <c r="I6532">
        <v>-4.1381835999999996</v>
      </c>
      <c r="J6532">
        <v>-49.400329999999997</v>
      </c>
      <c r="L6532">
        <v>2.475407347</v>
      </c>
      <c r="M6532">
        <v>-1.3820374799999999</v>
      </c>
      <c r="N6532">
        <v>12.259704380000001</v>
      </c>
      <c r="O6532">
        <v>5.9709919999999996E-3</v>
      </c>
      <c r="P6532">
        <v>6.7100291000000006E-2</v>
      </c>
      <c r="Q6532">
        <v>-2.7995030519999999</v>
      </c>
      <c r="R6532">
        <v>-9.6194515129999996</v>
      </c>
      <c r="S6532">
        <v>-4.1650267479999998</v>
      </c>
      <c r="T6532">
        <v>-49.387820720000001</v>
      </c>
    </row>
    <row r="6533" spans="1:20" x14ac:dyDescent="0.2">
      <c r="A6533" s="1">
        <v>4738150000000</v>
      </c>
      <c r="B6533">
        <v>2.2730255000000001</v>
      </c>
      <c r="C6533">
        <v>-1.88591</v>
      </c>
      <c r="D6533">
        <v>13.479340000000001</v>
      </c>
      <c r="E6533">
        <v>8.8043210000000004E-3</v>
      </c>
      <c r="F6533">
        <v>-0.12863158999999999</v>
      </c>
      <c r="G6533">
        <v>-2.9351959999999999</v>
      </c>
      <c r="H6533">
        <v>-9.4909669999999995</v>
      </c>
      <c r="I6533">
        <v>-4.1381835999999996</v>
      </c>
      <c r="J6533">
        <v>-49.400329999999997</v>
      </c>
      <c r="L6533">
        <v>2.374216423</v>
      </c>
      <c r="M6533">
        <v>-1.6339737400000001</v>
      </c>
      <c r="N6533">
        <v>12.86952219</v>
      </c>
      <c r="O6533">
        <v>7.3876569999999997E-3</v>
      </c>
      <c r="P6533">
        <v>-3.0765648999999999E-2</v>
      </c>
      <c r="Q6533">
        <v>-2.8673495259999999</v>
      </c>
      <c r="R6533">
        <v>-9.5552092559999995</v>
      </c>
      <c r="S6533">
        <v>-4.1516051740000002</v>
      </c>
      <c r="T6533">
        <v>-49.394075360000002</v>
      </c>
    </row>
    <row r="6534" spans="1:20" x14ac:dyDescent="0.2">
      <c r="A6534" s="1">
        <v>4738160000000</v>
      </c>
      <c r="B6534">
        <v>2.0934143000000001</v>
      </c>
      <c r="C6534">
        <v>-1.9724731</v>
      </c>
      <c r="D6534">
        <v>14.120239</v>
      </c>
      <c r="E6534">
        <v>4.3365479999999998E-2</v>
      </c>
      <c r="F6534">
        <v>-0.20593262000000001</v>
      </c>
      <c r="G6534">
        <v>-2.9703217</v>
      </c>
      <c r="H6534">
        <v>-8.1359860000000008</v>
      </c>
      <c r="I6534">
        <v>-6.4804076999999998</v>
      </c>
      <c r="J6534">
        <v>-49.520873999999999</v>
      </c>
      <c r="L6534">
        <v>2.2338153620000001</v>
      </c>
      <c r="M6534">
        <v>-1.8032234199999999</v>
      </c>
      <c r="N6534">
        <v>13.4948806</v>
      </c>
      <c r="O6534">
        <v>2.5376567999999999E-2</v>
      </c>
      <c r="P6534">
        <v>-0.11834913499999999</v>
      </c>
      <c r="Q6534">
        <v>-2.9188356130000002</v>
      </c>
      <c r="R6534">
        <v>-8.8455976280000002</v>
      </c>
      <c r="S6534">
        <v>-5.3160064370000004</v>
      </c>
      <c r="T6534">
        <v>-49.457474679999997</v>
      </c>
    </row>
    <row r="6535" spans="1:20" x14ac:dyDescent="0.2">
      <c r="A6535" s="1">
        <v>4738160000000</v>
      </c>
      <c r="B6535">
        <v>1.9174194</v>
      </c>
      <c r="C6535">
        <v>-2.1303100000000001</v>
      </c>
      <c r="D6535">
        <v>14.379455999999999</v>
      </c>
      <c r="E6535">
        <v>9.3215939999999997E-2</v>
      </c>
      <c r="F6535">
        <v>-0.27256775</v>
      </c>
      <c r="G6535">
        <v>-2.9992217999999999</v>
      </c>
      <c r="H6535">
        <v>-8.1359860000000008</v>
      </c>
      <c r="I6535">
        <v>-6.4804076999999998</v>
      </c>
      <c r="J6535">
        <v>-49.520873999999999</v>
      </c>
      <c r="L6535">
        <v>2.0756173809999998</v>
      </c>
      <c r="M6535">
        <v>-1.9667667099999999</v>
      </c>
      <c r="N6535">
        <v>13.9371683</v>
      </c>
      <c r="O6535">
        <v>5.9296254E-2</v>
      </c>
      <c r="P6535">
        <v>-0.19545844200000001</v>
      </c>
      <c r="Q6535">
        <v>-2.9590287059999998</v>
      </c>
      <c r="R6535">
        <v>-8.4907918139999996</v>
      </c>
      <c r="S6535">
        <v>-5.8982070689999997</v>
      </c>
      <c r="T6535">
        <v>-49.489174339999998</v>
      </c>
    </row>
    <row r="6536" spans="1:20" x14ac:dyDescent="0.2">
      <c r="A6536" s="1">
        <v>4738170000000</v>
      </c>
      <c r="B6536">
        <v>1.7853851000000001</v>
      </c>
      <c r="C6536">
        <v>-2.1998749000000002</v>
      </c>
      <c r="D6536">
        <v>14.269379000000001</v>
      </c>
      <c r="E6536">
        <v>0.16340637</v>
      </c>
      <c r="F6536">
        <v>-0.31784057999999998</v>
      </c>
      <c r="G6536">
        <v>-3.0204925999999999</v>
      </c>
      <c r="H6536">
        <v>-8.1359860000000008</v>
      </c>
      <c r="I6536">
        <v>-6.4804076999999998</v>
      </c>
      <c r="J6536">
        <v>-49.520873999999999</v>
      </c>
      <c r="L6536">
        <v>1.9305012399999999</v>
      </c>
      <c r="M6536">
        <v>-2.0833208050000001</v>
      </c>
      <c r="N6536">
        <v>14.10327365</v>
      </c>
      <c r="O6536">
        <v>0.11135131199999999</v>
      </c>
      <c r="P6536">
        <v>-0.256649511</v>
      </c>
      <c r="Q6536">
        <v>-2.9897606529999998</v>
      </c>
      <c r="R6536">
        <v>-8.3133889070000002</v>
      </c>
      <c r="S6536">
        <v>-6.1893073840000001</v>
      </c>
      <c r="T6536">
        <v>-49.505024169999999</v>
      </c>
    </row>
    <row r="6537" spans="1:20" x14ac:dyDescent="0.2">
      <c r="A6537" s="1">
        <v>4738170000000</v>
      </c>
      <c r="B6537">
        <v>1.7655334</v>
      </c>
      <c r="C6537">
        <v>-2.1308136000000002</v>
      </c>
      <c r="D6537">
        <v>14.076416</v>
      </c>
      <c r="E6537">
        <v>0.24180603000000001</v>
      </c>
      <c r="F6537">
        <v>-0.34207153000000001</v>
      </c>
      <c r="G6537">
        <v>-3.0320282000000001</v>
      </c>
      <c r="H6537">
        <v>-8.1359860000000008</v>
      </c>
      <c r="I6537">
        <v>-6.4804076999999998</v>
      </c>
      <c r="J6537">
        <v>-49.520873999999999</v>
      </c>
      <c r="L6537">
        <v>1.8480173200000001</v>
      </c>
      <c r="M6537">
        <v>-2.1070672020000001</v>
      </c>
      <c r="N6537">
        <v>14.08984482</v>
      </c>
      <c r="O6537">
        <v>0.17657867099999999</v>
      </c>
      <c r="P6537">
        <v>-0.29936052099999999</v>
      </c>
      <c r="Q6537">
        <v>-3.0108944270000002</v>
      </c>
      <c r="R6537">
        <v>-8.2246874539999997</v>
      </c>
      <c r="S6537">
        <v>-6.334857542</v>
      </c>
      <c r="T6537">
        <v>-49.512949089999999</v>
      </c>
    </row>
    <row r="6538" spans="1:20" x14ac:dyDescent="0.2">
      <c r="A6538" s="1">
        <v>4738180000000</v>
      </c>
      <c r="B6538">
        <v>1.7449798999999999</v>
      </c>
      <c r="C6538">
        <v>-1.9808044</v>
      </c>
      <c r="D6538">
        <v>14.026535000000001</v>
      </c>
      <c r="E6538">
        <v>0.30871581999999997</v>
      </c>
      <c r="F6538">
        <v>-0.3477478</v>
      </c>
      <c r="G6538">
        <v>-3.0343779999999998</v>
      </c>
      <c r="H6538">
        <v>-5.6121825999999997</v>
      </c>
      <c r="I6538">
        <v>-7.1502686000000004</v>
      </c>
      <c r="J6538">
        <v>-50.053406000000003</v>
      </c>
      <c r="L6538">
        <v>1.79649861</v>
      </c>
      <c r="M6538">
        <v>-2.0439358009999999</v>
      </c>
      <c r="N6538">
        <v>14.058189909999999</v>
      </c>
      <c r="O6538">
        <v>0.24264724600000001</v>
      </c>
      <c r="P6538">
        <v>-0.32355415999999998</v>
      </c>
      <c r="Q6538">
        <v>-3.0226362130000002</v>
      </c>
      <c r="R6538">
        <v>-6.9184350270000001</v>
      </c>
      <c r="S6538">
        <v>-6.7425630710000002</v>
      </c>
      <c r="T6538">
        <v>-49.783177539999997</v>
      </c>
    </row>
    <row r="6539" spans="1:20" x14ac:dyDescent="0.2">
      <c r="A6539" s="1">
        <v>4738180000000</v>
      </c>
      <c r="B6539">
        <v>1.8881836000000001</v>
      </c>
      <c r="C6539">
        <v>-1.7597961</v>
      </c>
      <c r="D6539">
        <v>13.742217999999999</v>
      </c>
      <c r="E6539">
        <v>0.37071228000000001</v>
      </c>
      <c r="F6539">
        <v>-0.3418274</v>
      </c>
      <c r="G6539">
        <v>-3.0345764000000002</v>
      </c>
      <c r="H6539">
        <v>-5.6121825999999997</v>
      </c>
      <c r="I6539">
        <v>-7.1502686000000004</v>
      </c>
      <c r="J6539">
        <v>-50.053406000000003</v>
      </c>
      <c r="L6539">
        <v>1.842341105</v>
      </c>
      <c r="M6539">
        <v>-1.901865951</v>
      </c>
      <c r="N6539">
        <v>13.900203960000001</v>
      </c>
      <c r="O6539">
        <v>0.30667976299999999</v>
      </c>
      <c r="P6539">
        <v>-0.33269078000000002</v>
      </c>
      <c r="Q6539">
        <v>-3.028606307</v>
      </c>
      <c r="R6539">
        <v>-6.2653088129999999</v>
      </c>
      <c r="S6539">
        <v>-6.9464158359999999</v>
      </c>
      <c r="T6539">
        <v>-49.918291770000003</v>
      </c>
    </row>
    <row r="6540" spans="1:20" x14ac:dyDescent="0.2">
      <c r="A6540" s="1">
        <v>4738190000000</v>
      </c>
      <c r="B6540">
        <v>1.9977111999999999</v>
      </c>
      <c r="C6540">
        <v>-1.5798798000000001</v>
      </c>
      <c r="D6540">
        <v>13.303436</v>
      </c>
      <c r="E6540">
        <v>0.41973876999999998</v>
      </c>
      <c r="F6540">
        <v>-0.3239746</v>
      </c>
      <c r="G6540">
        <v>-3.0369415000000002</v>
      </c>
      <c r="H6540">
        <v>-5.6121825999999997</v>
      </c>
      <c r="I6540">
        <v>-7.1502686000000004</v>
      </c>
      <c r="J6540">
        <v>-50.053406000000003</v>
      </c>
      <c r="L6540">
        <v>1.920026153</v>
      </c>
      <c r="M6540">
        <v>-1.740872875</v>
      </c>
      <c r="N6540">
        <v>13.60181998</v>
      </c>
      <c r="O6540">
        <v>0.36320926599999998</v>
      </c>
      <c r="P6540">
        <v>-0.32833268999999998</v>
      </c>
      <c r="Q6540">
        <v>-3.0327739029999998</v>
      </c>
      <c r="R6540">
        <v>-5.9387457069999998</v>
      </c>
      <c r="S6540">
        <v>-7.0483422180000002</v>
      </c>
      <c r="T6540">
        <v>-49.98584889</v>
      </c>
    </row>
    <row r="6541" spans="1:20" x14ac:dyDescent="0.2">
      <c r="A6541" s="1">
        <v>4738190000000</v>
      </c>
      <c r="B6541">
        <v>2.0097198000000001</v>
      </c>
      <c r="C6541">
        <v>-1.4438019</v>
      </c>
      <c r="D6541">
        <v>12.812317</v>
      </c>
      <c r="E6541">
        <v>0.4598236</v>
      </c>
      <c r="F6541">
        <v>-0.29241942999999998</v>
      </c>
      <c r="G6541">
        <v>-3.0471496999999999</v>
      </c>
      <c r="H6541">
        <v>-4.8568726</v>
      </c>
      <c r="I6541">
        <v>-7.0556640000000002</v>
      </c>
      <c r="J6541">
        <v>-50.238036999999998</v>
      </c>
      <c r="L6541">
        <v>1.9648729760000001</v>
      </c>
      <c r="M6541">
        <v>-1.592337388</v>
      </c>
      <c r="N6541">
        <v>13.207068489999999</v>
      </c>
      <c r="O6541">
        <v>0.41151643300000001</v>
      </c>
      <c r="P6541">
        <v>-0.31037606000000001</v>
      </c>
      <c r="Q6541">
        <v>-3.0399618020000001</v>
      </c>
      <c r="R6541">
        <v>-5.3978091529999999</v>
      </c>
      <c r="S6541">
        <v>-7.0520031090000002</v>
      </c>
      <c r="T6541">
        <v>-50.111942939999999</v>
      </c>
    </row>
    <row r="6542" spans="1:20" x14ac:dyDescent="0.2">
      <c r="A6542" s="1">
        <v>4738200000000</v>
      </c>
      <c r="B6542">
        <v>2.0354920000000001</v>
      </c>
      <c r="C6542">
        <v>-1.3177795000000001</v>
      </c>
      <c r="D6542">
        <v>12.331985</v>
      </c>
      <c r="E6542">
        <v>0.49571228000000001</v>
      </c>
      <c r="F6542">
        <v>-0.26098632999999999</v>
      </c>
      <c r="G6542">
        <v>-3.067215</v>
      </c>
      <c r="H6542">
        <v>-4.8568726</v>
      </c>
      <c r="I6542">
        <v>-7.0556640000000002</v>
      </c>
      <c r="J6542">
        <v>-50.238036999999998</v>
      </c>
      <c r="L6542">
        <v>2.0001824880000001</v>
      </c>
      <c r="M6542">
        <v>-1.4550584440000001</v>
      </c>
      <c r="N6542">
        <v>12.76952674</v>
      </c>
      <c r="O6542">
        <v>0.45361435700000002</v>
      </c>
      <c r="P6542">
        <v>-0.285681195</v>
      </c>
      <c r="Q6542">
        <v>-3.0535884009999998</v>
      </c>
      <c r="R6542">
        <v>-5.127340877</v>
      </c>
      <c r="S6542">
        <v>-7.0538335539999997</v>
      </c>
      <c r="T6542">
        <v>-50.174989969999999</v>
      </c>
    </row>
    <row r="6543" spans="1:20" x14ac:dyDescent="0.2">
      <c r="A6543" s="1">
        <v>4738200000000</v>
      </c>
      <c r="B6543">
        <v>1.865448</v>
      </c>
      <c r="C6543">
        <v>-1.2213134999999999</v>
      </c>
      <c r="D6543">
        <v>11.717133</v>
      </c>
      <c r="E6543">
        <v>0.52781679999999997</v>
      </c>
      <c r="F6543">
        <v>-0.23454285</v>
      </c>
      <c r="G6543">
        <v>-3.0924377000000001</v>
      </c>
      <c r="H6543">
        <v>-4.8568726</v>
      </c>
      <c r="I6543">
        <v>-7.0556640000000002</v>
      </c>
      <c r="J6543">
        <v>-50.238036999999998</v>
      </c>
      <c r="L6543">
        <v>1.9328152439999999</v>
      </c>
      <c r="M6543">
        <v>-1.338185972</v>
      </c>
      <c r="N6543">
        <v>12.24332987</v>
      </c>
      <c r="O6543">
        <v>0.49071557799999999</v>
      </c>
      <c r="P6543">
        <v>-0.26011202300000003</v>
      </c>
      <c r="Q6543">
        <v>-3.0730130500000001</v>
      </c>
      <c r="R6543">
        <v>-4.9921067380000004</v>
      </c>
      <c r="S6543">
        <v>-7.0547487770000004</v>
      </c>
      <c r="T6543">
        <v>-50.206513489999999</v>
      </c>
    </row>
    <row r="6544" spans="1:20" x14ac:dyDescent="0.2">
      <c r="A6544" s="1">
        <v>4738210000000</v>
      </c>
      <c r="B6544">
        <v>1.5952147999999999</v>
      </c>
      <c r="C6544">
        <v>-1.2086334000000001</v>
      </c>
      <c r="D6544">
        <v>11.042175</v>
      </c>
      <c r="E6544">
        <v>0.55429079999999997</v>
      </c>
      <c r="F6544">
        <v>-0.2167511</v>
      </c>
      <c r="G6544">
        <v>-3.1199493</v>
      </c>
      <c r="H6544">
        <v>-4.8568726</v>
      </c>
      <c r="I6544">
        <v>-7.0556640000000002</v>
      </c>
      <c r="J6544">
        <v>-50.238036999999998</v>
      </c>
      <c r="L6544">
        <v>1.7640150219999999</v>
      </c>
      <c r="M6544">
        <v>-1.2734096859999999</v>
      </c>
      <c r="N6544">
        <v>11.642752440000001</v>
      </c>
      <c r="O6544">
        <v>0.52250318900000003</v>
      </c>
      <c r="P6544">
        <v>-0.23843156099999999</v>
      </c>
      <c r="Q6544">
        <v>-3.0964811750000001</v>
      </c>
      <c r="R6544">
        <v>-4.9244896689999997</v>
      </c>
      <c r="S6544">
        <v>-7.0552063890000003</v>
      </c>
      <c r="T6544">
        <v>-50.222275240000002</v>
      </c>
    </row>
    <row r="6545" spans="1:20" x14ac:dyDescent="0.2">
      <c r="A6545" s="1">
        <v>4738210000000</v>
      </c>
      <c r="B6545">
        <v>1.2986145</v>
      </c>
      <c r="C6545">
        <v>-1.151886</v>
      </c>
      <c r="D6545">
        <v>10.152359000000001</v>
      </c>
      <c r="E6545">
        <v>0.58377075</v>
      </c>
      <c r="F6545">
        <v>-0.21505737</v>
      </c>
      <c r="G6545">
        <v>-3.1517792</v>
      </c>
      <c r="H6545">
        <v>-6.2026978000000002</v>
      </c>
      <c r="I6545">
        <v>-8.4014889999999998</v>
      </c>
      <c r="J6545">
        <v>-48.661803999999997</v>
      </c>
      <c r="L6545">
        <v>1.531314761</v>
      </c>
      <c r="M6545">
        <v>-1.2126478430000001</v>
      </c>
      <c r="N6545">
        <v>10.89755572</v>
      </c>
      <c r="O6545">
        <v>0.55313696999999995</v>
      </c>
      <c r="P6545">
        <v>-0.22674446600000001</v>
      </c>
      <c r="Q6545">
        <v>-3.1241301880000001</v>
      </c>
      <c r="R6545">
        <v>-5.5635937350000004</v>
      </c>
      <c r="S6545">
        <v>-7.728347694</v>
      </c>
      <c r="T6545">
        <v>-49.442039620000003</v>
      </c>
    </row>
    <row r="6546" spans="1:20" x14ac:dyDescent="0.2">
      <c r="A6546" s="1">
        <v>4738220000000</v>
      </c>
      <c r="B6546">
        <v>1.0086059999999999</v>
      </c>
      <c r="C6546">
        <v>-1.118393</v>
      </c>
      <c r="D6546">
        <v>9.3216859999999997</v>
      </c>
      <c r="E6546">
        <v>0.60307310000000003</v>
      </c>
      <c r="F6546">
        <v>-0.22846985</v>
      </c>
      <c r="G6546">
        <v>-3.1732635</v>
      </c>
      <c r="H6546">
        <v>-6.2026978000000002</v>
      </c>
      <c r="I6546">
        <v>-8.4014889999999998</v>
      </c>
      <c r="J6546">
        <v>-48.661803999999997</v>
      </c>
      <c r="L6546">
        <v>1.269960381</v>
      </c>
      <c r="M6546">
        <v>-1.1655204210000001</v>
      </c>
      <c r="N6546">
        <v>10.10962086</v>
      </c>
      <c r="O6546">
        <v>0.57810503499999999</v>
      </c>
      <c r="P6546">
        <v>-0.227607158</v>
      </c>
      <c r="Q6546">
        <v>-3.1486968439999998</v>
      </c>
      <c r="R6546">
        <v>-5.8831457670000002</v>
      </c>
      <c r="S6546">
        <v>-8.0649183470000008</v>
      </c>
      <c r="T6546">
        <v>-49.051921810000003</v>
      </c>
    </row>
    <row r="6547" spans="1:20" x14ac:dyDescent="0.2">
      <c r="A6547" s="1">
        <v>4738220000000</v>
      </c>
      <c r="B6547">
        <v>0.75268555000000004</v>
      </c>
      <c r="C6547">
        <v>-1.0334473</v>
      </c>
      <c r="D6547">
        <v>8.7806700000000006</v>
      </c>
      <c r="E6547">
        <v>0.60931396000000004</v>
      </c>
      <c r="F6547">
        <v>-0.25921630000000001</v>
      </c>
      <c r="G6547">
        <v>-3.1846619</v>
      </c>
      <c r="H6547">
        <v>-6.2026978000000002</v>
      </c>
      <c r="I6547">
        <v>-8.4014889999999998</v>
      </c>
      <c r="J6547">
        <v>-48.661803999999997</v>
      </c>
      <c r="L6547">
        <v>1.011322965</v>
      </c>
      <c r="M6547">
        <v>-1.099483861</v>
      </c>
      <c r="N6547">
        <v>9.4451454300000002</v>
      </c>
      <c r="O6547">
        <v>0.59370949699999997</v>
      </c>
      <c r="P6547">
        <v>-0.24341172899999999</v>
      </c>
      <c r="Q6547">
        <v>-3.1666793719999999</v>
      </c>
      <c r="R6547">
        <v>-6.0429217839999998</v>
      </c>
      <c r="S6547">
        <v>-8.2332036740000003</v>
      </c>
      <c r="T6547">
        <v>-48.856862909999997</v>
      </c>
    </row>
    <row r="6548" spans="1:20" x14ac:dyDescent="0.2">
      <c r="A6548" s="1">
        <v>4738230000000</v>
      </c>
      <c r="B6548">
        <v>0.65815734999999997</v>
      </c>
      <c r="C6548">
        <v>-0.99517820000000001</v>
      </c>
      <c r="D6548">
        <v>8.6087039999999995</v>
      </c>
      <c r="E6548">
        <v>0.5884857</v>
      </c>
      <c r="F6548">
        <v>-0.3109131</v>
      </c>
      <c r="G6548">
        <v>-3.1856232000000002</v>
      </c>
      <c r="H6548">
        <v>-6.2026978000000002</v>
      </c>
      <c r="I6548">
        <v>-8.4014889999999998</v>
      </c>
      <c r="J6548">
        <v>-48.661803999999997</v>
      </c>
      <c r="L6548">
        <v>0.83474015800000001</v>
      </c>
      <c r="M6548">
        <v>-1.0473310300000001</v>
      </c>
      <c r="N6548">
        <v>9.0269247149999998</v>
      </c>
      <c r="O6548">
        <v>0.59109759900000003</v>
      </c>
      <c r="P6548">
        <v>-0.27716241400000002</v>
      </c>
      <c r="Q6548">
        <v>-3.1761512860000001</v>
      </c>
      <c r="R6548">
        <v>-6.122809792</v>
      </c>
      <c r="S6548">
        <v>-8.317346337</v>
      </c>
      <c r="T6548">
        <v>-48.75933345</v>
      </c>
    </row>
    <row r="6549" spans="1:20" x14ac:dyDescent="0.2">
      <c r="A6549" s="1">
        <v>4738230000000</v>
      </c>
      <c r="B6549">
        <v>0.70996093999999998</v>
      </c>
      <c r="C6549">
        <v>-0.88731384000000002</v>
      </c>
      <c r="D6549">
        <v>8.5185239999999993</v>
      </c>
      <c r="E6549">
        <v>0.54774475</v>
      </c>
      <c r="F6549">
        <v>-0.37738037000000002</v>
      </c>
      <c r="G6549">
        <v>-3.1755369999999998</v>
      </c>
      <c r="H6549">
        <v>-3.7292480000000001</v>
      </c>
      <c r="I6549">
        <v>-10.534668</v>
      </c>
      <c r="J6549">
        <v>-49.415590000000002</v>
      </c>
      <c r="L6549">
        <v>0.772350549</v>
      </c>
      <c r="M6549">
        <v>-0.96732243500000004</v>
      </c>
      <c r="N6549">
        <v>8.7727243569999995</v>
      </c>
      <c r="O6549">
        <v>0.56942117400000003</v>
      </c>
      <c r="P6549">
        <v>-0.32727139199999999</v>
      </c>
      <c r="Q6549">
        <v>-3.175844143</v>
      </c>
      <c r="R6549">
        <v>-4.926028896</v>
      </c>
      <c r="S6549">
        <v>-9.4260071679999999</v>
      </c>
      <c r="T6549">
        <v>-49.087461730000001</v>
      </c>
    </row>
    <row r="6550" spans="1:20" x14ac:dyDescent="0.2">
      <c r="A6550" s="1">
        <v>4738240000000</v>
      </c>
      <c r="B6550">
        <v>0.80093384000000001</v>
      </c>
      <c r="C6550">
        <v>-0.87667846999999999</v>
      </c>
      <c r="D6550">
        <v>8.5066380000000006</v>
      </c>
      <c r="E6550">
        <v>0.49972534000000002</v>
      </c>
      <c r="F6550">
        <v>-0.44543456999999997</v>
      </c>
      <c r="G6550">
        <v>-3.1601409999999999</v>
      </c>
      <c r="H6550">
        <v>-3.7292480000000001</v>
      </c>
      <c r="I6550">
        <v>-10.534668</v>
      </c>
      <c r="J6550">
        <v>-49.415590000000002</v>
      </c>
      <c r="L6550">
        <v>0.78664219400000002</v>
      </c>
      <c r="M6550">
        <v>-0.922000453</v>
      </c>
      <c r="N6550">
        <v>8.6396811790000001</v>
      </c>
      <c r="O6550">
        <v>0.53457325700000002</v>
      </c>
      <c r="P6550">
        <v>-0.38635298099999998</v>
      </c>
      <c r="Q6550">
        <v>-3.1679925710000001</v>
      </c>
      <c r="R6550">
        <v>-4.3276384480000001</v>
      </c>
      <c r="S6550">
        <v>-9.9803375840000008</v>
      </c>
      <c r="T6550">
        <v>-49.251525860000001</v>
      </c>
    </row>
    <row r="6551" spans="1:20" x14ac:dyDescent="0.2">
      <c r="A6551" s="1">
        <v>4738240000000</v>
      </c>
      <c r="B6551">
        <v>0.93144225999999997</v>
      </c>
      <c r="C6551">
        <v>-0.72480774000000003</v>
      </c>
      <c r="D6551">
        <v>8.7287599999999994</v>
      </c>
      <c r="E6551">
        <v>0.44665526999999999</v>
      </c>
      <c r="F6551">
        <v>-0.51843260000000002</v>
      </c>
      <c r="G6551">
        <v>-3.1461334000000001</v>
      </c>
      <c r="H6551">
        <v>-3.7292480000000001</v>
      </c>
      <c r="I6551">
        <v>-10.534668</v>
      </c>
      <c r="J6551">
        <v>-49.415590000000002</v>
      </c>
      <c r="L6551">
        <v>0.85904222699999999</v>
      </c>
      <c r="M6551">
        <v>-0.82340409599999997</v>
      </c>
      <c r="N6551">
        <v>8.6842205890000006</v>
      </c>
      <c r="O6551">
        <v>0.49061426400000002</v>
      </c>
      <c r="P6551">
        <v>-0.45239279100000002</v>
      </c>
      <c r="Q6551">
        <v>-3.1570629860000001</v>
      </c>
      <c r="R6551">
        <v>-4.0284432240000001</v>
      </c>
      <c r="S6551">
        <v>-10.25750279</v>
      </c>
      <c r="T6551">
        <v>-49.333557929999998</v>
      </c>
    </row>
    <row r="6552" spans="1:20" x14ac:dyDescent="0.2">
      <c r="A6552" s="1">
        <v>4738250000000</v>
      </c>
      <c r="B6552">
        <v>0.85244750000000002</v>
      </c>
      <c r="C6552">
        <v>-0.66787719999999995</v>
      </c>
      <c r="D6552">
        <v>9.1192469999999997</v>
      </c>
      <c r="E6552">
        <v>0.40177917000000002</v>
      </c>
      <c r="F6552">
        <v>-0.58947753999999997</v>
      </c>
      <c r="G6552">
        <v>-3.1416778999999999</v>
      </c>
      <c r="H6552">
        <v>-3.7292480000000001</v>
      </c>
      <c r="I6552">
        <v>-10.534668</v>
      </c>
      <c r="J6552">
        <v>-49.415590000000002</v>
      </c>
      <c r="L6552">
        <v>0.85574486400000005</v>
      </c>
      <c r="M6552">
        <v>-0.74564064799999996</v>
      </c>
      <c r="N6552">
        <v>8.9017337950000002</v>
      </c>
      <c r="O6552">
        <v>0.44619671700000002</v>
      </c>
      <c r="P6552">
        <v>-0.52093516500000003</v>
      </c>
      <c r="Q6552">
        <v>-3.149370443</v>
      </c>
      <c r="R6552">
        <v>-3.8788456120000001</v>
      </c>
      <c r="S6552">
        <v>-10.3960854</v>
      </c>
      <c r="T6552">
        <v>-49.37457397</v>
      </c>
    </row>
    <row r="6553" spans="1:20" x14ac:dyDescent="0.2">
      <c r="A6553" s="1">
        <v>4738250000000</v>
      </c>
      <c r="B6553">
        <v>0.37727356000000001</v>
      </c>
      <c r="C6553">
        <v>-0.90837100000000004</v>
      </c>
      <c r="D6553">
        <v>9.8269649999999995</v>
      </c>
      <c r="E6553">
        <v>0.36364745999999998</v>
      </c>
      <c r="F6553">
        <v>-0.67271422999999997</v>
      </c>
      <c r="G6553">
        <v>-3.1473236</v>
      </c>
      <c r="H6553">
        <v>-2.9678344999999999</v>
      </c>
      <c r="I6553">
        <v>-11.004638999999999</v>
      </c>
      <c r="J6553">
        <v>-49.734496999999998</v>
      </c>
      <c r="L6553">
        <v>0.61650921199999997</v>
      </c>
      <c r="M6553">
        <v>-0.827005824</v>
      </c>
      <c r="N6553">
        <v>9.3643493969999998</v>
      </c>
      <c r="O6553">
        <v>0.40492208800000001</v>
      </c>
      <c r="P6553">
        <v>-0.59682469800000004</v>
      </c>
      <c r="Q6553">
        <v>-3.1483470210000002</v>
      </c>
      <c r="R6553">
        <v>-3.4233400559999998</v>
      </c>
      <c r="S6553">
        <v>-10.700362200000001</v>
      </c>
      <c r="T6553">
        <v>-49.554535479999998</v>
      </c>
    </row>
    <row r="6554" spans="1:20" x14ac:dyDescent="0.2">
      <c r="A6554" s="1">
        <v>4738260000000</v>
      </c>
      <c r="B6554">
        <v>-0.31040954999999998</v>
      </c>
      <c r="C6554">
        <v>-1.3416748000000001</v>
      </c>
      <c r="D6554">
        <v>10.254607999999999</v>
      </c>
      <c r="E6554">
        <v>0.3443756</v>
      </c>
      <c r="F6554">
        <v>-0.76606750000000001</v>
      </c>
      <c r="G6554">
        <v>-3.1626587000000002</v>
      </c>
      <c r="H6554">
        <v>-2.9678344999999999</v>
      </c>
      <c r="I6554">
        <v>-11.004638999999999</v>
      </c>
      <c r="J6554">
        <v>-49.734496999999998</v>
      </c>
      <c r="L6554">
        <v>0.153049831</v>
      </c>
      <c r="M6554">
        <v>-1.0843403119999999</v>
      </c>
      <c r="N6554">
        <v>9.8094786989999996</v>
      </c>
      <c r="O6554">
        <v>0.37464884399999998</v>
      </c>
      <c r="P6554">
        <v>-0.68144609899999997</v>
      </c>
      <c r="Q6554">
        <v>-3.155502861</v>
      </c>
      <c r="R6554">
        <v>-3.1955872780000001</v>
      </c>
      <c r="S6554">
        <v>-10.852500600000001</v>
      </c>
      <c r="T6554">
        <v>-49.644516240000002</v>
      </c>
    </row>
    <row r="6555" spans="1:20" x14ac:dyDescent="0.2">
      <c r="A6555" s="1">
        <v>4738260000000</v>
      </c>
      <c r="B6555">
        <v>-0.71258544999999995</v>
      </c>
      <c r="C6555">
        <v>-1.6202240000000001</v>
      </c>
      <c r="D6555">
        <v>10.235428000000001</v>
      </c>
      <c r="E6555">
        <v>0.35186768000000002</v>
      </c>
      <c r="F6555">
        <v>-0.84864810000000002</v>
      </c>
      <c r="G6555">
        <v>-3.165451</v>
      </c>
      <c r="H6555">
        <v>-2.9678344999999999</v>
      </c>
      <c r="I6555">
        <v>-11.004638999999999</v>
      </c>
      <c r="J6555">
        <v>-49.734496999999998</v>
      </c>
      <c r="L6555">
        <v>-0.27976781000000001</v>
      </c>
      <c r="M6555">
        <v>-1.352282156</v>
      </c>
      <c r="N6555">
        <v>10.022453349999999</v>
      </c>
      <c r="O6555">
        <v>0.363258262</v>
      </c>
      <c r="P6555">
        <v>-0.76504709900000001</v>
      </c>
      <c r="Q6555">
        <v>-3.1604769300000002</v>
      </c>
      <c r="R6555">
        <v>-3.081710889</v>
      </c>
      <c r="S6555">
        <v>-10.9285698</v>
      </c>
      <c r="T6555">
        <v>-49.689506620000003</v>
      </c>
    </row>
    <row r="6556" spans="1:20" x14ac:dyDescent="0.2">
      <c r="A6556" s="1">
        <v>4738270000000</v>
      </c>
      <c r="B6556">
        <v>-0.97459410000000002</v>
      </c>
      <c r="C6556">
        <v>-1.5818329</v>
      </c>
      <c r="D6556">
        <v>10.077118</v>
      </c>
      <c r="E6556">
        <v>0.38452148000000003</v>
      </c>
      <c r="F6556">
        <v>-0.92443850000000005</v>
      </c>
      <c r="G6556">
        <v>-3.1369630000000002</v>
      </c>
      <c r="H6556">
        <v>-2.9678344999999999</v>
      </c>
      <c r="I6556">
        <v>-11.004638999999999</v>
      </c>
      <c r="J6556">
        <v>-49.734496999999998</v>
      </c>
      <c r="L6556">
        <v>-0.62718095500000004</v>
      </c>
      <c r="M6556">
        <v>-1.467057528</v>
      </c>
      <c r="N6556">
        <v>10.04978567</v>
      </c>
      <c r="O6556">
        <v>0.37388987099999998</v>
      </c>
      <c r="P6556">
        <v>-0.84474280000000002</v>
      </c>
      <c r="Q6556">
        <v>-3.1487199650000002</v>
      </c>
      <c r="R6556">
        <v>-3.0247726940000002</v>
      </c>
      <c r="S6556">
        <v>-10.9666044</v>
      </c>
      <c r="T6556">
        <v>-49.712001809999997</v>
      </c>
    </row>
    <row r="6557" spans="1:20" x14ac:dyDescent="0.2">
      <c r="A6557" s="1">
        <v>4738270000000</v>
      </c>
      <c r="B6557">
        <v>-0.97744750000000002</v>
      </c>
      <c r="C6557">
        <v>-1.3040465999999999</v>
      </c>
      <c r="D6557">
        <v>9.9442749999999993</v>
      </c>
      <c r="E6557">
        <v>0.42861937999999999</v>
      </c>
      <c r="F6557">
        <v>-1.0007477</v>
      </c>
      <c r="G6557">
        <v>-3.0736083999999999</v>
      </c>
      <c r="H6557">
        <v>-3.6956787000000002</v>
      </c>
      <c r="I6557">
        <v>-12.313843</v>
      </c>
      <c r="J6557">
        <v>-49.308776999999999</v>
      </c>
      <c r="L6557">
        <v>-0.80231422699999999</v>
      </c>
      <c r="M6557">
        <v>-1.3855520640000001</v>
      </c>
      <c r="N6557">
        <v>9.997030337</v>
      </c>
      <c r="O6557">
        <v>0.401254626</v>
      </c>
      <c r="P6557">
        <v>-0.92274524999999996</v>
      </c>
      <c r="Q6557">
        <v>-3.1111641830000001</v>
      </c>
      <c r="R6557">
        <v>-3.3602256970000002</v>
      </c>
      <c r="S6557">
        <v>-11.6402237</v>
      </c>
      <c r="T6557">
        <v>-49.510389410000002</v>
      </c>
    </row>
    <row r="6558" spans="1:20" x14ac:dyDescent="0.2">
      <c r="A6558" s="1">
        <v>4738280000000</v>
      </c>
      <c r="B6558">
        <v>-0.63157653999999996</v>
      </c>
      <c r="C6558">
        <v>-0.93936160000000002</v>
      </c>
      <c r="D6558">
        <v>9.7565460000000002</v>
      </c>
      <c r="E6558">
        <v>0.45956419999999998</v>
      </c>
      <c r="F6558">
        <v>-1.0648499</v>
      </c>
      <c r="G6558">
        <v>-2.9963837</v>
      </c>
      <c r="H6558">
        <v>-3.6956787000000002</v>
      </c>
      <c r="I6558">
        <v>-12.313843</v>
      </c>
      <c r="J6558">
        <v>-49.308776999999999</v>
      </c>
      <c r="L6558">
        <v>-0.71694538399999996</v>
      </c>
      <c r="M6558">
        <v>-1.1624568319999999</v>
      </c>
      <c r="N6558">
        <v>9.8767881689999992</v>
      </c>
      <c r="O6558">
        <v>0.43040941300000002</v>
      </c>
      <c r="P6558">
        <v>-0.99379757499999999</v>
      </c>
      <c r="Q6558">
        <v>-3.0537739410000002</v>
      </c>
      <c r="R6558">
        <v>-3.527952199</v>
      </c>
      <c r="S6558">
        <v>-11.977033349999999</v>
      </c>
      <c r="T6558">
        <v>-49.4095832</v>
      </c>
    </row>
    <row r="6559" spans="1:20" x14ac:dyDescent="0.2">
      <c r="A6559" s="1">
        <v>4738280000000</v>
      </c>
      <c r="B6559">
        <v>-8.0566405999999993E-2</v>
      </c>
      <c r="C6559">
        <v>-0.54312134000000001</v>
      </c>
      <c r="D6559">
        <v>9.6322170000000007</v>
      </c>
      <c r="E6559">
        <v>0.4744873</v>
      </c>
      <c r="F6559">
        <v>-1.1122284</v>
      </c>
      <c r="G6559">
        <v>-2.9177398999999999</v>
      </c>
      <c r="H6559">
        <v>-3.6956787000000002</v>
      </c>
      <c r="I6559">
        <v>-12.313843</v>
      </c>
      <c r="J6559">
        <v>-49.308776999999999</v>
      </c>
      <c r="L6559">
        <v>-0.39875589500000003</v>
      </c>
      <c r="M6559">
        <v>-0.85278908600000003</v>
      </c>
      <c r="N6559">
        <v>9.7545025840000008</v>
      </c>
      <c r="O6559">
        <v>0.452448356</v>
      </c>
      <c r="P6559">
        <v>-1.053012987</v>
      </c>
      <c r="Q6559">
        <v>-2.9857569210000001</v>
      </c>
      <c r="R6559">
        <v>-3.6118154489999998</v>
      </c>
      <c r="S6559">
        <v>-12.14543817</v>
      </c>
      <c r="T6559">
        <v>-49.359180100000003</v>
      </c>
    </row>
    <row r="6560" spans="1:20" x14ac:dyDescent="0.2">
      <c r="A6560" s="1">
        <v>4738290000000</v>
      </c>
      <c r="B6560">
        <v>0.44255065999999998</v>
      </c>
      <c r="C6560">
        <v>-0.104888916</v>
      </c>
      <c r="D6560">
        <v>9.6388549999999995</v>
      </c>
      <c r="E6560">
        <v>0.47171020000000002</v>
      </c>
      <c r="F6560">
        <v>-1.1433716</v>
      </c>
      <c r="G6560">
        <v>-2.8517914000000002</v>
      </c>
      <c r="H6560">
        <v>-3.6956787000000002</v>
      </c>
      <c r="I6560">
        <v>-12.313843</v>
      </c>
      <c r="J6560">
        <v>-49.308776999999999</v>
      </c>
      <c r="L6560">
        <v>2.1897382999999999E-2</v>
      </c>
      <c r="M6560">
        <v>-0.47883900099999999</v>
      </c>
      <c r="N6560">
        <v>9.6966787920000002</v>
      </c>
      <c r="O6560">
        <v>0.46207927799999998</v>
      </c>
      <c r="P6560">
        <v>-1.098192294</v>
      </c>
      <c r="Q6560">
        <v>-2.9187741599999999</v>
      </c>
      <c r="R6560">
        <v>-3.6537470750000001</v>
      </c>
      <c r="S6560">
        <v>-12.229640590000001</v>
      </c>
      <c r="T6560">
        <v>-49.333978549999998</v>
      </c>
    </row>
    <row r="6561" spans="1:20" x14ac:dyDescent="0.2">
      <c r="A6561" s="1">
        <v>4738290000000</v>
      </c>
      <c r="B6561">
        <v>0.83143615999999998</v>
      </c>
      <c r="C6561">
        <v>0.27760315000000002</v>
      </c>
      <c r="D6561">
        <v>9.7375640000000008</v>
      </c>
      <c r="E6561">
        <v>0.45240784000000001</v>
      </c>
      <c r="F6561">
        <v>-1.1638946999999999</v>
      </c>
      <c r="G6561">
        <v>-2.8106689999999999</v>
      </c>
      <c r="H6561">
        <v>-2.5100707999999998</v>
      </c>
      <c r="I6561">
        <v>-12.989807000000001</v>
      </c>
      <c r="J6561">
        <v>-48.231506000000003</v>
      </c>
      <c r="L6561">
        <v>0.426666771</v>
      </c>
      <c r="M6561">
        <v>-0.100617926</v>
      </c>
      <c r="N6561">
        <v>9.7171213959999996</v>
      </c>
      <c r="O6561">
        <v>0.45724355900000002</v>
      </c>
      <c r="P6561">
        <v>-1.1310434970000001</v>
      </c>
      <c r="Q6561">
        <v>-2.8647215799999999</v>
      </c>
      <c r="R6561">
        <v>-3.0819089370000001</v>
      </c>
      <c r="S6561">
        <v>-12.60972379</v>
      </c>
      <c r="T6561">
        <v>-48.782742280000001</v>
      </c>
    </row>
    <row r="6562" spans="1:20" x14ac:dyDescent="0.2">
      <c r="A6562" s="1">
        <v>4738300000000</v>
      </c>
      <c r="B6562">
        <v>0.99789430000000001</v>
      </c>
      <c r="C6562">
        <v>0.47854614000000001</v>
      </c>
      <c r="D6562">
        <v>9.7789920000000006</v>
      </c>
      <c r="E6562">
        <v>0.42132567999999998</v>
      </c>
      <c r="F6562">
        <v>-1.1752625000000001</v>
      </c>
      <c r="G6562">
        <v>-2.7978363000000002</v>
      </c>
      <c r="H6562">
        <v>-2.5100707999999998</v>
      </c>
      <c r="I6562">
        <v>-12.989807000000001</v>
      </c>
      <c r="J6562">
        <v>-48.231506000000003</v>
      </c>
      <c r="L6562">
        <v>0.71228053599999996</v>
      </c>
      <c r="M6562">
        <v>0.18896410699999999</v>
      </c>
      <c r="N6562">
        <v>9.7480566979999992</v>
      </c>
      <c r="O6562">
        <v>0.43928462000000001</v>
      </c>
      <c r="P6562">
        <v>-1.1531529979999999</v>
      </c>
      <c r="Q6562">
        <v>-2.8312789399999998</v>
      </c>
      <c r="R6562">
        <v>-2.795989869</v>
      </c>
      <c r="S6562">
        <v>-12.7997654</v>
      </c>
      <c r="T6562">
        <v>-48.507124140000002</v>
      </c>
    </row>
    <row r="6563" spans="1:20" x14ac:dyDescent="0.2">
      <c r="A6563" s="1">
        <v>4738300000000</v>
      </c>
      <c r="B6563">
        <v>0.95045469999999999</v>
      </c>
      <c r="C6563">
        <v>0.45407103999999998</v>
      </c>
      <c r="D6563">
        <v>9.6894679999999997</v>
      </c>
      <c r="E6563">
        <v>0.38336182000000002</v>
      </c>
      <c r="F6563">
        <v>-1.1704102000000001</v>
      </c>
      <c r="G6563">
        <v>-2.8139799999999999</v>
      </c>
      <c r="H6563">
        <v>-2.5100707999999998</v>
      </c>
      <c r="I6563">
        <v>-12.989807000000001</v>
      </c>
      <c r="J6563">
        <v>-48.231506000000003</v>
      </c>
      <c r="L6563">
        <v>0.83136761800000003</v>
      </c>
      <c r="M6563">
        <v>0.32151757399999997</v>
      </c>
      <c r="N6563">
        <v>9.7187623490000004</v>
      </c>
      <c r="O6563">
        <v>0.41132321999999999</v>
      </c>
      <c r="P6563">
        <v>-1.161781599</v>
      </c>
      <c r="Q6563">
        <v>-2.8226294699999999</v>
      </c>
      <c r="R6563">
        <v>-2.6530303339999999</v>
      </c>
      <c r="S6563">
        <v>-12.8947862</v>
      </c>
      <c r="T6563">
        <v>-48.369315069999999</v>
      </c>
    </row>
    <row r="6564" spans="1:20" x14ac:dyDescent="0.2">
      <c r="A6564" s="1">
        <v>4738310000000</v>
      </c>
      <c r="B6564">
        <v>0.86087035999999995</v>
      </c>
      <c r="C6564">
        <v>0.34770203</v>
      </c>
      <c r="D6564">
        <v>9.6508029999999998</v>
      </c>
      <c r="E6564">
        <v>0.34170531999999998</v>
      </c>
      <c r="F6564">
        <v>-1.147049</v>
      </c>
      <c r="G6564">
        <v>-2.8487089999999999</v>
      </c>
      <c r="H6564">
        <v>-2.5100707999999998</v>
      </c>
      <c r="I6564">
        <v>-12.989807000000001</v>
      </c>
      <c r="J6564">
        <v>-48.231506000000003</v>
      </c>
      <c r="L6564">
        <v>0.84611898900000004</v>
      </c>
      <c r="M6564">
        <v>0.33460980200000001</v>
      </c>
      <c r="N6564">
        <v>9.6847826749999992</v>
      </c>
      <c r="O6564">
        <v>0.37651426999999998</v>
      </c>
      <c r="P6564">
        <v>-1.1544152999999999</v>
      </c>
      <c r="Q6564">
        <v>-2.8356692350000001</v>
      </c>
      <c r="R6564">
        <v>-2.5815505669999999</v>
      </c>
      <c r="S6564">
        <v>-12.942296600000001</v>
      </c>
      <c r="T6564">
        <v>-48.300410530000001</v>
      </c>
    </row>
    <row r="6565" spans="1:20" x14ac:dyDescent="0.2">
      <c r="A6565" s="1">
        <v>4738310000000</v>
      </c>
      <c r="B6565">
        <v>0.78018189999999998</v>
      </c>
      <c r="C6565">
        <v>0.28562926999999999</v>
      </c>
      <c r="D6565">
        <v>9.5003360000000008</v>
      </c>
      <c r="E6565">
        <v>0.29516601999999997</v>
      </c>
      <c r="F6565">
        <v>-1.1075134</v>
      </c>
      <c r="G6565">
        <v>-2.8902739999999998</v>
      </c>
      <c r="H6565">
        <v>-2.2811889999999999</v>
      </c>
      <c r="I6565">
        <v>-13.064575</v>
      </c>
      <c r="J6565">
        <v>-48.059081999999997</v>
      </c>
      <c r="L6565">
        <v>0.81315044400000003</v>
      </c>
      <c r="M6565">
        <v>0.31011953599999997</v>
      </c>
      <c r="N6565">
        <v>9.5925593370000009</v>
      </c>
      <c r="O6565">
        <v>0.33584014499999998</v>
      </c>
      <c r="P6565">
        <v>-1.13096435</v>
      </c>
      <c r="Q6565">
        <v>-2.862971618</v>
      </c>
      <c r="R6565">
        <v>-2.4313697840000001</v>
      </c>
      <c r="S6565">
        <v>-13.0034358</v>
      </c>
      <c r="T6565">
        <v>-48.179746270000003</v>
      </c>
    </row>
    <row r="6566" spans="1:20" x14ac:dyDescent="0.2">
      <c r="A6566" s="1">
        <v>4738320000000</v>
      </c>
      <c r="B6566">
        <v>0.64511110000000005</v>
      </c>
      <c r="C6566">
        <v>0.25128173999999998</v>
      </c>
      <c r="D6566">
        <v>9.2382965000000006</v>
      </c>
      <c r="E6566">
        <v>0.23986816</v>
      </c>
      <c r="F6566">
        <v>-1.0464783</v>
      </c>
      <c r="G6566">
        <v>-2.9295960000000001</v>
      </c>
      <c r="H6566">
        <v>-2.2811889999999999</v>
      </c>
      <c r="I6566">
        <v>-13.064575</v>
      </c>
      <c r="J6566">
        <v>-48.059081999999997</v>
      </c>
      <c r="L6566">
        <v>0.72913077199999998</v>
      </c>
      <c r="M6566">
        <v>0.280700638</v>
      </c>
      <c r="N6566">
        <v>9.4154279190000008</v>
      </c>
      <c r="O6566">
        <v>0.28785415199999997</v>
      </c>
      <c r="P6566">
        <v>-1.0887213250000001</v>
      </c>
      <c r="Q6566">
        <v>-2.8962838089999998</v>
      </c>
      <c r="R6566">
        <v>-2.3562793919999998</v>
      </c>
      <c r="S6566">
        <v>-13.0340054</v>
      </c>
      <c r="T6566">
        <v>-48.119414130000003</v>
      </c>
    </row>
    <row r="6567" spans="1:20" x14ac:dyDescent="0.2">
      <c r="A6567" s="1">
        <v>4738320000000</v>
      </c>
      <c r="B6567">
        <v>0.3107605</v>
      </c>
      <c r="C6567">
        <v>0.13533020000000001</v>
      </c>
      <c r="D6567">
        <v>8.9959720000000001</v>
      </c>
      <c r="E6567">
        <v>0.17582703</v>
      </c>
      <c r="F6567">
        <v>-0.96537779999999995</v>
      </c>
      <c r="G6567">
        <v>-2.9664001</v>
      </c>
      <c r="H6567">
        <v>-2.2811889999999999</v>
      </c>
      <c r="I6567">
        <v>-13.064575</v>
      </c>
      <c r="J6567">
        <v>-48.059081999999997</v>
      </c>
      <c r="L6567">
        <v>0.51994563599999999</v>
      </c>
      <c r="M6567">
        <v>0.20801541900000001</v>
      </c>
      <c r="N6567">
        <v>9.2056999590000004</v>
      </c>
      <c r="O6567">
        <v>0.23184059100000001</v>
      </c>
      <c r="P6567">
        <v>-1.027049562</v>
      </c>
      <c r="Q6567">
        <v>-2.9313419540000001</v>
      </c>
      <c r="R6567">
        <v>-2.3187341959999999</v>
      </c>
      <c r="S6567">
        <v>-13.0492902</v>
      </c>
      <c r="T6567">
        <v>-48.089248069999996</v>
      </c>
    </row>
    <row r="6568" spans="1:20" x14ac:dyDescent="0.2">
      <c r="A6568" s="1">
        <v>4738330000000</v>
      </c>
      <c r="B6568">
        <v>-6.8511959999999997E-2</v>
      </c>
      <c r="C6568">
        <v>-8.7982179999999993E-2</v>
      </c>
      <c r="D6568">
        <v>8.944229</v>
      </c>
      <c r="E6568">
        <v>9.3658450000000004E-2</v>
      </c>
      <c r="F6568">
        <v>-0.85995482999999995</v>
      </c>
      <c r="G6568">
        <v>-3.0062714000000001</v>
      </c>
      <c r="H6568">
        <v>-2.2811889999999999</v>
      </c>
      <c r="I6568">
        <v>-13.064575</v>
      </c>
      <c r="J6568">
        <v>-48.059081999999997</v>
      </c>
      <c r="L6568">
        <v>0.225716838</v>
      </c>
      <c r="M6568">
        <v>6.0016619E-2</v>
      </c>
      <c r="N6568">
        <v>9.0749644800000002</v>
      </c>
      <c r="O6568">
        <v>0.16274952100000001</v>
      </c>
      <c r="P6568">
        <v>-0.94350219599999996</v>
      </c>
      <c r="Q6568">
        <v>-2.9688066769999999</v>
      </c>
      <c r="R6568">
        <v>-2.2999615979999999</v>
      </c>
      <c r="S6568">
        <v>-13.0569326</v>
      </c>
      <c r="T6568">
        <v>-48.074165030000003</v>
      </c>
    </row>
    <row r="6569" spans="1:20" x14ac:dyDescent="0.2">
      <c r="A6569" s="1">
        <v>4738330000000</v>
      </c>
      <c r="B6569">
        <v>-0.53779600000000005</v>
      </c>
      <c r="C6569">
        <v>-0.33676147000000001</v>
      </c>
      <c r="D6569">
        <v>9.1015470000000001</v>
      </c>
      <c r="E6569">
        <v>-2.792358E-3</v>
      </c>
      <c r="F6569">
        <v>-0.74200440000000001</v>
      </c>
      <c r="G6569">
        <v>-3.0418243</v>
      </c>
      <c r="H6569">
        <v>-2.59552</v>
      </c>
      <c r="I6569">
        <v>-14.942932000000001</v>
      </c>
      <c r="J6569">
        <v>-46.530149999999999</v>
      </c>
      <c r="L6569">
        <v>-0.15603958100000001</v>
      </c>
      <c r="M6569">
        <v>-0.13837242499999999</v>
      </c>
      <c r="N6569">
        <v>9.0882557399999992</v>
      </c>
      <c r="O6569">
        <v>7.9978581000000007E-2</v>
      </c>
      <c r="P6569">
        <v>-0.84275329799999998</v>
      </c>
      <c r="Q6569">
        <v>-3.005315489</v>
      </c>
      <c r="R6569">
        <v>-2.447740799</v>
      </c>
      <c r="S6569">
        <v>-13.999932299999999</v>
      </c>
      <c r="T6569">
        <v>-47.302157520000002</v>
      </c>
    </row>
    <row r="6570" spans="1:20" x14ac:dyDescent="0.2">
      <c r="A6570" s="1">
        <v>4738340000000</v>
      </c>
      <c r="B6570">
        <v>-1.0609588999999999</v>
      </c>
      <c r="C6570">
        <v>-0.61785889999999999</v>
      </c>
      <c r="D6570">
        <v>9.3150019999999998</v>
      </c>
      <c r="E6570">
        <v>-9.2498780000000003E-2</v>
      </c>
      <c r="F6570">
        <v>-0.6305847</v>
      </c>
      <c r="G6570">
        <v>-3.0655364999999999</v>
      </c>
      <c r="H6570">
        <v>-2.59552</v>
      </c>
      <c r="I6570">
        <v>-14.942932000000001</v>
      </c>
      <c r="J6570">
        <v>-46.530149999999999</v>
      </c>
      <c r="L6570">
        <v>-0.60849924</v>
      </c>
      <c r="M6570">
        <v>-0.37811566299999999</v>
      </c>
      <c r="N6570">
        <v>9.2016288700000004</v>
      </c>
      <c r="O6570">
        <v>-6.2600989999999999E-3</v>
      </c>
      <c r="P6570">
        <v>-0.73666899900000005</v>
      </c>
      <c r="Q6570">
        <v>-3.0354259940000001</v>
      </c>
      <c r="R6570">
        <v>-2.5216303990000002</v>
      </c>
      <c r="S6570">
        <v>-14.47143215</v>
      </c>
      <c r="T6570">
        <v>-46.91615376</v>
      </c>
    </row>
    <row r="6571" spans="1:20" x14ac:dyDescent="0.2">
      <c r="A6571" s="1">
        <v>4738340000000</v>
      </c>
      <c r="B6571">
        <v>-1.7891998</v>
      </c>
      <c r="C6571">
        <v>-0.92324830000000002</v>
      </c>
      <c r="D6571">
        <v>9.2270354999999995</v>
      </c>
      <c r="E6571">
        <v>-0.16186523</v>
      </c>
      <c r="F6571">
        <v>-0.53164670000000003</v>
      </c>
      <c r="G6571">
        <v>-3.0756378</v>
      </c>
      <c r="H6571">
        <v>-2.59552</v>
      </c>
      <c r="I6571">
        <v>-14.942932000000001</v>
      </c>
      <c r="J6571">
        <v>-46.530149999999999</v>
      </c>
      <c r="L6571">
        <v>-1.19884952</v>
      </c>
      <c r="M6571">
        <v>-0.65068198099999996</v>
      </c>
      <c r="N6571">
        <v>9.214332185</v>
      </c>
      <c r="O6571">
        <v>-8.4062664999999995E-2</v>
      </c>
      <c r="P6571">
        <v>-0.63415785000000002</v>
      </c>
      <c r="Q6571">
        <v>-3.0555318969999998</v>
      </c>
      <c r="R6571">
        <v>-2.5585751999999999</v>
      </c>
      <c r="S6571">
        <v>-14.70718207</v>
      </c>
      <c r="T6571">
        <v>-46.723151880000003</v>
      </c>
    </row>
    <row r="6572" spans="1:20" x14ac:dyDescent="0.2">
      <c r="A6572" s="1">
        <v>4738350000000</v>
      </c>
      <c r="B6572">
        <v>-2.4563139999999999</v>
      </c>
      <c r="C6572">
        <v>-1.206604</v>
      </c>
      <c r="D6572">
        <v>8.9346619999999994</v>
      </c>
      <c r="E6572">
        <v>-0.19950867</v>
      </c>
      <c r="F6572">
        <v>-0.45048523000000001</v>
      </c>
      <c r="G6572">
        <v>-3.0666199000000001</v>
      </c>
      <c r="H6572">
        <v>-2.59552</v>
      </c>
      <c r="I6572">
        <v>-14.942932000000001</v>
      </c>
      <c r="J6572">
        <v>-46.530149999999999</v>
      </c>
      <c r="L6572">
        <v>-1.8275817599999999</v>
      </c>
      <c r="M6572">
        <v>-0.92864299100000003</v>
      </c>
      <c r="N6572">
        <v>9.0744970919999997</v>
      </c>
      <c r="O6572">
        <v>-0.141785667</v>
      </c>
      <c r="P6572">
        <v>-0.54232153999999999</v>
      </c>
      <c r="Q6572">
        <v>-3.061075899</v>
      </c>
      <c r="R6572">
        <v>-2.5770476000000002</v>
      </c>
      <c r="S6572">
        <v>-14.825057040000001</v>
      </c>
      <c r="T6572">
        <v>-46.626650939999998</v>
      </c>
    </row>
    <row r="6573" spans="1:20" x14ac:dyDescent="0.2">
      <c r="A6573" s="1">
        <v>4738350000000</v>
      </c>
      <c r="B6573">
        <v>-2.9463959000000002</v>
      </c>
      <c r="C6573">
        <v>-1.4251251</v>
      </c>
      <c r="D6573">
        <v>8.5539090000000009</v>
      </c>
      <c r="E6573">
        <v>-0.20713806000000001</v>
      </c>
      <c r="F6573">
        <v>-0.39508057000000002</v>
      </c>
      <c r="G6573">
        <v>-3.0331267999999998</v>
      </c>
      <c r="H6573">
        <v>-1.6815186</v>
      </c>
      <c r="I6573">
        <v>-15.124511999999999</v>
      </c>
      <c r="J6573">
        <v>-45.768737999999999</v>
      </c>
      <c r="L6573">
        <v>-2.38698883</v>
      </c>
      <c r="M6573">
        <v>-1.176884045</v>
      </c>
      <c r="N6573">
        <v>8.8142030459999994</v>
      </c>
      <c r="O6573">
        <v>-0.17446186399999999</v>
      </c>
      <c r="P6573">
        <v>-0.46870105499999998</v>
      </c>
      <c r="Q6573">
        <v>-3.0471013490000001</v>
      </c>
      <c r="R6573">
        <v>-2.1292830999999999</v>
      </c>
      <c r="S6573">
        <v>-14.97478452</v>
      </c>
      <c r="T6573">
        <v>-46.197694470000002</v>
      </c>
    </row>
    <row r="6574" spans="1:20" x14ac:dyDescent="0.2">
      <c r="A6574" s="1">
        <v>4738360000000</v>
      </c>
      <c r="B6574">
        <v>-3.2532654000000001</v>
      </c>
      <c r="C6574">
        <v>-1.5677032</v>
      </c>
      <c r="D6574">
        <v>8.1970670000000005</v>
      </c>
      <c r="E6574">
        <v>-0.19787598000000001</v>
      </c>
      <c r="F6574">
        <v>-0.3660736</v>
      </c>
      <c r="G6574">
        <v>-2.971695</v>
      </c>
      <c r="H6574">
        <v>-1.6815186</v>
      </c>
      <c r="I6574">
        <v>-15.124511999999999</v>
      </c>
      <c r="J6574">
        <v>-45.768737999999999</v>
      </c>
      <c r="L6574">
        <v>-2.820127115</v>
      </c>
      <c r="M6574">
        <v>-1.372293623</v>
      </c>
      <c r="N6574">
        <v>8.505635023</v>
      </c>
      <c r="O6574">
        <v>-0.18616892199999999</v>
      </c>
      <c r="P6574">
        <v>-0.41738732699999997</v>
      </c>
      <c r="Q6574">
        <v>-3.0093981749999998</v>
      </c>
      <c r="R6574">
        <v>-1.9054008499999999</v>
      </c>
      <c r="S6574">
        <v>-15.04964826</v>
      </c>
      <c r="T6574">
        <v>-45.983216229999996</v>
      </c>
    </row>
    <row r="6575" spans="1:20" x14ac:dyDescent="0.2">
      <c r="A6575" s="1">
        <v>4738360000000</v>
      </c>
      <c r="B6575">
        <v>-3.5326995999999999</v>
      </c>
      <c r="C6575">
        <v>-1.6255188</v>
      </c>
      <c r="D6575">
        <v>7.8578489999999999</v>
      </c>
      <c r="E6575">
        <v>-0.18441772000000001</v>
      </c>
      <c r="F6575">
        <v>-0.36685180000000001</v>
      </c>
      <c r="G6575">
        <v>-2.8881226</v>
      </c>
      <c r="H6575">
        <v>-1.6815186</v>
      </c>
      <c r="I6575">
        <v>-15.124511999999999</v>
      </c>
      <c r="J6575">
        <v>-45.768737999999999</v>
      </c>
      <c r="L6575">
        <v>-3.176413358</v>
      </c>
      <c r="M6575">
        <v>-1.498906211</v>
      </c>
      <c r="N6575">
        <v>8.1817420120000008</v>
      </c>
      <c r="O6575">
        <v>-0.18529332100000001</v>
      </c>
      <c r="P6575">
        <v>-0.39211956399999998</v>
      </c>
      <c r="Q6575">
        <v>-2.9487603870000001</v>
      </c>
      <c r="R6575">
        <v>-1.7934597249999999</v>
      </c>
      <c r="S6575">
        <v>-15.08708013</v>
      </c>
      <c r="T6575">
        <v>-45.875977120000002</v>
      </c>
    </row>
    <row r="6576" spans="1:20" x14ac:dyDescent="0.2">
      <c r="A6576" s="1">
        <v>4738370000000</v>
      </c>
      <c r="B6576">
        <v>-3.4547729999999999</v>
      </c>
      <c r="C6576">
        <v>-1.5220336999999999</v>
      </c>
      <c r="D6576">
        <v>7.86998</v>
      </c>
      <c r="E6576">
        <v>-0.17555237000000001</v>
      </c>
      <c r="F6576">
        <v>-0.37873839999999998</v>
      </c>
      <c r="G6576">
        <v>-2.7907562000000001</v>
      </c>
      <c r="H6576">
        <v>-1.6815186</v>
      </c>
      <c r="I6576">
        <v>-15.124511999999999</v>
      </c>
      <c r="J6576">
        <v>-45.768737999999999</v>
      </c>
      <c r="L6576">
        <v>-3.3155931789999999</v>
      </c>
      <c r="M6576">
        <v>-1.5104699559999999</v>
      </c>
      <c r="N6576">
        <v>8.0258610059999995</v>
      </c>
      <c r="O6576">
        <v>-0.180422845</v>
      </c>
      <c r="P6576">
        <v>-0.38542898199999998</v>
      </c>
      <c r="Q6576">
        <v>-2.8697582939999999</v>
      </c>
      <c r="R6576">
        <v>-1.7374891619999999</v>
      </c>
      <c r="S6576">
        <v>-15.105796059999999</v>
      </c>
      <c r="T6576">
        <v>-45.82235756</v>
      </c>
    </row>
    <row r="6577" spans="1:20" x14ac:dyDescent="0.2">
      <c r="A6577" s="1">
        <v>4738370000000</v>
      </c>
      <c r="B6577">
        <v>-3.413208</v>
      </c>
      <c r="C6577">
        <v>-1.4316559</v>
      </c>
      <c r="D6577">
        <v>7.8316192999999998</v>
      </c>
      <c r="E6577">
        <v>-0.17315674</v>
      </c>
      <c r="F6577">
        <v>-0.40586853000000001</v>
      </c>
      <c r="G6577">
        <v>-2.6858062999999999</v>
      </c>
      <c r="H6577">
        <v>-1.5945434999999999</v>
      </c>
      <c r="I6577">
        <v>-15.124511999999999</v>
      </c>
      <c r="J6577">
        <v>-45.713805999999998</v>
      </c>
      <c r="L6577">
        <v>-3.3644005890000002</v>
      </c>
      <c r="M6577">
        <v>-1.471062928</v>
      </c>
      <c r="N6577">
        <v>7.9287401529999997</v>
      </c>
      <c r="O6577">
        <v>-0.176789793</v>
      </c>
      <c r="P6577">
        <v>-0.39564875599999999</v>
      </c>
      <c r="Q6577">
        <v>-2.7777822969999999</v>
      </c>
      <c r="R6577">
        <v>-1.666016331</v>
      </c>
      <c r="S6577">
        <v>-15.115154029999999</v>
      </c>
      <c r="T6577">
        <v>-45.768081780000003</v>
      </c>
    </row>
    <row r="6578" spans="1:20" x14ac:dyDescent="0.2">
      <c r="A6578" s="1">
        <v>4738380000000</v>
      </c>
      <c r="B6578">
        <v>-3.4223938</v>
      </c>
      <c r="C6578">
        <v>-1.3807982999999999</v>
      </c>
      <c r="D6578">
        <v>8.0198210000000003</v>
      </c>
      <c r="E6578">
        <v>-0.17117309999999999</v>
      </c>
      <c r="F6578">
        <v>-0.45071410000000001</v>
      </c>
      <c r="G6578">
        <v>-2.5846404999999999</v>
      </c>
      <c r="H6578">
        <v>-1.5945434999999999</v>
      </c>
      <c r="I6578">
        <v>-15.124511999999999</v>
      </c>
      <c r="J6578">
        <v>-45.713805999999998</v>
      </c>
      <c r="L6578">
        <v>-3.3933971949999999</v>
      </c>
      <c r="M6578">
        <v>-1.4259306140000001</v>
      </c>
      <c r="N6578">
        <v>7.974280576</v>
      </c>
      <c r="O6578">
        <v>-0.17398144600000001</v>
      </c>
      <c r="P6578">
        <v>-0.42318142800000003</v>
      </c>
      <c r="Q6578">
        <v>-2.6812113979999999</v>
      </c>
      <c r="R6578">
        <v>-1.6302799160000001</v>
      </c>
      <c r="S6578">
        <v>-15.11983302</v>
      </c>
      <c r="T6578">
        <v>-45.740943889999997</v>
      </c>
    </row>
    <row r="6579" spans="1:20" x14ac:dyDescent="0.2">
      <c r="A6579" s="1">
        <v>4738380000000</v>
      </c>
      <c r="B6579">
        <v>-3.3337249999999998</v>
      </c>
      <c r="C6579">
        <v>-1.3256988999999999</v>
      </c>
      <c r="D6579">
        <v>8.4468230000000002</v>
      </c>
      <c r="E6579">
        <v>-0.16825867</v>
      </c>
      <c r="F6579">
        <v>-0.50288390000000005</v>
      </c>
      <c r="G6579">
        <v>-2.4959259999999999</v>
      </c>
      <c r="H6579">
        <v>-1.5945434999999999</v>
      </c>
      <c r="I6579">
        <v>-15.124511999999999</v>
      </c>
      <c r="J6579">
        <v>-45.713805999999998</v>
      </c>
      <c r="L6579">
        <v>-3.3635610969999998</v>
      </c>
      <c r="M6579">
        <v>-1.3758147570000001</v>
      </c>
      <c r="N6579">
        <v>8.2105517880000001</v>
      </c>
      <c r="O6579">
        <v>-0.17112005799999999</v>
      </c>
      <c r="P6579">
        <v>-0.46303266399999998</v>
      </c>
      <c r="Q6579">
        <v>-2.5885686990000001</v>
      </c>
      <c r="R6579">
        <v>-1.612411708</v>
      </c>
      <c r="S6579">
        <v>-15.12217251</v>
      </c>
      <c r="T6579">
        <v>-45.727374939999997</v>
      </c>
    </row>
    <row r="6580" spans="1:20" x14ac:dyDescent="0.2">
      <c r="A6580" s="1">
        <v>4738390000000</v>
      </c>
      <c r="B6580">
        <v>-3.3590697999999999</v>
      </c>
      <c r="C6580">
        <v>-1.181778</v>
      </c>
      <c r="D6580">
        <v>8.6304169999999996</v>
      </c>
      <c r="E6580">
        <v>-0.16203308</v>
      </c>
      <c r="F6580">
        <v>-0.56230164000000005</v>
      </c>
      <c r="G6580">
        <v>-2.4034575999999999</v>
      </c>
      <c r="H6580">
        <v>-1.5945434999999999</v>
      </c>
      <c r="I6580">
        <v>-15.124511999999999</v>
      </c>
      <c r="J6580">
        <v>-45.713805999999998</v>
      </c>
      <c r="L6580">
        <v>-3.3613154490000001</v>
      </c>
      <c r="M6580">
        <v>-1.278796378</v>
      </c>
      <c r="N6580">
        <v>8.4204843940000007</v>
      </c>
      <c r="O6580">
        <v>-0.16657656900000001</v>
      </c>
      <c r="P6580">
        <v>-0.51266715200000001</v>
      </c>
      <c r="Q6580">
        <v>-2.49601315</v>
      </c>
      <c r="R6580">
        <v>-1.6034776040000001</v>
      </c>
      <c r="S6580">
        <v>-15.12334225</v>
      </c>
      <c r="T6580">
        <v>-45.720590469999998</v>
      </c>
    </row>
    <row r="6581" spans="1:20" x14ac:dyDescent="0.2">
      <c r="A6581" s="1">
        <v>4738390000000</v>
      </c>
      <c r="B6581">
        <v>-3.3699188000000002</v>
      </c>
      <c r="C6581">
        <v>-0.99710083000000005</v>
      </c>
      <c r="D6581">
        <v>8.3339079999999992</v>
      </c>
      <c r="E6581">
        <v>-0.14485168000000001</v>
      </c>
      <c r="F6581">
        <v>-0.61843870000000001</v>
      </c>
      <c r="G6581">
        <v>-2.3223571999999999</v>
      </c>
      <c r="H6581">
        <v>-0.25634765999999998</v>
      </c>
      <c r="I6581">
        <v>-15.794373</v>
      </c>
      <c r="J6581">
        <v>-46.693420000000003</v>
      </c>
      <c r="L6581">
        <v>-3.3656171239999999</v>
      </c>
      <c r="M6581">
        <v>-1.137948604</v>
      </c>
      <c r="N6581">
        <v>8.377196197</v>
      </c>
      <c r="O6581">
        <v>-0.15571412500000001</v>
      </c>
      <c r="P6581">
        <v>-0.56555292599999996</v>
      </c>
      <c r="Q6581">
        <v>-2.4091851750000002</v>
      </c>
      <c r="R6581">
        <v>-0.92991263199999996</v>
      </c>
      <c r="S6581">
        <v>-15.458857630000001</v>
      </c>
      <c r="T6581">
        <v>-46.207005240000001</v>
      </c>
    </row>
    <row r="6582" spans="1:20" x14ac:dyDescent="0.2">
      <c r="A6582" s="1">
        <v>4738400000000</v>
      </c>
      <c r="B6582">
        <v>-3.4446259000000001</v>
      </c>
      <c r="C6582">
        <v>-1.0823517</v>
      </c>
      <c r="D6582">
        <v>8.0638430000000003</v>
      </c>
      <c r="E6582">
        <v>-0.11834717</v>
      </c>
      <c r="F6582">
        <v>-0.66236879999999998</v>
      </c>
      <c r="G6582">
        <v>-2.2434845000000001</v>
      </c>
      <c r="H6582">
        <v>-0.25634765999999998</v>
      </c>
      <c r="I6582">
        <v>-15.794373</v>
      </c>
      <c r="J6582">
        <v>-46.693420000000003</v>
      </c>
      <c r="L6582">
        <v>-3.405121512</v>
      </c>
      <c r="M6582">
        <v>-1.1101501519999999</v>
      </c>
      <c r="N6582">
        <v>8.2205195989999993</v>
      </c>
      <c r="O6582">
        <v>-0.13703064700000001</v>
      </c>
      <c r="P6582">
        <v>-0.61396086299999997</v>
      </c>
      <c r="Q6582">
        <v>-2.3263348370000001</v>
      </c>
      <c r="R6582">
        <v>-0.59313014600000002</v>
      </c>
      <c r="S6582">
        <v>-15.62661531</v>
      </c>
      <c r="T6582">
        <v>-46.450212620000002</v>
      </c>
    </row>
    <row r="6583" spans="1:20" x14ac:dyDescent="0.2">
      <c r="A6583" s="1">
        <v>4738400000000</v>
      </c>
      <c r="B6583">
        <v>-3.4974365000000001</v>
      </c>
      <c r="C6583">
        <v>-1.1181487999999999</v>
      </c>
      <c r="D6583">
        <v>8.2270199999999996</v>
      </c>
      <c r="E6583">
        <v>-0.10626221</v>
      </c>
      <c r="F6583">
        <v>-0.69270324999999999</v>
      </c>
      <c r="G6583">
        <v>-2.1731872999999999</v>
      </c>
      <c r="H6583">
        <v>-0.25634765999999998</v>
      </c>
      <c r="I6583">
        <v>-15.794373</v>
      </c>
      <c r="J6583">
        <v>-46.693420000000003</v>
      </c>
      <c r="L6583">
        <v>-3.451279006</v>
      </c>
      <c r="M6583">
        <v>-1.1141494759999999</v>
      </c>
      <c r="N6583">
        <v>8.2237697989999994</v>
      </c>
      <c r="O6583">
        <v>-0.121646429</v>
      </c>
      <c r="P6583">
        <v>-0.65333205599999999</v>
      </c>
      <c r="Q6583">
        <v>-2.2497610689999998</v>
      </c>
      <c r="R6583">
        <v>-0.424738903</v>
      </c>
      <c r="S6583">
        <v>-15.71049416</v>
      </c>
      <c r="T6583">
        <v>-46.571816310000003</v>
      </c>
    </row>
    <row r="6584" spans="1:20" x14ac:dyDescent="0.2">
      <c r="A6584" s="1">
        <v>4738410000000</v>
      </c>
      <c r="B6584">
        <v>-3.5340118</v>
      </c>
      <c r="C6584">
        <v>-0.99873350000000005</v>
      </c>
      <c r="D6584">
        <v>8.8083799999999997</v>
      </c>
      <c r="E6584">
        <v>-0.12223816</v>
      </c>
      <c r="F6584">
        <v>-0.713974</v>
      </c>
      <c r="G6584">
        <v>-2.1010895000000001</v>
      </c>
      <c r="H6584">
        <v>-0.25634765999999998</v>
      </c>
      <c r="I6584">
        <v>-15.794373</v>
      </c>
      <c r="J6584">
        <v>-46.693420000000003</v>
      </c>
      <c r="L6584">
        <v>-3.492645403</v>
      </c>
      <c r="M6584">
        <v>-1.0564414879999999</v>
      </c>
      <c r="N6584">
        <v>8.5160748999999996</v>
      </c>
      <c r="O6584">
        <v>-0.12194229400000001</v>
      </c>
      <c r="P6584">
        <v>-0.68365302800000005</v>
      </c>
      <c r="Q6584">
        <v>-2.1754252840000001</v>
      </c>
      <c r="R6584">
        <v>-0.34054328099999998</v>
      </c>
      <c r="S6584">
        <v>-15.75243358</v>
      </c>
      <c r="T6584">
        <v>-46.632618149999999</v>
      </c>
    </row>
    <row r="6585" spans="1:20" x14ac:dyDescent="0.2">
      <c r="A6585" s="1">
        <v>4738410000000</v>
      </c>
      <c r="B6585">
        <v>-3.3890380000000002</v>
      </c>
      <c r="C6585">
        <v>-0.81474303999999997</v>
      </c>
      <c r="D6585">
        <v>9.5548099999999998</v>
      </c>
      <c r="E6585">
        <v>-0.14830017000000001</v>
      </c>
      <c r="F6585">
        <v>-0.73228455000000003</v>
      </c>
      <c r="G6585">
        <v>-2.0321197999999998</v>
      </c>
      <c r="H6585">
        <v>-0.22125243999999999</v>
      </c>
      <c r="I6585">
        <v>-15.811157</v>
      </c>
      <c r="J6585">
        <v>-48.030090000000001</v>
      </c>
      <c r="L6585">
        <v>-3.4408417020000002</v>
      </c>
      <c r="M6585">
        <v>-0.93559226399999995</v>
      </c>
      <c r="N6585">
        <v>9.0354424499999997</v>
      </c>
      <c r="O6585">
        <v>-0.13512123200000001</v>
      </c>
      <c r="P6585">
        <v>-0.70796878900000004</v>
      </c>
      <c r="Q6585">
        <v>-2.1037725420000002</v>
      </c>
      <c r="R6585">
        <v>-0.28089786100000003</v>
      </c>
      <c r="S6585">
        <v>-15.78179529</v>
      </c>
      <c r="T6585">
        <v>-47.331354079999997</v>
      </c>
    </row>
    <row r="6586" spans="1:20" x14ac:dyDescent="0.2">
      <c r="A6586" s="1">
        <v>4738420000000</v>
      </c>
      <c r="B6586">
        <v>-3.3540497</v>
      </c>
      <c r="C6586">
        <v>-0.64604187000000002</v>
      </c>
      <c r="D6586">
        <v>9.8310089999999999</v>
      </c>
      <c r="E6586">
        <v>-0.15333557</v>
      </c>
      <c r="F6586">
        <v>-0.75224303999999997</v>
      </c>
      <c r="G6586">
        <v>-1.9517517</v>
      </c>
      <c r="H6586">
        <v>-0.22125243999999999</v>
      </c>
      <c r="I6586">
        <v>-15.811157</v>
      </c>
      <c r="J6586">
        <v>-48.030090000000001</v>
      </c>
      <c r="L6586">
        <v>-3.3974457010000001</v>
      </c>
      <c r="M6586">
        <v>-0.79081706699999998</v>
      </c>
      <c r="N6586">
        <v>9.4332257249999998</v>
      </c>
      <c r="O6586">
        <v>-0.14422840100000001</v>
      </c>
      <c r="P6586">
        <v>-0.73010591499999999</v>
      </c>
      <c r="Q6586">
        <v>-2.0277621209999999</v>
      </c>
      <c r="R6586">
        <v>-0.25107515000000002</v>
      </c>
      <c r="S6586">
        <v>-15.796476139999999</v>
      </c>
      <c r="T6586">
        <v>-47.680722039999999</v>
      </c>
    </row>
    <row r="6587" spans="1:20" x14ac:dyDescent="0.2">
      <c r="A6587" s="1">
        <v>4738420000000</v>
      </c>
      <c r="B6587">
        <v>-3.3594666000000002</v>
      </c>
      <c r="C6587">
        <v>-0.53103639999999996</v>
      </c>
      <c r="D6587">
        <v>10.048935</v>
      </c>
      <c r="E6587">
        <v>-0.11833191</v>
      </c>
      <c r="F6587">
        <v>-0.77307130000000002</v>
      </c>
      <c r="G6587">
        <v>-1.8851929000000001</v>
      </c>
      <c r="H6587">
        <v>-0.22125243999999999</v>
      </c>
      <c r="I6587">
        <v>-15.811157</v>
      </c>
      <c r="J6587">
        <v>-48.030090000000001</v>
      </c>
      <c r="L6587">
        <v>-3.3784561499999999</v>
      </c>
      <c r="M6587">
        <v>-0.66092673400000002</v>
      </c>
      <c r="N6587">
        <v>9.7410803619999999</v>
      </c>
      <c r="O6587">
        <v>-0.13128015600000001</v>
      </c>
      <c r="P6587">
        <v>-0.75158860699999996</v>
      </c>
      <c r="Q6587">
        <v>-1.9564775109999999</v>
      </c>
      <c r="R6587">
        <v>-0.23616379500000001</v>
      </c>
      <c r="S6587">
        <v>-15.80381657</v>
      </c>
      <c r="T6587">
        <v>-47.855406019999997</v>
      </c>
    </row>
    <row r="6588" spans="1:20" x14ac:dyDescent="0.2">
      <c r="A6588" s="1">
        <v>4738430000000</v>
      </c>
      <c r="B6588">
        <v>-3.3340301999999999</v>
      </c>
      <c r="C6588">
        <v>-0.39692687999999998</v>
      </c>
      <c r="D6588">
        <v>10.132721</v>
      </c>
      <c r="E6588">
        <v>-5.4458619999999999E-2</v>
      </c>
      <c r="F6588">
        <v>-0.79466250000000005</v>
      </c>
      <c r="G6588">
        <v>-1.8242798</v>
      </c>
      <c r="H6588">
        <v>-0.22125243999999999</v>
      </c>
      <c r="I6588">
        <v>-15.811157</v>
      </c>
      <c r="J6588">
        <v>-48.030090000000001</v>
      </c>
      <c r="L6588">
        <v>-3.3562431749999999</v>
      </c>
      <c r="M6588">
        <v>-0.52892680700000005</v>
      </c>
      <c r="N6588">
        <v>9.9369006809999991</v>
      </c>
      <c r="O6588">
        <v>-9.2869387999999997E-2</v>
      </c>
      <c r="P6588">
        <v>-0.77312555400000005</v>
      </c>
      <c r="Q6588">
        <v>-1.8903786549999999</v>
      </c>
      <c r="R6588">
        <v>-0.22870811799999999</v>
      </c>
      <c r="S6588">
        <v>-15.80748679</v>
      </c>
      <c r="T6588">
        <v>-47.942748010000003</v>
      </c>
    </row>
    <row r="6589" spans="1:20" x14ac:dyDescent="0.2">
      <c r="A6589" s="1">
        <v>4738430000000</v>
      </c>
      <c r="B6589">
        <v>-3.3245543999999998</v>
      </c>
      <c r="C6589">
        <v>-0.25665283</v>
      </c>
      <c r="D6589">
        <v>10.146072</v>
      </c>
      <c r="E6589">
        <v>2.3284912000000001E-2</v>
      </c>
      <c r="F6589">
        <v>-0.81196594</v>
      </c>
      <c r="G6589">
        <v>-1.7632445999999999</v>
      </c>
      <c r="H6589">
        <v>-0.22125243999999999</v>
      </c>
      <c r="I6589">
        <v>-15.811157</v>
      </c>
      <c r="J6589">
        <v>-48.030090000000001</v>
      </c>
      <c r="L6589">
        <v>-3.3403987879999999</v>
      </c>
      <c r="M6589">
        <v>-0.39278981800000001</v>
      </c>
      <c r="N6589">
        <v>10.041486340000001</v>
      </c>
      <c r="O6589">
        <v>-3.4792238000000003E-2</v>
      </c>
      <c r="P6589">
        <v>-0.79254574700000002</v>
      </c>
      <c r="Q6589">
        <v>-1.826811628</v>
      </c>
      <c r="R6589">
        <v>-0.22498027900000001</v>
      </c>
      <c r="S6589">
        <v>-15.80932189</v>
      </c>
      <c r="T6589">
        <v>-47.986418999999998</v>
      </c>
    </row>
    <row r="6590" spans="1:20" x14ac:dyDescent="0.2">
      <c r="A6590" s="1">
        <v>4738440000000</v>
      </c>
      <c r="B6590">
        <v>-3.3242188000000001</v>
      </c>
      <c r="C6590">
        <v>-0.14859009000000001</v>
      </c>
      <c r="D6590">
        <v>9.9081270000000004</v>
      </c>
      <c r="E6590">
        <v>0.106674194</v>
      </c>
      <c r="F6590">
        <v>-0.81266784999999997</v>
      </c>
      <c r="G6590">
        <v>-1.7014923</v>
      </c>
      <c r="H6590">
        <v>-0.22125243999999999</v>
      </c>
      <c r="I6590">
        <v>-15.811157</v>
      </c>
      <c r="J6590">
        <v>-48.030090000000001</v>
      </c>
      <c r="L6590">
        <v>-3.3323087939999998</v>
      </c>
      <c r="M6590">
        <v>-0.27068995400000001</v>
      </c>
      <c r="N6590">
        <v>9.9748066699999995</v>
      </c>
      <c r="O6590">
        <v>3.5940977999999998E-2</v>
      </c>
      <c r="P6590">
        <v>-0.80260679800000001</v>
      </c>
      <c r="Q6590">
        <v>-1.7641519640000001</v>
      </c>
      <c r="R6590">
        <v>-0.22311635899999999</v>
      </c>
      <c r="S6590">
        <v>-15.810239449999999</v>
      </c>
      <c r="T6590">
        <v>-48.0082545</v>
      </c>
    </row>
    <row r="6591" spans="1:20" x14ac:dyDescent="0.2">
      <c r="A6591" s="1">
        <v>4738440000000</v>
      </c>
      <c r="B6591">
        <v>-3.4773865000000002</v>
      </c>
      <c r="C6591">
        <v>-2.5451660000000001E-2</v>
      </c>
      <c r="D6591">
        <v>9.3640290000000004</v>
      </c>
      <c r="E6591">
        <v>0.18180847</v>
      </c>
      <c r="F6591">
        <v>-0.79859924000000004</v>
      </c>
      <c r="G6591">
        <v>-1.6455535999999999</v>
      </c>
      <c r="H6591">
        <v>-0.22125243999999999</v>
      </c>
      <c r="I6591">
        <v>-15.811157</v>
      </c>
      <c r="J6591">
        <v>-48.030090000000001</v>
      </c>
      <c r="L6591">
        <v>-3.404847647</v>
      </c>
      <c r="M6591">
        <v>-0.148070807</v>
      </c>
      <c r="N6591">
        <v>9.6694178350000008</v>
      </c>
      <c r="O6591">
        <v>0.10887472400000001</v>
      </c>
      <c r="P6591">
        <v>-0.80060301899999997</v>
      </c>
      <c r="Q6591">
        <v>-1.7048527819999999</v>
      </c>
      <c r="R6591">
        <v>-0.2221844</v>
      </c>
      <c r="S6591">
        <v>-15.810698220000001</v>
      </c>
      <c r="T6591">
        <v>-48.019172249999997</v>
      </c>
    </row>
    <row r="6592" spans="1:20" x14ac:dyDescent="0.2">
      <c r="A6592" s="1">
        <v>4738450000000</v>
      </c>
      <c r="B6592">
        <v>-3.6669006</v>
      </c>
      <c r="C6592">
        <v>-7.8430176000000004E-2</v>
      </c>
      <c r="D6592">
        <v>8.6468810000000005</v>
      </c>
      <c r="E6592">
        <v>0.25714110000000001</v>
      </c>
      <c r="F6592">
        <v>-0.76316832999999995</v>
      </c>
      <c r="G6592">
        <v>-1.5841217000000001</v>
      </c>
      <c r="H6592">
        <v>-0.19989013999999999</v>
      </c>
      <c r="I6592">
        <v>-15.840149</v>
      </c>
      <c r="J6592">
        <v>-48.036194000000002</v>
      </c>
      <c r="L6592">
        <v>-3.5358741230000001</v>
      </c>
      <c r="M6592">
        <v>-0.11325049199999999</v>
      </c>
      <c r="N6592">
        <v>9.1581494180000007</v>
      </c>
      <c r="O6592">
        <v>0.18300791199999999</v>
      </c>
      <c r="P6592">
        <v>-0.78188567499999995</v>
      </c>
      <c r="Q6592">
        <v>-1.644487241</v>
      </c>
      <c r="R6592">
        <v>-0.21103727</v>
      </c>
      <c r="S6592">
        <v>-15.82542361</v>
      </c>
      <c r="T6592">
        <v>-48.02768313</v>
      </c>
    </row>
    <row r="6593" spans="1:20" x14ac:dyDescent="0.2">
      <c r="A6593" s="1">
        <v>4738450000000</v>
      </c>
      <c r="B6593">
        <v>-3.7338103999999999</v>
      </c>
      <c r="C6593">
        <v>-4.5974729999999998E-2</v>
      </c>
      <c r="D6593">
        <v>8.0229949999999999</v>
      </c>
      <c r="E6593">
        <v>0.30380249999999998</v>
      </c>
      <c r="F6593">
        <v>-0.71885679999999996</v>
      </c>
      <c r="G6593">
        <v>-1.5221709999999999</v>
      </c>
      <c r="H6593">
        <v>-0.19989013999999999</v>
      </c>
      <c r="I6593">
        <v>-15.840149</v>
      </c>
      <c r="J6593">
        <v>-48.036194000000002</v>
      </c>
      <c r="L6593">
        <v>-3.6348422619999998</v>
      </c>
      <c r="M6593">
        <v>-7.9612611E-2</v>
      </c>
      <c r="N6593">
        <v>8.5905722089999994</v>
      </c>
      <c r="O6593">
        <v>0.24340520600000001</v>
      </c>
      <c r="P6593">
        <v>-0.75037123699999997</v>
      </c>
      <c r="Q6593">
        <v>-1.5833291199999999</v>
      </c>
      <c r="R6593">
        <v>-0.205463705</v>
      </c>
      <c r="S6593">
        <v>-15.832786309999999</v>
      </c>
      <c r="T6593">
        <v>-48.03193856</v>
      </c>
    </row>
    <row r="6594" spans="1:20" x14ac:dyDescent="0.2">
      <c r="A6594" s="1">
        <v>4738460000000</v>
      </c>
      <c r="B6594">
        <v>-3.5715941999999998</v>
      </c>
      <c r="C6594">
        <v>0.19863892</v>
      </c>
      <c r="D6594">
        <v>7.5419309999999999</v>
      </c>
      <c r="E6594">
        <v>0.32128906000000002</v>
      </c>
      <c r="F6594">
        <v>-0.66439820000000005</v>
      </c>
      <c r="G6594">
        <v>-1.4531096999999999</v>
      </c>
      <c r="H6594">
        <v>-0.19989013999999999</v>
      </c>
      <c r="I6594">
        <v>-15.840149</v>
      </c>
      <c r="J6594">
        <v>-48.036194000000002</v>
      </c>
      <c r="L6594">
        <v>-3.603218231</v>
      </c>
      <c r="M6594">
        <v>5.9513154999999998E-2</v>
      </c>
      <c r="N6594">
        <v>8.0662516039999996</v>
      </c>
      <c r="O6594">
        <v>0.28234713299999997</v>
      </c>
      <c r="P6594">
        <v>-0.707384719</v>
      </c>
      <c r="Q6594">
        <v>-1.5182194099999999</v>
      </c>
      <c r="R6594">
        <v>-0.20267692200000001</v>
      </c>
      <c r="S6594">
        <v>-15.836467649999999</v>
      </c>
      <c r="T6594">
        <v>-48.034066279999998</v>
      </c>
    </row>
    <row r="6595" spans="1:20" x14ac:dyDescent="0.2">
      <c r="A6595" s="1">
        <v>4738460000000</v>
      </c>
      <c r="B6595">
        <v>-3.3722534</v>
      </c>
      <c r="C6595">
        <v>0.44880676000000003</v>
      </c>
      <c r="D6595">
        <v>7.1733703999999996</v>
      </c>
      <c r="E6595">
        <v>0.31037903</v>
      </c>
      <c r="F6595">
        <v>-0.61277769999999998</v>
      </c>
      <c r="G6595">
        <v>-1.3772278</v>
      </c>
      <c r="H6595">
        <v>-0.19989013999999999</v>
      </c>
      <c r="I6595">
        <v>-15.840149</v>
      </c>
      <c r="J6595">
        <v>-48.036194000000002</v>
      </c>
      <c r="L6595">
        <v>-3.4877358150000002</v>
      </c>
      <c r="M6595">
        <v>0.25415995699999999</v>
      </c>
      <c r="N6595">
        <v>7.6198110019999996</v>
      </c>
      <c r="O6595">
        <v>0.296363082</v>
      </c>
      <c r="P6595">
        <v>-0.660081209</v>
      </c>
      <c r="Q6595">
        <v>-1.447723605</v>
      </c>
      <c r="R6595">
        <v>-0.20128353099999999</v>
      </c>
      <c r="S6595">
        <v>-15.83830833</v>
      </c>
      <c r="T6595">
        <v>-48.03513014</v>
      </c>
    </row>
    <row r="6596" spans="1:20" x14ac:dyDescent="0.2">
      <c r="A6596" s="1">
        <v>4738470000000</v>
      </c>
      <c r="B6596">
        <v>-3.1768339999999999</v>
      </c>
      <c r="C6596">
        <v>0.6595917</v>
      </c>
      <c r="D6596">
        <v>6.9237976000000003</v>
      </c>
      <c r="E6596">
        <v>0.28591919999999998</v>
      </c>
      <c r="F6596">
        <v>-0.57818603999999996</v>
      </c>
      <c r="G6596">
        <v>-1.3072052000000001</v>
      </c>
      <c r="H6596">
        <v>1.0284424000000001</v>
      </c>
      <c r="I6596">
        <v>-17.323302999999999</v>
      </c>
      <c r="J6596">
        <v>-46.957397</v>
      </c>
      <c r="L6596">
        <v>-3.3322849080000001</v>
      </c>
      <c r="M6596">
        <v>0.45687582900000001</v>
      </c>
      <c r="N6596">
        <v>7.2718043010000004</v>
      </c>
      <c r="O6596">
        <v>0.29114114099999999</v>
      </c>
      <c r="P6596">
        <v>-0.61913362500000002</v>
      </c>
      <c r="Q6596">
        <v>-1.3774644030000001</v>
      </c>
      <c r="R6596">
        <v>0.41357943400000002</v>
      </c>
      <c r="S6596">
        <v>-16.580805659999999</v>
      </c>
      <c r="T6596">
        <v>-47.496263570000004</v>
      </c>
    </row>
    <row r="6597" spans="1:20" x14ac:dyDescent="0.2">
      <c r="A6597" s="1">
        <v>4738470000000</v>
      </c>
      <c r="B6597">
        <v>-3.0782775999999998</v>
      </c>
      <c r="C6597">
        <v>0.80158996999999999</v>
      </c>
      <c r="D6597">
        <v>6.8391112999999999</v>
      </c>
      <c r="E6597">
        <v>0.25944519999999999</v>
      </c>
      <c r="F6597">
        <v>-0.5631256</v>
      </c>
      <c r="G6597">
        <v>-1.2483215000000001</v>
      </c>
      <c r="H6597">
        <v>1.0284424000000001</v>
      </c>
      <c r="I6597">
        <v>-17.323302999999999</v>
      </c>
      <c r="J6597">
        <v>-46.957397</v>
      </c>
      <c r="L6597">
        <v>-3.205281254</v>
      </c>
      <c r="M6597">
        <v>0.62923289900000001</v>
      </c>
      <c r="N6597">
        <v>7.0554578010000002</v>
      </c>
      <c r="O6597">
        <v>0.27529316999999998</v>
      </c>
      <c r="P6597">
        <v>-0.59112961200000003</v>
      </c>
      <c r="Q6597">
        <v>-1.312892951</v>
      </c>
      <c r="R6597">
        <v>0.72101091699999997</v>
      </c>
      <c r="S6597">
        <v>-16.952054329999999</v>
      </c>
      <c r="T6597">
        <v>-47.226830290000002</v>
      </c>
    </row>
    <row r="6598" spans="1:20" x14ac:dyDescent="0.2">
      <c r="A6598" s="1">
        <v>4738480000000</v>
      </c>
      <c r="B6598">
        <v>-3.0517883000000001</v>
      </c>
      <c r="C6598">
        <v>0.94679259999999998</v>
      </c>
      <c r="D6598">
        <v>6.9115753</v>
      </c>
      <c r="E6598">
        <v>0.23390198000000001</v>
      </c>
      <c r="F6598">
        <v>-0.56999206999999996</v>
      </c>
      <c r="G6598">
        <v>-1.1978150000000001</v>
      </c>
      <c r="H6598">
        <v>1.0284424000000001</v>
      </c>
      <c r="I6598">
        <v>-17.323302999999999</v>
      </c>
      <c r="J6598">
        <v>-46.957397</v>
      </c>
      <c r="L6598">
        <v>-3.128534777</v>
      </c>
      <c r="M6598">
        <v>0.78801275000000004</v>
      </c>
      <c r="N6598">
        <v>6.98351655</v>
      </c>
      <c r="O6598">
        <v>0.25459757500000002</v>
      </c>
      <c r="P6598">
        <v>-0.58056084100000005</v>
      </c>
      <c r="Q6598">
        <v>-1.2553539760000001</v>
      </c>
      <c r="R6598">
        <v>0.87472665900000002</v>
      </c>
      <c r="S6598">
        <v>-17.13767867</v>
      </c>
      <c r="T6598">
        <v>-47.092113640000001</v>
      </c>
    </row>
    <row r="6599" spans="1:20" x14ac:dyDescent="0.2">
      <c r="A6599" s="1">
        <v>4738480000000</v>
      </c>
      <c r="B6599">
        <v>-3.0607605000000002</v>
      </c>
      <c r="C6599">
        <v>1.0175476000000001</v>
      </c>
      <c r="D6599">
        <v>7.0089569999999997</v>
      </c>
      <c r="E6599">
        <v>0.21592712</v>
      </c>
      <c r="F6599">
        <v>-0.59696959999999999</v>
      </c>
      <c r="G6599">
        <v>-1.1594085999999999</v>
      </c>
      <c r="H6599">
        <v>1.0284424000000001</v>
      </c>
      <c r="I6599">
        <v>-17.323302999999999</v>
      </c>
      <c r="J6599">
        <v>-46.957397</v>
      </c>
      <c r="L6599">
        <v>-3.0946476380000001</v>
      </c>
      <c r="M6599">
        <v>0.90278017499999996</v>
      </c>
      <c r="N6599">
        <v>6.9962367749999999</v>
      </c>
      <c r="O6599">
        <v>0.23526234800000001</v>
      </c>
      <c r="P6599">
        <v>-0.58876522099999995</v>
      </c>
      <c r="Q6599">
        <v>-1.2073812880000001</v>
      </c>
      <c r="R6599">
        <v>0.95158452900000001</v>
      </c>
      <c r="S6599">
        <v>-17.230490830000001</v>
      </c>
      <c r="T6599">
        <v>-47.024755319999997</v>
      </c>
    </row>
    <row r="6600" spans="1:20" x14ac:dyDescent="0.2">
      <c r="A6600" s="1">
        <v>4738490000000</v>
      </c>
      <c r="B6600">
        <v>-3.0848083000000002</v>
      </c>
      <c r="C6600">
        <v>1.0382842999999999</v>
      </c>
      <c r="D6600">
        <v>6.9869994999999996</v>
      </c>
      <c r="E6600">
        <v>0.20768738</v>
      </c>
      <c r="F6600">
        <v>-0.6316986</v>
      </c>
      <c r="G6600">
        <v>-1.1234436000000001</v>
      </c>
      <c r="H6600">
        <v>2.1820067999999999</v>
      </c>
      <c r="I6600">
        <v>-16.497803000000001</v>
      </c>
      <c r="J6600">
        <v>-48.728943000000001</v>
      </c>
      <c r="L6600">
        <v>-3.0897279690000001</v>
      </c>
      <c r="M6600">
        <v>0.97053223700000002</v>
      </c>
      <c r="N6600">
        <v>6.9916181379999998</v>
      </c>
      <c r="O6600">
        <v>0.22147486399999999</v>
      </c>
      <c r="P6600">
        <v>-0.61023190999999999</v>
      </c>
      <c r="Q6600">
        <v>-1.165412444</v>
      </c>
      <c r="R6600">
        <v>1.5667956649999999</v>
      </c>
      <c r="S6600">
        <v>-16.86414692</v>
      </c>
      <c r="T6600">
        <v>-47.876849159999999</v>
      </c>
    </row>
    <row r="6601" spans="1:20" x14ac:dyDescent="0.2">
      <c r="A6601" s="1">
        <v>4738490000000</v>
      </c>
      <c r="B6601">
        <v>-3.0525818</v>
      </c>
      <c r="C6601">
        <v>1.1059570000000001</v>
      </c>
      <c r="D6601">
        <v>7.0125275</v>
      </c>
      <c r="E6601">
        <v>0.20550536999999999</v>
      </c>
      <c r="F6601">
        <v>-0.6594238</v>
      </c>
      <c r="G6601">
        <v>-1.0866852</v>
      </c>
      <c r="H6601">
        <v>2.1820067999999999</v>
      </c>
      <c r="I6601">
        <v>-16.497803000000001</v>
      </c>
      <c r="J6601">
        <v>-48.728943000000001</v>
      </c>
      <c r="L6601">
        <v>-3.0711548849999999</v>
      </c>
      <c r="M6601">
        <v>1.0382446190000001</v>
      </c>
      <c r="N6601">
        <v>7.0020728190000003</v>
      </c>
      <c r="O6601">
        <v>0.21349011700000001</v>
      </c>
      <c r="P6601">
        <v>-0.63482785500000005</v>
      </c>
      <c r="Q6601">
        <v>-1.126048822</v>
      </c>
      <c r="R6601">
        <v>1.8744012320000001</v>
      </c>
      <c r="S6601">
        <v>-16.68097496</v>
      </c>
      <c r="T6601">
        <v>-48.302896079999996</v>
      </c>
    </row>
    <row r="6602" spans="1:20" x14ac:dyDescent="0.2">
      <c r="A6602" s="1">
        <v>4738500000000</v>
      </c>
      <c r="B6602">
        <v>-2.9973602000000001</v>
      </c>
      <c r="C6602">
        <v>1.1954193</v>
      </c>
      <c r="D6602">
        <v>7.0977325000000002</v>
      </c>
      <c r="E6602">
        <v>0.20198058999999999</v>
      </c>
      <c r="F6602">
        <v>-0.68208312999999998</v>
      </c>
      <c r="G6602">
        <v>-1.0491638000000001</v>
      </c>
      <c r="H6602">
        <v>2.1820067999999999</v>
      </c>
      <c r="I6602">
        <v>-16.497803000000001</v>
      </c>
      <c r="J6602">
        <v>-48.728943000000001</v>
      </c>
      <c r="L6602">
        <v>-3.0342575420000002</v>
      </c>
      <c r="M6602">
        <v>1.116831959</v>
      </c>
      <c r="N6602">
        <v>7.0499026589999998</v>
      </c>
      <c r="O6602">
        <v>0.20773535300000001</v>
      </c>
      <c r="P6602">
        <v>-0.65845549299999995</v>
      </c>
      <c r="Q6602">
        <v>-1.087606311</v>
      </c>
      <c r="R6602">
        <v>2.0282040160000001</v>
      </c>
      <c r="S6602">
        <v>-16.589388979999999</v>
      </c>
      <c r="T6602">
        <v>-48.515919539999999</v>
      </c>
    </row>
    <row r="6603" spans="1:20" x14ac:dyDescent="0.2">
      <c r="A6603" s="1">
        <v>4738500000000</v>
      </c>
      <c r="B6603">
        <v>-2.9472809999999998</v>
      </c>
      <c r="C6603">
        <v>1.2090912</v>
      </c>
      <c r="D6603">
        <v>7.1177520000000003</v>
      </c>
      <c r="E6603">
        <v>0.19422913</v>
      </c>
      <c r="F6603">
        <v>-0.70126339999999998</v>
      </c>
      <c r="G6603">
        <v>-1.0105743</v>
      </c>
      <c r="H6603">
        <v>2.1820067999999999</v>
      </c>
      <c r="I6603">
        <v>-16.497803000000001</v>
      </c>
      <c r="J6603">
        <v>-48.728943000000001</v>
      </c>
      <c r="L6603">
        <v>-2.990769271</v>
      </c>
      <c r="M6603">
        <v>1.1629615799999999</v>
      </c>
      <c r="N6603">
        <v>7.0838273300000001</v>
      </c>
      <c r="O6603">
        <v>0.20098224200000001</v>
      </c>
      <c r="P6603">
        <v>-0.67985944600000003</v>
      </c>
      <c r="Q6603">
        <v>-1.049090305</v>
      </c>
      <c r="R6603">
        <v>2.105105408</v>
      </c>
      <c r="S6603">
        <v>-16.54359599</v>
      </c>
      <c r="T6603">
        <v>-48.62243127</v>
      </c>
    </row>
    <row r="6604" spans="1:20" x14ac:dyDescent="0.2">
      <c r="A6604" s="1">
        <v>4738510000000</v>
      </c>
      <c r="B6604">
        <v>-2.9440613</v>
      </c>
      <c r="C6604">
        <v>1.2078552</v>
      </c>
      <c r="D6604">
        <v>7.078354</v>
      </c>
      <c r="E6604">
        <v>0.18231201</v>
      </c>
      <c r="F6604">
        <v>-0.71479800000000004</v>
      </c>
      <c r="G6604">
        <v>-0.96977234000000001</v>
      </c>
      <c r="H6604">
        <v>2.0233154</v>
      </c>
      <c r="I6604">
        <v>-16.455078</v>
      </c>
      <c r="J6604">
        <v>-48.574829999999999</v>
      </c>
      <c r="L6604">
        <v>-2.967415286</v>
      </c>
      <c r="M6604">
        <v>1.1854083900000001</v>
      </c>
      <c r="N6604">
        <v>7.0810906649999996</v>
      </c>
      <c r="O6604">
        <v>0.191647126</v>
      </c>
      <c r="P6604">
        <v>-0.69732872300000004</v>
      </c>
      <c r="Q6604">
        <v>-1.009431323</v>
      </c>
      <c r="R6604">
        <v>2.0642104040000002</v>
      </c>
      <c r="S6604">
        <v>-16.49933699</v>
      </c>
      <c r="T6604">
        <v>-48.598630640000003</v>
      </c>
    </row>
    <row r="6605" spans="1:20" x14ac:dyDescent="0.2">
      <c r="A6605" s="1">
        <v>4738510000000</v>
      </c>
      <c r="B6605">
        <v>-3.0127410000000001</v>
      </c>
      <c r="C6605">
        <v>1.2303925</v>
      </c>
      <c r="D6605">
        <v>6.9093629999999999</v>
      </c>
      <c r="E6605">
        <v>0.17120361000000001</v>
      </c>
      <c r="F6605">
        <v>-0.72576903999999998</v>
      </c>
      <c r="G6605">
        <v>-0.93240356000000002</v>
      </c>
      <c r="H6605">
        <v>2.0233154</v>
      </c>
      <c r="I6605">
        <v>-16.455078</v>
      </c>
      <c r="J6605">
        <v>-48.574829999999999</v>
      </c>
      <c r="L6605">
        <v>-2.9900781429999999</v>
      </c>
      <c r="M6605">
        <v>1.2079004449999999</v>
      </c>
      <c r="N6605">
        <v>6.9952268320000002</v>
      </c>
      <c r="O6605">
        <v>0.181425368</v>
      </c>
      <c r="P6605">
        <v>-0.71154888199999999</v>
      </c>
      <c r="Q6605">
        <v>-0.97091744099999999</v>
      </c>
      <c r="R6605">
        <v>2.0437629020000001</v>
      </c>
      <c r="S6605">
        <v>-16.477207499999999</v>
      </c>
      <c r="T6605">
        <v>-48.586730320000001</v>
      </c>
    </row>
    <row r="6606" spans="1:20" x14ac:dyDescent="0.2">
      <c r="A6606" s="1">
        <v>4738520000000</v>
      </c>
      <c r="B6606">
        <v>-3.0686646</v>
      </c>
      <c r="C6606">
        <v>1.1169739000000001</v>
      </c>
      <c r="D6606">
        <v>6.8421019999999997</v>
      </c>
      <c r="E6606">
        <v>0.16186523</v>
      </c>
      <c r="F6606">
        <v>-0.74230960000000001</v>
      </c>
      <c r="G6606">
        <v>-0.89407349999999997</v>
      </c>
      <c r="H6606">
        <v>2.0233154</v>
      </c>
      <c r="I6606">
        <v>-16.455078</v>
      </c>
      <c r="J6606">
        <v>-48.574829999999999</v>
      </c>
      <c r="L6606">
        <v>-3.0293713709999999</v>
      </c>
      <c r="M6606">
        <v>1.162437172</v>
      </c>
      <c r="N6606">
        <v>6.9186644160000004</v>
      </c>
      <c r="O6606">
        <v>0.171645299</v>
      </c>
      <c r="P6606">
        <v>-0.726929241</v>
      </c>
      <c r="Q6606">
        <v>-0.93249547099999996</v>
      </c>
      <c r="R6606">
        <v>2.0335391509999998</v>
      </c>
      <c r="S6606">
        <v>-16.466142749999999</v>
      </c>
      <c r="T6606">
        <v>-48.580780160000003</v>
      </c>
    </row>
    <row r="6607" spans="1:20" x14ac:dyDescent="0.2">
      <c r="A6607" s="1">
        <v>4738520000000</v>
      </c>
      <c r="B6607">
        <v>-3.0962067000000002</v>
      </c>
      <c r="C6607">
        <v>1.0432433999999999</v>
      </c>
      <c r="D6607">
        <v>7.1424254999999999</v>
      </c>
      <c r="E6607">
        <v>0.14817810000000001</v>
      </c>
      <c r="F6607">
        <v>-0.76789856000000001</v>
      </c>
      <c r="G6607">
        <v>-0.85546875</v>
      </c>
      <c r="H6607">
        <v>2.0233154</v>
      </c>
      <c r="I6607">
        <v>-16.455078</v>
      </c>
      <c r="J6607">
        <v>-48.574829999999999</v>
      </c>
      <c r="L6607">
        <v>-3.0627890359999999</v>
      </c>
      <c r="M6607">
        <v>1.1028402859999999</v>
      </c>
      <c r="N6607">
        <v>7.0305449580000001</v>
      </c>
      <c r="O6607">
        <v>0.15991169899999999</v>
      </c>
      <c r="P6607">
        <v>-0.74741389999999996</v>
      </c>
      <c r="Q6607">
        <v>-0.89398211000000005</v>
      </c>
      <c r="R6607">
        <v>2.0284272759999999</v>
      </c>
      <c r="S6607">
        <v>-16.460610370000001</v>
      </c>
      <c r="T6607">
        <v>-48.577805079999997</v>
      </c>
    </row>
    <row r="6608" spans="1:20" x14ac:dyDescent="0.2">
      <c r="A6608" s="1">
        <v>4738530000000</v>
      </c>
      <c r="B6608">
        <v>-3.1439514000000002</v>
      </c>
      <c r="C6608">
        <v>1.0195160000000001</v>
      </c>
      <c r="D6608">
        <v>7.6286925999999999</v>
      </c>
      <c r="E6608">
        <v>0.12971497000000001</v>
      </c>
      <c r="F6608">
        <v>-0.80282589999999998</v>
      </c>
      <c r="G6608">
        <v>-0.81365966999999995</v>
      </c>
      <c r="H6608">
        <v>0.36468506000000001</v>
      </c>
      <c r="I6608">
        <v>-16.162109999999998</v>
      </c>
      <c r="J6608">
        <v>-46.850586</v>
      </c>
      <c r="L6608">
        <v>-3.1033702179999998</v>
      </c>
      <c r="M6608">
        <v>1.061178143</v>
      </c>
      <c r="N6608">
        <v>7.3296187789999996</v>
      </c>
      <c r="O6608">
        <v>0.14481333499999999</v>
      </c>
      <c r="P6608">
        <v>-0.77511989999999997</v>
      </c>
      <c r="Q6608">
        <v>-0.85382089000000005</v>
      </c>
      <c r="R6608">
        <v>1.1965561680000001</v>
      </c>
      <c r="S6608">
        <v>-16.311360189999998</v>
      </c>
      <c r="T6608">
        <v>-47.714195539999999</v>
      </c>
    </row>
    <row r="6609" spans="1:20" x14ac:dyDescent="0.2">
      <c r="A6609" s="1">
        <v>4738530000000</v>
      </c>
      <c r="B6609">
        <v>-3.1165924</v>
      </c>
      <c r="C6609">
        <v>1.0216521999999999</v>
      </c>
      <c r="D6609">
        <v>7.9782715</v>
      </c>
      <c r="E6609">
        <v>0.11672974</v>
      </c>
      <c r="F6609">
        <v>-0.84045409999999998</v>
      </c>
      <c r="G6609">
        <v>-0.76408385999999995</v>
      </c>
      <c r="H6609">
        <v>0.36468506000000001</v>
      </c>
      <c r="I6609">
        <v>-16.162109999999998</v>
      </c>
      <c r="J6609">
        <v>-46.850586</v>
      </c>
      <c r="L6609">
        <v>-3.1099813090000001</v>
      </c>
      <c r="M6609">
        <v>1.041415172</v>
      </c>
      <c r="N6609">
        <v>7.6539451400000003</v>
      </c>
      <c r="O6609">
        <v>0.13077153699999999</v>
      </c>
      <c r="P6609">
        <v>-0.80778700000000003</v>
      </c>
      <c r="Q6609">
        <v>-0.80895237499999995</v>
      </c>
      <c r="R6609">
        <v>0.78062061400000005</v>
      </c>
      <c r="S6609">
        <v>-16.23673509</v>
      </c>
      <c r="T6609">
        <v>-47.282390769999999</v>
      </c>
    </row>
    <row r="6610" spans="1:20" x14ac:dyDescent="0.2">
      <c r="A6610" s="1">
        <v>4738540000000</v>
      </c>
      <c r="B6610">
        <v>-3.0130157</v>
      </c>
      <c r="C6610">
        <v>1.0687256000000001</v>
      </c>
      <c r="D6610">
        <v>8.0817409999999992</v>
      </c>
      <c r="E6610">
        <v>0.12168884000000001</v>
      </c>
      <c r="F6610">
        <v>-0.87336729999999996</v>
      </c>
      <c r="G6610">
        <v>-0.70515439999999996</v>
      </c>
      <c r="H6610">
        <v>0.36468506000000001</v>
      </c>
      <c r="I6610">
        <v>-16.162109999999998</v>
      </c>
      <c r="J6610">
        <v>-46.850586</v>
      </c>
      <c r="L6610">
        <v>-3.0614985039999998</v>
      </c>
      <c r="M6610">
        <v>1.0550703859999999</v>
      </c>
      <c r="N6610">
        <v>7.8678430700000002</v>
      </c>
      <c r="O6610">
        <v>0.12623018899999999</v>
      </c>
      <c r="P6610">
        <v>-0.84057715</v>
      </c>
      <c r="Q6610">
        <v>-0.75705338799999999</v>
      </c>
      <c r="R6610">
        <v>0.57265283700000003</v>
      </c>
      <c r="S6610">
        <v>-16.199422550000001</v>
      </c>
      <c r="T6610">
        <v>-47.066488380000003</v>
      </c>
    </row>
    <row r="6611" spans="1:20" x14ac:dyDescent="0.2">
      <c r="A6611" s="1">
        <v>4738540000000</v>
      </c>
      <c r="B6611">
        <v>-2.8947295999999998</v>
      </c>
      <c r="C6611">
        <v>1.1351776</v>
      </c>
      <c r="D6611">
        <v>8.1308900000000008</v>
      </c>
      <c r="E6611">
        <v>0.14741515999999999</v>
      </c>
      <c r="F6611">
        <v>-0.89825440000000001</v>
      </c>
      <c r="G6611">
        <v>-0.64570620000000001</v>
      </c>
      <c r="H6611">
        <v>0.36468506000000001</v>
      </c>
      <c r="I6611">
        <v>-16.162109999999998</v>
      </c>
      <c r="J6611">
        <v>-46.850586</v>
      </c>
      <c r="L6611">
        <v>-2.978114052</v>
      </c>
      <c r="M6611">
        <v>1.0951239930000001</v>
      </c>
      <c r="N6611">
        <v>7.9993665350000001</v>
      </c>
      <c r="O6611">
        <v>0.13682267400000001</v>
      </c>
      <c r="P6611">
        <v>-0.869415775</v>
      </c>
      <c r="Q6611">
        <v>-0.70137979399999995</v>
      </c>
      <c r="R6611">
        <v>0.46866894799999997</v>
      </c>
      <c r="S6611">
        <v>-16.180766269999999</v>
      </c>
      <c r="T6611">
        <v>-46.958537190000001</v>
      </c>
    </row>
    <row r="6612" spans="1:20" x14ac:dyDescent="0.2">
      <c r="A6612" s="1">
        <v>4738550000000</v>
      </c>
      <c r="B6612">
        <v>-2.7728730000000001</v>
      </c>
      <c r="C6612">
        <v>1.2952576</v>
      </c>
      <c r="D6612">
        <v>8.1760859999999997</v>
      </c>
      <c r="E6612">
        <v>0.18365479000000001</v>
      </c>
      <c r="F6612">
        <v>-0.91522216999999995</v>
      </c>
      <c r="G6612">
        <v>-0.58923340000000002</v>
      </c>
      <c r="H6612">
        <v>0.98114014000000005</v>
      </c>
      <c r="I6612">
        <v>-17.700195000000001</v>
      </c>
      <c r="J6612">
        <v>-46.551513999999997</v>
      </c>
      <c r="L6612">
        <v>-2.8754935260000001</v>
      </c>
      <c r="M6612">
        <v>1.1951907960000001</v>
      </c>
      <c r="N6612">
        <v>8.0877262670000007</v>
      </c>
      <c r="O6612">
        <v>0.16023873199999999</v>
      </c>
      <c r="P6612">
        <v>-0.89231897299999996</v>
      </c>
      <c r="Q6612">
        <v>-0.64530659700000004</v>
      </c>
      <c r="R6612">
        <v>0.72490454400000004</v>
      </c>
      <c r="S6612">
        <v>-16.940480640000001</v>
      </c>
      <c r="T6612">
        <v>-46.755025600000003</v>
      </c>
    </row>
    <row r="6613" spans="1:20" x14ac:dyDescent="0.2">
      <c r="A6613" s="1">
        <v>4738550000000</v>
      </c>
      <c r="B6613">
        <v>-2.5854949999999999</v>
      </c>
      <c r="C6613">
        <v>1.4811859000000001</v>
      </c>
      <c r="D6613">
        <v>8.3232879999999998</v>
      </c>
      <c r="E6613">
        <v>0.2149353</v>
      </c>
      <c r="F6613">
        <v>-0.91886900000000005</v>
      </c>
      <c r="G6613">
        <v>-0.53527829999999998</v>
      </c>
      <c r="H6613">
        <v>0.98114014000000005</v>
      </c>
      <c r="I6613">
        <v>-17.700195000000001</v>
      </c>
      <c r="J6613">
        <v>-46.551513999999997</v>
      </c>
      <c r="L6613">
        <v>-2.7304942630000002</v>
      </c>
      <c r="M6613">
        <v>1.3381883480000001</v>
      </c>
      <c r="N6613">
        <v>8.2055071339999994</v>
      </c>
      <c r="O6613">
        <v>0.187587016</v>
      </c>
      <c r="P6613">
        <v>-0.90559398599999996</v>
      </c>
      <c r="Q6613">
        <v>-0.59029244800000003</v>
      </c>
      <c r="R6613">
        <v>0.85302234200000004</v>
      </c>
      <c r="S6613">
        <v>-17.320337819999999</v>
      </c>
      <c r="T6613">
        <v>-46.653269799999997</v>
      </c>
    </row>
    <row r="6614" spans="1:20" x14ac:dyDescent="0.2">
      <c r="A6614" s="1">
        <v>4738560000000</v>
      </c>
      <c r="B6614">
        <v>-2.3627319999999998</v>
      </c>
      <c r="C6614">
        <v>1.7193909000000001</v>
      </c>
      <c r="D6614">
        <v>8.6882020000000004</v>
      </c>
      <c r="E6614">
        <v>0.23577881000000001</v>
      </c>
      <c r="F6614">
        <v>-0.90904236000000005</v>
      </c>
      <c r="G6614">
        <v>-0.48829650000000002</v>
      </c>
      <c r="H6614">
        <v>0.98114014000000005</v>
      </c>
      <c r="I6614">
        <v>-17.700195000000001</v>
      </c>
      <c r="J6614">
        <v>-46.551513999999997</v>
      </c>
      <c r="L6614">
        <v>-2.5466131320000001</v>
      </c>
      <c r="M6614">
        <v>1.5287896240000001</v>
      </c>
      <c r="N6614">
        <v>8.4468545670000008</v>
      </c>
      <c r="O6614">
        <v>0.211682913</v>
      </c>
      <c r="P6614">
        <v>-0.90731817299999995</v>
      </c>
      <c r="Q6614">
        <v>-0.53929447399999997</v>
      </c>
      <c r="R6614">
        <v>0.91708124099999999</v>
      </c>
      <c r="S6614">
        <v>-17.51026641</v>
      </c>
      <c r="T6614">
        <v>-46.602391900000001</v>
      </c>
    </row>
    <row r="6615" spans="1:20" x14ac:dyDescent="0.2">
      <c r="A6615" s="1">
        <v>4738560000000</v>
      </c>
      <c r="B6615">
        <v>-2.2265472000000002</v>
      </c>
      <c r="C6615">
        <v>1.9383698</v>
      </c>
      <c r="D6615">
        <v>9.0457459999999994</v>
      </c>
      <c r="E6615">
        <v>0.25392150000000002</v>
      </c>
      <c r="F6615">
        <v>-0.8883972</v>
      </c>
      <c r="G6615">
        <v>-0.44572450000000002</v>
      </c>
      <c r="H6615">
        <v>0.98114014000000005</v>
      </c>
      <c r="I6615">
        <v>-17.700195000000001</v>
      </c>
      <c r="J6615">
        <v>-46.551513999999997</v>
      </c>
      <c r="L6615">
        <v>-2.3865801659999999</v>
      </c>
      <c r="M6615">
        <v>1.7335797120000001</v>
      </c>
      <c r="N6615">
        <v>8.7463002830000001</v>
      </c>
      <c r="O6615">
        <v>0.23280220700000001</v>
      </c>
      <c r="P6615">
        <v>-0.89785768700000002</v>
      </c>
      <c r="Q6615">
        <v>-0.49250948700000002</v>
      </c>
      <c r="R6615">
        <v>0.94911069100000001</v>
      </c>
      <c r="S6615">
        <v>-17.6052307</v>
      </c>
      <c r="T6615">
        <v>-46.576952949999999</v>
      </c>
    </row>
    <row r="6616" spans="1:20" x14ac:dyDescent="0.2">
      <c r="A6616" s="1">
        <v>4738570000000</v>
      </c>
      <c r="B6616">
        <v>-2.1904754999999998</v>
      </c>
      <c r="C6616">
        <v>2.0902557000000002</v>
      </c>
      <c r="D6616">
        <v>9.2064819999999994</v>
      </c>
      <c r="E6616">
        <v>0.2753601</v>
      </c>
      <c r="F6616">
        <v>-0.85394289999999995</v>
      </c>
      <c r="G6616">
        <v>-0.41442869999999998</v>
      </c>
      <c r="H6616">
        <v>1.2069702</v>
      </c>
      <c r="I6616">
        <v>-17.726134999999999</v>
      </c>
      <c r="J6616">
        <v>-46.575927999999998</v>
      </c>
      <c r="L6616">
        <v>-2.2885278329999998</v>
      </c>
      <c r="M6616">
        <v>1.9119177060000001</v>
      </c>
      <c r="N6616">
        <v>8.9763911420000007</v>
      </c>
      <c r="O6616">
        <v>0.254081153</v>
      </c>
      <c r="P6616">
        <v>-0.87590029300000005</v>
      </c>
      <c r="Q6616">
        <v>-0.45346909400000002</v>
      </c>
      <c r="R6616">
        <v>1.0780404450000001</v>
      </c>
      <c r="S6616">
        <v>-17.66568285</v>
      </c>
      <c r="T6616">
        <v>-46.576440470000001</v>
      </c>
    </row>
    <row r="6617" spans="1:20" x14ac:dyDescent="0.2">
      <c r="A6617" s="1">
        <v>4738570000000</v>
      </c>
      <c r="B6617">
        <v>-2.2742767000000002</v>
      </c>
      <c r="C6617">
        <v>2.2417755000000001</v>
      </c>
      <c r="D6617">
        <v>9.2522739999999999</v>
      </c>
      <c r="E6617">
        <v>0.30336000000000002</v>
      </c>
      <c r="F6617">
        <v>-0.80520630000000004</v>
      </c>
      <c r="G6617">
        <v>-0.39436339999999998</v>
      </c>
      <c r="H6617">
        <v>1.2069702</v>
      </c>
      <c r="I6617">
        <v>-17.726134999999999</v>
      </c>
      <c r="J6617">
        <v>-46.575927999999998</v>
      </c>
      <c r="L6617">
        <v>-2.2814022660000002</v>
      </c>
      <c r="M6617">
        <v>2.0768466029999999</v>
      </c>
      <c r="N6617">
        <v>9.1143325710000003</v>
      </c>
      <c r="O6617">
        <v>0.27872057700000002</v>
      </c>
      <c r="P6617">
        <v>-0.84055329700000003</v>
      </c>
      <c r="Q6617">
        <v>-0.42391624700000002</v>
      </c>
      <c r="R6617">
        <v>1.142505323</v>
      </c>
      <c r="S6617">
        <v>-17.695908930000002</v>
      </c>
      <c r="T6617">
        <v>-46.576184240000003</v>
      </c>
    </row>
    <row r="6618" spans="1:20" x14ac:dyDescent="0.2">
      <c r="A6618" s="1">
        <v>4738580000000</v>
      </c>
      <c r="B6618">
        <v>-2.3180542000000002</v>
      </c>
      <c r="C6618">
        <v>2.3525238000000002</v>
      </c>
      <c r="D6618">
        <v>9.2552184999999998</v>
      </c>
      <c r="E6618">
        <v>0.33177184999999998</v>
      </c>
      <c r="F6618">
        <v>-0.74182130000000002</v>
      </c>
      <c r="G6618">
        <v>-0.37760925000000001</v>
      </c>
      <c r="H6618">
        <v>1.2069702</v>
      </c>
      <c r="I6618">
        <v>-17.726134999999999</v>
      </c>
      <c r="J6618">
        <v>-46.575927999999998</v>
      </c>
      <c r="L6618">
        <v>-2.2997282330000002</v>
      </c>
      <c r="M6618">
        <v>2.2146852020000001</v>
      </c>
      <c r="N6618">
        <v>9.184775535</v>
      </c>
      <c r="O6618">
        <v>0.30524621299999999</v>
      </c>
      <c r="P6618">
        <v>-0.79118729799999998</v>
      </c>
      <c r="Q6618">
        <v>-0.400762748</v>
      </c>
      <c r="R6618">
        <v>1.174737761</v>
      </c>
      <c r="S6618">
        <v>-17.71102196</v>
      </c>
      <c r="T6618">
        <v>-46.576056119999997</v>
      </c>
    </row>
    <row r="6619" spans="1:20" x14ac:dyDescent="0.2">
      <c r="A6619" s="1">
        <v>4738580000000</v>
      </c>
      <c r="B6619">
        <v>-2.3715972999999999</v>
      </c>
      <c r="C6619">
        <v>2.4925537000000002</v>
      </c>
      <c r="D6619">
        <v>9.2801670000000005</v>
      </c>
      <c r="E6619">
        <v>0.35824584999999998</v>
      </c>
      <c r="F6619">
        <v>-0.67039490000000002</v>
      </c>
      <c r="G6619">
        <v>-0.36125183</v>
      </c>
      <c r="H6619">
        <v>1.2069702</v>
      </c>
      <c r="I6619">
        <v>-17.726134999999999</v>
      </c>
      <c r="J6619">
        <v>-46.575927999999998</v>
      </c>
      <c r="L6619">
        <v>-2.3356627670000001</v>
      </c>
      <c r="M6619">
        <v>2.3536194510000001</v>
      </c>
      <c r="N6619">
        <v>9.2324712679999994</v>
      </c>
      <c r="O6619">
        <v>0.33174603200000002</v>
      </c>
      <c r="P6619">
        <v>-0.73079109900000006</v>
      </c>
      <c r="Q6619">
        <v>-0.38100728900000003</v>
      </c>
      <c r="R6619">
        <v>1.1908539810000001</v>
      </c>
      <c r="S6619">
        <v>-17.718578480000001</v>
      </c>
      <c r="T6619">
        <v>-46.575992059999997</v>
      </c>
    </row>
    <row r="6620" spans="1:20" x14ac:dyDescent="0.2">
      <c r="A6620" s="1">
        <v>4738590000000</v>
      </c>
      <c r="B6620">
        <v>-2.3377533000000001</v>
      </c>
      <c r="C6620">
        <v>2.6879119999999999</v>
      </c>
      <c r="D6620">
        <v>9.0969239999999996</v>
      </c>
      <c r="E6620">
        <v>0.38525389999999998</v>
      </c>
      <c r="F6620">
        <v>-0.5982208</v>
      </c>
      <c r="G6620">
        <v>-0.34501648000000001</v>
      </c>
      <c r="H6620">
        <v>1.9561767999999999</v>
      </c>
      <c r="I6620">
        <v>-17.985534999999999</v>
      </c>
      <c r="J6620">
        <v>-46.496581999999997</v>
      </c>
      <c r="L6620">
        <v>-2.3367080329999999</v>
      </c>
      <c r="M6620">
        <v>2.520765725</v>
      </c>
      <c r="N6620">
        <v>9.1646976339999995</v>
      </c>
      <c r="O6620">
        <v>0.358499966</v>
      </c>
      <c r="P6620">
        <v>-0.66450595000000001</v>
      </c>
      <c r="Q6620">
        <v>-0.36301188499999998</v>
      </c>
      <c r="R6620">
        <v>1.5735153900000001</v>
      </c>
      <c r="S6620">
        <v>-17.852056739999998</v>
      </c>
      <c r="T6620">
        <v>-46.536287029999997</v>
      </c>
    </row>
    <row r="6621" spans="1:20" x14ac:dyDescent="0.2">
      <c r="A6621" s="1">
        <v>4738590000000</v>
      </c>
      <c r="B6621">
        <v>-2.2194213999999999</v>
      </c>
      <c r="C6621">
        <v>2.8005219000000001</v>
      </c>
      <c r="D6621">
        <v>8.2687989999999996</v>
      </c>
      <c r="E6621">
        <v>0.41567992999999998</v>
      </c>
      <c r="F6621">
        <v>-0.51420593000000003</v>
      </c>
      <c r="G6621">
        <v>-0.32220460000000001</v>
      </c>
      <c r="H6621">
        <v>1.9561767999999999</v>
      </c>
      <c r="I6621">
        <v>-17.985534999999999</v>
      </c>
      <c r="J6621">
        <v>-46.496581999999997</v>
      </c>
      <c r="L6621">
        <v>-2.2780647169999999</v>
      </c>
      <c r="M6621">
        <v>2.6606438130000001</v>
      </c>
      <c r="N6621">
        <v>8.7167483170000004</v>
      </c>
      <c r="O6621">
        <v>0.38708994800000002</v>
      </c>
      <c r="P6621">
        <v>-0.58935594000000002</v>
      </c>
      <c r="Q6621">
        <v>-0.34260824200000001</v>
      </c>
      <c r="R6621">
        <v>1.764846095</v>
      </c>
      <c r="S6621">
        <v>-17.91879587</v>
      </c>
      <c r="T6621">
        <v>-46.516434510000003</v>
      </c>
    </row>
    <row r="6622" spans="1:20" x14ac:dyDescent="0.2">
      <c r="A6622" s="1">
        <v>4738600000000</v>
      </c>
      <c r="B6622">
        <v>-1.982666</v>
      </c>
      <c r="C6622">
        <v>3.1601409999999999</v>
      </c>
      <c r="D6622">
        <v>7.3497159999999999</v>
      </c>
      <c r="E6622">
        <v>0.43727112000000001</v>
      </c>
      <c r="F6622">
        <v>-0.41981506000000002</v>
      </c>
      <c r="G6622">
        <v>-0.29360962000000002</v>
      </c>
      <c r="H6622">
        <v>1.9561767999999999</v>
      </c>
      <c r="I6622">
        <v>-17.985534999999999</v>
      </c>
      <c r="J6622">
        <v>-46.496581999999997</v>
      </c>
      <c r="L6622">
        <v>-2.1303653580000002</v>
      </c>
      <c r="M6622">
        <v>2.9103924060000002</v>
      </c>
      <c r="N6622">
        <v>8.0332321580000006</v>
      </c>
      <c r="O6622">
        <v>0.41218053399999999</v>
      </c>
      <c r="P6622">
        <v>-0.50458550000000002</v>
      </c>
      <c r="Q6622">
        <v>-0.31810893099999998</v>
      </c>
      <c r="R6622">
        <v>1.860511448</v>
      </c>
      <c r="S6622">
        <v>-17.952165440000002</v>
      </c>
      <c r="T6622">
        <v>-46.506508259999997</v>
      </c>
    </row>
    <row r="6623" spans="1:20" x14ac:dyDescent="0.2">
      <c r="A6623" s="1">
        <v>4738600000000</v>
      </c>
      <c r="B6623">
        <v>-1.7259674</v>
      </c>
      <c r="C6623">
        <v>3.350006</v>
      </c>
      <c r="D6623">
        <v>6.6253659999999996</v>
      </c>
      <c r="E6623">
        <v>0.43171692</v>
      </c>
      <c r="F6623">
        <v>-0.31671143000000002</v>
      </c>
      <c r="G6623">
        <v>-0.26667785999999999</v>
      </c>
      <c r="H6623">
        <v>1.9561767999999999</v>
      </c>
      <c r="I6623">
        <v>-17.985534999999999</v>
      </c>
      <c r="J6623">
        <v>-46.496581999999997</v>
      </c>
      <c r="L6623">
        <v>-1.9281663790000001</v>
      </c>
      <c r="M6623">
        <v>3.1301992030000001</v>
      </c>
      <c r="N6623">
        <v>7.3292990790000001</v>
      </c>
      <c r="O6623">
        <v>0.42194872700000002</v>
      </c>
      <c r="P6623">
        <v>-0.41064846500000002</v>
      </c>
      <c r="Q6623">
        <v>-0.29239339600000003</v>
      </c>
      <c r="R6623">
        <v>1.9083441240000001</v>
      </c>
      <c r="S6623">
        <v>-17.96885022</v>
      </c>
      <c r="T6623">
        <v>-46.501545129999997</v>
      </c>
    </row>
    <row r="6624" spans="1:20" x14ac:dyDescent="0.2">
      <c r="A6624" s="1">
        <v>4738610000000</v>
      </c>
      <c r="B6624">
        <v>-1.3363953</v>
      </c>
      <c r="C6624">
        <v>3.2409819999999998</v>
      </c>
      <c r="D6624">
        <v>6.0110625999999998</v>
      </c>
      <c r="E6624">
        <v>0.39675903000000001</v>
      </c>
      <c r="F6624">
        <v>-0.23071289</v>
      </c>
      <c r="G6624">
        <v>-0.25378418000000003</v>
      </c>
      <c r="H6624">
        <v>-0.90789794999999995</v>
      </c>
      <c r="I6624">
        <v>-18.559265</v>
      </c>
      <c r="J6624">
        <v>-45.378112999999999</v>
      </c>
      <c r="L6624">
        <v>-1.63228084</v>
      </c>
      <c r="M6624">
        <v>3.185590602</v>
      </c>
      <c r="N6624">
        <v>6.6701808400000004</v>
      </c>
      <c r="O6624">
        <v>0.409353878</v>
      </c>
      <c r="P6624">
        <v>-0.32068067700000003</v>
      </c>
      <c r="Q6624">
        <v>-0.27308878800000003</v>
      </c>
      <c r="R6624">
        <v>0.50022308699999996</v>
      </c>
      <c r="S6624">
        <v>-18.264057609999998</v>
      </c>
      <c r="T6624">
        <v>-45.939829060000001</v>
      </c>
    </row>
    <row r="6625" spans="1:20" x14ac:dyDescent="0.2">
      <c r="A6625" s="1">
        <v>4738610000000</v>
      </c>
      <c r="B6625">
        <v>-0.89765930000000005</v>
      </c>
      <c r="C6625">
        <v>3.2622833</v>
      </c>
      <c r="D6625">
        <v>5.3643799999999997</v>
      </c>
      <c r="E6625">
        <v>0.32539368000000002</v>
      </c>
      <c r="F6625">
        <v>-0.16233826000000001</v>
      </c>
      <c r="G6625">
        <v>-0.24940490000000001</v>
      </c>
      <c r="H6625">
        <v>-0.90789794999999995</v>
      </c>
      <c r="I6625">
        <v>-18.559265</v>
      </c>
      <c r="J6625">
        <v>-45.378112999999999</v>
      </c>
      <c r="L6625">
        <v>-1.2649700699999999</v>
      </c>
      <c r="M6625">
        <v>3.2239369510000002</v>
      </c>
      <c r="N6625">
        <v>6.0172804199999996</v>
      </c>
      <c r="O6625">
        <v>0.36737377900000001</v>
      </c>
      <c r="P6625">
        <v>-0.241509469</v>
      </c>
      <c r="Q6625">
        <v>-0.26124684399999998</v>
      </c>
      <c r="R6625">
        <v>-0.20383743200000001</v>
      </c>
      <c r="S6625">
        <v>-18.411661299999999</v>
      </c>
      <c r="T6625">
        <v>-45.658971029999996</v>
      </c>
    </row>
    <row r="6626" spans="1:20" x14ac:dyDescent="0.2">
      <c r="A6626" s="1">
        <v>4738620000000</v>
      </c>
      <c r="B6626">
        <v>-0.22474669999999999</v>
      </c>
      <c r="C6626">
        <v>3.4444275000000002</v>
      </c>
      <c r="D6626">
        <v>4.7726135000000003</v>
      </c>
      <c r="E6626">
        <v>0.23793030000000001</v>
      </c>
      <c r="F6626">
        <v>-0.11296081500000001</v>
      </c>
      <c r="G6626">
        <v>-0.24546814</v>
      </c>
      <c r="H6626">
        <v>-0.90789794999999995</v>
      </c>
      <c r="I6626">
        <v>-18.559265</v>
      </c>
      <c r="J6626">
        <v>-45.378112999999999</v>
      </c>
      <c r="L6626">
        <v>-0.74485838500000001</v>
      </c>
      <c r="M6626">
        <v>3.3341822250000002</v>
      </c>
      <c r="N6626">
        <v>5.3949469600000004</v>
      </c>
      <c r="O6626">
        <v>0.30265204000000001</v>
      </c>
      <c r="P6626">
        <v>-0.17723514200000001</v>
      </c>
      <c r="Q6626">
        <v>-0.25335749200000002</v>
      </c>
      <c r="R6626">
        <v>-0.555867691</v>
      </c>
      <c r="S6626">
        <v>-18.485463150000001</v>
      </c>
      <c r="T6626">
        <v>-45.518542019999998</v>
      </c>
    </row>
    <row r="6627" spans="1:20" x14ac:dyDescent="0.2">
      <c r="A6627" s="1">
        <v>4738620000000</v>
      </c>
      <c r="B6627">
        <v>0.48957824999999999</v>
      </c>
      <c r="C6627">
        <v>3.6764983999999998</v>
      </c>
      <c r="D6627">
        <v>4.5706787000000002</v>
      </c>
      <c r="E6627">
        <v>0.12046814</v>
      </c>
      <c r="F6627">
        <v>-9.0484620000000002E-2</v>
      </c>
      <c r="G6627">
        <v>-0.25216675</v>
      </c>
      <c r="H6627">
        <v>-0.90789794999999995</v>
      </c>
      <c r="I6627">
        <v>-18.559265</v>
      </c>
      <c r="J6627">
        <v>-45.378112999999999</v>
      </c>
      <c r="L6627">
        <v>-0.127640067</v>
      </c>
      <c r="M6627">
        <v>3.505340313</v>
      </c>
      <c r="N6627">
        <v>4.9828128300000003</v>
      </c>
      <c r="O6627">
        <v>0.21156009000000001</v>
      </c>
      <c r="P6627">
        <v>-0.13385988099999999</v>
      </c>
      <c r="Q6627">
        <v>-0.25276212100000001</v>
      </c>
      <c r="R6627">
        <v>-0.73188282000000005</v>
      </c>
      <c r="S6627">
        <v>-18.522364079999999</v>
      </c>
      <c r="T6627">
        <v>-45.448327509999999</v>
      </c>
    </row>
    <row r="6628" spans="1:20" x14ac:dyDescent="0.2">
      <c r="A6628" s="1">
        <v>4738630000000</v>
      </c>
      <c r="B6628">
        <v>1.0159606999999999</v>
      </c>
      <c r="C6628">
        <v>3.8339386000000002</v>
      </c>
      <c r="D6628">
        <v>5.1320800000000002</v>
      </c>
      <c r="E6628">
        <v>-1.5029907E-2</v>
      </c>
      <c r="F6628">
        <v>-0.12185669</v>
      </c>
      <c r="G6628">
        <v>-0.27952576000000001</v>
      </c>
      <c r="H6628">
        <v>-0.87280272999999997</v>
      </c>
      <c r="I6628">
        <v>-18.377686000000001</v>
      </c>
      <c r="J6628">
        <v>-45.555115000000001</v>
      </c>
      <c r="L6628">
        <v>0.444160316</v>
      </c>
      <c r="M6628">
        <v>3.6696394560000001</v>
      </c>
      <c r="N6628">
        <v>5.0574464150000003</v>
      </c>
      <c r="O6628">
        <v>9.8265090999999999E-2</v>
      </c>
      <c r="P6628">
        <v>-0.12785828499999999</v>
      </c>
      <c r="Q6628">
        <v>-0.26614394000000002</v>
      </c>
      <c r="R6628">
        <v>-0.80234277499999995</v>
      </c>
      <c r="S6628">
        <v>-18.45002504</v>
      </c>
      <c r="T6628">
        <v>-45.501721250000003</v>
      </c>
    </row>
    <row r="6629" spans="1:20" x14ac:dyDescent="0.2">
      <c r="A6629" s="1">
        <v>4738630000000</v>
      </c>
      <c r="B6629">
        <v>1.3345031999999999</v>
      </c>
      <c r="C6629">
        <v>3.8598938</v>
      </c>
      <c r="D6629">
        <v>6.3100889999999996</v>
      </c>
      <c r="E6629">
        <v>-0.16004943999999999</v>
      </c>
      <c r="F6629">
        <v>-0.19769286999999999</v>
      </c>
      <c r="G6629">
        <v>-0.33480834999999998</v>
      </c>
      <c r="H6629">
        <v>-0.87280272999999997</v>
      </c>
      <c r="I6629">
        <v>-18.377686000000001</v>
      </c>
      <c r="J6629">
        <v>-45.555115000000001</v>
      </c>
      <c r="L6629">
        <v>0.88933175799999997</v>
      </c>
      <c r="M6629">
        <v>3.7647666279999998</v>
      </c>
      <c r="N6629">
        <v>5.6837677070000003</v>
      </c>
      <c r="O6629">
        <v>-3.0892174000000001E-2</v>
      </c>
      <c r="P6629">
        <v>-0.162775578</v>
      </c>
      <c r="Q6629">
        <v>-0.30047614499999997</v>
      </c>
      <c r="R6629">
        <v>-0.837572753</v>
      </c>
      <c r="S6629">
        <v>-18.413855519999998</v>
      </c>
      <c r="T6629">
        <v>-45.528418129999999</v>
      </c>
    </row>
    <row r="6630" spans="1:20" x14ac:dyDescent="0.2">
      <c r="A6630" s="1">
        <v>4738640000000</v>
      </c>
      <c r="B6630">
        <v>1.2336883999999999</v>
      </c>
      <c r="C6630">
        <v>3.6748962000000001</v>
      </c>
      <c r="D6630">
        <v>7.6850433000000002</v>
      </c>
      <c r="E6630">
        <v>-0.30155945000000001</v>
      </c>
      <c r="F6630">
        <v>-0.31127929999999998</v>
      </c>
      <c r="G6630">
        <v>-0.41322326999999998</v>
      </c>
      <c r="H6630">
        <v>-0.87280272999999997</v>
      </c>
      <c r="I6630">
        <v>-18.377686000000001</v>
      </c>
      <c r="J6630">
        <v>-45.555115000000001</v>
      </c>
      <c r="L6630">
        <v>1.0615100790000001</v>
      </c>
      <c r="M6630">
        <v>3.7198314140000002</v>
      </c>
      <c r="N6630">
        <v>6.6844055039999999</v>
      </c>
      <c r="O6630">
        <v>-0.166225812</v>
      </c>
      <c r="P6630">
        <v>-0.23702743900000001</v>
      </c>
      <c r="Q6630">
        <v>-0.35684970799999999</v>
      </c>
      <c r="R6630">
        <v>-0.85518774099999995</v>
      </c>
      <c r="S6630">
        <v>-18.395770760000001</v>
      </c>
      <c r="T6630">
        <v>-45.541766559999999</v>
      </c>
    </row>
    <row r="6631" spans="1:20" x14ac:dyDescent="0.2">
      <c r="A6631" s="1">
        <v>4738640000000</v>
      </c>
      <c r="B6631">
        <v>0.99073789999999995</v>
      </c>
      <c r="C6631">
        <v>3.4939879999999999</v>
      </c>
      <c r="D6631">
        <v>9.1391749999999998</v>
      </c>
      <c r="E6631">
        <v>-0.41796875</v>
      </c>
      <c r="F6631">
        <v>-0.44017030000000001</v>
      </c>
      <c r="G6631">
        <v>-0.5124512</v>
      </c>
      <c r="H6631">
        <v>-0.87280272999999997</v>
      </c>
      <c r="I6631">
        <v>-18.377686000000001</v>
      </c>
      <c r="J6631">
        <v>-45.555115000000001</v>
      </c>
      <c r="L6631">
        <v>1.0261239900000001</v>
      </c>
      <c r="M6631">
        <v>3.6069097069999998</v>
      </c>
      <c r="N6631">
        <v>7.9117902520000003</v>
      </c>
      <c r="O6631">
        <v>-0.29209728099999999</v>
      </c>
      <c r="P6631">
        <v>-0.33859886900000002</v>
      </c>
      <c r="Q6631">
        <v>-0.43465045400000002</v>
      </c>
      <c r="R6631">
        <v>-0.86399523600000006</v>
      </c>
      <c r="S6631">
        <v>-18.386728380000001</v>
      </c>
      <c r="T6631">
        <v>-45.54844078</v>
      </c>
    </row>
    <row r="6632" spans="1:20" x14ac:dyDescent="0.2">
      <c r="A6632" s="1">
        <v>4738650000000</v>
      </c>
      <c r="B6632">
        <v>0.4979248</v>
      </c>
      <c r="C6632">
        <v>3.2113800000000001</v>
      </c>
      <c r="D6632">
        <v>10.423522999999999</v>
      </c>
      <c r="E6632">
        <v>-0.49093628</v>
      </c>
      <c r="F6632">
        <v>-0.55992125999999998</v>
      </c>
      <c r="G6632">
        <v>-0.60580444</v>
      </c>
      <c r="H6632">
        <v>-0.73547362999999999</v>
      </c>
      <c r="I6632">
        <v>-18.330383000000001</v>
      </c>
      <c r="J6632">
        <v>-46.137999999999998</v>
      </c>
      <c r="L6632">
        <v>0.76202439499999997</v>
      </c>
      <c r="M6632">
        <v>3.409144854</v>
      </c>
      <c r="N6632">
        <v>9.1676566259999994</v>
      </c>
      <c r="O6632">
        <v>-0.39151678099999998</v>
      </c>
      <c r="P6632">
        <v>-0.44926006499999999</v>
      </c>
      <c r="Q6632">
        <v>-0.52022744700000001</v>
      </c>
      <c r="R6632">
        <v>-0.79973443300000002</v>
      </c>
      <c r="S6632">
        <v>-18.358555689999999</v>
      </c>
      <c r="T6632">
        <v>-45.843220389999999</v>
      </c>
    </row>
    <row r="6633" spans="1:20" x14ac:dyDescent="0.2">
      <c r="A6633" s="1">
        <v>4738650000000</v>
      </c>
      <c r="B6633">
        <v>-0.26896667000000002</v>
      </c>
      <c r="C6633">
        <v>2.9766846</v>
      </c>
      <c r="D6633">
        <v>11.401733</v>
      </c>
      <c r="E6633">
        <v>-0.52973939999999997</v>
      </c>
      <c r="F6633">
        <v>-0.67973329999999998</v>
      </c>
      <c r="G6633">
        <v>-0.70314025999999996</v>
      </c>
      <c r="H6633">
        <v>-0.73547362999999999</v>
      </c>
      <c r="I6633">
        <v>-18.330383000000001</v>
      </c>
      <c r="J6633">
        <v>-46.137999999999998</v>
      </c>
      <c r="L6633">
        <v>0.24652886199999999</v>
      </c>
      <c r="M6633">
        <v>3.1929147269999998</v>
      </c>
      <c r="N6633">
        <v>10.28469481</v>
      </c>
      <c r="O6633">
        <v>-0.46062808999999999</v>
      </c>
      <c r="P6633">
        <v>-0.56449668200000003</v>
      </c>
      <c r="Q6633">
        <v>-0.61168385300000006</v>
      </c>
      <c r="R6633">
        <v>-0.76760403099999996</v>
      </c>
      <c r="S6633">
        <v>-18.34446934</v>
      </c>
      <c r="T6633">
        <v>-45.990610199999999</v>
      </c>
    </row>
    <row r="6634" spans="1:20" x14ac:dyDescent="0.2">
      <c r="A6634" s="1">
        <v>4738660000000</v>
      </c>
      <c r="B6634">
        <v>-0.90843200000000002</v>
      </c>
      <c r="C6634">
        <v>2.5444488999999999</v>
      </c>
      <c r="D6634">
        <v>12.795211999999999</v>
      </c>
      <c r="E6634">
        <v>-0.53041077000000003</v>
      </c>
      <c r="F6634">
        <v>-0.75749206999999996</v>
      </c>
      <c r="G6634">
        <v>-0.77590939999999997</v>
      </c>
      <c r="H6634">
        <v>-0.73547362999999999</v>
      </c>
      <c r="I6634">
        <v>-18.330383000000001</v>
      </c>
      <c r="J6634">
        <v>-46.137999999999998</v>
      </c>
      <c r="L6634">
        <v>-0.330951569</v>
      </c>
      <c r="M6634">
        <v>2.8686818129999998</v>
      </c>
      <c r="N6634">
        <v>11.539953410000001</v>
      </c>
      <c r="O6634">
        <v>-0.49551942999999998</v>
      </c>
      <c r="P6634">
        <v>-0.66099437599999999</v>
      </c>
      <c r="Q6634">
        <v>-0.693796627</v>
      </c>
      <c r="R6634">
        <v>-0.75153883099999996</v>
      </c>
      <c r="S6634">
        <v>-18.337426170000001</v>
      </c>
      <c r="T6634">
        <v>-46.064305099999999</v>
      </c>
    </row>
    <row r="6635" spans="1:20" x14ac:dyDescent="0.2">
      <c r="A6635" s="1">
        <v>4738670000000</v>
      </c>
      <c r="B6635">
        <v>-1.6211089999999999</v>
      </c>
      <c r="C6635">
        <v>1.9693756</v>
      </c>
      <c r="D6635">
        <v>13.485030999999999</v>
      </c>
      <c r="E6635">
        <v>-0.51771544999999997</v>
      </c>
      <c r="F6635">
        <v>-0.79486084000000001</v>
      </c>
      <c r="G6635">
        <v>-0.82235720000000001</v>
      </c>
      <c r="H6635">
        <v>-0.73547362999999999</v>
      </c>
      <c r="I6635">
        <v>-20.446777000000001</v>
      </c>
      <c r="J6635">
        <v>-45.880127000000002</v>
      </c>
      <c r="L6635">
        <v>-0.97603028400000003</v>
      </c>
      <c r="M6635">
        <v>2.4190287069999998</v>
      </c>
      <c r="N6635">
        <v>12.512492200000001</v>
      </c>
      <c r="O6635">
        <v>-0.50661743999999997</v>
      </c>
      <c r="P6635">
        <v>-0.727927608</v>
      </c>
      <c r="Q6635">
        <v>-0.75807691300000002</v>
      </c>
      <c r="R6635">
        <v>-0.74350623000000005</v>
      </c>
      <c r="S6635">
        <v>-19.392101589999999</v>
      </c>
      <c r="T6635">
        <v>-45.97221605</v>
      </c>
    </row>
    <row r="6636" spans="1:20" x14ac:dyDescent="0.2">
      <c r="A6636" s="1">
        <v>4738670000000</v>
      </c>
      <c r="B6636">
        <v>-2.0695800000000002</v>
      </c>
      <c r="C6636">
        <v>1.9535065</v>
      </c>
      <c r="D6636">
        <v>14.051346000000001</v>
      </c>
      <c r="E6636">
        <v>-0.49404906999999998</v>
      </c>
      <c r="F6636">
        <v>-0.77583312999999998</v>
      </c>
      <c r="G6636">
        <v>-0.83396910000000002</v>
      </c>
      <c r="H6636">
        <v>-0.73547362999999999</v>
      </c>
      <c r="I6636">
        <v>-20.446777000000001</v>
      </c>
      <c r="J6636">
        <v>-45.880127000000002</v>
      </c>
      <c r="L6636">
        <v>-1.5228051419999999</v>
      </c>
      <c r="M6636">
        <v>2.1862676030000001</v>
      </c>
      <c r="N6636">
        <v>13.2819191</v>
      </c>
      <c r="O6636">
        <v>-0.50033325500000003</v>
      </c>
      <c r="P6636">
        <v>-0.75188036899999999</v>
      </c>
      <c r="Q6636">
        <v>-0.79602300699999995</v>
      </c>
      <c r="R6636">
        <v>-0.73948992999999996</v>
      </c>
      <c r="S6636">
        <v>-19.91943929</v>
      </c>
      <c r="T6636">
        <v>-45.926171519999997</v>
      </c>
    </row>
    <row r="6637" spans="1:20" x14ac:dyDescent="0.2">
      <c r="A6637" s="1">
        <v>4738680000000</v>
      </c>
      <c r="B6637">
        <v>-2.4343414000000001</v>
      </c>
      <c r="C6637">
        <v>1.6727753000000001</v>
      </c>
      <c r="D6637">
        <v>14.139511000000001</v>
      </c>
      <c r="E6637">
        <v>-0.44714355</v>
      </c>
      <c r="F6637">
        <v>-0.70796203999999996</v>
      </c>
      <c r="G6637">
        <v>-0.80175779999999996</v>
      </c>
      <c r="H6637">
        <v>-0.73547362999999999</v>
      </c>
      <c r="I6637">
        <v>-20.446777000000001</v>
      </c>
      <c r="J6637">
        <v>-45.880127000000002</v>
      </c>
      <c r="L6637">
        <v>-1.9785732709999999</v>
      </c>
      <c r="M6637">
        <v>1.9295214519999999</v>
      </c>
      <c r="N6637">
        <v>13.710715049999999</v>
      </c>
      <c r="O6637">
        <v>-0.47373840299999997</v>
      </c>
      <c r="P6637">
        <v>-0.72992120500000002</v>
      </c>
      <c r="Q6637">
        <v>-0.79889040300000003</v>
      </c>
      <c r="R6637">
        <v>-0.73748177999999998</v>
      </c>
      <c r="S6637">
        <v>-20.183108149999999</v>
      </c>
      <c r="T6637">
        <v>-45.903149259999999</v>
      </c>
    </row>
    <row r="6638" spans="1:20" x14ac:dyDescent="0.2">
      <c r="A6638" s="1">
        <v>4738680000000</v>
      </c>
      <c r="B6638">
        <v>-2.4498595999999999</v>
      </c>
      <c r="C6638">
        <v>1.4621735</v>
      </c>
      <c r="D6638">
        <v>13.946838</v>
      </c>
      <c r="E6638">
        <v>-0.39218140000000001</v>
      </c>
      <c r="F6638">
        <v>-0.59889219999999999</v>
      </c>
      <c r="G6638">
        <v>-0.75379943999999999</v>
      </c>
      <c r="H6638">
        <v>-0.73547362999999999</v>
      </c>
      <c r="I6638">
        <v>-20.446777000000001</v>
      </c>
      <c r="J6638">
        <v>-45.880127000000002</v>
      </c>
      <c r="L6638">
        <v>-2.2142164360000001</v>
      </c>
      <c r="M6638">
        <v>1.695847476</v>
      </c>
      <c r="N6638">
        <v>13.828776530000001</v>
      </c>
      <c r="O6638">
        <v>-0.43295990099999998</v>
      </c>
      <c r="P6638">
        <v>-0.66440670199999996</v>
      </c>
      <c r="Q6638">
        <v>-0.77634492200000005</v>
      </c>
      <c r="R6638">
        <v>-0.73647770499999998</v>
      </c>
      <c r="S6638">
        <v>-20.314942569999999</v>
      </c>
      <c r="T6638">
        <v>-45.891638129999997</v>
      </c>
    </row>
    <row r="6639" spans="1:20" x14ac:dyDescent="0.2">
      <c r="A6639" s="1">
        <v>4738690000000</v>
      </c>
      <c r="B6639">
        <v>-2.0889435000000001</v>
      </c>
      <c r="C6639">
        <v>1.6374054</v>
      </c>
      <c r="D6639">
        <v>13.458771</v>
      </c>
      <c r="E6639">
        <v>-0.33888245</v>
      </c>
      <c r="F6639">
        <v>-0.43511962999999998</v>
      </c>
      <c r="G6639">
        <v>-0.66647339999999999</v>
      </c>
      <c r="H6639">
        <v>-1.1138916000000001</v>
      </c>
      <c r="I6639">
        <v>-19.691466999999999</v>
      </c>
      <c r="J6639">
        <v>-46.249389999999998</v>
      </c>
      <c r="L6639">
        <v>-2.1515799680000001</v>
      </c>
      <c r="M6639">
        <v>1.666626438</v>
      </c>
      <c r="N6639">
        <v>13.64377376</v>
      </c>
      <c r="O6639">
        <v>-0.38592117599999998</v>
      </c>
      <c r="P6639">
        <v>-0.54976316599999997</v>
      </c>
      <c r="Q6639">
        <v>-0.72140916099999997</v>
      </c>
      <c r="R6639">
        <v>-0.92518465299999997</v>
      </c>
      <c r="S6639">
        <v>-20.003204790000002</v>
      </c>
      <c r="T6639">
        <v>-46.070514070000002</v>
      </c>
    </row>
    <row r="6640" spans="1:20" x14ac:dyDescent="0.2">
      <c r="A6640" s="1">
        <v>4738690000000</v>
      </c>
      <c r="B6640">
        <v>-1.6268157999999999</v>
      </c>
      <c r="C6640">
        <v>2.0983429999999998</v>
      </c>
      <c r="D6640">
        <v>12.574844000000001</v>
      </c>
      <c r="E6640">
        <v>-0.29077148000000003</v>
      </c>
      <c r="F6640">
        <v>-0.26779175</v>
      </c>
      <c r="G6640">
        <v>-0.56285094999999996</v>
      </c>
      <c r="H6640">
        <v>-1.1138916000000001</v>
      </c>
      <c r="I6640">
        <v>-19.691466999999999</v>
      </c>
      <c r="J6640">
        <v>-46.249389999999998</v>
      </c>
      <c r="L6640">
        <v>-1.8891978840000001</v>
      </c>
      <c r="M6640">
        <v>1.882484719</v>
      </c>
      <c r="N6640">
        <v>13.10930888</v>
      </c>
      <c r="O6640">
        <v>-0.33834632799999997</v>
      </c>
      <c r="P6640">
        <v>-0.40877745799999998</v>
      </c>
      <c r="Q6640">
        <v>-0.64213005499999998</v>
      </c>
      <c r="R6640">
        <v>-1.019538126</v>
      </c>
      <c r="S6640">
        <v>-19.84733589</v>
      </c>
      <c r="T6640">
        <v>-46.159952029999999</v>
      </c>
    </row>
    <row r="6641" spans="1:20" x14ac:dyDescent="0.2">
      <c r="A6641" s="1">
        <v>4738700000000</v>
      </c>
      <c r="B6641">
        <v>-1.1890106</v>
      </c>
      <c r="C6641">
        <v>2.5950774999999999</v>
      </c>
      <c r="D6641">
        <v>11.481628000000001</v>
      </c>
      <c r="E6641">
        <v>-0.24801635999999999</v>
      </c>
      <c r="F6641">
        <v>-9.9212649999999999E-2</v>
      </c>
      <c r="G6641">
        <v>-0.45961000000000002</v>
      </c>
      <c r="H6641">
        <v>-1.1138916000000001</v>
      </c>
      <c r="I6641">
        <v>-19.691466999999999</v>
      </c>
      <c r="J6641">
        <v>-46.249389999999998</v>
      </c>
      <c r="L6641">
        <v>-1.5391042420000001</v>
      </c>
      <c r="M6641">
        <v>2.238781109</v>
      </c>
      <c r="N6641">
        <v>12.29546844</v>
      </c>
      <c r="O6641">
        <v>-0.29318134400000001</v>
      </c>
      <c r="P6641">
        <v>-0.253995054</v>
      </c>
      <c r="Q6641">
        <v>-0.55087002799999996</v>
      </c>
      <c r="R6641">
        <v>-1.0667148630000001</v>
      </c>
      <c r="S6641">
        <v>-19.76940145</v>
      </c>
      <c r="T6641">
        <v>-46.204671019999999</v>
      </c>
    </row>
    <row r="6642" spans="1:20" x14ac:dyDescent="0.2">
      <c r="A6642" s="1">
        <v>4738700000000</v>
      </c>
      <c r="B6642">
        <v>-0.62002562999999999</v>
      </c>
      <c r="C6642">
        <v>3.085083</v>
      </c>
      <c r="D6642">
        <v>10.270981000000001</v>
      </c>
      <c r="E6642">
        <v>-0.21229553000000001</v>
      </c>
      <c r="F6642">
        <v>4.7317505000000003E-2</v>
      </c>
      <c r="G6642">
        <v>-0.36933899999999997</v>
      </c>
      <c r="H6642">
        <v>-1.1138916000000001</v>
      </c>
      <c r="I6642">
        <v>-19.691466999999999</v>
      </c>
      <c r="J6642">
        <v>-46.249389999999998</v>
      </c>
      <c r="L6642">
        <v>-1.0795649359999999</v>
      </c>
      <c r="M6642">
        <v>2.6619320549999999</v>
      </c>
      <c r="N6642">
        <v>11.28322472</v>
      </c>
      <c r="O6642">
        <v>-0.25273843699999998</v>
      </c>
      <c r="P6642">
        <v>-0.10333877499999999</v>
      </c>
      <c r="Q6642">
        <v>-0.46010451400000002</v>
      </c>
      <c r="R6642">
        <v>-1.0903032319999999</v>
      </c>
      <c r="S6642">
        <v>-19.730434219999999</v>
      </c>
      <c r="T6642">
        <v>-46.227030509999999</v>
      </c>
    </row>
    <row r="6643" spans="1:20" x14ac:dyDescent="0.2">
      <c r="A6643" s="1">
        <v>4738710000000</v>
      </c>
      <c r="B6643">
        <v>0.23471069999999999</v>
      </c>
      <c r="C6643">
        <v>3.6576080000000002</v>
      </c>
      <c r="D6643">
        <v>9.5555269999999997</v>
      </c>
      <c r="E6643">
        <v>-0.19102478000000001</v>
      </c>
      <c r="F6643">
        <v>0.15431212999999999</v>
      </c>
      <c r="G6643">
        <v>-0.30334473000000001</v>
      </c>
      <c r="H6643">
        <v>-2.0599365000000001</v>
      </c>
      <c r="I6643">
        <v>-17.851257</v>
      </c>
      <c r="J6643">
        <v>-47.270203000000002</v>
      </c>
      <c r="L6643">
        <v>-0.42242711799999999</v>
      </c>
      <c r="M6643">
        <v>3.159770027</v>
      </c>
      <c r="N6643">
        <v>10.419375860000001</v>
      </c>
      <c r="O6643">
        <v>-0.22188160800000001</v>
      </c>
      <c r="P6643">
        <v>2.5486677999999999E-2</v>
      </c>
      <c r="Q6643">
        <v>-0.38172462200000001</v>
      </c>
      <c r="R6643">
        <v>-1.5751198660000001</v>
      </c>
      <c r="S6643">
        <v>-18.790845610000002</v>
      </c>
      <c r="T6643">
        <v>-46.748616749999997</v>
      </c>
    </row>
    <row r="6644" spans="1:20" x14ac:dyDescent="0.2">
      <c r="A6644" s="1">
        <v>4738710000000</v>
      </c>
      <c r="B6644">
        <v>1.0533447</v>
      </c>
      <c r="C6644">
        <v>4.3480679999999996</v>
      </c>
      <c r="D6644">
        <v>9.0085909999999991</v>
      </c>
      <c r="E6644">
        <v>-0.19079589999999999</v>
      </c>
      <c r="F6644">
        <v>0.22398376</v>
      </c>
      <c r="G6644">
        <v>-0.26223754999999999</v>
      </c>
      <c r="H6644">
        <v>-2.0599365000000001</v>
      </c>
      <c r="I6644">
        <v>-17.851257</v>
      </c>
      <c r="J6644">
        <v>-47.270203000000002</v>
      </c>
      <c r="L6644">
        <v>0.31545879100000002</v>
      </c>
      <c r="M6644">
        <v>3.7539190140000001</v>
      </c>
      <c r="N6644">
        <v>9.7139834300000008</v>
      </c>
      <c r="O6644">
        <v>-0.20633875400000001</v>
      </c>
      <c r="P6644">
        <v>0.12473521899999999</v>
      </c>
      <c r="Q6644">
        <v>-0.32198108600000003</v>
      </c>
      <c r="R6644">
        <v>-1.8175281830000001</v>
      </c>
      <c r="S6644">
        <v>-18.321051310000001</v>
      </c>
      <c r="T6644">
        <v>-47.00940988</v>
      </c>
    </row>
    <row r="6645" spans="1:20" x14ac:dyDescent="0.2">
      <c r="A6645" s="1">
        <v>4738720000000</v>
      </c>
      <c r="B6645">
        <v>1.5181884999999999</v>
      </c>
      <c r="C6645">
        <v>4.8725740000000002</v>
      </c>
      <c r="D6645">
        <v>8.362152</v>
      </c>
      <c r="E6645">
        <v>-0.21426392</v>
      </c>
      <c r="F6645">
        <v>0.27589416999999999</v>
      </c>
      <c r="G6645">
        <v>-0.2566986</v>
      </c>
      <c r="H6645">
        <v>-2.0599365000000001</v>
      </c>
      <c r="I6645">
        <v>-17.851257</v>
      </c>
      <c r="J6645">
        <v>-47.270203000000002</v>
      </c>
      <c r="L6645">
        <v>0.91682364599999999</v>
      </c>
      <c r="M6645">
        <v>4.3132465069999997</v>
      </c>
      <c r="N6645">
        <v>9.0380677150000004</v>
      </c>
      <c r="O6645">
        <v>-0.210301337</v>
      </c>
      <c r="P6645">
        <v>0.20031469399999999</v>
      </c>
      <c r="Q6645">
        <v>-0.28933984299999999</v>
      </c>
      <c r="R6645">
        <v>-1.9387323409999999</v>
      </c>
      <c r="S6645">
        <v>-18.086154149999999</v>
      </c>
      <c r="T6645">
        <v>-47.139806440000001</v>
      </c>
    </row>
    <row r="6646" spans="1:20" x14ac:dyDescent="0.2">
      <c r="A6646" s="1">
        <v>4738720000000</v>
      </c>
      <c r="B6646">
        <v>1.6590423999999999</v>
      </c>
      <c r="C6646">
        <v>5.1687317000000004</v>
      </c>
      <c r="D6646">
        <v>7.5428009999999999</v>
      </c>
      <c r="E6646">
        <v>-0.239151</v>
      </c>
      <c r="F6646">
        <v>0.29966735999999999</v>
      </c>
      <c r="G6646">
        <v>-0.28695680000000001</v>
      </c>
      <c r="H6646">
        <v>-2.0599365000000001</v>
      </c>
      <c r="I6646">
        <v>-17.851257</v>
      </c>
      <c r="J6646">
        <v>-47.270203000000002</v>
      </c>
      <c r="L6646">
        <v>1.2879330229999999</v>
      </c>
      <c r="M6646">
        <v>4.7409891030000004</v>
      </c>
      <c r="N6646">
        <v>8.2904343580000006</v>
      </c>
      <c r="O6646">
        <v>-0.224726169</v>
      </c>
      <c r="P6646">
        <v>0.249991027</v>
      </c>
      <c r="Q6646">
        <v>-0.28814832099999999</v>
      </c>
      <c r="R6646">
        <v>-1.9993344209999999</v>
      </c>
      <c r="S6646">
        <v>-17.968705580000002</v>
      </c>
      <c r="T6646">
        <v>-47.205004719999998</v>
      </c>
    </row>
    <row r="6647" spans="1:20" x14ac:dyDescent="0.2">
      <c r="A6647" s="1">
        <v>4738730000000</v>
      </c>
      <c r="B6647">
        <v>1.539444</v>
      </c>
      <c r="C6647">
        <v>5.2479399999999998</v>
      </c>
      <c r="D6647">
        <v>7.0328520000000001</v>
      </c>
      <c r="E6647">
        <v>-0.26339721999999999</v>
      </c>
      <c r="F6647">
        <v>0.29260254000000002</v>
      </c>
      <c r="G6647">
        <v>-0.34872437000000001</v>
      </c>
      <c r="H6647">
        <v>-1.9378662</v>
      </c>
      <c r="I6647">
        <v>-18.214417000000001</v>
      </c>
      <c r="J6647">
        <v>-47.389220000000002</v>
      </c>
      <c r="L6647">
        <v>1.4136885109999999</v>
      </c>
      <c r="M6647">
        <v>4.9944645520000002</v>
      </c>
      <c r="N6647">
        <v>7.6616431790000004</v>
      </c>
      <c r="O6647">
        <v>-0.244061694</v>
      </c>
      <c r="P6647">
        <v>0.27129678400000001</v>
      </c>
      <c r="Q6647">
        <v>-0.31843634599999998</v>
      </c>
      <c r="R6647">
        <v>-1.96860031</v>
      </c>
      <c r="S6647">
        <v>-18.091561290000001</v>
      </c>
      <c r="T6647">
        <v>-47.29711236</v>
      </c>
    </row>
    <row r="6648" spans="1:20" x14ac:dyDescent="0.2">
      <c r="A6648" s="1">
        <v>4738730000000</v>
      </c>
      <c r="B6648">
        <v>1.2044983</v>
      </c>
      <c r="C6648">
        <v>5.0874480000000002</v>
      </c>
      <c r="D6648">
        <v>7.0152435000000004</v>
      </c>
      <c r="E6648">
        <v>-0.29893493999999998</v>
      </c>
      <c r="F6648">
        <v>0.2566986</v>
      </c>
      <c r="G6648">
        <v>-0.43139648000000003</v>
      </c>
      <c r="H6648">
        <v>-1.9378662</v>
      </c>
      <c r="I6648">
        <v>-18.214417000000001</v>
      </c>
      <c r="J6648">
        <v>-47.389220000000002</v>
      </c>
      <c r="L6648">
        <v>1.3090934059999999</v>
      </c>
      <c r="M6648">
        <v>5.0409562760000002</v>
      </c>
      <c r="N6648">
        <v>7.3384433390000003</v>
      </c>
      <c r="O6648">
        <v>-0.27149831699999999</v>
      </c>
      <c r="P6648">
        <v>0.26399769200000001</v>
      </c>
      <c r="Q6648">
        <v>-0.374916413</v>
      </c>
      <c r="R6648">
        <v>-1.953233255</v>
      </c>
      <c r="S6648">
        <v>-18.152989139999999</v>
      </c>
      <c r="T6648">
        <v>-47.343166179999997</v>
      </c>
    </row>
    <row r="6649" spans="1:20" x14ac:dyDescent="0.2">
      <c r="A6649" s="1">
        <v>4738740000000</v>
      </c>
      <c r="B6649">
        <v>0.67063903999999996</v>
      </c>
      <c r="C6649">
        <v>4.7627870000000003</v>
      </c>
      <c r="D6649">
        <v>7.3607025000000004</v>
      </c>
      <c r="E6649">
        <v>-0.34931946000000003</v>
      </c>
      <c r="F6649">
        <v>0.20063781999999999</v>
      </c>
      <c r="G6649">
        <v>-0.5161133</v>
      </c>
      <c r="H6649">
        <v>-1.9378662</v>
      </c>
      <c r="I6649">
        <v>-18.214417000000001</v>
      </c>
      <c r="J6649">
        <v>-47.389220000000002</v>
      </c>
      <c r="L6649">
        <v>0.98986622300000005</v>
      </c>
      <c r="M6649">
        <v>4.9018716380000003</v>
      </c>
      <c r="N6649">
        <v>7.34957292</v>
      </c>
      <c r="O6649">
        <v>-0.31040888900000002</v>
      </c>
      <c r="P6649">
        <v>0.23231775599999999</v>
      </c>
      <c r="Q6649">
        <v>-0.44551485600000001</v>
      </c>
      <c r="R6649">
        <v>-1.945549728</v>
      </c>
      <c r="S6649">
        <v>-18.18370307</v>
      </c>
      <c r="T6649">
        <v>-47.366193090000003</v>
      </c>
    </row>
    <row r="6650" spans="1:20" x14ac:dyDescent="0.2">
      <c r="A6650" s="1">
        <v>4738740000000</v>
      </c>
      <c r="B6650">
        <v>7.8125E-2</v>
      </c>
      <c r="C6650">
        <v>4.4282836999999997</v>
      </c>
      <c r="D6650">
        <v>7.9775695999999998</v>
      </c>
      <c r="E6650">
        <v>-0.40438843000000002</v>
      </c>
      <c r="F6650">
        <v>0.13810729999999999</v>
      </c>
      <c r="G6650">
        <v>-0.58894349999999995</v>
      </c>
      <c r="H6650">
        <v>-1.9378662</v>
      </c>
      <c r="I6650">
        <v>-18.214417000000001</v>
      </c>
      <c r="J6650">
        <v>-47.389220000000002</v>
      </c>
      <c r="L6650">
        <v>0.53399561100000004</v>
      </c>
      <c r="M6650">
        <v>4.6650776690000004</v>
      </c>
      <c r="N6650">
        <v>7.6635712600000003</v>
      </c>
      <c r="O6650">
        <v>-0.35739865900000001</v>
      </c>
      <c r="P6650">
        <v>0.18521252799999999</v>
      </c>
      <c r="Q6650">
        <v>-0.51722917800000001</v>
      </c>
      <c r="R6650">
        <v>-1.9417079639999999</v>
      </c>
      <c r="S6650">
        <v>-18.199060039999999</v>
      </c>
      <c r="T6650">
        <v>-47.377706539999998</v>
      </c>
    </row>
    <row r="6651" spans="1:20" x14ac:dyDescent="0.2">
      <c r="A6651" s="1">
        <v>4738750000000</v>
      </c>
      <c r="B6651">
        <v>-0.25198364000000001</v>
      </c>
      <c r="C6651">
        <v>4.1099395999999997</v>
      </c>
      <c r="D6651">
        <v>8.6464999999999996</v>
      </c>
      <c r="E6651">
        <v>-0.45338440000000002</v>
      </c>
      <c r="F6651">
        <v>7.4935909999999994E-2</v>
      </c>
      <c r="G6651">
        <v>-0.64060974000000004</v>
      </c>
      <c r="H6651">
        <v>-1.4129639000000001</v>
      </c>
      <c r="I6651">
        <v>-17.805481</v>
      </c>
      <c r="J6651">
        <v>-46.989440000000002</v>
      </c>
      <c r="L6651">
        <v>0.141005986</v>
      </c>
      <c r="M6651">
        <v>4.3875086339999996</v>
      </c>
      <c r="N6651">
        <v>8.1550356300000004</v>
      </c>
      <c r="O6651">
        <v>-0.40539153</v>
      </c>
      <c r="P6651">
        <v>0.13007421899999999</v>
      </c>
      <c r="Q6651">
        <v>-0.57891945899999997</v>
      </c>
      <c r="R6651">
        <v>-1.6773359320000001</v>
      </c>
      <c r="S6651">
        <v>-18.00227052</v>
      </c>
      <c r="T6651">
        <v>-47.183573269999997</v>
      </c>
    </row>
    <row r="6652" spans="1:20" x14ac:dyDescent="0.2">
      <c r="A6652" s="1">
        <v>4738750000000</v>
      </c>
      <c r="B6652">
        <v>-0.45877075</v>
      </c>
      <c r="C6652">
        <v>3.8379821999999999</v>
      </c>
      <c r="D6652">
        <v>9.2481229999999996</v>
      </c>
      <c r="E6652">
        <v>-0.48222350000000003</v>
      </c>
      <c r="F6652">
        <v>2.0080566000000001E-2</v>
      </c>
      <c r="G6652">
        <v>-0.66044617000000005</v>
      </c>
      <c r="H6652">
        <v>-1.4129639000000001</v>
      </c>
      <c r="I6652">
        <v>-17.805481</v>
      </c>
      <c r="J6652">
        <v>-46.989440000000002</v>
      </c>
      <c r="L6652">
        <v>-0.15888238199999999</v>
      </c>
      <c r="M6652">
        <v>4.1127454170000002</v>
      </c>
      <c r="N6652">
        <v>8.701579315</v>
      </c>
      <c r="O6652">
        <v>-0.44380751499999999</v>
      </c>
      <c r="P6652">
        <v>7.5077392000000007E-2</v>
      </c>
      <c r="Q6652">
        <v>-0.619682815</v>
      </c>
      <c r="R6652">
        <v>-1.545149916</v>
      </c>
      <c r="S6652">
        <v>-17.903875759999998</v>
      </c>
      <c r="T6652">
        <v>-47.086506640000003</v>
      </c>
    </row>
    <row r="6653" spans="1:20" x14ac:dyDescent="0.2">
      <c r="A6653" s="1">
        <v>4738760000000</v>
      </c>
      <c r="B6653">
        <v>-0.60491943000000004</v>
      </c>
      <c r="C6653">
        <v>3.5939329999999998</v>
      </c>
      <c r="D6653">
        <v>9.6589659999999995</v>
      </c>
      <c r="E6653">
        <v>-0.48399353000000001</v>
      </c>
      <c r="F6653">
        <v>-2.4230957000000001E-2</v>
      </c>
      <c r="G6653">
        <v>-0.65559389999999995</v>
      </c>
      <c r="H6653">
        <v>-1.4129639000000001</v>
      </c>
      <c r="I6653">
        <v>-17.805481</v>
      </c>
      <c r="J6653">
        <v>-46.989440000000002</v>
      </c>
      <c r="L6653">
        <v>-0.38190090599999998</v>
      </c>
      <c r="M6653">
        <v>3.853339209</v>
      </c>
      <c r="N6653">
        <v>9.1802726569999997</v>
      </c>
      <c r="O6653">
        <v>-0.46390052199999998</v>
      </c>
      <c r="P6653">
        <v>2.5423218000000001E-2</v>
      </c>
      <c r="Q6653">
        <v>-0.63763835700000004</v>
      </c>
      <c r="R6653">
        <v>-1.479056908</v>
      </c>
      <c r="S6653">
        <v>-17.854678379999999</v>
      </c>
      <c r="T6653">
        <v>-47.037973319999999</v>
      </c>
    </row>
    <row r="6654" spans="1:20" x14ac:dyDescent="0.2">
      <c r="A6654" s="1">
        <v>4738760000000</v>
      </c>
      <c r="B6654">
        <v>-0.69073485999999995</v>
      </c>
      <c r="C6654">
        <v>3.4239807</v>
      </c>
      <c r="D6654">
        <v>9.8437649999999994</v>
      </c>
      <c r="E6654">
        <v>-0.45677184999999998</v>
      </c>
      <c r="F6654">
        <v>-6.0928345000000002E-2</v>
      </c>
      <c r="G6654">
        <v>-0.6333008</v>
      </c>
      <c r="H6654">
        <v>-1.4129639000000001</v>
      </c>
      <c r="I6654">
        <v>-17.805481</v>
      </c>
      <c r="J6654">
        <v>-46.989440000000002</v>
      </c>
      <c r="L6654">
        <v>-0.53631788300000005</v>
      </c>
      <c r="M6654">
        <v>3.638659954</v>
      </c>
      <c r="N6654">
        <v>9.5120188290000005</v>
      </c>
      <c r="O6654">
        <v>-0.46033618599999998</v>
      </c>
      <c r="P6654">
        <v>-1.7752563999999998E-2</v>
      </c>
      <c r="Q6654">
        <v>-0.63546957900000001</v>
      </c>
      <c r="R6654">
        <v>-1.4460104039999999</v>
      </c>
      <c r="S6654">
        <v>-17.830079690000002</v>
      </c>
      <c r="T6654">
        <v>-47.013706659999997</v>
      </c>
    </row>
    <row r="6655" spans="1:20" x14ac:dyDescent="0.2">
      <c r="A6655" s="1">
        <v>4738770000000</v>
      </c>
      <c r="B6655">
        <v>-0.73428344999999995</v>
      </c>
      <c r="C6655">
        <v>3.3207703</v>
      </c>
      <c r="D6655">
        <v>9.9457699999999996</v>
      </c>
      <c r="E6655">
        <v>-0.40409850000000003</v>
      </c>
      <c r="F6655">
        <v>-9.7503660000000006E-2</v>
      </c>
      <c r="G6655">
        <v>-0.59802246000000003</v>
      </c>
      <c r="H6655">
        <v>-0.27160645</v>
      </c>
      <c r="I6655">
        <v>-17.379760000000001</v>
      </c>
      <c r="J6655">
        <v>-46.452330000000003</v>
      </c>
      <c r="L6655">
        <v>-0.63530066699999999</v>
      </c>
      <c r="M6655">
        <v>3.479715127</v>
      </c>
      <c r="N6655">
        <v>9.7288944140000009</v>
      </c>
      <c r="O6655">
        <v>-0.43221734299999998</v>
      </c>
      <c r="P6655">
        <v>-5.7628112000000002E-2</v>
      </c>
      <c r="Q6655">
        <v>-0.61674601900000003</v>
      </c>
      <c r="R6655">
        <v>-0.85880842700000004</v>
      </c>
      <c r="S6655">
        <v>-17.604919840000001</v>
      </c>
      <c r="T6655">
        <v>-46.73301833</v>
      </c>
    </row>
    <row r="6656" spans="1:20" x14ac:dyDescent="0.2">
      <c r="A6656" s="1">
        <v>4738770000000</v>
      </c>
      <c r="B6656">
        <v>-0.55645750000000005</v>
      </c>
      <c r="C6656">
        <v>3.2245178000000001</v>
      </c>
      <c r="D6656">
        <v>10.185501</v>
      </c>
      <c r="E6656">
        <v>-0.32972717000000001</v>
      </c>
      <c r="F6656">
        <v>-0.14224243</v>
      </c>
      <c r="G6656">
        <v>-0.55162049999999996</v>
      </c>
      <c r="H6656">
        <v>-0.27160645</v>
      </c>
      <c r="I6656">
        <v>-17.379760000000001</v>
      </c>
      <c r="J6656">
        <v>-46.452330000000003</v>
      </c>
      <c r="L6656">
        <v>-0.59587908300000003</v>
      </c>
      <c r="M6656">
        <v>3.3521164639999999</v>
      </c>
      <c r="N6656">
        <v>9.9571977070000006</v>
      </c>
      <c r="O6656">
        <v>-0.38097225699999998</v>
      </c>
      <c r="P6656">
        <v>-9.9935271000000006E-2</v>
      </c>
      <c r="Q6656">
        <v>-0.58418325999999998</v>
      </c>
      <c r="R6656">
        <v>-0.56520743799999995</v>
      </c>
      <c r="S6656">
        <v>-17.492339919999999</v>
      </c>
      <c r="T6656">
        <v>-46.592674160000001</v>
      </c>
    </row>
    <row r="6657" spans="1:20" x14ac:dyDescent="0.2">
      <c r="A6657" s="1">
        <v>4738780000000</v>
      </c>
      <c r="B6657">
        <v>-0.32727050000000002</v>
      </c>
      <c r="C6657">
        <v>3.2308807000000002</v>
      </c>
      <c r="D6657">
        <v>10.4015045</v>
      </c>
      <c r="E6657">
        <v>-0.24046326000000001</v>
      </c>
      <c r="F6657">
        <v>-0.19967651</v>
      </c>
      <c r="G6657">
        <v>-0.49818420000000002</v>
      </c>
      <c r="H6657">
        <v>-0.27160645</v>
      </c>
      <c r="I6657">
        <v>-17.379760000000001</v>
      </c>
      <c r="J6657">
        <v>-46.452330000000003</v>
      </c>
      <c r="L6657">
        <v>-0.46157479200000001</v>
      </c>
      <c r="M6657">
        <v>3.291498582</v>
      </c>
      <c r="N6657">
        <v>10.1793511</v>
      </c>
      <c r="O6657">
        <v>-0.31071775800000001</v>
      </c>
      <c r="P6657">
        <v>-0.14980589</v>
      </c>
      <c r="Q6657">
        <v>-0.54118372999999997</v>
      </c>
      <c r="R6657">
        <v>-0.418406944</v>
      </c>
      <c r="S6657">
        <v>-17.436049959999998</v>
      </c>
      <c r="T6657">
        <v>-46.522502080000002</v>
      </c>
    </row>
    <row r="6658" spans="1:20" x14ac:dyDescent="0.2">
      <c r="A6658" s="1">
        <v>4738780000000</v>
      </c>
      <c r="B6658">
        <v>-0.10090637</v>
      </c>
      <c r="C6658">
        <v>3.2734070000000002</v>
      </c>
      <c r="D6658">
        <v>10.485504000000001</v>
      </c>
      <c r="E6658">
        <v>-0.14448547</v>
      </c>
      <c r="F6658">
        <v>-0.25602722</v>
      </c>
      <c r="G6658">
        <v>-0.44522095</v>
      </c>
      <c r="H6658">
        <v>-0.27160645</v>
      </c>
      <c r="I6658">
        <v>-17.379760000000001</v>
      </c>
      <c r="J6658">
        <v>-46.452330000000003</v>
      </c>
      <c r="L6658">
        <v>-0.28124058099999999</v>
      </c>
      <c r="M6658">
        <v>3.2824527909999999</v>
      </c>
      <c r="N6658">
        <v>10.33242755</v>
      </c>
      <c r="O6658">
        <v>-0.22760161400000001</v>
      </c>
      <c r="P6658">
        <v>-0.202916555</v>
      </c>
      <c r="Q6658">
        <v>-0.49320234000000002</v>
      </c>
      <c r="R6658">
        <v>-0.34500669699999997</v>
      </c>
      <c r="S6658">
        <v>-17.407904980000001</v>
      </c>
      <c r="T6658">
        <v>-46.487416039999999</v>
      </c>
    </row>
    <row r="6659" spans="1:20" x14ac:dyDescent="0.2">
      <c r="A6659" s="1">
        <v>4738790000000</v>
      </c>
      <c r="B6659">
        <v>0.25340269999999998</v>
      </c>
      <c r="C6659">
        <v>3.3615111999999998</v>
      </c>
      <c r="D6659">
        <v>10.430908000000001</v>
      </c>
      <c r="E6659">
        <v>-3.6788939999999999E-2</v>
      </c>
      <c r="F6659">
        <v>-0.3010254</v>
      </c>
      <c r="G6659">
        <v>-0.39604187000000002</v>
      </c>
      <c r="H6659">
        <v>-4.8828125E-2</v>
      </c>
      <c r="I6659">
        <v>-18.043517999999999</v>
      </c>
      <c r="J6659">
        <v>-46.885680000000001</v>
      </c>
      <c r="L6659">
        <v>-1.3918939999999999E-2</v>
      </c>
      <c r="M6659">
        <v>3.3219819949999998</v>
      </c>
      <c r="N6659">
        <v>10.381667780000001</v>
      </c>
      <c r="O6659">
        <v>-0.132195277</v>
      </c>
      <c r="P6659">
        <v>-0.25197097800000001</v>
      </c>
      <c r="Q6659">
        <v>-0.44462210499999999</v>
      </c>
      <c r="R6659">
        <v>-0.19691741099999999</v>
      </c>
      <c r="S6659">
        <v>-17.725711489999998</v>
      </c>
      <c r="T6659">
        <v>-46.686548019999996</v>
      </c>
    </row>
    <row r="6660" spans="1:20" x14ac:dyDescent="0.2">
      <c r="A6660" s="1">
        <v>4738790000000</v>
      </c>
      <c r="B6660">
        <v>0.57678220000000002</v>
      </c>
      <c r="C6660">
        <v>3.4548035000000001</v>
      </c>
      <c r="D6660">
        <v>10.244019</v>
      </c>
      <c r="E6660">
        <v>7.0434570000000002E-2</v>
      </c>
      <c r="F6660">
        <v>-0.32878112999999998</v>
      </c>
      <c r="G6660">
        <v>-0.35662842</v>
      </c>
      <c r="H6660">
        <v>-4.8828125E-2</v>
      </c>
      <c r="I6660">
        <v>-18.043517999999999</v>
      </c>
      <c r="J6660">
        <v>-46.885680000000001</v>
      </c>
      <c r="L6660">
        <v>0.28143162999999999</v>
      </c>
      <c r="M6660">
        <v>3.3883927479999998</v>
      </c>
      <c r="N6660">
        <v>10.312843389999999</v>
      </c>
      <c r="O6660">
        <v>-3.0880353999999999E-2</v>
      </c>
      <c r="P6660">
        <v>-0.29037605399999999</v>
      </c>
      <c r="Q6660">
        <v>-0.40062526199999998</v>
      </c>
      <c r="R6660">
        <v>-0.12287276799999999</v>
      </c>
      <c r="S6660">
        <v>-17.884614750000001</v>
      </c>
      <c r="T6660">
        <v>-46.786114009999999</v>
      </c>
    </row>
    <row r="6661" spans="1:20" x14ac:dyDescent="0.2">
      <c r="A6661" s="1">
        <v>4738800000000</v>
      </c>
      <c r="B6661">
        <v>0.93655396000000002</v>
      </c>
      <c r="C6661">
        <v>3.5417480000000001</v>
      </c>
      <c r="D6661">
        <v>9.7579799999999999</v>
      </c>
      <c r="E6661">
        <v>0.15841675</v>
      </c>
      <c r="F6661">
        <v>-0.32667541999999999</v>
      </c>
      <c r="G6661">
        <v>-0.33248899999999998</v>
      </c>
      <c r="H6661">
        <v>-4.8828125E-2</v>
      </c>
      <c r="I6661">
        <v>-18.043517999999999</v>
      </c>
      <c r="J6661">
        <v>-46.885680000000001</v>
      </c>
      <c r="L6661">
        <v>0.60899279500000003</v>
      </c>
      <c r="M6661">
        <v>3.4650703740000002</v>
      </c>
      <c r="N6661">
        <v>10.03541169</v>
      </c>
      <c r="O6661">
        <v>6.3768197999999998E-2</v>
      </c>
      <c r="P6661">
        <v>-0.30852573700000002</v>
      </c>
      <c r="Q6661">
        <v>-0.36655713099999998</v>
      </c>
      <c r="R6661">
        <v>-8.5850446999999996E-2</v>
      </c>
      <c r="S6661">
        <v>-17.964066370000001</v>
      </c>
      <c r="T6661">
        <v>-46.835897009999996</v>
      </c>
    </row>
    <row r="6662" spans="1:20" x14ac:dyDescent="0.2">
      <c r="A6662" s="1">
        <v>4738800000000</v>
      </c>
      <c r="B6662">
        <v>1.3890838999999999</v>
      </c>
      <c r="C6662">
        <v>3.9114684999999998</v>
      </c>
      <c r="D6662">
        <v>9.21936</v>
      </c>
      <c r="E6662">
        <v>0.21884155</v>
      </c>
      <c r="F6662">
        <v>-0.28157042999999998</v>
      </c>
      <c r="G6662">
        <v>-0.32084656</v>
      </c>
      <c r="H6662">
        <v>-4.8828125E-2</v>
      </c>
      <c r="I6662">
        <v>-18.043517999999999</v>
      </c>
      <c r="J6662">
        <v>-46.885680000000001</v>
      </c>
      <c r="L6662">
        <v>0.99903834700000005</v>
      </c>
      <c r="M6662">
        <v>3.6882694370000002</v>
      </c>
      <c r="N6662">
        <v>9.6273858469999993</v>
      </c>
      <c r="O6662">
        <v>0.141304874</v>
      </c>
      <c r="P6662">
        <v>-0.29504808300000002</v>
      </c>
      <c r="Q6662">
        <v>-0.34370184599999998</v>
      </c>
      <c r="R6662">
        <v>-6.7339285999999998E-2</v>
      </c>
      <c r="S6662">
        <v>-18.003792189999999</v>
      </c>
      <c r="T6662">
        <v>-46.860788499999998</v>
      </c>
    </row>
    <row r="6663" spans="1:20" x14ac:dyDescent="0.2">
      <c r="A6663" s="1">
        <v>4738810000000</v>
      </c>
      <c r="B6663">
        <v>1.5475159000000001</v>
      </c>
      <c r="C6663">
        <v>3.9648895</v>
      </c>
      <c r="D6663">
        <v>8.7445830000000004</v>
      </c>
      <c r="E6663">
        <v>0.24140929999999999</v>
      </c>
      <c r="F6663">
        <v>-0.20031737999999999</v>
      </c>
      <c r="G6663">
        <v>-0.32681273999999999</v>
      </c>
      <c r="H6663">
        <v>-0.53710939999999996</v>
      </c>
      <c r="I6663">
        <v>-17.556763</v>
      </c>
      <c r="J6663">
        <v>-46.411133</v>
      </c>
      <c r="L6663">
        <v>1.273277124</v>
      </c>
      <c r="M6663">
        <v>3.8265794679999998</v>
      </c>
      <c r="N6663">
        <v>9.1859844230000007</v>
      </c>
      <c r="O6663">
        <v>0.19135708700000001</v>
      </c>
      <c r="P6663">
        <v>-0.24768273199999999</v>
      </c>
      <c r="Q6663">
        <v>-0.33525729300000001</v>
      </c>
      <c r="R6663">
        <v>-0.30222434300000001</v>
      </c>
      <c r="S6663">
        <v>-17.780277590000001</v>
      </c>
      <c r="T6663">
        <v>-46.635960750000002</v>
      </c>
    </row>
    <row r="6664" spans="1:20" x14ac:dyDescent="0.2">
      <c r="A6664" s="1">
        <v>4738810000000</v>
      </c>
      <c r="B6664">
        <v>1.4823607999999999</v>
      </c>
      <c r="C6664">
        <v>3.6678924999999998</v>
      </c>
      <c r="D6664">
        <v>8.6063384999999997</v>
      </c>
      <c r="E6664">
        <v>0.21984862999999999</v>
      </c>
      <c r="F6664">
        <v>-8.7738040000000003E-2</v>
      </c>
      <c r="G6664">
        <v>-0.36473083000000001</v>
      </c>
      <c r="H6664">
        <v>-0.53710939999999996</v>
      </c>
      <c r="I6664">
        <v>-17.556763</v>
      </c>
      <c r="J6664">
        <v>-46.411133</v>
      </c>
      <c r="L6664">
        <v>1.3778189620000001</v>
      </c>
      <c r="M6664">
        <v>3.747235984</v>
      </c>
      <c r="N6664">
        <v>8.8961614620000002</v>
      </c>
      <c r="O6664">
        <v>0.205602859</v>
      </c>
      <c r="P6664">
        <v>-0.16771038599999999</v>
      </c>
      <c r="Q6664">
        <v>-0.34999406100000002</v>
      </c>
      <c r="R6664">
        <v>-0.419666871</v>
      </c>
      <c r="S6664">
        <v>-17.668520300000001</v>
      </c>
      <c r="T6664">
        <v>-46.523546879999998</v>
      </c>
    </row>
    <row r="6665" spans="1:20" x14ac:dyDescent="0.2">
      <c r="A6665" s="1">
        <v>4738820000000</v>
      </c>
      <c r="B6665">
        <v>1.3037262000000001</v>
      </c>
      <c r="C6665">
        <v>3.4620666999999998</v>
      </c>
      <c r="D6665">
        <v>8.5349120000000003</v>
      </c>
      <c r="E6665">
        <v>0.15238953</v>
      </c>
      <c r="F6665">
        <v>5.1422120000000002E-2</v>
      </c>
      <c r="G6665">
        <v>-0.42114257999999999</v>
      </c>
      <c r="H6665">
        <v>-0.53710939999999996</v>
      </c>
      <c r="I6665">
        <v>-17.556763</v>
      </c>
      <c r="J6665">
        <v>-46.411133</v>
      </c>
      <c r="L6665">
        <v>1.340772581</v>
      </c>
      <c r="M6665">
        <v>3.6046513419999999</v>
      </c>
      <c r="N6665">
        <v>8.7155367310000003</v>
      </c>
      <c r="O6665">
        <v>0.178996194</v>
      </c>
      <c r="P6665">
        <v>-5.8144133000000001E-2</v>
      </c>
      <c r="Q6665">
        <v>-0.38556832099999999</v>
      </c>
      <c r="R6665">
        <v>-0.47838813600000002</v>
      </c>
      <c r="S6665">
        <v>-17.61264165</v>
      </c>
      <c r="T6665">
        <v>-46.467339940000002</v>
      </c>
    </row>
    <row r="6666" spans="1:20" x14ac:dyDescent="0.2">
      <c r="A6666" s="1">
        <v>4738820000000</v>
      </c>
      <c r="B6666">
        <v>1.0207062</v>
      </c>
      <c r="C6666">
        <v>3.4342193999999999</v>
      </c>
      <c r="D6666">
        <v>8.5859220000000001</v>
      </c>
      <c r="E6666">
        <v>5.9295654000000003E-2</v>
      </c>
      <c r="F6666">
        <v>0.19947814999999999</v>
      </c>
      <c r="G6666">
        <v>-0.47454834000000001</v>
      </c>
      <c r="H6666">
        <v>-0.53710939999999996</v>
      </c>
      <c r="I6666">
        <v>-17.556763</v>
      </c>
      <c r="J6666">
        <v>-46.411133</v>
      </c>
      <c r="L6666">
        <v>1.1807393900000001</v>
      </c>
      <c r="M6666">
        <v>3.5194353710000001</v>
      </c>
      <c r="N6666">
        <v>8.6507293650000001</v>
      </c>
      <c r="O6666">
        <v>0.119145924</v>
      </c>
      <c r="P6666">
        <v>7.0667009000000003E-2</v>
      </c>
      <c r="Q6666">
        <v>-0.43005832999999999</v>
      </c>
      <c r="R6666">
        <v>-0.50774876800000002</v>
      </c>
      <c r="S6666">
        <v>-17.584702320000002</v>
      </c>
      <c r="T6666">
        <v>-46.439236469999997</v>
      </c>
    </row>
    <row r="6667" spans="1:20" x14ac:dyDescent="0.2">
      <c r="A6667" s="1">
        <v>4738830000000</v>
      </c>
      <c r="B6667">
        <v>0.66371155000000004</v>
      </c>
      <c r="C6667">
        <v>3.1655426000000002</v>
      </c>
      <c r="D6667">
        <v>8.7835389999999993</v>
      </c>
      <c r="E6667">
        <v>-3.2928467000000003E-2</v>
      </c>
      <c r="F6667">
        <v>0.33058166999999999</v>
      </c>
      <c r="G6667">
        <v>-0.51937865999999999</v>
      </c>
      <c r="H6667">
        <v>-0.89263915999999999</v>
      </c>
      <c r="I6667">
        <v>-17.488098000000001</v>
      </c>
      <c r="J6667">
        <v>-46.342469999999999</v>
      </c>
      <c r="L6667">
        <v>0.92222546999999999</v>
      </c>
      <c r="M6667">
        <v>3.3424889860000002</v>
      </c>
      <c r="N6667">
        <v>8.7171341830000006</v>
      </c>
      <c r="O6667">
        <v>4.3108728999999998E-2</v>
      </c>
      <c r="P6667">
        <v>0.20062433900000001</v>
      </c>
      <c r="Q6667">
        <v>-0.47471849500000002</v>
      </c>
      <c r="R6667">
        <v>-0.700193964</v>
      </c>
      <c r="S6667">
        <v>-17.536400159999999</v>
      </c>
      <c r="T6667">
        <v>-46.390853229999998</v>
      </c>
    </row>
    <row r="6668" spans="1:20" x14ac:dyDescent="0.2">
      <c r="A6668" s="1">
        <v>4738830000000</v>
      </c>
      <c r="B6668">
        <v>0.58422850000000004</v>
      </c>
      <c r="C6668">
        <v>3.1164703</v>
      </c>
      <c r="D6668">
        <v>9.4354250000000004</v>
      </c>
      <c r="E6668">
        <v>-0.11888122600000001</v>
      </c>
      <c r="F6668">
        <v>0.44366454999999999</v>
      </c>
      <c r="G6668">
        <v>-0.55873110000000004</v>
      </c>
      <c r="H6668">
        <v>-0.89263915999999999</v>
      </c>
      <c r="I6668">
        <v>-17.488098000000001</v>
      </c>
      <c r="J6668">
        <v>-46.342469999999999</v>
      </c>
      <c r="L6668">
        <v>0.75322698499999996</v>
      </c>
      <c r="M6668">
        <v>3.2294796429999999</v>
      </c>
      <c r="N6668">
        <v>9.0762795910000005</v>
      </c>
      <c r="O6668">
        <v>-3.7886248999999997E-2</v>
      </c>
      <c r="P6668">
        <v>0.322144445</v>
      </c>
      <c r="Q6668">
        <v>-0.51672479800000004</v>
      </c>
      <c r="R6668">
        <v>-0.79641656199999999</v>
      </c>
      <c r="S6668">
        <v>-17.51224908</v>
      </c>
      <c r="T6668">
        <v>-46.366661620000002</v>
      </c>
    </row>
    <row r="6669" spans="1:20" x14ac:dyDescent="0.2">
      <c r="A6669" s="1">
        <v>4738840000000</v>
      </c>
      <c r="B6669">
        <v>0.17512512</v>
      </c>
      <c r="C6669">
        <v>2.9395905</v>
      </c>
      <c r="D6669">
        <v>9.5574949999999994</v>
      </c>
      <c r="E6669">
        <v>-0.16978455000000001</v>
      </c>
      <c r="F6669">
        <v>0.51336669999999995</v>
      </c>
      <c r="G6669">
        <v>-0.57650756999999997</v>
      </c>
      <c r="H6669">
        <v>-0.89263915999999999</v>
      </c>
      <c r="I6669">
        <v>-17.488098000000001</v>
      </c>
      <c r="J6669">
        <v>-46.342469999999999</v>
      </c>
      <c r="L6669">
        <v>0.46417605299999998</v>
      </c>
      <c r="M6669">
        <v>3.0845350709999999</v>
      </c>
      <c r="N6669">
        <v>9.3168872960000009</v>
      </c>
      <c r="O6669">
        <v>-0.10383539899999999</v>
      </c>
      <c r="P6669">
        <v>0.41775557200000002</v>
      </c>
      <c r="Q6669">
        <v>-0.546616184</v>
      </c>
      <c r="R6669">
        <v>-0.84452786099999999</v>
      </c>
      <c r="S6669">
        <v>-17.500173539999999</v>
      </c>
      <c r="T6669">
        <v>-46.354565809999997</v>
      </c>
    </row>
    <row r="6670" spans="1:20" x14ac:dyDescent="0.2">
      <c r="A6670" s="1">
        <v>4738840000000</v>
      </c>
      <c r="B6670">
        <v>-1.4114379999999999E-2</v>
      </c>
      <c r="C6670">
        <v>2.8211974999999998</v>
      </c>
      <c r="D6670">
        <v>9.8327179999999998</v>
      </c>
      <c r="E6670">
        <v>-0.1748352</v>
      </c>
      <c r="F6670">
        <v>0.54545593000000003</v>
      </c>
      <c r="G6670">
        <v>-0.58679199999999998</v>
      </c>
      <c r="H6670">
        <v>-0.89263915999999999</v>
      </c>
      <c r="I6670">
        <v>-17.488098000000001</v>
      </c>
      <c r="J6670">
        <v>-46.342469999999999</v>
      </c>
      <c r="L6670">
        <v>0.22503083600000001</v>
      </c>
      <c r="M6670">
        <v>2.9528662859999999</v>
      </c>
      <c r="N6670">
        <v>9.5748026480000004</v>
      </c>
      <c r="O6670">
        <v>-0.1393353</v>
      </c>
      <c r="P6670">
        <v>0.48160575100000003</v>
      </c>
      <c r="Q6670">
        <v>-0.56670409200000005</v>
      </c>
      <c r="R6670">
        <v>-0.86858351</v>
      </c>
      <c r="S6670">
        <v>-17.49413577</v>
      </c>
      <c r="T6670">
        <v>-46.348517899999997</v>
      </c>
    </row>
    <row r="6671" spans="1:20" x14ac:dyDescent="0.2">
      <c r="A6671" s="1">
        <v>4738850000000</v>
      </c>
      <c r="B6671">
        <v>-0.1943512</v>
      </c>
      <c r="C6671">
        <v>2.81427</v>
      </c>
      <c r="D6671">
        <v>9.5242459999999998</v>
      </c>
      <c r="E6671">
        <v>-0.14910888999999999</v>
      </c>
      <c r="F6671">
        <v>0.54203796000000004</v>
      </c>
      <c r="G6671">
        <v>-0.58325194999999996</v>
      </c>
      <c r="H6671">
        <v>-0.39215087999999998</v>
      </c>
      <c r="I6671">
        <v>-18.386839999999999</v>
      </c>
      <c r="J6671">
        <v>-47.221375000000002</v>
      </c>
      <c r="L6671">
        <v>1.5339818E-2</v>
      </c>
      <c r="M6671">
        <v>2.8835681430000002</v>
      </c>
      <c r="N6671">
        <v>9.5495243240000001</v>
      </c>
      <c r="O6671">
        <v>-0.14422209499999999</v>
      </c>
      <c r="P6671">
        <v>0.51182185599999996</v>
      </c>
      <c r="Q6671">
        <v>-0.57497802099999995</v>
      </c>
      <c r="R6671">
        <v>-0.63036719500000005</v>
      </c>
      <c r="S6671">
        <v>-17.94048789</v>
      </c>
      <c r="T6671">
        <v>-46.78494645</v>
      </c>
    </row>
    <row r="6672" spans="1:20" x14ac:dyDescent="0.2">
      <c r="A6672" s="1">
        <v>4738850000000</v>
      </c>
      <c r="B6672">
        <v>-0.11048889000000001</v>
      </c>
      <c r="C6672">
        <v>2.7359924000000002</v>
      </c>
      <c r="D6672">
        <v>9.6518099999999993</v>
      </c>
      <c r="E6672">
        <v>-8.7371826E-2</v>
      </c>
      <c r="F6672">
        <v>0.50656129999999999</v>
      </c>
      <c r="G6672">
        <v>-0.56753540000000002</v>
      </c>
      <c r="H6672">
        <v>-0.39215087999999998</v>
      </c>
      <c r="I6672">
        <v>-18.386839999999999</v>
      </c>
      <c r="J6672">
        <v>-47.221375000000002</v>
      </c>
      <c r="L6672">
        <v>-4.7574536000000001E-2</v>
      </c>
      <c r="M6672">
        <v>2.8097802710000002</v>
      </c>
      <c r="N6672">
        <v>9.6006671620000006</v>
      </c>
      <c r="O6672">
        <v>-0.11579696</v>
      </c>
      <c r="P6672">
        <v>0.50919157800000003</v>
      </c>
      <c r="Q6672">
        <v>-0.57125671</v>
      </c>
      <c r="R6672">
        <v>-0.51125903800000005</v>
      </c>
      <c r="S6672">
        <v>-18.163663939999999</v>
      </c>
      <c r="T6672">
        <v>-47.003160729999998</v>
      </c>
    </row>
    <row r="6673" spans="1:20" x14ac:dyDescent="0.2">
      <c r="A6673" s="1">
        <v>4738860000000</v>
      </c>
      <c r="B6673">
        <v>-0.17207336000000001</v>
      </c>
      <c r="C6673">
        <v>2.7940216000000002</v>
      </c>
      <c r="D6673">
        <v>9.6668240000000001</v>
      </c>
      <c r="E6673">
        <v>-1.4266968E-2</v>
      </c>
      <c r="F6673">
        <v>0.43292236000000001</v>
      </c>
      <c r="G6673">
        <v>-0.54504395000000005</v>
      </c>
      <c r="H6673">
        <v>-0.39215087999999998</v>
      </c>
      <c r="I6673">
        <v>-18.386839999999999</v>
      </c>
      <c r="J6673">
        <v>-47.221375000000002</v>
      </c>
      <c r="L6673">
        <v>-0.109823948</v>
      </c>
      <c r="M6673">
        <v>2.801900936</v>
      </c>
      <c r="N6673">
        <v>9.6337455809999994</v>
      </c>
      <c r="O6673">
        <v>-6.5031963999999998E-2</v>
      </c>
      <c r="P6673">
        <v>0.47105696899999999</v>
      </c>
      <c r="Q6673">
        <v>-0.55815033000000003</v>
      </c>
      <c r="R6673">
        <v>-0.45170495900000002</v>
      </c>
      <c r="S6673">
        <v>-18.275251969999999</v>
      </c>
      <c r="T6673">
        <v>-47.112267860000003</v>
      </c>
    </row>
    <row r="6674" spans="1:20" x14ac:dyDescent="0.2">
      <c r="A6674" s="1">
        <v>4738860000000</v>
      </c>
      <c r="B6674">
        <v>-0.25314330000000002</v>
      </c>
      <c r="C6674">
        <v>2.8321838000000001</v>
      </c>
      <c r="D6674">
        <v>9.2978970000000007</v>
      </c>
      <c r="E6674">
        <v>7.2998049999999995E-2</v>
      </c>
      <c r="F6674">
        <v>0.32099915000000001</v>
      </c>
      <c r="G6674">
        <v>-0.51400756999999997</v>
      </c>
      <c r="H6674">
        <v>-0.39215087999999998</v>
      </c>
      <c r="I6674">
        <v>-18.386839999999999</v>
      </c>
      <c r="J6674">
        <v>-47.221375000000002</v>
      </c>
      <c r="L6674">
        <v>-0.18148362400000001</v>
      </c>
      <c r="M6674">
        <v>2.8170423680000001</v>
      </c>
      <c r="N6674">
        <v>9.4658212899999992</v>
      </c>
      <c r="O6674">
        <v>3.9830430000000003E-3</v>
      </c>
      <c r="P6674">
        <v>0.39602805899999999</v>
      </c>
      <c r="Q6674">
        <v>-0.53607895000000005</v>
      </c>
      <c r="R6674">
        <v>-0.42192791899999998</v>
      </c>
      <c r="S6674">
        <v>-18.33104599</v>
      </c>
      <c r="T6674">
        <v>-47.166821429999999</v>
      </c>
    </row>
    <row r="6675" spans="1:20" x14ac:dyDescent="0.2">
      <c r="A6675" s="1">
        <v>4738870000000</v>
      </c>
      <c r="B6675">
        <v>-0.25929259999999998</v>
      </c>
      <c r="C6675">
        <v>2.5800629000000002</v>
      </c>
      <c r="D6675">
        <v>9.2389980000000005</v>
      </c>
      <c r="E6675">
        <v>0.16674805000000001</v>
      </c>
      <c r="F6675">
        <v>0.20652771</v>
      </c>
      <c r="G6675">
        <v>-0.47821045000000001</v>
      </c>
      <c r="H6675">
        <v>-0.15106201</v>
      </c>
      <c r="I6675">
        <v>-18.469238000000001</v>
      </c>
      <c r="J6675">
        <v>-47.142029999999998</v>
      </c>
      <c r="L6675">
        <v>-0.220388112</v>
      </c>
      <c r="M6675">
        <v>2.6985526339999999</v>
      </c>
      <c r="N6675">
        <v>9.3524096449999998</v>
      </c>
      <c r="O6675">
        <v>8.5365546E-2</v>
      </c>
      <c r="P6675">
        <v>0.30127788500000002</v>
      </c>
      <c r="Q6675">
        <v>-0.5071447</v>
      </c>
      <c r="R6675">
        <v>-0.28649496499999999</v>
      </c>
      <c r="S6675">
        <v>-18.400141990000002</v>
      </c>
      <c r="T6675">
        <v>-47.154425719999999</v>
      </c>
    </row>
    <row r="6676" spans="1:20" x14ac:dyDescent="0.2">
      <c r="A6676" s="1">
        <v>4738870000000</v>
      </c>
      <c r="B6676">
        <v>1.953125E-3</v>
      </c>
      <c r="C6676">
        <v>2.5839386000000002</v>
      </c>
      <c r="D6676">
        <v>9.0768280000000008</v>
      </c>
      <c r="E6676">
        <v>0.25134276999999999</v>
      </c>
      <c r="F6676">
        <v>8.8333129999999996E-2</v>
      </c>
      <c r="G6676">
        <v>-0.43827820000000001</v>
      </c>
      <c r="H6676">
        <v>-0.15106201</v>
      </c>
      <c r="I6676">
        <v>-18.469238000000001</v>
      </c>
      <c r="J6676">
        <v>-47.142029999999998</v>
      </c>
      <c r="L6676">
        <v>-0.109217493</v>
      </c>
      <c r="M6676">
        <v>2.641245617</v>
      </c>
      <c r="N6676">
        <v>9.2146188230000003</v>
      </c>
      <c r="O6676">
        <v>0.168354158</v>
      </c>
      <c r="P6676">
        <v>0.19480550699999999</v>
      </c>
      <c r="Q6676">
        <v>-0.47271144999999998</v>
      </c>
      <c r="R6676">
        <v>-0.21877848699999999</v>
      </c>
      <c r="S6676">
        <v>-18.43469</v>
      </c>
      <c r="T6676">
        <v>-47.148227859999999</v>
      </c>
    </row>
    <row r="6677" spans="1:20" x14ac:dyDescent="0.2">
      <c r="A6677" s="1">
        <v>4738880000000</v>
      </c>
      <c r="B6677">
        <v>0.33213806000000001</v>
      </c>
      <c r="C6677">
        <v>2.8370514</v>
      </c>
      <c r="D6677">
        <v>9.0776210000000006</v>
      </c>
      <c r="E6677">
        <v>0.32736206000000001</v>
      </c>
      <c r="F6677">
        <v>-4.4311522999999998E-2</v>
      </c>
      <c r="G6677">
        <v>-0.39059448000000002</v>
      </c>
      <c r="H6677">
        <v>-0.15106201</v>
      </c>
      <c r="I6677">
        <v>-18.469238000000001</v>
      </c>
      <c r="J6677">
        <v>-47.142029999999998</v>
      </c>
      <c r="L6677">
        <v>0.11146028299999999</v>
      </c>
      <c r="M6677">
        <v>2.739148508</v>
      </c>
      <c r="N6677">
        <v>9.1461199109999995</v>
      </c>
      <c r="O6677">
        <v>0.24785810899999999</v>
      </c>
      <c r="P6677">
        <v>7.5246991999999999E-2</v>
      </c>
      <c r="Q6677">
        <v>-0.431652965</v>
      </c>
      <c r="R6677">
        <v>-0.18492024900000001</v>
      </c>
      <c r="S6677">
        <v>-18.451964</v>
      </c>
      <c r="T6677">
        <v>-47.145128929999998</v>
      </c>
    </row>
    <row r="6678" spans="1:20" x14ac:dyDescent="0.2">
      <c r="A6678" s="1">
        <v>4738880000000</v>
      </c>
      <c r="B6678">
        <v>0.61076355000000004</v>
      </c>
      <c r="C6678">
        <v>2.9770050000000001</v>
      </c>
      <c r="D6678">
        <v>9.2705540000000006</v>
      </c>
      <c r="E6678">
        <v>0.39302062999999998</v>
      </c>
      <c r="F6678">
        <v>-0.17706299</v>
      </c>
      <c r="G6678">
        <v>-0.33853149999999999</v>
      </c>
      <c r="H6678">
        <v>-0.15106201</v>
      </c>
      <c r="I6678">
        <v>-18.469238000000001</v>
      </c>
      <c r="J6678">
        <v>-47.142029999999998</v>
      </c>
      <c r="L6678">
        <v>0.361111917</v>
      </c>
      <c r="M6678">
        <v>2.8580767539999998</v>
      </c>
      <c r="N6678">
        <v>9.2083369560000001</v>
      </c>
      <c r="O6678">
        <v>0.32043937</v>
      </c>
      <c r="P6678">
        <v>-5.0907999000000002E-2</v>
      </c>
      <c r="Q6678">
        <v>-0.38509223300000001</v>
      </c>
      <c r="R6678">
        <v>-0.16799112899999999</v>
      </c>
      <c r="S6678">
        <v>-18.460601</v>
      </c>
      <c r="T6678">
        <v>-47.143579459999998</v>
      </c>
    </row>
    <row r="6679" spans="1:20" x14ac:dyDescent="0.2">
      <c r="A6679" s="1">
        <v>4738890000000</v>
      </c>
      <c r="B6679">
        <v>1.1607513</v>
      </c>
      <c r="C6679">
        <v>3.2050934</v>
      </c>
      <c r="D6679">
        <v>9.4388275000000004</v>
      </c>
      <c r="E6679">
        <v>0.43696594</v>
      </c>
      <c r="F6679">
        <v>-0.28489684999999998</v>
      </c>
      <c r="G6679">
        <v>-0.30078125</v>
      </c>
      <c r="H6679">
        <v>0.12207031</v>
      </c>
      <c r="I6679">
        <v>-18.063354</v>
      </c>
      <c r="J6679">
        <v>-47.053528</v>
      </c>
      <c r="L6679">
        <v>0.76093160800000004</v>
      </c>
      <c r="M6679">
        <v>3.0315850769999999</v>
      </c>
      <c r="N6679">
        <v>9.3235822279999994</v>
      </c>
      <c r="O6679">
        <v>0.378702655</v>
      </c>
      <c r="P6679">
        <v>-0.16790242399999999</v>
      </c>
      <c r="Q6679">
        <v>-0.34293674099999999</v>
      </c>
      <c r="R6679">
        <v>-2.2960410000000001E-2</v>
      </c>
      <c r="S6679">
        <v>-18.2619775</v>
      </c>
      <c r="T6679">
        <v>-47.098553729999999</v>
      </c>
    </row>
    <row r="6680" spans="1:20" x14ac:dyDescent="0.2">
      <c r="A6680" s="1">
        <v>4738890000000</v>
      </c>
      <c r="B6680">
        <v>1.7031555</v>
      </c>
      <c r="C6680">
        <v>3.3606872999999999</v>
      </c>
      <c r="D6680">
        <v>9.5966640000000005</v>
      </c>
      <c r="E6680">
        <v>0.46702576000000001</v>
      </c>
      <c r="F6680">
        <v>-0.38598632999999999</v>
      </c>
      <c r="G6680">
        <v>-0.26879882999999999</v>
      </c>
      <c r="H6680">
        <v>0.12207031</v>
      </c>
      <c r="I6680">
        <v>-18.063354</v>
      </c>
      <c r="J6680">
        <v>-47.053528</v>
      </c>
      <c r="L6680">
        <v>1.2320435540000001</v>
      </c>
      <c r="M6680">
        <v>3.1961361890000002</v>
      </c>
      <c r="N6680">
        <v>9.4601231139999999</v>
      </c>
      <c r="O6680">
        <v>0.42286420699999999</v>
      </c>
      <c r="P6680">
        <v>-0.27694437700000002</v>
      </c>
      <c r="Q6680">
        <v>-0.30586778599999997</v>
      </c>
      <c r="R6680">
        <v>4.955495E-2</v>
      </c>
      <c r="S6680">
        <v>-18.162665749999999</v>
      </c>
      <c r="T6680">
        <v>-47.07604087</v>
      </c>
    </row>
    <row r="6681" spans="1:20" x14ac:dyDescent="0.2">
      <c r="A6681" s="1">
        <v>4738900000000</v>
      </c>
      <c r="B6681">
        <v>2.1483612000000001</v>
      </c>
      <c r="C6681">
        <v>3.4492493</v>
      </c>
      <c r="D6681">
        <v>9.5997620000000001</v>
      </c>
      <c r="E6681">
        <v>0.47325134000000002</v>
      </c>
      <c r="F6681">
        <v>-0.44349670000000002</v>
      </c>
      <c r="G6681">
        <v>-0.25233460000000002</v>
      </c>
      <c r="H6681">
        <v>0.12207031</v>
      </c>
      <c r="I6681">
        <v>-18.063354</v>
      </c>
      <c r="J6681">
        <v>-47.053528</v>
      </c>
      <c r="L6681">
        <v>1.6902023770000001</v>
      </c>
      <c r="M6681">
        <v>3.3226927439999998</v>
      </c>
      <c r="N6681">
        <v>9.529942557</v>
      </c>
      <c r="O6681">
        <v>0.44805777400000002</v>
      </c>
      <c r="P6681">
        <v>-0.36022053900000001</v>
      </c>
      <c r="Q6681">
        <v>-0.27910119300000003</v>
      </c>
      <c r="R6681">
        <v>8.5812630000000001E-2</v>
      </c>
      <c r="S6681">
        <v>-18.113009869999999</v>
      </c>
      <c r="T6681">
        <v>-47.064784430000003</v>
      </c>
    </row>
    <row r="6682" spans="1:20" x14ac:dyDescent="0.2">
      <c r="A6682" s="1">
        <v>4738900000000</v>
      </c>
      <c r="B6682">
        <v>2.360382</v>
      </c>
      <c r="C6682">
        <v>3.4138183999999998</v>
      </c>
      <c r="D6682">
        <v>9.6809080000000005</v>
      </c>
      <c r="E6682">
        <v>0.44952393000000002</v>
      </c>
      <c r="F6682">
        <v>-0.46830749999999999</v>
      </c>
      <c r="G6682">
        <v>-0.25793456999999997</v>
      </c>
      <c r="H6682">
        <v>0.12207031</v>
      </c>
      <c r="I6682">
        <v>-17.527771000000001</v>
      </c>
      <c r="J6682">
        <v>-47.053528</v>
      </c>
      <c r="L6682">
        <v>2.025292189</v>
      </c>
      <c r="M6682">
        <v>3.3682555719999998</v>
      </c>
      <c r="N6682">
        <v>9.6054252780000002</v>
      </c>
      <c r="O6682">
        <v>0.44879085200000002</v>
      </c>
      <c r="P6682">
        <v>-0.41426401899999998</v>
      </c>
      <c r="Q6682">
        <v>-0.26851788100000001</v>
      </c>
      <c r="R6682">
        <v>0.10394146999999999</v>
      </c>
      <c r="S6682">
        <v>-17.820390440000001</v>
      </c>
      <c r="T6682">
        <v>-47.059156219999998</v>
      </c>
    </row>
    <row r="6683" spans="1:20" x14ac:dyDescent="0.2">
      <c r="A6683" s="1">
        <v>4738910000000</v>
      </c>
      <c r="B6683">
        <v>2.7235260000000001</v>
      </c>
      <c r="C6683">
        <v>3.3311310000000001</v>
      </c>
      <c r="D6683">
        <v>10.137772</v>
      </c>
      <c r="E6683">
        <v>0.39552306999999998</v>
      </c>
      <c r="F6683">
        <v>-0.47319030000000001</v>
      </c>
      <c r="G6683">
        <v>-0.28199767999999997</v>
      </c>
      <c r="H6683">
        <v>0.12207031</v>
      </c>
      <c r="I6683">
        <v>-17.527771000000001</v>
      </c>
      <c r="J6683">
        <v>-47.053528</v>
      </c>
      <c r="L6683">
        <v>2.3744090940000002</v>
      </c>
      <c r="M6683">
        <v>3.3496932859999999</v>
      </c>
      <c r="N6683">
        <v>9.8715986390000001</v>
      </c>
      <c r="O6683">
        <v>0.422156961</v>
      </c>
      <c r="P6683">
        <v>-0.44372716000000001</v>
      </c>
      <c r="Q6683">
        <v>-0.27525778099999998</v>
      </c>
      <c r="R6683">
        <v>0.11300589</v>
      </c>
      <c r="S6683">
        <v>-17.674080719999999</v>
      </c>
      <c r="T6683">
        <v>-47.056342110000003</v>
      </c>
    </row>
    <row r="6684" spans="1:20" x14ac:dyDescent="0.2">
      <c r="A6684" s="1">
        <v>4738910000000</v>
      </c>
      <c r="B6684">
        <v>2.9364319999999999</v>
      </c>
      <c r="C6684">
        <v>3.3696290000000002</v>
      </c>
      <c r="D6684">
        <v>10.843033</v>
      </c>
      <c r="E6684">
        <v>0.31455993999999998</v>
      </c>
      <c r="F6684">
        <v>-0.4588623</v>
      </c>
      <c r="G6684">
        <v>-0.31800842000000001</v>
      </c>
      <c r="H6684">
        <v>0.12207031</v>
      </c>
      <c r="I6684">
        <v>-17.527771000000001</v>
      </c>
      <c r="J6684">
        <v>-47.053528</v>
      </c>
      <c r="L6684">
        <v>2.6554205469999999</v>
      </c>
      <c r="M6684">
        <v>3.3596611429999998</v>
      </c>
      <c r="N6684">
        <v>10.35731582</v>
      </c>
      <c r="O6684">
        <v>0.36835845</v>
      </c>
      <c r="P6684">
        <v>-0.45129472999999998</v>
      </c>
      <c r="Q6684">
        <v>-0.29663309999999998</v>
      </c>
      <c r="R6684">
        <v>0.11753810000000001</v>
      </c>
      <c r="S6684">
        <v>-17.60092586</v>
      </c>
      <c r="T6684">
        <v>-47.054935049999997</v>
      </c>
    </row>
    <row r="6685" spans="1:20" x14ac:dyDescent="0.2">
      <c r="A6685" s="1">
        <v>4738920000000</v>
      </c>
      <c r="B6685">
        <v>3.0090180000000002</v>
      </c>
      <c r="C6685">
        <v>3.4551696999999999</v>
      </c>
      <c r="D6685">
        <v>11.803039999999999</v>
      </c>
      <c r="E6685">
        <v>0.21981812000000001</v>
      </c>
      <c r="F6685">
        <v>-0.42308044</v>
      </c>
      <c r="G6685">
        <v>-0.36506653</v>
      </c>
      <c r="H6685">
        <v>0.12207031</v>
      </c>
      <c r="I6685">
        <v>-17.527771000000001</v>
      </c>
      <c r="J6685">
        <v>-47.053528</v>
      </c>
      <c r="L6685">
        <v>2.8322192739999998</v>
      </c>
      <c r="M6685">
        <v>3.4074154220000001</v>
      </c>
      <c r="N6685">
        <v>11.08017791</v>
      </c>
      <c r="O6685">
        <v>0.294088285</v>
      </c>
      <c r="P6685">
        <v>-0.43718758499999999</v>
      </c>
      <c r="Q6685">
        <v>-0.33084981499999999</v>
      </c>
      <c r="R6685">
        <v>0.119804205</v>
      </c>
      <c r="S6685">
        <v>-17.564348429999999</v>
      </c>
      <c r="T6685">
        <v>-47.054231530000003</v>
      </c>
    </row>
    <row r="6686" spans="1:20" x14ac:dyDescent="0.2">
      <c r="A6686" s="1">
        <v>4738920000000</v>
      </c>
      <c r="B6686">
        <v>2.8824768000000001</v>
      </c>
      <c r="C6686">
        <v>3.3764343000000001</v>
      </c>
      <c r="D6686">
        <v>12.241959</v>
      </c>
      <c r="E6686">
        <v>0.11383057000000001</v>
      </c>
      <c r="F6686">
        <v>-0.35083007999999999</v>
      </c>
      <c r="G6686">
        <v>-0.43183899999999997</v>
      </c>
      <c r="H6686">
        <v>0.12207031</v>
      </c>
      <c r="I6686">
        <v>-18.263245000000001</v>
      </c>
      <c r="J6686">
        <v>-47.232056</v>
      </c>
      <c r="L6686">
        <v>2.857348037</v>
      </c>
      <c r="M6686">
        <v>3.3919248610000001</v>
      </c>
      <c r="N6686">
        <v>11.66106845</v>
      </c>
      <c r="O6686">
        <v>0.203959428</v>
      </c>
      <c r="P6686">
        <v>-0.39400883199999998</v>
      </c>
      <c r="Q6686">
        <v>-0.38134440800000002</v>
      </c>
      <c r="R6686">
        <v>0.12093725800000001</v>
      </c>
      <c r="S6686">
        <v>-17.91379671</v>
      </c>
      <c r="T6686">
        <v>-47.143143760000001</v>
      </c>
    </row>
    <row r="6687" spans="1:20" x14ac:dyDescent="0.2">
      <c r="A6687" s="1">
        <v>4738930000000</v>
      </c>
      <c r="B6687">
        <v>2.5280762000000001</v>
      </c>
      <c r="C6687">
        <v>3.0921477999999998</v>
      </c>
      <c r="D6687">
        <v>12.49028</v>
      </c>
      <c r="E6687">
        <v>3.4835814999999999E-2</v>
      </c>
      <c r="F6687">
        <v>-0.2593994</v>
      </c>
      <c r="G6687">
        <v>-0.504776</v>
      </c>
      <c r="H6687">
        <v>0.12207031</v>
      </c>
      <c r="I6687">
        <v>-18.263245000000001</v>
      </c>
      <c r="J6687">
        <v>-47.232056</v>
      </c>
      <c r="L6687">
        <v>2.6927121180000002</v>
      </c>
      <c r="M6687">
        <v>3.2420363299999999</v>
      </c>
      <c r="N6687">
        <v>12.075674230000001</v>
      </c>
      <c r="O6687">
        <v>0.119397621</v>
      </c>
      <c r="P6687">
        <v>-0.32670411599999999</v>
      </c>
      <c r="Q6687">
        <v>-0.44306020400000001</v>
      </c>
      <c r="R6687">
        <v>0.121503784</v>
      </c>
      <c r="S6687">
        <v>-18.088520859999999</v>
      </c>
      <c r="T6687">
        <v>-47.18759988</v>
      </c>
    </row>
    <row r="6688" spans="1:20" x14ac:dyDescent="0.2">
      <c r="A6688" s="1">
        <v>4738930000000</v>
      </c>
      <c r="B6688">
        <v>2.1485748</v>
      </c>
      <c r="C6688">
        <v>2.7283629999999999</v>
      </c>
      <c r="D6688">
        <v>12.794036999999999</v>
      </c>
      <c r="E6688">
        <v>-3.5308838000000002E-2</v>
      </c>
      <c r="F6688">
        <v>-0.15335082999999999</v>
      </c>
      <c r="G6688">
        <v>-0.57995604999999995</v>
      </c>
      <c r="H6688">
        <v>0.12207031</v>
      </c>
      <c r="I6688">
        <v>-18.263245000000001</v>
      </c>
      <c r="J6688">
        <v>-47.232056</v>
      </c>
      <c r="L6688">
        <v>2.4206434589999999</v>
      </c>
      <c r="M6688">
        <v>2.9851996650000001</v>
      </c>
      <c r="N6688">
        <v>12.43485561</v>
      </c>
      <c r="O6688">
        <v>4.2044392E-2</v>
      </c>
      <c r="P6688">
        <v>-0.24002747299999999</v>
      </c>
      <c r="Q6688">
        <v>-0.51150812700000003</v>
      </c>
      <c r="R6688">
        <v>0.121787047</v>
      </c>
      <c r="S6688">
        <v>-18.17588293</v>
      </c>
      <c r="T6688">
        <v>-47.209827939999997</v>
      </c>
    </row>
    <row r="6689" spans="1:20" x14ac:dyDescent="0.2">
      <c r="A6689" s="1">
        <v>4738940000000</v>
      </c>
      <c r="B6689">
        <v>1.6647797</v>
      </c>
      <c r="C6689">
        <v>2.2818146000000001</v>
      </c>
      <c r="D6689">
        <v>12.962311</v>
      </c>
      <c r="E6689">
        <v>-0.10722350999999999</v>
      </c>
      <c r="F6689">
        <v>-3.8131713999999997E-2</v>
      </c>
      <c r="G6689">
        <v>-0.64791869999999996</v>
      </c>
      <c r="H6689">
        <v>0.12207031</v>
      </c>
      <c r="I6689">
        <v>-18.263245000000001</v>
      </c>
      <c r="J6689">
        <v>-47.232056</v>
      </c>
      <c r="L6689">
        <v>2.0427115800000002</v>
      </c>
      <c r="M6689">
        <v>2.6335071330000002</v>
      </c>
      <c r="N6689">
        <v>12.69858331</v>
      </c>
      <c r="O6689">
        <v>-3.2589558999999997E-2</v>
      </c>
      <c r="P6689">
        <v>-0.139079594</v>
      </c>
      <c r="Q6689">
        <v>-0.57971341300000001</v>
      </c>
      <c r="R6689">
        <v>0.121928678</v>
      </c>
      <c r="S6689">
        <v>-18.219563959999999</v>
      </c>
      <c r="T6689">
        <v>-47.220941969999998</v>
      </c>
    </row>
    <row r="6690" spans="1:20" x14ac:dyDescent="0.2">
      <c r="A6690" s="1">
        <v>4738940000000</v>
      </c>
      <c r="B6690">
        <v>1.0847473000000001</v>
      </c>
      <c r="C6690">
        <v>2.0715485</v>
      </c>
      <c r="D6690">
        <v>13.390579000000001</v>
      </c>
      <c r="E6690">
        <v>-0.17414856000000001</v>
      </c>
      <c r="F6690">
        <v>8.0276490000000006E-2</v>
      </c>
      <c r="G6690">
        <v>-0.69902039999999999</v>
      </c>
      <c r="H6690">
        <v>0.77667235999999995</v>
      </c>
      <c r="I6690">
        <v>-18.435669000000001</v>
      </c>
      <c r="J6690">
        <v>-46.383667000000003</v>
      </c>
      <c r="L6690">
        <v>1.5637294399999999</v>
      </c>
      <c r="M6690">
        <v>2.3525278159999998</v>
      </c>
      <c r="N6690">
        <v>13.044581150000001</v>
      </c>
      <c r="O6690">
        <v>-0.10336906</v>
      </c>
      <c r="P6690">
        <v>-2.9401552000000001E-2</v>
      </c>
      <c r="Q6690">
        <v>-0.63936690699999998</v>
      </c>
      <c r="R6690">
        <v>0.44930051900000001</v>
      </c>
      <c r="S6690">
        <v>-18.32761648</v>
      </c>
      <c r="T6690">
        <v>-46.802304489999997</v>
      </c>
    </row>
    <row r="6691" spans="1:20" x14ac:dyDescent="0.2">
      <c r="A6691" s="1">
        <v>4738950000000</v>
      </c>
      <c r="B6691">
        <v>0.43019104000000002</v>
      </c>
      <c r="C6691">
        <v>1.6583098999999999</v>
      </c>
      <c r="D6691">
        <v>13.7357025</v>
      </c>
      <c r="E6691">
        <v>-0.22470092999999999</v>
      </c>
      <c r="F6691">
        <v>0.1767273</v>
      </c>
      <c r="G6691">
        <v>-0.73132324000000004</v>
      </c>
      <c r="H6691">
        <v>0.77667235999999995</v>
      </c>
      <c r="I6691">
        <v>-18.435669000000001</v>
      </c>
      <c r="J6691">
        <v>-46.383667000000003</v>
      </c>
      <c r="L6691">
        <v>0.99696024000000005</v>
      </c>
      <c r="M6691">
        <v>2.0054188580000001</v>
      </c>
      <c r="N6691">
        <v>13.390141829999999</v>
      </c>
      <c r="O6691">
        <v>-0.16403499499999999</v>
      </c>
      <c r="P6691">
        <v>7.3662874000000003E-2</v>
      </c>
      <c r="Q6691">
        <v>-0.68534507300000003</v>
      </c>
      <c r="R6691">
        <v>0.61298644000000002</v>
      </c>
      <c r="S6691">
        <v>-18.38164274</v>
      </c>
      <c r="T6691">
        <v>-46.592985740000003</v>
      </c>
    </row>
    <row r="6692" spans="1:20" x14ac:dyDescent="0.2">
      <c r="A6692" s="1">
        <v>4738950000000</v>
      </c>
      <c r="B6692">
        <v>-4.9789430000000003E-2</v>
      </c>
      <c r="C6692">
        <v>1.2116241000000001</v>
      </c>
      <c r="D6692">
        <v>13.675613</v>
      </c>
      <c r="E6692">
        <v>-0.2453003</v>
      </c>
      <c r="F6692">
        <v>0.24844359999999999</v>
      </c>
      <c r="G6692">
        <v>-0.74942017000000005</v>
      </c>
      <c r="H6692">
        <v>0.77667235999999995</v>
      </c>
      <c r="I6692">
        <v>-18.435669000000001</v>
      </c>
      <c r="J6692">
        <v>-46.383667000000003</v>
      </c>
      <c r="L6692">
        <v>0.47358540500000001</v>
      </c>
      <c r="M6692">
        <v>1.608521479</v>
      </c>
      <c r="N6692">
        <v>13.532877409999999</v>
      </c>
      <c r="O6692">
        <v>-0.20466764700000001</v>
      </c>
      <c r="P6692">
        <v>0.16105323699999999</v>
      </c>
      <c r="Q6692">
        <v>-0.71738262200000003</v>
      </c>
      <c r="R6692">
        <v>0.69482940000000004</v>
      </c>
      <c r="S6692">
        <v>-18.40865587</v>
      </c>
      <c r="T6692">
        <v>-46.488326370000003</v>
      </c>
    </row>
    <row r="6693" spans="1:20" x14ac:dyDescent="0.2">
      <c r="A6693" s="1">
        <v>4738960000000</v>
      </c>
      <c r="B6693">
        <v>-0.42631530000000001</v>
      </c>
      <c r="C6693">
        <v>0.98736570000000001</v>
      </c>
      <c r="D6693">
        <v>13.303864000000001</v>
      </c>
      <c r="E6693">
        <v>-0.22770691000000001</v>
      </c>
      <c r="F6693">
        <v>0.29408264000000001</v>
      </c>
      <c r="G6693">
        <v>-0.73570250000000004</v>
      </c>
      <c r="H6693">
        <v>0.77667235999999995</v>
      </c>
      <c r="I6693">
        <v>-18.435669000000001</v>
      </c>
      <c r="J6693">
        <v>-46.383667000000003</v>
      </c>
      <c r="L6693">
        <v>2.3635052E-2</v>
      </c>
      <c r="M6693">
        <v>1.29794359</v>
      </c>
      <c r="N6693">
        <v>13.41837071</v>
      </c>
      <c r="O6693">
        <v>-0.21618727900000001</v>
      </c>
      <c r="P6693">
        <v>0.227567939</v>
      </c>
      <c r="Q6693">
        <v>-0.72654256100000003</v>
      </c>
      <c r="R6693">
        <v>0.73575088</v>
      </c>
      <c r="S6693">
        <v>-18.422162440000001</v>
      </c>
      <c r="T6693">
        <v>-46.435996690000003</v>
      </c>
    </row>
    <row r="6694" spans="1:20" x14ac:dyDescent="0.2">
      <c r="A6694" s="1">
        <v>4738960000000</v>
      </c>
      <c r="B6694">
        <v>-0.61151122999999996</v>
      </c>
      <c r="C6694">
        <v>0.94255065999999998</v>
      </c>
      <c r="D6694">
        <v>12.848022</v>
      </c>
      <c r="E6694">
        <v>-0.18394469999999999</v>
      </c>
      <c r="F6694">
        <v>0.31539917000000001</v>
      </c>
      <c r="G6694">
        <v>-0.69670105000000004</v>
      </c>
      <c r="H6694">
        <v>1.3244629000000001</v>
      </c>
      <c r="I6694">
        <v>-18.043517999999999</v>
      </c>
      <c r="J6694">
        <v>-45.545960000000001</v>
      </c>
      <c r="L6694">
        <v>-0.29393808900000001</v>
      </c>
      <c r="M6694">
        <v>1.1202471249999999</v>
      </c>
      <c r="N6694">
        <v>13.13319635</v>
      </c>
      <c r="O6694">
        <v>-0.200065989</v>
      </c>
      <c r="P6694">
        <v>0.27148355400000002</v>
      </c>
      <c r="Q6694">
        <v>-0.71162180500000005</v>
      </c>
      <c r="R6694">
        <v>1.0301068900000001</v>
      </c>
      <c r="S6694">
        <v>-18.23284022</v>
      </c>
      <c r="T6694">
        <v>-45.990978339999998</v>
      </c>
    </row>
    <row r="6695" spans="1:20" x14ac:dyDescent="0.2">
      <c r="A6695" s="1">
        <v>4738970000000</v>
      </c>
      <c r="B6695">
        <v>-0.58410645000000005</v>
      </c>
      <c r="C6695">
        <v>0.95494080000000003</v>
      </c>
      <c r="D6695">
        <v>12.340683</v>
      </c>
      <c r="E6695">
        <v>-0.12554931999999999</v>
      </c>
      <c r="F6695">
        <v>0.30578612999999999</v>
      </c>
      <c r="G6695">
        <v>-0.6401367</v>
      </c>
      <c r="H6695">
        <v>1.3244629000000001</v>
      </c>
      <c r="I6695">
        <v>-18.043517999999999</v>
      </c>
      <c r="J6695">
        <v>-45.545960000000001</v>
      </c>
      <c r="L6695">
        <v>-0.43902226900000002</v>
      </c>
      <c r="M6695">
        <v>1.0375939620000001</v>
      </c>
      <c r="N6695">
        <v>12.736939680000001</v>
      </c>
      <c r="O6695">
        <v>-0.162807655</v>
      </c>
      <c r="P6695">
        <v>0.288634842</v>
      </c>
      <c r="Q6695">
        <v>-0.67587925299999996</v>
      </c>
      <c r="R6695">
        <v>1.1772848950000001</v>
      </c>
      <c r="S6695">
        <v>-18.138179109999999</v>
      </c>
      <c r="T6695">
        <v>-45.768469170000003</v>
      </c>
    </row>
    <row r="6696" spans="1:20" x14ac:dyDescent="0.2">
      <c r="A6696" s="1">
        <v>4738970000000</v>
      </c>
      <c r="B6696">
        <v>-0.4880371</v>
      </c>
      <c r="C6696">
        <v>0.94120789999999999</v>
      </c>
      <c r="D6696">
        <v>11.830215000000001</v>
      </c>
      <c r="E6696">
        <v>-6.3919069999999995E-2</v>
      </c>
      <c r="F6696">
        <v>0.27055360000000001</v>
      </c>
      <c r="G6696">
        <v>-0.57525634999999997</v>
      </c>
      <c r="H6696">
        <v>1.3244629000000001</v>
      </c>
      <c r="I6696">
        <v>-18.043517999999999</v>
      </c>
      <c r="J6696">
        <v>-45.545960000000001</v>
      </c>
      <c r="L6696">
        <v>-0.46352968500000002</v>
      </c>
      <c r="M6696">
        <v>0.98940093100000004</v>
      </c>
      <c r="N6696">
        <v>12.283577340000001</v>
      </c>
      <c r="O6696">
        <v>-0.113363362</v>
      </c>
      <c r="P6696">
        <v>0.27959422099999998</v>
      </c>
      <c r="Q6696">
        <v>-0.62556780099999998</v>
      </c>
      <c r="R6696">
        <v>1.250873897</v>
      </c>
      <c r="S6696">
        <v>-18.09084855</v>
      </c>
      <c r="T6696">
        <v>-45.657214590000002</v>
      </c>
    </row>
    <row r="6697" spans="1:20" x14ac:dyDescent="0.2">
      <c r="A6697" s="1">
        <v>4738980000000</v>
      </c>
      <c r="B6697">
        <v>-0.28053284000000001</v>
      </c>
      <c r="C6697">
        <v>0.95532227000000003</v>
      </c>
      <c r="D6697">
        <v>11.373291</v>
      </c>
      <c r="E6697">
        <v>-8.0413819999999997E-3</v>
      </c>
      <c r="F6697">
        <v>0.22273254000000001</v>
      </c>
      <c r="G6697">
        <v>-0.50860596000000002</v>
      </c>
      <c r="H6697">
        <v>1.3244629000000001</v>
      </c>
      <c r="I6697">
        <v>-18.043517999999999</v>
      </c>
      <c r="J6697">
        <v>-45.545960000000001</v>
      </c>
      <c r="L6697">
        <v>-0.37203126199999997</v>
      </c>
      <c r="M6697">
        <v>0.97236160100000002</v>
      </c>
      <c r="N6697">
        <v>11.82843417</v>
      </c>
      <c r="O6697">
        <v>-6.0702371999999997E-2</v>
      </c>
      <c r="P6697">
        <v>0.25116338100000002</v>
      </c>
      <c r="Q6697">
        <v>-0.56708688100000004</v>
      </c>
      <c r="R6697">
        <v>1.287668399</v>
      </c>
      <c r="S6697">
        <v>-18.067183279999998</v>
      </c>
      <c r="T6697">
        <v>-45.601587289999998</v>
      </c>
    </row>
    <row r="6698" spans="1:20" x14ac:dyDescent="0.2">
      <c r="A6698" s="1">
        <v>4738980000000</v>
      </c>
      <c r="B6698">
        <v>1.5472412E-2</v>
      </c>
      <c r="C6698">
        <v>1.0693665000000001</v>
      </c>
      <c r="D6698">
        <v>10.763579999999999</v>
      </c>
      <c r="E6698">
        <v>3.6819457999999999E-2</v>
      </c>
      <c r="F6698">
        <v>0.16870117000000001</v>
      </c>
      <c r="G6698">
        <v>-0.44056701999999998</v>
      </c>
      <c r="H6698">
        <v>1.6311646</v>
      </c>
      <c r="I6698">
        <v>-18.9682</v>
      </c>
      <c r="J6698">
        <v>-46.046447999999998</v>
      </c>
      <c r="L6698">
        <v>-0.17827942499999999</v>
      </c>
      <c r="M6698">
        <v>1.0208640499999999</v>
      </c>
      <c r="N6698">
        <v>11.296007080000001</v>
      </c>
      <c r="O6698">
        <v>-1.1941457000000001E-2</v>
      </c>
      <c r="P6698">
        <v>0.209932275</v>
      </c>
      <c r="Q6698">
        <v>-0.50382695</v>
      </c>
      <c r="R6698">
        <v>1.459416499</v>
      </c>
      <c r="S6698">
        <v>-18.517691639999999</v>
      </c>
      <c r="T6698">
        <v>-45.824017650000002</v>
      </c>
    </row>
    <row r="6699" spans="1:20" x14ac:dyDescent="0.2">
      <c r="A6699" s="1">
        <v>4738990000000</v>
      </c>
      <c r="B6699">
        <v>0.44714355</v>
      </c>
      <c r="C6699">
        <v>1.2900543</v>
      </c>
      <c r="D6699">
        <v>10.084946</v>
      </c>
      <c r="E6699">
        <v>6.4437865999999996E-2</v>
      </c>
      <c r="F6699">
        <v>0.11991882</v>
      </c>
      <c r="G6699">
        <v>-0.38026428000000001</v>
      </c>
      <c r="H6699">
        <v>1.6311646</v>
      </c>
      <c r="I6699">
        <v>-18.9682</v>
      </c>
      <c r="J6699">
        <v>-46.046447999999998</v>
      </c>
      <c r="L6699">
        <v>0.13443206199999999</v>
      </c>
      <c r="M6699">
        <v>1.1554591750000001</v>
      </c>
      <c r="N6699">
        <v>10.690476540000001</v>
      </c>
      <c r="O6699">
        <v>2.6248204000000001E-2</v>
      </c>
      <c r="P6699">
        <v>0.16492554800000001</v>
      </c>
      <c r="Q6699">
        <v>-0.442045615</v>
      </c>
      <c r="R6699">
        <v>1.54529055</v>
      </c>
      <c r="S6699">
        <v>-18.742945819999999</v>
      </c>
      <c r="T6699">
        <v>-45.935232820000003</v>
      </c>
    </row>
    <row r="6700" spans="1:20" x14ac:dyDescent="0.2">
      <c r="A6700" s="1">
        <v>4738990000000</v>
      </c>
      <c r="B6700">
        <v>0.9634857</v>
      </c>
      <c r="C6700">
        <v>1.6258698</v>
      </c>
      <c r="D6700">
        <v>9.5378880000000006</v>
      </c>
      <c r="E6700">
        <v>7.6385499999999995E-2</v>
      </c>
      <c r="F6700">
        <v>7.0541380000000001E-2</v>
      </c>
      <c r="G6700">
        <v>-0.32922362999999999</v>
      </c>
      <c r="H6700">
        <v>1.6311646</v>
      </c>
      <c r="I6700">
        <v>-18.9682</v>
      </c>
      <c r="J6700">
        <v>-46.046447999999998</v>
      </c>
      <c r="L6700">
        <v>0.54895888100000001</v>
      </c>
      <c r="M6700">
        <v>1.3906644880000001</v>
      </c>
      <c r="N6700">
        <v>10.114182270000001</v>
      </c>
      <c r="O6700">
        <v>5.1316852000000003E-2</v>
      </c>
      <c r="P6700">
        <v>0.117733464</v>
      </c>
      <c r="Q6700">
        <v>-0.38563462300000001</v>
      </c>
      <c r="R6700">
        <v>1.5882275749999999</v>
      </c>
      <c r="S6700">
        <v>-18.855572909999999</v>
      </c>
      <c r="T6700">
        <v>-45.990840409999997</v>
      </c>
    </row>
    <row r="6701" spans="1:20" x14ac:dyDescent="0.2">
      <c r="A6701" s="1">
        <v>4739000000000</v>
      </c>
      <c r="B6701">
        <v>1.3833618000000001</v>
      </c>
      <c r="C6701">
        <v>1.8956603999999999</v>
      </c>
      <c r="D6701">
        <v>9.1864620000000006</v>
      </c>
      <c r="E6701">
        <v>6.7779539999999999E-2</v>
      </c>
      <c r="F6701">
        <v>1.2039185000000001E-2</v>
      </c>
      <c r="G6701">
        <v>-0.29689026000000002</v>
      </c>
      <c r="H6701">
        <v>1.6311646</v>
      </c>
      <c r="I6701">
        <v>-18.9682</v>
      </c>
      <c r="J6701">
        <v>-46.046447999999998</v>
      </c>
      <c r="L6701">
        <v>0.96616034100000003</v>
      </c>
      <c r="M6701">
        <v>1.6431624440000001</v>
      </c>
      <c r="N6701">
        <v>9.6503221359999998</v>
      </c>
      <c r="O6701">
        <v>5.9548195999999998E-2</v>
      </c>
      <c r="P6701">
        <v>6.4886323999999995E-2</v>
      </c>
      <c r="Q6701">
        <v>-0.34126244100000003</v>
      </c>
      <c r="R6701">
        <v>1.6096960870000001</v>
      </c>
      <c r="S6701">
        <v>-18.911886450000001</v>
      </c>
      <c r="T6701">
        <v>-46.018644209999998</v>
      </c>
    </row>
    <row r="6702" spans="1:20" x14ac:dyDescent="0.2">
      <c r="A6702" s="1">
        <v>4739000000000</v>
      </c>
      <c r="B6702">
        <v>1.7038879</v>
      </c>
      <c r="C6702">
        <v>2.0516814999999999</v>
      </c>
      <c r="D6702">
        <v>8.8657380000000003</v>
      </c>
      <c r="E6702">
        <v>4.1336060000000001E-2</v>
      </c>
      <c r="F6702">
        <v>-5.3726195999999997E-2</v>
      </c>
      <c r="G6702">
        <v>-0.28929137999999999</v>
      </c>
      <c r="H6702">
        <v>2.5695800000000002</v>
      </c>
      <c r="I6702">
        <v>-19.067383</v>
      </c>
      <c r="J6702">
        <v>-45.669556</v>
      </c>
      <c r="L6702">
        <v>1.3350241199999999</v>
      </c>
      <c r="M6702">
        <v>1.847421972</v>
      </c>
      <c r="N6702">
        <v>9.2580300680000001</v>
      </c>
      <c r="O6702">
        <v>5.0442128000000003E-2</v>
      </c>
      <c r="P6702">
        <v>5.580064E-3</v>
      </c>
      <c r="Q6702">
        <v>-0.31527691099999999</v>
      </c>
      <c r="R6702">
        <v>2.089638044</v>
      </c>
      <c r="S6702">
        <v>-18.989634729999999</v>
      </c>
      <c r="T6702">
        <v>-45.844100099999999</v>
      </c>
    </row>
    <row r="6703" spans="1:20" x14ac:dyDescent="0.2">
      <c r="A6703" s="1">
        <v>4739010000000</v>
      </c>
      <c r="B6703">
        <v>1.8951111</v>
      </c>
      <c r="C6703">
        <v>2.1606445000000001</v>
      </c>
      <c r="D6703">
        <v>8.6266020000000001</v>
      </c>
      <c r="E6703" s="1">
        <v>8.2399999999999997E-4</v>
      </c>
      <c r="F6703">
        <v>-0.12283325</v>
      </c>
      <c r="G6703">
        <v>-0.30407715000000002</v>
      </c>
      <c r="H6703">
        <v>2.5695800000000002</v>
      </c>
      <c r="I6703">
        <v>-19.067383</v>
      </c>
      <c r="J6703">
        <v>-45.669556</v>
      </c>
      <c r="L6703">
        <v>1.6150676100000001</v>
      </c>
      <c r="M6703">
        <v>2.0040332360000002</v>
      </c>
      <c r="N6703">
        <v>8.9423160339999992</v>
      </c>
      <c r="O6703">
        <v>2.5633051E-2</v>
      </c>
      <c r="P6703">
        <v>-5.8626592999999998E-2</v>
      </c>
      <c r="Q6703">
        <v>-0.30967703000000002</v>
      </c>
      <c r="R6703">
        <v>2.3296090220000001</v>
      </c>
      <c r="S6703">
        <v>-19.028508859999999</v>
      </c>
      <c r="T6703">
        <v>-45.756828050000003</v>
      </c>
    </row>
    <row r="6704" spans="1:20" x14ac:dyDescent="0.2">
      <c r="A6704" s="1">
        <v>4739010000000</v>
      </c>
      <c r="B6704">
        <v>2.0105438000000002</v>
      </c>
      <c r="C6704">
        <v>2.1701355000000002</v>
      </c>
      <c r="D6704">
        <v>8.6064299999999996</v>
      </c>
      <c r="E6704">
        <v>-5.3695680000000003E-2</v>
      </c>
      <c r="F6704">
        <v>-0.19244385</v>
      </c>
      <c r="G6704">
        <v>-0.33709717</v>
      </c>
      <c r="H6704">
        <v>2.5695800000000002</v>
      </c>
      <c r="I6704">
        <v>-19.067383</v>
      </c>
      <c r="J6704">
        <v>-45.669556</v>
      </c>
      <c r="L6704">
        <v>1.8128057049999999</v>
      </c>
      <c r="M6704">
        <v>2.0870843680000002</v>
      </c>
      <c r="N6704">
        <v>8.7743730170000003</v>
      </c>
      <c r="O6704">
        <v>-1.4031314E-2</v>
      </c>
      <c r="P6704">
        <v>-0.125535221</v>
      </c>
      <c r="Q6704">
        <v>-0.32338709999999998</v>
      </c>
      <c r="R6704">
        <v>2.4495945109999999</v>
      </c>
      <c r="S6704">
        <v>-19.047945930000001</v>
      </c>
      <c r="T6704">
        <v>-45.713192030000002</v>
      </c>
    </row>
    <row r="6705" spans="1:20" x14ac:dyDescent="0.2">
      <c r="A6705" s="1">
        <v>4739020000000</v>
      </c>
      <c r="B6705">
        <v>2.1275786999999999</v>
      </c>
      <c r="C6705">
        <v>2.1375579999999998</v>
      </c>
      <c r="D6705">
        <v>8.8661499999999993</v>
      </c>
      <c r="E6705">
        <v>-0.122299194</v>
      </c>
      <c r="F6705">
        <v>-0.24937439</v>
      </c>
      <c r="G6705">
        <v>-0.38063049999999998</v>
      </c>
      <c r="H6705">
        <v>2.5695800000000002</v>
      </c>
      <c r="I6705">
        <v>-19.067383</v>
      </c>
      <c r="J6705">
        <v>-45.669556</v>
      </c>
      <c r="L6705">
        <v>1.9701922030000001</v>
      </c>
      <c r="M6705">
        <v>2.1123211839999998</v>
      </c>
      <c r="N6705">
        <v>8.8202615079999998</v>
      </c>
      <c r="O6705">
        <v>-6.8165253999999995E-2</v>
      </c>
      <c r="P6705">
        <v>-0.187454806</v>
      </c>
      <c r="Q6705">
        <v>-0.35200880000000001</v>
      </c>
      <c r="R6705">
        <v>2.509587255</v>
      </c>
      <c r="S6705">
        <v>-19.057664469999999</v>
      </c>
      <c r="T6705">
        <v>-45.691374009999997</v>
      </c>
    </row>
    <row r="6706" spans="1:20" x14ac:dyDescent="0.2">
      <c r="A6706" s="1">
        <v>4739020000000</v>
      </c>
      <c r="B6706">
        <v>2.1988525000000001</v>
      </c>
      <c r="C6706">
        <v>2.0845031999999999</v>
      </c>
      <c r="D6706">
        <v>9.3032380000000003</v>
      </c>
      <c r="E6706">
        <v>-0.20680237000000001</v>
      </c>
      <c r="F6706">
        <v>-0.2884369</v>
      </c>
      <c r="G6706">
        <v>-0.42941284000000002</v>
      </c>
      <c r="H6706">
        <v>3.0410767000000001</v>
      </c>
      <c r="I6706">
        <v>-18.730163999999998</v>
      </c>
      <c r="J6706">
        <v>-45.210265999999997</v>
      </c>
      <c r="L6706">
        <v>2.0845223509999999</v>
      </c>
      <c r="M6706">
        <v>2.0984121920000001</v>
      </c>
      <c r="N6706">
        <v>9.0617497539999992</v>
      </c>
      <c r="O6706">
        <v>-0.13748381200000001</v>
      </c>
      <c r="P6706">
        <v>-0.23794585300000001</v>
      </c>
      <c r="Q6706">
        <v>-0.39071082000000001</v>
      </c>
      <c r="R6706">
        <v>2.7753319780000001</v>
      </c>
      <c r="S6706">
        <v>-18.89391423</v>
      </c>
      <c r="T6706">
        <v>-45.450820010000001</v>
      </c>
    </row>
    <row r="6707" spans="1:20" x14ac:dyDescent="0.2">
      <c r="A6707" s="1">
        <v>4739030000000</v>
      </c>
      <c r="B6707">
        <v>2.1735992</v>
      </c>
      <c r="C6707">
        <v>1.9673615</v>
      </c>
      <c r="D6707">
        <v>9.6745909999999995</v>
      </c>
      <c r="E6707">
        <v>-0.29644775000000001</v>
      </c>
      <c r="F6707">
        <v>-0.30641173999999999</v>
      </c>
      <c r="G6707">
        <v>-0.48138428</v>
      </c>
      <c r="H6707">
        <v>3.0410767000000001</v>
      </c>
      <c r="I6707">
        <v>-18.730163999999998</v>
      </c>
      <c r="J6707">
        <v>-45.210265999999997</v>
      </c>
      <c r="L6707">
        <v>2.1290607760000002</v>
      </c>
      <c r="M6707">
        <v>2.0328868459999998</v>
      </c>
      <c r="N6707">
        <v>9.3681703770000002</v>
      </c>
      <c r="O6707">
        <v>-0.216965781</v>
      </c>
      <c r="P6707">
        <v>-0.272178796</v>
      </c>
      <c r="Q6707">
        <v>-0.43604755000000001</v>
      </c>
      <c r="R6707">
        <v>2.9082043390000001</v>
      </c>
      <c r="S6707">
        <v>-18.812039120000001</v>
      </c>
      <c r="T6707">
        <v>-45.330542999999999</v>
      </c>
    </row>
    <row r="6708" spans="1:20" x14ac:dyDescent="0.2">
      <c r="A6708" s="1">
        <v>4739030000000</v>
      </c>
      <c r="B6708">
        <v>2.1050262000000002</v>
      </c>
      <c r="C6708">
        <v>1.8168793000000001</v>
      </c>
      <c r="D6708">
        <v>9.9918669999999992</v>
      </c>
      <c r="E6708">
        <v>-0.38031006000000001</v>
      </c>
      <c r="F6708">
        <v>-0.29669190000000001</v>
      </c>
      <c r="G6708">
        <v>-0.53450010000000003</v>
      </c>
      <c r="H6708">
        <v>3.0410767000000001</v>
      </c>
      <c r="I6708">
        <v>-18.730163999999998</v>
      </c>
      <c r="J6708">
        <v>-45.210265999999997</v>
      </c>
      <c r="L6708">
        <v>2.1170434880000002</v>
      </c>
      <c r="M6708">
        <v>1.9248830729999999</v>
      </c>
      <c r="N6708">
        <v>9.6800186890000006</v>
      </c>
      <c r="O6708">
        <v>-0.29863792099999997</v>
      </c>
      <c r="P6708">
        <v>-0.28443534799999998</v>
      </c>
      <c r="Q6708">
        <v>-0.48527382499999999</v>
      </c>
      <c r="R6708">
        <v>2.9746405189999998</v>
      </c>
      <c r="S6708">
        <v>-18.771101560000002</v>
      </c>
      <c r="T6708">
        <v>-45.270404499999998</v>
      </c>
    </row>
    <row r="6709" spans="1:20" x14ac:dyDescent="0.2">
      <c r="A6709" s="1">
        <v>4739040000000</v>
      </c>
      <c r="B6709">
        <v>1.9289092999999999</v>
      </c>
      <c r="C6709">
        <v>1.7092285</v>
      </c>
      <c r="D6709">
        <v>10.332839999999999</v>
      </c>
      <c r="E6709">
        <v>-0.46244812000000002</v>
      </c>
      <c r="F6709">
        <v>-0.26087951999999998</v>
      </c>
      <c r="G6709">
        <v>-0.5907135</v>
      </c>
      <c r="H6709">
        <v>3.0410767000000001</v>
      </c>
      <c r="I6709">
        <v>-18.730163999999998</v>
      </c>
      <c r="J6709">
        <v>-45.210265999999997</v>
      </c>
      <c r="L6709">
        <v>2.0229763940000001</v>
      </c>
      <c r="M6709">
        <v>1.8170557860000001</v>
      </c>
      <c r="N6709">
        <v>10.00642934</v>
      </c>
      <c r="O6709">
        <v>-0.38054302000000001</v>
      </c>
      <c r="P6709">
        <v>-0.27265743399999998</v>
      </c>
      <c r="Q6709">
        <v>-0.53799366299999996</v>
      </c>
      <c r="R6709">
        <v>3.00785861</v>
      </c>
      <c r="S6709">
        <v>-18.75063278</v>
      </c>
      <c r="T6709">
        <v>-45.240335250000001</v>
      </c>
    </row>
    <row r="6710" spans="1:20" x14ac:dyDescent="0.2">
      <c r="A6710" s="1">
        <v>4739040000000</v>
      </c>
      <c r="B6710">
        <v>1.563034</v>
      </c>
      <c r="C6710">
        <v>1.5070496</v>
      </c>
      <c r="D6710">
        <v>10.726317999999999</v>
      </c>
      <c r="E6710">
        <v>-0.53712462999999999</v>
      </c>
      <c r="F6710">
        <v>-0.20953368999999999</v>
      </c>
      <c r="G6710">
        <v>-0.6425476</v>
      </c>
      <c r="H6710">
        <v>2.6992797999999998</v>
      </c>
      <c r="I6710">
        <v>-18.844604</v>
      </c>
      <c r="J6710">
        <v>-45.764159999999997</v>
      </c>
      <c r="L6710">
        <v>1.7930051970000001</v>
      </c>
      <c r="M6710">
        <v>1.6620526929999999</v>
      </c>
      <c r="N6710">
        <v>10.36637367</v>
      </c>
      <c r="O6710">
        <v>-0.45883382499999997</v>
      </c>
      <c r="P6710">
        <v>-0.24109556200000001</v>
      </c>
      <c r="Q6710">
        <v>-0.59027063099999999</v>
      </c>
      <c r="R6710">
        <v>2.8535692049999999</v>
      </c>
      <c r="S6710">
        <v>-18.79761839</v>
      </c>
      <c r="T6710">
        <v>-45.502247629999999</v>
      </c>
    </row>
    <row r="6711" spans="1:20" x14ac:dyDescent="0.2">
      <c r="A6711" s="1">
        <v>4739050000000</v>
      </c>
      <c r="B6711">
        <v>1.1167908</v>
      </c>
      <c r="C6711">
        <v>1.1797028000000001</v>
      </c>
      <c r="D6711">
        <v>11.019196000000001</v>
      </c>
      <c r="E6711">
        <v>-0.60494994999999996</v>
      </c>
      <c r="F6711">
        <v>-0.14920043999999999</v>
      </c>
      <c r="G6711">
        <v>-0.68847656000000002</v>
      </c>
      <c r="H6711">
        <v>2.6992797999999998</v>
      </c>
      <c r="I6711">
        <v>-18.844604</v>
      </c>
      <c r="J6711">
        <v>-45.764159999999997</v>
      </c>
      <c r="L6711">
        <v>1.4548979980000001</v>
      </c>
      <c r="M6711">
        <v>1.420877747</v>
      </c>
      <c r="N6711">
        <v>10.69278484</v>
      </c>
      <c r="O6711">
        <v>-0.53189188799999998</v>
      </c>
      <c r="P6711">
        <v>-0.19514800099999999</v>
      </c>
      <c r="Q6711">
        <v>-0.63937359599999999</v>
      </c>
      <c r="R6711">
        <v>2.7764245019999998</v>
      </c>
      <c r="S6711">
        <v>-18.82111119</v>
      </c>
      <c r="T6711">
        <v>-45.633203809999998</v>
      </c>
    </row>
    <row r="6712" spans="1:20" x14ac:dyDescent="0.2">
      <c r="A6712" s="1">
        <v>4739050000000</v>
      </c>
      <c r="B6712">
        <v>0.74734500000000004</v>
      </c>
      <c r="C6712">
        <v>0.85653687000000001</v>
      </c>
      <c r="D6712">
        <v>11.32283</v>
      </c>
      <c r="E6712">
        <v>-0.65766906999999997</v>
      </c>
      <c r="F6712">
        <v>-8.2168580000000005E-2</v>
      </c>
      <c r="G6712">
        <v>-0.72169494999999995</v>
      </c>
      <c r="H6712">
        <v>2.6992797999999998</v>
      </c>
      <c r="I6712">
        <v>-18.844604</v>
      </c>
      <c r="J6712">
        <v>-45.764159999999997</v>
      </c>
      <c r="L6712">
        <v>1.101121499</v>
      </c>
      <c r="M6712">
        <v>1.1387073080000001</v>
      </c>
      <c r="N6712">
        <v>11.007807420000001</v>
      </c>
      <c r="O6712">
        <v>-0.59478047899999997</v>
      </c>
      <c r="P6712">
        <v>-0.13865829099999999</v>
      </c>
      <c r="Q6712">
        <v>-0.68053427300000002</v>
      </c>
      <c r="R6712">
        <v>2.7378521509999998</v>
      </c>
      <c r="S6712">
        <v>-18.832857600000001</v>
      </c>
      <c r="T6712">
        <v>-45.698681909999998</v>
      </c>
    </row>
    <row r="6713" spans="1:20" x14ac:dyDescent="0.2">
      <c r="A6713" s="1">
        <v>4739060000000</v>
      </c>
      <c r="B6713">
        <v>0.46424865999999998</v>
      </c>
      <c r="C6713">
        <v>0.64381409999999994</v>
      </c>
      <c r="D6713">
        <v>11.556671</v>
      </c>
      <c r="E6713">
        <v>-0.69032289999999996</v>
      </c>
      <c r="F6713">
        <v>-1.5197754000000001E-2</v>
      </c>
      <c r="G6713">
        <v>-0.73350525</v>
      </c>
      <c r="H6713">
        <v>2.6992797999999998</v>
      </c>
      <c r="I6713">
        <v>-18.844604</v>
      </c>
      <c r="J6713">
        <v>-45.764159999999997</v>
      </c>
      <c r="L6713">
        <v>0.78268508000000003</v>
      </c>
      <c r="M6713">
        <v>0.89126070400000001</v>
      </c>
      <c r="N6713">
        <v>11.28223921</v>
      </c>
      <c r="O6713">
        <v>-0.64255168900000004</v>
      </c>
      <c r="P6713">
        <v>-7.6928021999999999E-2</v>
      </c>
      <c r="Q6713">
        <v>-0.70701976099999997</v>
      </c>
      <c r="R6713">
        <v>2.7185659759999998</v>
      </c>
      <c r="S6713">
        <v>-18.8387308</v>
      </c>
      <c r="T6713">
        <v>-45.73142095</v>
      </c>
    </row>
    <row r="6714" spans="1:20" x14ac:dyDescent="0.2">
      <c r="A6714" s="1">
        <v>4739060000000</v>
      </c>
      <c r="B6714">
        <v>0.23840332</v>
      </c>
      <c r="C6714">
        <v>0.54248046999999999</v>
      </c>
      <c r="D6714">
        <v>11.827591</v>
      </c>
      <c r="E6714">
        <v>-0.70414734000000001</v>
      </c>
      <c r="F6714">
        <v>4.2541504000000001E-2</v>
      </c>
      <c r="G6714">
        <v>-0.72517394999999996</v>
      </c>
      <c r="H6714">
        <v>2.5253296000000001</v>
      </c>
      <c r="I6714">
        <v>-18.902588000000002</v>
      </c>
      <c r="J6714">
        <v>-46.272278</v>
      </c>
      <c r="L6714">
        <v>0.5105442</v>
      </c>
      <c r="M6714">
        <v>0.71687058699999995</v>
      </c>
      <c r="N6714">
        <v>11.554915100000001</v>
      </c>
      <c r="O6714">
        <v>-0.67334951499999995</v>
      </c>
      <c r="P6714">
        <v>-1.7193258999999999E-2</v>
      </c>
      <c r="Q6714">
        <v>-0.71609685599999995</v>
      </c>
      <c r="R6714">
        <v>2.6219477879999999</v>
      </c>
      <c r="S6714">
        <v>-18.870659400000001</v>
      </c>
      <c r="T6714">
        <v>-46.001849479999997</v>
      </c>
    </row>
    <row r="6715" spans="1:20" x14ac:dyDescent="0.2">
      <c r="A6715" s="1">
        <v>4739070000000</v>
      </c>
      <c r="B6715">
        <v>0.13194275</v>
      </c>
      <c r="C6715">
        <v>0.49949645999999998</v>
      </c>
      <c r="D6715">
        <v>11.983368</v>
      </c>
      <c r="E6715">
        <v>-0.70054625999999998</v>
      </c>
      <c r="F6715">
        <v>9.6221924E-2</v>
      </c>
      <c r="G6715">
        <v>-0.69673156999999997</v>
      </c>
      <c r="H6715">
        <v>2.5253296000000001</v>
      </c>
      <c r="I6715">
        <v>-18.902588000000002</v>
      </c>
      <c r="J6715">
        <v>-46.272278</v>
      </c>
      <c r="L6715">
        <v>0.321243475</v>
      </c>
      <c r="M6715">
        <v>0.60818352399999998</v>
      </c>
      <c r="N6715">
        <v>11.769141550000001</v>
      </c>
      <c r="O6715">
        <v>-0.68694788699999998</v>
      </c>
      <c r="P6715">
        <v>3.9514331999999999E-2</v>
      </c>
      <c r="Q6715">
        <v>-0.70641421299999996</v>
      </c>
      <c r="R6715">
        <v>2.573638694</v>
      </c>
      <c r="S6715">
        <v>-18.886623700000001</v>
      </c>
      <c r="T6715">
        <v>-46.137063740000002</v>
      </c>
    </row>
    <row r="6716" spans="1:20" x14ac:dyDescent="0.2">
      <c r="A6716" s="1">
        <v>4739070000000</v>
      </c>
      <c r="B6716">
        <v>3.6666869999999997E-2</v>
      </c>
      <c r="C6716">
        <v>0.48847960000000001</v>
      </c>
      <c r="D6716">
        <v>11.948929</v>
      </c>
      <c r="E6716">
        <v>-0.67366029999999999</v>
      </c>
      <c r="F6716">
        <v>0.13780212</v>
      </c>
      <c r="G6716">
        <v>-0.65646360000000004</v>
      </c>
      <c r="H6716">
        <v>2.5253296000000001</v>
      </c>
      <c r="I6716">
        <v>-18.902588000000002</v>
      </c>
      <c r="J6716">
        <v>-46.272278</v>
      </c>
      <c r="L6716">
        <v>0.178955172</v>
      </c>
      <c r="M6716">
        <v>0.54833156199999999</v>
      </c>
      <c r="N6716">
        <v>11.859035280000001</v>
      </c>
      <c r="O6716">
        <v>-0.68030409400000003</v>
      </c>
      <c r="P6716">
        <v>8.8658226000000007E-2</v>
      </c>
      <c r="Q6716">
        <v>-0.68143890600000001</v>
      </c>
      <c r="R6716">
        <v>2.5494841469999998</v>
      </c>
      <c r="S6716">
        <v>-18.894605850000001</v>
      </c>
      <c r="T6716">
        <v>-46.204670870000001</v>
      </c>
    </row>
    <row r="6717" spans="1:20" x14ac:dyDescent="0.2">
      <c r="A6717" s="1">
        <v>4739080000000</v>
      </c>
      <c r="B6717">
        <v>-5.4733275999999997E-2</v>
      </c>
      <c r="C6717">
        <v>0.47364806999999998</v>
      </c>
      <c r="D6717">
        <v>11.740738</v>
      </c>
      <c r="E6717">
        <v>-0.63154600000000005</v>
      </c>
      <c r="F6717">
        <v>0.16978455000000001</v>
      </c>
      <c r="G6717">
        <v>-0.61068725999999995</v>
      </c>
      <c r="H6717">
        <v>2.5253296000000001</v>
      </c>
      <c r="I6717">
        <v>-18.902588000000002</v>
      </c>
      <c r="J6717">
        <v>-46.272278</v>
      </c>
      <c r="L6717">
        <v>6.2110947999999999E-2</v>
      </c>
      <c r="M6717">
        <v>0.51098981600000004</v>
      </c>
      <c r="N6717">
        <v>11.79988664</v>
      </c>
      <c r="O6717">
        <v>-0.65592504699999998</v>
      </c>
      <c r="P6717">
        <v>0.12922138799999999</v>
      </c>
      <c r="Q6717">
        <v>-0.64606308300000004</v>
      </c>
      <c r="R6717">
        <v>2.5374068730000001</v>
      </c>
      <c r="S6717">
        <v>-18.898596919999999</v>
      </c>
      <c r="T6717">
        <v>-46.238474429999997</v>
      </c>
    </row>
    <row r="6718" spans="1:20" x14ac:dyDescent="0.2">
      <c r="A6718" s="1">
        <v>4739080000000</v>
      </c>
      <c r="B6718">
        <v>3.1829834000000001E-2</v>
      </c>
      <c r="C6718">
        <v>0.5983887</v>
      </c>
      <c r="D6718">
        <v>11.454636000000001</v>
      </c>
      <c r="E6718">
        <v>-0.57708740000000003</v>
      </c>
      <c r="F6718">
        <v>0.19485474</v>
      </c>
      <c r="G6718">
        <v>-0.55763244999999995</v>
      </c>
      <c r="H6718">
        <v>2.5253296000000001</v>
      </c>
      <c r="I6718">
        <v>-18.902588000000002</v>
      </c>
      <c r="J6718">
        <v>-46.383667000000003</v>
      </c>
      <c r="L6718">
        <v>4.6970391E-2</v>
      </c>
      <c r="M6718">
        <v>0.55468925800000002</v>
      </c>
      <c r="N6718">
        <v>11.627261320000001</v>
      </c>
      <c r="O6718">
        <v>-0.61650622300000002</v>
      </c>
      <c r="P6718">
        <v>0.16203806400000001</v>
      </c>
      <c r="Q6718">
        <v>-0.60184776699999998</v>
      </c>
      <c r="R6718">
        <v>2.5313682370000001</v>
      </c>
      <c r="S6718">
        <v>-18.900592459999999</v>
      </c>
      <c r="T6718">
        <v>-46.311070719999996</v>
      </c>
    </row>
    <row r="6719" spans="1:20" x14ac:dyDescent="0.2">
      <c r="A6719" s="1">
        <v>4739090000000</v>
      </c>
      <c r="B6719">
        <v>9.4711299999999998E-2</v>
      </c>
      <c r="C6719">
        <v>0.62246703999999997</v>
      </c>
      <c r="D6719">
        <v>11.162917999999999</v>
      </c>
      <c r="E6719">
        <v>-0.51376339999999998</v>
      </c>
      <c r="F6719">
        <v>0.20877075</v>
      </c>
      <c r="G6719">
        <v>-0.50202939999999996</v>
      </c>
      <c r="H6719">
        <v>2.5253296000000001</v>
      </c>
      <c r="I6719">
        <v>-18.902588000000002</v>
      </c>
      <c r="J6719">
        <v>-46.383667000000003</v>
      </c>
      <c r="L6719">
        <v>7.0840845999999999E-2</v>
      </c>
      <c r="M6719">
        <v>0.58857814900000005</v>
      </c>
      <c r="N6719">
        <v>11.39508966</v>
      </c>
      <c r="O6719">
        <v>-0.56513481200000004</v>
      </c>
      <c r="P6719">
        <v>0.18540440699999999</v>
      </c>
      <c r="Q6719">
        <v>-0.55193858299999998</v>
      </c>
      <c r="R6719">
        <v>2.5283489179999998</v>
      </c>
      <c r="S6719">
        <v>-18.90159023</v>
      </c>
      <c r="T6719">
        <v>-46.347368860000003</v>
      </c>
    </row>
    <row r="6720" spans="1:20" x14ac:dyDescent="0.2">
      <c r="A6720" s="1">
        <v>4739090000000</v>
      </c>
      <c r="B6720">
        <v>0.28257749999999998</v>
      </c>
      <c r="C6720">
        <v>0.75817869999999998</v>
      </c>
      <c r="D6720">
        <v>10.643677</v>
      </c>
      <c r="E6720">
        <v>-0.45599364999999997</v>
      </c>
      <c r="F6720">
        <v>0.21476745999999999</v>
      </c>
      <c r="G6720">
        <v>-0.44982909999999998</v>
      </c>
      <c r="H6720">
        <v>2.5253296000000001</v>
      </c>
      <c r="I6720">
        <v>-18.902588000000002</v>
      </c>
      <c r="J6720">
        <v>-46.383667000000003</v>
      </c>
      <c r="L6720">
        <v>0.176709173</v>
      </c>
      <c r="M6720">
        <v>0.67337842400000003</v>
      </c>
      <c r="N6720">
        <v>11.01938333</v>
      </c>
      <c r="O6720">
        <v>-0.51056423100000004</v>
      </c>
      <c r="P6720">
        <v>0.20008593399999999</v>
      </c>
      <c r="Q6720">
        <v>-0.50088384200000002</v>
      </c>
      <c r="R6720">
        <v>2.5268392589999999</v>
      </c>
      <c r="S6720">
        <v>-18.902089119999999</v>
      </c>
      <c r="T6720">
        <v>-46.365517930000003</v>
      </c>
    </row>
    <row r="6721" spans="1:20" x14ac:dyDescent="0.2">
      <c r="A6721" s="1">
        <v>4739100000000</v>
      </c>
      <c r="B6721">
        <v>0.40605163999999999</v>
      </c>
      <c r="C6721">
        <v>0.96502686000000004</v>
      </c>
      <c r="D6721">
        <v>10.254455999999999</v>
      </c>
      <c r="E6721">
        <v>-0.39826964999999998</v>
      </c>
      <c r="F6721">
        <v>0.22148132000000001</v>
      </c>
      <c r="G6721">
        <v>-0.39401245000000001</v>
      </c>
      <c r="H6721">
        <v>2.5253296000000001</v>
      </c>
      <c r="I6721">
        <v>-18.902588000000002</v>
      </c>
      <c r="J6721">
        <v>-46.383667000000003</v>
      </c>
      <c r="L6721">
        <v>0.29138040599999998</v>
      </c>
      <c r="M6721">
        <v>0.81920264200000004</v>
      </c>
      <c r="N6721">
        <v>10.63691966</v>
      </c>
      <c r="O6721">
        <v>-0.45441693999999999</v>
      </c>
      <c r="P6721">
        <v>0.210783627</v>
      </c>
      <c r="Q6721">
        <v>-0.44744814599999999</v>
      </c>
      <c r="R6721">
        <v>2.52608443</v>
      </c>
      <c r="S6721">
        <v>-18.90233856</v>
      </c>
      <c r="T6721">
        <v>-46.374592460000002</v>
      </c>
    </row>
    <row r="6722" spans="1:20" x14ac:dyDescent="0.2">
      <c r="A6722" s="1">
        <v>4739100000000</v>
      </c>
      <c r="B6722">
        <v>0.47315980000000002</v>
      </c>
      <c r="C6722">
        <v>1.1658630000000001</v>
      </c>
      <c r="D6722">
        <v>9.7795869999999994</v>
      </c>
      <c r="E6722">
        <v>-0.34849548000000002</v>
      </c>
      <c r="F6722">
        <v>0.21717834</v>
      </c>
      <c r="G6722">
        <v>-0.34631348000000001</v>
      </c>
      <c r="H6722">
        <v>3.3981322999999999</v>
      </c>
      <c r="I6722">
        <v>-17.282104</v>
      </c>
      <c r="J6722">
        <v>-47.235106999999999</v>
      </c>
      <c r="L6722">
        <v>0.38227010299999997</v>
      </c>
      <c r="M6722">
        <v>0.99253282099999995</v>
      </c>
      <c r="N6722">
        <v>10.20825333</v>
      </c>
      <c r="O6722">
        <v>-0.40145620999999998</v>
      </c>
      <c r="P6722">
        <v>0.21398098300000001</v>
      </c>
      <c r="Q6722">
        <v>-0.396880813</v>
      </c>
      <c r="R6722">
        <v>2.9621083650000002</v>
      </c>
      <c r="S6722">
        <v>-18.09222128</v>
      </c>
      <c r="T6722">
        <v>-46.804849730000001</v>
      </c>
    </row>
    <row r="6723" spans="1:20" x14ac:dyDescent="0.2">
      <c r="A6723" s="1">
        <v>4739110000000</v>
      </c>
      <c r="B6723">
        <v>0.52467346000000004</v>
      </c>
      <c r="C6723">
        <v>1.2193909000000001</v>
      </c>
      <c r="D6723">
        <v>9.3639829999999993</v>
      </c>
      <c r="E6723">
        <v>-0.30230712999999998</v>
      </c>
      <c r="F6723">
        <v>0.20562743999999999</v>
      </c>
      <c r="G6723">
        <v>-0.30841064000000001</v>
      </c>
      <c r="H6723">
        <v>3.3981322999999999</v>
      </c>
      <c r="I6723">
        <v>-17.282104</v>
      </c>
      <c r="J6723">
        <v>-47.235106999999999</v>
      </c>
      <c r="L6723">
        <v>0.45347178199999999</v>
      </c>
      <c r="M6723">
        <v>1.1059618609999999</v>
      </c>
      <c r="N6723">
        <v>9.7861181659999996</v>
      </c>
      <c r="O6723">
        <v>-0.35188166999999998</v>
      </c>
      <c r="P6723">
        <v>0.20980421199999999</v>
      </c>
      <c r="Q6723">
        <v>-0.35264572599999999</v>
      </c>
      <c r="R6723">
        <v>3.180120332</v>
      </c>
      <c r="S6723">
        <v>-17.68716264</v>
      </c>
      <c r="T6723">
        <v>-47.019978369999997</v>
      </c>
    </row>
    <row r="6724" spans="1:20" x14ac:dyDescent="0.2">
      <c r="A6724" s="1">
        <v>4739110000000</v>
      </c>
      <c r="B6724">
        <v>0.60664370000000001</v>
      </c>
      <c r="C6724">
        <v>1.3461609000000001</v>
      </c>
      <c r="D6724">
        <v>8.9517209999999992</v>
      </c>
      <c r="E6724">
        <v>-0.25555420000000001</v>
      </c>
      <c r="F6724">
        <v>0.18122864</v>
      </c>
      <c r="G6724">
        <v>-0.27969359999999999</v>
      </c>
      <c r="H6724">
        <v>3.3981322999999999</v>
      </c>
      <c r="I6724">
        <v>-17.282104</v>
      </c>
      <c r="J6724">
        <v>-47.235106999999999</v>
      </c>
      <c r="L6724">
        <v>0.53005774100000003</v>
      </c>
      <c r="M6724">
        <v>1.22606138</v>
      </c>
      <c r="N6724">
        <v>9.3689195830000003</v>
      </c>
      <c r="O6724">
        <v>-0.30371793499999999</v>
      </c>
      <c r="P6724">
        <v>0.19551642599999999</v>
      </c>
      <c r="Q6724">
        <v>-0.31616966299999999</v>
      </c>
      <c r="R6724">
        <v>3.2891263159999999</v>
      </c>
      <c r="S6724">
        <v>-17.48463332</v>
      </c>
      <c r="T6724">
        <v>-47.127542679999998</v>
      </c>
    </row>
    <row r="6725" spans="1:20" x14ac:dyDescent="0.2">
      <c r="A6725" s="1">
        <v>4739120000000</v>
      </c>
      <c r="B6725">
        <v>0.67221070000000005</v>
      </c>
      <c r="C6725">
        <v>1.4680939</v>
      </c>
      <c r="D6725">
        <v>8.5072329999999994</v>
      </c>
      <c r="E6725">
        <v>-0.21168518</v>
      </c>
      <c r="F6725">
        <v>0.15287781</v>
      </c>
      <c r="G6725">
        <v>-0.25228882000000002</v>
      </c>
      <c r="H6725">
        <v>3.3981322999999999</v>
      </c>
      <c r="I6725">
        <v>-17.282104</v>
      </c>
      <c r="J6725">
        <v>-47.235106999999999</v>
      </c>
      <c r="L6725">
        <v>0.60113422000000005</v>
      </c>
      <c r="M6725">
        <v>1.34707764</v>
      </c>
      <c r="N6725">
        <v>8.9380762919999999</v>
      </c>
      <c r="O6725">
        <v>-0.257701558</v>
      </c>
      <c r="P6725">
        <v>0.17419711800000001</v>
      </c>
      <c r="Q6725">
        <v>-0.28422924199999999</v>
      </c>
      <c r="R6725">
        <v>3.3436293080000001</v>
      </c>
      <c r="S6725">
        <v>-17.383368659999999</v>
      </c>
      <c r="T6725">
        <v>-47.181324840000002</v>
      </c>
    </row>
    <row r="6726" spans="1:20" x14ac:dyDescent="0.2">
      <c r="A6726" s="1">
        <v>4739120000000</v>
      </c>
      <c r="B6726">
        <v>0.79167175000000001</v>
      </c>
      <c r="C6726">
        <v>1.6103668</v>
      </c>
      <c r="D6726">
        <v>7.9122466999999999</v>
      </c>
      <c r="E6726">
        <v>-0.17819214</v>
      </c>
      <c r="F6726">
        <v>0.12551880000000001</v>
      </c>
      <c r="G6726">
        <v>-0.22998046999999999</v>
      </c>
      <c r="H6726">
        <v>3.8528441999999998</v>
      </c>
      <c r="I6726">
        <v>-16.291810000000002</v>
      </c>
      <c r="J6726">
        <v>-47.186279999999996</v>
      </c>
      <c r="L6726">
        <v>0.69640298499999997</v>
      </c>
      <c r="M6726">
        <v>1.4787222200000001</v>
      </c>
      <c r="N6726">
        <v>8.4251614959999994</v>
      </c>
      <c r="O6726">
        <v>-0.217946849</v>
      </c>
      <c r="P6726">
        <v>0.14985795900000001</v>
      </c>
      <c r="Q6726">
        <v>-0.25710485599999999</v>
      </c>
      <c r="R6726">
        <v>3.5982367540000002</v>
      </c>
      <c r="S6726">
        <v>-16.83758933</v>
      </c>
      <c r="T6726">
        <v>-47.183802419999999</v>
      </c>
    </row>
    <row r="6727" spans="1:20" x14ac:dyDescent="0.2">
      <c r="A6727" s="1">
        <v>4739130000000</v>
      </c>
      <c r="B6727">
        <v>0.90122986000000005</v>
      </c>
      <c r="C6727">
        <v>1.7309570000000001</v>
      </c>
      <c r="D6727">
        <v>7.4334106000000002</v>
      </c>
      <c r="E6727">
        <v>-0.14788818000000001</v>
      </c>
      <c r="F6727">
        <v>9.8388669999999998E-2</v>
      </c>
      <c r="G6727">
        <v>-0.21102905</v>
      </c>
      <c r="H6727">
        <v>3.8528441999999998</v>
      </c>
      <c r="I6727">
        <v>-16.291810000000002</v>
      </c>
      <c r="J6727">
        <v>-47.186279999999996</v>
      </c>
      <c r="L6727">
        <v>0.798816423</v>
      </c>
      <c r="M6727">
        <v>1.60483961</v>
      </c>
      <c r="N6727">
        <v>7.9292860479999998</v>
      </c>
      <c r="O6727">
        <v>-0.182917514</v>
      </c>
      <c r="P6727">
        <v>0.124123314</v>
      </c>
      <c r="Q6727">
        <v>-0.23406695299999999</v>
      </c>
      <c r="R6727">
        <v>3.725540477</v>
      </c>
      <c r="S6727">
        <v>-16.564699659999999</v>
      </c>
      <c r="T6727">
        <v>-47.185041210000001</v>
      </c>
    </row>
    <row r="6728" spans="1:20" x14ac:dyDescent="0.2">
      <c r="A6728" s="1">
        <v>4739130000000</v>
      </c>
      <c r="B6728">
        <v>1.1662598</v>
      </c>
      <c r="C6728">
        <v>2.0056763000000002</v>
      </c>
      <c r="D6728">
        <v>7.2994536999999999</v>
      </c>
      <c r="E6728">
        <v>-0.13415526999999999</v>
      </c>
      <c r="F6728">
        <v>7.3120119999999997E-2</v>
      </c>
      <c r="G6728">
        <v>-0.19729614000000001</v>
      </c>
      <c r="H6728">
        <v>3.8528441999999998</v>
      </c>
      <c r="I6728">
        <v>-16.291810000000002</v>
      </c>
      <c r="J6728">
        <v>-47.186279999999996</v>
      </c>
      <c r="L6728">
        <v>0.98253811099999999</v>
      </c>
      <c r="M6728">
        <v>1.8052579550000001</v>
      </c>
      <c r="N6728">
        <v>7.6143698740000003</v>
      </c>
      <c r="O6728">
        <v>-0.158536392</v>
      </c>
      <c r="P6728">
        <v>9.8621716999999998E-2</v>
      </c>
      <c r="Q6728">
        <v>-0.215681546</v>
      </c>
      <c r="R6728">
        <v>3.789192339</v>
      </c>
      <c r="S6728">
        <v>-16.42825483</v>
      </c>
      <c r="T6728">
        <v>-47.185660609999999</v>
      </c>
    </row>
    <row r="6729" spans="1:20" x14ac:dyDescent="0.2">
      <c r="A6729" s="1">
        <v>4739140000000</v>
      </c>
      <c r="B6729">
        <v>1.2106934</v>
      </c>
      <c r="C6729">
        <v>1.8033600000000001</v>
      </c>
      <c r="D6729">
        <v>7.0222473000000001</v>
      </c>
      <c r="E6729">
        <v>-0.12809752999999999</v>
      </c>
      <c r="F6729">
        <v>4.4433594E-2</v>
      </c>
      <c r="G6729">
        <v>-0.19168091000000001</v>
      </c>
      <c r="H6729">
        <v>3.9001465</v>
      </c>
      <c r="I6729">
        <v>-16.15448</v>
      </c>
      <c r="J6729">
        <v>-47.053528</v>
      </c>
      <c r="L6729">
        <v>1.0966157560000001</v>
      </c>
      <c r="M6729">
        <v>1.8043089779999999</v>
      </c>
      <c r="N6729">
        <v>7.3183085869999998</v>
      </c>
      <c r="O6729">
        <v>-0.14331696099999999</v>
      </c>
      <c r="P6729">
        <v>7.1527655999999995E-2</v>
      </c>
      <c r="Q6729">
        <v>-0.20368122799999999</v>
      </c>
      <c r="R6729">
        <v>3.8446694190000001</v>
      </c>
      <c r="S6729">
        <v>-16.29136742</v>
      </c>
      <c r="T6729">
        <v>-47.119594300000003</v>
      </c>
    </row>
    <row r="6730" spans="1:20" x14ac:dyDescent="0.2">
      <c r="A6730" s="1">
        <v>4739140000000</v>
      </c>
      <c r="B6730">
        <v>1.4060059</v>
      </c>
      <c r="C6730">
        <v>2.0399932999999999</v>
      </c>
      <c r="D6730">
        <v>6.7507630000000001</v>
      </c>
      <c r="E6730">
        <v>-0.12959290000000001</v>
      </c>
      <c r="F6730">
        <v>2.7206419999999999E-2</v>
      </c>
      <c r="G6730">
        <v>-0.19668579</v>
      </c>
      <c r="H6730">
        <v>3.9001465</v>
      </c>
      <c r="I6730">
        <v>-16.15448</v>
      </c>
      <c r="J6730">
        <v>-47.053528</v>
      </c>
      <c r="L6730">
        <v>1.251310828</v>
      </c>
      <c r="M6730">
        <v>1.9221511389999999</v>
      </c>
      <c r="N6730">
        <v>7.0345357929999999</v>
      </c>
      <c r="O6730">
        <v>-0.136454931</v>
      </c>
      <c r="P6730">
        <v>4.9367038000000002E-2</v>
      </c>
      <c r="Q6730">
        <v>-0.20018350900000001</v>
      </c>
      <c r="R6730">
        <v>3.8724079599999999</v>
      </c>
      <c r="S6730">
        <v>-16.22292371</v>
      </c>
      <c r="T6730">
        <v>-47.086561150000001</v>
      </c>
    </row>
    <row r="6731" spans="1:20" x14ac:dyDescent="0.2">
      <c r="A6731" s="1">
        <v>4739150000000</v>
      </c>
      <c r="B6731">
        <v>1.4838104000000001</v>
      </c>
      <c r="C6731">
        <v>2.2371979</v>
      </c>
      <c r="D6731">
        <v>6.7400513000000002</v>
      </c>
      <c r="E6731">
        <v>-0.14465332</v>
      </c>
      <c r="F6731">
        <v>2.1896361999999999E-2</v>
      </c>
      <c r="G6731">
        <v>-0.19839477999999999</v>
      </c>
      <c r="H6731">
        <v>3.9001465</v>
      </c>
      <c r="I6731">
        <v>-16.15448</v>
      </c>
      <c r="J6731">
        <v>-47.053528</v>
      </c>
      <c r="L6731">
        <v>1.3675606140000001</v>
      </c>
      <c r="M6731">
        <v>2.0796745190000001</v>
      </c>
      <c r="N6731">
        <v>6.8872935469999996</v>
      </c>
      <c r="O6731">
        <v>-0.140554125</v>
      </c>
      <c r="P6731">
        <v>3.5631700000000002E-2</v>
      </c>
      <c r="Q6731">
        <v>-0.199289145</v>
      </c>
      <c r="R6731">
        <v>3.8862772300000001</v>
      </c>
      <c r="S6731">
        <v>-16.188701850000001</v>
      </c>
      <c r="T6731">
        <v>-47.070044580000001</v>
      </c>
    </row>
    <row r="6732" spans="1:20" x14ac:dyDescent="0.2">
      <c r="A6732" s="1">
        <v>4739150000000</v>
      </c>
      <c r="B6732">
        <v>1.4010468</v>
      </c>
      <c r="C6732">
        <v>2.1479034000000001</v>
      </c>
      <c r="D6732">
        <v>6.7647551999999997</v>
      </c>
      <c r="E6732">
        <v>-0.15858459999999999</v>
      </c>
      <c r="F6732">
        <v>1.8661499000000002E-2</v>
      </c>
      <c r="G6732">
        <v>-0.20539856000000001</v>
      </c>
      <c r="H6732">
        <v>3.9001465</v>
      </c>
      <c r="I6732">
        <v>-16.15448</v>
      </c>
      <c r="J6732">
        <v>-47.053528</v>
      </c>
      <c r="L6732">
        <v>1.3843037069999999</v>
      </c>
      <c r="M6732">
        <v>2.1137889599999999</v>
      </c>
      <c r="N6732">
        <v>6.8260243730000001</v>
      </c>
      <c r="O6732">
        <v>-0.14956936300000001</v>
      </c>
      <c r="P6732">
        <v>2.7146599E-2</v>
      </c>
      <c r="Q6732">
        <v>-0.20234385199999999</v>
      </c>
      <c r="R6732">
        <v>3.893211865</v>
      </c>
      <c r="S6732">
        <v>-16.171590930000001</v>
      </c>
      <c r="T6732">
        <v>-47.061786290000001</v>
      </c>
    </row>
    <row r="6733" spans="1:20" x14ac:dyDescent="0.2">
      <c r="A6733" s="1">
        <v>4739160000000</v>
      </c>
      <c r="B6733">
        <v>1.3906555</v>
      </c>
      <c r="C6733">
        <v>2.1521300999999999</v>
      </c>
      <c r="D6733">
        <v>6.8899229999999996</v>
      </c>
      <c r="E6733">
        <v>-0.18299866000000001</v>
      </c>
      <c r="F6733">
        <v>2.7664185000000001E-2</v>
      </c>
      <c r="G6733">
        <v>-0.22480774000000001</v>
      </c>
      <c r="H6733">
        <v>3.7628173999999999</v>
      </c>
      <c r="I6733">
        <v>-16.291810000000002</v>
      </c>
      <c r="J6733">
        <v>-47.451782000000001</v>
      </c>
      <c r="L6733">
        <v>1.3874796030000001</v>
      </c>
      <c r="M6733">
        <v>2.1329595299999999</v>
      </c>
      <c r="N6733">
        <v>6.8579736870000003</v>
      </c>
      <c r="O6733">
        <v>-0.16628401100000001</v>
      </c>
      <c r="P6733">
        <v>2.7405392000000001E-2</v>
      </c>
      <c r="Q6733">
        <v>-0.21357579600000001</v>
      </c>
      <c r="R6733">
        <v>3.8280146319999999</v>
      </c>
      <c r="S6733">
        <v>-16.231700459999999</v>
      </c>
      <c r="T6733">
        <v>-47.256784140000001</v>
      </c>
    </row>
    <row r="6734" spans="1:20" x14ac:dyDescent="0.2">
      <c r="A6734" s="1">
        <v>4739160000000</v>
      </c>
      <c r="B6734">
        <v>1.3483276</v>
      </c>
      <c r="C6734">
        <v>2.1599884</v>
      </c>
      <c r="D6734">
        <v>6.8712920000000004</v>
      </c>
      <c r="E6734">
        <v>-0.20338439999999999</v>
      </c>
      <c r="F6734">
        <v>4.0390015000000001E-2</v>
      </c>
      <c r="G6734">
        <v>-0.24101257000000001</v>
      </c>
      <c r="H6734">
        <v>3.7628173999999999</v>
      </c>
      <c r="I6734">
        <v>-16.291810000000002</v>
      </c>
      <c r="J6734">
        <v>-47.451782000000001</v>
      </c>
      <c r="L6734">
        <v>1.3679036019999999</v>
      </c>
      <c r="M6734">
        <v>2.1464739650000002</v>
      </c>
      <c r="N6734">
        <v>6.8646328429999999</v>
      </c>
      <c r="O6734">
        <v>-0.184834206</v>
      </c>
      <c r="P6734">
        <v>3.3897704000000001E-2</v>
      </c>
      <c r="Q6734">
        <v>-0.22729418300000001</v>
      </c>
      <c r="R6734">
        <v>3.7954160159999999</v>
      </c>
      <c r="S6734">
        <v>-16.261755229999999</v>
      </c>
      <c r="T6734">
        <v>-47.354283070000001</v>
      </c>
    </row>
    <row r="6735" spans="1:20" x14ac:dyDescent="0.2">
      <c r="A6735" s="1">
        <v>4739170000000</v>
      </c>
      <c r="B6735">
        <v>1.2120819</v>
      </c>
      <c r="C6735">
        <v>2.1574707000000002</v>
      </c>
      <c r="D6735">
        <v>7.0016327</v>
      </c>
      <c r="E6735">
        <v>-0.20947266</v>
      </c>
      <c r="F6735">
        <v>4.8873899999999998E-2</v>
      </c>
      <c r="G6735">
        <v>-0.25648500000000002</v>
      </c>
      <c r="H6735">
        <v>3.7628173999999999</v>
      </c>
      <c r="I6735">
        <v>-16.291810000000002</v>
      </c>
      <c r="J6735">
        <v>-47.451782000000001</v>
      </c>
      <c r="L6735">
        <v>1.289992751</v>
      </c>
      <c r="M6735">
        <v>2.1519723320000002</v>
      </c>
      <c r="N6735">
        <v>6.9331327720000004</v>
      </c>
      <c r="O6735">
        <v>-0.19715343299999999</v>
      </c>
      <c r="P6735">
        <v>4.1385801999999999E-2</v>
      </c>
      <c r="Q6735">
        <v>-0.24188959199999999</v>
      </c>
      <c r="R6735">
        <v>3.7791167080000001</v>
      </c>
      <c r="S6735">
        <v>-16.276782619999999</v>
      </c>
      <c r="T6735">
        <v>-47.403032539999998</v>
      </c>
    </row>
    <row r="6736" spans="1:20" x14ac:dyDescent="0.2">
      <c r="A6736" s="1">
        <v>4739170000000</v>
      </c>
      <c r="B6736">
        <v>1.0473633</v>
      </c>
      <c r="C6736">
        <v>1.9471588</v>
      </c>
      <c r="D6736">
        <v>6.8385924999999999</v>
      </c>
      <c r="E6736">
        <v>-0.20339966000000001</v>
      </c>
      <c r="F6736">
        <v>4.7546387000000002E-2</v>
      </c>
      <c r="G6736">
        <v>-0.27238464000000001</v>
      </c>
      <c r="H6736">
        <v>3.7628173999999999</v>
      </c>
      <c r="I6736">
        <v>-16.291810000000002</v>
      </c>
      <c r="J6736">
        <v>-47.451782000000001</v>
      </c>
      <c r="L6736">
        <v>1.168678025</v>
      </c>
      <c r="M6736">
        <v>2.0495655660000001</v>
      </c>
      <c r="N6736">
        <v>6.8858626359999997</v>
      </c>
      <c r="O6736">
        <v>-0.200276546</v>
      </c>
      <c r="P6736">
        <v>4.4466093999999998E-2</v>
      </c>
      <c r="Q6736">
        <v>-0.257137116</v>
      </c>
      <c r="R6736">
        <v>3.7709670540000002</v>
      </c>
      <c r="S6736">
        <v>-16.284296309999998</v>
      </c>
      <c r="T6736">
        <v>-47.427407270000003</v>
      </c>
    </row>
    <row r="6737" spans="1:20" x14ac:dyDescent="0.2">
      <c r="A6737" s="1">
        <v>4739180000000</v>
      </c>
      <c r="B6737">
        <v>1.0278931</v>
      </c>
      <c r="C6737">
        <v>1.9900055000000001</v>
      </c>
      <c r="D6737">
        <v>6.8102416999999997</v>
      </c>
      <c r="E6737">
        <v>-0.19137572999999999</v>
      </c>
      <c r="F6737">
        <v>4.4906616000000003E-2</v>
      </c>
      <c r="G6737">
        <v>-0.2818756</v>
      </c>
      <c r="H6737">
        <v>4.273987</v>
      </c>
      <c r="I6737">
        <v>-16.326903999999999</v>
      </c>
      <c r="J6737">
        <v>-47.822569999999999</v>
      </c>
      <c r="L6737">
        <v>1.0982855629999999</v>
      </c>
      <c r="M6737">
        <v>2.0197855329999999</v>
      </c>
      <c r="N6737">
        <v>6.8480521679999997</v>
      </c>
      <c r="O6737">
        <v>-0.19582613800000001</v>
      </c>
      <c r="P6737">
        <v>4.4686354999999997E-2</v>
      </c>
      <c r="Q6737">
        <v>-0.269506358</v>
      </c>
      <c r="R6737">
        <v>4.0224770269999999</v>
      </c>
      <c r="S6737">
        <v>-16.30560015</v>
      </c>
      <c r="T6737">
        <v>-47.624988629999997</v>
      </c>
    </row>
    <row r="6738" spans="1:20" x14ac:dyDescent="0.2">
      <c r="A6738" s="1">
        <v>4739180000000</v>
      </c>
      <c r="B6738">
        <v>0.98114014000000005</v>
      </c>
      <c r="C6738">
        <v>2.1494597999999998</v>
      </c>
      <c r="D6738">
        <v>6.8244476000000001</v>
      </c>
      <c r="E6738">
        <v>-0.17817688000000001</v>
      </c>
      <c r="F6738">
        <v>3.8955690000000001E-2</v>
      </c>
      <c r="G6738">
        <v>-0.27642822</v>
      </c>
      <c r="H6738">
        <v>4.273987</v>
      </c>
      <c r="I6738">
        <v>-16.326903999999999</v>
      </c>
      <c r="J6738">
        <v>-47.822569999999999</v>
      </c>
      <c r="L6738">
        <v>1.039712851</v>
      </c>
      <c r="M6738">
        <v>2.0846226670000001</v>
      </c>
      <c r="N6738">
        <v>6.8362498839999999</v>
      </c>
      <c r="O6738">
        <v>-0.18700150900000001</v>
      </c>
      <c r="P6738">
        <v>4.1821022999999999E-2</v>
      </c>
      <c r="Q6738">
        <v>-0.272967289</v>
      </c>
      <c r="R6738">
        <v>4.1482320140000004</v>
      </c>
      <c r="S6738">
        <v>-16.316252080000002</v>
      </c>
      <c r="T6738">
        <v>-47.723779319999998</v>
      </c>
    </row>
    <row r="6739" spans="1:20" x14ac:dyDescent="0.2">
      <c r="A6739" s="1">
        <v>4739190000000</v>
      </c>
      <c r="B6739">
        <v>0.90191650000000001</v>
      </c>
      <c r="C6739">
        <v>2.2080687999999999</v>
      </c>
      <c r="D6739">
        <v>6.8744506999999997</v>
      </c>
      <c r="E6739">
        <v>-0.15863036999999999</v>
      </c>
      <c r="F6739">
        <v>2.2247314000000001E-2</v>
      </c>
      <c r="G6739">
        <v>-0.2707367</v>
      </c>
      <c r="H6739">
        <v>4.273987</v>
      </c>
      <c r="I6739">
        <v>-16.326903999999999</v>
      </c>
      <c r="J6739">
        <v>-47.822569999999999</v>
      </c>
      <c r="L6739">
        <v>0.97081467600000004</v>
      </c>
      <c r="M6739">
        <v>2.146345733</v>
      </c>
      <c r="N6739">
        <v>6.8553502919999998</v>
      </c>
      <c r="O6739">
        <v>-0.17281594</v>
      </c>
      <c r="P6739">
        <v>3.2034168000000002E-2</v>
      </c>
      <c r="Q6739">
        <v>-0.27185199399999999</v>
      </c>
      <c r="R6739">
        <v>4.2111095069999998</v>
      </c>
      <c r="S6739">
        <v>-16.321578039999999</v>
      </c>
      <c r="T6739">
        <v>-47.773174660000002</v>
      </c>
    </row>
    <row r="6740" spans="1:20" x14ac:dyDescent="0.2">
      <c r="A6740" s="1">
        <v>4739190000000</v>
      </c>
      <c r="B6740">
        <v>0.88386536000000004</v>
      </c>
      <c r="C6740">
        <v>2.1426086</v>
      </c>
      <c r="D6740">
        <v>6.9354553000000001</v>
      </c>
      <c r="E6740">
        <v>-0.13325500000000001</v>
      </c>
      <c r="F6740">
        <v>-3.3874510000000001E-3</v>
      </c>
      <c r="G6740">
        <v>-0.26820374000000002</v>
      </c>
      <c r="H6740">
        <v>4.273987</v>
      </c>
      <c r="I6740">
        <v>-16.326903999999999</v>
      </c>
      <c r="J6740">
        <v>-47.822569999999999</v>
      </c>
      <c r="L6740">
        <v>0.92734001799999999</v>
      </c>
      <c r="M6740">
        <v>2.1444771669999998</v>
      </c>
      <c r="N6740">
        <v>6.8954027959999999</v>
      </c>
      <c r="O6740">
        <v>-0.15303547000000001</v>
      </c>
      <c r="P6740">
        <v>1.4323359000000001E-2</v>
      </c>
      <c r="Q6740">
        <v>-0.27002786699999998</v>
      </c>
      <c r="R6740">
        <v>4.2425482529999998</v>
      </c>
      <c r="S6740">
        <v>-16.324241019999999</v>
      </c>
      <c r="T6740">
        <v>-47.797872329999997</v>
      </c>
    </row>
    <row r="6741" spans="1:20" x14ac:dyDescent="0.2">
      <c r="A6741" s="1">
        <v>4739200000000</v>
      </c>
      <c r="B6741">
        <v>0.74060060000000005</v>
      </c>
      <c r="C6741">
        <v>2.0633849999999998</v>
      </c>
      <c r="D6741">
        <v>6.9940186000000004</v>
      </c>
      <c r="E6741">
        <v>-0.10346985</v>
      </c>
      <c r="F6741">
        <v>-3.3554077000000002E-2</v>
      </c>
      <c r="G6741">
        <v>-0.26458739999999997</v>
      </c>
      <c r="H6741">
        <v>4.4143676999999997</v>
      </c>
      <c r="I6741">
        <v>-16.326903999999999</v>
      </c>
      <c r="J6741">
        <v>-47.891235000000002</v>
      </c>
      <c r="L6741">
        <v>0.83397030900000002</v>
      </c>
      <c r="M6741">
        <v>2.103931083</v>
      </c>
      <c r="N6741">
        <v>6.9447106979999997</v>
      </c>
      <c r="O6741">
        <v>-0.12825265999999999</v>
      </c>
      <c r="P6741">
        <v>-9.6153590000000004E-3</v>
      </c>
      <c r="Q6741">
        <v>-0.26730763400000002</v>
      </c>
      <c r="R6741">
        <v>4.3284579770000002</v>
      </c>
      <c r="S6741">
        <v>-16.325572510000001</v>
      </c>
      <c r="T6741">
        <v>-47.844553660000003</v>
      </c>
    </row>
    <row r="6742" spans="1:20" x14ac:dyDescent="0.2">
      <c r="A6742" s="1">
        <v>4739200000000</v>
      </c>
      <c r="B6742">
        <v>0.56747437000000001</v>
      </c>
      <c r="C6742">
        <v>2.0064087000000002</v>
      </c>
      <c r="D6742">
        <v>7.0768126999999996</v>
      </c>
      <c r="E6742">
        <v>-7.0327760000000003E-2</v>
      </c>
      <c r="F6742">
        <v>-5.8959959999999999E-2</v>
      </c>
      <c r="G6742">
        <v>-0.25944519999999999</v>
      </c>
      <c r="H6742">
        <v>4.4143676999999997</v>
      </c>
      <c r="I6742">
        <v>-16.326903999999999</v>
      </c>
      <c r="J6742">
        <v>-47.891235000000002</v>
      </c>
      <c r="L6742">
        <v>0.70072233900000003</v>
      </c>
      <c r="M6742">
        <v>2.0551698919999999</v>
      </c>
      <c r="N6742">
        <v>7.0107616989999997</v>
      </c>
      <c r="O6742">
        <v>-9.9290210000000004E-2</v>
      </c>
      <c r="P6742">
        <v>-3.4287659999999998E-2</v>
      </c>
      <c r="Q6742">
        <v>-0.26337641699999997</v>
      </c>
      <c r="R6742">
        <v>4.3714128380000004</v>
      </c>
      <c r="S6742">
        <v>-16.326238249999999</v>
      </c>
      <c r="T6742">
        <v>-47.867894329999999</v>
      </c>
    </row>
    <row r="6743" spans="1:20" x14ac:dyDescent="0.2">
      <c r="A6743" s="1">
        <v>4739210000000</v>
      </c>
      <c r="B6743">
        <v>0.49554442999999998</v>
      </c>
      <c r="C6743">
        <v>1.9701538000000001</v>
      </c>
      <c r="D6743">
        <v>7.1453094000000004</v>
      </c>
      <c r="E6743">
        <v>-3.7460327000000002E-2</v>
      </c>
      <c r="F6743">
        <v>-7.8292849999999997E-2</v>
      </c>
      <c r="G6743">
        <v>-0.2515869</v>
      </c>
      <c r="H6743">
        <v>4.4143676999999997</v>
      </c>
      <c r="I6743">
        <v>-16.326903999999999</v>
      </c>
      <c r="J6743">
        <v>-47.891235000000002</v>
      </c>
      <c r="L6743">
        <v>0.59813338500000002</v>
      </c>
      <c r="M6743">
        <v>2.0126618459999999</v>
      </c>
      <c r="N6743">
        <v>7.078035549</v>
      </c>
      <c r="O6743">
        <v>-6.8375268000000003E-2</v>
      </c>
      <c r="P6743">
        <v>-5.6290254999999997E-2</v>
      </c>
      <c r="Q6743">
        <v>-0.257481658</v>
      </c>
      <c r="R6743">
        <v>4.3928902689999996</v>
      </c>
      <c r="S6743">
        <v>-16.326571130000001</v>
      </c>
      <c r="T6743">
        <v>-47.879564670000001</v>
      </c>
    </row>
    <row r="6744" spans="1:20" x14ac:dyDescent="0.2">
      <c r="A6744" s="1">
        <v>4739210000000</v>
      </c>
      <c r="B6744">
        <v>0.49084473000000001</v>
      </c>
      <c r="C6744">
        <v>1.9845276000000001</v>
      </c>
      <c r="D6744">
        <v>7.2695160000000003</v>
      </c>
      <c r="E6744">
        <v>-3.28064E-3</v>
      </c>
      <c r="F6744">
        <v>-9.1674804999999998E-2</v>
      </c>
      <c r="G6744">
        <v>-0.23869324</v>
      </c>
      <c r="H6744">
        <v>4.4143676999999997</v>
      </c>
      <c r="I6744">
        <v>-16.326903999999999</v>
      </c>
      <c r="J6744">
        <v>-47.891235000000002</v>
      </c>
      <c r="L6744">
        <v>0.54448905700000005</v>
      </c>
      <c r="M6744">
        <v>1.9985947230000001</v>
      </c>
      <c r="N6744">
        <v>7.1737757750000002</v>
      </c>
      <c r="O6744">
        <v>-3.5827954000000002E-2</v>
      </c>
      <c r="P6744">
        <v>-7.3982530000000005E-2</v>
      </c>
      <c r="Q6744">
        <v>-0.24808744899999999</v>
      </c>
      <c r="R6744">
        <v>4.4036289850000001</v>
      </c>
      <c r="S6744">
        <v>-16.326737560000002</v>
      </c>
      <c r="T6744">
        <v>-47.885399829999997</v>
      </c>
    </row>
    <row r="6745" spans="1:20" x14ac:dyDescent="0.2">
      <c r="A6745" s="1">
        <v>4739220000000</v>
      </c>
      <c r="B6745">
        <v>0.5435333</v>
      </c>
      <c r="C6745">
        <v>2.05307</v>
      </c>
      <c r="D6745">
        <v>7.0312346999999997</v>
      </c>
      <c r="E6745">
        <v>3.6056520000000002E-2</v>
      </c>
      <c r="F6745">
        <v>-9.9029539999999999E-2</v>
      </c>
      <c r="G6745">
        <v>-0.21813964999999999</v>
      </c>
      <c r="H6745">
        <v>4.4143676999999997</v>
      </c>
      <c r="I6745">
        <v>-14.567565999999999</v>
      </c>
      <c r="J6745">
        <v>-47.891235000000002</v>
      </c>
      <c r="L6745">
        <v>0.54401117899999996</v>
      </c>
      <c r="M6745">
        <v>2.025832361</v>
      </c>
      <c r="N6745">
        <v>7.1025052369999999</v>
      </c>
      <c r="O6745">
        <v>1.14283E-4</v>
      </c>
      <c r="P6745">
        <v>-8.6506034999999995E-2</v>
      </c>
      <c r="Q6745">
        <v>-0.23311355</v>
      </c>
      <c r="R6745">
        <v>4.4089983420000003</v>
      </c>
      <c r="S6745">
        <v>-15.44715178</v>
      </c>
      <c r="T6745">
        <v>-47.88831742</v>
      </c>
    </row>
    <row r="6746" spans="1:20" x14ac:dyDescent="0.2">
      <c r="A6746" s="1">
        <v>4739220000000</v>
      </c>
      <c r="B6746">
        <v>0.61816406000000002</v>
      </c>
      <c r="C6746">
        <v>2.0770110000000002</v>
      </c>
      <c r="D6746">
        <v>6.9961243</v>
      </c>
      <c r="E6746">
        <v>7.3669429999999994E-2</v>
      </c>
      <c r="F6746">
        <v>-0.104782104</v>
      </c>
      <c r="G6746">
        <v>-0.19764709999999999</v>
      </c>
      <c r="H6746">
        <v>4.4143676999999997</v>
      </c>
      <c r="I6746">
        <v>-14.567565999999999</v>
      </c>
      <c r="J6746">
        <v>-47.891235000000002</v>
      </c>
      <c r="L6746">
        <v>0.58108761900000006</v>
      </c>
      <c r="M6746">
        <v>2.0514216809999999</v>
      </c>
      <c r="N6746">
        <v>7.0493147690000004</v>
      </c>
      <c r="O6746">
        <v>3.6891856000000001E-2</v>
      </c>
      <c r="P6746">
        <v>-9.5644068999999998E-2</v>
      </c>
      <c r="Q6746">
        <v>-0.21538032500000001</v>
      </c>
      <c r="R6746">
        <v>4.411683021</v>
      </c>
      <c r="S6746">
        <v>-15.007358890000001</v>
      </c>
      <c r="T6746">
        <v>-47.889776210000001</v>
      </c>
    </row>
    <row r="6747" spans="1:20" x14ac:dyDescent="0.2">
      <c r="A6747" s="1">
        <v>4739230000000</v>
      </c>
      <c r="B6747">
        <v>0.50144960000000005</v>
      </c>
      <c r="C6747">
        <v>1.8516693</v>
      </c>
      <c r="D6747">
        <v>7.1620790000000003</v>
      </c>
      <c r="E6747">
        <v>0.108795166</v>
      </c>
      <c r="F6747">
        <v>-0.119781494</v>
      </c>
      <c r="G6747">
        <v>-0.18362427000000001</v>
      </c>
      <c r="H6747">
        <v>4.4143676999999997</v>
      </c>
      <c r="I6747">
        <v>-14.567565999999999</v>
      </c>
      <c r="J6747">
        <v>-47.891235000000002</v>
      </c>
      <c r="L6747">
        <v>0.54126861000000004</v>
      </c>
      <c r="M6747">
        <v>1.95154549</v>
      </c>
      <c r="N6747">
        <v>7.1056968840000003</v>
      </c>
      <c r="O6747">
        <v>7.2843511E-2</v>
      </c>
      <c r="P6747">
        <v>-0.10771278200000001</v>
      </c>
      <c r="Q6747">
        <v>-0.199502297</v>
      </c>
      <c r="R6747">
        <v>4.4130253609999999</v>
      </c>
      <c r="S6747">
        <v>-14.78746245</v>
      </c>
      <c r="T6747">
        <v>-47.890505599999997</v>
      </c>
    </row>
    <row r="6748" spans="1:20" x14ac:dyDescent="0.2">
      <c r="A6748" s="1">
        <v>4739230000000</v>
      </c>
      <c r="B6748">
        <v>0.52145386000000005</v>
      </c>
      <c r="C6748">
        <v>1.7218017999999999</v>
      </c>
      <c r="D6748">
        <v>6.9761810000000004</v>
      </c>
      <c r="E6748">
        <v>0.13844300000000001</v>
      </c>
      <c r="F6748">
        <v>-0.12939453000000001</v>
      </c>
      <c r="G6748">
        <v>-0.1748352</v>
      </c>
      <c r="H6748">
        <v>4.4143676999999997</v>
      </c>
      <c r="I6748">
        <v>-14.567565999999999</v>
      </c>
      <c r="J6748">
        <v>-47.891235000000002</v>
      </c>
      <c r="L6748">
        <v>0.53136123499999999</v>
      </c>
      <c r="M6748">
        <v>1.8366736450000001</v>
      </c>
      <c r="N6748">
        <v>7.0409389420000004</v>
      </c>
      <c r="O6748">
        <v>0.105643256</v>
      </c>
      <c r="P6748">
        <v>-0.11855365599999999</v>
      </c>
      <c r="Q6748">
        <v>-0.187168749</v>
      </c>
      <c r="R6748">
        <v>4.4136965300000002</v>
      </c>
      <c r="S6748">
        <v>-14.677514220000001</v>
      </c>
      <c r="T6748">
        <v>-47.890870300000003</v>
      </c>
    </row>
    <row r="6749" spans="1:20" x14ac:dyDescent="0.2">
      <c r="A6749" s="1">
        <v>4739240000000</v>
      </c>
      <c r="B6749">
        <v>0.71496579999999998</v>
      </c>
      <c r="C6749">
        <v>2.0772246999999999</v>
      </c>
      <c r="D6749">
        <v>6.9641723999999998</v>
      </c>
      <c r="E6749">
        <v>0.16424559999999999</v>
      </c>
      <c r="F6749">
        <v>-0.1250763</v>
      </c>
      <c r="G6749">
        <v>-0.15745544</v>
      </c>
      <c r="H6749">
        <v>5.0048830000000004</v>
      </c>
      <c r="I6749">
        <v>-14.859009</v>
      </c>
      <c r="J6749">
        <v>-47.026062000000003</v>
      </c>
      <c r="L6749">
        <v>0.62316351699999994</v>
      </c>
      <c r="M6749">
        <v>1.9569491729999999</v>
      </c>
      <c r="N6749">
        <v>7.0025556709999996</v>
      </c>
      <c r="O6749">
        <v>0.13494442800000001</v>
      </c>
      <c r="P6749">
        <v>-0.121814978</v>
      </c>
      <c r="Q6749">
        <v>-0.172312094</v>
      </c>
      <c r="R6749">
        <v>4.7092897650000003</v>
      </c>
      <c r="S6749">
        <v>-14.76826161</v>
      </c>
      <c r="T6749">
        <v>-47.45846615</v>
      </c>
    </row>
    <row r="6750" spans="1:20" x14ac:dyDescent="0.2">
      <c r="A6750" s="1">
        <v>4739240000000</v>
      </c>
      <c r="B6750">
        <v>0.57559203999999997</v>
      </c>
      <c r="C6750">
        <v>2.2735596</v>
      </c>
      <c r="D6750">
        <v>6.8275449999999998</v>
      </c>
      <c r="E6750">
        <v>0.19403076</v>
      </c>
      <c r="F6750">
        <v>-0.12913512999999999</v>
      </c>
      <c r="G6750">
        <v>-0.13378905999999999</v>
      </c>
      <c r="H6750">
        <v>5.0048830000000004</v>
      </c>
      <c r="I6750">
        <v>-14.859009</v>
      </c>
      <c r="J6750">
        <v>-47.026062000000003</v>
      </c>
      <c r="L6750">
        <v>0.599377779</v>
      </c>
      <c r="M6750">
        <v>2.1152543860000002</v>
      </c>
      <c r="N6750">
        <v>6.9150503360000002</v>
      </c>
      <c r="O6750">
        <v>0.16448759399999999</v>
      </c>
      <c r="P6750">
        <v>-0.125475054</v>
      </c>
      <c r="Q6750">
        <v>-0.15305057699999999</v>
      </c>
      <c r="R6750">
        <v>4.8570863830000004</v>
      </c>
      <c r="S6750">
        <v>-14.81363531</v>
      </c>
      <c r="T6750">
        <v>-47.242264079999998</v>
      </c>
    </row>
    <row r="6751" spans="1:20" x14ac:dyDescent="0.2">
      <c r="A6751" s="1">
        <v>4739250000000</v>
      </c>
      <c r="B6751">
        <v>0.54960629999999999</v>
      </c>
      <c r="C6751">
        <v>2.0686187999999999</v>
      </c>
      <c r="D6751">
        <v>6.7362976000000003</v>
      </c>
      <c r="E6751">
        <v>0.22904968000000001</v>
      </c>
      <c r="F6751">
        <v>-0.14506531</v>
      </c>
      <c r="G6751">
        <v>-0.124435425</v>
      </c>
      <c r="H6751">
        <v>5.0048830000000004</v>
      </c>
      <c r="I6751">
        <v>-14.859009</v>
      </c>
      <c r="J6751">
        <v>-47.026062000000003</v>
      </c>
      <c r="L6751">
        <v>0.57449203900000001</v>
      </c>
      <c r="M6751">
        <v>2.0919365929999998</v>
      </c>
      <c r="N6751">
        <v>6.8256739680000003</v>
      </c>
      <c r="O6751">
        <v>0.196768637</v>
      </c>
      <c r="P6751">
        <v>-0.13527018199999999</v>
      </c>
      <c r="Q6751">
        <v>-0.138743001</v>
      </c>
      <c r="R6751">
        <v>4.9309846909999999</v>
      </c>
      <c r="S6751">
        <v>-14.836322150000001</v>
      </c>
      <c r="T6751">
        <v>-47.134163039999997</v>
      </c>
    </row>
    <row r="6752" spans="1:20" x14ac:dyDescent="0.2">
      <c r="A6752" s="1">
        <v>4739250000000</v>
      </c>
      <c r="B6752">
        <v>0.56240844999999995</v>
      </c>
      <c r="C6752">
        <v>1.8975371999999999</v>
      </c>
      <c r="D6752">
        <v>6.7304380000000004</v>
      </c>
      <c r="E6752">
        <v>0.25613403000000001</v>
      </c>
      <c r="F6752">
        <v>-0.15867614999999999</v>
      </c>
      <c r="G6752">
        <v>-0.11973572</v>
      </c>
      <c r="H6752">
        <v>5.0048830000000004</v>
      </c>
      <c r="I6752">
        <v>-14.859009</v>
      </c>
      <c r="J6752">
        <v>-47.026062000000003</v>
      </c>
      <c r="L6752">
        <v>0.56845024499999997</v>
      </c>
      <c r="M6752">
        <v>1.9947368969999999</v>
      </c>
      <c r="N6752">
        <v>6.7780559839999999</v>
      </c>
      <c r="O6752">
        <v>0.226451333</v>
      </c>
      <c r="P6752">
        <v>-0.14697316599999999</v>
      </c>
      <c r="Q6752">
        <v>-0.129239361</v>
      </c>
      <c r="R6752">
        <v>4.9679338460000002</v>
      </c>
      <c r="S6752">
        <v>-14.847665579999999</v>
      </c>
      <c r="T6752">
        <v>-47.08011252</v>
      </c>
    </row>
    <row r="6753" spans="1:20" x14ac:dyDescent="0.2">
      <c r="A6753" s="1">
        <v>4739260000000</v>
      </c>
      <c r="B6753">
        <v>0.43994139999999998</v>
      </c>
      <c r="C6753">
        <v>2.0086365000000002</v>
      </c>
      <c r="D6753">
        <v>6.6790620000000001</v>
      </c>
      <c r="E6753">
        <v>0.2692871</v>
      </c>
      <c r="F6753">
        <v>-0.15991211</v>
      </c>
      <c r="G6753">
        <v>-0.10842895499999999</v>
      </c>
      <c r="H6753">
        <v>5.101013</v>
      </c>
      <c r="I6753">
        <v>-14.953613000000001</v>
      </c>
      <c r="J6753">
        <v>-46.885680000000001</v>
      </c>
      <c r="L6753">
        <v>0.50419582200000002</v>
      </c>
      <c r="M6753">
        <v>2.0016866979999999</v>
      </c>
      <c r="N6753">
        <v>6.728558992</v>
      </c>
      <c r="O6753">
        <v>0.247869217</v>
      </c>
      <c r="P6753">
        <v>-0.15344263799999999</v>
      </c>
      <c r="Q6753">
        <v>-0.118834158</v>
      </c>
      <c r="R6753">
        <v>5.0344734229999997</v>
      </c>
      <c r="S6753">
        <v>-14.900639290000001</v>
      </c>
      <c r="T6753">
        <v>-46.982896259999997</v>
      </c>
    </row>
    <row r="6754" spans="1:20" x14ac:dyDescent="0.2">
      <c r="A6754" s="1">
        <v>4739260000000</v>
      </c>
      <c r="B6754">
        <v>0.41770934999999998</v>
      </c>
      <c r="C6754">
        <v>2.2127379999999999</v>
      </c>
      <c r="D6754">
        <v>6.5442963000000001</v>
      </c>
      <c r="E6754">
        <v>0.26985167999999998</v>
      </c>
      <c r="F6754">
        <v>-0.14845275999999999</v>
      </c>
      <c r="G6754">
        <v>-9.6145629999999996E-2</v>
      </c>
      <c r="H6754">
        <v>5.101013</v>
      </c>
      <c r="I6754">
        <v>-14.953613000000001</v>
      </c>
      <c r="J6754">
        <v>-46.885680000000001</v>
      </c>
      <c r="L6754">
        <v>0.460952586</v>
      </c>
      <c r="M6754">
        <v>2.1072123490000001</v>
      </c>
      <c r="N6754">
        <v>6.6364276459999996</v>
      </c>
      <c r="O6754">
        <v>0.25886044800000002</v>
      </c>
      <c r="P6754">
        <v>-0.15094769899999999</v>
      </c>
      <c r="Q6754">
        <v>-0.107489894</v>
      </c>
      <c r="R6754">
        <v>5.0677432109999998</v>
      </c>
      <c r="S6754">
        <v>-14.92712614</v>
      </c>
      <c r="T6754">
        <v>-46.934288129999999</v>
      </c>
    </row>
    <row r="6755" spans="1:20" x14ac:dyDescent="0.2">
      <c r="A6755" s="1">
        <v>4739270000000</v>
      </c>
      <c r="B6755">
        <v>0.52998350000000005</v>
      </c>
      <c r="C6755">
        <v>2.3014526000000002</v>
      </c>
      <c r="D6755">
        <v>6.4412229999999999</v>
      </c>
      <c r="E6755">
        <v>0.25814819999999999</v>
      </c>
      <c r="F6755">
        <v>-0.12080383</v>
      </c>
      <c r="G6755">
        <v>-8.3770750000000005E-2</v>
      </c>
      <c r="H6755">
        <v>5.101013</v>
      </c>
      <c r="I6755">
        <v>-14.953613000000001</v>
      </c>
      <c r="J6755">
        <v>-46.885680000000001</v>
      </c>
      <c r="L6755">
        <v>0.49546804300000002</v>
      </c>
      <c r="M6755">
        <v>2.2043324750000002</v>
      </c>
      <c r="N6755">
        <v>6.5388253230000002</v>
      </c>
      <c r="O6755">
        <v>0.25850432400000001</v>
      </c>
      <c r="P6755">
        <v>-0.13587576400000001</v>
      </c>
      <c r="Q6755">
        <v>-9.5630322000000004E-2</v>
      </c>
      <c r="R6755">
        <v>5.084378106</v>
      </c>
      <c r="S6755">
        <v>-14.94036957</v>
      </c>
      <c r="T6755">
        <v>-46.909984059999999</v>
      </c>
    </row>
    <row r="6756" spans="1:20" x14ac:dyDescent="0.2">
      <c r="A6756" s="1">
        <v>4739270000000</v>
      </c>
      <c r="B6756">
        <v>0.68026732999999995</v>
      </c>
      <c r="C6756">
        <v>2.3758849999999998</v>
      </c>
      <c r="D6756">
        <v>6.5605469999999997</v>
      </c>
      <c r="E6756">
        <v>0.23440552000000001</v>
      </c>
      <c r="F6756">
        <v>-8.1787109999999996E-2</v>
      </c>
      <c r="G6756">
        <v>-7.0022580000000001E-2</v>
      </c>
      <c r="H6756">
        <v>5.101013</v>
      </c>
      <c r="I6756">
        <v>-14.953613000000001</v>
      </c>
      <c r="J6756">
        <v>-46.885680000000001</v>
      </c>
      <c r="L6756">
        <v>0.58786768700000003</v>
      </c>
      <c r="M6756">
        <v>2.2901087370000002</v>
      </c>
      <c r="N6756">
        <v>6.5496861610000003</v>
      </c>
      <c r="O6756">
        <v>0.24645492199999999</v>
      </c>
      <c r="P6756">
        <v>-0.108831437</v>
      </c>
      <c r="Q6756">
        <v>-8.2826450999999995E-2</v>
      </c>
      <c r="R6756">
        <v>5.0926955530000004</v>
      </c>
      <c r="S6756">
        <v>-14.94699129</v>
      </c>
      <c r="T6756">
        <v>-46.897832029999996</v>
      </c>
    </row>
    <row r="6757" spans="1:20" x14ac:dyDescent="0.2">
      <c r="A6757" s="1">
        <v>4739280000000</v>
      </c>
      <c r="B6757">
        <v>0.69378660000000003</v>
      </c>
      <c r="C6757">
        <v>2.4582671999999999</v>
      </c>
      <c r="D6757">
        <v>6.6855773999999997</v>
      </c>
      <c r="E6757">
        <v>0.20568848000000001</v>
      </c>
      <c r="F6757">
        <v>-5.1513672000000003E-2</v>
      </c>
      <c r="G6757">
        <v>-6.0897827000000002E-2</v>
      </c>
      <c r="H6757">
        <v>4.4708249999999996</v>
      </c>
      <c r="I6757">
        <v>-16.844176999999998</v>
      </c>
      <c r="J6757">
        <v>-48.423766999999998</v>
      </c>
      <c r="L6757">
        <v>0.64082714299999999</v>
      </c>
      <c r="M6757">
        <v>2.3741879689999998</v>
      </c>
      <c r="N6757">
        <v>6.617631781</v>
      </c>
      <c r="O6757">
        <v>0.22607170100000001</v>
      </c>
      <c r="P6757">
        <v>-8.0172555000000006E-2</v>
      </c>
      <c r="Q6757">
        <v>-7.1862139000000005E-2</v>
      </c>
      <c r="R6757">
        <v>4.781760276</v>
      </c>
      <c r="S6757">
        <v>-15.89558414</v>
      </c>
      <c r="T6757">
        <v>-47.660799519999998</v>
      </c>
    </row>
    <row r="6758" spans="1:20" x14ac:dyDescent="0.2">
      <c r="A6758" s="1">
        <v>4739280000000</v>
      </c>
      <c r="B6758">
        <v>0.54562379999999999</v>
      </c>
      <c r="C6758">
        <v>2.4305724999999998</v>
      </c>
      <c r="D6758">
        <v>6.8821105999999999</v>
      </c>
      <c r="E6758">
        <v>0.17877197</v>
      </c>
      <c r="F6758">
        <v>-3.4164430000000003E-2</v>
      </c>
      <c r="G6758">
        <v>-6.1767577999999997E-2</v>
      </c>
      <c r="H6758">
        <v>4.4708249999999996</v>
      </c>
      <c r="I6758">
        <v>-16.844176999999998</v>
      </c>
      <c r="J6758">
        <v>-48.423766999999998</v>
      </c>
      <c r="L6758">
        <v>0.59322547199999998</v>
      </c>
      <c r="M6758">
        <v>2.4023802339999998</v>
      </c>
      <c r="N6758">
        <v>6.7498711900000004</v>
      </c>
      <c r="O6758">
        <v>0.20242183599999999</v>
      </c>
      <c r="P6758">
        <v>-5.7168492000000001E-2</v>
      </c>
      <c r="Q6758">
        <v>-6.6814858000000005E-2</v>
      </c>
      <c r="R6758">
        <v>4.6262926379999998</v>
      </c>
      <c r="S6758">
        <v>-16.369880569999999</v>
      </c>
      <c r="T6758">
        <v>-48.042283259999998</v>
      </c>
    </row>
    <row r="6759" spans="1:20" x14ac:dyDescent="0.2">
      <c r="A6759" s="1">
        <v>4739290000000</v>
      </c>
      <c r="B6759">
        <v>0.32926939999999999</v>
      </c>
      <c r="C6759">
        <v>2.3458709999999998</v>
      </c>
      <c r="D6759">
        <v>7.1520232999999998</v>
      </c>
      <c r="E6759">
        <v>0.161026</v>
      </c>
      <c r="F6759">
        <v>-2.6885986000000001E-2</v>
      </c>
      <c r="G6759">
        <v>-6.7657469999999997E-2</v>
      </c>
      <c r="H6759">
        <v>4.4708249999999996</v>
      </c>
      <c r="I6759">
        <v>-16.844176999999998</v>
      </c>
      <c r="J6759">
        <v>-48.423766999999998</v>
      </c>
      <c r="L6759">
        <v>0.46124743600000001</v>
      </c>
      <c r="M6759">
        <v>2.3741256169999998</v>
      </c>
      <c r="N6759">
        <v>6.9509472450000001</v>
      </c>
      <c r="O6759">
        <v>0.18172391800000001</v>
      </c>
      <c r="P6759">
        <v>-4.2027239000000001E-2</v>
      </c>
      <c r="Q6759">
        <v>-6.7236164000000001E-2</v>
      </c>
      <c r="R6759">
        <v>4.5485588190000001</v>
      </c>
      <c r="S6759">
        <v>-16.607028790000001</v>
      </c>
      <c r="T6759">
        <v>-48.233025130000001</v>
      </c>
    </row>
    <row r="6760" spans="1:20" x14ac:dyDescent="0.2">
      <c r="A6760" s="1">
        <v>4739290000000</v>
      </c>
      <c r="B6760">
        <v>0.19412230999999999</v>
      </c>
      <c r="C6760">
        <v>2.3582306000000002</v>
      </c>
      <c r="D6760">
        <v>7.3715210000000004</v>
      </c>
      <c r="E6760">
        <v>0.15629578</v>
      </c>
      <c r="F6760">
        <v>-3.1204223999999999E-2</v>
      </c>
      <c r="G6760">
        <v>-7.1060180000000001E-2</v>
      </c>
      <c r="H6760">
        <v>4.4708249999999996</v>
      </c>
      <c r="I6760">
        <v>-16.844176999999998</v>
      </c>
      <c r="J6760">
        <v>-48.423766999999998</v>
      </c>
      <c r="L6760">
        <v>0.32768487299999999</v>
      </c>
      <c r="M6760">
        <v>2.3661781089999998</v>
      </c>
      <c r="N6760">
        <v>7.1612341229999998</v>
      </c>
      <c r="O6760">
        <v>0.16900984899999999</v>
      </c>
      <c r="P6760">
        <v>-3.6615731999999998E-2</v>
      </c>
      <c r="Q6760">
        <v>-6.9148171999999994E-2</v>
      </c>
      <c r="R6760">
        <v>4.5096919099999999</v>
      </c>
      <c r="S6760">
        <v>-16.725602890000001</v>
      </c>
      <c r="T6760">
        <v>-48.328396060000003</v>
      </c>
    </row>
    <row r="6761" spans="1:20" x14ac:dyDescent="0.2">
      <c r="A6761" s="1">
        <v>4739300000000</v>
      </c>
      <c r="B6761">
        <v>5.4016109999999997E-3</v>
      </c>
      <c r="C6761">
        <v>2.3801727000000001</v>
      </c>
      <c r="D6761">
        <v>7.4147033999999996</v>
      </c>
      <c r="E6761">
        <v>0.16506957999999999</v>
      </c>
      <c r="F6761">
        <v>-4.8248289999999999E-2</v>
      </c>
      <c r="G6761">
        <v>-6.6329955999999995E-2</v>
      </c>
      <c r="H6761">
        <v>3.6224365000000001</v>
      </c>
      <c r="I6761">
        <v>-16.221619</v>
      </c>
      <c r="J6761">
        <v>-47.169494999999998</v>
      </c>
      <c r="L6761">
        <v>0.16654324200000001</v>
      </c>
      <c r="M6761">
        <v>2.3731754039999999</v>
      </c>
      <c r="N6761">
        <v>7.2879687610000001</v>
      </c>
      <c r="O6761">
        <v>0.16703971400000001</v>
      </c>
      <c r="P6761">
        <v>-4.2432010999999999E-2</v>
      </c>
      <c r="Q6761">
        <v>-6.7739064000000002E-2</v>
      </c>
      <c r="R6761">
        <v>4.066064205</v>
      </c>
      <c r="S6761">
        <v>-16.473610950000001</v>
      </c>
      <c r="T6761">
        <v>-47.74894553</v>
      </c>
    </row>
    <row r="6762" spans="1:20" x14ac:dyDescent="0.2">
      <c r="A6762" s="1">
        <v>4739300000000</v>
      </c>
      <c r="B6762">
        <v>0.27630614999999997</v>
      </c>
      <c r="C6762">
        <v>2.2964478000000002</v>
      </c>
      <c r="D6762">
        <v>7.733841</v>
      </c>
      <c r="E6762">
        <v>0.19007874</v>
      </c>
      <c r="F6762">
        <v>-8.1481929999999994E-2</v>
      </c>
      <c r="G6762">
        <v>-5.2703857E-2</v>
      </c>
      <c r="H6762">
        <v>3.6224365000000001</v>
      </c>
      <c r="I6762">
        <v>-16.221619</v>
      </c>
      <c r="J6762">
        <v>-47.169494999999998</v>
      </c>
      <c r="L6762">
        <v>0.221424696</v>
      </c>
      <c r="M6762">
        <v>2.3348116019999998</v>
      </c>
      <c r="N6762">
        <v>7.5109048810000001</v>
      </c>
      <c r="O6762">
        <v>0.17855922699999999</v>
      </c>
      <c r="P6762">
        <v>-6.195697E-2</v>
      </c>
      <c r="Q6762">
        <v>-6.0221460999999997E-2</v>
      </c>
      <c r="R6762">
        <v>3.844250352</v>
      </c>
      <c r="S6762">
        <v>-16.347614969999999</v>
      </c>
      <c r="T6762">
        <v>-47.459220270000003</v>
      </c>
    </row>
    <row r="6763" spans="1:20" x14ac:dyDescent="0.2">
      <c r="A6763" s="1">
        <v>4739310000000</v>
      </c>
      <c r="B6763">
        <v>0.18572997999999999</v>
      </c>
      <c r="C6763">
        <v>2.4797973999999998</v>
      </c>
      <c r="D6763">
        <v>7.7587130000000002</v>
      </c>
      <c r="E6763">
        <v>0.22232056</v>
      </c>
      <c r="F6763">
        <v>-0.12490845</v>
      </c>
      <c r="G6763">
        <v>-3.3752440000000002E-2</v>
      </c>
      <c r="H6763">
        <v>3.6224365000000001</v>
      </c>
      <c r="I6763">
        <v>-16.221619</v>
      </c>
      <c r="J6763">
        <v>-47.169494999999998</v>
      </c>
      <c r="L6763">
        <v>0.203577338</v>
      </c>
      <c r="M6763">
        <v>2.407304501</v>
      </c>
      <c r="N6763">
        <v>7.6348089400000001</v>
      </c>
      <c r="O6763">
        <v>0.20043989400000001</v>
      </c>
      <c r="P6763">
        <v>-9.3432710000000002E-2</v>
      </c>
      <c r="Q6763">
        <v>-4.698695E-2</v>
      </c>
      <c r="R6763">
        <v>3.7333434259999998</v>
      </c>
      <c r="S6763">
        <v>-16.28461699</v>
      </c>
      <c r="T6763">
        <v>-47.314357630000003</v>
      </c>
    </row>
    <row r="6764" spans="1:20" x14ac:dyDescent="0.2">
      <c r="A6764" s="1">
        <v>4739310000000</v>
      </c>
      <c r="B6764">
        <v>0.24272156</v>
      </c>
      <c r="C6764">
        <v>2.6295470000000001</v>
      </c>
      <c r="D6764">
        <v>7.9786223999999999</v>
      </c>
      <c r="E6764">
        <v>0.26481628000000001</v>
      </c>
      <c r="F6764">
        <v>-0.17855835</v>
      </c>
      <c r="G6764">
        <v>-2.1133422999999998E-2</v>
      </c>
      <c r="H6764">
        <v>3.6224365000000001</v>
      </c>
      <c r="I6764">
        <v>-16.221619</v>
      </c>
      <c r="J6764">
        <v>-47.169494999999998</v>
      </c>
      <c r="L6764">
        <v>0.223149449</v>
      </c>
      <c r="M6764">
        <v>2.5184257510000001</v>
      </c>
      <c r="N6764">
        <v>7.80671567</v>
      </c>
      <c r="O6764">
        <v>0.23262808700000001</v>
      </c>
      <c r="P6764">
        <v>-0.13599553</v>
      </c>
      <c r="Q6764">
        <v>-3.4060186999999999E-2</v>
      </c>
      <c r="R6764">
        <v>3.6778899630000002</v>
      </c>
      <c r="S6764">
        <v>-16.25311799</v>
      </c>
      <c r="T6764">
        <v>-47.241926319999997</v>
      </c>
    </row>
    <row r="6765" spans="1:20" x14ac:dyDescent="0.2">
      <c r="A6765" s="1">
        <v>4739320000000</v>
      </c>
      <c r="B6765">
        <v>0.4365387</v>
      </c>
      <c r="C6765">
        <v>2.7312927</v>
      </c>
      <c r="D6765">
        <v>8.1298980000000007</v>
      </c>
      <c r="E6765">
        <v>0.29772949999999998</v>
      </c>
      <c r="F6765">
        <v>-0.22235107000000001</v>
      </c>
      <c r="G6765">
        <v>-1.0253906E-2</v>
      </c>
      <c r="H6765">
        <v>3.5568236999999998</v>
      </c>
      <c r="I6765">
        <v>-16.15448</v>
      </c>
      <c r="J6765">
        <v>-47.053528</v>
      </c>
      <c r="L6765">
        <v>0.32984407500000001</v>
      </c>
      <c r="M6765">
        <v>2.6248592249999998</v>
      </c>
      <c r="N6765">
        <v>7.9683068349999999</v>
      </c>
      <c r="O6765">
        <v>0.26517879300000002</v>
      </c>
      <c r="P6765">
        <v>-0.17917330000000001</v>
      </c>
      <c r="Q6765">
        <v>-2.2157046E-2</v>
      </c>
      <c r="R6765">
        <v>3.617356832</v>
      </c>
      <c r="S6765">
        <v>-16.203799</v>
      </c>
      <c r="T6765">
        <v>-47.147727160000002</v>
      </c>
    </row>
    <row r="6766" spans="1:20" x14ac:dyDescent="0.2">
      <c r="A6766" s="1">
        <v>4739320000000</v>
      </c>
      <c r="B6766">
        <v>0.44071959999999999</v>
      </c>
      <c r="C6766">
        <v>2.7737427000000001</v>
      </c>
      <c r="D6766">
        <v>8.1785130000000006</v>
      </c>
      <c r="E6766">
        <v>0.31710814999999998</v>
      </c>
      <c r="F6766">
        <v>-0.24891663</v>
      </c>
      <c r="G6766">
        <v>-1.2207030000000001E-3</v>
      </c>
      <c r="H6766">
        <v>3.5568236999999998</v>
      </c>
      <c r="I6766">
        <v>-16.15448</v>
      </c>
      <c r="J6766">
        <v>-47.053528</v>
      </c>
      <c r="L6766">
        <v>0.38528183700000002</v>
      </c>
      <c r="M6766">
        <v>2.6993009630000002</v>
      </c>
      <c r="N6766">
        <v>8.0734099179999994</v>
      </c>
      <c r="O6766">
        <v>0.29114347200000001</v>
      </c>
      <c r="P6766">
        <v>-0.214044965</v>
      </c>
      <c r="Q6766">
        <v>-1.1688875E-2</v>
      </c>
      <c r="R6766">
        <v>3.5870902660000001</v>
      </c>
      <c r="S6766">
        <v>-16.179139500000002</v>
      </c>
      <c r="T6766">
        <v>-47.100627580000001</v>
      </c>
    </row>
    <row r="6767" spans="1:20" x14ac:dyDescent="0.2">
      <c r="A6767" s="1">
        <v>4739330000000</v>
      </c>
      <c r="B6767">
        <v>0.41204834000000001</v>
      </c>
      <c r="C6767">
        <v>2.7583617999999999</v>
      </c>
      <c r="D6767">
        <v>8.2994230000000009</v>
      </c>
      <c r="E6767">
        <v>0.32914734000000001</v>
      </c>
      <c r="F6767">
        <v>-0.26623534999999998</v>
      </c>
      <c r="G6767" s="1">
        <v>-9.3099999999999997E-4</v>
      </c>
      <c r="H6767">
        <v>3.5568236999999998</v>
      </c>
      <c r="I6767">
        <v>-16.15448</v>
      </c>
      <c r="J6767">
        <v>-47.053528</v>
      </c>
      <c r="L6767">
        <v>0.39866508899999997</v>
      </c>
      <c r="M6767">
        <v>2.728831381</v>
      </c>
      <c r="N6767">
        <v>8.1864164590000001</v>
      </c>
      <c r="O6767">
        <v>0.31014540600000001</v>
      </c>
      <c r="P6767">
        <v>-0.24014015799999999</v>
      </c>
      <c r="Q6767">
        <v>-6.3098299999999998E-3</v>
      </c>
      <c r="R6767">
        <v>3.5719569830000002</v>
      </c>
      <c r="S6767">
        <v>-16.166809749999999</v>
      </c>
      <c r="T6767">
        <v>-47.077077789999997</v>
      </c>
    </row>
    <row r="6768" spans="1:20" x14ac:dyDescent="0.2">
      <c r="A6768" s="1">
        <v>4739330000000</v>
      </c>
      <c r="B6768">
        <v>0.40292358</v>
      </c>
      <c r="C6768">
        <v>2.700653</v>
      </c>
      <c r="D6768">
        <v>8.6507419999999993</v>
      </c>
      <c r="E6768">
        <v>0.33119201999999998</v>
      </c>
      <c r="F6768">
        <v>-0.27500915999999997</v>
      </c>
      <c r="G6768">
        <v>-6.9274899999999997E-3</v>
      </c>
      <c r="H6768">
        <v>3.5568236999999998</v>
      </c>
      <c r="I6768">
        <v>-16.15448</v>
      </c>
      <c r="J6768">
        <v>-47.053528</v>
      </c>
      <c r="L6768">
        <v>0.40079433399999997</v>
      </c>
      <c r="M6768">
        <v>2.714742191</v>
      </c>
      <c r="N6768">
        <v>8.4185792290000006</v>
      </c>
      <c r="O6768">
        <v>0.32066871299999999</v>
      </c>
      <c r="P6768">
        <v>-0.25757465899999998</v>
      </c>
      <c r="Q6768">
        <v>-6.6186600000000002E-3</v>
      </c>
      <c r="R6768">
        <v>3.5643903410000002</v>
      </c>
      <c r="S6768">
        <v>-16.160644869999999</v>
      </c>
      <c r="T6768">
        <v>-47.065302889999998</v>
      </c>
    </row>
    <row r="6769" spans="1:20" x14ac:dyDescent="0.2">
      <c r="A6769" s="1">
        <v>4739340000000</v>
      </c>
      <c r="B6769">
        <v>0.30226134999999998</v>
      </c>
      <c r="C6769">
        <v>2.7285004000000002</v>
      </c>
      <c r="D6769">
        <v>8.8758389999999991</v>
      </c>
      <c r="E6769">
        <v>0.31724548000000002</v>
      </c>
      <c r="F6769">
        <v>-0.27560425</v>
      </c>
      <c r="G6769">
        <v>-1.4495849999999999E-2</v>
      </c>
      <c r="H6769">
        <v>4.9057006999999997</v>
      </c>
      <c r="I6769">
        <v>-17.167663999999998</v>
      </c>
      <c r="J6769">
        <v>-46.723937999999997</v>
      </c>
      <c r="L6769">
        <v>0.35152784199999998</v>
      </c>
      <c r="M6769">
        <v>2.7216212949999998</v>
      </c>
      <c r="N6769">
        <v>8.6472091150000008</v>
      </c>
      <c r="O6769">
        <v>0.318957096</v>
      </c>
      <c r="P6769">
        <v>-0.266589454</v>
      </c>
      <c r="Q6769">
        <v>-1.0557255E-2</v>
      </c>
      <c r="R6769">
        <v>4.235045521</v>
      </c>
      <c r="S6769">
        <v>-16.664154440000001</v>
      </c>
      <c r="T6769">
        <v>-46.894620449999998</v>
      </c>
    </row>
    <row r="6770" spans="1:20" x14ac:dyDescent="0.2">
      <c r="A6770" s="1">
        <v>4739340000000</v>
      </c>
      <c r="B6770">
        <v>0.15841675</v>
      </c>
      <c r="C6770">
        <v>2.8227997</v>
      </c>
      <c r="D6770">
        <v>9.1820979999999999</v>
      </c>
      <c r="E6770">
        <v>0.30090331999999997</v>
      </c>
      <c r="F6770">
        <v>-0.27560425</v>
      </c>
      <c r="G6770">
        <v>-2.1133422999999998E-2</v>
      </c>
      <c r="H6770">
        <v>4.9057006999999997</v>
      </c>
      <c r="I6770">
        <v>-17.167663999999998</v>
      </c>
      <c r="J6770">
        <v>-46.723937999999997</v>
      </c>
      <c r="L6770">
        <v>0.25497229599999999</v>
      </c>
      <c r="M6770">
        <v>2.7722104980000002</v>
      </c>
      <c r="N6770">
        <v>8.9146535569999994</v>
      </c>
      <c r="O6770">
        <v>0.30993020799999998</v>
      </c>
      <c r="P6770">
        <v>-0.271096852</v>
      </c>
      <c r="Q6770">
        <v>-1.5845339E-2</v>
      </c>
      <c r="R6770">
        <v>4.5703731100000002</v>
      </c>
      <c r="S6770">
        <v>-16.91590922</v>
      </c>
      <c r="T6770">
        <v>-46.809279220000001</v>
      </c>
    </row>
    <row r="6771" spans="1:20" x14ac:dyDescent="0.2">
      <c r="A6771" s="1">
        <v>4739350000000</v>
      </c>
      <c r="B6771">
        <v>0.19036865</v>
      </c>
      <c r="C6771">
        <v>2.7873076999999999</v>
      </c>
      <c r="D6771">
        <v>9.7384640000000005</v>
      </c>
      <c r="E6771">
        <v>0.29396056999999998</v>
      </c>
      <c r="F6771">
        <v>-0.28915405</v>
      </c>
      <c r="G6771">
        <v>-2.7664185000000001E-2</v>
      </c>
      <c r="H6771">
        <v>4.9057006999999997</v>
      </c>
      <c r="I6771">
        <v>-17.167663999999998</v>
      </c>
      <c r="J6771">
        <v>-46.723937999999997</v>
      </c>
      <c r="L6771">
        <v>0.22267047300000001</v>
      </c>
      <c r="M6771">
        <v>2.7797590990000001</v>
      </c>
      <c r="N6771">
        <v>9.3265587790000009</v>
      </c>
      <c r="O6771">
        <v>0.30194538900000001</v>
      </c>
      <c r="P6771">
        <v>-0.28012545100000003</v>
      </c>
      <c r="Q6771">
        <v>-2.1754762E-2</v>
      </c>
      <c r="R6771">
        <v>4.7380369050000004</v>
      </c>
      <c r="S6771">
        <v>-17.041786609999999</v>
      </c>
      <c r="T6771">
        <v>-46.766608609999999</v>
      </c>
    </row>
    <row r="6772" spans="1:20" x14ac:dyDescent="0.2">
      <c r="A6772" s="1">
        <v>4739350000000</v>
      </c>
      <c r="B6772">
        <v>8.6791989999999999E-2</v>
      </c>
      <c r="C6772">
        <v>2.6291199000000001</v>
      </c>
      <c r="D6772">
        <v>9.9088589999999996</v>
      </c>
      <c r="E6772">
        <v>0.29592896000000002</v>
      </c>
      <c r="F6772">
        <v>-0.31391907000000002</v>
      </c>
      <c r="G6772">
        <v>-3.4194945999999997E-2</v>
      </c>
      <c r="H6772">
        <v>4.9057006999999997</v>
      </c>
      <c r="I6772">
        <v>-17.167663999999998</v>
      </c>
      <c r="J6772">
        <v>-46.723937999999997</v>
      </c>
      <c r="L6772">
        <v>0.154731232</v>
      </c>
      <c r="M6772">
        <v>2.7044394989999998</v>
      </c>
      <c r="N6772">
        <v>9.6177088889999993</v>
      </c>
      <c r="O6772">
        <v>0.298937175</v>
      </c>
      <c r="P6772">
        <v>-0.29702226100000001</v>
      </c>
      <c r="Q6772">
        <v>-2.7974854E-2</v>
      </c>
      <c r="R6772">
        <v>4.8218688030000001</v>
      </c>
      <c r="S6772">
        <v>-17.104725299999998</v>
      </c>
      <c r="T6772">
        <v>-46.745273310000002</v>
      </c>
    </row>
    <row r="6773" spans="1:20" x14ac:dyDescent="0.2">
      <c r="A6773" s="1">
        <v>4739360000000</v>
      </c>
      <c r="B6773">
        <v>-6.1294556E-2</v>
      </c>
      <c r="C6773">
        <v>2.5067138999999998</v>
      </c>
      <c r="D6773">
        <v>10.070587</v>
      </c>
      <c r="E6773">
        <v>0.30201719999999999</v>
      </c>
      <c r="F6773">
        <v>-0.32418823000000002</v>
      </c>
      <c r="G6773">
        <v>-3.4240723000000001E-2</v>
      </c>
      <c r="H6773">
        <v>4.9301146999999998</v>
      </c>
      <c r="I6773">
        <v>-16.169739</v>
      </c>
      <c r="J6773">
        <v>-45.727539999999998</v>
      </c>
      <c r="L6773">
        <v>4.6718337999999998E-2</v>
      </c>
      <c r="M6773">
        <v>2.6055766999999999</v>
      </c>
      <c r="N6773">
        <v>9.8441479449999996</v>
      </c>
      <c r="O6773">
        <v>0.30047718699999998</v>
      </c>
      <c r="P6773">
        <v>-0.31060524499999997</v>
      </c>
      <c r="Q6773">
        <v>-3.1107789E-2</v>
      </c>
      <c r="R6773">
        <v>4.8759917509999999</v>
      </c>
      <c r="S6773">
        <v>-16.637232149999999</v>
      </c>
      <c r="T6773">
        <v>-46.236406649999999</v>
      </c>
    </row>
    <row r="6774" spans="1:20" x14ac:dyDescent="0.2">
      <c r="A6774" s="1">
        <v>4739360000000</v>
      </c>
      <c r="B6774">
        <v>-0.108184814</v>
      </c>
      <c r="C6774">
        <v>2.5270844000000001</v>
      </c>
      <c r="D6774">
        <v>10.274307</v>
      </c>
      <c r="E6774">
        <v>0.30293273999999998</v>
      </c>
      <c r="F6774">
        <v>-0.31646730000000001</v>
      </c>
      <c r="G6774">
        <v>-2.9602050000000001E-2</v>
      </c>
      <c r="H6774">
        <v>4.9301146999999998</v>
      </c>
      <c r="I6774">
        <v>-16.169739</v>
      </c>
      <c r="J6774">
        <v>-45.727539999999998</v>
      </c>
      <c r="L6774">
        <v>-3.0733238E-2</v>
      </c>
      <c r="M6774">
        <v>2.56633055</v>
      </c>
      <c r="N6774">
        <v>10.05922747</v>
      </c>
      <c r="O6774">
        <v>0.30170496400000002</v>
      </c>
      <c r="P6774">
        <v>-0.31353627299999998</v>
      </c>
      <c r="Q6774">
        <v>-3.0354919000000001E-2</v>
      </c>
      <c r="R6774">
        <v>4.9030532259999999</v>
      </c>
      <c r="S6774">
        <v>-16.403485580000002</v>
      </c>
      <c r="T6774">
        <v>-45.981973330000002</v>
      </c>
    </row>
    <row r="6775" spans="1:20" x14ac:dyDescent="0.2">
      <c r="A6775" s="1">
        <v>4739370000000</v>
      </c>
      <c r="B6775">
        <v>-4.5944213999999997E-2</v>
      </c>
      <c r="C6775">
        <v>2.6283569999999998</v>
      </c>
      <c r="D6775">
        <v>10.498245000000001</v>
      </c>
      <c r="E6775">
        <v>0.28881836</v>
      </c>
      <c r="F6775">
        <v>-0.29393005</v>
      </c>
      <c r="G6775">
        <v>-1.9683837999999999E-2</v>
      </c>
      <c r="H6775">
        <v>4.9301146999999998</v>
      </c>
      <c r="I6775">
        <v>-16.169739</v>
      </c>
      <c r="J6775">
        <v>-45.727539999999998</v>
      </c>
      <c r="L6775">
        <v>-3.8338725999999997E-2</v>
      </c>
      <c r="M6775">
        <v>2.5973437750000001</v>
      </c>
      <c r="N6775">
        <v>10.278736240000001</v>
      </c>
      <c r="O6775">
        <v>0.29526166199999998</v>
      </c>
      <c r="P6775">
        <v>-0.30373316099999997</v>
      </c>
      <c r="Q6775">
        <v>-2.5019379000000001E-2</v>
      </c>
      <c r="R6775">
        <v>4.9165839629999999</v>
      </c>
      <c r="S6775">
        <v>-16.286612290000001</v>
      </c>
      <c r="T6775">
        <v>-45.85475666</v>
      </c>
    </row>
    <row r="6776" spans="1:20" x14ac:dyDescent="0.2">
      <c r="A6776" s="1">
        <v>4739380000000</v>
      </c>
      <c r="B6776">
        <v>9.1751100000000002E-2</v>
      </c>
      <c r="C6776">
        <v>2.6443481000000002</v>
      </c>
      <c r="D6776">
        <v>10.760513</v>
      </c>
      <c r="E6776">
        <v>0.25900269999999997</v>
      </c>
      <c r="F6776">
        <v>-0.26040649999999999</v>
      </c>
      <c r="G6776">
        <v>-8.6364749999999994E-3</v>
      </c>
      <c r="H6776">
        <v>4.9301146999999998</v>
      </c>
      <c r="I6776">
        <v>-16.169739</v>
      </c>
      <c r="J6776">
        <v>-45.727539999999998</v>
      </c>
      <c r="L6776">
        <v>2.6706186999999999E-2</v>
      </c>
      <c r="M6776">
        <v>2.6208459369999999</v>
      </c>
      <c r="N6776">
        <v>10.51962462</v>
      </c>
      <c r="O6776">
        <v>0.27713218099999998</v>
      </c>
      <c r="P6776">
        <v>-0.28206983099999999</v>
      </c>
      <c r="Q6776">
        <v>-1.6827926999999999E-2</v>
      </c>
      <c r="R6776">
        <v>4.9233493309999998</v>
      </c>
      <c r="S6776">
        <v>-16.22817564</v>
      </c>
      <c r="T6776">
        <v>-45.791148329999999</v>
      </c>
    </row>
    <row r="6777" spans="1:20" x14ac:dyDescent="0.2">
      <c r="A6777" s="1">
        <v>4739380000000</v>
      </c>
      <c r="B6777">
        <v>0.44758606000000001</v>
      </c>
      <c r="C6777">
        <v>2.7178955</v>
      </c>
      <c r="D6777">
        <v>11.229599</v>
      </c>
      <c r="E6777">
        <v>0.22309875000000001</v>
      </c>
      <c r="F6777">
        <v>-0.21565247000000001</v>
      </c>
      <c r="G6777">
        <v>3.9367680000000002E-3</v>
      </c>
      <c r="H6777">
        <v>4.9301146999999998</v>
      </c>
      <c r="I6777">
        <v>-16.169739</v>
      </c>
      <c r="J6777">
        <v>-45.727539999999998</v>
      </c>
      <c r="L6777">
        <v>0.23714612299999999</v>
      </c>
      <c r="M6777">
        <v>2.6693707189999998</v>
      </c>
      <c r="N6777">
        <v>10.874611809999999</v>
      </c>
      <c r="O6777">
        <v>0.25011546499999998</v>
      </c>
      <c r="P6777">
        <v>-0.24886115</v>
      </c>
      <c r="Q6777">
        <v>-6.4455800000000002E-3</v>
      </c>
      <c r="R6777">
        <v>4.9267320159999999</v>
      </c>
      <c r="S6777">
        <v>-16.198957320000002</v>
      </c>
      <c r="T6777">
        <v>-45.759344169999999</v>
      </c>
    </row>
    <row r="6778" spans="1:20" x14ac:dyDescent="0.2">
      <c r="A6778" s="1">
        <v>4739390000000</v>
      </c>
      <c r="B6778">
        <v>0.61209106000000002</v>
      </c>
      <c r="C6778">
        <v>2.809723</v>
      </c>
      <c r="D6778">
        <v>11.430298000000001</v>
      </c>
      <c r="E6778">
        <v>0.18067932</v>
      </c>
      <c r="F6778">
        <v>-0.16204834000000001</v>
      </c>
      <c r="G6778">
        <v>1.0253906E-2</v>
      </c>
      <c r="H6778">
        <v>4.9301146999999998</v>
      </c>
      <c r="I6778">
        <v>-16.169739</v>
      </c>
      <c r="J6778">
        <v>-45.727539999999998</v>
      </c>
      <c r="L6778">
        <v>0.42461859200000002</v>
      </c>
      <c r="M6778">
        <v>2.7395468589999998</v>
      </c>
      <c r="N6778">
        <v>11.1524549</v>
      </c>
      <c r="O6778">
        <v>0.21539739299999999</v>
      </c>
      <c r="P6778">
        <v>-0.20545474499999999</v>
      </c>
      <c r="Q6778">
        <v>1.9041629999999999E-3</v>
      </c>
      <c r="R6778">
        <v>4.9284233579999999</v>
      </c>
      <c r="S6778">
        <v>-16.184348159999999</v>
      </c>
      <c r="T6778">
        <v>-45.743442080000001</v>
      </c>
    </row>
    <row r="6779" spans="1:20" x14ac:dyDescent="0.2">
      <c r="A6779" s="1">
        <v>4739390000000</v>
      </c>
      <c r="B6779">
        <v>0.60597230000000002</v>
      </c>
      <c r="C6779">
        <v>2.8057249999999998</v>
      </c>
      <c r="D6779">
        <v>11.737807999999999</v>
      </c>
      <c r="E6779">
        <v>0.14633178999999999</v>
      </c>
      <c r="F6779">
        <v>-0.10643005</v>
      </c>
      <c r="G6779">
        <v>6.2408450000000001E-3</v>
      </c>
      <c r="H6779">
        <v>4.9301146999999998</v>
      </c>
      <c r="I6779">
        <v>-16.169739</v>
      </c>
      <c r="J6779">
        <v>-45.727539999999998</v>
      </c>
      <c r="L6779">
        <v>0.51529544599999999</v>
      </c>
      <c r="M6779">
        <v>2.7726359299999999</v>
      </c>
      <c r="N6779">
        <v>11.44513145</v>
      </c>
      <c r="O6779">
        <v>0.18086459099999999</v>
      </c>
      <c r="P6779">
        <v>-0.15594239800000001</v>
      </c>
      <c r="Q6779">
        <v>4.0725040000000002E-3</v>
      </c>
      <c r="R6779">
        <v>4.9292690290000003</v>
      </c>
      <c r="S6779">
        <v>-16.177043579999999</v>
      </c>
      <c r="T6779">
        <v>-45.735491039999999</v>
      </c>
    </row>
    <row r="6780" spans="1:20" x14ac:dyDescent="0.2">
      <c r="A6780" s="1">
        <v>4739400000000</v>
      </c>
      <c r="B6780">
        <v>0.53591920000000004</v>
      </c>
      <c r="C6780">
        <v>2.6637268000000001</v>
      </c>
      <c r="D6780">
        <v>12.252440999999999</v>
      </c>
      <c r="E6780">
        <v>0.11453247</v>
      </c>
      <c r="F6780">
        <v>-5.5221557999999997E-2</v>
      </c>
      <c r="G6780">
        <v>-1.2512206999999999E-2</v>
      </c>
      <c r="H6780">
        <v>4.866028</v>
      </c>
      <c r="I6780">
        <v>-16.200256</v>
      </c>
      <c r="J6780">
        <v>-45.704650000000001</v>
      </c>
      <c r="L6780">
        <v>0.52560732300000002</v>
      </c>
      <c r="M6780">
        <v>2.718181365</v>
      </c>
      <c r="N6780">
        <v>11.84878623</v>
      </c>
      <c r="O6780">
        <v>0.14769853099999999</v>
      </c>
      <c r="P6780">
        <v>-0.10558197800000001</v>
      </c>
      <c r="Q6780">
        <v>-4.2198519999999996E-3</v>
      </c>
      <c r="R6780">
        <v>4.8976485140000001</v>
      </c>
      <c r="S6780">
        <v>-16.188649789999999</v>
      </c>
      <c r="T6780">
        <v>-45.72007052</v>
      </c>
    </row>
    <row r="6781" spans="1:20" x14ac:dyDescent="0.2">
      <c r="A6781" s="1">
        <v>4739400000000</v>
      </c>
      <c r="B6781">
        <v>0.38381957999999999</v>
      </c>
      <c r="C6781">
        <v>2.4319153</v>
      </c>
      <c r="D6781">
        <v>12.616562</v>
      </c>
      <c r="E6781">
        <v>9.1476440000000006E-2</v>
      </c>
      <c r="F6781">
        <v>-2.3361205999999999E-2</v>
      </c>
      <c r="G6781">
        <v>-3.6270139999999999E-2</v>
      </c>
      <c r="H6781">
        <v>4.866028</v>
      </c>
      <c r="I6781">
        <v>-16.200256</v>
      </c>
      <c r="J6781">
        <v>-45.704650000000001</v>
      </c>
      <c r="L6781">
        <v>0.45471345099999999</v>
      </c>
      <c r="M6781">
        <v>2.5750483320000002</v>
      </c>
      <c r="N6781">
        <v>12.23267411</v>
      </c>
      <c r="O6781">
        <v>0.11958748499999999</v>
      </c>
      <c r="P6781">
        <v>-6.4471591999999994E-2</v>
      </c>
      <c r="Q6781">
        <v>-2.0244996000000001E-2</v>
      </c>
      <c r="R6781">
        <v>4.8818382570000001</v>
      </c>
      <c r="S6781">
        <v>-16.194452900000002</v>
      </c>
      <c r="T6781">
        <v>-45.712360259999997</v>
      </c>
    </row>
    <row r="6782" spans="1:20" x14ac:dyDescent="0.2">
      <c r="A6782" s="1">
        <v>4739410000000</v>
      </c>
      <c r="B6782">
        <v>0.25131226000000001</v>
      </c>
      <c r="C6782">
        <v>2.2810822000000002</v>
      </c>
      <c r="D6782">
        <v>12.928986</v>
      </c>
      <c r="E6782">
        <v>8.1527710000000003E-2</v>
      </c>
      <c r="F6782">
        <v>-7.0037839999999999E-3</v>
      </c>
      <c r="G6782">
        <v>-5.7907104000000001E-2</v>
      </c>
      <c r="H6782">
        <v>4.866028</v>
      </c>
      <c r="I6782">
        <v>-16.200256</v>
      </c>
      <c r="J6782">
        <v>-45.704650000000001</v>
      </c>
      <c r="L6782">
        <v>0.35301285599999999</v>
      </c>
      <c r="M6782">
        <v>2.4280652659999999</v>
      </c>
      <c r="N6782">
        <v>12.58083006</v>
      </c>
      <c r="O6782">
        <v>0.100557598</v>
      </c>
      <c r="P6782">
        <v>-3.5737687999999997E-2</v>
      </c>
      <c r="Q6782">
        <v>-3.9076050000000001E-2</v>
      </c>
      <c r="R6782">
        <v>4.8739331290000001</v>
      </c>
      <c r="S6782">
        <v>-16.197354449999999</v>
      </c>
      <c r="T6782">
        <v>-45.708505129999999</v>
      </c>
    </row>
    <row r="6783" spans="1:20" x14ac:dyDescent="0.2">
      <c r="A6783" s="1">
        <v>4739410000000</v>
      </c>
      <c r="B6783">
        <v>9.9212649999999999E-2</v>
      </c>
      <c r="C6783">
        <v>2.1773376</v>
      </c>
      <c r="D6783">
        <v>13.192917</v>
      </c>
      <c r="E6783">
        <v>9.1094969999999997E-2</v>
      </c>
      <c r="F6783">
        <v>-3.6163329999999998E-3</v>
      </c>
      <c r="G6783">
        <v>-7.2296139999999995E-2</v>
      </c>
      <c r="H6783">
        <v>4.866028</v>
      </c>
      <c r="I6783">
        <v>-16.200256</v>
      </c>
      <c r="J6783">
        <v>-45.704650000000001</v>
      </c>
      <c r="L6783">
        <v>0.226112753</v>
      </c>
      <c r="M6783">
        <v>2.3027014330000002</v>
      </c>
      <c r="N6783">
        <v>12.886873530000001</v>
      </c>
      <c r="O6783">
        <v>9.5826283999999998E-2</v>
      </c>
      <c r="P6783">
        <v>-1.9677010000000002E-2</v>
      </c>
      <c r="Q6783">
        <v>-5.5686094999999998E-2</v>
      </c>
      <c r="R6783">
        <v>4.8699805639999996</v>
      </c>
      <c r="S6783">
        <v>-16.198805220000001</v>
      </c>
      <c r="T6783">
        <v>-45.70657757</v>
      </c>
    </row>
    <row r="6784" spans="1:20" x14ac:dyDescent="0.2">
      <c r="A6784" s="1">
        <v>4739420000000</v>
      </c>
      <c r="B6784">
        <v>-0.13882446000000001</v>
      </c>
      <c r="C6784">
        <v>1.9827881000000001</v>
      </c>
      <c r="D6784">
        <v>13.423462000000001</v>
      </c>
      <c r="E6784">
        <v>0.113357544</v>
      </c>
      <c r="F6784">
        <v>-1.7822266E-2</v>
      </c>
      <c r="G6784">
        <v>-7.8033450000000004E-2</v>
      </c>
      <c r="H6784">
        <v>2.4703979999999999</v>
      </c>
      <c r="I6784">
        <v>-17.895508</v>
      </c>
      <c r="J6784">
        <v>-45.385742</v>
      </c>
      <c r="L6784">
        <v>4.3644146000000002E-2</v>
      </c>
      <c r="M6784">
        <v>2.1427447669999999</v>
      </c>
      <c r="N6784">
        <v>13.155167759999999</v>
      </c>
      <c r="O6784">
        <v>0.10459191399999999</v>
      </c>
      <c r="P6784">
        <v>-1.8749637999999999E-2</v>
      </c>
      <c r="Q6784">
        <v>-6.6859771999999998E-2</v>
      </c>
      <c r="R6784">
        <v>3.6701892819999999</v>
      </c>
      <c r="S6784">
        <v>-17.047156609999998</v>
      </c>
      <c r="T6784">
        <v>-45.546159780000004</v>
      </c>
    </row>
    <row r="6785" spans="1:20" x14ac:dyDescent="0.2">
      <c r="A6785" s="1">
        <v>4739420000000</v>
      </c>
      <c r="B6785">
        <v>-0.23937987999999999</v>
      </c>
      <c r="C6785">
        <v>1.8721312999999999</v>
      </c>
      <c r="D6785">
        <v>13.805603</v>
      </c>
      <c r="E6785">
        <v>0.14611816</v>
      </c>
      <c r="F6785">
        <v>-4.4998169999999997E-2</v>
      </c>
      <c r="G6785">
        <v>-7.5729370000000004E-2</v>
      </c>
      <c r="H6785">
        <v>2.4703979999999999</v>
      </c>
      <c r="I6785">
        <v>-17.895508</v>
      </c>
      <c r="J6785">
        <v>-45.385742</v>
      </c>
      <c r="L6785">
        <v>-9.7867866999999997E-2</v>
      </c>
      <c r="M6785">
        <v>2.0074380330000001</v>
      </c>
      <c r="N6785">
        <v>13.48038538</v>
      </c>
      <c r="O6785">
        <v>0.125355037</v>
      </c>
      <c r="P6785">
        <v>-3.1873904000000002E-2</v>
      </c>
      <c r="Q6785">
        <v>-7.1294571000000001E-2</v>
      </c>
      <c r="R6785">
        <v>3.0702936410000001</v>
      </c>
      <c r="S6785">
        <v>-17.471332310000001</v>
      </c>
      <c r="T6785">
        <v>-45.465950890000002</v>
      </c>
    </row>
    <row r="6786" spans="1:20" x14ac:dyDescent="0.2">
      <c r="A6786" s="1">
        <v>4739430000000</v>
      </c>
      <c r="B6786">
        <v>-0.22674559999999999</v>
      </c>
      <c r="C6786">
        <v>1.8104857999999999</v>
      </c>
      <c r="D6786">
        <v>14.089722</v>
      </c>
      <c r="E6786">
        <v>0.19181824</v>
      </c>
      <c r="F6786">
        <v>-8.6593630000000005E-2</v>
      </c>
      <c r="G6786">
        <v>-6.037903E-2</v>
      </c>
      <c r="H6786">
        <v>2.4703979999999999</v>
      </c>
      <c r="I6786">
        <v>-17.895508</v>
      </c>
      <c r="J6786">
        <v>-45.385742</v>
      </c>
      <c r="L6786">
        <v>-0.16230673300000001</v>
      </c>
      <c r="M6786">
        <v>1.9089619170000001</v>
      </c>
      <c r="N6786">
        <v>13.78505369</v>
      </c>
      <c r="O6786">
        <v>0.158586638</v>
      </c>
      <c r="P6786">
        <v>-5.9233767E-2</v>
      </c>
      <c r="Q6786">
        <v>-6.5836801E-2</v>
      </c>
      <c r="R6786">
        <v>2.7703458209999998</v>
      </c>
      <c r="S6786">
        <v>-17.68342015</v>
      </c>
      <c r="T6786">
        <v>-45.425846450000002</v>
      </c>
    </row>
    <row r="6787" spans="1:20" x14ac:dyDescent="0.2">
      <c r="A6787" s="1">
        <v>4739430000000</v>
      </c>
      <c r="B6787">
        <v>-0.35018919999999998</v>
      </c>
      <c r="C6787">
        <v>1.7886200000000001</v>
      </c>
      <c r="D6787">
        <v>14.252029</v>
      </c>
      <c r="E6787">
        <v>0.24725342</v>
      </c>
      <c r="F6787">
        <v>-0.13082885999999999</v>
      </c>
      <c r="G6787">
        <v>-3.4713744999999997E-2</v>
      </c>
      <c r="H6787">
        <v>2.4703979999999999</v>
      </c>
      <c r="I6787">
        <v>-17.895508</v>
      </c>
      <c r="J6787">
        <v>-45.385742</v>
      </c>
      <c r="L6787">
        <v>-0.25624796700000002</v>
      </c>
      <c r="M6787">
        <v>1.8487909579999999</v>
      </c>
      <c r="N6787">
        <v>14.01854135</v>
      </c>
      <c r="O6787">
        <v>0.202920029</v>
      </c>
      <c r="P6787">
        <v>-9.5031314000000006E-2</v>
      </c>
      <c r="Q6787">
        <v>-5.0275273000000002E-2</v>
      </c>
      <c r="R6787">
        <v>2.6203719099999998</v>
      </c>
      <c r="S6787">
        <v>-17.789464079999998</v>
      </c>
      <c r="T6787">
        <v>-45.405794219999997</v>
      </c>
    </row>
    <row r="6788" spans="1:20" x14ac:dyDescent="0.2">
      <c r="A6788" s="1">
        <v>4739440000000</v>
      </c>
      <c r="B6788">
        <v>-0.35791015999999998</v>
      </c>
      <c r="C6788">
        <v>1.7750397</v>
      </c>
      <c r="D6788">
        <v>14.362946000000001</v>
      </c>
      <c r="E6788">
        <v>0.30805969999999999</v>
      </c>
      <c r="F6788">
        <v>-0.16470336999999999</v>
      </c>
      <c r="G6788">
        <v>-3.7689210000000002E-3</v>
      </c>
      <c r="H6788">
        <v>1.3244629000000001</v>
      </c>
      <c r="I6788">
        <v>-18.386839999999999</v>
      </c>
      <c r="J6788">
        <v>-45.545960000000001</v>
      </c>
      <c r="L6788">
        <v>-0.30707906299999999</v>
      </c>
      <c r="M6788">
        <v>1.8119153290000001</v>
      </c>
      <c r="N6788">
        <v>14.19074367</v>
      </c>
      <c r="O6788">
        <v>0.25548986499999998</v>
      </c>
      <c r="P6788">
        <v>-0.129867342</v>
      </c>
      <c r="Q6788">
        <v>-2.7022096999999998E-2</v>
      </c>
      <c r="R6788">
        <v>1.9724174050000001</v>
      </c>
      <c r="S6788">
        <v>-18.088152040000001</v>
      </c>
      <c r="T6788">
        <v>-45.475877109999999</v>
      </c>
    </row>
    <row r="6789" spans="1:20" x14ac:dyDescent="0.2">
      <c r="A6789" s="1">
        <v>4739440000000</v>
      </c>
      <c r="B6789">
        <v>-0.23274231000000001</v>
      </c>
      <c r="C6789">
        <v>1.8412933</v>
      </c>
      <c r="D6789">
        <v>14.403275000000001</v>
      </c>
      <c r="E6789">
        <v>0.36828612999999999</v>
      </c>
      <c r="F6789">
        <v>-0.18836975</v>
      </c>
      <c r="G6789">
        <v>3.2348633000000002E-2</v>
      </c>
      <c r="H6789">
        <v>1.3244629000000001</v>
      </c>
      <c r="I6789">
        <v>-18.386839999999999</v>
      </c>
      <c r="J6789">
        <v>-45.545960000000001</v>
      </c>
      <c r="L6789">
        <v>-0.26991068699999998</v>
      </c>
      <c r="M6789">
        <v>1.826604315</v>
      </c>
      <c r="N6789">
        <v>14.297009340000001</v>
      </c>
      <c r="O6789">
        <v>0.31188799699999997</v>
      </c>
      <c r="P6789">
        <v>-0.159118546</v>
      </c>
      <c r="Q6789">
        <v>2.6632679999999999E-3</v>
      </c>
      <c r="R6789">
        <v>1.6484401529999999</v>
      </c>
      <c r="S6789">
        <v>-18.237496019999998</v>
      </c>
      <c r="T6789">
        <v>-45.51091856</v>
      </c>
    </row>
    <row r="6790" spans="1:20" x14ac:dyDescent="0.2">
      <c r="A6790" s="1">
        <v>4739450000000</v>
      </c>
      <c r="B6790">
        <v>-2.8152466000000001E-2</v>
      </c>
      <c r="C6790">
        <v>1.9984588999999999</v>
      </c>
      <c r="D6790">
        <v>14.364364999999999</v>
      </c>
      <c r="E6790">
        <v>0.41941833000000001</v>
      </c>
      <c r="F6790">
        <v>-0.19238280999999999</v>
      </c>
      <c r="G6790">
        <v>7.1701050000000002E-2</v>
      </c>
      <c r="H6790">
        <v>1.3244629000000001</v>
      </c>
      <c r="I6790">
        <v>-18.386839999999999</v>
      </c>
      <c r="J6790">
        <v>-45.545960000000001</v>
      </c>
      <c r="L6790">
        <v>-0.149031576</v>
      </c>
      <c r="M6790">
        <v>1.912531607</v>
      </c>
      <c r="N6790">
        <v>14.330687169999999</v>
      </c>
      <c r="O6790">
        <v>0.36565316399999997</v>
      </c>
      <c r="P6790">
        <v>-0.17575067799999999</v>
      </c>
      <c r="Q6790">
        <v>3.7182158999999999E-2</v>
      </c>
      <c r="R6790">
        <v>1.486451526</v>
      </c>
      <c r="S6790">
        <v>-18.312168010000001</v>
      </c>
      <c r="T6790">
        <v>-45.528439280000001</v>
      </c>
    </row>
    <row r="6791" spans="1:20" x14ac:dyDescent="0.2">
      <c r="A6791" s="1">
        <v>4739450000000</v>
      </c>
      <c r="B6791">
        <v>0.33944701999999999</v>
      </c>
      <c r="C6791">
        <v>2.2766112999999999</v>
      </c>
      <c r="D6791">
        <v>14.039246</v>
      </c>
      <c r="E6791">
        <v>0.45825195000000002</v>
      </c>
      <c r="F6791">
        <v>-0.16848755000000001</v>
      </c>
      <c r="G6791">
        <v>0.110824585</v>
      </c>
      <c r="H6791">
        <v>1.3244629000000001</v>
      </c>
      <c r="I6791">
        <v>-18.386839999999999</v>
      </c>
      <c r="J6791">
        <v>-45.545960000000001</v>
      </c>
      <c r="L6791">
        <v>9.5207721999999995E-2</v>
      </c>
      <c r="M6791">
        <v>2.094571454</v>
      </c>
      <c r="N6791">
        <v>14.184966579999999</v>
      </c>
      <c r="O6791">
        <v>0.411952557</v>
      </c>
      <c r="P6791">
        <v>-0.17211911399999999</v>
      </c>
      <c r="Q6791">
        <v>7.4003371999999998E-2</v>
      </c>
      <c r="R6791">
        <v>1.405457213</v>
      </c>
      <c r="S6791">
        <v>-18.349504</v>
      </c>
      <c r="T6791">
        <v>-45.537199639999997</v>
      </c>
    </row>
    <row r="6792" spans="1:20" x14ac:dyDescent="0.2">
      <c r="A6792" s="1">
        <v>4739460000000</v>
      </c>
      <c r="B6792">
        <v>0.71697999999999995</v>
      </c>
      <c r="C6792">
        <v>2.5697174</v>
      </c>
      <c r="D6792">
        <v>13.595261000000001</v>
      </c>
      <c r="E6792">
        <v>0.48251343000000002</v>
      </c>
      <c r="F6792">
        <v>-0.10386658</v>
      </c>
      <c r="G6792">
        <v>0.14787291999999999</v>
      </c>
      <c r="H6792">
        <v>1.7089844000000001</v>
      </c>
      <c r="I6792">
        <v>-18.310547</v>
      </c>
      <c r="J6792">
        <v>-45.620728</v>
      </c>
      <c r="L6792">
        <v>0.406093861</v>
      </c>
      <c r="M6792">
        <v>2.3321444269999998</v>
      </c>
      <c r="N6792">
        <v>13.890113789999999</v>
      </c>
      <c r="O6792">
        <v>0.44723299300000002</v>
      </c>
      <c r="P6792">
        <v>-0.137992847</v>
      </c>
      <c r="Q6792">
        <v>0.110938146</v>
      </c>
      <c r="R6792">
        <v>1.557220807</v>
      </c>
      <c r="S6792">
        <v>-18.330025500000001</v>
      </c>
      <c r="T6792">
        <v>-45.578963819999998</v>
      </c>
    </row>
    <row r="6793" spans="1:20" x14ac:dyDescent="0.2">
      <c r="A6793" s="1">
        <v>4739460000000</v>
      </c>
      <c r="B6793">
        <v>0.93270874000000004</v>
      </c>
      <c r="C6793">
        <v>2.8455504999999999</v>
      </c>
      <c r="D6793">
        <v>13.264526</v>
      </c>
      <c r="E6793">
        <v>0.48066710000000001</v>
      </c>
      <c r="F6793">
        <v>-9.8419189999999993E-3</v>
      </c>
      <c r="G6793">
        <v>0.17160033999999999</v>
      </c>
      <c r="H6793">
        <v>1.7089844000000001</v>
      </c>
      <c r="I6793">
        <v>-18.310547</v>
      </c>
      <c r="J6793">
        <v>-45.620728</v>
      </c>
      <c r="L6793">
        <v>0.66940129999999998</v>
      </c>
      <c r="M6793">
        <v>2.588847463</v>
      </c>
      <c r="N6793">
        <v>13.577319900000001</v>
      </c>
      <c r="O6793">
        <v>0.46395004699999998</v>
      </c>
      <c r="P6793">
        <v>-7.3917383000000003E-2</v>
      </c>
      <c r="Q6793">
        <v>0.14126924299999999</v>
      </c>
      <c r="R6793">
        <v>1.633102603</v>
      </c>
      <c r="S6793">
        <v>-18.320286249999999</v>
      </c>
      <c r="T6793">
        <v>-45.599845909999999</v>
      </c>
    </row>
    <row r="6794" spans="1:20" x14ac:dyDescent="0.2">
      <c r="A6794" s="1">
        <v>4739470000000</v>
      </c>
      <c r="B6794">
        <v>0.98675539999999995</v>
      </c>
      <c r="C6794">
        <v>3.0263366999999999</v>
      </c>
      <c r="D6794">
        <v>13.149704</v>
      </c>
      <c r="E6794">
        <v>0.45100403</v>
      </c>
      <c r="F6794">
        <v>9.8129270000000005E-2</v>
      </c>
      <c r="G6794">
        <v>0.177948</v>
      </c>
      <c r="H6794">
        <v>1.7089844000000001</v>
      </c>
      <c r="I6794">
        <v>-18.310547</v>
      </c>
      <c r="J6794">
        <v>-45.620728</v>
      </c>
      <c r="L6794">
        <v>0.82807834999999996</v>
      </c>
      <c r="M6794">
        <v>2.8075920820000002</v>
      </c>
      <c r="N6794">
        <v>13.363511949999999</v>
      </c>
      <c r="O6794">
        <v>0.457477038</v>
      </c>
      <c r="P6794">
        <v>1.2105944E-2</v>
      </c>
      <c r="Q6794">
        <v>0.15960862200000001</v>
      </c>
      <c r="R6794">
        <v>1.6710435020000001</v>
      </c>
      <c r="S6794">
        <v>-18.315416630000001</v>
      </c>
      <c r="T6794">
        <v>-45.610286950000003</v>
      </c>
    </row>
    <row r="6795" spans="1:20" x14ac:dyDescent="0.2">
      <c r="A6795" s="1">
        <v>4739470000000</v>
      </c>
      <c r="B6795">
        <v>0.97677610000000004</v>
      </c>
      <c r="C6795">
        <v>3.1098175000000001</v>
      </c>
      <c r="D6795">
        <v>12.98732</v>
      </c>
      <c r="E6795">
        <v>0.40481567000000002</v>
      </c>
      <c r="F6795">
        <v>0.20567321999999999</v>
      </c>
      <c r="G6795">
        <v>0.16621399000000001</v>
      </c>
      <c r="H6795">
        <v>1.7089844000000001</v>
      </c>
      <c r="I6795">
        <v>-18.310547</v>
      </c>
      <c r="J6795">
        <v>-45.620728</v>
      </c>
      <c r="L6795">
        <v>0.90242722500000006</v>
      </c>
      <c r="M6795">
        <v>2.9587047910000002</v>
      </c>
      <c r="N6795">
        <v>13.17541597</v>
      </c>
      <c r="O6795">
        <v>0.43114635400000001</v>
      </c>
      <c r="P6795">
        <v>0.108889582</v>
      </c>
      <c r="Q6795">
        <v>0.16291130600000001</v>
      </c>
      <c r="R6795">
        <v>1.6900139510000001</v>
      </c>
      <c r="S6795">
        <v>-18.31298181</v>
      </c>
      <c r="T6795">
        <v>-45.615507479999998</v>
      </c>
    </row>
    <row r="6796" spans="1:20" x14ac:dyDescent="0.2">
      <c r="A6796" s="1">
        <v>4739480000000</v>
      </c>
      <c r="B6796">
        <v>0.91217040000000005</v>
      </c>
      <c r="C6796">
        <v>3.1594085999999999</v>
      </c>
      <c r="D6796">
        <v>12.664885999999999</v>
      </c>
      <c r="E6796">
        <v>0.35479736000000001</v>
      </c>
      <c r="F6796">
        <v>0.30786132999999999</v>
      </c>
      <c r="G6796">
        <v>0.14370727999999999</v>
      </c>
      <c r="H6796">
        <v>5.4473877000000002</v>
      </c>
      <c r="I6796">
        <v>-17.773437999999999</v>
      </c>
      <c r="J6796">
        <v>-46.401978</v>
      </c>
      <c r="L6796">
        <v>0.90729881300000004</v>
      </c>
      <c r="M6796">
        <v>3.0590566950000002</v>
      </c>
      <c r="N6796">
        <v>12.92015099</v>
      </c>
      <c r="O6796">
        <v>0.39297185699999998</v>
      </c>
      <c r="P6796">
        <v>0.20837545599999999</v>
      </c>
      <c r="Q6796">
        <v>0.15330929300000001</v>
      </c>
      <c r="R6796">
        <v>3.5687008250000001</v>
      </c>
      <c r="S6796">
        <v>-18.043209910000002</v>
      </c>
      <c r="T6796">
        <v>-46.008742740000002</v>
      </c>
    </row>
    <row r="6797" spans="1:20" x14ac:dyDescent="0.2">
      <c r="A6797" s="1">
        <v>4739480000000</v>
      </c>
      <c r="B6797">
        <v>0.74548340000000002</v>
      </c>
      <c r="C6797">
        <v>3.2028349999999999</v>
      </c>
      <c r="D6797">
        <v>12.262955</v>
      </c>
      <c r="E6797">
        <v>0.30569457999999999</v>
      </c>
      <c r="F6797">
        <v>0.40501404000000002</v>
      </c>
      <c r="G6797">
        <v>0.11540222</v>
      </c>
      <c r="H6797">
        <v>5.4473877000000002</v>
      </c>
      <c r="I6797">
        <v>-17.773437999999999</v>
      </c>
      <c r="J6797">
        <v>-46.401978</v>
      </c>
      <c r="L6797">
        <v>0.82639110599999999</v>
      </c>
      <c r="M6797">
        <v>3.1309458480000001</v>
      </c>
      <c r="N6797">
        <v>12.59155299</v>
      </c>
      <c r="O6797">
        <v>0.34933321899999997</v>
      </c>
      <c r="P6797">
        <v>0.30669474800000002</v>
      </c>
      <c r="Q6797">
        <v>0.13435575599999999</v>
      </c>
      <c r="R6797">
        <v>4.5080442630000004</v>
      </c>
      <c r="S6797">
        <v>-17.90832395</v>
      </c>
      <c r="T6797">
        <v>-46.205360370000001</v>
      </c>
    </row>
    <row r="6798" spans="1:20" x14ac:dyDescent="0.2">
      <c r="A6798" s="1">
        <v>4739490000000</v>
      </c>
      <c r="B6798">
        <v>0.50801085999999995</v>
      </c>
      <c r="C6798">
        <v>3.1907806000000001</v>
      </c>
      <c r="D6798">
        <v>11.915146</v>
      </c>
      <c r="E6798">
        <v>0.25878906000000002</v>
      </c>
      <c r="F6798">
        <v>0.48239135999999999</v>
      </c>
      <c r="G6798">
        <v>8.3023070000000004E-2</v>
      </c>
      <c r="H6798">
        <v>5.4473877000000002</v>
      </c>
      <c r="I6798">
        <v>-17.773437999999999</v>
      </c>
      <c r="J6798">
        <v>-46.401978</v>
      </c>
      <c r="L6798">
        <v>0.66720098299999997</v>
      </c>
      <c r="M6798">
        <v>3.1608632239999999</v>
      </c>
      <c r="N6798">
        <v>12.253349500000001</v>
      </c>
      <c r="O6798">
        <v>0.30406113899999998</v>
      </c>
      <c r="P6798">
        <v>0.394543054</v>
      </c>
      <c r="Q6798">
        <v>0.108689413</v>
      </c>
      <c r="R6798">
        <v>4.9777159810000002</v>
      </c>
      <c r="S6798">
        <v>-17.840880980000001</v>
      </c>
      <c r="T6798">
        <v>-46.30366918</v>
      </c>
    </row>
    <row r="6799" spans="1:20" x14ac:dyDescent="0.2">
      <c r="A6799" s="1">
        <v>4739490000000</v>
      </c>
      <c r="B6799">
        <v>0.23283386</v>
      </c>
      <c r="C6799">
        <v>3.1099853999999998</v>
      </c>
      <c r="D6799">
        <v>11.623215</v>
      </c>
      <c r="E6799">
        <v>0.21649170000000001</v>
      </c>
      <c r="F6799">
        <v>0.52796936000000005</v>
      </c>
      <c r="G6799">
        <v>4.8568726E-2</v>
      </c>
      <c r="H6799">
        <v>5.4473877000000002</v>
      </c>
      <c r="I6799">
        <v>-17.773437999999999</v>
      </c>
      <c r="J6799">
        <v>-46.401978</v>
      </c>
      <c r="L6799">
        <v>0.450017422</v>
      </c>
      <c r="M6799">
        <v>3.135424312</v>
      </c>
      <c r="N6799">
        <v>11.93828225</v>
      </c>
      <c r="O6799">
        <v>0.26027642000000001</v>
      </c>
      <c r="P6799">
        <v>0.46125620699999997</v>
      </c>
      <c r="Q6799">
        <v>7.8629069999999995E-2</v>
      </c>
      <c r="R6799">
        <v>5.2125518409999998</v>
      </c>
      <c r="S6799">
        <v>-17.80715949</v>
      </c>
      <c r="T6799">
        <v>-46.35282359</v>
      </c>
    </row>
    <row r="6800" spans="1:20" x14ac:dyDescent="0.2">
      <c r="A6800" s="1">
        <v>4739500000000</v>
      </c>
      <c r="B6800">
        <v>-3.8040160000000003E-2</v>
      </c>
      <c r="C6800">
        <v>2.9768523999999998</v>
      </c>
      <c r="D6800">
        <v>11.391113000000001</v>
      </c>
      <c r="E6800">
        <v>0.17550658999999999</v>
      </c>
      <c r="F6800">
        <v>0.54277039999999999</v>
      </c>
      <c r="G6800">
        <v>1.4297485E-2</v>
      </c>
      <c r="H6800">
        <v>4.0710449999999998</v>
      </c>
      <c r="I6800">
        <v>-19.760131999999999</v>
      </c>
      <c r="J6800">
        <v>-46.551513999999997</v>
      </c>
      <c r="L6800">
        <v>0.20598863100000001</v>
      </c>
      <c r="M6800">
        <v>3.0561383559999999</v>
      </c>
      <c r="N6800">
        <v>11.66469762</v>
      </c>
      <c r="O6800">
        <v>0.21789150500000001</v>
      </c>
      <c r="P6800">
        <v>0.50201330300000002</v>
      </c>
      <c r="Q6800">
        <v>4.6463276999999997E-2</v>
      </c>
      <c r="R6800">
        <v>4.6417984199999998</v>
      </c>
      <c r="S6800">
        <v>-18.783645740000001</v>
      </c>
      <c r="T6800">
        <v>-46.452168800000003</v>
      </c>
    </row>
    <row r="6801" spans="1:20" x14ac:dyDescent="0.2">
      <c r="A6801" s="1">
        <v>4739500000000</v>
      </c>
      <c r="B6801">
        <v>-0.29141234999999999</v>
      </c>
      <c r="C6801">
        <v>2.8225859999999998</v>
      </c>
      <c r="D6801">
        <v>11.281798999999999</v>
      </c>
      <c r="E6801">
        <v>0.13679504000000001</v>
      </c>
      <c r="F6801">
        <v>0.52648925999999996</v>
      </c>
      <c r="G6801">
        <v>-1.4144897E-2</v>
      </c>
      <c r="H6801">
        <v>4.0710449999999998</v>
      </c>
      <c r="I6801">
        <v>-19.760131999999999</v>
      </c>
      <c r="J6801">
        <v>-46.551513999999997</v>
      </c>
      <c r="L6801">
        <v>-4.2711859999999997E-2</v>
      </c>
      <c r="M6801">
        <v>2.9393621780000001</v>
      </c>
      <c r="N6801">
        <v>11.473248310000001</v>
      </c>
      <c r="O6801">
        <v>0.177343272</v>
      </c>
      <c r="P6801">
        <v>0.51425128200000003</v>
      </c>
      <c r="Q6801">
        <v>1.615919E-2</v>
      </c>
      <c r="R6801">
        <v>4.3564217100000002</v>
      </c>
      <c r="S6801">
        <v>-19.271888870000002</v>
      </c>
      <c r="T6801">
        <v>-46.501841400000004</v>
      </c>
    </row>
    <row r="6802" spans="1:20" x14ac:dyDescent="0.2">
      <c r="A6802" s="1">
        <v>4739510000000</v>
      </c>
      <c r="B6802">
        <v>-0.56318665000000001</v>
      </c>
      <c r="C6802">
        <v>2.6641693000000002</v>
      </c>
      <c r="D6802">
        <v>11.189453</v>
      </c>
      <c r="E6802">
        <v>0.10572815000000001</v>
      </c>
      <c r="F6802">
        <v>0.48788451999999999</v>
      </c>
      <c r="G6802">
        <v>-3.6270139999999999E-2</v>
      </c>
      <c r="H6802">
        <v>4.0710449999999998</v>
      </c>
      <c r="I6802">
        <v>-19.760131999999999</v>
      </c>
      <c r="J6802">
        <v>-46.551513999999997</v>
      </c>
      <c r="L6802">
        <v>-0.30294925499999997</v>
      </c>
      <c r="M6802">
        <v>2.8017657389999999</v>
      </c>
      <c r="N6802">
        <v>11.33135066</v>
      </c>
      <c r="O6802">
        <v>0.14153571100000001</v>
      </c>
      <c r="P6802">
        <v>0.50106790099999998</v>
      </c>
      <c r="Q6802">
        <v>-1.0055474999999999E-2</v>
      </c>
      <c r="R6802">
        <v>4.2137333549999996</v>
      </c>
      <c r="S6802">
        <v>-19.516010439999999</v>
      </c>
      <c r="T6802">
        <v>-46.5266777</v>
      </c>
    </row>
    <row r="6803" spans="1:20" x14ac:dyDescent="0.2">
      <c r="A6803" s="1">
        <v>4739510000000</v>
      </c>
      <c r="B6803">
        <v>-0.73727416999999995</v>
      </c>
      <c r="C6803">
        <v>2.5296020000000001</v>
      </c>
      <c r="D6803">
        <v>11.112015</v>
      </c>
      <c r="E6803">
        <v>7.8506469999999995E-2</v>
      </c>
      <c r="F6803">
        <v>0.43165587999999999</v>
      </c>
      <c r="G6803">
        <v>-5.3710938E-2</v>
      </c>
      <c r="H6803">
        <v>4.0710449999999998</v>
      </c>
      <c r="I6803">
        <v>-19.760131999999999</v>
      </c>
      <c r="J6803">
        <v>-46.551513999999997</v>
      </c>
      <c r="L6803">
        <v>-0.52011171199999995</v>
      </c>
      <c r="M6803">
        <v>2.665683869</v>
      </c>
      <c r="N6803">
        <v>11.221682830000001</v>
      </c>
      <c r="O6803">
        <v>0.110021091</v>
      </c>
      <c r="P6803">
        <v>0.46636189</v>
      </c>
      <c r="Q6803">
        <v>-3.1883205999999997E-2</v>
      </c>
      <c r="R6803">
        <v>4.1423891780000002</v>
      </c>
      <c r="S6803">
        <v>-19.63807122</v>
      </c>
      <c r="T6803">
        <v>-46.539095850000002</v>
      </c>
    </row>
    <row r="6804" spans="1:20" x14ac:dyDescent="0.2">
      <c r="A6804" s="1">
        <v>4739520000000</v>
      </c>
      <c r="B6804">
        <v>-0.7299042</v>
      </c>
      <c r="C6804">
        <v>2.493576</v>
      </c>
      <c r="D6804">
        <v>11.097275</v>
      </c>
      <c r="E6804">
        <v>5.4901123000000003E-2</v>
      </c>
      <c r="F6804">
        <v>0.36486816</v>
      </c>
      <c r="G6804">
        <v>-6.3903810000000005E-2</v>
      </c>
      <c r="H6804">
        <v>3.9108276000000002</v>
      </c>
      <c r="I6804">
        <v>-19.60144</v>
      </c>
      <c r="J6804">
        <v>-46.551513999999997</v>
      </c>
      <c r="L6804">
        <v>-0.62500795600000003</v>
      </c>
      <c r="M6804">
        <v>2.5796299349999998</v>
      </c>
      <c r="N6804">
        <v>11.159478910000001</v>
      </c>
      <c r="O6804">
        <v>8.2461107000000006E-2</v>
      </c>
      <c r="P6804">
        <v>0.41561502500000003</v>
      </c>
      <c r="Q6804">
        <v>-4.7893508000000001E-2</v>
      </c>
      <c r="R6804">
        <v>4.0266083889999997</v>
      </c>
      <c r="S6804">
        <v>-19.619755609999999</v>
      </c>
      <c r="T6804">
        <v>-46.54530492</v>
      </c>
    </row>
    <row r="6805" spans="1:20" x14ac:dyDescent="0.2">
      <c r="A6805" s="1">
        <v>4739520000000</v>
      </c>
      <c r="B6805">
        <v>-0.94682310000000003</v>
      </c>
      <c r="C6805">
        <v>2.2901611000000002</v>
      </c>
      <c r="D6805">
        <v>11.136749</v>
      </c>
      <c r="E6805">
        <v>3.1600952000000002E-2</v>
      </c>
      <c r="F6805">
        <v>0.2987976</v>
      </c>
      <c r="G6805">
        <v>-6.852722E-2</v>
      </c>
      <c r="H6805">
        <v>3.9108276000000002</v>
      </c>
      <c r="I6805">
        <v>-19.60144</v>
      </c>
      <c r="J6805">
        <v>-46.551513999999997</v>
      </c>
      <c r="L6805">
        <v>-0.78591552799999997</v>
      </c>
      <c r="M6805">
        <v>2.4348955170000002</v>
      </c>
      <c r="N6805">
        <v>11.14811396</v>
      </c>
      <c r="O6805">
        <v>5.7031028999999997E-2</v>
      </c>
      <c r="P6805">
        <v>0.357206313</v>
      </c>
      <c r="Q6805">
        <v>-5.8210364000000001E-2</v>
      </c>
      <c r="R6805">
        <v>3.9687179939999999</v>
      </c>
      <c r="S6805">
        <v>-19.610597800000001</v>
      </c>
      <c r="T6805">
        <v>-46.548409460000002</v>
      </c>
    </row>
    <row r="6806" spans="1:20" x14ac:dyDescent="0.2">
      <c r="A6806" s="1">
        <v>4739530000000</v>
      </c>
      <c r="B6806">
        <v>-1.1099701</v>
      </c>
      <c r="C6806">
        <v>2.0267181000000001</v>
      </c>
      <c r="D6806">
        <v>11.275513</v>
      </c>
      <c r="E6806">
        <v>2.120972E-3</v>
      </c>
      <c r="F6806">
        <v>0.23944092</v>
      </c>
      <c r="G6806">
        <v>-7.1029659999999994E-2</v>
      </c>
      <c r="H6806">
        <v>3.9108276000000002</v>
      </c>
      <c r="I6806">
        <v>-19.60144</v>
      </c>
      <c r="J6806">
        <v>-46.551513999999997</v>
      </c>
      <c r="L6806">
        <v>-0.94794281400000002</v>
      </c>
      <c r="M6806">
        <v>2.2308068090000002</v>
      </c>
      <c r="N6806">
        <v>11.21181348</v>
      </c>
      <c r="O6806">
        <v>2.9576001000000001E-2</v>
      </c>
      <c r="P6806">
        <v>0.29832361600000001</v>
      </c>
      <c r="Q6806">
        <v>-6.4620012000000004E-2</v>
      </c>
      <c r="R6806">
        <v>3.9397727969999998</v>
      </c>
      <c r="S6806">
        <v>-19.606018899999999</v>
      </c>
      <c r="T6806">
        <v>-46.54996173</v>
      </c>
    </row>
    <row r="6807" spans="1:20" x14ac:dyDescent="0.2">
      <c r="A6807" s="1">
        <v>4739530000000</v>
      </c>
      <c r="B6807">
        <v>-1.1301574999999999</v>
      </c>
      <c r="C6807">
        <v>1.8457336</v>
      </c>
      <c r="D6807">
        <v>11.373977999999999</v>
      </c>
      <c r="E6807">
        <v>-2.9479979999999999E-2</v>
      </c>
      <c r="F6807">
        <v>0.18597411999999999</v>
      </c>
      <c r="G6807">
        <v>-6.5231319999999995E-2</v>
      </c>
      <c r="H6807">
        <v>3.9108276000000002</v>
      </c>
      <c r="I6807">
        <v>-19.60144</v>
      </c>
      <c r="J6807">
        <v>-46.551513999999997</v>
      </c>
      <c r="L6807">
        <v>-1.0390501569999999</v>
      </c>
      <c r="M6807">
        <v>2.0382702039999998</v>
      </c>
      <c r="N6807">
        <v>11.292895740000001</v>
      </c>
      <c r="O6807" s="1">
        <v>4.8010299999999997E-5</v>
      </c>
      <c r="P6807">
        <v>0.24214886799999999</v>
      </c>
      <c r="Q6807">
        <v>-6.4925666000000007E-2</v>
      </c>
      <c r="R6807">
        <v>3.925300199</v>
      </c>
      <c r="S6807">
        <v>-19.603729449999999</v>
      </c>
      <c r="T6807">
        <v>-46.550737869999999</v>
      </c>
    </row>
    <row r="6808" spans="1:20" x14ac:dyDescent="0.2">
      <c r="A6808" s="1">
        <v>4739540000000</v>
      </c>
      <c r="B6808">
        <v>-1.2115326</v>
      </c>
      <c r="C6808">
        <v>1.7287903</v>
      </c>
      <c r="D6808">
        <v>11.477767999999999</v>
      </c>
      <c r="E6808">
        <v>-5.6457519999999997E-2</v>
      </c>
      <c r="F6808">
        <v>0.14160155999999999</v>
      </c>
      <c r="G6808">
        <v>-5.3878783999999999E-2</v>
      </c>
      <c r="H6808">
        <v>3.3370972000000001</v>
      </c>
      <c r="I6808">
        <v>-18.789673000000001</v>
      </c>
      <c r="J6808">
        <v>-46.376038000000001</v>
      </c>
      <c r="L6808">
        <v>-1.1252913790000001</v>
      </c>
      <c r="M6808">
        <v>1.8835302519999999</v>
      </c>
      <c r="N6808">
        <v>11.38533187</v>
      </c>
      <c r="O6808">
        <v>-2.8204755000000001E-2</v>
      </c>
      <c r="P6808">
        <v>0.19187521399999999</v>
      </c>
      <c r="Q6808">
        <v>-5.9402225000000003E-2</v>
      </c>
      <c r="R6808">
        <v>3.631198699</v>
      </c>
      <c r="S6808">
        <v>-19.196701229999999</v>
      </c>
      <c r="T6808">
        <v>-46.463387930000003</v>
      </c>
    </row>
    <row r="6809" spans="1:20" x14ac:dyDescent="0.2">
      <c r="A6809" s="1">
        <v>4739540000000</v>
      </c>
      <c r="B6809">
        <v>-1.1751251</v>
      </c>
      <c r="C6809">
        <v>1.6447601000000001</v>
      </c>
      <c r="D6809">
        <v>11.524246</v>
      </c>
      <c r="E6809">
        <v>-8.4808350000000005E-2</v>
      </c>
      <c r="F6809">
        <v>0.1026001</v>
      </c>
      <c r="G6809">
        <v>-3.6956786999999998E-2</v>
      </c>
      <c r="H6809">
        <v>3.3370972000000001</v>
      </c>
      <c r="I6809">
        <v>-18.789673000000001</v>
      </c>
      <c r="J6809">
        <v>-46.376038000000001</v>
      </c>
      <c r="L6809">
        <v>-1.1502082389999999</v>
      </c>
      <c r="M6809">
        <v>1.764145176</v>
      </c>
      <c r="N6809">
        <v>11.454788929999999</v>
      </c>
      <c r="O6809">
        <v>-5.6506552000000002E-2</v>
      </c>
      <c r="P6809">
        <v>0.14723765699999999</v>
      </c>
      <c r="Q6809">
        <v>-4.8179505999999997E-2</v>
      </c>
      <c r="R6809">
        <v>3.4841479500000001</v>
      </c>
      <c r="S6809">
        <v>-18.993187110000001</v>
      </c>
      <c r="T6809">
        <v>-46.419712969999999</v>
      </c>
    </row>
    <row r="6810" spans="1:20" x14ac:dyDescent="0.2">
      <c r="A6810" s="1">
        <v>4739550000000</v>
      </c>
      <c r="B6810">
        <v>-0.94390870000000004</v>
      </c>
      <c r="C6810">
        <v>1.5803069999999999</v>
      </c>
      <c r="D6810">
        <v>11.637314</v>
      </c>
      <c r="E6810">
        <v>-0.11160278</v>
      </c>
      <c r="F6810">
        <v>6.8038940000000006E-2</v>
      </c>
      <c r="G6810">
        <v>-1.4022827E-2</v>
      </c>
      <c r="H6810">
        <v>3.3370972000000001</v>
      </c>
      <c r="I6810">
        <v>-18.789673000000001</v>
      </c>
      <c r="J6810">
        <v>-46.376038000000001</v>
      </c>
      <c r="L6810">
        <v>-1.0470584700000001</v>
      </c>
      <c r="M6810">
        <v>1.6722260879999999</v>
      </c>
      <c r="N6810">
        <v>11.54605147</v>
      </c>
      <c r="O6810">
        <v>-8.4054666E-2</v>
      </c>
      <c r="P6810">
        <v>0.10763829900000001</v>
      </c>
      <c r="Q6810">
        <v>-3.1101166999999999E-2</v>
      </c>
      <c r="R6810">
        <v>3.4106225750000001</v>
      </c>
      <c r="S6810">
        <v>-18.891430060000001</v>
      </c>
      <c r="T6810">
        <v>-46.397875480000003</v>
      </c>
    </row>
    <row r="6811" spans="1:20" x14ac:dyDescent="0.2">
      <c r="A6811" s="1">
        <v>4739550000000</v>
      </c>
      <c r="B6811">
        <v>-0.57521060000000002</v>
      </c>
      <c r="C6811">
        <v>1.5502777000000001</v>
      </c>
      <c r="D6811">
        <v>12.162552</v>
      </c>
      <c r="E6811">
        <v>-0.13874817</v>
      </c>
      <c r="F6811">
        <v>3.593445E-2</v>
      </c>
      <c r="G6811">
        <v>6.4544679999999997E-3</v>
      </c>
      <c r="H6811">
        <v>3.3370972000000001</v>
      </c>
      <c r="I6811">
        <v>-18.789673000000001</v>
      </c>
      <c r="J6811">
        <v>-46.376038000000001</v>
      </c>
      <c r="L6811">
        <v>-0.81113453499999999</v>
      </c>
      <c r="M6811">
        <v>1.611251894</v>
      </c>
      <c r="N6811">
        <v>11.85430173</v>
      </c>
      <c r="O6811">
        <v>-0.111401418</v>
      </c>
      <c r="P6811">
        <v>7.1786374E-2</v>
      </c>
      <c r="Q6811">
        <v>-1.2323349000000001E-2</v>
      </c>
      <c r="R6811">
        <v>3.3738598870000001</v>
      </c>
      <c r="S6811">
        <v>-18.840551529999999</v>
      </c>
      <c r="T6811">
        <v>-46.386956740000002</v>
      </c>
    </row>
    <row r="6812" spans="1:20" x14ac:dyDescent="0.2">
      <c r="A6812" s="1">
        <v>4739560000000</v>
      </c>
      <c r="B6812">
        <v>-0.27999878</v>
      </c>
      <c r="C6812">
        <v>1.565445</v>
      </c>
      <c r="D6812">
        <v>12.645859</v>
      </c>
      <c r="E6812">
        <v>-0.16871643</v>
      </c>
      <c r="F6812">
        <v>6.1950679999999998E-3</v>
      </c>
      <c r="G6812">
        <v>2.1469116E-2</v>
      </c>
      <c r="H6812">
        <v>4.7576904000000004</v>
      </c>
      <c r="I6812">
        <v>-19.073485999999999</v>
      </c>
      <c r="J6812">
        <v>-45.545960000000001</v>
      </c>
      <c r="L6812">
        <v>-0.54556665699999995</v>
      </c>
      <c r="M6812">
        <v>1.588348447</v>
      </c>
      <c r="N6812">
        <v>12.250080369999999</v>
      </c>
      <c r="O6812">
        <v>-0.140058924</v>
      </c>
      <c r="P6812">
        <v>3.8990720999999999E-2</v>
      </c>
      <c r="Q6812">
        <v>4.5728829999999998E-3</v>
      </c>
      <c r="R6812">
        <v>4.0657751439999998</v>
      </c>
      <c r="S6812">
        <v>-18.95701876</v>
      </c>
      <c r="T6812">
        <v>-45.966458369999998</v>
      </c>
    </row>
    <row r="6813" spans="1:20" x14ac:dyDescent="0.2">
      <c r="A6813" s="1">
        <v>4739560000000</v>
      </c>
      <c r="B6813">
        <v>-0.25054932000000002</v>
      </c>
      <c r="C6813">
        <v>1.5900879000000001</v>
      </c>
      <c r="D6813">
        <v>13.093719500000001</v>
      </c>
      <c r="E6813">
        <v>-0.19515990999999999</v>
      </c>
      <c r="F6813">
        <v>-1.5472412E-2</v>
      </c>
      <c r="G6813">
        <v>2.5299071999999999E-2</v>
      </c>
      <c r="H6813">
        <v>4.7576904000000004</v>
      </c>
      <c r="I6813">
        <v>-19.073485999999999</v>
      </c>
      <c r="J6813">
        <v>-45.545960000000001</v>
      </c>
      <c r="L6813">
        <v>-0.398057989</v>
      </c>
      <c r="M6813">
        <v>1.589218174</v>
      </c>
      <c r="N6813">
        <v>12.67189993</v>
      </c>
      <c r="O6813">
        <v>-0.16760941700000001</v>
      </c>
      <c r="P6813">
        <v>1.1759155E-2</v>
      </c>
      <c r="Q6813">
        <v>1.4935978000000001E-2</v>
      </c>
      <c r="R6813">
        <v>4.4117327719999997</v>
      </c>
      <c r="S6813">
        <v>-19.01525238</v>
      </c>
      <c r="T6813">
        <v>-45.75620919</v>
      </c>
    </row>
    <row r="6814" spans="1:20" x14ac:dyDescent="0.2">
      <c r="A6814" s="1">
        <v>4739570000000</v>
      </c>
      <c r="B6814">
        <v>-0.31951903999999998</v>
      </c>
      <c r="C6814">
        <v>1.5510558999999999</v>
      </c>
      <c r="D6814">
        <v>13.463134999999999</v>
      </c>
      <c r="E6814">
        <v>-0.21014404</v>
      </c>
      <c r="F6814">
        <v>-2.7069091999999999E-2</v>
      </c>
      <c r="G6814">
        <v>1.6708374000000002E-2</v>
      </c>
      <c r="H6814">
        <v>4.7576904000000004</v>
      </c>
      <c r="I6814">
        <v>-19.073485999999999</v>
      </c>
      <c r="J6814">
        <v>-45.545960000000001</v>
      </c>
      <c r="L6814">
        <v>-0.358788514</v>
      </c>
      <c r="M6814">
        <v>1.5701370370000001</v>
      </c>
      <c r="N6814">
        <v>13.06751747</v>
      </c>
      <c r="O6814">
        <v>-0.18887672899999999</v>
      </c>
      <c r="P6814">
        <v>-7.6549690000000002E-3</v>
      </c>
      <c r="Q6814">
        <v>1.5822176E-2</v>
      </c>
      <c r="R6814">
        <v>4.5847115860000001</v>
      </c>
      <c r="S6814">
        <v>-19.044369190000001</v>
      </c>
      <c r="T6814">
        <v>-45.651084590000004</v>
      </c>
    </row>
    <row r="6815" spans="1:20" x14ac:dyDescent="0.2">
      <c r="A6815" s="1">
        <v>4739570000000</v>
      </c>
      <c r="B6815">
        <v>-0.46218872</v>
      </c>
      <c r="C6815">
        <v>1.3615265000000001</v>
      </c>
      <c r="D6815">
        <v>13.77684</v>
      </c>
      <c r="E6815">
        <v>-0.21247864</v>
      </c>
      <c r="F6815">
        <v>-3.668213E-2</v>
      </c>
      <c r="G6815">
        <v>3.2043459999999998E-3</v>
      </c>
      <c r="H6815">
        <v>4.7576904000000004</v>
      </c>
      <c r="I6815">
        <v>-19.073485999999999</v>
      </c>
      <c r="J6815">
        <v>-45.545960000000001</v>
      </c>
      <c r="L6815">
        <v>-0.410488617</v>
      </c>
      <c r="M6815">
        <v>1.4658317679999999</v>
      </c>
      <c r="N6815">
        <v>13.422178730000001</v>
      </c>
      <c r="O6815">
        <v>-0.200677684</v>
      </c>
      <c r="P6815">
        <v>-2.2168548999999999E-2</v>
      </c>
      <c r="Q6815">
        <v>9.5132610000000003E-3</v>
      </c>
      <c r="R6815">
        <v>4.6712009930000002</v>
      </c>
      <c r="S6815">
        <v>-19.058927600000001</v>
      </c>
      <c r="T6815">
        <v>-45.598522299999999</v>
      </c>
    </row>
    <row r="6816" spans="1:20" x14ac:dyDescent="0.2">
      <c r="A6816" s="1">
        <v>4739580000000</v>
      </c>
      <c r="B6816">
        <v>-0.6796875</v>
      </c>
      <c r="C6816">
        <v>1.1637115</v>
      </c>
      <c r="D6816">
        <v>13.912521</v>
      </c>
      <c r="E6816">
        <v>-0.19544982999999999</v>
      </c>
      <c r="F6816">
        <v>-3.541565E-2</v>
      </c>
      <c r="G6816">
        <v>-8.9416500000000006E-3</v>
      </c>
      <c r="H6816">
        <v>4.7943115000000001</v>
      </c>
      <c r="I6816">
        <v>-18.885802999999999</v>
      </c>
      <c r="J6816">
        <v>-45.729064999999999</v>
      </c>
      <c r="L6816">
        <v>-0.54508805900000001</v>
      </c>
      <c r="M6816">
        <v>1.314771634</v>
      </c>
      <c r="N6816">
        <v>13.667349870000001</v>
      </c>
      <c r="O6816">
        <v>-0.19806375700000001</v>
      </c>
      <c r="P6816">
        <v>-2.8792100000000001E-2</v>
      </c>
      <c r="Q6816">
        <v>2.8580499999999998E-4</v>
      </c>
      <c r="R6816">
        <v>4.7327562460000001</v>
      </c>
      <c r="S6816">
        <v>-18.9723653</v>
      </c>
      <c r="T6816">
        <v>-45.663793650000002</v>
      </c>
    </row>
    <row r="6817" spans="1:20" x14ac:dyDescent="0.2">
      <c r="A6817" s="1">
        <v>4739580000000</v>
      </c>
      <c r="B6817">
        <v>-0.89933777000000004</v>
      </c>
      <c r="C6817">
        <v>0.98020934999999998</v>
      </c>
      <c r="D6817">
        <v>13.783051</v>
      </c>
      <c r="E6817">
        <v>-0.16244507</v>
      </c>
      <c r="F6817">
        <v>-1.7807007E-2</v>
      </c>
      <c r="G6817">
        <v>-1.3778687E-2</v>
      </c>
      <c r="H6817">
        <v>4.7943115000000001</v>
      </c>
      <c r="I6817">
        <v>-18.885802999999999</v>
      </c>
      <c r="J6817">
        <v>-45.729064999999999</v>
      </c>
      <c r="L6817">
        <v>-0.72221291399999998</v>
      </c>
      <c r="M6817">
        <v>1.147490492</v>
      </c>
      <c r="N6817">
        <v>13.725200429999999</v>
      </c>
      <c r="O6817">
        <v>-0.180254414</v>
      </c>
      <c r="P6817">
        <v>-2.3299553000000001E-2</v>
      </c>
      <c r="Q6817">
        <v>-6.7464409999999997E-3</v>
      </c>
      <c r="R6817">
        <v>4.7635338730000001</v>
      </c>
      <c r="S6817">
        <v>-18.929084150000001</v>
      </c>
      <c r="T6817">
        <v>-45.69642932</v>
      </c>
    </row>
    <row r="6818" spans="1:20" x14ac:dyDescent="0.2">
      <c r="A6818" s="1">
        <v>4739590000000</v>
      </c>
      <c r="B6818">
        <v>-1.0768738</v>
      </c>
      <c r="C6818">
        <v>0.95391846000000002</v>
      </c>
      <c r="D6818">
        <v>13.445694</v>
      </c>
      <c r="E6818">
        <v>-0.12219238</v>
      </c>
      <c r="F6818">
        <v>1.5579223999999999E-2</v>
      </c>
      <c r="G6818">
        <v>-6.5612789999999997E-3</v>
      </c>
      <c r="H6818">
        <v>4.7943115000000001</v>
      </c>
      <c r="I6818">
        <v>-18.885802999999999</v>
      </c>
      <c r="J6818">
        <v>-45.729064999999999</v>
      </c>
      <c r="L6818">
        <v>-0.89954335699999999</v>
      </c>
      <c r="M6818">
        <v>1.0507044759999999</v>
      </c>
      <c r="N6818">
        <v>13.585447220000001</v>
      </c>
      <c r="O6818">
        <v>-0.15122339700000001</v>
      </c>
      <c r="P6818">
        <v>-3.860165E-3</v>
      </c>
      <c r="Q6818">
        <v>-6.6538600000000002E-3</v>
      </c>
      <c r="R6818">
        <v>4.7789226869999997</v>
      </c>
      <c r="S6818">
        <v>-18.907443570000002</v>
      </c>
      <c r="T6818">
        <v>-45.712747159999999</v>
      </c>
    </row>
    <row r="6819" spans="1:20" x14ac:dyDescent="0.2">
      <c r="A6819" s="1">
        <v>4739590000000</v>
      </c>
      <c r="B6819">
        <v>-1.2597046000000001</v>
      </c>
      <c r="C6819">
        <v>0.90876769999999996</v>
      </c>
      <c r="D6819">
        <v>13.046158</v>
      </c>
      <c r="E6819">
        <v>-0.12219238</v>
      </c>
      <c r="F6819">
        <v>1.5579223999999999E-2</v>
      </c>
      <c r="G6819">
        <v>-6.5612789999999997E-3</v>
      </c>
      <c r="H6819">
        <v>4.7943115000000001</v>
      </c>
      <c r="I6819">
        <v>-18.885802999999999</v>
      </c>
      <c r="J6819">
        <v>-45.729064999999999</v>
      </c>
      <c r="L6819">
        <v>-1.079623979</v>
      </c>
      <c r="M6819">
        <v>0.979736088</v>
      </c>
      <c r="N6819">
        <v>13.31580261</v>
      </c>
      <c r="O6819">
        <v>-0.136707888</v>
      </c>
      <c r="P6819">
        <v>5.8595299999999999E-3</v>
      </c>
      <c r="Q6819">
        <v>-6.6075700000000001E-3</v>
      </c>
      <c r="R6819">
        <v>4.7866170930000003</v>
      </c>
      <c r="S6819">
        <v>-18.896623290000001</v>
      </c>
      <c r="T6819">
        <v>-45.720906079999999</v>
      </c>
    </row>
    <row r="6820" spans="1:20" x14ac:dyDescent="0.2">
      <c r="A6820" s="1">
        <v>4739600000000</v>
      </c>
      <c r="B6820">
        <v>-1.1818237</v>
      </c>
      <c r="C6820">
        <v>0.91313169999999999</v>
      </c>
      <c r="D6820">
        <v>12.285233</v>
      </c>
      <c r="E6820">
        <v>-3.4042360000000001E-2</v>
      </c>
      <c r="F6820">
        <v>0.11708069</v>
      </c>
      <c r="G6820">
        <v>4.2358399999999997E-2</v>
      </c>
      <c r="H6820">
        <v>4.8492430000000004</v>
      </c>
      <c r="I6820">
        <v>-18.458556999999999</v>
      </c>
      <c r="J6820">
        <v>-46.697997999999998</v>
      </c>
      <c r="L6820">
        <v>-1.1307238390000001</v>
      </c>
      <c r="M6820">
        <v>0.946433894</v>
      </c>
      <c r="N6820">
        <v>12.8005178</v>
      </c>
      <c r="O6820">
        <v>-8.5375123999999997E-2</v>
      </c>
      <c r="P6820">
        <v>6.1470110000000001E-2</v>
      </c>
      <c r="Q6820">
        <v>1.7875414999999999E-2</v>
      </c>
      <c r="R6820">
        <v>4.8179300469999999</v>
      </c>
      <c r="S6820">
        <v>-18.67759014</v>
      </c>
      <c r="T6820">
        <v>-46.209452040000002</v>
      </c>
    </row>
    <row r="6821" spans="1:20" x14ac:dyDescent="0.2">
      <c r="A6821" s="1">
        <v>4739600000000</v>
      </c>
      <c r="B6821">
        <v>-0.96907043000000004</v>
      </c>
      <c r="C6821">
        <v>1.0973052999999999</v>
      </c>
      <c r="D6821">
        <v>11.621796</v>
      </c>
      <c r="E6821">
        <v>1.0253906E-2</v>
      </c>
      <c r="F6821">
        <v>0.17787169999999999</v>
      </c>
      <c r="G6821">
        <v>8.4136959999999997E-2</v>
      </c>
      <c r="H6821">
        <v>4.8492430000000004</v>
      </c>
      <c r="I6821">
        <v>-18.458556999999999</v>
      </c>
      <c r="J6821">
        <v>-46.697997999999998</v>
      </c>
      <c r="L6821">
        <v>-1.0498971349999999</v>
      </c>
      <c r="M6821">
        <v>1.021869597</v>
      </c>
      <c r="N6821">
        <v>12.211156900000001</v>
      </c>
      <c r="O6821">
        <v>-3.7560609000000002E-2</v>
      </c>
      <c r="P6821">
        <v>0.11967090499999999</v>
      </c>
      <c r="Q6821">
        <v>5.1006188000000001E-2</v>
      </c>
      <c r="R6821">
        <v>4.8335865230000001</v>
      </c>
      <c r="S6821">
        <v>-18.568073569999999</v>
      </c>
      <c r="T6821">
        <v>-46.45372502</v>
      </c>
    </row>
    <row r="6822" spans="1:20" x14ac:dyDescent="0.2">
      <c r="A6822" s="1">
        <v>4739610000000</v>
      </c>
      <c r="B6822">
        <v>-0.83979800000000004</v>
      </c>
      <c r="C6822">
        <v>1.2768554999999999</v>
      </c>
      <c r="D6822">
        <v>10.967499</v>
      </c>
      <c r="E6822">
        <v>4.3334959999999999E-2</v>
      </c>
      <c r="F6822">
        <v>0.23352050999999999</v>
      </c>
      <c r="G6822">
        <v>0.12411498999999999</v>
      </c>
      <c r="H6822">
        <v>4.8492430000000004</v>
      </c>
      <c r="I6822">
        <v>-18.458556999999999</v>
      </c>
      <c r="J6822">
        <v>-46.697997999999998</v>
      </c>
      <c r="L6822">
        <v>-0.94484756700000005</v>
      </c>
      <c r="M6822">
        <v>1.1493625489999999</v>
      </c>
      <c r="N6822">
        <v>11.589327949999999</v>
      </c>
      <c r="O6822">
        <v>2.8871750000000001E-3</v>
      </c>
      <c r="P6822">
        <v>0.17659570699999999</v>
      </c>
      <c r="Q6822">
        <v>8.7560588999999994E-2</v>
      </c>
      <c r="R6822">
        <v>4.8414147620000003</v>
      </c>
      <c r="S6822">
        <v>-18.513315290000001</v>
      </c>
      <c r="T6822">
        <v>-46.575861510000003</v>
      </c>
    </row>
    <row r="6823" spans="1:20" x14ac:dyDescent="0.2">
      <c r="A6823" s="1">
        <v>4739610000000</v>
      </c>
      <c r="B6823">
        <v>-0.78533936000000004</v>
      </c>
      <c r="C6823">
        <v>1.4109802</v>
      </c>
      <c r="D6823">
        <v>10.312621999999999</v>
      </c>
      <c r="E6823">
        <v>6.6802979999999998E-2</v>
      </c>
      <c r="F6823">
        <v>0.27441406000000002</v>
      </c>
      <c r="G6823">
        <v>0.15913390999999999</v>
      </c>
      <c r="H6823">
        <v>4.586792</v>
      </c>
      <c r="I6823">
        <v>-19.245909999999999</v>
      </c>
      <c r="J6823">
        <v>-47.723390000000002</v>
      </c>
      <c r="L6823">
        <v>-0.86509346399999998</v>
      </c>
      <c r="M6823">
        <v>1.280171374</v>
      </c>
      <c r="N6823">
        <v>10.95097498</v>
      </c>
      <c r="O6823">
        <v>3.4845078000000002E-2</v>
      </c>
      <c r="P6823">
        <v>0.22550488399999999</v>
      </c>
      <c r="Q6823">
        <v>0.12334724900000001</v>
      </c>
      <c r="R6823">
        <v>4.7141033810000001</v>
      </c>
      <c r="S6823">
        <v>-18.879612640000001</v>
      </c>
      <c r="T6823">
        <v>-47.149625759999999</v>
      </c>
    </row>
    <row r="6824" spans="1:20" x14ac:dyDescent="0.2">
      <c r="A6824" s="1">
        <v>4739620000000</v>
      </c>
      <c r="B6824">
        <v>-0.74069214000000005</v>
      </c>
      <c r="C6824">
        <v>1.4579926000000001</v>
      </c>
      <c r="D6824">
        <v>9.8879239999999999</v>
      </c>
      <c r="E6824">
        <v>8.3023070000000004E-2</v>
      </c>
      <c r="F6824">
        <v>0.29524230000000001</v>
      </c>
      <c r="G6824">
        <v>0.18212890000000001</v>
      </c>
      <c r="H6824">
        <v>4.586792</v>
      </c>
      <c r="I6824">
        <v>-19.245909999999999</v>
      </c>
      <c r="J6824">
        <v>-47.723390000000002</v>
      </c>
      <c r="L6824">
        <v>-0.80289280200000002</v>
      </c>
      <c r="M6824">
        <v>1.3690819869999999</v>
      </c>
      <c r="N6824">
        <v>10.41944949</v>
      </c>
      <c r="O6824">
        <v>5.8934074000000003E-2</v>
      </c>
      <c r="P6824">
        <v>0.26037359199999999</v>
      </c>
      <c r="Q6824">
        <v>0.152738075</v>
      </c>
      <c r="R6824">
        <v>4.65044769</v>
      </c>
      <c r="S6824">
        <v>-19.06276132</v>
      </c>
      <c r="T6824">
        <v>-47.436507880000001</v>
      </c>
    </row>
    <row r="6825" spans="1:20" x14ac:dyDescent="0.2">
      <c r="A6825" s="1">
        <v>4739620000000</v>
      </c>
      <c r="B6825">
        <v>-0.69720459999999995</v>
      </c>
      <c r="C6825">
        <v>1.5393981999999999</v>
      </c>
      <c r="D6825">
        <v>9.4495699999999996</v>
      </c>
      <c r="E6825">
        <v>8.9263915999999999E-2</v>
      </c>
      <c r="F6825">
        <v>0.29756165000000001</v>
      </c>
      <c r="G6825">
        <v>0.19715880999999999</v>
      </c>
      <c r="H6825">
        <v>4.586792</v>
      </c>
      <c r="I6825">
        <v>-19.245909999999999</v>
      </c>
      <c r="J6825">
        <v>-47.723390000000002</v>
      </c>
      <c r="L6825">
        <v>-0.75004870099999998</v>
      </c>
      <c r="M6825">
        <v>1.454240094</v>
      </c>
      <c r="N6825">
        <v>9.9345097439999996</v>
      </c>
      <c r="O6825">
        <v>7.4098995000000001E-2</v>
      </c>
      <c r="P6825">
        <v>0.278967621</v>
      </c>
      <c r="Q6825">
        <v>0.17494844200000001</v>
      </c>
      <c r="R6825">
        <v>4.6186198449999996</v>
      </c>
      <c r="S6825">
        <v>-19.154335660000001</v>
      </c>
      <c r="T6825">
        <v>-47.579948940000001</v>
      </c>
    </row>
    <row r="6826" spans="1:20" x14ac:dyDescent="0.2">
      <c r="A6826" s="1">
        <v>4739630000000</v>
      </c>
      <c r="B6826">
        <v>-0.73175049999999997</v>
      </c>
      <c r="C6826">
        <v>1.5802307</v>
      </c>
      <c r="D6826">
        <v>9.2274019999999997</v>
      </c>
      <c r="E6826">
        <v>9.3505859999999996E-2</v>
      </c>
      <c r="F6826">
        <v>0.28479004000000002</v>
      </c>
      <c r="G6826">
        <v>0.2098999</v>
      </c>
      <c r="H6826">
        <v>4.586792</v>
      </c>
      <c r="I6826">
        <v>-19.245909999999999</v>
      </c>
      <c r="J6826">
        <v>-47.723390000000002</v>
      </c>
      <c r="L6826">
        <v>-0.74089959999999999</v>
      </c>
      <c r="M6826">
        <v>1.5172353970000001</v>
      </c>
      <c r="N6826">
        <v>9.5809558720000005</v>
      </c>
      <c r="O6826">
        <v>8.3802426999999999E-2</v>
      </c>
      <c r="P6826">
        <v>0.28187883000000002</v>
      </c>
      <c r="Q6826">
        <v>0.192424171</v>
      </c>
      <c r="R6826">
        <v>4.6027059230000003</v>
      </c>
      <c r="S6826">
        <v>-19.200122830000002</v>
      </c>
      <c r="T6826">
        <v>-47.651669470000002</v>
      </c>
    </row>
    <row r="6827" spans="1:20" x14ac:dyDescent="0.2">
      <c r="A6827" s="1">
        <v>4739630000000</v>
      </c>
      <c r="B6827">
        <v>-0.78471374999999999</v>
      </c>
      <c r="C6827">
        <v>1.5321807999999999</v>
      </c>
      <c r="D6827">
        <v>8.8458860000000001</v>
      </c>
      <c r="E6827">
        <v>0.10107422000000001</v>
      </c>
      <c r="F6827">
        <v>0.24832153000000001</v>
      </c>
      <c r="G6827">
        <v>0.21807861000000001</v>
      </c>
      <c r="H6827">
        <v>4.7317505000000004</v>
      </c>
      <c r="I6827">
        <v>-19.197082999999999</v>
      </c>
      <c r="J6827">
        <v>-47.390746999999998</v>
      </c>
      <c r="L6827">
        <v>-0.76280667499999999</v>
      </c>
      <c r="M6827">
        <v>1.5247080980000001</v>
      </c>
      <c r="N6827">
        <v>9.2134209360000003</v>
      </c>
      <c r="O6827">
        <v>9.2438324000000002E-2</v>
      </c>
      <c r="P6827">
        <v>0.26510018000000002</v>
      </c>
      <c r="Q6827">
        <v>0.20525139100000001</v>
      </c>
      <c r="R6827">
        <v>4.6672282110000003</v>
      </c>
      <c r="S6827">
        <v>-19.198602919999999</v>
      </c>
      <c r="T6827">
        <v>-47.521208229999999</v>
      </c>
    </row>
    <row r="6828" spans="1:20" x14ac:dyDescent="0.2">
      <c r="A6828" s="1">
        <v>4739640000000</v>
      </c>
      <c r="B6828">
        <v>-0.86701965000000003</v>
      </c>
      <c r="C6828">
        <v>1.503128</v>
      </c>
      <c r="D6828">
        <v>8.4562679999999997</v>
      </c>
      <c r="E6828">
        <v>0.111343384</v>
      </c>
      <c r="F6828">
        <v>0.20004272000000001</v>
      </c>
      <c r="G6828">
        <v>0.22593689</v>
      </c>
      <c r="H6828">
        <v>4.7317505000000004</v>
      </c>
      <c r="I6828">
        <v>-19.197082999999999</v>
      </c>
      <c r="J6828">
        <v>-47.390746999999998</v>
      </c>
      <c r="L6828">
        <v>-0.81491316300000005</v>
      </c>
      <c r="M6828">
        <v>1.5139180489999999</v>
      </c>
      <c r="N6828">
        <v>8.834844468</v>
      </c>
      <c r="O6828">
        <v>0.101890854</v>
      </c>
      <c r="P6828">
        <v>0.23257145000000001</v>
      </c>
      <c r="Q6828">
        <v>0.21559413999999999</v>
      </c>
      <c r="R6828">
        <v>4.699489356</v>
      </c>
      <c r="S6828">
        <v>-19.197842959999999</v>
      </c>
      <c r="T6828">
        <v>-47.455977619999999</v>
      </c>
    </row>
    <row r="6829" spans="1:20" x14ac:dyDescent="0.2">
      <c r="A6829" s="1">
        <v>4739640000000</v>
      </c>
      <c r="B6829">
        <v>-0.98107909999999998</v>
      </c>
      <c r="C6829">
        <v>1.4317626999999999</v>
      </c>
      <c r="D6829">
        <v>8.1418759999999999</v>
      </c>
      <c r="E6829">
        <v>0.12284850999999999</v>
      </c>
      <c r="F6829">
        <v>0.14387512</v>
      </c>
      <c r="G6829">
        <v>0.23558044</v>
      </c>
      <c r="H6829">
        <v>4.7317505000000004</v>
      </c>
      <c r="I6829">
        <v>-19.197082999999999</v>
      </c>
      <c r="J6829">
        <v>-47.390746999999998</v>
      </c>
      <c r="L6829">
        <v>-0.89799613099999998</v>
      </c>
      <c r="M6829">
        <v>1.4728403750000001</v>
      </c>
      <c r="N6829">
        <v>8.4883602339999999</v>
      </c>
      <c r="O6829">
        <v>0.112369682</v>
      </c>
      <c r="P6829">
        <v>0.18822328499999999</v>
      </c>
      <c r="Q6829">
        <v>0.22558729</v>
      </c>
      <c r="R6829">
        <v>4.7156199279999997</v>
      </c>
      <c r="S6829">
        <v>-19.197462980000001</v>
      </c>
      <c r="T6829">
        <v>-47.423362310000002</v>
      </c>
    </row>
    <row r="6830" spans="1:20" x14ac:dyDescent="0.2">
      <c r="A6830" s="1">
        <v>4739650000000</v>
      </c>
      <c r="B6830">
        <v>-1.0480194</v>
      </c>
      <c r="C6830">
        <v>1.381607</v>
      </c>
      <c r="D6830">
        <v>8.1111599999999999</v>
      </c>
      <c r="E6830">
        <v>0.13140868999999999</v>
      </c>
      <c r="F6830">
        <v>7.3852539999999994E-2</v>
      </c>
      <c r="G6830">
        <v>0.24946594</v>
      </c>
      <c r="H6830">
        <v>4.7317505000000004</v>
      </c>
      <c r="I6830">
        <v>-19.197082999999999</v>
      </c>
      <c r="J6830">
        <v>-47.390746999999998</v>
      </c>
      <c r="L6830">
        <v>-0.97300776600000005</v>
      </c>
      <c r="M6830">
        <v>1.4272236869999999</v>
      </c>
      <c r="N6830">
        <v>8.2997601169999999</v>
      </c>
      <c r="O6830">
        <v>0.121889186</v>
      </c>
      <c r="P6830">
        <v>0.13103791300000001</v>
      </c>
      <c r="Q6830">
        <v>0.237526615</v>
      </c>
      <c r="R6830">
        <v>4.7236852139999996</v>
      </c>
      <c r="S6830">
        <v>-19.197272989999998</v>
      </c>
      <c r="T6830">
        <v>-47.407054649999999</v>
      </c>
    </row>
    <row r="6831" spans="1:20" x14ac:dyDescent="0.2">
      <c r="A6831" s="1">
        <v>4739650000000</v>
      </c>
      <c r="B6831">
        <v>-1.0671691999999999</v>
      </c>
      <c r="C6831">
        <v>1.302475</v>
      </c>
      <c r="D6831">
        <v>8.0725709999999999</v>
      </c>
      <c r="E6831">
        <v>0.13516234999999999</v>
      </c>
      <c r="F6831">
        <v>-8.4533690000000005E-3</v>
      </c>
      <c r="G6831">
        <v>0.26681519999999997</v>
      </c>
      <c r="H6831">
        <v>4.9468994000000004</v>
      </c>
      <c r="I6831">
        <v>-18.714905000000002</v>
      </c>
      <c r="J6831">
        <v>-46.400449999999999</v>
      </c>
      <c r="L6831">
        <v>-1.0200884830000001</v>
      </c>
      <c r="M6831">
        <v>1.364849344</v>
      </c>
      <c r="N6831">
        <v>8.1861655580000008</v>
      </c>
      <c r="O6831">
        <v>0.12852576800000001</v>
      </c>
      <c r="P6831">
        <v>6.1292272000000002E-2</v>
      </c>
      <c r="Q6831">
        <v>0.25217090800000003</v>
      </c>
      <c r="R6831">
        <v>4.8352923069999996</v>
      </c>
      <c r="S6831">
        <v>-18.956088990000001</v>
      </c>
      <c r="T6831">
        <v>-46.903752330000003</v>
      </c>
    </row>
    <row r="6832" spans="1:20" x14ac:dyDescent="0.2">
      <c r="A6832" s="1">
        <v>4739660000000</v>
      </c>
      <c r="B6832">
        <v>-0.92912289999999997</v>
      </c>
      <c r="C6832">
        <v>1.3165131000000001</v>
      </c>
      <c r="D6832">
        <v>8.0845179999999992</v>
      </c>
      <c r="E6832">
        <v>0.13871765</v>
      </c>
      <c r="F6832">
        <v>-9.9319459999999998E-2</v>
      </c>
      <c r="G6832">
        <v>0.28855895999999998</v>
      </c>
      <c r="H6832">
        <v>4.9468994000000004</v>
      </c>
      <c r="I6832">
        <v>-18.714905000000002</v>
      </c>
      <c r="J6832">
        <v>-46.400449999999999</v>
      </c>
      <c r="L6832">
        <v>-0.97460569100000005</v>
      </c>
      <c r="M6832">
        <v>1.340681222</v>
      </c>
      <c r="N6832">
        <v>8.1353417790000009</v>
      </c>
      <c r="O6832">
        <v>0.13362170900000001</v>
      </c>
      <c r="P6832">
        <v>-1.9013594000000002E-2</v>
      </c>
      <c r="Q6832">
        <v>0.270364934</v>
      </c>
      <c r="R6832">
        <v>4.8910958530000004</v>
      </c>
      <c r="S6832">
        <v>-18.835497</v>
      </c>
      <c r="T6832">
        <v>-46.652101160000001</v>
      </c>
    </row>
    <row r="6833" spans="1:20" x14ac:dyDescent="0.2">
      <c r="A6833" s="1">
        <v>4739660000000</v>
      </c>
      <c r="B6833">
        <v>-0.69403075999999997</v>
      </c>
      <c r="C6833">
        <v>1.3736877000000001</v>
      </c>
      <c r="D6833">
        <v>8.0924835000000002</v>
      </c>
      <c r="E6833">
        <v>0.14891051999999999</v>
      </c>
      <c r="F6833">
        <v>-0.1993103</v>
      </c>
      <c r="G6833">
        <v>0.31503295999999997</v>
      </c>
      <c r="H6833">
        <v>4.9468994000000004</v>
      </c>
      <c r="I6833">
        <v>-18.714905000000002</v>
      </c>
      <c r="J6833">
        <v>-46.400449999999999</v>
      </c>
      <c r="L6833">
        <v>-0.83431822600000005</v>
      </c>
      <c r="M6833">
        <v>1.3571844609999999</v>
      </c>
      <c r="N6833">
        <v>8.1139126400000006</v>
      </c>
      <c r="O6833">
        <v>0.141266114</v>
      </c>
      <c r="P6833">
        <v>-0.109161947</v>
      </c>
      <c r="Q6833">
        <v>0.29269894699999999</v>
      </c>
      <c r="R6833">
        <v>4.9189976270000004</v>
      </c>
      <c r="S6833">
        <v>-18.775200999999999</v>
      </c>
      <c r="T6833">
        <v>-46.526275579999997</v>
      </c>
    </row>
    <row r="6834" spans="1:20" x14ac:dyDescent="0.2">
      <c r="A6834" s="1">
        <v>4739670000000</v>
      </c>
      <c r="B6834">
        <v>-0.42041015999999998</v>
      </c>
      <c r="C6834">
        <v>1.4651337</v>
      </c>
      <c r="D6834">
        <v>8.1828769999999995</v>
      </c>
      <c r="E6834">
        <v>0.15917969000000001</v>
      </c>
      <c r="F6834">
        <v>-0.28828429999999999</v>
      </c>
      <c r="G6834">
        <v>0.33877562999999999</v>
      </c>
      <c r="H6834">
        <v>4.9468994000000004</v>
      </c>
      <c r="I6834">
        <v>-18.714905000000002</v>
      </c>
      <c r="J6834">
        <v>-46.400449999999999</v>
      </c>
      <c r="L6834">
        <v>-0.62736419300000001</v>
      </c>
      <c r="M6834">
        <v>1.41115908</v>
      </c>
      <c r="N6834">
        <v>8.14839482</v>
      </c>
      <c r="O6834">
        <v>0.15022290199999999</v>
      </c>
      <c r="P6834">
        <v>-0.198723124</v>
      </c>
      <c r="Q6834">
        <v>0.315737288</v>
      </c>
      <c r="R6834">
        <v>4.9329485130000004</v>
      </c>
      <c r="S6834">
        <v>-18.745052999999999</v>
      </c>
      <c r="T6834">
        <v>-46.463362789999998</v>
      </c>
    </row>
    <row r="6835" spans="1:20" x14ac:dyDescent="0.2">
      <c r="A6835" s="1">
        <v>4739670000000</v>
      </c>
      <c r="B6835">
        <v>-0.11399840999999999</v>
      </c>
      <c r="C6835">
        <v>1.6071930000000001</v>
      </c>
      <c r="D6835">
        <v>8.2353360000000002</v>
      </c>
      <c r="E6835">
        <v>0.16386413999999999</v>
      </c>
      <c r="F6835">
        <v>-0.36283874999999999</v>
      </c>
      <c r="G6835">
        <v>0.35685729999999999</v>
      </c>
      <c r="H6835">
        <v>4.586792</v>
      </c>
      <c r="I6835">
        <v>-17.871093999999999</v>
      </c>
      <c r="J6835">
        <v>-46.047974000000004</v>
      </c>
      <c r="L6835">
        <v>-0.37068130100000002</v>
      </c>
      <c r="M6835">
        <v>1.5091760400000001</v>
      </c>
      <c r="N6835">
        <v>8.1918654100000001</v>
      </c>
      <c r="O6835">
        <v>0.15704352099999999</v>
      </c>
      <c r="P6835">
        <v>-0.28078093700000001</v>
      </c>
      <c r="Q6835">
        <v>0.33629729400000002</v>
      </c>
      <c r="R6835">
        <v>4.7598702570000002</v>
      </c>
      <c r="S6835">
        <v>-18.308073499999999</v>
      </c>
      <c r="T6835">
        <v>-46.255668399999998</v>
      </c>
    </row>
    <row r="6836" spans="1:20" x14ac:dyDescent="0.2">
      <c r="A6836" s="1">
        <v>4739680000000</v>
      </c>
      <c r="B6836">
        <v>0.13764953999999999</v>
      </c>
      <c r="C6836">
        <v>1.6554565000000001</v>
      </c>
      <c r="D6836">
        <v>8.2441709999999997</v>
      </c>
      <c r="E6836">
        <v>0.16142272999999999</v>
      </c>
      <c r="F6836">
        <v>-0.41271973000000001</v>
      </c>
      <c r="G6836">
        <v>0.36602783</v>
      </c>
      <c r="H6836">
        <v>4.586792</v>
      </c>
      <c r="I6836">
        <v>-17.871093999999999</v>
      </c>
      <c r="J6836">
        <v>-46.047974000000004</v>
      </c>
      <c r="L6836">
        <v>-0.116515881</v>
      </c>
      <c r="M6836">
        <v>1.58231627</v>
      </c>
      <c r="N6836">
        <v>8.2180182049999999</v>
      </c>
      <c r="O6836">
        <v>0.159233126</v>
      </c>
      <c r="P6836">
        <v>-0.34675033300000002</v>
      </c>
      <c r="Q6836">
        <v>0.35116256200000001</v>
      </c>
      <c r="R6836">
        <v>4.6733311280000001</v>
      </c>
      <c r="S6836">
        <v>-18.089583749999999</v>
      </c>
      <c r="T6836">
        <v>-46.151821200000001</v>
      </c>
    </row>
    <row r="6837" spans="1:20" x14ac:dyDescent="0.2">
      <c r="A6837" s="1">
        <v>4739680000000</v>
      </c>
      <c r="B6837">
        <v>0.32310485999999999</v>
      </c>
      <c r="C6837">
        <v>1.6752625000000001</v>
      </c>
      <c r="D6837">
        <v>8.2733310000000007</v>
      </c>
      <c r="E6837">
        <v>0.14904785000000001</v>
      </c>
      <c r="F6837">
        <v>-0.43640137000000001</v>
      </c>
      <c r="G6837">
        <v>0.36273192999999998</v>
      </c>
      <c r="H6837">
        <v>4.586792</v>
      </c>
      <c r="I6837">
        <v>-17.871093999999999</v>
      </c>
      <c r="J6837">
        <v>-46.047974000000004</v>
      </c>
      <c r="L6837">
        <v>0.10329449</v>
      </c>
      <c r="M6837">
        <v>1.6287893849999999</v>
      </c>
      <c r="N6837">
        <v>8.2456746019999994</v>
      </c>
      <c r="O6837">
        <v>0.15414048799999999</v>
      </c>
      <c r="P6837">
        <v>-0.391575852</v>
      </c>
      <c r="Q6837">
        <v>0.356947246</v>
      </c>
      <c r="R6837">
        <v>4.630061564</v>
      </c>
      <c r="S6837">
        <v>-17.980338870000001</v>
      </c>
      <c r="T6837">
        <v>-46.099897599999998</v>
      </c>
    </row>
    <row r="6838" spans="1:20" x14ac:dyDescent="0.2">
      <c r="A6838" s="1">
        <v>4739690000000</v>
      </c>
      <c r="B6838">
        <v>0.42994690000000002</v>
      </c>
      <c r="C6838">
        <v>1.6457824999999999</v>
      </c>
      <c r="D6838">
        <v>8.3143619999999991</v>
      </c>
      <c r="E6838">
        <v>0.12478638</v>
      </c>
      <c r="F6838">
        <v>-0.43458556999999998</v>
      </c>
      <c r="G6838">
        <v>0.34719850000000002</v>
      </c>
      <c r="H6838">
        <v>4.586792</v>
      </c>
      <c r="I6838">
        <v>-17.871093999999999</v>
      </c>
      <c r="J6838">
        <v>-46.047974000000004</v>
      </c>
      <c r="L6838">
        <v>0.26662069500000002</v>
      </c>
      <c r="M6838">
        <v>1.637285943</v>
      </c>
      <c r="N6838">
        <v>8.2800183010000001</v>
      </c>
      <c r="O6838">
        <v>0.139463434</v>
      </c>
      <c r="P6838">
        <v>-0.41308071099999999</v>
      </c>
      <c r="Q6838">
        <v>0.35207287300000001</v>
      </c>
      <c r="R6838">
        <v>4.6084267820000004</v>
      </c>
      <c r="S6838">
        <v>-17.925716439999999</v>
      </c>
      <c r="T6838">
        <v>-46.073935800000001</v>
      </c>
    </row>
    <row r="6839" spans="1:20" x14ac:dyDescent="0.2">
      <c r="A6839" s="1">
        <v>4739690000000</v>
      </c>
      <c r="B6839">
        <v>0.48397826999999999</v>
      </c>
      <c r="C6839">
        <v>1.6156615999999999</v>
      </c>
      <c r="D6839">
        <v>8.3720400000000001</v>
      </c>
      <c r="E6839">
        <v>8.2901000000000002E-2</v>
      </c>
      <c r="F6839">
        <v>-0.40592957000000002</v>
      </c>
      <c r="G6839">
        <v>0.32135010000000003</v>
      </c>
      <c r="H6839">
        <v>4.5257569999999996</v>
      </c>
      <c r="I6839">
        <v>-17.932129</v>
      </c>
      <c r="J6839">
        <v>-45.872498</v>
      </c>
      <c r="L6839">
        <v>0.37529948200000002</v>
      </c>
      <c r="M6839">
        <v>1.6264737709999999</v>
      </c>
      <c r="N6839">
        <v>8.3260291510000002</v>
      </c>
      <c r="O6839">
        <v>0.111182217</v>
      </c>
      <c r="P6839">
        <v>-0.40950513999999999</v>
      </c>
      <c r="Q6839">
        <v>0.33671148699999998</v>
      </c>
      <c r="R6839">
        <v>4.5670918909999996</v>
      </c>
      <c r="S6839">
        <v>-17.928922719999999</v>
      </c>
      <c r="T6839">
        <v>-45.973216899999997</v>
      </c>
    </row>
    <row r="6840" spans="1:20" x14ac:dyDescent="0.2">
      <c r="A6840" s="1">
        <v>4739700000000</v>
      </c>
      <c r="B6840">
        <v>0.47029114</v>
      </c>
      <c r="C6840">
        <v>1.5258331000000001</v>
      </c>
      <c r="D6840">
        <v>8.5070949999999996</v>
      </c>
      <c r="E6840">
        <v>3.2501219999999997E-2</v>
      </c>
      <c r="F6840">
        <v>-0.36038207999999999</v>
      </c>
      <c r="G6840">
        <v>0.29040526999999999</v>
      </c>
      <c r="H6840">
        <v>4.5257569999999996</v>
      </c>
      <c r="I6840">
        <v>-17.932129</v>
      </c>
      <c r="J6840">
        <v>-45.872498</v>
      </c>
      <c r="L6840">
        <v>0.42279531100000001</v>
      </c>
      <c r="M6840">
        <v>1.576153436</v>
      </c>
      <c r="N6840">
        <v>8.4165620749999999</v>
      </c>
      <c r="O6840">
        <v>7.1841717999999999E-2</v>
      </c>
      <c r="P6840">
        <v>-0.38494360999999999</v>
      </c>
      <c r="Q6840">
        <v>0.31355837800000003</v>
      </c>
      <c r="R6840">
        <v>4.5464244459999996</v>
      </c>
      <c r="S6840">
        <v>-17.930525859999999</v>
      </c>
      <c r="T6840">
        <v>-45.922857450000002</v>
      </c>
    </row>
    <row r="6841" spans="1:20" x14ac:dyDescent="0.2">
      <c r="A6841" s="1">
        <v>4739700000000</v>
      </c>
      <c r="B6841">
        <v>0.39007567999999998</v>
      </c>
      <c r="C6841">
        <v>1.3870392</v>
      </c>
      <c r="D6841">
        <v>8.6226350000000007</v>
      </c>
      <c r="E6841">
        <v>-1.9866943000000001E-2</v>
      </c>
      <c r="F6841">
        <v>-0.30549621999999999</v>
      </c>
      <c r="G6841">
        <v>0.25674437999999999</v>
      </c>
      <c r="H6841">
        <v>4.5257569999999996</v>
      </c>
      <c r="I6841">
        <v>-17.932129</v>
      </c>
      <c r="J6841">
        <v>-45.872498</v>
      </c>
      <c r="L6841">
        <v>0.40643549600000001</v>
      </c>
      <c r="M6841">
        <v>1.481596318</v>
      </c>
      <c r="N6841">
        <v>8.5195985380000003</v>
      </c>
      <c r="O6841">
        <v>2.5987388E-2</v>
      </c>
      <c r="P6841">
        <v>-0.34521991499999999</v>
      </c>
      <c r="Q6841">
        <v>0.28515137899999998</v>
      </c>
      <c r="R6841">
        <v>4.536090723</v>
      </c>
      <c r="S6841">
        <v>-17.93132743</v>
      </c>
      <c r="T6841">
        <v>-45.897677719999997</v>
      </c>
    </row>
    <row r="6842" spans="1:20" x14ac:dyDescent="0.2">
      <c r="A6842" s="1">
        <v>4739710000000</v>
      </c>
      <c r="B6842">
        <v>0.17434691999999999</v>
      </c>
      <c r="C6842">
        <v>1.2469634999999999</v>
      </c>
      <c r="D6842">
        <v>8.6929780000000001</v>
      </c>
      <c r="E6842">
        <v>-6.8557740000000006E-2</v>
      </c>
      <c r="F6842">
        <v>-0.24659729</v>
      </c>
      <c r="G6842">
        <v>0.22125243999999999</v>
      </c>
      <c r="H6842">
        <v>4.5257569999999996</v>
      </c>
      <c r="I6842">
        <v>-17.932129</v>
      </c>
      <c r="J6842">
        <v>-45.872498</v>
      </c>
      <c r="L6842">
        <v>0.29039120800000001</v>
      </c>
      <c r="M6842">
        <v>1.364279909</v>
      </c>
      <c r="N6842">
        <v>8.6062882690000002</v>
      </c>
      <c r="O6842">
        <v>-2.1285175999999999E-2</v>
      </c>
      <c r="P6842">
        <v>-0.29590860299999999</v>
      </c>
      <c r="Q6842">
        <v>0.25320190999999997</v>
      </c>
      <c r="R6842">
        <v>4.5309238609999998</v>
      </c>
      <c r="S6842">
        <v>-17.931728209999999</v>
      </c>
      <c r="T6842">
        <v>-45.885087859999999</v>
      </c>
    </row>
    <row r="6843" spans="1:20" x14ac:dyDescent="0.2">
      <c r="A6843" s="1">
        <v>4739710000000</v>
      </c>
      <c r="B6843">
        <v>-9.2041016000000003E-2</v>
      </c>
      <c r="C6843">
        <v>1.1187438999999999</v>
      </c>
      <c r="D6843">
        <v>8.7361144999999993</v>
      </c>
      <c r="E6843">
        <v>-0.10600281</v>
      </c>
      <c r="F6843">
        <v>-0.19036865</v>
      </c>
      <c r="G6843">
        <v>0.1902008</v>
      </c>
      <c r="H6843">
        <v>3.9794922000000001</v>
      </c>
      <c r="I6843">
        <v>-18.727112000000002</v>
      </c>
      <c r="J6843">
        <v>-45.968628000000002</v>
      </c>
      <c r="L6843">
        <v>9.9175096000000004E-2</v>
      </c>
      <c r="M6843">
        <v>1.241511904</v>
      </c>
      <c r="N6843">
        <v>8.6712013839999997</v>
      </c>
      <c r="O6843">
        <v>-6.3643992999999996E-2</v>
      </c>
      <c r="P6843">
        <v>-0.243138626</v>
      </c>
      <c r="Q6843">
        <v>0.22170135499999999</v>
      </c>
      <c r="R6843">
        <v>4.2552080309999996</v>
      </c>
      <c r="S6843">
        <v>-18.329420110000001</v>
      </c>
      <c r="T6843">
        <v>-45.926857929999997</v>
      </c>
    </row>
    <row r="6844" spans="1:20" x14ac:dyDescent="0.2">
      <c r="A6844" s="1">
        <v>4739720000000</v>
      </c>
      <c r="B6844">
        <v>-0.28045653999999998</v>
      </c>
      <c r="C6844">
        <v>0.96635437000000002</v>
      </c>
      <c r="D6844">
        <v>8.7682950000000002</v>
      </c>
      <c r="E6844">
        <v>-0.13179015999999999</v>
      </c>
      <c r="F6844">
        <v>-0.13903809</v>
      </c>
      <c r="G6844">
        <v>0.16609192</v>
      </c>
      <c r="H6844">
        <v>3.9794922000000001</v>
      </c>
      <c r="I6844">
        <v>-18.727112000000002</v>
      </c>
      <c r="J6844">
        <v>-45.968628000000002</v>
      </c>
      <c r="L6844">
        <v>-9.0640722000000007E-2</v>
      </c>
      <c r="M6844">
        <v>1.1039331370000001</v>
      </c>
      <c r="N6844">
        <v>8.7197481920000008</v>
      </c>
      <c r="O6844">
        <v>-9.7717076999999999E-2</v>
      </c>
      <c r="P6844">
        <v>-0.19108835800000001</v>
      </c>
      <c r="Q6844">
        <v>0.19389663700000001</v>
      </c>
      <c r="R6844">
        <v>4.1173501149999998</v>
      </c>
      <c r="S6844">
        <v>-18.528266049999999</v>
      </c>
      <c r="T6844">
        <v>-45.94774297</v>
      </c>
    </row>
    <row r="6845" spans="1:20" x14ac:dyDescent="0.2">
      <c r="A6845" s="1">
        <v>4739720000000</v>
      </c>
      <c r="B6845">
        <v>-0.45352173000000001</v>
      </c>
      <c r="C6845">
        <v>0.82502746999999999</v>
      </c>
      <c r="D6845">
        <v>8.7516020000000001</v>
      </c>
      <c r="E6845">
        <v>-0.14389038000000001</v>
      </c>
      <c r="F6845">
        <v>-9.6878049999999993E-2</v>
      </c>
      <c r="G6845">
        <v>0.15162659000000001</v>
      </c>
      <c r="H6845">
        <v>3.9794922000000001</v>
      </c>
      <c r="I6845">
        <v>-18.727112000000002</v>
      </c>
      <c r="J6845">
        <v>-45.968628000000002</v>
      </c>
      <c r="L6845">
        <v>-0.27208122600000001</v>
      </c>
      <c r="M6845">
        <v>0.96448030399999995</v>
      </c>
      <c r="N6845">
        <v>8.7356750959999996</v>
      </c>
      <c r="O6845">
        <v>-0.120803728</v>
      </c>
      <c r="P6845">
        <v>-0.143983204</v>
      </c>
      <c r="Q6845">
        <v>0.17276161400000001</v>
      </c>
      <c r="R6845">
        <v>4.048421158</v>
      </c>
      <c r="S6845">
        <v>-18.627689029999999</v>
      </c>
      <c r="T6845">
        <v>-45.958185479999997</v>
      </c>
    </row>
    <row r="6846" spans="1:20" x14ac:dyDescent="0.2">
      <c r="A6846" s="1">
        <v>4739730000000</v>
      </c>
      <c r="B6846">
        <v>-0.54740906</v>
      </c>
      <c r="C6846">
        <v>0.85163880000000003</v>
      </c>
      <c r="D6846">
        <v>8.5304110000000009</v>
      </c>
      <c r="E6846">
        <v>-0.14071655</v>
      </c>
      <c r="F6846">
        <v>-6.8252560000000004E-2</v>
      </c>
      <c r="G6846">
        <v>0.14672852</v>
      </c>
      <c r="H6846">
        <v>3.9794922000000001</v>
      </c>
      <c r="I6846">
        <v>-18.727112000000002</v>
      </c>
      <c r="J6846">
        <v>-45.968628000000002</v>
      </c>
      <c r="L6846">
        <v>-0.40974514299999998</v>
      </c>
      <c r="M6846">
        <v>0.90805955199999999</v>
      </c>
      <c r="N6846">
        <v>8.6330430479999993</v>
      </c>
      <c r="O6846">
        <v>-0.130760139</v>
      </c>
      <c r="P6846">
        <v>-0.106117882</v>
      </c>
      <c r="Q6846">
        <v>0.15974506699999999</v>
      </c>
      <c r="R6846">
        <v>4.0139566789999996</v>
      </c>
      <c r="S6846">
        <v>-18.677400509999998</v>
      </c>
      <c r="T6846">
        <v>-45.963406740000003</v>
      </c>
    </row>
    <row r="6847" spans="1:20" x14ac:dyDescent="0.2">
      <c r="A6847" s="1">
        <v>4739730000000</v>
      </c>
      <c r="B6847">
        <v>-0.61058044</v>
      </c>
      <c r="C6847">
        <v>0.77239990000000003</v>
      </c>
      <c r="D6847">
        <v>8.3052670000000006</v>
      </c>
      <c r="E6847">
        <v>-0.12249756000000001</v>
      </c>
      <c r="F6847">
        <v>-5.1712036000000003E-2</v>
      </c>
      <c r="G6847">
        <v>0.15142822</v>
      </c>
      <c r="H6847">
        <v>3.2135009999999999</v>
      </c>
      <c r="I6847">
        <v>-19.932556000000002</v>
      </c>
      <c r="J6847">
        <v>-46.719360000000002</v>
      </c>
      <c r="L6847">
        <v>-0.51016279200000003</v>
      </c>
      <c r="M6847">
        <v>0.84022972600000001</v>
      </c>
      <c r="N6847">
        <v>8.4691550240000009</v>
      </c>
      <c r="O6847">
        <v>-0.12662884999999999</v>
      </c>
      <c r="P6847">
        <v>-7.8914959000000007E-2</v>
      </c>
      <c r="Q6847">
        <v>0.155586643</v>
      </c>
      <c r="R6847">
        <v>3.6137288390000002</v>
      </c>
      <c r="S6847">
        <v>-19.304978259999999</v>
      </c>
      <c r="T6847">
        <v>-46.341383370000003</v>
      </c>
    </row>
    <row r="6848" spans="1:20" x14ac:dyDescent="0.2">
      <c r="A6848" s="1">
        <v>4739740000000</v>
      </c>
      <c r="B6848">
        <v>-0.72601320000000003</v>
      </c>
      <c r="C6848">
        <v>0.53254699999999999</v>
      </c>
      <c r="D6848">
        <v>8.0409389999999998</v>
      </c>
      <c r="E6848">
        <v>-9.3170165999999999E-2</v>
      </c>
      <c r="F6848">
        <v>-4.8370360000000001E-2</v>
      </c>
      <c r="G6848">
        <v>0.16081238</v>
      </c>
      <c r="H6848">
        <v>3.2135009999999999</v>
      </c>
      <c r="I6848">
        <v>-19.932556000000002</v>
      </c>
      <c r="J6848">
        <v>-46.719360000000002</v>
      </c>
      <c r="L6848">
        <v>-0.61808799599999997</v>
      </c>
      <c r="M6848">
        <v>0.68638836299999995</v>
      </c>
      <c r="N6848">
        <v>8.2550470120000004</v>
      </c>
      <c r="O6848">
        <v>-0.10989950800000001</v>
      </c>
      <c r="P6848">
        <v>-6.3642660000000004E-2</v>
      </c>
      <c r="Q6848">
        <v>0.15819951199999999</v>
      </c>
      <c r="R6848">
        <v>3.4136149200000001</v>
      </c>
      <c r="S6848">
        <v>-19.618767129999998</v>
      </c>
      <c r="T6848">
        <v>-46.530371690000003</v>
      </c>
    </row>
    <row r="6849" spans="1:20" x14ac:dyDescent="0.2">
      <c r="A6849" s="1">
        <v>4739740000000</v>
      </c>
      <c r="B6849">
        <v>-0.64739990000000003</v>
      </c>
      <c r="C6849">
        <v>0.5680847</v>
      </c>
      <c r="D6849">
        <v>7.7716827000000004</v>
      </c>
      <c r="E6849">
        <v>-6.4407350000000002E-2</v>
      </c>
      <c r="F6849">
        <v>-5.0460814999999999E-2</v>
      </c>
      <c r="G6849">
        <v>0.17407227</v>
      </c>
      <c r="H6849">
        <v>3.2135009999999999</v>
      </c>
      <c r="I6849">
        <v>-19.932556000000002</v>
      </c>
      <c r="J6849">
        <v>-46.719360000000002</v>
      </c>
      <c r="L6849">
        <v>-0.632743948</v>
      </c>
      <c r="M6849">
        <v>0.62723653099999999</v>
      </c>
      <c r="N6849">
        <v>8.0133648560000008</v>
      </c>
      <c r="O6849">
        <v>-8.7153429000000004E-2</v>
      </c>
      <c r="P6849">
        <v>-5.7051736999999998E-2</v>
      </c>
      <c r="Q6849">
        <v>0.16613589100000001</v>
      </c>
      <c r="R6849">
        <v>3.3135579599999998</v>
      </c>
      <c r="S6849">
        <v>-19.77566156</v>
      </c>
      <c r="T6849">
        <v>-46.624865839999998</v>
      </c>
    </row>
    <row r="6850" spans="1:20" x14ac:dyDescent="0.2">
      <c r="A6850" s="1">
        <v>4739750000000</v>
      </c>
      <c r="B6850">
        <v>-0.49284362999999998</v>
      </c>
      <c r="C6850">
        <v>0.84358215000000003</v>
      </c>
      <c r="D6850">
        <v>7.6025390000000002</v>
      </c>
      <c r="E6850">
        <v>-3.6926269999999997E-2</v>
      </c>
      <c r="F6850">
        <v>-5.8135986000000001E-2</v>
      </c>
      <c r="G6850">
        <v>0.19822693</v>
      </c>
      <c r="H6850">
        <v>3.2135009999999999</v>
      </c>
      <c r="I6850">
        <v>-19.932556000000002</v>
      </c>
      <c r="J6850">
        <v>-46.719360000000002</v>
      </c>
      <c r="L6850">
        <v>-0.56279378899999999</v>
      </c>
      <c r="M6850">
        <v>0.73540934099999999</v>
      </c>
      <c r="N6850">
        <v>7.8079519279999996</v>
      </c>
      <c r="O6850">
        <v>-6.2039849000000001E-2</v>
      </c>
      <c r="P6850">
        <v>-5.7593862000000003E-2</v>
      </c>
      <c r="Q6850">
        <v>0.18218140999999999</v>
      </c>
      <c r="R6850">
        <v>3.2635294799999999</v>
      </c>
      <c r="S6850">
        <v>-19.854108780000001</v>
      </c>
      <c r="T6850">
        <v>-46.672112919999996</v>
      </c>
    </row>
    <row r="6851" spans="1:20" x14ac:dyDescent="0.2">
      <c r="A6851" s="1">
        <v>4739750000000</v>
      </c>
      <c r="B6851">
        <v>-0.4113617</v>
      </c>
      <c r="C6851">
        <v>0.99511720000000004</v>
      </c>
      <c r="D6851">
        <v>7.444458</v>
      </c>
      <c r="E6851">
        <v>-1.0131836E-2</v>
      </c>
      <c r="F6851">
        <v>-6.8572999999999995E-2</v>
      </c>
      <c r="G6851">
        <v>0.22433471999999999</v>
      </c>
      <c r="H6851">
        <v>3.3538817999999999</v>
      </c>
      <c r="I6851">
        <v>-19.932556000000002</v>
      </c>
      <c r="J6851">
        <v>-46.029662999999999</v>
      </c>
      <c r="L6851">
        <v>-0.48707774399999998</v>
      </c>
      <c r="M6851">
        <v>0.86526327000000003</v>
      </c>
      <c r="N6851">
        <v>7.6262049640000003</v>
      </c>
      <c r="O6851">
        <v>-3.6085842999999999E-2</v>
      </c>
      <c r="P6851">
        <v>-6.3083430999999995E-2</v>
      </c>
      <c r="Q6851">
        <v>0.20325806499999999</v>
      </c>
      <c r="R6851">
        <v>3.3087056399999999</v>
      </c>
      <c r="S6851">
        <v>-19.893332390000001</v>
      </c>
      <c r="T6851">
        <v>-46.350887960000001</v>
      </c>
    </row>
    <row r="6852" spans="1:20" x14ac:dyDescent="0.2">
      <c r="A6852" s="1">
        <v>4739760000000</v>
      </c>
      <c r="B6852">
        <v>-0.28857421999999999</v>
      </c>
      <c r="C6852">
        <v>1.0347137</v>
      </c>
      <c r="D6852">
        <v>7.1978150000000003</v>
      </c>
      <c r="E6852">
        <v>1.4572144E-2</v>
      </c>
      <c r="F6852">
        <v>-7.9925540000000003E-2</v>
      </c>
      <c r="G6852">
        <v>0.24079895000000001</v>
      </c>
      <c r="H6852">
        <v>3.3538817999999999</v>
      </c>
      <c r="I6852">
        <v>-19.932556000000002</v>
      </c>
      <c r="J6852">
        <v>-46.029662999999999</v>
      </c>
      <c r="L6852">
        <v>-0.38782598200000001</v>
      </c>
      <c r="M6852">
        <v>0.94998848499999999</v>
      </c>
      <c r="N6852">
        <v>7.4120099819999998</v>
      </c>
      <c r="O6852">
        <v>-1.0756849000000001E-2</v>
      </c>
      <c r="P6852">
        <v>-7.1504485000000007E-2</v>
      </c>
      <c r="Q6852">
        <v>0.22202850800000001</v>
      </c>
      <c r="R6852">
        <v>3.3312937200000001</v>
      </c>
      <c r="S6852">
        <v>-19.912944199999998</v>
      </c>
      <c r="T6852">
        <v>-46.190275479999997</v>
      </c>
    </row>
    <row r="6853" spans="1:20" x14ac:dyDescent="0.2">
      <c r="A6853" s="1">
        <v>4739760000000</v>
      </c>
      <c r="B6853">
        <v>-0.12275696</v>
      </c>
      <c r="C6853">
        <v>1.0846100000000001</v>
      </c>
      <c r="D6853">
        <v>6.9159546000000001</v>
      </c>
      <c r="E6853">
        <v>4.0878296000000001E-2</v>
      </c>
      <c r="F6853">
        <v>-9.2681885000000006E-2</v>
      </c>
      <c r="G6853">
        <v>0.25231934</v>
      </c>
      <c r="H6853">
        <v>3.3538817999999999</v>
      </c>
      <c r="I6853">
        <v>-19.932556000000002</v>
      </c>
      <c r="J6853">
        <v>-46.029662999999999</v>
      </c>
      <c r="L6853">
        <v>-0.25529147099999999</v>
      </c>
      <c r="M6853">
        <v>1.0172992430000001</v>
      </c>
      <c r="N6853">
        <v>7.1639822909999999</v>
      </c>
      <c r="O6853">
        <v>1.5060723E-2</v>
      </c>
      <c r="P6853">
        <v>-8.2093184999999999E-2</v>
      </c>
      <c r="Q6853">
        <v>0.23717392400000001</v>
      </c>
      <c r="R6853">
        <v>3.3425877599999998</v>
      </c>
      <c r="S6853">
        <v>-19.922750099999998</v>
      </c>
      <c r="T6853">
        <v>-46.109969239999998</v>
      </c>
    </row>
    <row r="6854" spans="1:20" x14ac:dyDescent="0.2">
      <c r="A6854" s="1">
        <v>4739770000000</v>
      </c>
      <c r="B6854">
        <v>7.6553344999999995E-2</v>
      </c>
      <c r="C6854">
        <v>1.2276459</v>
      </c>
      <c r="D6854">
        <v>6.7601319999999996</v>
      </c>
      <c r="E6854">
        <v>6.7398070000000004E-2</v>
      </c>
      <c r="F6854">
        <v>-0.10499573</v>
      </c>
      <c r="G6854">
        <v>0.260849</v>
      </c>
      <c r="H6854">
        <v>3.3538817999999999</v>
      </c>
      <c r="I6854">
        <v>-19.932556000000002</v>
      </c>
      <c r="J6854">
        <v>-46.029662999999999</v>
      </c>
      <c r="L6854">
        <v>-8.9369062999999999E-2</v>
      </c>
      <c r="M6854">
        <v>1.1224725710000001</v>
      </c>
      <c r="N6854">
        <v>6.9620571460000003</v>
      </c>
      <c r="O6854">
        <v>4.1229397000000001E-2</v>
      </c>
      <c r="P6854">
        <v>-9.3544457999999997E-2</v>
      </c>
      <c r="Q6854">
        <v>0.24901146199999999</v>
      </c>
      <c r="R6854">
        <v>3.3482347799999999</v>
      </c>
      <c r="S6854">
        <v>-19.92765305</v>
      </c>
      <c r="T6854">
        <v>-46.069816119999999</v>
      </c>
    </row>
    <row r="6855" spans="1:20" x14ac:dyDescent="0.2">
      <c r="A6855" s="1">
        <v>4739770000000</v>
      </c>
      <c r="B6855">
        <v>0.34020995999999998</v>
      </c>
      <c r="C6855">
        <v>1.3965148999999999</v>
      </c>
      <c r="D6855">
        <v>6.6685030000000003</v>
      </c>
      <c r="E6855">
        <v>8.6807250000000002E-2</v>
      </c>
      <c r="F6855">
        <v>-0.11482239</v>
      </c>
      <c r="G6855">
        <v>0.2649994</v>
      </c>
      <c r="H6855">
        <v>3.263855</v>
      </c>
      <c r="I6855">
        <v>-19.64264</v>
      </c>
      <c r="J6855">
        <v>-45.04242</v>
      </c>
      <c r="L6855">
        <v>0.12542044799999999</v>
      </c>
      <c r="M6855">
        <v>1.259493736</v>
      </c>
      <c r="N6855">
        <v>6.8152800730000003</v>
      </c>
      <c r="O6855">
        <v>6.4018323000000002E-2</v>
      </c>
      <c r="P6855">
        <v>-0.104183424</v>
      </c>
      <c r="Q6855">
        <v>0.25700543100000001</v>
      </c>
      <c r="R6855">
        <v>3.3060448899999999</v>
      </c>
      <c r="S6855">
        <v>-19.785146520000001</v>
      </c>
      <c r="T6855">
        <v>-45.556118060000003</v>
      </c>
    </row>
    <row r="6856" spans="1:20" x14ac:dyDescent="0.2">
      <c r="A6856" s="1">
        <v>4739780000000</v>
      </c>
      <c r="B6856">
        <v>0.50436400000000003</v>
      </c>
      <c r="C6856">
        <v>1.5989990000000001</v>
      </c>
      <c r="D6856">
        <v>6.421341</v>
      </c>
      <c r="E6856">
        <v>0.100234985</v>
      </c>
      <c r="F6856">
        <v>-0.12335205</v>
      </c>
      <c r="G6856">
        <v>0.26174926999999998</v>
      </c>
      <c r="H6856">
        <v>3.263855</v>
      </c>
      <c r="I6856">
        <v>-19.64264</v>
      </c>
      <c r="J6856">
        <v>-45.04242</v>
      </c>
      <c r="L6856">
        <v>0.314892224</v>
      </c>
      <c r="M6856">
        <v>1.429246368</v>
      </c>
      <c r="N6856">
        <v>6.6183105360000001</v>
      </c>
      <c r="O6856">
        <v>8.2126653999999993E-2</v>
      </c>
      <c r="P6856">
        <v>-0.11376773699999999</v>
      </c>
      <c r="Q6856">
        <v>0.25937735000000001</v>
      </c>
      <c r="R6856">
        <v>3.2849499450000001</v>
      </c>
      <c r="S6856">
        <v>-19.713893259999999</v>
      </c>
      <c r="T6856">
        <v>-45.299269029999998</v>
      </c>
    </row>
    <row r="6857" spans="1:20" x14ac:dyDescent="0.2">
      <c r="A6857" s="1">
        <v>4739780000000</v>
      </c>
      <c r="B6857">
        <v>0.82600399999999996</v>
      </c>
      <c r="C6857">
        <v>1.8489226999999999</v>
      </c>
      <c r="D6857">
        <v>6.3369600000000004</v>
      </c>
      <c r="E6857">
        <v>0.111312866</v>
      </c>
      <c r="F6857">
        <v>-0.12762451</v>
      </c>
      <c r="G6857">
        <v>0.25186156999999998</v>
      </c>
      <c r="H6857">
        <v>3.263855</v>
      </c>
      <c r="I6857">
        <v>-19.64264</v>
      </c>
      <c r="J6857">
        <v>-45.04242</v>
      </c>
      <c r="L6857">
        <v>0.57044811200000001</v>
      </c>
      <c r="M6857">
        <v>1.639084534</v>
      </c>
      <c r="N6857">
        <v>6.4776352680000002</v>
      </c>
      <c r="O6857">
        <v>9.6719760000000002E-2</v>
      </c>
      <c r="P6857">
        <v>-0.120696123</v>
      </c>
      <c r="Q6857">
        <v>0.25561946000000002</v>
      </c>
      <c r="R6857">
        <v>3.2744024719999998</v>
      </c>
      <c r="S6857">
        <v>-19.67826663</v>
      </c>
      <c r="T6857">
        <v>-45.170844520000003</v>
      </c>
    </row>
    <row r="6858" spans="1:20" x14ac:dyDescent="0.2">
      <c r="A6858" s="1">
        <v>4739790000000</v>
      </c>
      <c r="B6858">
        <v>0.79954530000000001</v>
      </c>
      <c r="C6858">
        <v>1.6956481999999999</v>
      </c>
      <c r="D6858">
        <v>5.9243620000000004</v>
      </c>
      <c r="E6858">
        <v>0.12582397000000001</v>
      </c>
      <c r="F6858">
        <v>-0.13000487999999999</v>
      </c>
      <c r="G6858">
        <v>0.23107910000000001</v>
      </c>
      <c r="H6858">
        <v>3.263855</v>
      </c>
      <c r="I6858">
        <v>-19.64264</v>
      </c>
      <c r="J6858">
        <v>-45.04242</v>
      </c>
      <c r="L6858">
        <v>0.68499670599999996</v>
      </c>
      <c r="M6858">
        <v>1.6673663670000001</v>
      </c>
      <c r="N6858">
        <v>6.2009986340000003</v>
      </c>
      <c r="O6858">
        <v>0.111271865</v>
      </c>
      <c r="P6858">
        <v>-0.125350502</v>
      </c>
      <c r="Q6858">
        <v>0.24334928</v>
      </c>
      <c r="R6858">
        <v>3.2691287359999999</v>
      </c>
      <c r="S6858">
        <v>-19.660453319999998</v>
      </c>
      <c r="T6858">
        <v>-45.106632259999998</v>
      </c>
    </row>
    <row r="6859" spans="1:20" x14ac:dyDescent="0.2">
      <c r="A6859" s="1">
        <v>4739790000000</v>
      </c>
      <c r="B6859">
        <v>0.82766724000000003</v>
      </c>
      <c r="C6859">
        <v>1.7097168</v>
      </c>
      <c r="D6859">
        <v>5.7206419999999998</v>
      </c>
      <c r="E6859">
        <v>0.12916564999999999</v>
      </c>
      <c r="F6859">
        <v>-0.11569214</v>
      </c>
      <c r="G6859">
        <v>0.19813538</v>
      </c>
      <c r="H6859">
        <v>2.8686522999999999</v>
      </c>
      <c r="I6859">
        <v>-19.245909999999999</v>
      </c>
      <c r="J6859">
        <v>-45.04242</v>
      </c>
      <c r="L6859">
        <v>0.75633197299999999</v>
      </c>
      <c r="M6859">
        <v>1.6885415829999999</v>
      </c>
      <c r="N6859">
        <v>5.9608203169999996</v>
      </c>
      <c r="O6859">
        <v>0.120218758</v>
      </c>
      <c r="P6859">
        <v>-0.120521321</v>
      </c>
      <c r="Q6859">
        <v>0.22074232999999999</v>
      </c>
      <c r="R6859">
        <v>3.0688905179999999</v>
      </c>
      <c r="S6859">
        <v>-19.453181659999998</v>
      </c>
      <c r="T6859">
        <v>-45.074526130000002</v>
      </c>
    </row>
    <row r="6860" spans="1:20" x14ac:dyDescent="0.2">
      <c r="A6860" s="1">
        <v>4739800000000</v>
      </c>
      <c r="B6860">
        <v>0.76937865999999999</v>
      </c>
      <c r="C6860">
        <v>1.8736877000000001</v>
      </c>
      <c r="D6860">
        <v>5.6005250000000002</v>
      </c>
      <c r="E6860">
        <v>0.11047363</v>
      </c>
      <c r="F6860">
        <v>-9.535217E-2</v>
      </c>
      <c r="G6860">
        <v>0.16690062999999999</v>
      </c>
      <c r="H6860">
        <v>2.8686522999999999</v>
      </c>
      <c r="I6860">
        <v>-19.245909999999999</v>
      </c>
      <c r="J6860">
        <v>-45.04242</v>
      </c>
      <c r="L6860">
        <v>0.76285531699999998</v>
      </c>
      <c r="M6860">
        <v>1.7811146419999999</v>
      </c>
      <c r="N6860">
        <v>5.7806726590000004</v>
      </c>
      <c r="O6860">
        <v>0.115346194</v>
      </c>
      <c r="P6860">
        <v>-0.107936745</v>
      </c>
      <c r="Q6860">
        <v>0.19382147999999999</v>
      </c>
      <c r="R6860">
        <v>2.9687714089999999</v>
      </c>
      <c r="S6860">
        <v>-19.34954583</v>
      </c>
      <c r="T6860">
        <v>-45.058473059999997</v>
      </c>
    </row>
    <row r="6861" spans="1:20" x14ac:dyDescent="0.2">
      <c r="A6861" s="1">
        <v>4739800000000</v>
      </c>
      <c r="B6861">
        <v>0.65863039999999995</v>
      </c>
      <c r="C6861">
        <v>1.8864441000000001</v>
      </c>
      <c r="D6861">
        <v>5.6816560000000003</v>
      </c>
      <c r="E6861">
        <v>7.9269409999999998E-2</v>
      </c>
      <c r="F6861">
        <v>-7.4142455999999995E-2</v>
      </c>
      <c r="G6861">
        <v>0.13647461</v>
      </c>
      <c r="H6861">
        <v>2.8686522999999999</v>
      </c>
      <c r="I6861">
        <v>-19.245909999999999</v>
      </c>
      <c r="J6861">
        <v>-45.04242</v>
      </c>
      <c r="L6861">
        <v>0.71074285800000003</v>
      </c>
      <c r="M6861">
        <v>1.8337793710000001</v>
      </c>
      <c r="N6861">
        <v>5.7311643290000003</v>
      </c>
      <c r="O6861">
        <v>9.7307801999999999E-2</v>
      </c>
      <c r="P6861">
        <v>-9.1039600999999998E-2</v>
      </c>
      <c r="Q6861">
        <v>0.16514804499999999</v>
      </c>
      <c r="R6861">
        <v>2.9187118550000002</v>
      </c>
      <c r="S6861">
        <v>-19.297727909999999</v>
      </c>
      <c r="T6861">
        <v>-45.050446530000002</v>
      </c>
    </row>
    <row r="6862" spans="1:20" x14ac:dyDescent="0.2">
      <c r="A6862" s="1">
        <v>4739810000000</v>
      </c>
      <c r="B6862">
        <v>0.44317626999999998</v>
      </c>
      <c r="C6862">
        <v>1.7297974</v>
      </c>
      <c r="D6862">
        <v>5.8793179999999996</v>
      </c>
      <c r="E6862">
        <v>3.251648E-2</v>
      </c>
      <c r="F6862">
        <v>-4.2053223000000001E-2</v>
      </c>
      <c r="G6862">
        <v>9.892273E-2</v>
      </c>
      <c r="H6862">
        <v>2.8686522999999999</v>
      </c>
      <c r="I6862">
        <v>-19.245909999999999</v>
      </c>
      <c r="J6862">
        <v>-45.04242</v>
      </c>
      <c r="L6862">
        <v>0.57695956400000004</v>
      </c>
      <c r="M6862">
        <v>1.781788385</v>
      </c>
      <c r="N6862">
        <v>5.805241165</v>
      </c>
      <c r="O6862">
        <v>6.4912141000000007E-2</v>
      </c>
      <c r="P6862">
        <v>-6.6546411999999999E-2</v>
      </c>
      <c r="Q6862">
        <v>0.132035388</v>
      </c>
      <c r="R6862">
        <v>2.8936820769999998</v>
      </c>
      <c r="S6862">
        <v>-19.271818960000001</v>
      </c>
      <c r="T6862">
        <v>-45.046433270000001</v>
      </c>
    </row>
    <row r="6863" spans="1:20" x14ac:dyDescent="0.2">
      <c r="A6863" s="1">
        <v>4739810000000</v>
      </c>
      <c r="B6863">
        <v>0.30035400000000001</v>
      </c>
      <c r="C6863">
        <v>1.5510406000000001</v>
      </c>
      <c r="D6863">
        <v>6.0577699999999997</v>
      </c>
      <c r="E6863">
        <v>-1.4465331999999999E-2</v>
      </c>
      <c r="F6863">
        <v>-5.2642820000000003E-3</v>
      </c>
      <c r="G6863">
        <v>6.6818240000000001E-2</v>
      </c>
      <c r="H6863">
        <v>2.6229857999999999</v>
      </c>
      <c r="I6863">
        <v>-19.979858</v>
      </c>
      <c r="J6863">
        <v>-45.599364999999999</v>
      </c>
      <c r="L6863">
        <v>0.43865678200000002</v>
      </c>
      <c r="M6863">
        <v>1.666414493</v>
      </c>
      <c r="N6863">
        <v>5.9315055819999998</v>
      </c>
      <c r="O6863">
        <v>2.5223404000000001E-2</v>
      </c>
      <c r="P6863">
        <v>-3.5905346999999997E-2</v>
      </c>
      <c r="Q6863">
        <v>9.9426814000000002E-2</v>
      </c>
      <c r="R6863">
        <v>2.7583339389999999</v>
      </c>
      <c r="S6863">
        <v>-19.625838479999999</v>
      </c>
      <c r="T6863">
        <v>-45.322899130000003</v>
      </c>
    </row>
    <row r="6864" spans="1:20" x14ac:dyDescent="0.2">
      <c r="A6864" s="1">
        <v>4739820000000</v>
      </c>
      <c r="B6864">
        <v>0.12841796999999999</v>
      </c>
      <c r="C6864">
        <v>1.5515747</v>
      </c>
      <c r="D6864">
        <v>6.3556976000000001</v>
      </c>
      <c r="E6864">
        <v>-5.6106567000000003E-2</v>
      </c>
      <c r="F6864">
        <v>3.4820557000000002E-2</v>
      </c>
      <c r="G6864">
        <v>4.3502807999999997E-2</v>
      </c>
      <c r="H6864">
        <v>2.6229857999999999</v>
      </c>
      <c r="I6864">
        <v>-19.979858</v>
      </c>
      <c r="J6864">
        <v>-45.599364999999999</v>
      </c>
      <c r="L6864">
        <v>0.28353737600000001</v>
      </c>
      <c r="M6864">
        <v>1.6089945960000001</v>
      </c>
      <c r="N6864">
        <v>6.1436015910000004</v>
      </c>
      <c r="O6864">
        <v>-1.5441580999999999E-2</v>
      </c>
      <c r="P6864">
        <v>-5.4239499999999999E-4</v>
      </c>
      <c r="Q6864">
        <v>7.1464811000000003E-2</v>
      </c>
      <c r="R6864">
        <v>2.6906598690000001</v>
      </c>
      <c r="S6864">
        <v>-19.802848239999999</v>
      </c>
      <c r="T6864">
        <v>-45.461132069999998</v>
      </c>
    </row>
    <row r="6865" spans="1:20" x14ac:dyDescent="0.2">
      <c r="A6865" s="1">
        <v>4739820000000</v>
      </c>
      <c r="B6865">
        <v>6.3644409999999998E-2</v>
      </c>
      <c r="C6865">
        <v>1.6008301</v>
      </c>
      <c r="D6865">
        <v>6.6270446999999999</v>
      </c>
      <c r="E6865">
        <v>-8.8195800000000005E-2</v>
      </c>
      <c r="F6865">
        <v>7.3196410000000003E-2</v>
      </c>
      <c r="G6865">
        <v>3.0014038E-2</v>
      </c>
      <c r="H6865">
        <v>2.6229857999999999</v>
      </c>
      <c r="I6865">
        <v>-19.979858</v>
      </c>
      <c r="J6865">
        <v>-45.599364999999999</v>
      </c>
      <c r="L6865">
        <v>0.173590893</v>
      </c>
      <c r="M6865">
        <v>1.604912348</v>
      </c>
      <c r="N6865">
        <v>6.3853231460000002</v>
      </c>
      <c r="O6865">
        <v>-5.1818691E-2</v>
      </c>
      <c r="P6865">
        <v>3.6327008000000001E-2</v>
      </c>
      <c r="Q6865">
        <v>5.0739423999999998E-2</v>
      </c>
      <c r="R6865">
        <v>2.6568228349999998</v>
      </c>
      <c r="S6865">
        <v>-19.891353120000002</v>
      </c>
      <c r="T6865">
        <v>-45.530248530000001</v>
      </c>
    </row>
    <row r="6866" spans="1:20" x14ac:dyDescent="0.2">
      <c r="A6866" s="1">
        <v>4739830000000</v>
      </c>
      <c r="B6866">
        <v>-6.7276000000000002E-2</v>
      </c>
      <c r="C6866">
        <v>1.4653931</v>
      </c>
      <c r="D6866">
        <v>6.8053739999999996</v>
      </c>
      <c r="E6866">
        <v>-8.8195800000000005E-2</v>
      </c>
      <c r="F6866">
        <v>7.3196410000000003E-2</v>
      </c>
      <c r="G6866">
        <v>3.0014038E-2</v>
      </c>
      <c r="H6866">
        <v>2.6229857999999999</v>
      </c>
      <c r="I6866">
        <v>-19.979858</v>
      </c>
      <c r="J6866">
        <v>-45.599364999999999</v>
      </c>
      <c r="L6866">
        <v>5.3157446999999997E-2</v>
      </c>
      <c r="M6866">
        <v>1.535152724</v>
      </c>
      <c r="N6866">
        <v>6.5953485729999999</v>
      </c>
      <c r="O6866">
        <v>-7.0007244999999996E-2</v>
      </c>
      <c r="P6866">
        <v>5.4761708999999999E-2</v>
      </c>
      <c r="Q6866">
        <v>4.0376730999999999E-2</v>
      </c>
      <c r="R6866">
        <v>2.6399043170000001</v>
      </c>
      <c r="S6866">
        <v>-19.935605559999999</v>
      </c>
      <c r="T6866">
        <v>-45.564806769999997</v>
      </c>
    </row>
    <row r="6867" spans="1:20" x14ac:dyDescent="0.2">
      <c r="A6867" s="1">
        <v>4739830000000</v>
      </c>
      <c r="B6867">
        <v>-0.26005553999999997</v>
      </c>
      <c r="C6867">
        <v>1.3324585</v>
      </c>
      <c r="D6867">
        <v>6.7494199999999998</v>
      </c>
      <c r="E6867">
        <v>-0.107666016</v>
      </c>
      <c r="F6867">
        <v>0.14762877999999999</v>
      </c>
      <c r="G6867">
        <v>2.1453857E-2</v>
      </c>
      <c r="H6867">
        <v>2.0187377999999998</v>
      </c>
      <c r="I6867">
        <v>-20.455933000000002</v>
      </c>
      <c r="J6867">
        <v>-46.051025000000003</v>
      </c>
      <c r="L6867">
        <v>-0.103449047</v>
      </c>
      <c r="M6867">
        <v>1.433805612</v>
      </c>
      <c r="N6867">
        <v>6.6723842859999998</v>
      </c>
      <c r="O6867">
        <v>-8.8836630999999999E-2</v>
      </c>
      <c r="P6867">
        <v>0.101195244</v>
      </c>
      <c r="Q6867">
        <v>3.0915293999999999E-2</v>
      </c>
      <c r="R6867">
        <v>2.3293210590000002</v>
      </c>
      <c r="S6867">
        <v>-20.19576928</v>
      </c>
      <c r="T6867">
        <v>-45.807915880000003</v>
      </c>
    </row>
    <row r="6868" spans="1:20" x14ac:dyDescent="0.2">
      <c r="A6868" s="1">
        <v>4739840000000</v>
      </c>
      <c r="B6868">
        <v>-0.52272034000000001</v>
      </c>
      <c r="C6868">
        <v>1.2332152999999999</v>
      </c>
      <c r="D6868">
        <v>6.6481019999999997</v>
      </c>
      <c r="E6868">
        <v>-9.27124E-2</v>
      </c>
      <c r="F6868">
        <v>0.18751525999999999</v>
      </c>
      <c r="G6868">
        <v>2.6107788E-2</v>
      </c>
      <c r="H6868">
        <v>2.0187377999999998</v>
      </c>
      <c r="I6868">
        <v>-20.455933000000002</v>
      </c>
      <c r="J6868">
        <v>-46.051025000000003</v>
      </c>
      <c r="L6868">
        <v>-0.31308469300000002</v>
      </c>
      <c r="M6868">
        <v>1.333510456</v>
      </c>
      <c r="N6868">
        <v>6.6602431429999998</v>
      </c>
      <c r="O6868">
        <v>-9.0774515E-2</v>
      </c>
      <c r="P6868">
        <v>0.14435525199999999</v>
      </c>
      <c r="Q6868">
        <v>2.8511541000000001E-2</v>
      </c>
      <c r="R6868">
        <v>2.174029429</v>
      </c>
      <c r="S6868">
        <v>-20.325851140000001</v>
      </c>
      <c r="T6868">
        <v>-45.929470440000003</v>
      </c>
    </row>
    <row r="6869" spans="1:20" x14ac:dyDescent="0.2">
      <c r="A6869" s="1">
        <v>4739840000000</v>
      </c>
      <c r="B6869">
        <v>-0.78434753000000001</v>
      </c>
      <c r="C6869">
        <v>1.1761322000000001</v>
      </c>
      <c r="D6869">
        <v>6.5892486999999997</v>
      </c>
      <c r="E6869">
        <v>-6.6513059999999999E-2</v>
      </c>
      <c r="F6869">
        <v>0.1982727</v>
      </c>
      <c r="G6869">
        <v>3.7612914999999997E-2</v>
      </c>
      <c r="H6869">
        <v>2.0187377999999998</v>
      </c>
      <c r="I6869">
        <v>-20.455933000000002</v>
      </c>
      <c r="J6869">
        <v>-46.051025000000003</v>
      </c>
      <c r="L6869">
        <v>-0.54871611200000003</v>
      </c>
      <c r="M6869">
        <v>1.254821328</v>
      </c>
      <c r="N6869">
        <v>6.6247459219999998</v>
      </c>
      <c r="O6869">
        <v>-7.8643788000000006E-2</v>
      </c>
      <c r="P6869">
        <v>0.17131397600000001</v>
      </c>
      <c r="Q6869">
        <v>3.3062227999999999E-2</v>
      </c>
      <c r="R6869">
        <v>2.0963836150000001</v>
      </c>
      <c r="S6869">
        <v>-20.39089207</v>
      </c>
      <c r="T6869">
        <v>-45.990247719999999</v>
      </c>
    </row>
    <row r="6870" spans="1:20" x14ac:dyDescent="0.2">
      <c r="A6870" s="1">
        <v>4739850000000</v>
      </c>
      <c r="B6870">
        <v>-0.82878110000000005</v>
      </c>
      <c r="C6870">
        <v>1.1279144000000001</v>
      </c>
      <c r="D6870">
        <v>6.4915010000000004</v>
      </c>
      <c r="E6870">
        <v>-2.6153564000000001E-2</v>
      </c>
      <c r="F6870">
        <v>0.17662048</v>
      </c>
      <c r="G6870">
        <v>5.6991577000000002E-2</v>
      </c>
      <c r="H6870">
        <v>1.6677856</v>
      </c>
      <c r="I6870">
        <v>-20.103455</v>
      </c>
      <c r="J6870">
        <v>-45.880127000000002</v>
      </c>
      <c r="L6870">
        <v>-0.68874860599999999</v>
      </c>
      <c r="M6870">
        <v>1.1913678640000001</v>
      </c>
      <c r="N6870">
        <v>6.5581234610000001</v>
      </c>
      <c r="O6870">
        <v>-5.2398675999999998E-2</v>
      </c>
      <c r="P6870">
        <v>0.173967228</v>
      </c>
      <c r="Q6870">
        <v>4.5026903E-2</v>
      </c>
      <c r="R6870">
        <v>1.8820846069999999</v>
      </c>
      <c r="S6870">
        <v>-20.247173530000001</v>
      </c>
      <c r="T6870">
        <v>-45.93518736</v>
      </c>
    </row>
    <row r="6871" spans="1:20" x14ac:dyDescent="0.2">
      <c r="A6871" s="1">
        <v>4739850000000</v>
      </c>
      <c r="B6871">
        <v>-0.85945130000000003</v>
      </c>
      <c r="C6871">
        <v>1.0871887</v>
      </c>
      <c r="D6871">
        <v>6.3242493</v>
      </c>
      <c r="E6871">
        <v>2.6931763000000001E-2</v>
      </c>
      <c r="F6871">
        <v>0.13224791999999999</v>
      </c>
      <c r="G6871">
        <v>8.5769650000000003E-2</v>
      </c>
      <c r="H6871">
        <v>1.6677856</v>
      </c>
      <c r="I6871">
        <v>-20.103455</v>
      </c>
      <c r="J6871">
        <v>-45.880127000000002</v>
      </c>
      <c r="L6871">
        <v>-0.77409995300000001</v>
      </c>
      <c r="M6871">
        <v>1.139278282</v>
      </c>
      <c r="N6871">
        <v>6.4411863800000004</v>
      </c>
      <c r="O6871">
        <v>-1.2733456000000001E-2</v>
      </c>
      <c r="P6871">
        <v>0.153107574</v>
      </c>
      <c r="Q6871">
        <v>6.5398276000000005E-2</v>
      </c>
      <c r="R6871">
        <v>1.7749351040000001</v>
      </c>
      <c r="S6871">
        <v>-20.175314270000001</v>
      </c>
      <c r="T6871">
        <v>-45.907657180000001</v>
      </c>
    </row>
    <row r="6872" spans="1:20" x14ac:dyDescent="0.2">
      <c r="A6872" s="1">
        <v>4739860000000</v>
      </c>
      <c r="B6872">
        <v>-0.63589479999999998</v>
      </c>
      <c r="C6872">
        <v>1.2123565999999999</v>
      </c>
      <c r="D6872">
        <v>6.1401824999999999</v>
      </c>
      <c r="E6872">
        <v>8.6853029999999998E-2</v>
      </c>
      <c r="F6872">
        <v>7.1121216000000001E-2</v>
      </c>
      <c r="G6872">
        <v>0.118499756</v>
      </c>
      <c r="H6872">
        <v>1.6677856</v>
      </c>
      <c r="I6872">
        <v>-20.103455</v>
      </c>
      <c r="J6872">
        <v>-45.880127000000002</v>
      </c>
      <c r="L6872">
        <v>-0.70499737600000001</v>
      </c>
      <c r="M6872">
        <v>1.175817441</v>
      </c>
      <c r="N6872">
        <v>6.2906844399999997</v>
      </c>
      <c r="O6872">
        <v>3.7059786999999997E-2</v>
      </c>
      <c r="P6872">
        <v>0.11211439500000001</v>
      </c>
      <c r="Q6872">
        <v>9.1949015999999995E-2</v>
      </c>
      <c r="R6872">
        <v>1.721360352</v>
      </c>
      <c r="S6872">
        <v>-20.139384629999999</v>
      </c>
      <c r="T6872">
        <v>-45.893892090000001</v>
      </c>
    </row>
    <row r="6873" spans="1:20" x14ac:dyDescent="0.2">
      <c r="A6873" s="1">
        <v>4739860000000</v>
      </c>
      <c r="B6873">
        <v>-0.49288939999999998</v>
      </c>
      <c r="C6873">
        <v>1.3718872</v>
      </c>
      <c r="D6873">
        <v>6.1264953999999996</v>
      </c>
      <c r="E6873">
        <v>0.14533997000000001</v>
      </c>
      <c r="F6873">
        <v>2.4719239999999999E-3</v>
      </c>
      <c r="G6873">
        <v>0.15071106000000001</v>
      </c>
      <c r="H6873">
        <v>1.6677856</v>
      </c>
      <c r="I6873">
        <v>-20.103455</v>
      </c>
      <c r="J6873">
        <v>-45.880127000000002</v>
      </c>
      <c r="L6873">
        <v>-0.59894338800000002</v>
      </c>
      <c r="M6873">
        <v>1.2738523209999999</v>
      </c>
      <c r="N6873">
        <v>6.2085899199999997</v>
      </c>
      <c r="O6873">
        <v>9.1199877999999998E-2</v>
      </c>
      <c r="P6873">
        <v>5.7293159000000003E-2</v>
      </c>
      <c r="Q6873">
        <v>0.121330038</v>
      </c>
      <c r="R6873">
        <v>1.6945729759999999</v>
      </c>
      <c r="S6873">
        <v>-20.12141982</v>
      </c>
      <c r="T6873">
        <v>-45.887009550000002</v>
      </c>
    </row>
    <row r="6874" spans="1:20" x14ac:dyDescent="0.2">
      <c r="A6874" s="1">
        <v>4739870000000</v>
      </c>
      <c r="B6874">
        <v>-0.28813169999999999</v>
      </c>
      <c r="C6874">
        <v>1.5303496999999999</v>
      </c>
      <c r="D6874">
        <v>6.3155823</v>
      </c>
      <c r="E6874">
        <v>0.20635986000000001</v>
      </c>
      <c r="F6874">
        <v>-8.7524413999999995E-2</v>
      </c>
      <c r="G6874">
        <v>0.18235778999999999</v>
      </c>
      <c r="H6874">
        <v>1.852417</v>
      </c>
      <c r="I6874">
        <v>-20.103455</v>
      </c>
      <c r="J6874">
        <v>-46.060180000000003</v>
      </c>
      <c r="L6874">
        <v>-0.44353754400000001</v>
      </c>
      <c r="M6874">
        <v>1.40210101</v>
      </c>
      <c r="N6874">
        <v>6.2620861100000003</v>
      </c>
      <c r="O6874">
        <v>0.14877986900000001</v>
      </c>
      <c r="P6874">
        <v>-1.5115627E-2</v>
      </c>
      <c r="Q6874">
        <v>0.151843914</v>
      </c>
      <c r="R6874">
        <v>1.7734949879999999</v>
      </c>
      <c r="S6874">
        <v>-20.112437409999998</v>
      </c>
      <c r="T6874">
        <v>-45.973594769999998</v>
      </c>
    </row>
    <row r="6875" spans="1:20" x14ac:dyDescent="0.2">
      <c r="A6875" s="1">
        <v>4739870000000</v>
      </c>
      <c r="B6875">
        <v>-3.6575317000000003E-2</v>
      </c>
      <c r="C6875">
        <v>1.6711883999999999</v>
      </c>
      <c r="D6875">
        <v>6.0995939999999997</v>
      </c>
      <c r="E6875">
        <v>0.24990845</v>
      </c>
      <c r="F6875">
        <v>-0.17098999000000001</v>
      </c>
      <c r="G6875">
        <v>0.19773864999999999</v>
      </c>
      <c r="H6875">
        <v>1.852417</v>
      </c>
      <c r="I6875">
        <v>-20.103455</v>
      </c>
      <c r="J6875">
        <v>-46.060180000000003</v>
      </c>
      <c r="L6875">
        <v>-0.24005643099999999</v>
      </c>
      <c r="M6875">
        <v>1.5366447050000001</v>
      </c>
      <c r="N6875">
        <v>6.180840055</v>
      </c>
      <c r="O6875">
        <v>0.19934415999999999</v>
      </c>
      <c r="P6875">
        <v>-9.3052809E-2</v>
      </c>
      <c r="Q6875">
        <v>0.17479128199999999</v>
      </c>
      <c r="R6875">
        <v>1.812955994</v>
      </c>
      <c r="S6875">
        <v>-20.107946200000001</v>
      </c>
      <c r="T6875">
        <v>-46.016887390000001</v>
      </c>
    </row>
    <row r="6876" spans="1:20" x14ac:dyDescent="0.2">
      <c r="A6876" s="1">
        <v>4739880000000</v>
      </c>
      <c r="B6876">
        <v>5.0399779999999998E-2</v>
      </c>
      <c r="C6876">
        <v>1.7846985</v>
      </c>
      <c r="D6876">
        <v>5.8858949999999997</v>
      </c>
      <c r="E6876">
        <v>0.28617860000000001</v>
      </c>
      <c r="F6876">
        <v>-0.23348999000000001</v>
      </c>
      <c r="G6876">
        <v>0.20172118999999999</v>
      </c>
      <c r="H6876">
        <v>1.852417</v>
      </c>
      <c r="I6876">
        <v>-20.103455</v>
      </c>
      <c r="J6876">
        <v>-46.060180000000003</v>
      </c>
      <c r="L6876">
        <v>-9.4828325000000005E-2</v>
      </c>
      <c r="M6876">
        <v>1.6606716029999999</v>
      </c>
      <c r="N6876">
        <v>6.0333675280000003</v>
      </c>
      <c r="O6876">
        <v>0.24276138</v>
      </c>
      <c r="P6876">
        <v>-0.16327139900000001</v>
      </c>
      <c r="Q6876">
        <v>0.18825623599999999</v>
      </c>
      <c r="R6876">
        <v>1.8326864970000001</v>
      </c>
      <c r="S6876">
        <v>-20.105700599999999</v>
      </c>
      <c r="T6876">
        <v>-46.038533690000001</v>
      </c>
    </row>
    <row r="6877" spans="1:20" x14ac:dyDescent="0.2">
      <c r="A6877" s="1">
        <v>4739880000000</v>
      </c>
      <c r="B6877">
        <v>0.22599791999999999</v>
      </c>
      <c r="C6877">
        <v>1.9023437999999999</v>
      </c>
      <c r="D6877">
        <v>5.9307249999999998</v>
      </c>
      <c r="E6877">
        <v>0.30876160000000002</v>
      </c>
      <c r="F6877">
        <v>-0.27828979999999998</v>
      </c>
      <c r="G6877">
        <v>0.19366454999999999</v>
      </c>
      <c r="H6877">
        <v>1.852417</v>
      </c>
      <c r="I6877">
        <v>-20.103455</v>
      </c>
      <c r="J6877">
        <v>-46.060180000000003</v>
      </c>
      <c r="L6877">
        <v>6.5584797E-2</v>
      </c>
      <c r="M6877">
        <v>1.781507701</v>
      </c>
      <c r="N6877">
        <v>5.9820462640000001</v>
      </c>
      <c r="O6877">
        <v>0.27576149</v>
      </c>
      <c r="P6877">
        <v>-0.22078059999999999</v>
      </c>
      <c r="Q6877">
        <v>0.19096039300000001</v>
      </c>
      <c r="R6877">
        <v>1.842551748</v>
      </c>
      <c r="S6877">
        <v>-20.104577800000001</v>
      </c>
      <c r="T6877">
        <v>-46.049356850000002</v>
      </c>
    </row>
    <row r="6878" spans="1:20" x14ac:dyDescent="0.2">
      <c r="A6878" s="1">
        <v>4739890000000</v>
      </c>
      <c r="B6878">
        <v>0.29180908</v>
      </c>
      <c r="C6878">
        <v>2.0270233000000002</v>
      </c>
      <c r="D6878">
        <v>6.1696166999999997</v>
      </c>
      <c r="E6878">
        <v>0.302948</v>
      </c>
      <c r="F6878">
        <v>-0.3078766</v>
      </c>
      <c r="G6878">
        <v>0.17625426999999999</v>
      </c>
      <c r="H6878">
        <v>2.482605</v>
      </c>
      <c r="I6878">
        <v>-19.821166999999999</v>
      </c>
      <c r="J6878">
        <v>-46.12274</v>
      </c>
      <c r="L6878">
        <v>0.178696939</v>
      </c>
      <c r="M6878">
        <v>1.904265501</v>
      </c>
      <c r="N6878">
        <v>6.0758314819999999</v>
      </c>
      <c r="O6878">
        <v>0.28935474500000002</v>
      </c>
      <c r="P6878">
        <v>-0.26432860000000002</v>
      </c>
      <c r="Q6878">
        <v>0.18360733200000001</v>
      </c>
      <c r="R6878">
        <v>2.1625783740000002</v>
      </c>
      <c r="S6878">
        <v>-19.962872399999998</v>
      </c>
      <c r="T6878">
        <v>-46.086048419999997</v>
      </c>
    </row>
    <row r="6879" spans="1:20" x14ac:dyDescent="0.2">
      <c r="A6879" s="1">
        <v>4739890000000</v>
      </c>
      <c r="B6879">
        <v>0.20657349</v>
      </c>
      <c r="C6879">
        <v>2.0670776000000002</v>
      </c>
      <c r="D6879">
        <v>6.3617705999999998</v>
      </c>
      <c r="E6879">
        <v>0.27842711999999997</v>
      </c>
      <c r="F6879">
        <v>-0.32177734000000002</v>
      </c>
      <c r="G6879">
        <v>0.15382385000000001</v>
      </c>
      <c r="H6879">
        <v>2.482605</v>
      </c>
      <c r="I6879">
        <v>-19.821166999999999</v>
      </c>
      <c r="J6879">
        <v>-46.12274</v>
      </c>
      <c r="L6879">
        <v>0.192635214</v>
      </c>
      <c r="M6879">
        <v>1.98567155</v>
      </c>
      <c r="N6879">
        <v>6.2188010409999999</v>
      </c>
      <c r="O6879">
        <v>0.28389093199999998</v>
      </c>
      <c r="P6879">
        <v>-0.29305297000000002</v>
      </c>
      <c r="Q6879">
        <v>0.168715591</v>
      </c>
      <c r="R6879">
        <v>2.3225916870000001</v>
      </c>
      <c r="S6879">
        <v>-19.892019699999999</v>
      </c>
      <c r="T6879">
        <v>-46.104394210000002</v>
      </c>
    </row>
    <row r="6880" spans="1:20" x14ac:dyDescent="0.2">
      <c r="A6880" s="1">
        <v>4739900000000</v>
      </c>
      <c r="B6880">
        <v>5.2124022999999998E-2</v>
      </c>
      <c r="C6880">
        <v>2.0110931000000001</v>
      </c>
      <c r="D6880">
        <v>6.6644287000000002</v>
      </c>
      <c r="E6880">
        <v>0.24545288000000001</v>
      </c>
      <c r="F6880">
        <v>-0.31799316</v>
      </c>
      <c r="G6880">
        <v>0.12382507</v>
      </c>
      <c r="H6880">
        <v>2.482605</v>
      </c>
      <c r="I6880">
        <v>-19.821166999999999</v>
      </c>
      <c r="J6880">
        <v>-46.12274</v>
      </c>
      <c r="L6880">
        <v>0.122379619</v>
      </c>
      <c r="M6880">
        <v>1.9983823249999999</v>
      </c>
      <c r="N6880">
        <v>6.4416148700000004</v>
      </c>
      <c r="O6880">
        <v>0.26467190600000001</v>
      </c>
      <c r="P6880">
        <v>-0.30552306499999998</v>
      </c>
      <c r="Q6880">
        <v>0.14627033</v>
      </c>
      <c r="R6880">
        <v>2.4025983439999998</v>
      </c>
      <c r="S6880">
        <v>-19.856593350000001</v>
      </c>
      <c r="T6880">
        <v>-46.113567109999998</v>
      </c>
    </row>
    <row r="6881" spans="1:20" x14ac:dyDescent="0.2">
      <c r="A6881" s="1">
        <v>4739900000000</v>
      </c>
      <c r="B6881">
        <v>-0.14886474999999999</v>
      </c>
      <c r="C6881">
        <v>1.8849182</v>
      </c>
      <c r="D6881">
        <v>7.0987244</v>
      </c>
      <c r="E6881">
        <v>0.21316528000000001</v>
      </c>
      <c r="F6881">
        <v>-0.30101012999999999</v>
      </c>
      <c r="G6881">
        <v>9.5886230000000003E-2</v>
      </c>
      <c r="H6881">
        <v>2.482605</v>
      </c>
      <c r="I6881">
        <v>-19.821166999999999</v>
      </c>
      <c r="J6881">
        <v>-46.12274</v>
      </c>
      <c r="L6881">
        <v>-1.3242566000000001E-2</v>
      </c>
      <c r="M6881">
        <v>1.9416502630000001</v>
      </c>
      <c r="N6881">
        <v>6.7701696350000002</v>
      </c>
      <c r="O6881">
        <v>0.23891859300000001</v>
      </c>
      <c r="P6881">
        <v>-0.30326659700000003</v>
      </c>
      <c r="Q6881">
        <v>0.12107828</v>
      </c>
      <c r="R6881">
        <v>2.4426016719999999</v>
      </c>
      <c r="S6881">
        <v>-19.83888018</v>
      </c>
      <c r="T6881">
        <v>-46.118153550000002</v>
      </c>
    </row>
    <row r="6882" spans="1:20" x14ac:dyDescent="0.2">
      <c r="A6882" s="1">
        <v>4739910000000</v>
      </c>
      <c r="B6882">
        <v>-0.35601807000000002</v>
      </c>
      <c r="C6882">
        <v>1.8002777000000001</v>
      </c>
      <c r="D6882">
        <v>7.3530426000000002</v>
      </c>
      <c r="E6882">
        <v>0.18638610999999999</v>
      </c>
      <c r="F6882">
        <v>-0.27919006000000002</v>
      </c>
      <c r="G6882">
        <v>7.0495605000000003E-2</v>
      </c>
      <c r="H6882">
        <v>2.8686522999999999</v>
      </c>
      <c r="I6882">
        <v>-19.589233</v>
      </c>
      <c r="J6882">
        <v>-46.047974000000004</v>
      </c>
      <c r="L6882">
        <v>-0.18463031799999999</v>
      </c>
      <c r="M6882">
        <v>1.8709639810000001</v>
      </c>
      <c r="N6882">
        <v>7.0616061180000003</v>
      </c>
      <c r="O6882">
        <v>0.21265235199999999</v>
      </c>
      <c r="P6882">
        <v>-0.29122832900000001</v>
      </c>
      <c r="Q6882">
        <v>9.5786942999999999E-2</v>
      </c>
      <c r="R6882">
        <v>2.6556269860000001</v>
      </c>
      <c r="S6882">
        <v>-19.714056589999998</v>
      </c>
      <c r="T6882">
        <v>-46.083063780000003</v>
      </c>
    </row>
    <row r="6883" spans="1:20" x14ac:dyDescent="0.2">
      <c r="A6883" s="1">
        <v>4739910000000</v>
      </c>
      <c r="B6883">
        <v>-0.46638489999999999</v>
      </c>
      <c r="C6883">
        <v>1.7725983000000001</v>
      </c>
      <c r="D6883">
        <v>7.3372190000000002</v>
      </c>
      <c r="E6883">
        <v>0.17405699999999999</v>
      </c>
      <c r="F6883">
        <v>-0.25476073999999999</v>
      </c>
      <c r="G6883">
        <v>5.3787229999999998E-2</v>
      </c>
      <c r="H6883">
        <v>2.8686522999999999</v>
      </c>
      <c r="I6883">
        <v>-19.589233</v>
      </c>
      <c r="J6883">
        <v>-46.047974000000004</v>
      </c>
      <c r="L6883">
        <v>-0.32550760899999998</v>
      </c>
      <c r="M6883">
        <v>1.821781141</v>
      </c>
      <c r="N6883">
        <v>7.1994125589999998</v>
      </c>
      <c r="O6883">
        <v>0.193354676</v>
      </c>
      <c r="P6883">
        <v>-0.27299453400000001</v>
      </c>
      <c r="Q6883">
        <v>7.4787086000000003E-2</v>
      </c>
      <c r="R6883">
        <v>2.7621396429999998</v>
      </c>
      <c r="S6883">
        <v>-19.651644789999999</v>
      </c>
      <c r="T6883">
        <v>-46.06551889</v>
      </c>
    </row>
    <row r="6884" spans="1:20" x14ac:dyDescent="0.2">
      <c r="A6884" s="1">
        <v>4739920000000</v>
      </c>
      <c r="B6884">
        <v>-0.47154235999999999</v>
      </c>
      <c r="C6884">
        <v>1.7800902999999999</v>
      </c>
      <c r="D6884">
        <v>7.2293089999999998</v>
      </c>
      <c r="E6884">
        <v>0.17280578999999999</v>
      </c>
      <c r="F6884">
        <v>-0.22840880999999999</v>
      </c>
      <c r="G6884">
        <v>5.0247192000000003E-2</v>
      </c>
      <c r="H6884">
        <v>2.8686522999999999</v>
      </c>
      <c r="I6884">
        <v>-19.589233</v>
      </c>
      <c r="J6884">
        <v>-46.047974000000004</v>
      </c>
      <c r="L6884">
        <v>-0.39852498400000003</v>
      </c>
      <c r="M6884">
        <v>1.80093572</v>
      </c>
      <c r="N6884">
        <v>7.2143607789999997</v>
      </c>
      <c r="O6884">
        <v>0.18308023300000001</v>
      </c>
      <c r="P6884">
        <v>-0.25070167199999999</v>
      </c>
      <c r="Q6884">
        <v>6.2517138999999999E-2</v>
      </c>
      <c r="R6884">
        <v>2.8153959710000001</v>
      </c>
      <c r="S6884">
        <v>-19.6204389</v>
      </c>
      <c r="T6884">
        <v>-46.056746439999998</v>
      </c>
    </row>
    <row r="6885" spans="1:20" x14ac:dyDescent="0.2">
      <c r="A6885" s="1">
        <v>4739920000000</v>
      </c>
      <c r="B6885">
        <v>-0.57237243999999998</v>
      </c>
      <c r="C6885">
        <v>1.8035582999999999</v>
      </c>
      <c r="D6885">
        <v>7.1614532000000004</v>
      </c>
      <c r="E6885">
        <v>0.17221069999999999</v>
      </c>
      <c r="F6885">
        <v>-0.19725037000000001</v>
      </c>
      <c r="G6885">
        <v>5.4244994999999997E-2</v>
      </c>
      <c r="H6885">
        <v>2.8686522999999999</v>
      </c>
      <c r="I6885">
        <v>-19.589233</v>
      </c>
      <c r="J6885">
        <v>-46.047974000000004</v>
      </c>
      <c r="L6885">
        <v>-0.485448712</v>
      </c>
      <c r="M6885">
        <v>1.8022470100000001</v>
      </c>
      <c r="N6885">
        <v>7.1879069900000001</v>
      </c>
      <c r="O6885">
        <v>0.177645466</v>
      </c>
      <c r="P6885">
        <v>-0.223976021</v>
      </c>
      <c r="Q6885">
        <v>5.8381067000000002E-2</v>
      </c>
      <c r="R6885">
        <v>2.842024136</v>
      </c>
      <c r="S6885">
        <v>-19.604835949999998</v>
      </c>
      <c r="T6885">
        <v>-46.052360219999997</v>
      </c>
    </row>
    <row r="6886" spans="1:20" x14ac:dyDescent="0.2">
      <c r="A6886" s="1">
        <v>4739930000000</v>
      </c>
      <c r="B6886">
        <v>-0.60224915000000001</v>
      </c>
      <c r="C6886">
        <v>1.822937</v>
      </c>
      <c r="D6886">
        <v>7.3384704999999997</v>
      </c>
      <c r="E6886">
        <v>0.162323</v>
      </c>
      <c r="F6886">
        <v>-0.16467285000000001</v>
      </c>
      <c r="G6886">
        <v>6.0409546000000001E-2</v>
      </c>
      <c r="H6886">
        <v>3.5934447999999999</v>
      </c>
      <c r="I6886">
        <v>-19.071960000000001</v>
      </c>
      <c r="J6886">
        <v>-46.351624000000001</v>
      </c>
      <c r="L6886">
        <v>-0.54384893099999998</v>
      </c>
      <c r="M6886">
        <v>1.812592005</v>
      </c>
      <c r="N6886">
        <v>7.2631887449999999</v>
      </c>
      <c r="O6886">
        <v>0.16998423300000001</v>
      </c>
      <c r="P6886">
        <v>-0.19432443599999999</v>
      </c>
      <c r="Q6886">
        <v>5.9395307000000001E-2</v>
      </c>
      <c r="R6886">
        <v>3.2177344680000002</v>
      </c>
      <c r="S6886">
        <v>-19.338397969999999</v>
      </c>
      <c r="T6886">
        <v>-46.201992109999999</v>
      </c>
    </row>
    <row r="6887" spans="1:20" x14ac:dyDescent="0.2">
      <c r="A6887" s="1">
        <v>4739930000000</v>
      </c>
      <c r="B6887">
        <v>-0.42520142</v>
      </c>
      <c r="C6887">
        <v>1.8528290000000001</v>
      </c>
      <c r="D6887">
        <v>7.5700380000000003</v>
      </c>
      <c r="E6887">
        <v>0.14753722999999999</v>
      </c>
      <c r="F6887">
        <v>-0.14616393999999999</v>
      </c>
      <c r="G6887">
        <v>6.8420410000000001E-2</v>
      </c>
      <c r="H6887">
        <v>3.5934447999999999</v>
      </c>
      <c r="I6887">
        <v>-19.071960000000001</v>
      </c>
      <c r="J6887">
        <v>-46.351624000000001</v>
      </c>
      <c r="L6887">
        <v>-0.484525176</v>
      </c>
      <c r="M6887">
        <v>1.8327105029999999</v>
      </c>
      <c r="N6887">
        <v>7.4166133719999996</v>
      </c>
      <c r="O6887">
        <v>0.15876073199999999</v>
      </c>
      <c r="P6887">
        <v>-0.17024418799999999</v>
      </c>
      <c r="Q6887">
        <v>6.3907857999999998E-2</v>
      </c>
      <c r="R6887">
        <v>3.405589634</v>
      </c>
      <c r="S6887">
        <v>-19.20517899</v>
      </c>
      <c r="T6887">
        <v>-46.27680806</v>
      </c>
    </row>
    <row r="6888" spans="1:20" x14ac:dyDescent="0.2">
      <c r="A6888" s="1">
        <v>4739940000000</v>
      </c>
      <c r="B6888">
        <v>-0.27238464000000001</v>
      </c>
      <c r="C6888">
        <v>1.8825377999999999</v>
      </c>
      <c r="D6888">
        <v>7.6542816</v>
      </c>
      <c r="E6888">
        <v>0.1348877</v>
      </c>
      <c r="F6888">
        <v>-0.13851928999999999</v>
      </c>
      <c r="G6888">
        <v>7.7224730000000005E-2</v>
      </c>
      <c r="H6888">
        <v>3.5934447999999999</v>
      </c>
      <c r="I6888">
        <v>-19.071960000000001</v>
      </c>
      <c r="J6888">
        <v>-46.351624000000001</v>
      </c>
      <c r="L6888">
        <v>-0.37845490799999998</v>
      </c>
      <c r="M6888">
        <v>1.857624151</v>
      </c>
      <c r="N6888">
        <v>7.5354474859999998</v>
      </c>
      <c r="O6888">
        <v>0.14682421600000001</v>
      </c>
      <c r="P6888">
        <v>-0.15438173899999999</v>
      </c>
      <c r="Q6888">
        <v>7.0566294000000002E-2</v>
      </c>
      <c r="R6888">
        <v>3.4995172170000002</v>
      </c>
      <c r="S6888">
        <v>-19.138569489999998</v>
      </c>
      <c r="T6888">
        <v>-46.314216029999997</v>
      </c>
    </row>
    <row r="6889" spans="1:20" x14ac:dyDescent="0.2">
      <c r="A6889" s="1">
        <v>4739940000000</v>
      </c>
      <c r="B6889">
        <v>-0.34269714000000001</v>
      </c>
      <c r="C6889">
        <v>1.9203644</v>
      </c>
      <c r="D6889">
        <v>7.723236</v>
      </c>
      <c r="E6889">
        <v>0.12397766</v>
      </c>
      <c r="F6889">
        <v>-0.1287384</v>
      </c>
      <c r="G6889">
        <v>8.1115720000000002E-2</v>
      </c>
      <c r="H6889">
        <v>3.5934447999999999</v>
      </c>
      <c r="I6889">
        <v>-19.071960000000001</v>
      </c>
      <c r="J6889">
        <v>-46.351624000000001</v>
      </c>
      <c r="L6889">
        <v>-0.36057602399999999</v>
      </c>
      <c r="M6889">
        <v>1.888994276</v>
      </c>
      <c r="N6889">
        <v>7.6293417430000003</v>
      </c>
      <c r="O6889">
        <v>0.135400938</v>
      </c>
      <c r="P6889">
        <v>-0.14156006900000001</v>
      </c>
      <c r="Q6889">
        <v>7.5841007000000002E-2</v>
      </c>
      <c r="R6889">
        <v>3.5464810080000002</v>
      </c>
      <c r="S6889">
        <v>-19.10526475</v>
      </c>
      <c r="T6889">
        <v>-46.332920010000002</v>
      </c>
    </row>
    <row r="6890" spans="1:20" x14ac:dyDescent="0.2">
      <c r="A6890" s="1">
        <v>4739950000000</v>
      </c>
      <c r="B6890">
        <v>-0.49647521999999999</v>
      </c>
      <c r="C6890">
        <v>1.8846282999999999</v>
      </c>
      <c r="D6890">
        <v>7.8716280000000003</v>
      </c>
      <c r="E6890">
        <v>0.11347961400000001</v>
      </c>
      <c r="F6890">
        <v>-0.12184143</v>
      </c>
      <c r="G6890">
        <v>7.8552246000000006E-2</v>
      </c>
      <c r="H6890">
        <v>2.8076172000000001</v>
      </c>
      <c r="I6890">
        <v>-18.310547</v>
      </c>
      <c r="J6890">
        <v>-46.551513999999997</v>
      </c>
      <c r="L6890">
        <v>-0.42852562199999999</v>
      </c>
      <c r="M6890">
        <v>1.8868112880000001</v>
      </c>
      <c r="N6890">
        <v>7.7504848720000004</v>
      </c>
      <c r="O6890">
        <v>0.124440276</v>
      </c>
      <c r="P6890">
        <v>-0.13170075000000001</v>
      </c>
      <c r="Q6890">
        <v>7.7196627000000004E-2</v>
      </c>
      <c r="R6890">
        <v>3.177049104</v>
      </c>
      <c r="S6890">
        <v>-18.707905870000001</v>
      </c>
      <c r="T6890">
        <v>-46.44221701</v>
      </c>
    </row>
    <row r="6891" spans="1:20" x14ac:dyDescent="0.2">
      <c r="A6891" s="1">
        <v>4739950000000</v>
      </c>
      <c r="B6891">
        <v>-0.5141907</v>
      </c>
      <c r="C6891">
        <v>1.7792205999999999</v>
      </c>
      <c r="D6891">
        <v>8.1141050000000003</v>
      </c>
      <c r="E6891">
        <v>0.10256957999999999</v>
      </c>
      <c r="F6891">
        <v>-0.12879943999999999</v>
      </c>
      <c r="G6891">
        <v>7.4172970000000005E-2</v>
      </c>
      <c r="H6891">
        <v>2.8076172000000001</v>
      </c>
      <c r="I6891">
        <v>-18.310547</v>
      </c>
      <c r="J6891">
        <v>-46.551513999999997</v>
      </c>
      <c r="L6891">
        <v>-0.471358161</v>
      </c>
      <c r="M6891">
        <v>1.833015944</v>
      </c>
      <c r="N6891">
        <v>7.9322949359999999</v>
      </c>
      <c r="O6891">
        <v>0.113504928</v>
      </c>
      <c r="P6891">
        <v>-0.13025009500000001</v>
      </c>
      <c r="Q6891">
        <v>7.5684797999999998E-2</v>
      </c>
      <c r="R6891">
        <v>2.9923331520000001</v>
      </c>
      <c r="S6891">
        <v>-18.509226439999999</v>
      </c>
      <c r="T6891">
        <v>-46.496865499999998</v>
      </c>
    </row>
    <row r="6892" spans="1:20" x14ac:dyDescent="0.2">
      <c r="A6892" s="1">
        <v>4739960000000</v>
      </c>
      <c r="B6892">
        <v>-0.59164430000000001</v>
      </c>
      <c r="C6892">
        <v>1.7037811</v>
      </c>
      <c r="D6892">
        <v>8.2448429999999995</v>
      </c>
      <c r="E6892">
        <v>9.4863890000000006E-2</v>
      </c>
      <c r="F6892">
        <v>-0.15235900999999999</v>
      </c>
      <c r="G6892">
        <v>7.3776245000000004E-2</v>
      </c>
      <c r="H6892">
        <v>2.8076172000000001</v>
      </c>
      <c r="I6892">
        <v>-18.310547</v>
      </c>
      <c r="J6892">
        <v>-46.551513999999997</v>
      </c>
      <c r="L6892">
        <v>-0.53150123000000005</v>
      </c>
      <c r="M6892">
        <v>1.768398522</v>
      </c>
      <c r="N6892">
        <v>8.0885689680000006</v>
      </c>
      <c r="O6892">
        <v>0.10418440900000001</v>
      </c>
      <c r="P6892">
        <v>-0.141304552</v>
      </c>
      <c r="Q6892">
        <v>7.4730521999999994E-2</v>
      </c>
      <c r="R6892">
        <v>2.8999751759999999</v>
      </c>
      <c r="S6892">
        <v>-18.409886719999999</v>
      </c>
      <c r="T6892">
        <v>-46.524189749999998</v>
      </c>
    </row>
    <row r="6893" spans="1:20" x14ac:dyDescent="0.2">
      <c r="A6893" s="1">
        <v>4739960000000</v>
      </c>
      <c r="B6893">
        <v>-0.67404175</v>
      </c>
      <c r="C6893">
        <v>1.7238312</v>
      </c>
      <c r="D6893">
        <v>8.3615879999999994</v>
      </c>
      <c r="E6893">
        <v>9.6115110000000004E-2</v>
      </c>
      <c r="F6893">
        <v>-0.18385314999999999</v>
      </c>
      <c r="G6893">
        <v>7.9086299999999998E-2</v>
      </c>
      <c r="H6893">
        <v>2.8076172000000001</v>
      </c>
      <c r="I6893">
        <v>-18.310547</v>
      </c>
      <c r="J6893">
        <v>-46.551513999999997</v>
      </c>
      <c r="L6893">
        <v>-0.60277148999999997</v>
      </c>
      <c r="M6893">
        <v>1.7461148609999999</v>
      </c>
      <c r="N6893">
        <v>8.2250784840000009</v>
      </c>
      <c r="O6893">
        <v>0.100149759</v>
      </c>
      <c r="P6893">
        <v>-0.162578851</v>
      </c>
      <c r="Q6893">
        <v>7.6908410999999996E-2</v>
      </c>
      <c r="R6893">
        <v>2.853796188</v>
      </c>
      <c r="S6893">
        <v>-18.360216860000001</v>
      </c>
      <c r="T6893">
        <v>-46.537851879999998</v>
      </c>
    </row>
    <row r="6894" spans="1:20" x14ac:dyDescent="0.2">
      <c r="A6894" s="1">
        <v>4739970000000</v>
      </c>
      <c r="B6894">
        <v>-0.58058167000000005</v>
      </c>
      <c r="C6894">
        <v>1.7328033</v>
      </c>
      <c r="D6894">
        <v>8.5882869999999993</v>
      </c>
      <c r="E6894">
        <v>0.1015625</v>
      </c>
      <c r="F6894">
        <v>-0.22735596</v>
      </c>
      <c r="G6894">
        <v>8.8653564000000004E-2</v>
      </c>
      <c r="H6894">
        <v>2.0111083999999999</v>
      </c>
      <c r="I6894">
        <v>-18.043517999999999</v>
      </c>
      <c r="J6894">
        <v>-46.551513999999997</v>
      </c>
      <c r="L6894">
        <v>-0.59167658000000001</v>
      </c>
      <c r="M6894">
        <v>1.73945908</v>
      </c>
      <c r="N6894">
        <v>8.4066827419999992</v>
      </c>
      <c r="O6894">
        <v>0.10085613</v>
      </c>
      <c r="P6894">
        <v>-0.19496740600000001</v>
      </c>
      <c r="Q6894">
        <v>8.2780987E-2</v>
      </c>
      <c r="R6894">
        <v>2.432452294</v>
      </c>
      <c r="S6894">
        <v>-18.20186743</v>
      </c>
      <c r="T6894">
        <v>-46.544682940000001</v>
      </c>
    </row>
    <row r="6895" spans="1:20" x14ac:dyDescent="0.2">
      <c r="A6895" s="1">
        <v>4739970000000</v>
      </c>
      <c r="B6895">
        <v>-0.38612365999999998</v>
      </c>
      <c r="C6895">
        <v>1.7776337</v>
      </c>
      <c r="D6895">
        <v>8.9248659999999997</v>
      </c>
      <c r="E6895">
        <v>0.10836792000000001</v>
      </c>
      <c r="F6895">
        <v>-0.28831482000000003</v>
      </c>
      <c r="G6895">
        <v>9.9578860000000005E-2</v>
      </c>
      <c r="H6895">
        <v>2.0111083999999999</v>
      </c>
      <c r="I6895">
        <v>-18.043517999999999</v>
      </c>
      <c r="J6895">
        <v>-46.551513999999997</v>
      </c>
      <c r="L6895">
        <v>-0.48890011999999999</v>
      </c>
      <c r="M6895">
        <v>1.75854639</v>
      </c>
      <c r="N6895">
        <v>8.6657743709999995</v>
      </c>
      <c r="O6895">
        <v>0.104612025</v>
      </c>
      <c r="P6895">
        <v>-0.24164111299999999</v>
      </c>
      <c r="Q6895">
        <v>9.1179923999999996E-2</v>
      </c>
      <c r="R6895">
        <v>2.2217803470000002</v>
      </c>
      <c r="S6895">
        <v>-18.122692709999999</v>
      </c>
      <c r="T6895">
        <v>-46.548098469999999</v>
      </c>
    </row>
    <row r="6896" spans="1:20" x14ac:dyDescent="0.2">
      <c r="A6896" s="1">
        <v>4739980000000</v>
      </c>
      <c r="B6896">
        <v>-0.23144530999999999</v>
      </c>
      <c r="C6896">
        <v>1.9729920000000001</v>
      </c>
      <c r="D6896">
        <v>9.2803500000000003</v>
      </c>
      <c r="E6896">
        <v>0.11695862</v>
      </c>
      <c r="F6896">
        <v>-0.35488892</v>
      </c>
      <c r="G6896">
        <v>0.106781006</v>
      </c>
      <c r="H6896">
        <v>2.0111083999999999</v>
      </c>
      <c r="I6896">
        <v>-18.043517999999999</v>
      </c>
      <c r="J6896">
        <v>-46.551513999999997</v>
      </c>
      <c r="L6896">
        <v>-0.36017271499999998</v>
      </c>
      <c r="M6896">
        <v>1.8657691949999999</v>
      </c>
      <c r="N6896">
        <v>8.9730621849999999</v>
      </c>
      <c r="O6896">
        <v>0.11078532200000001</v>
      </c>
      <c r="P6896">
        <v>-0.29826501599999999</v>
      </c>
      <c r="Q6896">
        <v>9.8980465000000004E-2</v>
      </c>
      <c r="R6896">
        <v>2.1164443739999999</v>
      </c>
      <c r="S6896">
        <v>-18.083105360000001</v>
      </c>
      <c r="T6896">
        <v>-46.549806230000002</v>
      </c>
    </row>
    <row r="6897" spans="1:20" x14ac:dyDescent="0.2">
      <c r="A6897" s="1">
        <v>4739980000000</v>
      </c>
      <c r="B6897">
        <v>-7.4890139999999994E-2</v>
      </c>
      <c r="C6897">
        <v>2.0626983999999999</v>
      </c>
      <c r="D6897">
        <v>9.5804749999999999</v>
      </c>
      <c r="E6897">
        <v>0.12902832</v>
      </c>
      <c r="F6897">
        <v>-0.42372130000000002</v>
      </c>
      <c r="G6897">
        <v>0.11027526999999999</v>
      </c>
      <c r="H6897">
        <v>2.0111083999999999</v>
      </c>
      <c r="I6897">
        <v>-18.043517999999999</v>
      </c>
      <c r="J6897">
        <v>-46.551513999999997</v>
      </c>
      <c r="L6897">
        <v>-0.217531428</v>
      </c>
      <c r="M6897">
        <v>1.964233798</v>
      </c>
      <c r="N6897">
        <v>9.2767685929999999</v>
      </c>
      <c r="O6897">
        <v>0.119906821</v>
      </c>
      <c r="P6897">
        <v>-0.36099315799999998</v>
      </c>
      <c r="Q6897">
        <v>0.104627867</v>
      </c>
      <c r="R6897">
        <v>2.0637763869999999</v>
      </c>
      <c r="S6897">
        <v>-18.063311680000002</v>
      </c>
      <c r="T6897">
        <v>-46.550660120000003</v>
      </c>
    </row>
    <row r="6898" spans="1:20" x14ac:dyDescent="0.2">
      <c r="A6898" s="1">
        <v>4739990000000</v>
      </c>
      <c r="B6898">
        <v>-1.6159058E-2</v>
      </c>
      <c r="C6898">
        <v>2.0056305000000001</v>
      </c>
      <c r="D6898">
        <v>9.7082060000000006</v>
      </c>
      <c r="E6898">
        <v>0.14170837</v>
      </c>
      <c r="F6898">
        <v>-0.48638915999999999</v>
      </c>
      <c r="G6898">
        <v>0.10807799999999999</v>
      </c>
      <c r="H6898">
        <v>1.322937</v>
      </c>
      <c r="I6898">
        <v>-19.647217000000001</v>
      </c>
      <c r="J6898">
        <v>-46.551513999999997</v>
      </c>
      <c r="L6898">
        <v>-0.116845243</v>
      </c>
      <c r="M6898">
        <v>1.984932149</v>
      </c>
      <c r="N6898">
        <v>9.4924872960000002</v>
      </c>
      <c r="O6898">
        <v>0.130807596</v>
      </c>
      <c r="P6898">
        <v>-0.42369115899999998</v>
      </c>
      <c r="Q6898">
        <v>0.106352934</v>
      </c>
      <c r="R6898">
        <v>1.6933566929999999</v>
      </c>
      <c r="S6898">
        <v>-18.855264340000002</v>
      </c>
      <c r="T6898">
        <v>-46.55108706</v>
      </c>
    </row>
    <row r="6899" spans="1:20" x14ac:dyDescent="0.2">
      <c r="A6899" s="1">
        <v>4739990000000</v>
      </c>
      <c r="B6899">
        <v>-5.9585569999999997E-2</v>
      </c>
      <c r="C6899">
        <v>1.9213104000000001</v>
      </c>
      <c r="D6899">
        <v>9.8003999999999998</v>
      </c>
      <c r="E6899">
        <v>0.15524292000000001</v>
      </c>
      <c r="F6899">
        <v>-0.54309079999999998</v>
      </c>
      <c r="G6899">
        <v>9.3795779999999995E-2</v>
      </c>
      <c r="H6899">
        <v>1.322937</v>
      </c>
      <c r="I6899">
        <v>-19.647217000000001</v>
      </c>
      <c r="J6899">
        <v>-46.551513999999997</v>
      </c>
      <c r="L6899">
        <v>-8.8215405999999996E-2</v>
      </c>
      <c r="M6899">
        <v>1.9531212739999999</v>
      </c>
      <c r="N6899">
        <v>9.646443648</v>
      </c>
      <c r="O6899">
        <v>0.14302525799999999</v>
      </c>
      <c r="P6899">
        <v>-0.48339098000000003</v>
      </c>
      <c r="Q6899">
        <v>0.100074357</v>
      </c>
      <c r="R6899">
        <v>1.5081468469999999</v>
      </c>
      <c r="S6899">
        <v>-19.251240670000001</v>
      </c>
      <c r="T6899">
        <v>-46.551300529999999</v>
      </c>
    </row>
    <row r="6900" spans="1:20" x14ac:dyDescent="0.2">
      <c r="A6900" s="1">
        <v>4740000000000</v>
      </c>
      <c r="B6900">
        <v>-0.15130615</v>
      </c>
      <c r="C6900">
        <v>1.8543700999999999</v>
      </c>
      <c r="D6900">
        <v>10.078537000000001</v>
      </c>
      <c r="E6900">
        <v>0.16314697</v>
      </c>
      <c r="F6900">
        <v>-0.59161377000000004</v>
      </c>
      <c r="G6900">
        <v>7.4478150000000007E-2</v>
      </c>
      <c r="H6900">
        <v>1.322937</v>
      </c>
      <c r="I6900">
        <v>-19.647217000000001</v>
      </c>
      <c r="J6900">
        <v>-46.551513999999997</v>
      </c>
      <c r="L6900">
        <v>-0.119760778</v>
      </c>
      <c r="M6900">
        <v>1.903745687</v>
      </c>
      <c r="N6900">
        <v>9.8624903239999995</v>
      </c>
      <c r="O6900">
        <v>0.153086114</v>
      </c>
      <c r="P6900">
        <v>-0.53750237499999998</v>
      </c>
      <c r="Q6900">
        <v>8.7276252999999998E-2</v>
      </c>
      <c r="R6900">
        <v>1.4155419229999999</v>
      </c>
      <c r="S6900">
        <v>-19.449228829999999</v>
      </c>
      <c r="T6900">
        <v>-46.551407259999998</v>
      </c>
    </row>
    <row r="6901" spans="1:20" x14ac:dyDescent="0.2">
      <c r="A6901" s="1">
        <v>4740000000000</v>
      </c>
      <c r="B6901">
        <v>-0.21897887999999999</v>
      </c>
      <c r="C6901">
        <v>1.8138885</v>
      </c>
      <c r="D6901">
        <v>10.743866000000001</v>
      </c>
      <c r="E6901">
        <v>0.1532898</v>
      </c>
      <c r="F6901">
        <v>-0.62524413999999995</v>
      </c>
      <c r="G6901">
        <v>5.9722900000000002E-2</v>
      </c>
      <c r="H6901">
        <v>1.322937</v>
      </c>
      <c r="I6901">
        <v>-19.647217000000001</v>
      </c>
      <c r="J6901">
        <v>-46.551513999999997</v>
      </c>
      <c r="L6901">
        <v>-0.169369829</v>
      </c>
      <c r="M6901">
        <v>1.8588170939999999</v>
      </c>
      <c r="N6901">
        <v>10.30317816</v>
      </c>
      <c r="O6901">
        <v>0.15318795700000001</v>
      </c>
      <c r="P6901">
        <v>-0.58137325699999998</v>
      </c>
      <c r="Q6901">
        <v>7.3499576999999996E-2</v>
      </c>
      <c r="R6901">
        <v>1.3692394619999999</v>
      </c>
      <c r="S6901">
        <v>-19.548222920000001</v>
      </c>
      <c r="T6901">
        <v>-46.551460630000001</v>
      </c>
    </row>
    <row r="6902" spans="1:20" x14ac:dyDescent="0.2">
      <c r="A6902" s="1">
        <v>4740010000000</v>
      </c>
      <c r="B6902">
        <v>-0.39331054999999998</v>
      </c>
      <c r="C6902">
        <v>1.7204284999999999</v>
      </c>
      <c r="D6902">
        <v>11.443085</v>
      </c>
      <c r="E6902">
        <v>0.12953186</v>
      </c>
      <c r="F6902">
        <v>-0.64547730000000003</v>
      </c>
      <c r="G6902">
        <v>5.1147459999999999E-2</v>
      </c>
      <c r="H6902">
        <v>1.5609740999999999</v>
      </c>
      <c r="I6902">
        <v>-20.56427</v>
      </c>
      <c r="J6902">
        <v>-45.983887000000003</v>
      </c>
      <c r="L6902">
        <v>-0.28134018999999999</v>
      </c>
      <c r="M6902">
        <v>1.789622797</v>
      </c>
      <c r="N6902">
        <v>10.873131580000001</v>
      </c>
      <c r="O6902">
        <v>0.14135990800000001</v>
      </c>
      <c r="P6902">
        <v>-0.61342527899999999</v>
      </c>
      <c r="Q6902">
        <v>6.2323518000000001E-2</v>
      </c>
      <c r="R6902">
        <v>1.465106781</v>
      </c>
      <c r="S6902">
        <v>-20.056246460000001</v>
      </c>
      <c r="T6902">
        <v>-46.267673819999999</v>
      </c>
    </row>
    <row r="6903" spans="1:20" x14ac:dyDescent="0.2">
      <c r="A6903" s="1">
        <v>4740010000000</v>
      </c>
      <c r="B6903">
        <v>-0.48857117</v>
      </c>
      <c r="C6903">
        <v>1.5153656</v>
      </c>
      <c r="D6903">
        <v>11.951843</v>
      </c>
      <c r="E6903">
        <v>0.103500366</v>
      </c>
      <c r="F6903">
        <v>-0.64552310000000002</v>
      </c>
      <c r="G6903">
        <v>4.7409057999999997E-2</v>
      </c>
      <c r="H6903">
        <v>1.5609740999999999</v>
      </c>
      <c r="I6903">
        <v>-20.56427</v>
      </c>
      <c r="J6903">
        <v>-45.983887000000003</v>
      </c>
      <c r="L6903">
        <v>-0.38495568000000002</v>
      </c>
      <c r="M6903">
        <v>1.6524941980000001</v>
      </c>
      <c r="N6903">
        <v>11.41248729</v>
      </c>
      <c r="O6903">
        <v>0.12243013699999999</v>
      </c>
      <c r="P6903">
        <v>-0.62947418899999996</v>
      </c>
      <c r="Q6903">
        <v>5.4866287999999999E-2</v>
      </c>
      <c r="R6903">
        <v>1.5130404399999999</v>
      </c>
      <c r="S6903">
        <v>-20.310258229999999</v>
      </c>
      <c r="T6903">
        <v>-46.125780409999997</v>
      </c>
    </row>
    <row r="6904" spans="1:20" x14ac:dyDescent="0.2">
      <c r="A6904" s="1">
        <v>4740020000000</v>
      </c>
      <c r="B6904">
        <v>-0.51969909999999997</v>
      </c>
      <c r="C6904">
        <v>1.4355164</v>
      </c>
      <c r="D6904">
        <v>12.206023999999999</v>
      </c>
      <c r="E6904">
        <v>9.3078610000000006E-2</v>
      </c>
      <c r="F6904">
        <v>-0.62484740000000005</v>
      </c>
      <c r="G6904">
        <v>5.3955077999999997E-2</v>
      </c>
      <c r="H6904">
        <v>1.5609740999999999</v>
      </c>
      <c r="I6904">
        <v>-20.56427</v>
      </c>
      <c r="J6904">
        <v>-45.983887000000003</v>
      </c>
      <c r="L6904">
        <v>-0.45232739</v>
      </c>
      <c r="M6904">
        <v>1.5440052989999999</v>
      </c>
      <c r="N6904">
        <v>11.809255650000001</v>
      </c>
      <c r="O6904">
        <v>0.107754374</v>
      </c>
      <c r="P6904">
        <v>-0.62716079499999999</v>
      </c>
      <c r="Q6904">
        <v>5.4410683000000001E-2</v>
      </c>
      <c r="R6904">
        <v>1.5370072699999999</v>
      </c>
      <c r="S6904">
        <v>-20.437264110000001</v>
      </c>
      <c r="T6904">
        <v>-46.054833700000003</v>
      </c>
    </row>
    <row r="6905" spans="1:20" x14ac:dyDescent="0.2">
      <c r="A6905" s="1">
        <v>4740020000000</v>
      </c>
      <c r="B6905">
        <v>-0.48858643000000002</v>
      </c>
      <c r="C6905">
        <v>1.4566498000000001</v>
      </c>
      <c r="D6905">
        <v>12.173126</v>
      </c>
      <c r="E6905">
        <v>9.8205570000000006E-2</v>
      </c>
      <c r="F6905">
        <v>-0.58833312999999998</v>
      </c>
      <c r="G6905">
        <v>7.1624755999999998E-2</v>
      </c>
      <c r="H6905">
        <v>1.5609740999999999</v>
      </c>
      <c r="I6905">
        <v>-20.56427</v>
      </c>
      <c r="J6905">
        <v>-45.983887000000003</v>
      </c>
      <c r="L6905">
        <v>-0.47045691000000001</v>
      </c>
      <c r="M6905">
        <v>1.50032755</v>
      </c>
      <c r="N6905">
        <v>11.99119082</v>
      </c>
      <c r="O6905">
        <v>0.102979972</v>
      </c>
      <c r="P6905">
        <v>-0.607746962</v>
      </c>
      <c r="Q6905">
        <v>6.3017719999999999E-2</v>
      </c>
      <c r="R6905">
        <v>1.5489906849999999</v>
      </c>
      <c r="S6905">
        <v>-20.500767060000001</v>
      </c>
      <c r="T6905">
        <v>-46.019360349999999</v>
      </c>
    </row>
    <row r="6906" spans="1:20" x14ac:dyDescent="0.2">
      <c r="A6906" s="1">
        <v>4740030000000</v>
      </c>
      <c r="B6906">
        <v>-0.38009643999999998</v>
      </c>
      <c r="C6906">
        <v>1.5809784</v>
      </c>
      <c r="D6906">
        <v>12.196334999999999</v>
      </c>
      <c r="E6906">
        <v>0.10954285</v>
      </c>
      <c r="F6906">
        <v>-0.54251099999999997</v>
      </c>
      <c r="G6906">
        <v>9.7763059999999999E-2</v>
      </c>
      <c r="H6906">
        <v>1.8386841</v>
      </c>
      <c r="I6906">
        <v>-20.619202000000001</v>
      </c>
      <c r="J6906">
        <v>-45.713805999999998</v>
      </c>
      <c r="L6906">
        <v>-0.42527667499999999</v>
      </c>
      <c r="M6906">
        <v>1.540652975</v>
      </c>
      <c r="N6906">
        <v>12.093762910000001</v>
      </c>
      <c r="O6906">
        <v>0.106261411</v>
      </c>
      <c r="P6906">
        <v>-0.57512898099999998</v>
      </c>
      <c r="Q6906">
        <v>8.0390390000000006E-2</v>
      </c>
      <c r="R6906">
        <v>1.6938373929999999</v>
      </c>
      <c r="S6906">
        <v>-20.559984530000001</v>
      </c>
      <c r="T6906">
        <v>-45.866583179999999</v>
      </c>
    </row>
    <row r="6907" spans="1:20" x14ac:dyDescent="0.2">
      <c r="A6907" s="1">
        <v>4740030000000</v>
      </c>
      <c r="B6907">
        <v>-0.16352844</v>
      </c>
      <c r="C6907">
        <v>1.6390686000000001</v>
      </c>
      <c r="D6907">
        <v>12.208831999999999</v>
      </c>
      <c r="E6907">
        <v>0.11303711</v>
      </c>
      <c r="F6907">
        <v>-0.49662780000000001</v>
      </c>
      <c r="G6907">
        <v>0.12593078999999999</v>
      </c>
      <c r="H6907">
        <v>1.8386841</v>
      </c>
      <c r="I6907">
        <v>-20.619202000000001</v>
      </c>
      <c r="J6907">
        <v>-45.713805999999998</v>
      </c>
      <c r="L6907">
        <v>-0.29440255700000001</v>
      </c>
      <c r="M6907">
        <v>1.5898607870000001</v>
      </c>
      <c r="N6907">
        <v>12.15129746</v>
      </c>
      <c r="O6907">
        <v>0.10964926</v>
      </c>
      <c r="P6907">
        <v>-0.53587839100000001</v>
      </c>
      <c r="Q6907">
        <v>0.10316059</v>
      </c>
      <c r="R6907">
        <v>1.7662607459999999</v>
      </c>
      <c r="S6907">
        <v>-20.589593260000001</v>
      </c>
      <c r="T6907">
        <v>-45.790194589999999</v>
      </c>
    </row>
    <row r="6908" spans="1:20" x14ac:dyDescent="0.2">
      <c r="A6908" s="1">
        <v>4740040000000</v>
      </c>
      <c r="B6908">
        <v>8.2046510000000003E-2</v>
      </c>
      <c r="C6908">
        <v>1.7870330999999999</v>
      </c>
      <c r="D6908">
        <v>12.173095999999999</v>
      </c>
      <c r="E6908">
        <v>0.11238098000000001</v>
      </c>
      <c r="F6908">
        <v>-0.45440673999999998</v>
      </c>
      <c r="G6908">
        <v>0.15171814</v>
      </c>
      <c r="H6908">
        <v>1.8386841</v>
      </c>
      <c r="I6908">
        <v>-20.619202000000001</v>
      </c>
      <c r="J6908">
        <v>-45.713805999999998</v>
      </c>
      <c r="L6908">
        <v>-0.106178024</v>
      </c>
      <c r="M6908">
        <v>1.6884469440000001</v>
      </c>
      <c r="N6908">
        <v>12.16219673</v>
      </c>
      <c r="O6908">
        <v>0.11101511999999999</v>
      </c>
      <c r="P6908">
        <v>-0.49514256499999998</v>
      </c>
      <c r="Q6908">
        <v>0.127439365</v>
      </c>
      <c r="R6908">
        <v>1.802472423</v>
      </c>
      <c r="S6908">
        <v>-20.604397630000001</v>
      </c>
      <c r="T6908">
        <v>-45.752000289999998</v>
      </c>
    </row>
    <row r="6909" spans="1:20" x14ac:dyDescent="0.2">
      <c r="A6909" s="1">
        <v>4740040000000</v>
      </c>
      <c r="B6909">
        <v>0.41682434000000002</v>
      </c>
      <c r="C6909">
        <v>1.9258881000000001</v>
      </c>
      <c r="D6909">
        <v>12.337249999999999</v>
      </c>
      <c r="E6909">
        <v>0.10534668</v>
      </c>
      <c r="F6909">
        <v>-0.41220093000000002</v>
      </c>
      <c r="G6909">
        <v>0.17259215999999999</v>
      </c>
      <c r="H6909">
        <v>1.8386841</v>
      </c>
      <c r="I6909">
        <v>-20.619202000000001</v>
      </c>
      <c r="J6909">
        <v>-45.713805999999998</v>
      </c>
      <c r="L6909">
        <v>0.15532315799999999</v>
      </c>
      <c r="M6909">
        <v>1.8071675220000001</v>
      </c>
      <c r="N6909">
        <v>12.249723360000001</v>
      </c>
      <c r="O6909">
        <v>0.1081809</v>
      </c>
      <c r="P6909">
        <v>-0.45367174799999999</v>
      </c>
      <c r="Q6909">
        <v>0.150015762</v>
      </c>
      <c r="R6909">
        <v>1.8205782619999999</v>
      </c>
      <c r="S6909">
        <v>-20.611799820000002</v>
      </c>
      <c r="T6909">
        <v>-45.732903149999999</v>
      </c>
    </row>
    <row r="6910" spans="1:20" x14ac:dyDescent="0.2">
      <c r="A6910" s="1">
        <v>4740050000000</v>
      </c>
      <c r="B6910">
        <v>0.63639829999999997</v>
      </c>
      <c r="C6910">
        <v>2.0824585</v>
      </c>
      <c r="D6910">
        <v>12.599762</v>
      </c>
      <c r="E6910">
        <v>9.3582150000000003E-2</v>
      </c>
      <c r="F6910">
        <v>-0.38070680000000001</v>
      </c>
      <c r="G6910">
        <v>0.18318176</v>
      </c>
      <c r="H6910">
        <v>0.83312989999999998</v>
      </c>
      <c r="I6910">
        <v>-19.615172999999999</v>
      </c>
      <c r="J6910">
        <v>-45.957946999999997</v>
      </c>
      <c r="L6910">
        <v>0.39586072900000002</v>
      </c>
      <c r="M6910">
        <v>1.9448130109999999</v>
      </c>
      <c r="N6910">
        <v>12.42474268</v>
      </c>
      <c r="O6910">
        <v>0.100881525</v>
      </c>
      <c r="P6910">
        <v>-0.417189274</v>
      </c>
      <c r="Q6910">
        <v>0.16659876100000001</v>
      </c>
      <c r="R6910">
        <v>1.326854081</v>
      </c>
      <c r="S6910">
        <v>-20.11348641</v>
      </c>
      <c r="T6910">
        <v>-45.845425069999997</v>
      </c>
    </row>
    <row r="6911" spans="1:20" x14ac:dyDescent="0.2">
      <c r="A6911" s="1">
        <v>4740050000000</v>
      </c>
      <c r="B6911">
        <v>0.80845639999999996</v>
      </c>
      <c r="C6911">
        <v>2.2078856999999998</v>
      </c>
      <c r="D6911">
        <v>12.868057</v>
      </c>
      <c r="E6911">
        <v>8.6776729999999996E-2</v>
      </c>
      <c r="F6911">
        <v>-0.35540769999999999</v>
      </c>
      <c r="G6911">
        <v>0.18469237999999999</v>
      </c>
      <c r="H6911">
        <v>0.83312989999999998</v>
      </c>
      <c r="I6911">
        <v>-19.615172999999999</v>
      </c>
      <c r="J6911">
        <v>-45.957946999999997</v>
      </c>
      <c r="L6911">
        <v>0.60215856499999998</v>
      </c>
      <c r="M6911">
        <v>2.0763493550000001</v>
      </c>
      <c r="N6911">
        <v>12.646399840000001</v>
      </c>
      <c r="O6911">
        <v>9.3829127999999998E-2</v>
      </c>
      <c r="P6911">
        <v>-0.38629848700000002</v>
      </c>
      <c r="Q6911">
        <v>0.175645571</v>
      </c>
      <c r="R6911">
        <v>1.0799919899999999</v>
      </c>
      <c r="S6911">
        <v>-19.864329699999999</v>
      </c>
      <c r="T6911">
        <v>-45.901686040000001</v>
      </c>
    </row>
    <row r="6912" spans="1:20" x14ac:dyDescent="0.2">
      <c r="A6912" s="1">
        <v>4740060000000</v>
      </c>
      <c r="B6912">
        <v>0.84507750000000004</v>
      </c>
      <c r="C6912">
        <v>2.3274078</v>
      </c>
      <c r="D6912">
        <v>13.019257</v>
      </c>
      <c r="E6912">
        <v>8.5525509999999999E-2</v>
      </c>
      <c r="F6912">
        <v>-0.33448791999999999</v>
      </c>
      <c r="G6912">
        <v>0.17517089999999999</v>
      </c>
      <c r="H6912">
        <v>0.83312989999999998</v>
      </c>
      <c r="I6912">
        <v>-19.615172999999999</v>
      </c>
      <c r="J6912">
        <v>-45.957946999999997</v>
      </c>
      <c r="L6912">
        <v>0.72361803199999997</v>
      </c>
      <c r="M6912">
        <v>2.2018785780000001</v>
      </c>
      <c r="N6912">
        <v>12.83282842</v>
      </c>
      <c r="O6912">
        <v>8.9677319000000005E-2</v>
      </c>
      <c r="P6912">
        <v>-0.360393203</v>
      </c>
      <c r="Q6912">
        <v>0.175408235</v>
      </c>
      <c r="R6912">
        <v>0.956560945</v>
      </c>
      <c r="S6912">
        <v>-19.739751349999999</v>
      </c>
      <c r="T6912">
        <v>-45.929816520000003</v>
      </c>
    </row>
    <row r="6913" spans="1:20" x14ac:dyDescent="0.2">
      <c r="A6913" s="1">
        <v>4740060000000</v>
      </c>
      <c r="B6913">
        <v>0.83599853999999996</v>
      </c>
      <c r="C6913">
        <v>2.3069763000000001</v>
      </c>
      <c r="D6913">
        <v>12.987473</v>
      </c>
      <c r="E6913">
        <v>8.5525509999999999E-2</v>
      </c>
      <c r="F6913">
        <v>-0.33448791999999999</v>
      </c>
      <c r="G6913">
        <v>0.17517089999999999</v>
      </c>
      <c r="H6913">
        <v>0.83312989999999998</v>
      </c>
      <c r="I6913">
        <v>-19.615172999999999</v>
      </c>
      <c r="J6913">
        <v>-45.957946999999997</v>
      </c>
      <c r="L6913">
        <v>0.77980828599999996</v>
      </c>
      <c r="M6913">
        <v>2.2544274390000001</v>
      </c>
      <c r="N6913">
        <v>12.91015071</v>
      </c>
      <c r="O6913">
        <v>8.7601414000000002E-2</v>
      </c>
      <c r="P6913">
        <v>-0.34744056200000001</v>
      </c>
      <c r="Q6913">
        <v>0.17528956800000001</v>
      </c>
      <c r="R6913">
        <v>0.89484542300000003</v>
      </c>
      <c r="S6913">
        <v>-19.677462179999999</v>
      </c>
      <c r="T6913">
        <v>-45.943881759999996</v>
      </c>
    </row>
    <row r="6914" spans="1:20" x14ac:dyDescent="0.2">
      <c r="A6914" s="1">
        <v>4740070000000</v>
      </c>
      <c r="B6914">
        <v>0.87393189999999998</v>
      </c>
      <c r="C6914">
        <v>2.3537140000000001</v>
      </c>
      <c r="D6914">
        <v>12.705947999999999</v>
      </c>
      <c r="E6914">
        <v>0.11991882</v>
      </c>
      <c r="F6914">
        <v>-0.30172729999999998</v>
      </c>
      <c r="G6914">
        <v>0.14263915999999999</v>
      </c>
      <c r="H6914">
        <v>-1.0604857999999999</v>
      </c>
      <c r="I6914">
        <v>-20.263672</v>
      </c>
      <c r="J6914">
        <v>-44.558715999999997</v>
      </c>
      <c r="L6914">
        <v>0.82687009300000003</v>
      </c>
      <c r="M6914">
        <v>2.3040707189999998</v>
      </c>
      <c r="N6914">
        <v>12.80804936</v>
      </c>
      <c r="O6914">
        <v>0.103760117</v>
      </c>
      <c r="P6914">
        <v>-0.32458393099999999</v>
      </c>
      <c r="Q6914">
        <v>0.158964364</v>
      </c>
      <c r="R6914">
        <v>-8.2820189000000002E-2</v>
      </c>
      <c r="S6914">
        <v>-19.970567089999999</v>
      </c>
      <c r="T6914">
        <v>-45.25129888</v>
      </c>
    </row>
    <row r="6915" spans="1:20" x14ac:dyDescent="0.2">
      <c r="A6915" s="1">
        <v>4740070000000</v>
      </c>
      <c r="B6915">
        <v>1.0135803000000001</v>
      </c>
      <c r="C6915">
        <v>2.3606262</v>
      </c>
      <c r="D6915">
        <v>12.242416</v>
      </c>
      <c r="E6915">
        <v>0.15655517999999999</v>
      </c>
      <c r="F6915">
        <v>-0.29127502</v>
      </c>
      <c r="G6915">
        <v>0.12414551</v>
      </c>
      <c r="H6915">
        <v>-1.0604857999999999</v>
      </c>
      <c r="I6915">
        <v>-20.263672</v>
      </c>
      <c r="J6915">
        <v>-44.558715999999997</v>
      </c>
      <c r="L6915">
        <v>0.92022519700000005</v>
      </c>
      <c r="M6915">
        <v>2.33234846</v>
      </c>
      <c r="N6915">
        <v>12.52523268</v>
      </c>
      <c r="O6915">
        <v>0.13015764899999999</v>
      </c>
      <c r="P6915">
        <v>-0.30792947500000001</v>
      </c>
      <c r="Q6915">
        <v>0.14155493699999999</v>
      </c>
      <c r="R6915">
        <v>-0.57165299400000003</v>
      </c>
      <c r="S6915">
        <v>-20.117119540000001</v>
      </c>
      <c r="T6915">
        <v>-44.905007439999999</v>
      </c>
    </row>
    <row r="6916" spans="1:20" x14ac:dyDescent="0.2">
      <c r="A6916" s="1">
        <v>4740080000000</v>
      </c>
      <c r="B6916">
        <v>1.2209015000000001</v>
      </c>
      <c r="C6916">
        <v>2.4829865</v>
      </c>
      <c r="D6916">
        <v>11.855926500000001</v>
      </c>
      <c r="E6916">
        <v>0.18524170000000001</v>
      </c>
      <c r="F6916">
        <v>-0.28521730000000001</v>
      </c>
      <c r="G6916">
        <v>0.11000061</v>
      </c>
      <c r="H6916">
        <v>-1.0604857999999999</v>
      </c>
      <c r="I6916">
        <v>-20.263672</v>
      </c>
      <c r="J6916">
        <v>-44.558715999999997</v>
      </c>
      <c r="L6916">
        <v>1.0705633480000001</v>
      </c>
      <c r="M6916">
        <v>2.4076674800000002</v>
      </c>
      <c r="N6916">
        <v>12.19057959</v>
      </c>
      <c r="O6916">
        <v>0.15769967400000001</v>
      </c>
      <c r="P6916">
        <v>-0.29657338799999999</v>
      </c>
      <c r="Q6916">
        <v>0.12577777300000001</v>
      </c>
      <c r="R6916">
        <v>-0.81606939700000003</v>
      </c>
      <c r="S6916">
        <v>-20.190395769999999</v>
      </c>
      <c r="T6916">
        <v>-44.731861719999998</v>
      </c>
    </row>
    <row r="6917" spans="1:20" x14ac:dyDescent="0.2">
      <c r="A6917" s="1">
        <v>4740090000000</v>
      </c>
      <c r="B6917">
        <v>1.4566498000000001</v>
      </c>
      <c r="C6917">
        <v>2.6556549999999999</v>
      </c>
      <c r="D6917">
        <v>11.401001000000001</v>
      </c>
      <c r="E6917">
        <v>0.20173645000000001</v>
      </c>
      <c r="F6917">
        <v>-0.28564453000000001</v>
      </c>
      <c r="G6917">
        <v>9.6298220000000004E-2</v>
      </c>
      <c r="H6917">
        <v>-1.5945434999999999</v>
      </c>
      <c r="I6917">
        <v>-20.619202000000001</v>
      </c>
      <c r="J6917">
        <v>-44.036864999999999</v>
      </c>
      <c r="L6917">
        <v>1.263606574</v>
      </c>
      <c r="M6917">
        <v>2.53166124</v>
      </c>
      <c r="N6917">
        <v>11.795790289999999</v>
      </c>
      <c r="O6917">
        <v>0.17971806200000001</v>
      </c>
      <c r="P6917">
        <v>-0.291108959</v>
      </c>
      <c r="Q6917">
        <v>0.111037997</v>
      </c>
      <c r="R6917">
        <v>-1.2053064490000001</v>
      </c>
      <c r="S6917">
        <v>-20.404798889999999</v>
      </c>
      <c r="T6917">
        <v>-44.384363360000002</v>
      </c>
    </row>
    <row r="6918" spans="1:20" x14ac:dyDescent="0.2">
      <c r="A6918" s="1">
        <v>4740090000000</v>
      </c>
      <c r="B6918">
        <v>1.651413</v>
      </c>
      <c r="C6918">
        <v>2.7732543999999999</v>
      </c>
      <c r="D6918">
        <v>11.029755</v>
      </c>
      <c r="E6918">
        <v>0.19729614000000001</v>
      </c>
      <c r="F6918">
        <v>-0.29028320000000002</v>
      </c>
      <c r="G6918">
        <v>7.5561519999999993E-2</v>
      </c>
      <c r="H6918">
        <v>-1.5945434999999999</v>
      </c>
      <c r="I6918">
        <v>-20.619202000000001</v>
      </c>
      <c r="J6918">
        <v>-44.036864999999999</v>
      </c>
      <c r="L6918">
        <v>1.457509787</v>
      </c>
      <c r="M6918">
        <v>2.65245782</v>
      </c>
      <c r="N6918">
        <v>11.412772650000001</v>
      </c>
      <c r="O6918">
        <v>0.18850710100000001</v>
      </c>
      <c r="P6918">
        <v>-0.290696079</v>
      </c>
      <c r="Q6918">
        <v>9.3299757999999997E-2</v>
      </c>
      <c r="R6918">
        <v>-1.3999249739999999</v>
      </c>
      <c r="S6918">
        <v>-20.512000440000001</v>
      </c>
      <c r="T6918">
        <v>-44.21061418</v>
      </c>
    </row>
    <row r="6919" spans="1:20" x14ac:dyDescent="0.2">
      <c r="A6919" s="1">
        <v>4740100000000</v>
      </c>
      <c r="B6919">
        <v>1.8416748000000001</v>
      </c>
      <c r="C6919">
        <v>2.7908783000000001</v>
      </c>
      <c r="D6919">
        <v>10.794357</v>
      </c>
      <c r="E6919">
        <v>0.17497252999999999</v>
      </c>
      <c r="F6919">
        <v>-0.29774475</v>
      </c>
      <c r="G6919">
        <v>4.6112060000000003E-2</v>
      </c>
      <c r="H6919">
        <v>-1.5945434999999999</v>
      </c>
      <c r="I6919">
        <v>-20.619202000000001</v>
      </c>
      <c r="J6919">
        <v>-44.036864999999999</v>
      </c>
      <c r="L6919">
        <v>1.6495922940000001</v>
      </c>
      <c r="M6919">
        <v>2.7216680599999998</v>
      </c>
      <c r="N6919">
        <v>11.103564820000001</v>
      </c>
      <c r="O6919">
        <v>0.181739816</v>
      </c>
      <c r="P6919">
        <v>-0.29422041500000001</v>
      </c>
      <c r="Q6919">
        <v>6.9705908999999996E-2</v>
      </c>
      <c r="R6919">
        <v>-1.497234237</v>
      </c>
      <c r="S6919">
        <v>-20.565601220000001</v>
      </c>
      <c r="T6919">
        <v>-44.12373959</v>
      </c>
    </row>
    <row r="6920" spans="1:20" x14ac:dyDescent="0.2">
      <c r="A6920" s="1">
        <v>4740100000000</v>
      </c>
      <c r="B6920">
        <v>1.9305878000000001</v>
      </c>
      <c r="C6920">
        <v>2.7804869999999999</v>
      </c>
      <c r="D6920">
        <v>10.625092</v>
      </c>
      <c r="E6920">
        <v>0.14082336000000001</v>
      </c>
      <c r="F6920">
        <v>-0.31172179999999999</v>
      </c>
      <c r="G6920">
        <v>7.8125E-3</v>
      </c>
      <c r="H6920">
        <v>-1.5945434999999999</v>
      </c>
      <c r="I6920">
        <v>-20.619202000000001</v>
      </c>
      <c r="J6920">
        <v>-44.036864999999999</v>
      </c>
      <c r="L6920">
        <v>1.7900900470000001</v>
      </c>
      <c r="M6920">
        <v>2.7510775299999999</v>
      </c>
      <c r="N6920">
        <v>10.864328410000001</v>
      </c>
      <c r="O6920">
        <v>0.161281588</v>
      </c>
      <c r="P6920">
        <v>-0.30297110700000002</v>
      </c>
      <c r="Q6920">
        <v>3.8759204999999998E-2</v>
      </c>
      <c r="R6920">
        <v>-1.5458888690000001</v>
      </c>
      <c r="S6920">
        <v>-20.59240161</v>
      </c>
      <c r="T6920">
        <v>-44.080302289999999</v>
      </c>
    </row>
    <row r="6921" spans="1:20" x14ac:dyDescent="0.2">
      <c r="A6921" s="1">
        <v>4740110000000</v>
      </c>
      <c r="B6921">
        <v>1.9464417000000001</v>
      </c>
      <c r="C6921">
        <v>2.7521819999999999</v>
      </c>
      <c r="D6921">
        <v>10.662216000000001</v>
      </c>
      <c r="E6921">
        <v>8.9233400000000004E-2</v>
      </c>
      <c r="F6921">
        <v>-0.33248899999999998</v>
      </c>
      <c r="G6921">
        <v>-4.6798706000000002E-2</v>
      </c>
      <c r="H6921">
        <v>-1.3214110999999999</v>
      </c>
      <c r="I6921">
        <v>-21.166992</v>
      </c>
      <c r="J6921">
        <v>-45.373534999999997</v>
      </c>
      <c r="L6921">
        <v>1.8682658729999999</v>
      </c>
      <c r="M6921">
        <v>2.7516297650000001</v>
      </c>
      <c r="N6921">
        <v>10.76327221</v>
      </c>
      <c r="O6921">
        <v>0.125257494</v>
      </c>
      <c r="P6921">
        <v>-0.31773005399999998</v>
      </c>
      <c r="Q6921">
        <v>-4.0197510000000002E-3</v>
      </c>
      <c r="R6921">
        <v>-1.4336499840000001</v>
      </c>
      <c r="S6921">
        <v>-20.879696809999999</v>
      </c>
      <c r="T6921">
        <v>-44.726918650000002</v>
      </c>
    </row>
    <row r="6922" spans="1:20" x14ac:dyDescent="0.2">
      <c r="A6922" s="1">
        <v>4740110000000</v>
      </c>
      <c r="B6922">
        <v>1.7729797</v>
      </c>
      <c r="C6922">
        <v>2.6472777999999999</v>
      </c>
      <c r="D6922">
        <v>10.935669000000001</v>
      </c>
      <c r="E6922">
        <v>2.7740478999999998E-2</v>
      </c>
      <c r="F6922">
        <v>-0.35055542000000001</v>
      </c>
      <c r="G6922">
        <v>-0.10369873</v>
      </c>
      <c r="H6922">
        <v>-1.3214110999999999</v>
      </c>
      <c r="I6922">
        <v>-21.166992</v>
      </c>
      <c r="J6922">
        <v>-45.373534999999997</v>
      </c>
      <c r="L6922">
        <v>1.820622787</v>
      </c>
      <c r="M6922">
        <v>2.699453782</v>
      </c>
      <c r="N6922">
        <v>10.8494706</v>
      </c>
      <c r="O6922">
        <v>7.6498986000000005E-2</v>
      </c>
      <c r="P6922">
        <v>-0.33414273700000002</v>
      </c>
      <c r="Q6922">
        <v>-5.3859240000000003E-2</v>
      </c>
      <c r="R6922">
        <v>-1.3775305419999999</v>
      </c>
      <c r="S6922">
        <v>-21.023344399999999</v>
      </c>
      <c r="T6922">
        <v>-45.050226819999999</v>
      </c>
    </row>
    <row r="6923" spans="1:20" x14ac:dyDescent="0.2">
      <c r="A6923" s="1">
        <v>4740120000000</v>
      </c>
      <c r="B6923">
        <v>1.5884094</v>
      </c>
      <c r="C6923">
        <v>2.5228424</v>
      </c>
      <c r="D6923">
        <v>11.376984</v>
      </c>
      <c r="E6923">
        <v>-4.0527344E-2</v>
      </c>
      <c r="F6923">
        <v>-0.365448</v>
      </c>
      <c r="G6923">
        <v>-0.16525269000000001</v>
      </c>
      <c r="H6923">
        <v>-1.3214110999999999</v>
      </c>
      <c r="I6923">
        <v>-21.166992</v>
      </c>
      <c r="J6923">
        <v>-45.373534999999997</v>
      </c>
      <c r="L6923">
        <v>1.7045160930000001</v>
      </c>
      <c r="M6923">
        <v>2.611148091</v>
      </c>
      <c r="N6923">
        <v>11.1132273</v>
      </c>
      <c r="O6923">
        <v>1.7985820999999999E-2</v>
      </c>
      <c r="P6923">
        <v>-0.349795368</v>
      </c>
      <c r="Q6923">
        <v>-0.10955596500000001</v>
      </c>
      <c r="R6923">
        <v>-1.3494708209999999</v>
      </c>
      <c r="S6923">
        <v>-21.0951682</v>
      </c>
      <c r="T6923">
        <v>-45.211880909999998</v>
      </c>
    </row>
    <row r="6924" spans="1:20" x14ac:dyDescent="0.2">
      <c r="A6924" s="1">
        <v>4740120000000</v>
      </c>
      <c r="B6924">
        <v>1.4442748999999999</v>
      </c>
      <c r="C6924">
        <v>2.3778533999999998</v>
      </c>
      <c r="D6924">
        <v>11.849074999999999</v>
      </c>
      <c r="E6924">
        <v>-0.1078186</v>
      </c>
      <c r="F6924">
        <v>-0.37280273000000003</v>
      </c>
      <c r="G6924">
        <v>-0.22164917000000001</v>
      </c>
      <c r="H6924">
        <v>-1.3214110999999999</v>
      </c>
      <c r="I6924">
        <v>-21.166992</v>
      </c>
      <c r="J6924">
        <v>-45.373534999999997</v>
      </c>
      <c r="L6924">
        <v>1.574395497</v>
      </c>
      <c r="M6924">
        <v>2.4945007459999999</v>
      </c>
      <c r="N6924">
        <v>11.481151150000001</v>
      </c>
      <c r="O6924">
        <v>-4.4916389000000001E-2</v>
      </c>
      <c r="P6924">
        <v>-0.36129904899999998</v>
      </c>
      <c r="Q6924">
        <v>-0.16560256800000001</v>
      </c>
      <c r="R6924">
        <v>-1.335440961</v>
      </c>
      <c r="S6924">
        <v>-21.131080099999998</v>
      </c>
      <c r="T6924">
        <v>-45.292707960000001</v>
      </c>
    </row>
    <row r="6925" spans="1:20" x14ac:dyDescent="0.2">
      <c r="A6925" s="1">
        <v>4740130000000</v>
      </c>
      <c r="B6925">
        <v>1.2677612</v>
      </c>
      <c r="C6925">
        <v>2.2071228000000001</v>
      </c>
      <c r="D6925">
        <v>12.252974999999999</v>
      </c>
      <c r="E6925">
        <v>-0.16403197999999999</v>
      </c>
      <c r="F6925">
        <v>-0.36976624000000002</v>
      </c>
      <c r="G6925">
        <v>-0.26823425000000001</v>
      </c>
      <c r="H6925">
        <v>-0.56152343999999998</v>
      </c>
      <c r="I6925">
        <v>-21.168517999999999</v>
      </c>
      <c r="J6925">
        <v>-45.307921999999998</v>
      </c>
      <c r="L6925">
        <v>1.421078348</v>
      </c>
      <c r="M6925">
        <v>2.3508117730000002</v>
      </c>
      <c r="N6925">
        <v>11.867063079999999</v>
      </c>
      <c r="O6925">
        <v>-0.104474185</v>
      </c>
      <c r="P6925">
        <v>-0.36553264499999999</v>
      </c>
      <c r="Q6925">
        <v>-0.21691840900000001</v>
      </c>
      <c r="R6925">
        <v>-0.94848220000000005</v>
      </c>
      <c r="S6925">
        <v>-21.149799049999999</v>
      </c>
      <c r="T6925">
        <v>-45.300314980000003</v>
      </c>
    </row>
    <row r="6926" spans="1:20" x14ac:dyDescent="0.2">
      <c r="A6926" s="1">
        <v>4740130000000</v>
      </c>
      <c r="B6926">
        <v>1.0410003999999999</v>
      </c>
      <c r="C6926">
        <v>2.0424804999999999</v>
      </c>
      <c r="D6926">
        <v>12.480789</v>
      </c>
      <c r="E6926">
        <v>-0.20684814000000001</v>
      </c>
      <c r="F6926">
        <v>-0.35568237000000003</v>
      </c>
      <c r="G6926">
        <v>-0.30758667000000001</v>
      </c>
      <c r="H6926">
        <v>-0.56152343999999998</v>
      </c>
      <c r="I6926">
        <v>-21.168517999999999</v>
      </c>
      <c r="J6926">
        <v>-45.307921999999998</v>
      </c>
      <c r="L6926">
        <v>1.2310393740000001</v>
      </c>
      <c r="M6926">
        <v>2.196646136</v>
      </c>
      <c r="N6926">
        <v>12.17392604</v>
      </c>
      <c r="O6926">
        <v>-0.15566116199999999</v>
      </c>
      <c r="P6926">
        <v>-0.36060750699999999</v>
      </c>
      <c r="Q6926">
        <v>-0.26225253900000001</v>
      </c>
      <c r="R6926">
        <v>-0.75500281999999996</v>
      </c>
      <c r="S6926">
        <v>-21.159158529999999</v>
      </c>
      <c r="T6926">
        <v>-45.30411849</v>
      </c>
    </row>
    <row r="6927" spans="1:20" x14ac:dyDescent="0.2">
      <c r="A6927" s="1">
        <v>4740140000000</v>
      </c>
      <c r="B6927">
        <v>0.92002870000000003</v>
      </c>
      <c r="C6927">
        <v>1.8712310999999999</v>
      </c>
      <c r="D6927">
        <v>12.719421000000001</v>
      </c>
      <c r="E6927">
        <v>-0.23567199999999999</v>
      </c>
      <c r="F6927">
        <v>-0.33152769999999998</v>
      </c>
      <c r="G6927">
        <v>-0.34214782999999999</v>
      </c>
      <c r="H6927">
        <v>-0.56152343999999998</v>
      </c>
      <c r="I6927">
        <v>-21.168517999999999</v>
      </c>
      <c r="J6927">
        <v>-45.307921999999998</v>
      </c>
      <c r="L6927">
        <v>1.0755340369999999</v>
      </c>
      <c r="M6927">
        <v>2.0339386180000001</v>
      </c>
      <c r="N6927">
        <v>12.446673519999999</v>
      </c>
      <c r="O6927">
        <v>-0.19566658100000001</v>
      </c>
      <c r="P6927">
        <v>-0.34606760399999997</v>
      </c>
      <c r="Q6927">
        <v>-0.30220018500000001</v>
      </c>
      <c r="R6927">
        <v>-0.65826313000000003</v>
      </c>
      <c r="S6927">
        <v>-21.163838259999999</v>
      </c>
      <c r="T6927">
        <v>-45.306020240000002</v>
      </c>
    </row>
    <row r="6928" spans="1:20" x14ac:dyDescent="0.2">
      <c r="A6928" s="1">
        <v>4740140000000</v>
      </c>
      <c r="B6928">
        <v>0.85328674000000004</v>
      </c>
      <c r="C6928">
        <v>1.7264404</v>
      </c>
      <c r="D6928">
        <v>12.880081000000001</v>
      </c>
      <c r="E6928">
        <v>-0.25242615000000002</v>
      </c>
      <c r="F6928">
        <v>-0.30822754000000002</v>
      </c>
      <c r="G6928">
        <v>-0.36364745999999998</v>
      </c>
      <c r="H6928">
        <v>-0.56152343999999998</v>
      </c>
      <c r="I6928">
        <v>-21.168517999999999</v>
      </c>
      <c r="J6928">
        <v>-45.307921999999998</v>
      </c>
      <c r="L6928">
        <v>0.96441038899999998</v>
      </c>
      <c r="M6928">
        <v>1.880189509</v>
      </c>
      <c r="N6928">
        <v>12.663377260000001</v>
      </c>
      <c r="O6928">
        <v>-0.224046366</v>
      </c>
      <c r="P6928">
        <v>-0.327147572</v>
      </c>
      <c r="Q6928">
        <v>-0.33292382199999998</v>
      </c>
      <c r="R6928">
        <v>-0.60989328499999995</v>
      </c>
      <c r="S6928">
        <v>-21.166178129999999</v>
      </c>
      <c r="T6928">
        <v>-45.30697112</v>
      </c>
    </row>
    <row r="6929" spans="1:20" x14ac:dyDescent="0.2">
      <c r="A6929" s="1">
        <v>4740150000000</v>
      </c>
      <c r="B6929">
        <v>0.81163025</v>
      </c>
      <c r="C6929">
        <v>1.6591339000000001</v>
      </c>
      <c r="D6929">
        <v>12.919662000000001</v>
      </c>
      <c r="E6929">
        <v>-0.26293945000000002</v>
      </c>
      <c r="F6929">
        <v>-0.28308105</v>
      </c>
      <c r="G6929">
        <v>-0.37475586</v>
      </c>
      <c r="H6929">
        <v>-0.39215087999999998</v>
      </c>
      <c r="I6929">
        <v>-21.133423000000001</v>
      </c>
      <c r="J6929">
        <v>-45.210265999999997</v>
      </c>
      <c r="L6929">
        <v>0.888020319</v>
      </c>
      <c r="M6929">
        <v>1.7696617050000001</v>
      </c>
      <c r="N6929">
        <v>12.79151963</v>
      </c>
      <c r="O6929">
        <v>-0.24349290800000001</v>
      </c>
      <c r="P6929">
        <v>-0.30511431100000003</v>
      </c>
      <c r="Q6929">
        <v>-0.35383984099999999</v>
      </c>
      <c r="R6929">
        <v>-0.50102208299999995</v>
      </c>
      <c r="S6929">
        <v>-21.14980057</v>
      </c>
      <c r="T6929">
        <v>-45.258618560000002</v>
      </c>
    </row>
    <row r="6930" spans="1:20" x14ac:dyDescent="0.2">
      <c r="A6930" s="1">
        <v>4740150000000</v>
      </c>
      <c r="B6930">
        <v>0.81999206999999996</v>
      </c>
      <c r="C6930">
        <v>1.6599579</v>
      </c>
      <c r="D6930">
        <v>12.998367</v>
      </c>
      <c r="E6930">
        <v>-0.27236937999999999</v>
      </c>
      <c r="F6930">
        <v>-0.25291443000000002</v>
      </c>
      <c r="G6930">
        <v>-0.37857056</v>
      </c>
      <c r="H6930">
        <v>-0.39215087999999998</v>
      </c>
      <c r="I6930">
        <v>-21.133423000000001</v>
      </c>
      <c r="J6930">
        <v>-45.210265999999997</v>
      </c>
      <c r="L6930">
        <v>0.85400619499999997</v>
      </c>
      <c r="M6930">
        <v>1.714809802</v>
      </c>
      <c r="N6930">
        <v>12.89494331</v>
      </c>
      <c r="O6930">
        <v>-0.257931144</v>
      </c>
      <c r="P6930">
        <v>-0.27901437000000001</v>
      </c>
      <c r="Q6930">
        <v>-0.36620520099999998</v>
      </c>
      <c r="R6930">
        <v>-0.44658648099999998</v>
      </c>
      <c r="S6930">
        <v>-21.141611780000002</v>
      </c>
      <c r="T6930">
        <v>-45.234442280000003</v>
      </c>
    </row>
    <row r="6931" spans="1:20" x14ac:dyDescent="0.2">
      <c r="A6931" s="1">
        <v>4740160000000</v>
      </c>
      <c r="B6931">
        <v>0.94665529999999998</v>
      </c>
      <c r="C6931">
        <v>1.6647339000000001</v>
      </c>
      <c r="D6931">
        <v>13.125565</v>
      </c>
      <c r="E6931">
        <v>-0.28166200000000002</v>
      </c>
      <c r="F6931">
        <v>-0.21817017</v>
      </c>
      <c r="G6931">
        <v>-0.37963867000000001</v>
      </c>
      <c r="H6931">
        <v>-0.39215087999999998</v>
      </c>
      <c r="I6931">
        <v>-21.133423000000001</v>
      </c>
      <c r="J6931">
        <v>-45.210265999999997</v>
      </c>
      <c r="L6931">
        <v>0.90033074700000004</v>
      </c>
      <c r="M6931">
        <v>1.6897718509999999</v>
      </c>
      <c r="N6931">
        <v>13.010254160000001</v>
      </c>
      <c r="O6931">
        <v>-0.26979657200000001</v>
      </c>
      <c r="P6931">
        <v>-0.24859227</v>
      </c>
      <c r="Q6931">
        <v>-0.37292193499999998</v>
      </c>
      <c r="R6931">
        <v>-0.41936868100000002</v>
      </c>
      <c r="S6931">
        <v>-21.137517389999999</v>
      </c>
      <c r="T6931">
        <v>-45.22235414</v>
      </c>
    </row>
    <row r="6932" spans="1:20" x14ac:dyDescent="0.2">
      <c r="A6932" s="1">
        <v>4740160000000</v>
      </c>
      <c r="B6932">
        <v>1.0323028999999999</v>
      </c>
      <c r="C6932">
        <v>1.6752472</v>
      </c>
      <c r="D6932">
        <v>13.156295999999999</v>
      </c>
      <c r="E6932">
        <v>-0.29112243999999998</v>
      </c>
      <c r="F6932">
        <v>-0.17947388</v>
      </c>
      <c r="G6932">
        <v>-0.37989806999999998</v>
      </c>
      <c r="H6932">
        <v>-0.39215087999999998</v>
      </c>
      <c r="I6932">
        <v>-21.133423000000001</v>
      </c>
      <c r="J6932">
        <v>-45.210265999999997</v>
      </c>
      <c r="L6932">
        <v>0.96631682399999996</v>
      </c>
      <c r="M6932">
        <v>1.682509526</v>
      </c>
      <c r="N6932">
        <v>13.08327508</v>
      </c>
      <c r="O6932">
        <v>-0.28045950600000003</v>
      </c>
      <c r="P6932">
        <v>-0.21403307499999999</v>
      </c>
      <c r="Q6932">
        <v>-0.37641000299999999</v>
      </c>
      <c r="R6932">
        <v>-0.40575978000000001</v>
      </c>
      <c r="S6932">
        <v>-21.1354702</v>
      </c>
      <c r="T6932">
        <v>-45.216310069999999</v>
      </c>
    </row>
    <row r="6933" spans="1:20" x14ac:dyDescent="0.2">
      <c r="A6933" s="1">
        <v>4740170000000</v>
      </c>
      <c r="B6933">
        <v>1.0768584999999999</v>
      </c>
      <c r="C6933">
        <v>1.6268309999999999</v>
      </c>
      <c r="D6933">
        <v>13.144867</v>
      </c>
      <c r="E6933">
        <v>-0.29626465000000002</v>
      </c>
      <c r="F6933">
        <v>-0.13209534000000001</v>
      </c>
      <c r="G6933">
        <v>-0.38017273000000001</v>
      </c>
      <c r="H6933">
        <v>-1.4297485000000001</v>
      </c>
      <c r="I6933">
        <v>-20.690918</v>
      </c>
      <c r="J6933">
        <v>-45.932006999999999</v>
      </c>
      <c r="L6933">
        <v>1.021587662</v>
      </c>
      <c r="M6933">
        <v>1.6546702630000001</v>
      </c>
      <c r="N6933">
        <v>13.114071040000001</v>
      </c>
      <c r="O6933">
        <v>-0.28836207800000002</v>
      </c>
      <c r="P6933">
        <v>-0.173064208</v>
      </c>
      <c r="Q6933">
        <v>-0.37829136600000002</v>
      </c>
      <c r="R6933">
        <v>-0.91775414</v>
      </c>
      <c r="S6933">
        <v>-20.913194099999998</v>
      </c>
      <c r="T6933">
        <v>-45.574158539999999</v>
      </c>
    </row>
    <row r="6934" spans="1:20" x14ac:dyDescent="0.2">
      <c r="A6934" s="1">
        <v>4740170000000</v>
      </c>
      <c r="B6934">
        <v>1.1420288000000001</v>
      </c>
      <c r="C6934">
        <v>1.624649</v>
      </c>
      <c r="D6934">
        <v>13.003235</v>
      </c>
      <c r="E6934">
        <v>-0.29486084000000001</v>
      </c>
      <c r="F6934">
        <v>-8.4228516000000003E-2</v>
      </c>
      <c r="G6934">
        <v>-0.38388062000000001</v>
      </c>
      <c r="H6934">
        <v>-1.4297485000000001</v>
      </c>
      <c r="I6934">
        <v>-20.690918</v>
      </c>
      <c r="J6934">
        <v>-45.932006999999999</v>
      </c>
      <c r="L6934">
        <v>1.0818082309999999</v>
      </c>
      <c r="M6934">
        <v>1.639659631</v>
      </c>
      <c r="N6934">
        <v>13.05865302</v>
      </c>
      <c r="O6934">
        <v>-0.29161145900000002</v>
      </c>
      <c r="P6934">
        <v>-0.12864636199999999</v>
      </c>
      <c r="Q6934">
        <v>-0.38108599300000001</v>
      </c>
      <c r="R6934">
        <v>-1.17375132</v>
      </c>
      <c r="S6934">
        <v>-20.802056050000001</v>
      </c>
      <c r="T6934">
        <v>-45.753082769999999</v>
      </c>
    </row>
    <row r="6935" spans="1:20" x14ac:dyDescent="0.2">
      <c r="A6935" s="1">
        <v>4740180000000</v>
      </c>
      <c r="B6935">
        <v>1.1930236999999999</v>
      </c>
      <c r="C6935">
        <v>1.703659</v>
      </c>
      <c r="D6935">
        <v>12.775650000000001</v>
      </c>
      <c r="E6935">
        <v>-0.28892517000000001</v>
      </c>
      <c r="F6935">
        <v>-3.6270139999999999E-2</v>
      </c>
      <c r="G6935">
        <v>-0.38880920000000002</v>
      </c>
      <c r="H6935">
        <v>-1.4297485000000001</v>
      </c>
      <c r="I6935">
        <v>-20.690918</v>
      </c>
      <c r="J6935">
        <v>-45.932006999999999</v>
      </c>
      <c r="L6935">
        <v>1.137415965</v>
      </c>
      <c r="M6935">
        <v>1.671659316</v>
      </c>
      <c r="N6935">
        <v>12.91715151</v>
      </c>
      <c r="O6935">
        <v>-0.29026831400000003</v>
      </c>
      <c r="P6935">
        <v>-8.2458250999999996E-2</v>
      </c>
      <c r="Q6935">
        <v>-0.38494759699999997</v>
      </c>
      <c r="R6935">
        <v>-1.3017499100000001</v>
      </c>
      <c r="S6935">
        <v>-20.74648702</v>
      </c>
      <c r="T6935">
        <v>-45.842544879999998</v>
      </c>
    </row>
    <row r="6936" spans="1:20" x14ac:dyDescent="0.2">
      <c r="A6936" s="1">
        <v>4740180000000</v>
      </c>
      <c r="B6936">
        <v>1.2281647</v>
      </c>
      <c r="C6936">
        <v>1.7349701</v>
      </c>
      <c r="D6936">
        <v>12.514023</v>
      </c>
      <c r="E6936">
        <v>-0.28182983</v>
      </c>
      <c r="F6936">
        <v>1.2832642E-2</v>
      </c>
      <c r="G6936">
        <v>-0.39590454000000003</v>
      </c>
      <c r="H6936">
        <v>-1.4297485000000001</v>
      </c>
      <c r="I6936">
        <v>-20.690918</v>
      </c>
      <c r="J6936">
        <v>-45.932006999999999</v>
      </c>
      <c r="L6936">
        <v>1.182790333</v>
      </c>
      <c r="M6936">
        <v>1.703314708</v>
      </c>
      <c r="N6936">
        <v>12.71558725</v>
      </c>
      <c r="O6936">
        <v>-0.28604907200000002</v>
      </c>
      <c r="P6936">
        <v>-3.4812804000000003E-2</v>
      </c>
      <c r="Q6936">
        <v>-0.39042606800000001</v>
      </c>
      <c r="R6936">
        <v>-1.365749205</v>
      </c>
      <c r="S6936">
        <v>-20.71870251</v>
      </c>
      <c r="T6936">
        <v>-45.887275940000002</v>
      </c>
    </row>
    <row r="6937" spans="1:20" x14ac:dyDescent="0.2">
      <c r="A6937" s="1">
        <v>4740190000000</v>
      </c>
      <c r="B6937">
        <v>1.269455</v>
      </c>
      <c r="C6937">
        <v>1.7350311</v>
      </c>
      <c r="D6937">
        <v>12.198105</v>
      </c>
      <c r="E6937">
        <v>-0.27554319999999999</v>
      </c>
      <c r="F6937">
        <v>5.6869507E-2</v>
      </c>
      <c r="G6937">
        <v>-0.40481567000000002</v>
      </c>
      <c r="H6937">
        <v>-1.1489868000000001</v>
      </c>
      <c r="I6937">
        <v>-20.471191000000001</v>
      </c>
      <c r="J6937">
        <v>-44.740295000000003</v>
      </c>
      <c r="L6937">
        <v>1.226122666</v>
      </c>
      <c r="M6937">
        <v>1.7191729039999999</v>
      </c>
      <c r="N6937">
        <v>12.456846130000001</v>
      </c>
      <c r="O6937">
        <v>-0.28079613599999997</v>
      </c>
      <c r="P6937">
        <v>1.1028351E-2</v>
      </c>
      <c r="Q6937">
        <v>-0.39762086899999999</v>
      </c>
      <c r="R6937">
        <v>-1.2573680030000001</v>
      </c>
      <c r="S6937">
        <v>-20.594946759999999</v>
      </c>
      <c r="T6937">
        <v>-45.313785469999999</v>
      </c>
    </row>
    <row r="6938" spans="1:20" x14ac:dyDescent="0.2">
      <c r="A6938" s="1">
        <v>4740190000000</v>
      </c>
      <c r="B6938">
        <v>1.2511901999999999</v>
      </c>
      <c r="C6938">
        <v>1.7084503</v>
      </c>
      <c r="D6938">
        <v>11.849762</v>
      </c>
      <c r="E6938">
        <v>-0.26733398000000003</v>
      </c>
      <c r="F6938">
        <v>9.4497680000000001E-2</v>
      </c>
      <c r="G6938">
        <v>-0.41465760000000002</v>
      </c>
      <c r="H6938">
        <v>-1.1489868000000001</v>
      </c>
      <c r="I6938">
        <v>-20.471191000000001</v>
      </c>
      <c r="J6938">
        <v>-44.740295000000003</v>
      </c>
      <c r="L6938">
        <v>1.2386564330000001</v>
      </c>
      <c r="M6938">
        <v>1.713811602</v>
      </c>
      <c r="N6938">
        <v>12.15330406</v>
      </c>
      <c r="O6938">
        <v>-0.27406505799999997</v>
      </c>
      <c r="P6938">
        <v>5.2763016000000003E-2</v>
      </c>
      <c r="Q6938">
        <v>-0.40613923499999999</v>
      </c>
      <c r="R6938">
        <v>-1.203177401</v>
      </c>
      <c r="S6938">
        <v>-20.533068879999998</v>
      </c>
      <c r="T6938">
        <v>-45.027040239999998</v>
      </c>
    </row>
    <row r="6939" spans="1:20" x14ac:dyDescent="0.2">
      <c r="A6939" s="1">
        <v>4740200000000</v>
      </c>
      <c r="B6939">
        <v>1.2631072999999999</v>
      </c>
      <c r="C6939">
        <v>1.6844939999999999</v>
      </c>
      <c r="D6939">
        <v>11.5603485</v>
      </c>
      <c r="E6939">
        <v>-0.26145934999999998</v>
      </c>
      <c r="F6939">
        <v>0.12478638</v>
      </c>
      <c r="G6939">
        <v>-0.42599487000000003</v>
      </c>
      <c r="H6939">
        <v>-1.1489868000000001</v>
      </c>
      <c r="I6939">
        <v>-20.471191000000001</v>
      </c>
      <c r="J6939">
        <v>-44.740295000000003</v>
      </c>
      <c r="L6939">
        <v>1.2508818669999999</v>
      </c>
      <c r="M6939">
        <v>1.6991528010000001</v>
      </c>
      <c r="N6939">
        <v>11.85682628</v>
      </c>
      <c r="O6939">
        <v>-0.267762204</v>
      </c>
      <c r="P6939">
        <v>8.8774697999999999E-2</v>
      </c>
      <c r="Q6939">
        <v>-0.41606705199999999</v>
      </c>
      <c r="R6939">
        <v>-1.176082101</v>
      </c>
      <c r="S6939">
        <v>-20.50212994</v>
      </c>
      <c r="T6939">
        <v>-44.883667619999997</v>
      </c>
    </row>
    <row r="6940" spans="1:20" x14ac:dyDescent="0.2">
      <c r="A6940" s="1">
        <v>4740200000000</v>
      </c>
      <c r="B6940">
        <v>1.2110596</v>
      </c>
      <c r="C6940">
        <v>1.7195434999999999</v>
      </c>
      <c r="D6940">
        <v>11.312576</v>
      </c>
      <c r="E6940">
        <v>-0.26502989999999998</v>
      </c>
      <c r="F6940">
        <v>0.14840697999999999</v>
      </c>
      <c r="G6940">
        <v>-0.43562317</v>
      </c>
      <c r="H6940">
        <v>-1.1489868000000001</v>
      </c>
      <c r="I6940">
        <v>-20.471191000000001</v>
      </c>
      <c r="J6940">
        <v>-44.740295000000003</v>
      </c>
      <c r="L6940">
        <v>1.2309707329999999</v>
      </c>
      <c r="M6940">
        <v>1.7093481500000001</v>
      </c>
      <c r="N6940">
        <v>11.58470114</v>
      </c>
      <c r="O6940">
        <v>-0.26639605199999999</v>
      </c>
      <c r="P6940">
        <v>0.118590839</v>
      </c>
      <c r="Q6940">
        <v>-0.425845111</v>
      </c>
      <c r="R6940">
        <v>-1.1625344500000001</v>
      </c>
      <c r="S6940">
        <v>-20.48666047</v>
      </c>
      <c r="T6940">
        <v>-44.81198131</v>
      </c>
    </row>
    <row r="6941" spans="1:20" x14ac:dyDescent="0.2">
      <c r="A6941" s="1">
        <v>4740210000000</v>
      </c>
      <c r="B6941">
        <v>1.1198425000000001</v>
      </c>
      <c r="C6941">
        <v>1.7497252999999999</v>
      </c>
      <c r="D6941">
        <v>11.113464</v>
      </c>
      <c r="E6941">
        <v>-0.27665709999999999</v>
      </c>
      <c r="F6941">
        <v>0.16958618</v>
      </c>
      <c r="G6941">
        <v>-0.44302367999999998</v>
      </c>
      <c r="H6941">
        <v>-1.0787964000000001</v>
      </c>
      <c r="I6941">
        <v>-20.446777000000001</v>
      </c>
      <c r="J6941">
        <v>-44.540405</v>
      </c>
      <c r="L6941">
        <v>1.1754066169999999</v>
      </c>
      <c r="M6941">
        <v>1.729536725</v>
      </c>
      <c r="N6941">
        <v>11.34908257</v>
      </c>
      <c r="O6941">
        <v>-0.27152657600000002</v>
      </c>
      <c r="P6941">
        <v>0.144088509</v>
      </c>
      <c r="Q6941">
        <v>-0.434434396</v>
      </c>
      <c r="R6941">
        <v>-1.1206654250000001</v>
      </c>
      <c r="S6941">
        <v>-20.46671873</v>
      </c>
      <c r="T6941">
        <v>-44.676193150000003</v>
      </c>
    </row>
    <row r="6942" spans="1:20" x14ac:dyDescent="0.2">
      <c r="A6942" s="1">
        <v>4740210000000</v>
      </c>
      <c r="B6942">
        <v>1.1024475</v>
      </c>
      <c r="C6942">
        <v>1.7232513</v>
      </c>
      <c r="D6942">
        <v>10.957947000000001</v>
      </c>
      <c r="E6942">
        <v>-0.28671265000000001</v>
      </c>
      <c r="F6942">
        <v>0.18344115999999999</v>
      </c>
      <c r="G6942">
        <v>-0.44819639999999999</v>
      </c>
      <c r="H6942">
        <v>-1.0787964000000001</v>
      </c>
      <c r="I6942">
        <v>-20.446777000000001</v>
      </c>
      <c r="J6942">
        <v>-44.540405</v>
      </c>
      <c r="L6942">
        <v>1.1389270579999999</v>
      </c>
      <c r="M6942">
        <v>1.7263940129999999</v>
      </c>
      <c r="N6942">
        <v>11.153514789999999</v>
      </c>
      <c r="O6942">
        <v>-0.27911961299999999</v>
      </c>
      <c r="P6942">
        <v>0.163764835</v>
      </c>
      <c r="Q6942">
        <v>-0.44131539800000003</v>
      </c>
      <c r="R6942">
        <v>-1.0997309129999999</v>
      </c>
      <c r="S6942">
        <v>-20.456747870000001</v>
      </c>
      <c r="T6942">
        <v>-44.608299080000002</v>
      </c>
    </row>
    <row r="6943" spans="1:20" x14ac:dyDescent="0.2">
      <c r="A6943" s="1">
        <v>4740220000000</v>
      </c>
      <c r="B6943">
        <v>1.0647583</v>
      </c>
      <c r="C6943">
        <v>1.6398162999999999</v>
      </c>
      <c r="D6943">
        <v>10.800919</v>
      </c>
      <c r="E6943">
        <v>-0.29071045000000001</v>
      </c>
      <c r="F6943">
        <v>0.18621826</v>
      </c>
      <c r="G6943">
        <v>-0.4510498</v>
      </c>
      <c r="H6943">
        <v>-1.0787964000000001</v>
      </c>
      <c r="I6943">
        <v>-20.446777000000001</v>
      </c>
      <c r="J6943">
        <v>-44.540405</v>
      </c>
      <c r="L6943">
        <v>1.101842679</v>
      </c>
      <c r="M6943">
        <v>1.6831051560000001</v>
      </c>
      <c r="N6943">
        <v>10.977216889999999</v>
      </c>
      <c r="O6943">
        <v>-0.28491503200000001</v>
      </c>
      <c r="P6943">
        <v>0.174991547</v>
      </c>
      <c r="Q6943">
        <v>-0.44618259900000001</v>
      </c>
      <c r="R6943">
        <v>-1.089263656</v>
      </c>
      <c r="S6943">
        <v>-20.451762429999999</v>
      </c>
      <c r="T6943">
        <v>-44.574352040000001</v>
      </c>
    </row>
    <row r="6944" spans="1:20" x14ac:dyDescent="0.2">
      <c r="A6944" s="1">
        <v>4740220000000</v>
      </c>
      <c r="B6944">
        <v>0.90039060000000004</v>
      </c>
      <c r="C6944">
        <v>1.582962</v>
      </c>
      <c r="D6944">
        <v>10.618118000000001</v>
      </c>
      <c r="E6944">
        <v>-0.28871154999999998</v>
      </c>
      <c r="F6944">
        <v>0.18229675000000001</v>
      </c>
      <c r="G6944">
        <v>-0.45115662000000001</v>
      </c>
      <c r="H6944">
        <v>-1.0787964000000001</v>
      </c>
      <c r="I6944">
        <v>-20.446777000000001</v>
      </c>
      <c r="J6944">
        <v>-44.540405</v>
      </c>
      <c r="L6944">
        <v>1.00111664</v>
      </c>
      <c r="M6944">
        <v>1.633033578</v>
      </c>
      <c r="N6944">
        <v>10.79766745</v>
      </c>
      <c r="O6944">
        <v>-0.28681329100000003</v>
      </c>
      <c r="P6944">
        <v>0.178644149</v>
      </c>
      <c r="Q6944">
        <v>-0.44866960900000002</v>
      </c>
      <c r="R6944">
        <v>-1.0840300279999999</v>
      </c>
      <c r="S6944">
        <v>-20.44926972</v>
      </c>
      <c r="T6944">
        <v>-44.55737852</v>
      </c>
    </row>
    <row r="6945" spans="1:20" x14ac:dyDescent="0.2">
      <c r="A6945" s="1">
        <v>4740230000000</v>
      </c>
      <c r="B6945">
        <v>0.79026794</v>
      </c>
      <c r="C6945">
        <v>1.4917754999999999</v>
      </c>
      <c r="D6945">
        <v>10.371093999999999</v>
      </c>
      <c r="E6945">
        <v>-0.28123473999999998</v>
      </c>
      <c r="F6945">
        <v>0.17221069999999999</v>
      </c>
      <c r="G6945">
        <v>-0.45004272000000001</v>
      </c>
      <c r="H6945">
        <v>-2.8289795</v>
      </c>
      <c r="I6945">
        <v>-19.653320000000001</v>
      </c>
      <c r="J6945">
        <v>-45.625304999999997</v>
      </c>
      <c r="L6945">
        <v>0.89569228999999995</v>
      </c>
      <c r="M6945">
        <v>1.5624045390000001</v>
      </c>
      <c r="N6945">
        <v>10.58438072</v>
      </c>
      <c r="O6945">
        <v>-0.28402401500000002</v>
      </c>
      <c r="P6945">
        <v>0.175427424</v>
      </c>
      <c r="Q6945">
        <v>-0.44935616499999997</v>
      </c>
      <c r="R6945">
        <v>-1.956504764</v>
      </c>
      <c r="S6945">
        <v>-20.051294859999999</v>
      </c>
      <c r="T6945">
        <v>-45.091341759999999</v>
      </c>
    </row>
    <row r="6946" spans="1:20" x14ac:dyDescent="0.2">
      <c r="A6946" s="1">
        <v>4740230000000</v>
      </c>
      <c r="B6946">
        <v>0.73228455000000003</v>
      </c>
      <c r="C6946">
        <v>1.4309845000000001</v>
      </c>
      <c r="D6946">
        <v>10.053528</v>
      </c>
      <c r="E6946">
        <v>-0.26473999999999998</v>
      </c>
      <c r="F6946">
        <v>0.15707397000000001</v>
      </c>
      <c r="G6946">
        <v>-0.44274901999999999</v>
      </c>
      <c r="H6946">
        <v>-2.8289795</v>
      </c>
      <c r="I6946">
        <v>-19.653320000000001</v>
      </c>
      <c r="J6946">
        <v>-45.625304999999997</v>
      </c>
      <c r="L6946">
        <v>0.81398842000000005</v>
      </c>
      <c r="M6946">
        <v>1.4966945199999999</v>
      </c>
      <c r="N6946">
        <v>10.318954359999999</v>
      </c>
      <c r="O6946">
        <v>-0.27438200800000001</v>
      </c>
      <c r="P6946">
        <v>0.166250697</v>
      </c>
      <c r="Q6946">
        <v>-0.44605259200000003</v>
      </c>
      <c r="R6946">
        <v>-2.392742132</v>
      </c>
      <c r="S6946">
        <v>-19.85230743</v>
      </c>
      <c r="T6946">
        <v>-45.358323380000002</v>
      </c>
    </row>
    <row r="6947" spans="1:20" x14ac:dyDescent="0.2">
      <c r="A6947" s="1">
        <v>4740240000000</v>
      </c>
      <c r="B6947">
        <v>0.68603515999999998</v>
      </c>
      <c r="C6947">
        <v>1.4188995</v>
      </c>
      <c r="D6947">
        <v>9.6128999999999998</v>
      </c>
      <c r="E6947">
        <v>-0.2459259</v>
      </c>
      <c r="F6947">
        <v>0.13993834999999999</v>
      </c>
      <c r="G6947">
        <v>-0.42814636</v>
      </c>
      <c r="H6947">
        <v>-2.8289795</v>
      </c>
      <c r="I6947">
        <v>-19.653320000000001</v>
      </c>
      <c r="J6947">
        <v>-45.625304999999997</v>
      </c>
      <c r="L6947">
        <v>0.75001178999999996</v>
      </c>
      <c r="M6947">
        <v>1.4577970099999999</v>
      </c>
      <c r="N6947">
        <v>9.9659271809999996</v>
      </c>
      <c r="O6947">
        <v>-0.26015395400000002</v>
      </c>
      <c r="P6947">
        <v>0.15309452400000001</v>
      </c>
      <c r="Q6947">
        <v>-0.43709947599999999</v>
      </c>
      <c r="R6947">
        <v>-2.6108608160000002</v>
      </c>
      <c r="S6947">
        <v>-19.752813710000002</v>
      </c>
      <c r="T6947">
        <v>-45.491814189999999</v>
      </c>
    </row>
    <row r="6948" spans="1:20" x14ac:dyDescent="0.2">
      <c r="A6948" s="1">
        <v>4740240000000</v>
      </c>
      <c r="B6948">
        <v>0.68493649999999995</v>
      </c>
      <c r="C6948">
        <v>1.4131012000000001</v>
      </c>
      <c r="D6948">
        <v>9.3976590000000009</v>
      </c>
      <c r="E6948">
        <v>-0.2306366</v>
      </c>
      <c r="F6948">
        <v>0.12409973000000001</v>
      </c>
      <c r="G6948">
        <v>-0.40846252</v>
      </c>
      <c r="H6948">
        <v>-2.8289795</v>
      </c>
      <c r="I6948">
        <v>-19.653320000000001</v>
      </c>
      <c r="J6948">
        <v>-45.625304999999997</v>
      </c>
      <c r="L6948">
        <v>0.71747414499999995</v>
      </c>
      <c r="M6948">
        <v>1.435449105</v>
      </c>
      <c r="N6948">
        <v>9.6817930899999993</v>
      </c>
      <c r="O6948">
        <v>-0.24539527699999999</v>
      </c>
      <c r="P6948">
        <v>0.13859712699999999</v>
      </c>
      <c r="Q6948">
        <v>-0.42278099800000002</v>
      </c>
      <c r="R6948">
        <v>-2.7199201579999999</v>
      </c>
      <c r="S6948">
        <v>-19.70306686</v>
      </c>
      <c r="T6948">
        <v>-45.558559590000002</v>
      </c>
    </row>
    <row r="6949" spans="1:20" x14ac:dyDescent="0.2">
      <c r="A6949" s="1">
        <v>4740250000000</v>
      </c>
      <c r="B6949">
        <v>0.69189453000000001</v>
      </c>
      <c r="C6949">
        <v>1.4416351000000001</v>
      </c>
      <c r="D6949">
        <v>9.2654879999999995</v>
      </c>
      <c r="E6949">
        <v>-0.22822571</v>
      </c>
      <c r="F6949">
        <v>0.11672974</v>
      </c>
      <c r="G6949">
        <v>-0.38729858</v>
      </c>
      <c r="H6949">
        <v>-1.3717651</v>
      </c>
      <c r="I6949">
        <v>-19.270325</v>
      </c>
      <c r="J6949">
        <v>-46.647644</v>
      </c>
      <c r="L6949">
        <v>0.70468433699999999</v>
      </c>
      <c r="M6949">
        <v>1.438542102</v>
      </c>
      <c r="N6949">
        <v>9.4736405450000003</v>
      </c>
      <c r="O6949">
        <v>-0.23681049300000001</v>
      </c>
      <c r="P6949">
        <v>0.12766343299999999</v>
      </c>
      <c r="Q6949">
        <v>-0.40503978899999998</v>
      </c>
      <c r="R6949">
        <v>-2.045842629</v>
      </c>
      <c r="S6949">
        <v>-19.48669593</v>
      </c>
      <c r="T6949">
        <v>-46.103101799999997</v>
      </c>
    </row>
    <row r="6950" spans="1:20" x14ac:dyDescent="0.2">
      <c r="A6950" s="1">
        <v>4740250000000</v>
      </c>
      <c r="B6950">
        <v>0.81185912999999998</v>
      </c>
      <c r="C6950">
        <v>1.5187225</v>
      </c>
      <c r="D6950">
        <v>9.1150509999999993</v>
      </c>
      <c r="E6950">
        <v>-0.23788451999999999</v>
      </c>
      <c r="F6950">
        <v>0.11276245</v>
      </c>
      <c r="G6950">
        <v>-0.36430360000000001</v>
      </c>
      <c r="H6950">
        <v>-1.3717651</v>
      </c>
      <c r="I6950">
        <v>-19.270325</v>
      </c>
      <c r="J6950">
        <v>-46.647644</v>
      </c>
      <c r="L6950">
        <v>0.75827173400000003</v>
      </c>
      <c r="M6950">
        <v>1.478632301</v>
      </c>
      <c r="N6950">
        <v>9.2943457729999999</v>
      </c>
      <c r="O6950">
        <v>-0.23734750700000001</v>
      </c>
      <c r="P6950">
        <v>0.120212942</v>
      </c>
      <c r="Q6950">
        <v>-0.38467169499999998</v>
      </c>
      <c r="R6950">
        <v>-1.7088038649999999</v>
      </c>
      <c r="S6950">
        <v>-19.378510460000001</v>
      </c>
      <c r="T6950">
        <v>-46.375372900000002</v>
      </c>
    </row>
    <row r="6951" spans="1:20" x14ac:dyDescent="0.2">
      <c r="A6951" s="1">
        <v>4740260000000</v>
      </c>
      <c r="B6951">
        <v>0.98664856000000001</v>
      </c>
      <c r="C6951">
        <v>1.5917816</v>
      </c>
      <c r="D6951">
        <v>8.9243930000000002</v>
      </c>
      <c r="E6951">
        <v>-0.25093080000000001</v>
      </c>
      <c r="F6951">
        <v>0.11744690000000001</v>
      </c>
      <c r="G6951">
        <v>-0.34309387000000002</v>
      </c>
      <c r="H6951">
        <v>-1.3717651</v>
      </c>
      <c r="I6951">
        <v>-19.270325</v>
      </c>
      <c r="J6951">
        <v>-46.647644</v>
      </c>
      <c r="L6951">
        <v>0.87246014699999996</v>
      </c>
      <c r="M6951">
        <v>1.5352069509999999</v>
      </c>
      <c r="N6951">
        <v>9.1093693859999991</v>
      </c>
      <c r="O6951">
        <v>-0.244139153</v>
      </c>
      <c r="P6951">
        <v>0.11882992100000001</v>
      </c>
      <c r="Q6951">
        <v>-0.36388278200000002</v>
      </c>
      <c r="R6951">
        <v>-1.5402844819999999</v>
      </c>
      <c r="S6951">
        <v>-19.32441773</v>
      </c>
      <c r="T6951">
        <v>-46.511508450000001</v>
      </c>
    </row>
    <row r="6952" spans="1:20" x14ac:dyDescent="0.2">
      <c r="A6952" s="1">
        <v>4740260000000</v>
      </c>
      <c r="B6952">
        <v>1.1557922</v>
      </c>
      <c r="C6952">
        <v>1.7414398</v>
      </c>
      <c r="D6952">
        <v>8.7904359999999997</v>
      </c>
      <c r="E6952">
        <v>-0.26771545000000002</v>
      </c>
      <c r="F6952">
        <v>0.13407897999999999</v>
      </c>
      <c r="G6952">
        <v>-0.32598876999999998</v>
      </c>
      <c r="H6952">
        <v>-1.3717651</v>
      </c>
      <c r="I6952">
        <v>-19.270325</v>
      </c>
      <c r="J6952">
        <v>-46.647644</v>
      </c>
      <c r="L6952">
        <v>1.014126173</v>
      </c>
      <c r="M6952">
        <v>1.6383233749999999</v>
      </c>
      <c r="N6952">
        <v>8.9499026930000003</v>
      </c>
      <c r="O6952">
        <v>-0.25592730200000002</v>
      </c>
      <c r="P6952">
        <v>0.12645445</v>
      </c>
      <c r="Q6952">
        <v>-0.34493577600000003</v>
      </c>
      <c r="R6952">
        <v>-1.4560247909999999</v>
      </c>
      <c r="S6952">
        <v>-19.29737137</v>
      </c>
      <c r="T6952">
        <v>-46.57957622</v>
      </c>
    </row>
    <row r="6953" spans="1:20" x14ac:dyDescent="0.2">
      <c r="A6953" s="1">
        <v>4740270000000</v>
      </c>
      <c r="B6953">
        <v>1.2618103000000001</v>
      </c>
      <c r="C6953">
        <v>1.8233032</v>
      </c>
      <c r="D6953">
        <v>8.769012</v>
      </c>
      <c r="E6953">
        <v>-0.29544067000000002</v>
      </c>
      <c r="F6953">
        <v>0.15634155</v>
      </c>
      <c r="G6953">
        <v>-0.31713867000000001</v>
      </c>
      <c r="H6953">
        <v>-1.2512207</v>
      </c>
      <c r="I6953">
        <v>-19.245909999999999</v>
      </c>
      <c r="J6953">
        <v>-46.719360000000002</v>
      </c>
      <c r="L6953">
        <v>1.1379682369999999</v>
      </c>
      <c r="M6953">
        <v>1.730813288</v>
      </c>
      <c r="N6953">
        <v>8.8594573469999993</v>
      </c>
      <c r="O6953">
        <v>-0.27568398599999999</v>
      </c>
      <c r="P6953">
        <v>0.141398</v>
      </c>
      <c r="Q6953">
        <v>-0.33103722299999999</v>
      </c>
      <c r="R6953">
        <v>-1.3536227460000001</v>
      </c>
      <c r="S6953">
        <v>-19.271640680000001</v>
      </c>
      <c r="T6953">
        <v>-46.649468110000001</v>
      </c>
    </row>
    <row r="6954" spans="1:20" x14ac:dyDescent="0.2">
      <c r="A6954" s="1">
        <v>4740270000000</v>
      </c>
      <c r="B6954">
        <v>1.1999359000000001</v>
      </c>
      <c r="C6954">
        <v>1.8851929000000001</v>
      </c>
      <c r="D6954">
        <v>8.6806490000000007</v>
      </c>
      <c r="E6954">
        <v>-0.32786559999999998</v>
      </c>
      <c r="F6954">
        <v>0.17930603000000001</v>
      </c>
      <c r="G6954">
        <v>-0.31814575</v>
      </c>
      <c r="H6954">
        <v>-1.2512207</v>
      </c>
      <c r="I6954">
        <v>-19.245909999999999</v>
      </c>
      <c r="J6954">
        <v>-46.719360000000002</v>
      </c>
      <c r="L6954">
        <v>1.1689520680000001</v>
      </c>
      <c r="M6954">
        <v>1.808003094</v>
      </c>
      <c r="N6954">
        <v>8.7700531730000009</v>
      </c>
      <c r="O6954">
        <v>-0.30177479299999999</v>
      </c>
      <c r="P6954">
        <v>0.16035201499999999</v>
      </c>
      <c r="Q6954">
        <v>-0.32459148700000001</v>
      </c>
      <c r="R6954">
        <v>-1.3024217229999999</v>
      </c>
      <c r="S6954">
        <v>-19.25877534</v>
      </c>
      <c r="T6954">
        <v>-46.684414060000002</v>
      </c>
    </row>
    <row r="6955" spans="1:20" x14ac:dyDescent="0.2">
      <c r="A6955" s="1">
        <v>4740280000000</v>
      </c>
      <c r="B6955">
        <v>1.2371673999999999</v>
      </c>
      <c r="C6955">
        <v>1.8228606999999999</v>
      </c>
      <c r="D6955">
        <v>8.5183260000000001</v>
      </c>
      <c r="E6955">
        <v>-0.35391234999999999</v>
      </c>
      <c r="F6955">
        <v>0.20257568000000001</v>
      </c>
      <c r="G6955">
        <v>-0.32566833000000001</v>
      </c>
      <c r="H6955">
        <v>-1.2512207</v>
      </c>
      <c r="I6955">
        <v>-19.245909999999999</v>
      </c>
      <c r="J6955">
        <v>-46.719360000000002</v>
      </c>
      <c r="L6955">
        <v>1.203059734</v>
      </c>
      <c r="M6955">
        <v>1.8154318970000001</v>
      </c>
      <c r="N6955">
        <v>8.6441895869999996</v>
      </c>
      <c r="O6955">
        <v>-0.327843571</v>
      </c>
      <c r="P6955">
        <v>0.18146384800000001</v>
      </c>
      <c r="Q6955">
        <v>-0.32512990800000002</v>
      </c>
      <c r="R6955">
        <v>-1.2768212109999999</v>
      </c>
      <c r="S6955">
        <v>-19.252342670000001</v>
      </c>
      <c r="T6955">
        <v>-46.701887030000002</v>
      </c>
    </row>
    <row r="6956" spans="1:20" x14ac:dyDescent="0.2">
      <c r="A6956" s="1">
        <v>4740280000000</v>
      </c>
      <c r="B6956">
        <v>1.1578217</v>
      </c>
      <c r="C6956">
        <v>1.7678375</v>
      </c>
      <c r="D6956">
        <v>8.4171600000000009</v>
      </c>
      <c r="E6956">
        <v>-0.37782288000000003</v>
      </c>
      <c r="F6956">
        <v>0.22517395000000001</v>
      </c>
      <c r="G6956">
        <v>-0.33592223999999998</v>
      </c>
      <c r="H6956">
        <v>-1.2512207</v>
      </c>
      <c r="I6956">
        <v>-19.245909999999999</v>
      </c>
      <c r="J6956">
        <v>-46.719360000000002</v>
      </c>
      <c r="L6956">
        <v>1.180440717</v>
      </c>
      <c r="M6956">
        <v>1.791634698</v>
      </c>
      <c r="N6956">
        <v>8.5306747929999993</v>
      </c>
      <c r="O6956">
        <v>-0.352833226</v>
      </c>
      <c r="P6956">
        <v>0.203318899</v>
      </c>
      <c r="Q6956">
        <v>-0.330526074</v>
      </c>
      <c r="R6956">
        <v>-1.264020956</v>
      </c>
      <c r="S6956">
        <v>-19.24912634</v>
      </c>
      <c r="T6956">
        <v>-46.710623509999998</v>
      </c>
    </row>
    <row r="6957" spans="1:20" x14ac:dyDescent="0.2">
      <c r="A6957" s="1">
        <v>4740290000000</v>
      </c>
      <c r="B6957">
        <v>1.0347443000000001</v>
      </c>
      <c r="C6957">
        <v>1.6953735000000001</v>
      </c>
      <c r="D6957">
        <v>8.3901210000000006</v>
      </c>
      <c r="E6957">
        <v>-0.40379333000000001</v>
      </c>
      <c r="F6957">
        <v>0.24388123</v>
      </c>
      <c r="G6957">
        <v>-0.34884643999999998</v>
      </c>
      <c r="H6957">
        <v>-0.40130614999999997</v>
      </c>
      <c r="I6957">
        <v>-20.436095999999999</v>
      </c>
      <c r="J6957">
        <v>-45.556640000000002</v>
      </c>
      <c r="L6957">
        <v>1.1075925090000001</v>
      </c>
      <c r="M6957">
        <v>1.7435040989999999</v>
      </c>
      <c r="N6957">
        <v>8.460397897</v>
      </c>
      <c r="O6957">
        <v>-0.37831327799999998</v>
      </c>
      <c r="P6957">
        <v>0.22360006399999999</v>
      </c>
      <c r="Q6957">
        <v>-0.33968625699999999</v>
      </c>
      <c r="R6957">
        <v>-0.83266355299999995</v>
      </c>
      <c r="S6957">
        <v>-19.842611170000001</v>
      </c>
      <c r="T6957">
        <v>-46.13363176</v>
      </c>
    </row>
    <row r="6958" spans="1:20" x14ac:dyDescent="0.2">
      <c r="A6958" s="1">
        <v>4740290000000</v>
      </c>
      <c r="B6958">
        <v>0.88252260000000005</v>
      </c>
      <c r="C6958">
        <v>1.6985931000000001</v>
      </c>
      <c r="D6958">
        <v>8.3535459999999997</v>
      </c>
      <c r="E6958">
        <v>-0.427948</v>
      </c>
      <c r="F6958">
        <v>0.25932312000000002</v>
      </c>
      <c r="G6958">
        <v>-0.35670469999999999</v>
      </c>
      <c r="H6958">
        <v>-0.40130614999999997</v>
      </c>
      <c r="I6958">
        <v>-20.436095999999999</v>
      </c>
      <c r="J6958">
        <v>-45.556640000000002</v>
      </c>
      <c r="L6958">
        <v>0.99505755399999996</v>
      </c>
      <c r="M6958">
        <v>1.7210486</v>
      </c>
      <c r="N6958">
        <v>8.4069719480000007</v>
      </c>
      <c r="O6958">
        <v>-0.40313063900000001</v>
      </c>
      <c r="P6958">
        <v>0.241461592</v>
      </c>
      <c r="Q6958">
        <v>-0.34819547899999997</v>
      </c>
      <c r="R6958">
        <v>-0.616984851</v>
      </c>
      <c r="S6958">
        <v>-20.139353580000002</v>
      </c>
      <c r="T6958">
        <v>-45.845135880000001</v>
      </c>
    </row>
    <row r="6959" spans="1:20" x14ac:dyDescent="0.2">
      <c r="A6959" s="1">
        <v>4740300000000</v>
      </c>
      <c r="B6959">
        <v>0.75585939999999996</v>
      </c>
      <c r="C6959">
        <v>1.5912170000000001</v>
      </c>
      <c r="D6959">
        <v>8.2596439999999998</v>
      </c>
      <c r="E6959">
        <v>-0.4464264</v>
      </c>
      <c r="F6959">
        <v>0.26164246000000002</v>
      </c>
      <c r="G6959">
        <v>-0.36108398000000003</v>
      </c>
      <c r="H6959">
        <v>-0.40130614999999997</v>
      </c>
      <c r="I6959">
        <v>-20.436095999999999</v>
      </c>
      <c r="J6959">
        <v>-45.556640000000002</v>
      </c>
      <c r="L6959">
        <v>0.87545847700000001</v>
      </c>
      <c r="M6959">
        <v>1.6561328</v>
      </c>
      <c r="N6959">
        <v>8.3333079740000002</v>
      </c>
      <c r="O6959">
        <v>-0.42477851900000002</v>
      </c>
      <c r="P6959">
        <v>0.25155202599999998</v>
      </c>
      <c r="Q6959">
        <v>-0.35463972900000001</v>
      </c>
      <c r="R6959">
        <v>-0.509145501</v>
      </c>
      <c r="S6959">
        <v>-20.287724789999999</v>
      </c>
      <c r="T6959">
        <v>-45.700887940000001</v>
      </c>
    </row>
    <row r="6960" spans="1:20" x14ac:dyDescent="0.2">
      <c r="A6960" s="1">
        <v>4740300000000</v>
      </c>
      <c r="B6960">
        <v>0.55722046000000003</v>
      </c>
      <c r="C6960">
        <v>1.4828796</v>
      </c>
      <c r="D6960">
        <v>8.2054749999999999</v>
      </c>
      <c r="E6960">
        <v>-0.4464264</v>
      </c>
      <c r="F6960">
        <v>0.26164246000000002</v>
      </c>
      <c r="G6960">
        <v>-0.36108398000000003</v>
      </c>
      <c r="H6960">
        <v>-0.40130614999999997</v>
      </c>
      <c r="I6960">
        <v>-20.436095999999999</v>
      </c>
      <c r="J6960">
        <v>-45.556640000000002</v>
      </c>
      <c r="L6960">
        <v>0.71633946900000001</v>
      </c>
      <c r="M6960">
        <v>1.5695062</v>
      </c>
      <c r="N6960">
        <v>8.269391487</v>
      </c>
      <c r="O6960">
        <v>-0.43560246000000002</v>
      </c>
      <c r="P6960">
        <v>0.25659724299999997</v>
      </c>
      <c r="Q6960">
        <v>-0.35786185500000001</v>
      </c>
      <c r="R6960">
        <v>-0.45522582499999997</v>
      </c>
      <c r="S6960">
        <v>-20.361910399999999</v>
      </c>
      <c r="T6960">
        <v>-45.628763970000001</v>
      </c>
    </row>
    <row r="6961" spans="1:20" x14ac:dyDescent="0.2">
      <c r="A6961" s="1">
        <v>4740310000000</v>
      </c>
      <c r="B6961">
        <v>0.43771362000000003</v>
      </c>
      <c r="C6961">
        <v>1.2541962</v>
      </c>
      <c r="D6961">
        <v>8.2180020000000003</v>
      </c>
      <c r="E6961">
        <v>-0.44232178</v>
      </c>
      <c r="F6961">
        <v>0.24493408</v>
      </c>
      <c r="G6961">
        <v>-0.35797119999999999</v>
      </c>
      <c r="H6961">
        <v>0.45928954999999999</v>
      </c>
      <c r="I6961">
        <v>-17.887878000000001</v>
      </c>
      <c r="J6961">
        <v>-46.711730000000003</v>
      </c>
      <c r="L6961">
        <v>0.57702654399999997</v>
      </c>
      <c r="M6961">
        <v>1.4118512000000001</v>
      </c>
      <c r="N6961">
        <v>8.2436967439999993</v>
      </c>
      <c r="O6961">
        <v>-0.43896212000000001</v>
      </c>
      <c r="P6961">
        <v>0.250765662</v>
      </c>
      <c r="Q6961">
        <v>-0.35791652699999998</v>
      </c>
      <c r="R6961">
        <v>2.0318620000000002E-3</v>
      </c>
      <c r="S6961">
        <v>-19.1248942</v>
      </c>
      <c r="T6961">
        <v>-46.170246980000002</v>
      </c>
    </row>
    <row r="6962" spans="1:20" x14ac:dyDescent="0.2">
      <c r="A6962" s="1">
        <v>4740310000000</v>
      </c>
      <c r="B6962">
        <v>0.27064514000000001</v>
      </c>
      <c r="C6962">
        <v>1.1662598</v>
      </c>
      <c r="D6962">
        <v>8.0593109999999992</v>
      </c>
      <c r="E6962">
        <v>-0.41954039999999998</v>
      </c>
      <c r="F6962">
        <v>0.21081543</v>
      </c>
      <c r="G6962">
        <v>-0.34454346000000002</v>
      </c>
      <c r="H6962">
        <v>0.45928954999999999</v>
      </c>
      <c r="I6962">
        <v>-17.887878000000001</v>
      </c>
      <c r="J6962">
        <v>-46.711730000000003</v>
      </c>
      <c r="L6962">
        <v>0.42383584200000002</v>
      </c>
      <c r="M6962">
        <v>1.2890554999999999</v>
      </c>
      <c r="N6962">
        <v>8.1515038719999993</v>
      </c>
      <c r="O6962">
        <v>-0.42925126000000002</v>
      </c>
      <c r="P6962">
        <v>0.23079054600000001</v>
      </c>
      <c r="Q6962">
        <v>-0.35122999399999999</v>
      </c>
      <c r="R6962">
        <v>0.23066070599999999</v>
      </c>
      <c r="S6962">
        <v>-18.5063861</v>
      </c>
      <c r="T6962">
        <v>-46.440988490000002</v>
      </c>
    </row>
    <row r="6963" spans="1:20" x14ac:dyDescent="0.2">
      <c r="A6963" s="1">
        <v>4740320000000</v>
      </c>
      <c r="B6963">
        <v>0.14430237000000001</v>
      </c>
      <c r="C6963">
        <v>1.172409</v>
      </c>
      <c r="D6963">
        <v>8.0009309999999996</v>
      </c>
      <c r="E6963">
        <v>-0.38700867</v>
      </c>
      <c r="F6963">
        <v>0.17214966000000001</v>
      </c>
      <c r="G6963">
        <v>-0.32209778</v>
      </c>
      <c r="H6963">
        <v>0.45928954999999999</v>
      </c>
      <c r="I6963">
        <v>-17.887878000000001</v>
      </c>
      <c r="J6963">
        <v>-46.711730000000003</v>
      </c>
      <c r="L6963">
        <v>0.28406910600000002</v>
      </c>
      <c r="M6963">
        <v>1.23073225</v>
      </c>
      <c r="N6963">
        <v>8.0762174360000003</v>
      </c>
      <c r="O6963">
        <v>-0.40812996499999998</v>
      </c>
      <c r="P6963">
        <v>0.20147010300000001</v>
      </c>
      <c r="Q6963">
        <v>-0.336663887</v>
      </c>
      <c r="R6963">
        <v>0.34497512800000002</v>
      </c>
      <c r="S6963">
        <v>-18.19713205</v>
      </c>
      <c r="T6963">
        <v>-46.576359250000003</v>
      </c>
    </row>
    <row r="6964" spans="1:20" x14ac:dyDescent="0.2">
      <c r="A6964" s="1">
        <v>4740320000000</v>
      </c>
      <c r="B6964">
        <v>0.14521790000000001</v>
      </c>
      <c r="C6964">
        <v>1.2138214000000001</v>
      </c>
      <c r="D6964">
        <v>7.8636169999999996</v>
      </c>
      <c r="E6964">
        <v>-0.34382629999999997</v>
      </c>
      <c r="F6964">
        <v>0.12620544</v>
      </c>
      <c r="G6964">
        <v>-0.29222107000000003</v>
      </c>
      <c r="H6964">
        <v>0.45928954999999999</v>
      </c>
      <c r="I6964">
        <v>-17.887878000000001</v>
      </c>
      <c r="J6964">
        <v>-46.711730000000003</v>
      </c>
      <c r="L6964">
        <v>0.21464350300000001</v>
      </c>
      <c r="M6964">
        <v>1.222276825</v>
      </c>
      <c r="N6964">
        <v>7.969917218</v>
      </c>
      <c r="O6964">
        <v>-0.37597813200000002</v>
      </c>
      <c r="P6964">
        <v>0.16383777099999999</v>
      </c>
      <c r="Q6964">
        <v>-0.31444247800000003</v>
      </c>
      <c r="R6964">
        <v>0.40213233900000001</v>
      </c>
      <c r="S6964">
        <v>-18.04250502</v>
      </c>
      <c r="T6964">
        <v>-46.644044620000003</v>
      </c>
    </row>
    <row r="6965" spans="1:20" x14ac:dyDescent="0.2">
      <c r="A6965" s="1">
        <v>4740330000000</v>
      </c>
      <c r="B6965">
        <v>0.22026061999999999</v>
      </c>
      <c r="C6965">
        <v>1.2697144</v>
      </c>
      <c r="D6965">
        <v>7.7227936000000001</v>
      </c>
      <c r="E6965">
        <v>-0.29345703000000001</v>
      </c>
      <c r="F6965">
        <v>6.8603516000000003E-2</v>
      </c>
      <c r="G6965">
        <v>-0.25802612000000003</v>
      </c>
      <c r="H6965">
        <v>0.45928954999999999</v>
      </c>
      <c r="I6965">
        <v>-17.887878000000001</v>
      </c>
      <c r="J6965">
        <v>-46.711730000000003</v>
      </c>
      <c r="L6965">
        <v>0.217452062</v>
      </c>
      <c r="M6965">
        <v>1.245995612</v>
      </c>
      <c r="N6965">
        <v>7.8463554090000001</v>
      </c>
      <c r="O6965">
        <v>-0.33471758099999999</v>
      </c>
      <c r="P6965">
        <v>0.116220644</v>
      </c>
      <c r="Q6965">
        <v>-0.28623429900000003</v>
      </c>
      <c r="R6965">
        <v>0.43071094500000001</v>
      </c>
      <c r="S6965">
        <v>-17.96519151</v>
      </c>
      <c r="T6965">
        <v>-46.677887310000003</v>
      </c>
    </row>
    <row r="6966" spans="1:20" x14ac:dyDescent="0.2">
      <c r="A6966" s="1">
        <v>4740330000000</v>
      </c>
      <c r="B6966">
        <v>0.32067869999999998</v>
      </c>
      <c r="C6966">
        <v>1.2468262000000001</v>
      </c>
      <c r="D6966">
        <v>7.4844359999999996</v>
      </c>
      <c r="E6966">
        <v>-0.23670959999999999</v>
      </c>
      <c r="F6966">
        <v>8.4686280000000006E-3</v>
      </c>
      <c r="G6966">
        <v>-0.22296142999999999</v>
      </c>
      <c r="H6966">
        <v>0.45928954999999999</v>
      </c>
      <c r="I6966">
        <v>-17.887878000000001</v>
      </c>
      <c r="J6966">
        <v>-46.711730000000003</v>
      </c>
      <c r="L6966">
        <v>0.26906538099999999</v>
      </c>
      <c r="M6966">
        <v>1.2464109059999999</v>
      </c>
      <c r="N6966">
        <v>7.6653957039999998</v>
      </c>
      <c r="O6966">
        <v>-0.28571359099999999</v>
      </c>
      <c r="P6966">
        <v>6.2344636000000002E-2</v>
      </c>
      <c r="Q6966">
        <v>-0.25459786499999998</v>
      </c>
      <c r="R6966">
        <v>0.44500024700000002</v>
      </c>
      <c r="S6966">
        <v>-17.926534759999999</v>
      </c>
      <c r="T6966">
        <v>-46.69480866</v>
      </c>
    </row>
    <row r="6967" spans="1:20" x14ac:dyDescent="0.2">
      <c r="A6967" s="1">
        <v>4740340000000</v>
      </c>
      <c r="B6967">
        <v>0.43833923000000002</v>
      </c>
      <c r="C6967">
        <v>1.3739014000000001</v>
      </c>
      <c r="D6967">
        <v>7.1380157000000004</v>
      </c>
      <c r="E6967">
        <v>-0.18501281999999999</v>
      </c>
      <c r="F6967">
        <v>-4.0832519999999997E-2</v>
      </c>
      <c r="G6967">
        <v>-0.1921997</v>
      </c>
      <c r="H6967">
        <v>0.45928954999999999</v>
      </c>
      <c r="I6967">
        <v>-17.887878000000001</v>
      </c>
      <c r="J6967">
        <v>-46.711730000000003</v>
      </c>
      <c r="L6967">
        <v>0.35370230499999999</v>
      </c>
      <c r="M6967">
        <v>1.3101561530000001</v>
      </c>
      <c r="N6967">
        <v>7.4017057020000001</v>
      </c>
      <c r="O6967">
        <v>-0.23536320499999999</v>
      </c>
      <c r="P6967">
        <v>1.0756058000000001E-2</v>
      </c>
      <c r="Q6967">
        <v>-0.22339878199999999</v>
      </c>
      <c r="R6967">
        <v>0.45214489899999999</v>
      </c>
      <c r="S6967">
        <v>-17.907206380000002</v>
      </c>
      <c r="T6967">
        <v>-46.703269329999998</v>
      </c>
    </row>
    <row r="6968" spans="1:20" x14ac:dyDescent="0.2">
      <c r="A6968" s="1">
        <v>4740340000000</v>
      </c>
      <c r="B6968">
        <v>0.66427610000000004</v>
      </c>
      <c r="C6968">
        <v>1.5170135</v>
      </c>
      <c r="D6968">
        <v>6.8954772999999996</v>
      </c>
      <c r="E6968">
        <v>-0.13711548000000001</v>
      </c>
      <c r="F6968">
        <v>-8.3526610000000001E-2</v>
      </c>
      <c r="G6968">
        <v>-0.15924072</v>
      </c>
      <c r="H6968">
        <v>0.51116943000000004</v>
      </c>
      <c r="I6968">
        <v>-17.907715</v>
      </c>
      <c r="J6968">
        <v>-46.696472</v>
      </c>
      <c r="L6968">
        <v>0.50898920299999995</v>
      </c>
      <c r="M6968">
        <v>1.413584827</v>
      </c>
      <c r="N6968">
        <v>7.1485915010000003</v>
      </c>
      <c r="O6968">
        <v>-0.186239343</v>
      </c>
      <c r="P6968">
        <v>-3.6385276000000001E-2</v>
      </c>
      <c r="Q6968">
        <v>-0.19131975100000001</v>
      </c>
      <c r="R6968">
        <v>0.48165716400000003</v>
      </c>
      <c r="S6968">
        <v>-17.907460690000001</v>
      </c>
      <c r="T6968">
        <v>-46.699870660000002</v>
      </c>
    </row>
    <row r="6969" spans="1:20" x14ac:dyDescent="0.2">
      <c r="A6969" s="1">
        <v>4740350000000</v>
      </c>
      <c r="B6969">
        <v>0.83789060000000004</v>
      </c>
      <c r="C6969">
        <v>1.6288146999999999</v>
      </c>
      <c r="D6969">
        <v>6.5949249999999999</v>
      </c>
      <c r="E6969">
        <v>-0.10983276</v>
      </c>
      <c r="F6969">
        <v>-0.10815429999999999</v>
      </c>
      <c r="G6969">
        <v>-0.13380432</v>
      </c>
      <c r="H6969">
        <v>0.51116943000000004</v>
      </c>
      <c r="I6969">
        <v>-17.907715</v>
      </c>
      <c r="J6969">
        <v>-46.696472</v>
      </c>
      <c r="L6969">
        <v>0.67343990099999995</v>
      </c>
      <c r="M6969">
        <v>1.521199763</v>
      </c>
      <c r="N6969">
        <v>6.8717582510000002</v>
      </c>
      <c r="O6969">
        <v>-0.148036051</v>
      </c>
      <c r="P6969">
        <v>-7.2269788000000001E-2</v>
      </c>
      <c r="Q6969">
        <v>-0.16256203599999999</v>
      </c>
      <c r="R6969">
        <v>0.49641329699999998</v>
      </c>
      <c r="S6969">
        <v>-17.907587840000001</v>
      </c>
      <c r="T6969">
        <v>-46.698171330000001</v>
      </c>
    </row>
    <row r="6970" spans="1:20" x14ac:dyDescent="0.2">
      <c r="A6970" s="1">
        <v>4740350000000</v>
      </c>
      <c r="B6970">
        <v>0.94871519999999998</v>
      </c>
      <c r="C6970">
        <v>1.7216339000000001</v>
      </c>
      <c r="D6970">
        <v>6.488632</v>
      </c>
      <c r="E6970">
        <v>-9.8709110000000003E-2</v>
      </c>
      <c r="F6970">
        <v>-0.11543274000000001</v>
      </c>
      <c r="G6970">
        <v>-0.11761474600000001</v>
      </c>
      <c r="H6970">
        <v>0.51116943000000004</v>
      </c>
      <c r="I6970">
        <v>-17.907715</v>
      </c>
      <c r="J6970">
        <v>-46.696472</v>
      </c>
      <c r="L6970">
        <v>0.81107755100000001</v>
      </c>
      <c r="M6970">
        <v>1.621416832</v>
      </c>
      <c r="N6970">
        <v>6.680195125</v>
      </c>
      <c r="O6970">
        <v>-0.123372581</v>
      </c>
      <c r="P6970">
        <v>-9.3851264000000004E-2</v>
      </c>
      <c r="Q6970">
        <v>-0.14008839100000001</v>
      </c>
      <c r="R6970">
        <v>0.50379136400000002</v>
      </c>
      <c r="S6970">
        <v>-17.907651420000001</v>
      </c>
      <c r="T6970">
        <v>-46.697321670000001</v>
      </c>
    </row>
    <row r="6971" spans="1:20" x14ac:dyDescent="0.2">
      <c r="A6971" s="1">
        <v>4740360000000</v>
      </c>
      <c r="B6971">
        <v>1.0852660999999999</v>
      </c>
      <c r="C6971">
        <v>1.7866515999999999</v>
      </c>
      <c r="D6971">
        <v>6.6602480000000002</v>
      </c>
      <c r="E6971">
        <v>-0.104904175</v>
      </c>
      <c r="F6971">
        <v>-0.10762024000000001</v>
      </c>
      <c r="G6971">
        <v>-0.10942078</v>
      </c>
      <c r="H6971">
        <v>0.51116943000000004</v>
      </c>
      <c r="I6971">
        <v>-17.907715</v>
      </c>
      <c r="J6971">
        <v>-46.696472</v>
      </c>
      <c r="L6971">
        <v>0.94817182499999997</v>
      </c>
      <c r="M6971">
        <v>1.7040342159999999</v>
      </c>
      <c r="N6971">
        <v>6.6702215630000001</v>
      </c>
      <c r="O6971">
        <v>-0.114138378</v>
      </c>
      <c r="P6971">
        <v>-0.100735752</v>
      </c>
      <c r="Q6971">
        <v>-0.124754585</v>
      </c>
      <c r="R6971">
        <v>0.50748039700000003</v>
      </c>
      <c r="S6971">
        <v>-17.907683209999998</v>
      </c>
      <c r="T6971">
        <v>-46.69689683</v>
      </c>
    </row>
    <row r="6972" spans="1:20" x14ac:dyDescent="0.2">
      <c r="A6972" s="1">
        <v>4740360000000</v>
      </c>
      <c r="B6972">
        <v>1.2026825000000001</v>
      </c>
      <c r="C6972">
        <v>1.8916930999999999</v>
      </c>
      <c r="D6972">
        <v>6.7132110000000003</v>
      </c>
      <c r="E6972">
        <v>-0.12232970999999999</v>
      </c>
      <c r="F6972">
        <v>-8.8180540000000002E-2</v>
      </c>
      <c r="G6972">
        <v>-0.10588074</v>
      </c>
      <c r="H6972">
        <v>1.7822266</v>
      </c>
      <c r="I6972">
        <v>-18.827819999999999</v>
      </c>
      <c r="J6972">
        <v>-46.084595</v>
      </c>
      <c r="L6972">
        <v>1.0754271630000001</v>
      </c>
      <c r="M6972">
        <v>1.797863658</v>
      </c>
      <c r="N6972">
        <v>6.6917162809999997</v>
      </c>
      <c r="O6972">
        <v>-0.118234044</v>
      </c>
      <c r="P6972">
        <v>-9.4458146000000007E-2</v>
      </c>
      <c r="Q6972">
        <v>-0.115317663</v>
      </c>
      <c r="R6972">
        <v>1.144853498</v>
      </c>
      <c r="S6972">
        <v>-18.367751609999999</v>
      </c>
      <c r="T6972">
        <v>-46.390745920000001</v>
      </c>
    </row>
    <row r="6973" spans="1:20" x14ac:dyDescent="0.2">
      <c r="A6973" s="1">
        <v>4740370000000</v>
      </c>
      <c r="B6973">
        <v>1.3291930999999999</v>
      </c>
      <c r="C6973">
        <v>2.0491486000000001</v>
      </c>
      <c r="D6973">
        <v>6.6973877000000002</v>
      </c>
      <c r="E6973">
        <v>-0.13938903999999999</v>
      </c>
      <c r="F6973">
        <v>-6.0745239999999999E-2</v>
      </c>
      <c r="G6973">
        <v>-0.11036682</v>
      </c>
      <c r="H6973">
        <v>1.7822266</v>
      </c>
      <c r="I6973">
        <v>-18.827819999999999</v>
      </c>
      <c r="J6973">
        <v>-46.084595</v>
      </c>
      <c r="L6973">
        <v>1.2023101309999999</v>
      </c>
      <c r="M6973">
        <v>1.923506129</v>
      </c>
      <c r="N6973">
        <v>6.694551991</v>
      </c>
      <c r="O6973">
        <v>-0.128811542</v>
      </c>
      <c r="P6973">
        <v>-7.7601692999999999E-2</v>
      </c>
      <c r="Q6973">
        <v>-0.112842241</v>
      </c>
      <c r="R6973">
        <v>1.4635400489999999</v>
      </c>
      <c r="S6973">
        <v>-18.5977858</v>
      </c>
      <c r="T6973">
        <v>-46.237670459999997</v>
      </c>
    </row>
    <row r="6974" spans="1:20" x14ac:dyDescent="0.2">
      <c r="A6974" s="1">
        <v>4740370000000</v>
      </c>
      <c r="B6974">
        <v>1.4739532</v>
      </c>
      <c r="C6974">
        <v>2.1537323000000002</v>
      </c>
      <c r="D6974">
        <v>6.5129700000000001</v>
      </c>
      <c r="E6974">
        <v>-0.15303040000000001</v>
      </c>
      <c r="F6974">
        <v>-2.4612426999999999E-2</v>
      </c>
      <c r="G6974">
        <v>-0.11860656999999999</v>
      </c>
      <c r="H6974">
        <v>1.7822266</v>
      </c>
      <c r="I6974">
        <v>-18.827819999999999</v>
      </c>
      <c r="J6974">
        <v>-46.084595</v>
      </c>
      <c r="L6974">
        <v>1.338131666</v>
      </c>
      <c r="M6974">
        <v>2.0386192140000001</v>
      </c>
      <c r="N6974">
        <v>6.603760995</v>
      </c>
      <c r="O6974">
        <v>-0.14092097100000001</v>
      </c>
      <c r="P6974">
        <v>-5.1107060000000003E-2</v>
      </c>
      <c r="Q6974">
        <v>-0.115724406</v>
      </c>
      <c r="R6974">
        <v>1.6228833250000001</v>
      </c>
      <c r="S6974">
        <v>-18.7128029</v>
      </c>
      <c r="T6974">
        <v>-46.161132729999999</v>
      </c>
    </row>
    <row r="6975" spans="1:20" x14ac:dyDescent="0.2">
      <c r="A6975" s="1">
        <v>4740380000000</v>
      </c>
      <c r="B6975">
        <v>1.4752502000000001</v>
      </c>
      <c r="C6975">
        <v>2.2247162</v>
      </c>
      <c r="D6975">
        <v>6.440048</v>
      </c>
      <c r="E6975">
        <v>-0.16065979</v>
      </c>
      <c r="F6975">
        <v>6.973267E-3</v>
      </c>
      <c r="G6975">
        <v>-0.13510132</v>
      </c>
      <c r="H6975">
        <v>1.7822266</v>
      </c>
      <c r="I6975">
        <v>-18.827819999999999</v>
      </c>
      <c r="J6975">
        <v>-46.084595</v>
      </c>
      <c r="L6975">
        <v>1.4066909329999999</v>
      </c>
      <c r="M6975">
        <v>2.1316677070000001</v>
      </c>
      <c r="N6975">
        <v>6.5219044979999996</v>
      </c>
      <c r="O6975">
        <v>-0.15079038</v>
      </c>
      <c r="P6975">
        <v>-2.2066896999999999E-2</v>
      </c>
      <c r="Q6975">
        <v>-0.12541286300000001</v>
      </c>
      <c r="R6975">
        <v>1.702554962</v>
      </c>
      <c r="S6975">
        <v>-18.770311450000001</v>
      </c>
      <c r="T6975">
        <v>-46.122863860000002</v>
      </c>
    </row>
    <row r="6976" spans="1:20" x14ac:dyDescent="0.2">
      <c r="A6976" s="1">
        <v>4740380000000</v>
      </c>
      <c r="B6976">
        <v>1.381958</v>
      </c>
      <c r="C6976">
        <v>2.1955108999999999</v>
      </c>
      <c r="D6976">
        <v>6.4621886999999996</v>
      </c>
      <c r="E6976">
        <v>-0.16950989</v>
      </c>
      <c r="F6976">
        <v>3.2836914000000002E-2</v>
      </c>
      <c r="G6976">
        <v>-0.16044617</v>
      </c>
      <c r="H6976">
        <v>0.80871579999999998</v>
      </c>
      <c r="I6976">
        <v>-17.527771000000001</v>
      </c>
      <c r="J6976">
        <v>-46.719360000000002</v>
      </c>
      <c r="L6976">
        <v>1.394324466</v>
      </c>
      <c r="M6976">
        <v>2.1635893039999998</v>
      </c>
      <c r="N6976">
        <v>6.492046599</v>
      </c>
      <c r="O6976">
        <v>-0.160150135</v>
      </c>
      <c r="P6976">
        <v>5.3850089999999996E-3</v>
      </c>
      <c r="Q6976">
        <v>-0.14292951600000001</v>
      </c>
      <c r="R6976">
        <v>1.2556353810000001</v>
      </c>
      <c r="S6976">
        <v>-18.149041230000002</v>
      </c>
      <c r="T6976">
        <v>-46.421111930000002</v>
      </c>
    </row>
    <row r="6977" spans="1:20" x14ac:dyDescent="0.2">
      <c r="A6977" s="1">
        <v>4740390000000</v>
      </c>
      <c r="B6977">
        <v>1.2534637</v>
      </c>
      <c r="C6977">
        <v>2.1309357000000002</v>
      </c>
      <c r="D6977">
        <v>6.5278780000000003</v>
      </c>
      <c r="E6977">
        <v>-0.17829895000000001</v>
      </c>
      <c r="F6977">
        <v>4.9499509999999997E-2</v>
      </c>
      <c r="G6977">
        <v>-0.19073486000000001</v>
      </c>
      <c r="H6977">
        <v>0.80871579999999998</v>
      </c>
      <c r="I6977">
        <v>-17.527771000000001</v>
      </c>
      <c r="J6977">
        <v>-46.719360000000002</v>
      </c>
      <c r="L6977">
        <v>1.3238940830000001</v>
      </c>
      <c r="M6977">
        <v>2.1472625019999998</v>
      </c>
      <c r="N6977">
        <v>6.5099622989999997</v>
      </c>
      <c r="O6977">
        <v>-0.16922454300000001</v>
      </c>
      <c r="P6977">
        <v>2.7442259E-2</v>
      </c>
      <c r="Q6977">
        <v>-0.16683218799999999</v>
      </c>
      <c r="R6977">
        <v>1.0321755909999999</v>
      </c>
      <c r="S6977">
        <v>-17.838406110000001</v>
      </c>
      <c r="T6977">
        <v>-46.570235969999999</v>
      </c>
    </row>
    <row r="6978" spans="1:20" x14ac:dyDescent="0.2">
      <c r="A6978" s="1">
        <v>4740390000000</v>
      </c>
      <c r="B6978">
        <v>1.0508118</v>
      </c>
      <c r="C6978">
        <v>2.0789490000000002</v>
      </c>
      <c r="D6978">
        <v>6.7244415000000002</v>
      </c>
      <c r="E6978">
        <v>-0.18234253</v>
      </c>
      <c r="F6978">
        <v>5.7403563999999997E-2</v>
      </c>
      <c r="G6978">
        <v>-0.21983337</v>
      </c>
      <c r="H6978">
        <v>0.80871579999999998</v>
      </c>
      <c r="I6978">
        <v>-17.527771000000001</v>
      </c>
      <c r="J6978">
        <v>-46.719360000000002</v>
      </c>
      <c r="L6978">
        <v>1.187352942</v>
      </c>
      <c r="M6978">
        <v>2.113105751</v>
      </c>
      <c r="N6978">
        <v>6.6172019000000004</v>
      </c>
      <c r="O6978">
        <v>-0.17578353599999999</v>
      </c>
      <c r="P6978">
        <v>4.2422912E-2</v>
      </c>
      <c r="Q6978">
        <v>-0.19333277900000001</v>
      </c>
      <c r="R6978">
        <v>0.92044569499999995</v>
      </c>
      <c r="S6978">
        <v>-17.683088560000002</v>
      </c>
      <c r="T6978">
        <v>-46.64479798</v>
      </c>
    </row>
    <row r="6979" spans="1:20" x14ac:dyDescent="0.2">
      <c r="A6979" s="1">
        <v>4740400000000</v>
      </c>
      <c r="B6979">
        <v>0.77537537000000001</v>
      </c>
      <c r="C6979">
        <v>1.9744415</v>
      </c>
      <c r="D6979">
        <v>6.938904</v>
      </c>
      <c r="E6979">
        <v>-0.18026733</v>
      </c>
      <c r="F6979">
        <v>5.9555054000000003E-2</v>
      </c>
      <c r="G6979">
        <v>-0.24456786999999999</v>
      </c>
      <c r="H6979">
        <v>0.80871579999999998</v>
      </c>
      <c r="I6979">
        <v>-17.527771000000001</v>
      </c>
      <c r="J6979">
        <v>-46.719360000000002</v>
      </c>
      <c r="L6979">
        <v>0.98136415600000004</v>
      </c>
      <c r="M6979">
        <v>2.043773625</v>
      </c>
      <c r="N6979">
        <v>6.7780529500000002</v>
      </c>
      <c r="O6979">
        <v>-0.17802543300000001</v>
      </c>
      <c r="P6979">
        <v>5.0988983000000002E-2</v>
      </c>
      <c r="Q6979">
        <v>-0.218950325</v>
      </c>
      <c r="R6979">
        <v>0.86458074799999995</v>
      </c>
      <c r="S6979">
        <v>-17.605429780000001</v>
      </c>
      <c r="T6979">
        <v>-46.682078990000001</v>
      </c>
    </row>
    <row r="6980" spans="1:20" x14ac:dyDescent="0.2">
      <c r="A6980" s="1">
        <v>4740400000000</v>
      </c>
      <c r="B6980">
        <v>0.48364257999999999</v>
      </c>
      <c r="C6980">
        <v>1.8545837000000001</v>
      </c>
      <c r="D6980">
        <v>7.0332793999999996</v>
      </c>
      <c r="E6980">
        <v>-0.16719054999999999</v>
      </c>
      <c r="F6980">
        <v>5.986023E-2</v>
      </c>
      <c r="G6980">
        <v>-0.26339721999999999</v>
      </c>
      <c r="H6980">
        <v>0.92773439999999996</v>
      </c>
      <c r="I6980">
        <v>-17.579650000000001</v>
      </c>
      <c r="J6980">
        <v>-46.801758</v>
      </c>
      <c r="L6980">
        <v>0.73250336800000004</v>
      </c>
      <c r="M6980">
        <v>1.9491786630000001</v>
      </c>
      <c r="N6980">
        <v>6.9056661750000004</v>
      </c>
      <c r="O6980">
        <v>-0.17260799199999999</v>
      </c>
      <c r="P6980">
        <v>5.5424606000000001E-2</v>
      </c>
      <c r="Q6980">
        <v>-0.24117377200000001</v>
      </c>
      <c r="R6980">
        <v>0.89615757399999996</v>
      </c>
      <c r="S6980">
        <v>-17.592539890000001</v>
      </c>
      <c r="T6980">
        <v>-46.741918499999997</v>
      </c>
    </row>
    <row r="6981" spans="1:20" x14ac:dyDescent="0.2">
      <c r="A6981" s="1">
        <v>4740410000000</v>
      </c>
      <c r="B6981">
        <v>0.16688538</v>
      </c>
      <c r="C6981">
        <v>1.6950073000000001</v>
      </c>
      <c r="D6981">
        <v>7.1957244999999999</v>
      </c>
      <c r="E6981">
        <v>-0.14463806000000001</v>
      </c>
      <c r="F6981">
        <v>5.9219359999999999E-2</v>
      </c>
      <c r="G6981">
        <v>-0.27183532999999999</v>
      </c>
      <c r="H6981">
        <v>0.92773439999999996</v>
      </c>
      <c r="I6981">
        <v>-17.579650000000001</v>
      </c>
      <c r="J6981">
        <v>-46.801758</v>
      </c>
      <c r="L6981">
        <v>0.44969437400000001</v>
      </c>
      <c r="M6981">
        <v>1.8220929809999999</v>
      </c>
      <c r="N6981">
        <v>7.0506953369999996</v>
      </c>
      <c r="O6981">
        <v>-0.158623026</v>
      </c>
      <c r="P6981">
        <v>5.7321983E-2</v>
      </c>
      <c r="Q6981">
        <v>-0.25650455100000003</v>
      </c>
      <c r="R6981">
        <v>0.91194598699999996</v>
      </c>
      <c r="S6981">
        <v>-17.586094939999999</v>
      </c>
      <c r="T6981">
        <v>-46.771838250000002</v>
      </c>
    </row>
    <row r="6982" spans="1:20" x14ac:dyDescent="0.2">
      <c r="A6982" s="1">
        <v>4740410000000</v>
      </c>
      <c r="B6982">
        <v>-0.12438965</v>
      </c>
      <c r="C6982">
        <v>1.4986877000000001</v>
      </c>
      <c r="D6982">
        <v>7.4454650000000004</v>
      </c>
      <c r="E6982">
        <v>-0.11305237</v>
      </c>
      <c r="F6982">
        <v>5.8166504000000001E-2</v>
      </c>
      <c r="G6982">
        <v>-0.26919556</v>
      </c>
      <c r="H6982">
        <v>0.92773439999999996</v>
      </c>
      <c r="I6982">
        <v>-17.579650000000001</v>
      </c>
      <c r="J6982">
        <v>-46.801758</v>
      </c>
      <c r="L6982">
        <v>0.16265236199999999</v>
      </c>
      <c r="M6982">
        <v>1.660390341</v>
      </c>
      <c r="N6982">
        <v>7.2480801689999996</v>
      </c>
      <c r="O6982">
        <v>-0.13583769800000001</v>
      </c>
      <c r="P6982">
        <v>5.7744244E-2</v>
      </c>
      <c r="Q6982">
        <v>-0.262850056</v>
      </c>
      <c r="R6982">
        <v>0.91984019299999997</v>
      </c>
      <c r="S6982">
        <v>-17.582872470000002</v>
      </c>
      <c r="T6982">
        <v>-46.78679812</v>
      </c>
    </row>
    <row r="6983" spans="1:20" x14ac:dyDescent="0.2">
      <c r="A6983" s="1">
        <v>4740420000000</v>
      </c>
      <c r="B6983">
        <v>-0.31982421999999999</v>
      </c>
      <c r="C6983">
        <v>1.3449249000000001</v>
      </c>
      <c r="D6983">
        <v>7.5892790000000003</v>
      </c>
      <c r="E6983">
        <v>-7.3089600000000005E-2</v>
      </c>
      <c r="F6983">
        <v>5.6015015000000001E-2</v>
      </c>
      <c r="G6983">
        <v>-0.25373839999999998</v>
      </c>
      <c r="H6983">
        <v>0.92773439999999996</v>
      </c>
      <c r="I6983">
        <v>-17.579650000000001</v>
      </c>
      <c r="J6983">
        <v>-46.801758</v>
      </c>
      <c r="L6983">
        <v>-7.8585928999999999E-2</v>
      </c>
      <c r="M6983">
        <v>1.5026576199999999</v>
      </c>
      <c r="N6983">
        <v>7.4186795840000004</v>
      </c>
      <c r="O6983">
        <v>-0.10446364900000001</v>
      </c>
      <c r="P6983">
        <v>5.6879629000000001E-2</v>
      </c>
      <c r="Q6983">
        <v>-0.25829422800000001</v>
      </c>
      <c r="R6983">
        <v>0.92378729699999995</v>
      </c>
      <c r="S6983">
        <v>-17.58126124</v>
      </c>
      <c r="T6983">
        <v>-46.794278060000003</v>
      </c>
    </row>
    <row r="6984" spans="1:20" x14ac:dyDescent="0.2">
      <c r="A6984" s="1">
        <v>4740420000000</v>
      </c>
      <c r="B6984">
        <v>-0.46620178000000001</v>
      </c>
      <c r="C6984">
        <v>1.2681122</v>
      </c>
      <c r="D6984">
        <v>7.5612183000000002</v>
      </c>
      <c r="E6984">
        <v>-2.6885986000000001E-2</v>
      </c>
      <c r="F6984">
        <v>5.8212279999999998E-2</v>
      </c>
      <c r="G6984">
        <v>-0.22575377999999999</v>
      </c>
      <c r="H6984">
        <v>1.9699097000000001</v>
      </c>
      <c r="I6984">
        <v>-18.125916</v>
      </c>
      <c r="J6984">
        <v>-47.438049999999997</v>
      </c>
      <c r="L6984">
        <v>-0.27239385500000002</v>
      </c>
      <c r="M6984">
        <v>1.38538491</v>
      </c>
      <c r="N6984">
        <v>7.4899489419999998</v>
      </c>
      <c r="O6984">
        <v>-6.5674816999999996E-2</v>
      </c>
      <c r="P6984">
        <v>5.7545955000000003E-2</v>
      </c>
      <c r="Q6984">
        <v>-0.24202400399999999</v>
      </c>
      <c r="R6984">
        <v>1.446848498</v>
      </c>
      <c r="S6984">
        <v>-17.85358862</v>
      </c>
      <c r="T6984">
        <v>-47.11616403</v>
      </c>
    </row>
    <row r="6985" spans="1:20" x14ac:dyDescent="0.2">
      <c r="A6985" s="1">
        <v>4740430000000</v>
      </c>
      <c r="B6985">
        <v>-0.53701779999999999</v>
      </c>
      <c r="C6985">
        <v>1.2889098999999999</v>
      </c>
      <c r="D6985">
        <v>7.3039092999999999</v>
      </c>
      <c r="E6985">
        <v>2.6809692E-2</v>
      </c>
      <c r="F6985">
        <v>6.480408E-2</v>
      </c>
      <c r="G6985">
        <v>-0.18341064000000001</v>
      </c>
      <c r="H6985">
        <v>1.9699097000000001</v>
      </c>
      <c r="I6985">
        <v>-18.125916</v>
      </c>
      <c r="J6985">
        <v>-47.438049999999997</v>
      </c>
      <c r="L6985">
        <v>-0.40470582700000002</v>
      </c>
      <c r="M6985">
        <v>1.3371474050000001</v>
      </c>
      <c r="N6985">
        <v>7.3969291210000003</v>
      </c>
      <c r="O6985">
        <v>-1.9432563E-2</v>
      </c>
      <c r="P6985">
        <v>6.1175016999999998E-2</v>
      </c>
      <c r="Q6985">
        <v>-0.21271732199999999</v>
      </c>
      <c r="R6985">
        <v>1.7083790990000001</v>
      </c>
      <c r="S6985">
        <v>-17.98975231</v>
      </c>
      <c r="T6985">
        <v>-47.277107020000003</v>
      </c>
    </row>
    <row r="6986" spans="1:20" x14ac:dyDescent="0.2">
      <c r="A6986" s="1">
        <v>4740430000000</v>
      </c>
      <c r="B6986">
        <v>-0.44787598000000001</v>
      </c>
      <c r="C6986">
        <v>1.393753</v>
      </c>
      <c r="D6986">
        <v>7.0106659999999996</v>
      </c>
      <c r="E6986">
        <v>8.5174559999999996E-2</v>
      </c>
      <c r="F6986">
        <v>7.2738650000000002E-2</v>
      </c>
      <c r="G6986">
        <v>-0.13108826000000001</v>
      </c>
      <c r="H6986">
        <v>1.9699097000000001</v>
      </c>
      <c r="I6986">
        <v>-18.125916</v>
      </c>
      <c r="J6986">
        <v>-47.438049999999997</v>
      </c>
      <c r="L6986">
        <v>-0.42629090400000003</v>
      </c>
      <c r="M6986">
        <v>1.365450203</v>
      </c>
      <c r="N6986">
        <v>7.203797561</v>
      </c>
      <c r="O6986">
        <v>3.2870998999999998E-2</v>
      </c>
      <c r="P6986">
        <v>6.6956834000000007E-2</v>
      </c>
      <c r="Q6986">
        <v>-0.171902791</v>
      </c>
      <c r="R6986">
        <v>1.8391443999999999</v>
      </c>
      <c r="S6986">
        <v>-18.057834150000001</v>
      </c>
      <c r="T6986">
        <v>-47.357578510000003</v>
      </c>
    </row>
    <row r="6987" spans="1:20" x14ac:dyDescent="0.2">
      <c r="A6987" s="1">
        <v>4740440000000</v>
      </c>
      <c r="B6987">
        <v>-0.23529053</v>
      </c>
      <c r="C6987">
        <v>1.5533600000000001</v>
      </c>
      <c r="D6987">
        <v>6.7336580000000001</v>
      </c>
      <c r="E6987">
        <v>0.13667297</v>
      </c>
      <c r="F6987">
        <v>8.2321169999999999E-2</v>
      </c>
      <c r="G6987">
        <v>-7.7438354000000001E-2</v>
      </c>
      <c r="H6987">
        <v>1.9699097000000001</v>
      </c>
      <c r="I6987">
        <v>-18.125916</v>
      </c>
      <c r="J6987">
        <v>-47.438049999999997</v>
      </c>
      <c r="L6987">
        <v>-0.33079071700000001</v>
      </c>
      <c r="M6987">
        <v>1.459405101</v>
      </c>
      <c r="N6987">
        <v>6.96872778</v>
      </c>
      <c r="O6987">
        <v>8.4771983999999995E-2</v>
      </c>
      <c r="P6987">
        <v>7.4639001999999996E-2</v>
      </c>
      <c r="Q6987">
        <v>-0.12467057199999999</v>
      </c>
      <c r="R6987">
        <v>1.90452705</v>
      </c>
      <c r="S6987">
        <v>-18.091875080000001</v>
      </c>
      <c r="T6987">
        <v>-47.397814250000003</v>
      </c>
    </row>
    <row r="6988" spans="1:20" x14ac:dyDescent="0.2">
      <c r="A6988" s="1">
        <v>4740440000000</v>
      </c>
      <c r="B6988">
        <v>-1.4297485E-2</v>
      </c>
      <c r="C6988">
        <v>1.7210236000000001</v>
      </c>
      <c r="D6988">
        <v>6.4734189999999998</v>
      </c>
      <c r="E6988">
        <v>0.17660522000000001</v>
      </c>
      <c r="F6988">
        <v>8.7829589999999999E-2</v>
      </c>
      <c r="G6988">
        <v>-2.7572632E-2</v>
      </c>
      <c r="H6988">
        <v>1.6677856</v>
      </c>
      <c r="I6988">
        <v>-18.730163999999998</v>
      </c>
      <c r="J6988">
        <v>-46.551513999999997</v>
      </c>
      <c r="L6988">
        <v>-0.17254410100000001</v>
      </c>
      <c r="M6988">
        <v>1.590214351</v>
      </c>
      <c r="N6988">
        <v>6.7210733899999999</v>
      </c>
      <c r="O6988">
        <v>0.13068860199999999</v>
      </c>
      <c r="P6988">
        <v>8.1234295999999998E-2</v>
      </c>
      <c r="Q6988">
        <v>-7.6121601999999997E-2</v>
      </c>
      <c r="R6988">
        <v>1.7861563250000001</v>
      </c>
      <c r="S6988">
        <v>-18.411019540000002</v>
      </c>
      <c r="T6988">
        <v>-46.974664130000001</v>
      </c>
    </row>
    <row r="6989" spans="1:20" x14ac:dyDescent="0.2">
      <c r="A6989" s="1">
        <v>4740450000000</v>
      </c>
      <c r="B6989">
        <v>0.15570068000000001</v>
      </c>
      <c r="C6989">
        <v>1.8717345999999999</v>
      </c>
      <c r="D6989">
        <v>6.3798675999999999</v>
      </c>
      <c r="E6989">
        <v>0.2052002</v>
      </c>
      <c r="F6989">
        <v>8.3023070000000004E-2</v>
      </c>
      <c r="G6989">
        <v>1.2329102E-2</v>
      </c>
      <c r="H6989">
        <v>1.6677856</v>
      </c>
      <c r="I6989">
        <v>-18.730163999999998</v>
      </c>
      <c r="J6989">
        <v>-46.551513999999997</v>
      </c>
      <c r="L6989">
        <v>-8.4217100000000007E-3</v>
      </c>
      <c r="M6989">
        <v>1.730974475</v>
      </c>
      <c r="N6989">
        <v>6.5504704949999999</v>
      </c>
      <c r="O6989">
        <v>0.16794440099999999</v>
      </c>
      <c r="P6989">
        <v>8.2128682999999994E-2</v>
      </c>
      <c r="Q6989">
        <v>-3.1896250000000001E-2</v>
      </c>
      <c r="R6989">
        <v>1.726970962</v>
      </c>
      <c r="S6989">
        <v>-18.57059177</v>
      </c>
      <c r="T6989">
        <v>-46.763089059999999</v>
      </c>
    </row>
    <row r="6990" spans="1:20" x14ac:dyDescent="0.2">
      <c r="A6990" s="1">
        <v>4740450000000</v>
      </c>
      <c r="B6990">
        <v>0.36935425</v>
      </c>
      <c r="C6990">
        <v>1.9724884</v>
      </c>
      <c r="D6990">
        <v>6.4055939999999998</v>
      </c>
      <c r="E6990">
        <v>0.22105407999999999</v>
      </c>
      <c r="F6990">
        <v>7.0037840000000004E-2</v>
      </c>
      <c r="G6990">
        <v>3.9230346999999999E-2</v>
      </c>
      <c r="H6990">
        <v>1.6677856</v>
      </c>
      <c r="I6990">
        <v>-18.730163999999998</v>
      </c>
      <c r="J6990">
        <v>-46.551513999999997</v>
      </c>
      <c r="L6990">
        <v>0.18046627000000001</v>
      </c>
      <c r="M6990">
        <v>1.8517314380000001</v>
      </c>
      <c r="N6990">
        <v>6.4780322479999999</v>
      </c>
      <c r="O6990">
        <v>0.19449924099999999</v>
      </c>
      <c r="P6990">
        <v>7.6083260999999999E-2</v>
      </c>
      <c r="Q6990">
        <v>3.667048E-3</v>
      </c>
      <c r="R6990">
        <v>1.697378281</v>
      </c>
      <c r="S6990">
        <v>-18.650377880000001</v>
      </c>
      <c r="T6990">
        <v>-46.657301529999998</v>
      </c>
    </row>
    <row r="6991" spans="1:20" x14ac:dyDescent="0.2">
      <c r="A6991" s="1">
        <v>4740460000000</v>
      </c>
      <c r="B6991">
        <v>0.53675839999999997</v>
      </c>
      <c r="C6991">
        <v>2.0655518000000002</v>
      </c>
      <c r="D6991">
        <v>6.4110870000000002</v>
      </c>
      <c r="E6991">
        <v>0.22615051</v>
      </c>
      <c r="F6991">
        <v>5.5450439999999997E-2</v>
      </c>
      <c r="G6991">
        <v>5.5892944E-2</v>
      </c>
      <c r="H6991">
        <v>1.6677856</v>
      </c>
      <c r="I6991">
        <v>-18.730163999999998</v>
      </c>
      <c r="J6991">
        <v>-46.551513999999997</v>
      </c>
      <c r="L6991">
        <v>0.358612335</v>
      </c>
      <c r="M6991">
        <v>1.958641619</v>
      </c>
      <c r="N6991">
        <v>6.444559624</v>
      </c>
      <c r="O6991">
        <v>0.21032487499999999</v>
      </c>
      <c r="P6991">
        <v>6.5766851000000001E-2</v>
      </c>
      <c r="Q6991">
        <v>2.9779996E-2</v>
      </c>
      <c r="R6991">
        <v>1.682581941</v>
      </c>
      <c r="S6991">
        <v>-18.690270940000001</v>
      </c>
      <c r="T6991">
        <v>-46.604407770000002</v>
      </c>
    </row>
    <row r="6992" spans="1:20" x14ac:dyDescent="0.2">
      <c r="A6992" s="1">
        <v>4740460000000</v>
      </c>
      <c r="B6992">
        <v>0.55627439999999995</v>
      </c>
      <c r="C6992">
        <v>2.1874237000000001</v>
      </c>
      <c r="D6992">
        <v>6.4104919999999996</v>
      </c>
      <c r="E6992">
        <v>0.22499084</v>
      </c>
      <c r="F6992">
        <v>4.2114258000000002E-2</v>
      </c>
      <c r="G6992">
        <v>6.0516357E-2</v>
      </c>
      <c r="H6992">
        <v>1.6387940000000001</v>
      </c>
      <c r="I6992">
        <v>-18.421935999999999</v>
      </c>
      <c r="J6992">
        <v>-46.469116</v>
      </c>
      <c r="L6992">
        <v>0.45744336699999999</v>
      </c>
      <c r="M6992">
        <v>2.0730326589999999</v>
      </c>
      <c r="N6992">
        <v>6.4275258119999998</v>
      </c>
      <c r="O6992">
        <v>0.21765785800000001</v>
      </c>
      <c r="P6992">
        <v>5.3940554000000002E-2</v>
      </c>
      <c r="Q6992">
        <v>4.5148176999999998E-2</v>
      </c>
      <c r="R6992">
        <v>1.6606879699999999</v>
      </c>
      <c r="S6992">
        <v>-18.55610347</v>
      </c>
      <c r="T6992">
        <v>-46.53676188</v>
      </c>
    </row>
    <row r="6993" spans="1:20" x14ac:dyDescent="0.2">
      <c r="A6993" s="1">
        <v>4740470000000</v>
      </c>
      <c r="B6993">
        <v>0.57002260000000005</v>
      </c>
      <c r="C6993">
        <v>2.284195</v>
      </c>
      <c r="D6993">
        <v>6.4517365</v>
      </c>
      <c r="E6993">
        <v>0.22595214999999999</v>
      </c>
      <c r="F6993">
        <v>2.4230957000000001E-2</v>
      </c>
      <c r="G6993">
        <v>5.6106567000000003E-2</v>
      </c>
      <c r="H6993">
        <v>1.6387940000000001</v>
      </c>
      <c r="I6993">
        <v>-18.421935999999999</v>
      </c>
      <c r="J6993">
        <v>-46.469116</v>
      </c>
      <c r="L6993">
        <v>0.513732984</v>
      </c>
      <c r="M6993">
        <v>2.1786138300000002</v>
      </c>
      <c r="N6993">
        <v>6.4396311559999999</v>
      </c>
      <c r="O6993">
        <v>0.221805004</v>
      </c>
      <c r="P6993">
        <v>3.9085755999999999E-2</v>
      </c>
      <c r="Q6993">
        <v>5.0627371999999997E-2</v>
      </c>
      <c r="R6993">
        <v>1.649740985</v>
      </c>
      <c r="S6993">
        <v>-18.48901974</v>
      </c>
      <c r="T6993">
        <v>-46.50293894</v>
      </c>
    </row>
    <row r="6994" spans="1:20" x14ac:dyDescent="0.2">
      <c r="A6994" s="1">
        <v>4740470000000</v>
      </c>
      <c r="B6994">
        <v>0.63032529999999998</v>
      </c>
      <c r="C6994">
        <v>2.3187866000000001</v>
      </c>
      <c r="D6994">
        <v>6.316681</v>
      </c>
      <c r="E6994">
        <v>0.22569275</v>
      </c>
      <c r="F6994">
        <v>2.8686520000000002E-3</v>
      </c>
      <c r="G6994">
        <v>4.4631957999999999E-2</v>
      </c>
      <c r="H6994">
        <v>1.6387940000000001</v>
      </c>
      <c r="I6994">
        <v>-18.421935999999999</v>
      </c>
      <c r="J6994">
        <v>-46.469116</v>
      </c>
      <c r="L6994">
        <v>0.57202914199999999</v>
      </c>
      <c r="M6994">
        <v>2.2487002149999999</v>
      </c>
      <c r="N6994">
        <v>6.378156078</v>
      </c>
      <c r="O6994">
        <v>0.22374887700000001</v>
      </c>
      <c r="P6994">
        <v>2.0977203999999999E-2</v>
      </c>
      <c r="Q6994">
        <v>4.7629665000000002E-2</v>
      </c>
      <c r="R6994">
        <v>1.6442674930000001</v>
      </c>
      <c r="S6994">
        <v>-18.455477869999999</v>
      </c>
      <c r="T6994">
        <v>-46.486027470000003</v>
      </c>
    </row>
    <row r="6995" spans="1:20" x14ac:dyDescent="0.2">
      <c r="A6995" s="1">
        <v>4740480000000</v>
      </c>
      <c r="B6995">
        <v>0.61679079999999997</v>
      </c>
      <c r="C6995">
        <v>2.2997741999999999</v>
      </c>
      <c r="D6995">
        <v>6.3205109999999998</v>
      </c>
      <c r="E6995">
        <v>0.22460938</v>
      </c>
      <c r="F6995">
        <v>-2.2277832000000001E-2</v>
      </c>
      <c r="G6995">
        <v>2.9876709000000001E-2</v>
      </c>
      <c r="H6995">
        <v>1.6387940000000001</v>
      </c>
      <c r="I6995">
        <v>-18.421935999999999</v>
      </c>
      <c r="J6995">
        <v>-46.469116</v>
      </c>
      <c r="L6995">
        <v>0.59440997100000004</v>
      </c>
      <c r="M6995">
        <v>2.2742372070000001</v>
      </c>
      <c r="N6995">
        <v>6.3493335389999999</v>
      </c>
      <c r="O6995">
        <v>0.22417912800000001</v>
      </c>
      <c r="P6995">
        <v>-6.5031400000000004E-4</v>
      </c>
      <c r="Q6995">
        <v>3.8753187000000001E-2</v>
      </c>
      <c r="R6995">
        <v>1.6415307459999999</v>
      </c>
      <c r="S6995">
        <v>-18.438706929999999</v>
      </c>
      <c r="T6995">
        <v>-46.477571740000002</v>
      </c>
    </row>
    <row r="6996" spans="1:20" x14ac:dyDescent="0.2">
      <c r="A6996" s="1">
        <v>4740480000000</v>
      </c>
      <c r="B6996">
        <v>0.49697876000000002</v>
      </c>
      <c r="C6996">
        <v>2.2339630000000001</v>
      </c>
      <c r="D6996">
        <v>6.4534760000000002</v>
      </c>
      <c r="E6996">
        <v>0.22117614999999999</v>
      </c>
      <c r="F6996">
        <v>-4.8553467000000003E-2</v>
      </c>
      <c r="G6996">
        <v>1.5472412E-2</v>
      </c>
      <c r="H6996">
        <v>1.4328003</v>
      </c>
      <c r="I6996">
        <v>-17.211914</v>
      </c>
      <c r="J6996">
        <v>-46.168517999999999</v>
      </c>
      <c r="L6996">
        <v>0.54569436500000001</v>
      </c>
      <c r="M6996">
        <v>2.2541001039999999</v>
      </c>
      <c r="N6996">
        <v>6.401404769</v>
      </c>
      <c r="O6996">
        <v>0.22267763900000001</v>
      </c>
      <c r="P6996">
        <v>-2.4601891000000001E-2</v>
      </c>
      <c r="Q6996">
        <v>2.7112799E-2</v>
      </c>
      <c r="R6996">
        <v>1.5371655230000001</v>
      </c>
      <c r="S6996">
        <v>-17.825310470000002</v>
      </c>
      <c r="T6996">
        <v>-46.323044869999997</v>
      </c>
    </row>
    <row r="6997" spans="1:20" x14ac:dyDescent="0.2">
      <c r="A6997" s="1">
        <v>4740490000000</v>
      </c>
      <c r="B6997">
        <v>0.36412048000000002</v>
      </c>
      <c r="C6997">
        <v>2.1476288000000001</v>
      </c>
      <c r="D6997">
        <v>6.8473816000000003</v>
      </c>
      <c r="E6997">
        <v>0.20796203999999999</v>
      </c>
      <c r="F6997">
        <v>-7.6400759999999998E-2</v>
      </c>
      <c r="G6997">
        <v>-2.1820070000000001E-3</v>
      </c>
      <c r="H6997">
        <v>1.4328003</v>
      </c>
      <c r="I6997">
        <v>-17.211914</v>
      </c>
      <c r="J6997">
        <v>-46.168517999999999</v>
      </c>
      <c r="L6997">
        <v>0.45490742299999998</v>
      </c>
      <c r="M6997">
        <v>2.2008644519999998</v>
      </c>
      <c r="N6997">
        <v>6.6243931849999997</v>
      </c>
      <c r="O6997">
        <v>0.21531984000000001</v>
      </c>
      <c r="P6997">
        <v>-5.0501325E-2</v>
      </c>
      <c r="Q6997">
        <v>1.2465396E-2</v>
      </c>
      <c r="R6997">
        <v>1.484982912</v>
      </c>
      <c r="S6997">
        <v>-17.518612229999999</v>
      </c>
      <c r="T6997">
        <v>-46.245781430000001</v>
      </c>
    </row>
    <row r="6998" spans="1:20" x14ac:dyDescent="0.2">
      <c r="A6998" s="1">
        <v>4740490000000</v>
      </c>
      <c r="B6998">
        <v>0.3142395</v>
      </c>
      <c r="C6998">
        <v>2.0623322000000002</v>
      </c>
      <c r="D6998">
        <v>7.1954500000000001</v>
      </c>
      <c r="E6998">
        <v>0.19151306000000001</v>
      </c>
      <c r="F6998">
        <v>-9.9395750000000005E-2</v>
      </c>
      <c r="G6998">
        <v>-1.4480590999999999E-2</v>
      </c>
      <c r="H6998">
        <v>1.4328003</v>
      </c>
      <c r="I6998">
        <v>-17.211914</v>
      </c>
      <c r="J6998">
        <v>-46.168517999999999</v>
      </c>
      <c r="L6998">
        <v>0.38457346100000001</v>
      </c>
      <c r="M6998">
        <v>2.1315983260000002</v>
      </c>
      <c r="N6998">
        <v>6.9099215919999999</v>
      </c>
      <c r="O6998">
        <v>0.20341645</v>
      </c>
      <c r="P6998">
        <v>-7.4948537999999995E-2</v>
      </c>
      <c r="Q6998">
        <v>-1.007597E-3</v>
      </c>
      <c r="R6998">
        <v>1.4588916059999999</v>
      </c>
      <c r="S6998">
        <v>-17.365263120000002</v>
      </c>
      <c r="T6998">
        <v>-46.207149719999997</v>
      </c>
    </row>
    <row r="6999" spans="1:20" x14ac:dyDescent="0.2">
      <c r="A6999" s="1">
        <v>4740500000000</v>
      </c>
      <c r="B6999">
        <v>0.24574280000000001</v>
      </c>
      <c r="C6999">
        <v>1.9578552</v>
      </c>
      <c r="D6999">
        <v>7.5847626000000004</v>
      </c>
      <c r="E6999">
        <v>0.17982482999999999</v>
      </c>
      <c r="F6999">
        <v>-0.1146698</v>
      </c>
      <c r="G6999">
        <v>-2.0721435999999999E-2</v>
      </c>
      <c r="H6999">
        <v>1.4328003</v>
      </c>
      <c r="I6999">
        <v>-17.211914</v>
      </c>
      <c r="J6999">
        <v>-46.168517999999999</v>
      </c>
      <c r="L6999">
        <v>0.31515813100000001</v>
      </c>
      <c r="M6999">
        <v>2.0447267629999999</v>
      </c>
      <c r="N6999">
        <v>7.2473420959999997</v>
      </c>
      <c r="O6999">
        <v>0.19162064000000001</v>
      </c>
      <c r="P6999">
        <v>-9.4809168999999999E-2</v>
      </c>
      <c r="Q6999">
        <v>-1.0864517000000001E-2</v>
      </c>
      <c r="R6999">
        <v>1.4458459530000001</v>
      </c>
      <c r="S6999">
        <v>-17.288588560000001</v>
      </c>
      <c r="T6999">
        <v>-46.187833859999998</v>
      </c>
    </row>
    <row r="7000" spans="1:20" x14ac:dyDescent="0.2">
      <c r="A7000" s="1">
        <v>4740500000000</v>
      </c>
      <c r="B7000">
        <v>0.19688416</v>
      </c>
      <c r="C7000">
        <v>1.9598541</v>
      </c>
      <c r="D7000">
        <v>7.9084320000000004</v>
      </c>
      <c r="E7000">
        <v>0.17175293</v>
      </c>
      <c r="F7000">
        <v>-0.11550903</v>
      </c>
      <c r="G7000">
        <v>-1.9500732E-2</v>
      </c>
      <c r="H7000">
        <v>1.1520386</v>
      </c>
      <c r="I7000">
        <v>-18.902588000000002</v>
      </c>
      <c r="J7000">
        <v>-46.719360000000002</v>
      </c>
      <c r="L7000">
        <v>0.25602114500000001</v>
      </c>
      <c r="M7000">
        <v>2.002290431</v>
      </c>
      <c r="N7000">
        <v>7.577887048</v>
      </c>
      <c r="O7000">
        <v>0.18168678499999999</v>
      </c>
      <c r="P7000">
        <v>-0.10515909900000001</v>
      </c>
      <c r="Q7000">
        <v>-1.5182624E-2</v>
      </c>
      <c r="R7000">
        <v>1.298942276</v>
      </c>
      <c r="S7000">
        <v>-18.095588280000001</v>
      </c>
      <c r="T7000">
        <v>-46.453596930000003</v>
      </c>
    </row>
    <row r="7001" spans="1:20" x14ac:dyDescent="0.2">
      <c r="A7001" s="1">
        <v>4740510000000</v>
      </c>
      <c r="B7001">
        <v>0.12686157000000001</v>
      </c>
      <c r="C7001">
        <v>1.9156342</v>
      </c>
      <c r="D7001">
        <v>8.1231539999999995</v>
      </c>
      <c r="E7001">
        <v>0.16804504000000001</v>
      </c>
      <c r="F7001">
        <v>-0.100753784</v>
      </c>
      <c r="G7001">
        <v>-1.0498047E-2</v>
      </c>
      <c r="H7001">
        <v>1.1520386</v>
      </c>
      <c r="I7001">
        <v>-18.902588000000002</v>
      </c>
      <c r="J7001">
        <v>-46.719360000000002</v>
      </c>
      <c r="L7001">
        <v>0.19144135800000001</v>
      </c>
      <c r="M7001">
        <v>1.958962316</v>
      </c>
      <c r="N7001">
        <v>7.8505205240000002</v>
      </c>
      <c r="O7001">
        <v>0.17486591200000001</v>
      </c>
      <c r="P7001">
        <v>-0.102956442</v>
      </c>
      <c r="Q7001">
        <v>-1.2840336000000001E-2</v>
      </c>
      <c r="R7001">
        <v>1.225490438</v>
      </c>
      <c r="S7001">
        <v>-18.499088140000001</v>
      </c>
      <c r="T7001">
        <v>-46.586478460000002</v>
      </c>
    </row>
    <row r="7002" spans="1:20" x14ac:dyDescent="0.2">
      <c r="A7002" s="1">
        <v>4740510000000</v>
      </c>
      <c r="B7002">
        <v>5.781555E-2</v>
      </c>
      <c r="C7002">
        <v>1.8814850000000001</v>
      </c>
      <c r="D7002">
        <v>8.3536830000000002</v>
      </c>
      <c r="E7002">
        <v>0.17054749</v>
      </c>
      <c r="F7002">
        <v>-7.5271610000000003E-2</v>
      </c>
      <c r="G7002">
        <v>2.380371E-3</v>
      </c>
      <c r="H7002">
        <v>1.1520386</v>
      </c>
      <c r="I7002">
        <v>-18.902588000000002</v>
      </c>
      <c r="J7002">
        <v>-46.719360000000002</v>
      </c>
      <c r="L7002">
        <v>0.124628454</v>
      </c>
      <c r="M7002">
        <v>1.9202236580000001</v>
      </c>
      <c r="N7002">
        <v>8.1021017620000002</v>
      </c>
      <c r="O7002">
        <v>0.17270670099999999</v>
      </c>
      <c r="P7002">
        <v>-8.9114025999999999E-2</v>
      </c>
      <c r="Q7002">
        <v>-5.2299820000000002E-3</v>
      </c>
      <c r="R7002">
        <v>1.188764519</v>
      </c>
      <c r="S7002">
        <v>-18.70083807</v>
      </c>
      <c r="T7002">
        <v>-46.652919230000002</v>
      </c>
    </row>
    <row r="7003" spans="1:20" x14ac:dyDescent="0.2">
      <c r="A7003" s="1">
        <v>4740520000000</v>
      </c>
      <c r="B7003">
        <v>9.9288940000000006E-2</v>
      </c>
      <c r="C7003">
        <v>1.7680206000000001</v>
      </c>
      <c r="D7003">
        <v>8.3963470000000004</v>
      </c>
      <c r="E7003">
        <v>0.17808532999999999</v>
      </c>
      <c r="F7003">
        <v>-3.8009644000000002E-2</v>
      </c>
      <c r="G7003">
        <v>1.8463134999999999E-2</v>
      </c>
      <c r="H7003">
        <v>1.1520386</v>
      </c>
      <c r="I7003">
        <v>-18.902588000000002</v>
      </c>
      <c r="J7003">
        <v>-46.719360000000002</v>
      </c>
      <c r="L7003">
        <v>0.111958697</v>
      </c>
      <c r="M7003">
        <v>1.8441221290000001</v>
      </c>
      <c r="N7003">
        <v>8.2492243809999994</v>
      </c>
      <c r="O7003">
        <v>0.17539601599999999</v>
      </c>
      <c r="P7003">
        <v>-6.3561834999999997E-2</v>
      </c>
      <c r="Q7003">
        <v>6.6165759999999999E-3</v>
      </c>
      <c r="R7003">
        <v>1.17040156</v>
      </c>
      <c r="S7003">
        <v>-18.801713029999998</v>
      </c>
      <c r="T7003">
        <v>-46.686139619999999</v>
      </c>
    </row>
    <row r="7004" spans="1:20" x14ac:dyDescent="0.2">
      <c r="A7004" s="1">
        <v>4740520000000</v>
      </c>
      <c r="B7004">
        <v>0.11204529000000001</v>
      </c>
      <c r="C7004">
        <v>1.7920837000000001</v>
      </c>
      <c r="D7004">
        <v>8.4588470000000004</v>
      </c>
      <c r="E7004">
        <v>0.19207763999999999</v>
      </c>
      <c r="F7004">
        <v>2.4261479999999999E-3</v>
      </c>
      <c r="G7004">
        <v>4.118347E-2</v>
      </c>
      <c r="H7004">
        <v>1.3092041000000001</v>
      </c>
      <c r="I7004">
        <v>-18.824767999999999</v>
      </c>
      <c r="J7004">
        <v>-46.719360000000002</v>
      </c>
      <c r="L7004">
        <v>0.11200199299999999</v>
      </c>
      <c r="M7004">
        <v>1.818102914</v>
      </c>
      <c r="N7004">
        <v>8.354035691</v>
      </c>
      <c r="O7004">
        <v>0.18373682799999999</v>
      </c>
      <c r="P7004">
        <v>-3.0567844E-2</v>
      </c>
      <c r="Q7004">
        <v>2.3900022999999999E-2</v>
      </c>
      <c r="R7004">
        <v>1.2398028299999999</v>
      </c>
      <c r="S7004">
        <v>-18.813240520000001</v>
      </c>
      <c r="T7004">
        <v>-46.70274981</v>
      </c>
    </row>
    <row r="7005" spans="1:20" x14ac:dyDescent="0.2">
      <c r="A7005" s="1">
        <v>4740530000000</v>
      </c>
      <c r="B7005">
        <v>0.13757324000000001</v>
      </c>
      <c r="C7005">
        <v>1.8644257</v>
      </c>
      <c r="D7005">
        <v>8.4228520000000007</v>
      </c>
      <c r="E7005">
        <v>0.20301818999999999</v>
      </c>
      <c r="F7005">
        <v>4.3762206999999997E-2</v>
      </c>
      <c r="G7005">
        <v>6.5093994000000002E-2</v>
      </c>
      <c r="H7005">
        <v>1.3092041000000001</v>
      </c>
      <c r="I7005">
        <v>-18.824767999999999</v>
      </c>
      <c r="J7005">
        <v>-46.719360000000002</v>
      </c>
      <c r="L7005">
        <v>0.124787617</v>
      </c>
      <c r="M7005">
        <v>1.8412643070000001</v>
      </c>
      <c r="N7005">
        <v>8.3884438449999994</v>
      </c>
      <c r="O7005">
        <v>0.193377509</v>
      </c>
      <c r="P7005">
        <v>6.597182E-3</v>
      </c>
      <c r="Q7005">
        <v>4.4497008999999997E-2</v>
      </c>
      <c r="R7005">
        <v>1.274503465</v>
      </c>
      <c r="S7005">
        <v>-18.81900426</v>
      </c>
      <c r="T7005">
        <v>-46.711054900000001</v>
      </c>
    </row>
    <row r="7006" spans="1:20" x14ac:dyDescent="0.2">
      <c r="A7006" s="1">
        <v>4740530000000</v>
      </c>
      <c r="B7006">
        <v>0.30343628</v>
      </c>
      <c r="C7006">
        <v>1.9038695999999999</v>
      </c>
      <c r="D7006">
        <v>8.4142150000000004</v>
      </c>
      <c r="E7006">
        <v>0.21260071</v>
      </c>
      <c r="F7006">
        <v>8.5296629999999998E-2</v>
      </c>
      <c r="G7006">
        <v>9.3505859999999996E-2</v>
      </c>
      <c r="H7006">
        <v>1.3092041000000001</v>
      </c>
      <c r="I7006">
        <v>-18.824767999999999</v>
      </c>
      <c r="J7006">
        <v>-46.719360000000002</v>
      </c>
      <c r="L7006">
        <v>0.214111948</v>
      </c>
      <c r="M7006">
        <v>1.8725669540000001</v>
      </c>
      <c r="N7006">
        <v>8.401329423</v>
      </c>
      <c r="O7006">
        <v>0.202989109</v>
      </c>
      <c r="P7006">
        <v>4.5946906000000003E-2</v>
      </c>
      <c r="Q7006">
        <v>6.9001434E-2</v>
      </c>
      <c r="R7006">
        <v>1.291853782</v>
      </c>
      <c r="S7006">
        <v>-18.821886129999999</v>
      </c>
      <c r="T7006">
        <v>-46.715207450000001</v>
      </c>
    </row>
    <row r="7007" spans="1:20" x14ac:dyDescent="0.2">
      <c r="A7007" s="1">
        <v>4740540000000</v>
      </c>
      <c r="B7007">
        <v>0.38244630000000002</v>
      </c>
      <c r="C7007">
        <v>1.9580382999999999</v>
      </c>
      <c r="D7007">
        <v>8.4841920000000002</v>
      </c>
      <c r="E7007">
        <v>0.21260071</v>
      </c>
      <c r="F7007">
        <v>8.5296629999999998E-2</v>
      </c>
      <c r="G7007">
        <v>9.3505859999999996E-2</v>
      </c>
      <c r="H7007">
        <v>1.3092041000000001</v>
      </c>
      <c r="I7007">
        <v>-18.824767999999999</v>
      </c>
      <c r="J7007">
        <v>-46.719360000000002</v>
      </c>
      <c r="L7007">
        <v>0.29827912400000001</v>
      </c>
      <c r="M7007">
        <v>1.915302627</v>
      </c>
      <c r="N7007">
        <v>8.442760711</v>
      </c>
      <c r="O7007">
        <v>0.20779491</v>
      </c>
      <c r="P7007">
        <v>6.5621767999999997E-2</v>
      </c>
      <c r="Q7007">
        <v>8.1253646999999998E-2</v>
      </c>
      <c r="R7007">
        <v>1.300528941</v>
      </c>
      <c r="S7007">
        <v>-18.82332706</v>
      </c>
      <c r="T7007">
        <v>-46.717283729999998</v>
      </c>
    </row>
    <row r="7008" spans="1:20" x14ac:dyDescent="0.2">
      <c r="A7008" s="1">
        <v>4740540000000</v>
      </c>
      <c r="B7008">
        <v>0.3464508</v>
      </c>
      <c r="C7008">
        <v>2.0352936000000001</v>
      </c>
      <c r="D7008">
        <v>8.7982180000000003</v>
      </c>
      <c r="E7008">
        <v>0.21049499999999999</v>
      </c>
      <c r="F7008">
        <v>0.14707946999999999</v>
      </c>
      <c r="G7008">
        <v>0.13961792000000001</v>
      </c>
      <c r="H7008">
        <v>1.9226074</v>
      </c>
      <c r="I7008">
        <v>-18.644714</v>
      </c>
      <c r="J7008">
        <v>-46.719360000000002</v>
      </c>
      <c r="L7008">
        <v>0.32236496199999998</v>
      </c>
      <c r="M7008">
        <v>1.975298113</v>
      </c>
      <c r="N7008">
        <v>8.6204893560000002</v>
      </c>
      <c r="O7008">
        <v>0.20914495499999999</v>
      </c>
      <c r="P7008">
        <v>0.10635061899999999</v>
      </c>
      <c r="Q7008">
        <v>0.110435784</v>
      </c>
      <c r="R7008">
        <v>1.611568171</v>
      </c>
      <c r="S7008">
        <v>-18.734020529999999</v>
      </c>
      <c r="T7008">
        <v>-46.718321860000003</v>
      </c>
    </row>
    <row r="7009" spans="1:20" x14ac:dyDescent="0.2">
      <c r="A7009" s="1">
        <v>4740550000000</v>
      </c>
      <c r="B7009">
        <v>0.38656615999999999</v>
      </c>
      <c r="C7009">
        <v>2.0250854</v>
      </c>
      <c r="D7009">
        <v>8.9314879999999999</v>
      </c>
      <c r="E7009">
        <v>0.21588135</v>
      </c>
      <c r="F7009">
        <v>0.15464782999999999</v>
      </c>
      <c r="G7009">
        <v>0.15924072</v>
      </c>
      <c r="H7009">
        <v>1.9226074</v>
      </c>
      <c r="I7009">
        <v>-18.644714</v>
      </c>
      <c r="J7009">
        <v>-46.719360000000002</v>
      </c>
      <c r="L7009">
        <v>0.35446556099999998</v>
      </c>
      <c r="M7009">
        <v>2.0001917570000001</v>
      </c>
      <c r="N7009">
        <v>8.7759886779999992</v>
      </c>
      <c r="O7009">
        <v>0.21251315200000001</v>
      </c>
      <c r="P7009">
        <v>0.130499224</v>
      </c>
      <c r="Q7009">
        <v>0.13483825199999999</v>
      </c>
      <c r="R7009">
        <v>1.767087785</v>
      </c>
      <c r="S7009">
        <v>-18.689367270000002</v>
      </c>
      <c r="T7009">
        <v>-46.718840929999999</v>
      </c>
    </row>
    <row r="7010" spans="1:20" x14ac:dyDescent="0.2">
      <c r="A7010" s="1">
        <v>4740550000000</v>
      </c>
      <c r="B7010">
        <v>0.40763854999999999</v>
      </c>
      <c r="C7010">
        <v>1.9225922</v>
      </c>
      <c r="D7010">
        <v>8.8590239999999998</v>
      </c>
      <c r="E7010">
        <v>0.229599</v>
      </c>
      <c r="F7010">
        <v>0.15258789</v>
      </c>
      <c r="G7010">
        <v>0.17346191</v>
      </c>
      <c r="H7010">
        <v>1.9226074</v>
      </c>
      <c r="I7010">
        <v>-18.644714</v>
      </c>
      <c r="J7010">
        <v>-46.719360000000002</v>
      </c>
      <c r="L7010">
        <v>0.38105205599999997</v>
      </c>
      <c r="M7010">
        <v>1.961391978</v>
      </c>
      <c r="N7010">
        <v>8.8175063389999995</v>
      </c>
      <c r="O7010">
        <v>0.22105607599999999</v>
      </c>
      <c r="P7010">
        <v>0.14154355699999999</v>
      </c>
      <c r="Q7010">
        <v>0.15415008099999999</v>
      </c>
      <c r="R7010">
        <v>1.8448475929999999</v>
      </c>
      <c r="S7010">
        <v>-18.667040629999999</v>
      </c>
      <c r="T7010">
        <v>-46.719100470000001</v>
      </c>
    </row>
    <row r="7011" spans="1:20" x14ac:dyDescent="0.2">
      <c r="A7011" s="1">
        <v>4740560000000</v>
      </c>
      <c r="B7011">
        <v>0.38076781999999998</v>
      </c>
      <c r="C7011">
        <v>2.0417328000000001</v>
      </c>
      <c r="D7011">
        <v>8.6750489999999996</v>
      </c>
      <c r="E7011">
        <v>0.24768066</v>
      </c>
      <c r="F7011">
        <v>0.15052794999999999</v>
      </c>
      <c r="G7011">
        <v>0.18801880000000001</v>
      </c>
      <c r="H7011">
        <v>2.1820067999999999</v>
      </c>
      <c r="I7011">
        <v>-18.902588000000002</v>
      </c>
      <c r="J7011">
        <v>-46.719360000000002</v>
      </c>
      <c r="L7011">
        <v>0.380909938</v>
      </c>
      <c r="M7011">
        <v>2.0015623890000001</v>
      </c>
      <c r="N7011">
        <v>8.7462776689999995</v>
      </c>
      <c r="O7011">
        <v>0.23436836799999999</v>
      </c>
      <c r="P7011">
        <v>0.14603575399999999</v>
      </c>
      <c r="Q7011">
        <v>0.17108444</v>
      </c>
      <c r="R7011">
        <v>2.0134271959999999</v>
      </c>
      <c r="S7011">
        <v>-18.784814319999999</v>
      </c>
      <c r="T7011">
        <v>-46.719230230000001</v>
      </c>
    </row>
    <row r="7012" spans="1:20" x14ac:dyDescent="0.2">
      <c r="A7012" s="1">
        <v>4740560000000</v>
      </c>
      <c r="B7012">
        <v>0.41015625</v>
      </c>
      <c r="C7012">
        <v>2.2167968999999998</v>
      </c>
      <c r="D7012">
        <v>8.6141205000000003</v>
      </c>
      <c r="E7012">
        <v>0.26228332999999998</v>
      </c>
      <c r="F7012">
        <v>0.13911438000000001</v>
      </c>
      <c r="G7012">
        <v>0.2051239</v>
      </c>
      <c r="H7012">
        <v>2.1820067999999999</v>
      </c>
      <c r="I7012">
        <v>-18.902588000000002</v>
      </c>
      <c r="J7012">
        <v>-46.719360000000002</v>
      </c>
      <c r="L7012">
        <v>0.39553309399999997</v>
      </c>
      <c r="M7012">
        <v>2.1091796450000002</v>
      </c>
      <c r="N7012">
        <v>8.6801990849999999</v>
      </c>
      <c r="O7012">
        <v>0.24832584899999999</v>
      </c>
      <c r="P7012">
        <v>0.142575067</v>
      </c>
      <c r="Q7012">
        <v>0.18810416999999999</v>
      </c>
      <c r="R7012">
        <v>2.0977169980000001</v>
      </c>
      <c r="S7012">
        <v>-18.843701159999998</v>
      </c>
      <c r="T7012">
        <v>-46.719295119999998</v>
      </c>
    </row>
    <row r="7013" spans="1:20" x14ac:dyDescent="0.2">
      <c r="A7013" s="1">
        <v>4740570000000</v>
      </c>
      <c r="B7013">
        <v>0.53887940000000001</v>
      </c>
      <c r="C7013">
        <v>2.3692321999999999</v>
      </c>
      <c r="D7013">
        <v>8.5915529999999993</v>
      </c>
      <c r="E7013">
        <v>0.27188109999999999</v>
      </c>
      <c r="F7013">
        <v>0.110198975</v>
      </c>
      <c r="G7013">
        <v>0.21972655999999999</v>
      </c>
      <c r="H7013">
        <v>2.1820067999999999</v>
      </c>
      <c r="I7013">
        <v>-18.902588000000002</v>
      </c>
      <c r="J7013">
        <v>-46.719360000000002</v>
      </c>
      <c r="L7013">
        <v>0.46720624700000002</v>
      </c>
      <c r="M7013">
        <v>2.239205922</v>
      </c>
      <c r="N7013">
        <v>8.6358760419999996</v>
      </c>
      <c r="O7013">
        <v>0.26010347499999997</v>
      </c>
      <c r="P7013">
        <v>0.12638702099999999</v>
      </c>
      <c r="Q7013">
        <v>0.20391536499999999</v>
      </c>
      <c r="R7013">
        <v>2.139861899</v>
      </c>
      <c r="S7013">
        <v>-18.873144580000002</v>
      </c>
      <c r="T7013">
        <v>-46.719327560000004</v>
      </c>
    </row>
    <row r="7014" spans="1:20" x14ac:dyDescent="0.2">
      <c r="A7014" s="1">
        <v>4740570000000</v>
      </c>
      <c r="B7014">
        <v>0.84175109999999997</v>
      </c>
      <c r="C7014">
        <v>2.4527130000000001</v>
      </c>
      <c r="D7014">
        <v>8.5868839999999995</v>
      </c>
      <c r="E7014">
        <v>0.27430725</v>
      </c>
      <c r="F7014">
        <v>7.2219850000000002E-2</v>
      </c>
      <c r="G7014">
        <v>0.23027038999999999</v>
      </c>
      <c r="H7014">
        <v>2.1820067999999999</v>
      </c>
      <c r="I7014">
        <v>-18.902588000000002</v>
      </c>
      <c r="J7014">
        <v>-46.719360000000002</v>
      </c>
      <c r="L7014">
        <v>0.65447867299999996</v>
      </c>
      <c r="M7014">
        <v>2.3459594610000001</v>
      </c>
      <c r="N7014">
        <v>8.6113800210000004</v>
      </c>
      <c r="O7014">
        <v>0.267205362</v>
      </c>
      <c r="P7014">
        <v>9.9303434999999995E-2</v>
      </c>
      <c r="Q7014">
        <v>0.21709287799999999</v>
      </c>
      <c r="R7014">
        <v>2.1609343499999998</v>
      </c>
      <c r="S7014">
        <v>-18.887866290000002</v>
      </c>
      <c r="T7014">
        <v>-46.719343780000003</v>
      </c>
    </row>
    <row r="7015" spans="1:20" x14ac:dyDescent="0.2">
      <c r="A7015" s="1">
        <v>4740580000000</v>
      </c>
      <c r="B7015">
        <v>0.99363710000000005</v>
      </c>
      <c r="C7015">
        <v>2.5139464999999999</v>
      </c>
      <c r="D7015">
        <v>8.5940550000000009</v>
      </c>
      <c r="E7015">
        <v>0.26966857999999999</v>
      </c>
      <c r="F7015">
        <v>2.2918701E-2</v>
      </c>
      <c r="G7015">
        <v>0.23423767000000001</v>
      </c>
      <c r="H7015">
        <v>2.2323607999999999</v>
      </c>
      <c r="I7015">
        <v>-18.952942</v>
      </c>
      <c r="J7015">
        <v>-46.669006000000003</v>
      </c>
      <c r="L7015">
        <v>0.82405788700000004</v>
      </c>
      <c r="M7015">
        <v>2.429952981</v>
      </c>
      <c r="N7015">
        <v>8.6027175109999998</v>
      </c>
      <c r="O7015">
        <v>0.26843697100000002</v>
      </c>
      <c r="P7015">
        <v>6.1111067999999998E-2</v>
      </c>
      <c r="Q7015">
        <v>0.225665274</v>
      </c>
      <c r="R7015">
        <v>2.1966475750000001</v>
      </c>
      <c r="S7015">
        <v>-18.920404139999999</v>
      </c>
      <c r="T7015">
        <v>-46.694174889999999</v>
      </c>
    </row>
    <row r="7016" spans="1:20" x14ac:dyDescent="0.2">
      <c r="A7016" s="1">
        <v>4740580000000</v>
      </c>
      <c r="B7016">
        <v>1.0518035999999999</v>
      </c>
      <c r="C7016">
        <v>2.6119080000000001</v>
      </c>
      <c r="D7016">
        <v>8.7235565000000008</v>
      </c>
      <c r="E7016">
        <v>0.25428771999999999</v>
      </c>
      <c r="F7016">
        <v>-2.3818969999999998E-2</v>
      </c>
      <c r="G7016">
        <v>0.22842407000000001</v>
      </c>
      <c r="H7016">
        <v>2.2323607999999999</v>
      </c>
      <c r="I7016">
        <v>-18.952942</v>
      </c>
      <c r="J7016">
        <v>-46.669006000000003</v>
      </c>
      <c r="L7016">
        <v>0.93793074300000001</v>
      </c>
      <c r="M7016">
        <v>2.52093049</v>
      </c>
      <c r="N7016">
        <v>8.6631370049999994</v>
      </c>
      <c r="O7016">
        <v>0.26136234600000002</v>
      </c>
      <c r="P7016">
        <v>1.8646049000000001E-2</v>
      </c>
      <c r="Q7016">
        <v>0.227044672</v>
      </c>
      <c r="R7016">
        <v>2.2145041870000002</v>
      </c>
      <c r="S7016">
        <v>-18.936673070000001</v>
      </c>
      <c r="T7016">
        <v>-46.681590440000001</v>
      </c>
    </row>
    <row r="7017" spans="1:20" x14ac:dyDescent="0.2">
      <c r="A7017" s="1">
        <v>4740590000000</v>
      </c>
      <c r="B7017">
        <v>1.0522918999999999</v>
      </c>
      <c r="C7017">
        <v>2.6619263000000002</v>
      </c>
      <c r="D7017">
        <v>9.1851959999999995</v>
      </c>
      <c r="E7017">
        <v>0.22811890000000001</v>
      </c>
      <c r="F7017">
        <v>-6.6360470000000005E-2</v>
      </c>
      <c r="G7017">
        <v>0.21273803999999999</v>
      </c>
      <c r="H7017">
        <v>2.2323607999999999</v>
      </c>
      <c r="I7017">
        <v>-18.952942</v>
      </c>
      <c r="J7017">
        <v>-46.669006000000003</v>
      </c>
      <c r="L7017">
        <v>0.99511132199999996</v>
      </c>
      <c r="M7017">
        <v>2.5914283949999999</v>
      </c>
      <c r="N7017">
        <v>8.9241665030000004</v>
      </c>
      <c r="O7017">
        <v>0.24474062299999999</v>
      </c>
      <c r="P7017">
        <v>-2.385721E-2</v>
      </c>
      <c r="Q7017">
        <v>0.21989135600000001</v>
      </c>
      <c r="R7017">
        <v>2.2234324939999999</v>
      </c>
      <c r="S7017">
        <v>-18.944807539999999</v>
      </c>
      <c r="T7017">
        <v>-46.675298220000002</v>
      </c>
    </row>
    <row r="7018" spans="1:20" x14ac:dyDescent="0.2">
      <c r="A7018" s="1">
        <v>4740590000000</v>
      </c>
      <c r="B7018">
        <v>1.0068665000000001</v>
      </c>
      <c r="C7018">
        <v>2.5477142000000002</v>
      </c>
      <c r="D7018">
        <v>9.8296510000000001</v>
      </c>
      <c r="E7018">
        <v>0.1902008</v>
      </c>
      <c r="F7018">
        <v>-0.10714722</v>
      </c>
      <c r="G7018">
        <v>0.19160461000000001</v>
      </c>
      <c r="H7018">
        <v>2.2323607999999999</v>
      </c>
      <c r="I7018">
        <v>-18.952942</v>
      </c>
      <c r="J7018">
        <v>-46.669006000000003</v>
      </c>
      <c r="L7018">
        <v>1.0009889110000001</v>
      </c>
      <c r="M7018">
        <v>2.5695712980000001</v>
      </c>
      <c r="N7018">
        <v>9.3769087510000002</v>
      </c>
      <c r="O7018">
        <v>0.21747071100000001</v>
      </c>
      <c r="P7018">
        <v>-6.5502215000000003E-2</v>
      </c>
      <c r="Q7018">
        <v>0.205747983</v>
      </c>
      <c r="R7018">
        <v>2.2278966470000001</v>
      </c>
      <c r="S7018">
        <v>-18.94887477</v>
      </c>
      <c r="T7018">
        <v>-46.672152109999999</v>
      </c>
    </row>
    <row r="7019" spans="1:20" x14ac:dyDescent="0.2">
      <c r="A7019" s="1">
        <v>4740600000000</v>
      </c>
      <c r="B7019">
        <v>0.86843870000000001</v>
      </c>
      <c r="C7019">
        <v>2.3736419999999998</v>
      </c>
      <c r="D7019">
        <v>10.4578705</v>
      </c>
      <c r="E7019">
        <v>0.14556885</v>
      </c>
      <c r="F7019">
        <v>-0.14167785999999999</v>
      </c>
      <c r="G7019">
        <v>0.1688385</v>
      </c>
      <c r="H7019">
        <v>2.4063110000000001</v>
      </c>
      <c r="I7019">
        <v>-18.914795000000002</v>
      </c>
      <c r="J7019">
        <v>-46.188353999999997</v>
      </c>
      <c r="L7019">
        <v>0.93471380500000001</v>
      </c>
      <c r="M7019">
        <v>2.4716066489999999</v>
      </c>
      <c r="N7019">
        <v>9.9173896260000003</v>
      </c>
      <c r="O7019">
        <v>0.18151978099999999</v>
      </c>
      <c r="P7019">
        <v>-0.103590038</v>
      </c>
      <c r="Q7019">
        <v>0.187293241</v>
      </c>
      <c r="R7019">
        <v>2.3171038230000001</v>
      </c>
      <c r="S7019">
        <v>-18.93183488</v>
      </c>
      <c r="T7019">
        <v>-46.430253059999998</v>
      </c>
    </row>
    <row r="7020" spans="1:20" x14ac:dyDescent="0.2">
      <c r="A7020" s="1">
        <v>4740600000000</v>
      </c>
      <c r="B7020">
        <v>0.74542235999999995</v>
      </c>
      <c r="C7020">
        <v>2.2383422999999998</v>
      </c>
      <c r="D7020">
        <v>11.152602999999999</v>
      </c>
      <c r="E7020">
        <v>0.10589599600000001</v>
      </c>
      <c r="F7020">
        <v>-0.16152954</v>
      </c>
      <c r="G7020">
        <v>0.15180969</v>
      </c>
      <c r="H7020">
        <v>2.4063110000000001</v>
      </c>
      <c r="I7020">
        <v>-18.914795000000002</v>
      </c>
      <c r="J7020">
        <v>-46.188353999999997</v>
      </c>
      <c r="L7020">
        <v>0.84006808300000002</v>
      </c>
      <c r="M7020">
        <v>2.354974474</v>
      </c>
      <c r="N7020">
        <v>10.53499631</v>
      </c>
      <c r="O7020">
        <v>0.14370788800000001</v>
      </c>
      <c r="P7020">
        <v>-0.13255978900000001</v>
      </c>
      <c r="Q7020">
        <v>0.16955146600000001</v>
      </c>
      <c r="R7020">
        <v>2.3617074119999999</v>
      </c>
      <c r="S7020">
        <v>-18.923314940000001</v>
      </c>
      <c r="T7020">
        <v>-46.309303530000001</v>
      </c>
    </row>
    <row r="7021" spans="1:20" x14ac:dyDescent="0.2">
      <c r="A7021" s="1">
        <v>4740610000000</v>
      </c>
      <c r="B7021">
        <v>0.84100339999999996</v>
      </c>
      <c r="C7021">
        <v>2.2252654999999999</v>
      </c>
      <c r="D7021">
        <v>11.863617</v>
      </c>
      <c r="E7021">
        <v>7.7804565000000006E-2</v>
      </c>
      <c r="F7021">
        <v>-0.16810607999999999</v>
      </c>
      <c r="G7021">
        <v>0.13908386</v>
      </c>
      <c r="H7021">
        <v>2.4063110000000001</v>
      </c>
      <c r="I7021">
        <v>-18.914795000000002</v>
      </c>
      <c r="J7021">
        <v>-46.188353999999997</v>
      </c>
      <c r="L7021">
        <v>0.84053574099999995</v>
      </c>
      <c r="M7021">
        <v>2.2901199870000002</v>
      </c>
      <c r="N7021">
        <v>11.19930666</v>
      </c>
      <c r="O7021">
        <v>0.110756227</v>
      </c>
      <c r="P7021">
        <v>-0.150332934</v>
      </c>
      <c r="Q7021">
        <v>0.15431766299999999</v>
      </c>
      <c r="R7021">
        <v>2.384009206</v>
      </c>
      <c r="S7021">
        <v>-18.919054970000001</v>
      </c>
      <c r="T7021">
        <v>-46.248828760000002</v>
      </c>
    </row>
    <row r="7022" spans="1:20" x14ac:dyDescent="0.2">
      <c r="A7022" s="1">
        <v>4740610000000</v>
      </c>
      <c r="B7022">
        <v>0.89602660000000001</v>
      </c>
      <c r="C7022">
        <v>2.2372131</v>
      </c>
      <c r="D7022">
        <v>12.415267999999999</v>
      </c>
      <c r="E7022">
        <v>6.7764279999999996E-2</v>
      </c>
      <c r="F7022">
        <v>-0.16760253999999999</v>
      </c>
      <c r="G7022">
        <v>0.13679504000000001</v>
      </c>
      <c r="H7022">
        <v>2.4063110000000001</v>
      </c>
      <c r="I7022">
        <v>-18.914795000000002</v>
      </c>
      <c r="J7022">
        <v>-46.188353999999997</v>
      </c>
      <c r="L7022">
        <v>0.86828117100000002</v>
      </c>
      <c r="M7022">
        <v>2.2636665439999999</v>
      </c>
      <c r="N7022">
        <v>11.807287329999999</v>
      </c>
      <c r="O7022">
        <v>8.9260252999999998E-2</v>
      </c>
      <c r="P7022">
        <v>-0.158967737</v>
      </c>
      <c r="Q7022">
        <v>0.145556351</v>
      </c>
      <c r="R7022">
        <v>2.3951601029999998</v>
      </c>
      <c r="S7022">
        <v>-18.916924989999998</v>
      </c>
      <c r="T7022">
        <v>-46.218591379999999</v>
      </c>
    </row>
    <row r="7023" spans="1:20" x14ac:dyDescent="0.2">
      <c r="A7023" s="1">
        <v>4740620000000</v>
      </c>
      <c r="B7023">
        <v>0.77316284000000002</v>
      </c>
      <c r="C7023">
        <v>2.1997985999999998</v>
      </c>
      <c r="D7023">
        <v>12.671920999999999</v>
      </c>
      <c r="E7023">
        <v>7.3913573999999996E-2</v>
      </c>
      <c r="F7023">
        <v>-0.15884400000000001</v>
      </c>
      <c r="G7023">
        <v>0.13922118999999999</v>
      </c>
      <c r="H7023">
        <v>2.5253296000000001</v>
      </c>
      <c r="I7023">
        <v>-18.559265</v>
      </c>
      <c r="J7023">
        <v>-45.378112999999999</v>
      </c>
      <c r="L7023">
        <v>0.82072200500000003</v>
      </c>
      <c r="M7023">
        <v>2.2317325719999999</v>
      </c>
      <c r="N7023">
        <v>12.239604160000001</v>
      </c>
      <c r="O7023">
        <v>8.1586913999999996E-2</v>
      </c>
      <c r="P7023">
        <v>-0.15890586900000001</v>
      </c>
      <c r="Q7023">
        <v>0.142388771</v>
      </c>
      <c r="R7023">
        <v>2.4602448510000001</v>
      </c>
      <c r="S7023">
        <v>-18.73809499</v>
      </c>
      <c r="T7023">
        <v>-45.798352190000003</v>
      </c>
    </row>
    <row r="7024" spans="1:20" x14ac:dyDescent="0.2">
      <c r="A7024" s="1">
        <v>4740620000000</v>
      </c>
      <c r="B7024">
        <v>0.68933104999999995</v>
      </c>
      <c r="C7024">
        <v>2.1149749999999998</v>
      </c>
      <c r="D7024">
        <v>12.821991000000001</v>
      </c>
      <c r="E7024">
        <v>9.0713500000000002E-2</v>
      </c>
      <c r="F7024">
        <v>-0.13746643</v>
      </c>
      <c r="G7024">
        <v>0.14030456999999999</v>
      </c>
      <c r="H7024">
        <v>2.5253296000000001</v>
      </c>
      <c r="I7024">
        <v>-18.559265</v>
      </c>
      <c r="J7024">
        <v>-45.378112999999999</v>
      </c>
      <c r="L7024">
        <v>0.75502652800000003</v>
      </c>
      <c r="M7024">
        <v>2.1733537859999998</v>
      </c>
      <c r="N7024">
        <v>12.53079758</v>
      </c>
      <c r="O7024">
        <v>8.6150207000000006E-2</v>
      </c>
      <c r="P7024">
        <v>-0.14818614899999999</v>
      </c>
      <c r="Q7024">
        <v>0.14134667000000001</v>
      </c>
      <c r="R7024">
        <v>2.4927872259999999</v>
      </c>
      <c r="S7024">
        <v>-18.648679999999999</v>
      </c>
      <c r="T7024">
        <v>-45.588232599999998</v>
      </c>
    </row>
    <row r="7025" spans="1:20" x14ac:dyDescent="0.2">
      <c r="A7025" s="1">
        <v>4740630000000</v>
      </c>
      <c r="B7025">
        <v>0.77832029999999996</v>
      </c>
      <c r="C7025">
        <v>2.0691833000000002</v>
      </c>
      <c r="D7025">
        <v>13.013641</v>
      </c>
      <c r="E7025">
        <v>0.11167908</v>
      </c>
      <c r="F7025">
        <v>-0.11013794</v>
      </c>
      <c r="G7025">
        <v>0.14309691999999999</v>
      </c>
      <c r="H7025">
        <v>2.5253296000000001</v>
      </c>
      <c r="I7025">
        <v>-18.559265</v>
      </c>
      <c r="J7025">
        <v>-45.378112999999999</v>
      </c>
      <c r="L7025">
        <v>0.766673414</v>
      </c>
      <c r="M7025">
        <v>2.1212685429999998</v>
      </c>
      <c r="N7025">
        <v>12.772219290000001</v>
      </c>
      <c r="O7025">
        <v>9.8914642999999997E-2</v>
      </c>
      <c r="P7025">
        <v>-0.129162045</v>
      </c>
      <c r="Q7025">
        <v>0.14222179500000001</v>
      </c>
      <c r="R7025">
        <v>2.509058413</v>
      </c>
      <c r="S7025">
        <v>-18.603972500000001</v>
      </c>
      <c r="T7025">
        <v>-45.483172799999998</v>
      </c>
    </row>
    <row r="7026" spans="1:20" x14ac:dyDescent="0.2">
      <c r="A7026" s="1">
        <v>4740630000000</v>
      </c>
      <c r="B7026">
        <v>0.76809689999999997</v>
      </c>
      <c r="C7026">
        <v>2.0717162999999998</v>
      </c>
      <c r="D7026">
        <v>13.25882</v>
      </c>
      <c r="E7026">
        <v>0.13430786</v>
      </c>
      <c r="F7026">
        <v>-8.236694E-2</v>
      </c>
      <c r="G7026">
        <v>0.1511383</v>
      </c>
      <c r="H7026">
        <v>2.5253296000000001</v>
      </c>
      <c r="I7026">
        <v>-18.559265</v>
      </c>
      <c r="J7026">
        <v>-45.378112999999999</v>
      </c>
      <c r="L7026">
        <v>0.76738515699999998</v>
      </c>
      <c r="M7026">
        <v>2.0964924210000002</v>
      </c>
      <c r="N7026">
        <v>13.01551965</v>
      </c>
      <c r="O7026">
        <v>0.116611252</v>
      </c>
      <c r="P7026">
        <v>-0.105764492</v>
      </c>
      <c r="Q7026">
        <v>0.14668004800000001</v>
      </c>
      <c r="R7026">
        <v>2.517194006</v>
      </c>
      <c r="S7026">
        <v>-18.581618750000001</v>
      </c>
      <c r="T7026">
        <v>-45.430642900000002</v>
      </c>
    </row>
    <row r="7027" spans="1:20" x14ac:dyDescent="0.2">
      <c r="A7027" s="1">
        <v>4740640000000</v>
      </c>
      <c r="B7027">
        <v>0.68928529999999999</v>
      </c>
      <c r="C7027">
        <v>2.0455933000000002</v>
      </c>
      <c r="D7027">
        <v>13.496902</v>
      </c>
      <c r="E7027">
        <v>0.15768433000000001</v>
      </c>
      <c r="F7027">
        <v>-5.5068970000000002E-2</v>
      </c>
      <c r="G7027">
        <v>0.16313171000000001</v>
      </c>
      <c r="H7027">
        <v>1.8463134999999999</v>
      </c>
      <c r="I7027">
        <v>-18.745422000000001</v>
      </c>
      <c r="J7027">
        <v>-45.075989999999997</v>
      </c>
      <c r="L7027">
        <v>0.72833522799999995</v>
      </c>
      <c r="M7027">
        <v>2.071042861</v>
      </c>
      <c r="N7027">
        <v>13.25621082</v>
      </c>
      <c r="O7027">
        <v>0.13714779099999999</v>
      </c>
      <c r="P7027">
        <v>-8.0416731000000005E-2</v>
      </c>
      <c r="Q7027">
        <v>0.154905879</v>
      </c>
      <c r="R7027">
        <v>2.1817537530000002</v>
      </c>
      <c r="S7027">
        <v>-18.663520370000001</v>
      </c>
      <c r="T7027">
        <v>-45.25331645</v>
      </c>
    </row>
    <row r="7028" spans="1:20" x14ac:dyDescent="0.2">
      <c r="A7028" s="1">
        <v>4740640000000</v>
      </c>
      <c r="B7028">
        <v>0.69491579999999997</v>
      </c>
      <c r="C7028">
        <v>2.0132446000000002</v>
      </c>
      <c r="D7028">
        <v>13.674149</v>
      </c>
      <c r="E7028">
        <v>0.17845153999999999</v>
      </c>
      <c r="F7028">
        <v>-2.1392821999999999E-2</v>
      </c>
      <c r="G7028">
        <v>0.1745758</v>
      </c>
      <c r="H7028">
        <v>1.8463134999999999</v>
      </c>
      <c r="I7028">
        <v>-18.745422000000001</v>
      </c>
      <c r="J7028">
        <v>-45.075989999999997</v>
      </c>
      <c r="L7028">
        <v>0.71162551399999996</v>
      </c>
      <c r="M7028">
        <v>2.0421437299999998</v>
      </c>
      <c r="N7028">
        <v>13.46517991</v>
      </c>
      <c r="O7028">
        <v>0.15779966500000001</v>
      </c>
      <c r="P7028">
        <v>-5.0904776999999998E-2</v>
      </c>
      <c r="Q7028">
        <v>0.164740839</v>
      </c>
      <c r="R7028">
        <v>2.0140336269999999</v>
      </c>
      <c r="S7028">
        <v>-18.70447119</v>
      </c>
      <c r="T7028">
        <v>-45.164653219999998</v>
      </c>
    </row>
    <row r="7029" spans="1:20" x14ac:dyDescent="0.2">
      <c r="A7029" s="1">
        <v>4740650000000</v>
      </c>
      <c r="B7029">
        <v>0.61567689999999997</v>
      </c>
      <c r="C7029">
        <v>2.03714</v>
      </c>
      <c r="D7029">
        <v>13.826706</v>
      </c>
      <c r="E7029">
        <v>0.20031737999999999</v>
      </c>
      <c r="F7029">
        <v>2.4520874000000002E-2</v>
      </c>
      <c r="G7029">
        <v>0.18881226000000001</v>
      </c>
      <c r="H7029">
        <v>1.8463134999999999</v>
      </c>
      <c r="I7029">
        <v>-18.745422000000001</v>
      </c>
      <c r="J7029">
        <v>-45.075989999999997</v>
      </c>
      <c r="L7029">
        <v>0.66365120700000002</v>
      </c>
      <c r="M7029">
        <v>2.0396418650000001</v>
      </c>
      <c r="N7029">
        <v>13.645942959999999</v>
      </c>
      <c r="O7029">
        <v>0.179058523</v>
      </c>
      <c r="P7029">
        <v>-1.3191951E-2</v>
      </c>
      <c r="Q7029">
        <v>0.17677655</v>
      </c>
      <c r="R7029">
        <v>1.9301735630000001</v>
      </c>
      <c r="S7029">
        <v>-18.724946589999998</v>
      </c>
      <c r="T7029">
        <v>-45.120321609999998</v>
      </c>
    </row>
    <row r="7030" spans="1:20" x14ac:dyDescent="0.2">
      <c r="A7030" s="1">
        <v>4740650000000</v>
      </c>
      <c r="B7030">
        <v>0.54980470000000004</v>
      </c>
      <c r="C7030">
        <v>2.0946655000000001</v>
      </c>
      <c r="D7030">
        <v>13.772598</v>
      </c>
      <c r="E7030">
        <v>0.22721863</v>
      </c>
      <c r="F7030">
        <v>7.1807860000000001E-2</v>
      </c>
      <c r="G7030">
        <v>0.20634459999999999</v>
      </c>
      <c r="H7030">
        <v>1.8463134999999999</v>
      </c>
      <c r="I7030">
        <v>-18.745422000000001</v>
      </c>
      <c r="J7030">
        <v>-45.075989999999997</v>
      </c>
      <c r="L7030">
        <v>0.60672795400000001</v>
      </c>
      <c r="M7030">
        <v>2.0671536829999999</v>
      </c>
      <c r="N7030">
        <v>13.709270480000001</v>
      </c>
      <c r="O7030">
        <v>0.20313857599999999</v>
      </c>
      <c r="P7030">
        <v>2.9307954000000001E-2</v>
      </c>
      <c r="Q7030">
        <v>0.19156057500000001</v>
      </c>
      <c r="R7030">
        <v>1.8882435319999999</v>
      </c>
      <c r="S7030">
        <v>-18.7351843</v>
      </c>
      <c r="T7030">
        <v>-45.098155810000002</v>
      </c>
    </row>
    <row r="7031" spans="1:20" x14ac:dyDescent="0.2">
      <c r="A7031" s="1">
        <v>4740660000000</v>
      </c>
      <c r="B7031">
        <v>0.57539370000000001</v>
      </c>
      <c r="C7031">
        <v>2.1358031999999998</v>
      </c>
      <c r="D7031">
        <v>13.304489</v>
      </c>
      <c r="E7031">
        <v>0.25994873000000002</v>
      </c>
      <c r="F7031">
        <v>0.11639404</v>
      </c>
      <c r="G7031">
        <v>0.22468567</v>
      </c>
      <c r="H7031">
        <v>0.63781739999999998</v>
      </c>
      <c r="I7031">
        <v>-19.20166</v>
      </c>
      <c r="J7031">
        <v>-44.789124000000001</v>
      </c>
      <c r="L7031">
        <v>0.59106082699999996</v>
      </c>
      <c r="M7031">
        <v>2.1014784409999998</v>
      </c>
      <c r="N7031">
        <v>13.50687974</v>
      </c>
      <c r="O7031">
        <v>0.23154365299999999</v>
      </c>
      <c r="P7031">
        <v>7.2850997000000001E-2</v>
      </c>
      <c r="Q7031">
        <v>0.20812312199999999</v>
      </c>
      <c r="R7031">
        <v>1.263030466</v>
      </c>
      <c r="S7031">
        <v>-18.968422149999999</v>
      </c>
      <c r="T7031">
        <v>-44.943639900000001</v>
      </c>
    </row>
    <row r="7032" spans="1:20" x14ac:dyDescent="0.2">
      <c r="A7032" s="1">
        <v>4740660000000</v>
      </c>
      <c r="B7032">
        <v>0.64347840000000001</v>
      </c>
      <c r="C7032">
        <v>2.238556</v>
      </c>
      <c r="D7032">
        <v>12.718887</v>
      </c>
      <c r="E7032">
        <v>0.29776000000000002</v>
      </c>
      <c r="F7032">
        <v>0.16586303999999999</v>
      </c>
      <c r="G7032">
        <v>0.24502562999999999</v>
      </c>
      <c r="H7032">
        <v>0.63781739999999998</v>
      </c>
      <c r="I7032">
        <v>-19.20166</v>
      </c>
      <c r="J7032">
        <v>-44.789124000000001</v>
      </c>
      <c r="L7032">
        <v>0.61726961300000005</v>
      </c>
      <c r="M7032">
        <v>2.1700172210000002</v>
      </c>
      <c r="N7032">
        <v>13.11288337</v>
      </c>
      <c r="O7032">
        <v>0.26465182700000001</v>
      </c>
      <c r="P7032">
        <v>0.11935701899999999</v>
      </c>
      <c r="Q7032">
        <v>0.22657437599999999</v>
      </c>
      <c r="R7032">
        <v>0.95042393300000005</v>
      </c>
      <c r="S7032">
        <v>-19.085041069999999</v>
      </c>
      <c r="T7032">
        <v>-44.866381949999997</v>
      </c>
    </row>
    <row r="7033" spans="1:20" x14ac:dyDescent="0.2">
      <c r="A7033" s="1">
        <v>4740670000000</v>
      </c>
      <c r="B7033">
        <v>0.68791199999999997</v>
      </c>
      <c r="C7033">
        <v>2.4354857999999999</v>
      </c>
      <c r="D7033">
        <v>12.503189000000001</v>
      </c>
      <c r="E7033">
        <v>0.32904053</v>
      </c>
      <c r="F7033">
        <v>0.21330261</v>
      </c>
      <c r="G7033">
        <v>0.26651000000000002</v>
      </c>
      <c r="H7033">
        <v>0.63781739999999998</v>
      </c>
      <c r="I7033">
        <v>-19.20166</v>
      </c>
      <c r="J7033">
        <v>-44.789124000000001</v>
      </c>
      <c r="L7033">
        <v>0.65259080700000005</v>
      </c>
      <c r="M7033">
        <v>2.3027515099999998</v>
      </c>
      <c r="N7033">
        <v>12.80803618</v>
      </c>
      <c r="O7033">
        <v>0.29684617800000002</v>
      </c>
      <c r="P7033">
        <v>0.16632981399999999</v>
      </c>
      <c r="Q7033">
        <v>0.246542188</v>
      </c>
      <c r="R7033">
        <v>0.79412066599999998</v>
      </c>
      <c r="S7033">
        <v>-19.14335054</v>
      </c>
      <c r="T7033">
        <v>-44.82775298</v>
      </c>
    </row>
    <row r="7034" spans="1:20" x14ac:dyDescent="0.2">
      <c r="A7034" s="1">
        <v>4740670000000</v>
      </c>
      <c r="B7034">
        <v>0.75349425999999997</v>
      </c>
      <c r="C7034">
        <v>2.5343323</v>
      </c>
      <c r="D7034">
        <v>12.331206999999999</v>
      </c>
      <c r="E7034">
        <v>0.3447113</v>
      </c>
      <c r="F7034">
        <v>0.24372864</v>
      </c>
      <c r="G7034">
        <v>0.28588867000000001</v>
      </c>
      <c r="H7034">
        <v>0.63781739999999998</v>
      </c>
      <c r="I7034">
        <v>-19.20166</v>
      </c>
      <c r="J7034">
        <v>-44.789124000000001</v>
      </c>
      <c r="L7034">
        <v>0.70304253299999997</v>
      </c>
      <c r="M7034">
        <v>2.4185419050000001</v>
      </c>
      <c r="N7034">
        <v>12.569621590000001</v>
      </c>
      <c r="O7034">
        <v>0.32077873899999998</v>
      </c>
      <c r="P7034">
        <v>0.20502922700000001</v>
      </c>
      <c r="Q7034">
        <v>0.266215429</v>
      </c>
      <c r="R7034">
        <v>0.71596903300000003</v>
      </c>
      <c r="S7034">
        <v>-19.172505269999998</v>
      </c>
      <c r="T7034">
        <v>-44.80843849</v>
      </c>
    </row>
    <row r="7035" spans="1:20" x14ac:dyDescent="0.2">
      <c r="A7035" s="1">
        <v>4740680000000</v>
      </c>
      <c r="B7035">
        <v>0.81533812999999999</v>
      </c>
      <c r="C7035">
        <v>2.6131440000000001</v>
      </c>
      <c r="D7035">
        <v>11.944107000000001</v>
      </c>
      <c r="E7035">
        <v>0.34967039999999999</v>
      </c>
      <c r="F7035">
        <v>0.2638855</v>
      </c>
      <c r="G7035">
        <v>0.30096435999999999</v>
      </c>
      <c r="H7035">
        <v>0.63781739999999998</v>
      </c>
      <c r="I7035">
        <v>-19.416810000000002</v>
      </c>
      <c r="J7035">
        <v>-45.210265999999997</v>
      </c>
      <c r="L7035">
        <v>0.75919033199999997</v>
      </c>
      <c r="M7035">
        <v>2.5158429529999999</v>
      </c>
      <c r="N7035">
        <v>12.2568643</v>
      </c>
      <c r="O7035">
        <v>0.33522457</v>
      </c>
      <c r="P7035">
        <v>0.234457364</v>
      </c>
      <c r="Q7035">
        <v>0.28358989499999998</v>
      </c>
      <c r="R7035">
        <v>0.67689321700000005</v>
      </c>
      <c r="S7035">
        <v>-19.29465763</v>
      </c>
      <c r="T7035">
        <v>-45.009352239999998</v>
      </c>
    </row>
    <row r="7036" spans="1:20" x14ac:dyDescent="0.2">
      <c r="A7036" s="1">
        <v>4740680000000</v>
      </c>
      <c r="B7036">
        <v>0.84317017000000005</v>
      </c>
      <c r="C7036">
        <v>2.738556</v>
      </c>
      <c r="D7036">
        <v>11.387039</v>
      </c>
      <c r="E7036">
        <v>0.35113525000000001</v>
      </c>
      <c r="F7036">
        <v>0.28744507000000002</v>
      </c>
      <c r="G7036">
        <v>0.31045531999999998</v>
      </c>
      <c r="H7036">
        <v>0.63781739999999998</v>
      </c>
      <c r="I7036">
        <v>-19.416810000000002</v>
      </c>
      <c r="J7036">
        <v>-45.210265999999997</v>
      </c>
      <c r="L7036">
        <v>0.80118025100000001</v>
      </c>
      <c r="M7036">
        <v>2.6271994759999999</v>
      </c>
      <c r="N7036">
        <v>11.821951650000001</v>
      </c>
      <c r="O7036">
        <v>0.34317990999999998</v>
      </c>
      <c r="P7036">
        <v>0.26095121700000001</v>
      </c>
      <c r="Q7036">
        <v>0.29702260699999999</v>
      </c>
      <c r="R7036">
        <v>0.65735530799999997</v>
      </c>
      <c r="S7036">
        <v>-19.355733820000001</v>
      </c>
      <c r="T7036">
        <v>-45.109809120000001</v>
      </c>
    </row>
    <row r="7037" spans="1:20" x14ac:dyDescent="0.2">
      <c r="A7037" s="1">
        <v>4740690000000</v>
      </c>
      <c r="B7037">
        <v>0.84336853000000001</v>
      </c>
      <c r="C7037">
        <v>2.9424744</v>
      </c>
      <c r="D7037">
        <v>10.785399999999999</v>
      </c>
      <c r="E7037">
        <v>0.34597778000000001</v>
      </c>
      <c r="F7037">
        <v>0.30270385999999999</v>
      </c>
      <c r="G7037">
        <v>0.31565857000000003</v>
      </c>
      <c r="H7037">
        <v>0.63781739999999998</v>
      </c>
      <c r="I7037">
        <v>-19.416810000000002</v>
      </c>
      <c r="J7037">
        <v>-45.210265999999997</v>
      </c>
      <c r="L7037">
        <v>0.82227439000000002</v>
      </c>
      <c r="M7037">
        <v>2.7848369380000002</v>
      </c>
      <c r="N7037">
        <v>11.30367582</v>
      </c>
      <c r="O7037">
        <v>0.34457884500000002</v>
      </c>
      <c r="P7037">
        <v>0.28182753799999999</v>
      </c>
      <c r="Q7037">
        <v>0.306340589</v>
      </c>
      <c r="R7037">
        <v>0.64758635399999998</v>
      </c>
      <c r="S7037">
        <v>-19.386271910000001</v>
      </c>
      <c r="T7037">
        <v>-45.160037559999999</v>
      </c>
    </row>
    <row r="7038" spans="1:20" x14ac:dyDescent="0.2">
      <c r="A7038" s="1">
        <v>4740690000000</v>
      </c>
      <c r="B7038">
        <v>0.88414000000000004</v>
      </c>
      <c r="C7038">
        <v>3.120987</v>
      </c>
      <c r="D7038">
        <v>10.511184999999999</v>
      </c>
      <c r="E7038">
        <v>0.32151794</v>
      </c>
      <c r="F7038">
        <v>0.30725098000000001</v>
      </c>
      <c r="G7038">
        <v>0.31495666999999999</v>
      </c>
      <c r="H7038">
        <v>0.63781739999999998</v>
      </c>
      <c r="I7038">
        <v>-19.416810000000002</v>
      </c>
      <c r="J7038">
        <v>-45.210265999999997</v>
      </c>
      <c r="L7038">
        <v>0.85320719499999997</v>
      </c>
      <c r="M7038">
        <v>2.9529119690000001</v>
      </c>
      <c r="N7038">
        <v>10.90743041</v>
      </c>
      <c r="O7038">
        <v>0.33304839200000003</v>
      </c>
      <c r="P7038">
        <v>0.294539259</v>
      </c>
      <c r="Q7038">
        <v>0.31064862900000001</v>
      </c>
      <c r="R7038">
        <v>0.64270187700000003</v>
      </c>
      <c r="S7038">
        <v>-19.401540950000001</v>
      </c>
      <c r="T7038">
        <v>-45.185151779999998</v>
      </c>
    </row>
    <row r="7039" spans="1:20" x14ac:dyDescent="0.2">
      <c r="A7039" s="1">
        <v>4740700000000</v>
      </c>
      <c r="B7039">
        <v>1.0424347</v>
      </c>
      <c r="C7039">
        <v>3.2239227000000001</v>
      </c>
      <c r="D7039">
        <v>10.411315999999999</v>
      </c>
      <c r="E7039">
        <v>0.27351379999999997</v>
      </c>
      <c r="F7039">
        <v>0.29815673999999998</v>
      </c>
      <c r="G7039">
        <v>0.30612182999999998</v>
      </c>
      <c r="H7039">
        <v>0.34637449999999997</v>
      </c>
      <c r="I7039">
        <v>-19.853210000000001</v>
      </c>
      <c r="J7039">
        <v>-45.635986000000003</v>
      </c>
      <c r="L7039">
        <v>0.94782094800000005</v>
      </c>
      <c r="M7039">
        <v>3.0884173349999999</v>
      </c>
      <c r="N7039">
        <v>10.65937321</v>
      </c>
      <c r="O7039">
        <v>0.30328109599999997</v>
      </c>
      <c r="P7039">
        <v>0.296348</v>
      </c>
      <c r="Q7039">
        <v>0.30838523000000001</v>
      </c>
      <c r="R7039">
        <v>0.49453818900000002</v>
      </c>
      <c r="S7039">
        <v>-19.627375480000001</v>
      </c>
      <c r="T7039">
        <v>-45.41056889</v>
      </c>
    </row>
    <row r="7040" spans="1:20" x14ac:dyDescent="0.2">
      <c r="A7040" s="1">
        <v>4740700000000</v>
      </c>
      <c r="B7040">
        <v>1.1252441</v>
      </c>
      <c r="C7040">
        <v>3.3093110000000001</v>
      </c>
      <c r="D7040">
        <v>10.535156000000001</v>
      </c>
      <c r="E7040">
        <v>0.21186828999999999</v>
      </c>
      <c r="F7040">
        <v>0.27777099999999999</v>
      </c>
      <c r="G7040">
        <v>0.28791810000000001</v>
      </c>
      <c r="H7040">
        <v>0.34637449999999997</v>
      </c>
      <c r="I7040">
        <v>-19.853210000000001</v>
      </c>
      <c r="J7040">
        <v>-45.635986000000003</v>
      </c>
      <c r="L7040">
        <v>1.0365325240000001</v>
      </c>
      <c r="M7040">
        <v>3.198864167</v>
      </c>
      <c r="N7040">
        <v>10.597264600000001</v>
      </c>
      <c r="O7040">
        <v>0.25757469300000002</v>
      </c>
      <c r="P7040">
        <v>0.28705950000000002</v>
      </c>
      <c r="Q7040">
        <v>0.29815166500000001</v>
      </c>
      <c r="R7040">
        <v>0.42045634399999998</v>
      </c>
      <c r="S7040">
        <v>-19.740292740000001</v>
      </c>
      <c r="T7040">
        <v>-45.523277450000002</v>
      </c>
    </row>
    <row r="7041" spans="1:20" x14ac:dyDescent="0.2">
      <c r="A7041" s="1">
        <v>4740710000000</v>
      </c>
      <c r="B7041">
        <v>1.0553741000000001</v>
      </c>
      <c r="C7041">
        <v>3.4286500000000002</v>
      </c>
      <c r="D7041">
        <v>10.792755</v>
      </c>
      <c r="E7041">
        <v>0.14561462</v>
      </c>
      <c r="F7041">
        <v>0.24893187999999999</v>
      </c>
      <c r="G7041">
        <v>0.25708007999999999</v>
      </c>
      <c r="H7041">
        <v>0.34637449999999997</v>
      </c>
      <c r="I7041">
        <v>-19.853210000000001</v>
      </c>
      <c r="J7041">
        <v>-45.635986000000003</v>
      </c>
      <c r="L7041">
        <v>1.045953312</v>
      </c>
      <c r="M7041">
        <v>3.3137570840000001</v>
      </c>
      <c r="N7041">
        <v>10.695009799999999</v>
      </c>
      <c r="O7041">
        <v>0.20159465700000001</v>
      </c>
      <c r="P7041">
        <v>0.26799569000000001</v>
      </c>
      <c r="Q7041">
        <v>0.27761587199999999</v>
      </c>
      <c r="R7041">
        <v>0.38341542200000001</v>
      </c>
      <c r="S7041">
        <v>-19.796751369999999</v>
      </c>
      <c r="T7041">
        <v>-45.579631720000002</v>
      </c>
    </row>
    <row r="7042" spans="1:20" x14ac:dyDescent="0.2">
      <c r="A7042" s="1">
        <v>4740710000000</v>
      </c>
      <c r="B7042">
        <v>0.83729553000000001</v>
      </c>
      <c r="C7042">
        <v>3.4026337</v>
      </c>
      <c r="D7042">
        <v>11.155670000000001</v>
      </c>
      <c r="E7042">
        <v>8.3450319999999995E-2</v>
      </c>
      <c r="F7042">
        <v>0.21241760000000001</v>
      </c>
      <c r="G7042">
        <v>0.21388245</v>
      </c>
      <c r="H7042">
        <v>0.34637449999999997</v>
      </c>
      <c r="I7042">
        <v>-19.853210000000001</v>
      </c>
      <c r="J7042">
        <v>-45.635986000000003</v>
      </c>
      <c r="L7042">
        <v>0.94162442099999999</v>
      </c>
      <c r="M7042">
        <v>3.3581953919999998</v>
      </c>
      <c r="N7042">
        <v>10.925339900000001</v>
      </c>
      <c r="O7042">
        <v>0.142522488</v>
      </c>
      <c r="P7042">
        <v>0.240206645</v>
      </c>
      <c r="Q7042">
        <v>0.24574916099999999</v>
      </c>
      <c r="R7042">
        <v>0.36489496100000002</v>
      </c>
      <c r="S7042">
        <v>-19.824980679999999</v>
      </c>
      <c r="T7042">
        <v>-45.607808859999999</v>
      </c>
    </row>
    <row r="7043" spans="1:20" x14ac:dyDescent="0.2">
      <c r="A7043" s="1">
        <v>4740720000000</v>
      </c>
      <c r="B7043">
        <v>0.37799072</v>
      </c>
      <c r="C7043">
        <v>3.1056213000000001</v>
      </c>
      <c r="D7043">
        <v>11.49469</v>
      </c>
      <c r="E7043">
        <v>3.4072876000000002E-2</v>
      </c>
      <c r="F7043">
        <v>0.17074585</v>
      </c>
      <c r="G7043">
        <v>0.16583252000000001</v>
      </c>
      <c r="H7043">
        <v>0.47454834000000001</v>
      </c>
      <c r="I7043">
        <v>-20.373535</v>
      </c>
      <c r="J7043">
        <v>-45.703125</v>
      </c>
      <c r="L7043">
        <v>0.65980757000000001</v>
      </c>
      <c r="M7043">
        <v>3.231908346</v>
      </c>
      <c r="N7043">
        <v>11.21001495</v>
      </c>
      <c r="O7043">
        <v>8.8297682000000002E-2</v>
      </c>
      <c r="P7043">
        <v>0.205476247</v>
      </c>
      <c r="Q7043">
        <v>0.205790841</v>
      </c>
      <c r="R7043">
        <v>0.41972165099999997</v>
      </c>
      <c r="S7043">
        <v>-20.09925784</v>
      </c>
      <c r="T7043">
        <v>-45.655466930000003</v>
      </c>
    </row>
    <row r="7044" spans="1:20" x14ac:dyDescent="0.2">
      <c r="A7044" s="1">
        <v>4740720000000</v>
      </c>
      <c r="B7044">
        <v>-7.4630740000000001E-2</v>
      </c>
      <c r="C7044">
        <v>2.6683501999999999</v>
      </c>
      <c r="D7044">
        <v>11.644608</v>
      </c>
      <c r="E7044">
        <v>-8.6059569999999991E-3</v>
      </c>
      <c r="F7044">
        <v>0.12284850999999999</v>
      </c>
      <c r="G7044">
        <v>0.109313965</v>
      </c>
      <c r="H7044">
        <v>0.47454834000000001</v>
      </c>
      <c r="I7044">
        <v>-20.373535</v>
      </c>
      <c r="J7044">
        <v>-45.703125</v>
      </c>
      <c r="L7044">
        <v>0.29258841499999999</v>
      </c>
      <c r="M7044">
        <v>2.9501292729999999</v>
      </c>
      <c r="N7044">
        <v>11.42731148</v>
      </c>
      <c r="O7044">
        <v>3.9845863000000002E-2</v>
      </c>
      <c r="P7044">
        <v>0.164162379</v>
      </c>
      <c r="Q7044">
        <v>0.15755240300000001</v>
      </c>
      <c r="R7044">
        <v>0.44713499499999998</v>
      </c>
      <c r="S7044">
        <v>-20.236396419999998</v>
      </c>
      <c r="T7044">
        <v>-45.679295969999998</v>
      </c>
    </row>
    <row r="7045" spans="1:20" x14ac:dyDescent="0.2">
      <c r="A7045" s="1">
        <v>4740730000000</v>
      </c>
      <c r="B7045">
        <v>-0.37203979999999998</v>
      </c>
      <c r="C7045">
        <v>2.3336945</v>
      </c>
      <c r="D7045">
        <v>11.82959</v>
      </c>
      <c r="E7045">
        <v>-4.2572020000000002E-2</v>
      </c>
      <c r="F7045">
        <v>8.2092285000000001E-2</v>
      </c>
      <c r="G7045">
        <v>6.8038940000000006E-2</v>
      </c>
      <c r="H7045">
        <v>0.47454834000000001</v>
      </c>
      <c r="I7045">
        <v>-20.373535</v>
      </c>
      <c r="J7045">
        <v>-45.703125</v>
      </c>
      <c r="L7045">
        <v>-3.9725692E-2</v>
      </c>
      <c r="M7045">
        <v>2.6419118859999999</v>
      </c>
      <c r="N7045">
        <v>11.62845074</v>
      </c>
      <c r="O7045">
        <v>-1.3630789999999999E-3</v>
      </c>
      <c r="P7045">
        <v>0.12312733200000001</v>
      </c>
      <c r="Q7045">
        <v>0.112795671</v>
      </c>
      <c r="R7045">
        <v>0.46084166799999998</v>
      </c>
      <c r="S7045">
        <v>-20.304965710000001</v>
      </c>
      <c r="T7045">
        <v>-45.691210480000002</v>
      </c>
    </row>
    <row r="7046" spans="1:20" x14ac:dyDescent="0.2">
      <c r="A7046" s="1">
        <v>4740730000000</v>
      </c>
      <c r="B7046">
        <v>-0.48420714999999998</v>
      </c>
      <c r="C7046">
        <v>2.1435852</v>
      </c>
      <c r="D7046">
        <v>12.114395</v>
      </c>
      <c r="E7046">
        <v>-7.5393680000000005E-2</v>
      </c>
      <c r="F7046">
        <v>4.9346924E-2</v>
      </c>
      <c r="G7046">
        <v>4.7790526999999999E-2</v>
      </c>
      <c r="H7046">
        <v>0.47454834000000001</v>
      </c>
      <c r="I7046">
        <v>-20.373535</v>
      </c>
      <c r="J7046">
        <v>-45.703125</v>
      </c>
      <c r="L7046">
        <v>-0.261966421</v>
      </c>
      <c r="M7046">
        <v>2.3927485430000002</v>
      </c>
      <c r="N7046">
        <v>11.87142287</v>
      </c>
      <c r="O7046">
        <v>-3.8378378999999997E-2</v>
      </c>
      <c r="P7046">
        <v>8.6237127999999996E-2</v>
      </c>
      <c r="Q7046">
        <v>8.0293099000000007E-2</v>
      </c>
      <c r="R7046">
        <v>0.46769500400000003</v>
      </c>
      <c r="S7046">
        <v>-20.339250360000001</v>
      </c>
      <c r="T7046">
        <v>-45.697167739999998</v>
      </c>
    </row>
    <row r="7047" spans="1:20" x14ac:dyDescent="0.2">
      <c r="A7047" s="1">
        <v>4740740000000</v>
      </c>
      <c r="B7047">
        <v>-0.43713380000000002</v>
      </c>
      <c r="C7047">
        <v>2.0057372999999998</v>
      </c>
      <c r="D7047">
        <v>12.380798</v>
      </c>
      <c r="E7047">
        <v>-0.11483765</v>
      </c>
      <c r="F7047">
        <v>1.7776489999999999E-2</v>
      </c>
      <c r="G7047">
        <v>4.6844482E-2</v>
      </c>
      <c r="H7047">
        <v>1.1520386</v>
      </c>
      <c r="I7047">
        <v>-20.275879</v>
      </c>
      <c r="J7047">
        <v>-45.04242</v>
      </c>
      <c r="L7047">
        <v>-0.349550111</v>
      </c>
      <c r="M7047">
        <v>2.1992429219999998</v>
      </c>
      <c r="N7047">
        <v>12.126110430000001</v>
      </c>
      <c r="O7047">
        <v>-7.6608015000000002E-2</v>
      </c>
      <c r="P7047">
        <v>5.2006809000000001E-2</v>
      </c>
      <c r="Q7047">
        <v>6.3568790999999999E-2</v>
      </c>
      <c r="R7047">
        <v>0.80986680200000005</v>
      </c>
      <c r="S7047">
        <v>-20.307564679999999</v>
      </c>
      <c r="T7047">
        <v>-45.369793870000002</v>
      </c>
    </row>
    <row r="7048" spans="1:20" x14ac:dyDescent="0.2">
      <c r="A7048" s="1">
        <v>4740740000000</v>
      </c>
      <c r="B7048">
        <v>-0.22029114</v>
      </c>
      <c r="C7048">
        <v>1.9083098999999999</v>
      </c>
      <c r="D7048">
        <v>12.697525000000001</v>
      </c>
      <c r="E7048">
        <v>-0.15531921000000001</v>
      </c>
      <c r="F7048">
        <v>-1.0955810999999999E-2</v>
      </c>
      <c r="G7048">
        <v>5.6900024E-2</v>
      </c>
      <c r="H7048">
        <v>1.1520386</v>
      </c>
      <c r="I7048">
        <v>-20.275879</v>
      </c>
      <c r="J7048">
        <v>-45.04242</v>
      </c>
      <c r="L7048">
        <v>-0.28492062499999998</v>
      </c>
      <c r="M7048">
        <v>2.0537764109999999</v>
      </c>
      <c r="N7048">
        <v>12.41181772</v>
      </c>
      <c r="O7048">
        <v>-0.11596361199999999</v>
      </c>
      <c r="P7048">
        <v>2.0525498999999999E-2</v>
      </c>
      <c r="Q7048">
        <v>6.0234406999999997E-2</v>
      </c>
      <c r="R7048">
        <v>0.98095270099999998</v>
      </c>
      <c r="S7048">
        <v>-20.291721840000001</v>
      </c>
      <c r="T7048">
        <v>-45.206106939999998</v>
      </c>
    </row>
    <row r="7049" spans="1:20" x14ac:dyDescent="0.2">
      <c r="A7049" s="1">
        <v>4740750000000</v>
      </c>
      <c r="B7049">
        <v>-0.1301117</v>
      </c>
      <c r="C7049">
        <v>1.7925720000000001</v>
      </c>
      <c r="D7049">
        <v>13.160294</v>
      </c>
      <c r="E7049">
        <v>-0.18826293999999999</v>
      </c>
      <c r="F7049">
        <v>-3.8375854000000001E-2</v>
      </c>
      <c r="G7049">
        <v>7.0861820000000006E-2</v>
      </c>
      <c r="H7049">
        <v>1.1520386</v>
      </c>
      <c r="I7049">
        <v>-20.275879</v>
      </c>
      <c r="J7049">
        <v>-45.04242</v>
      </c>
      <c r="L7049">
        <v>-0.207516163</v>
      </c>
      <c r="M7049">
        <v>1.923174205</v>
      </c>
      <c r="N7049">
        <v>12.786055859999999</v>
      </c>
      <c r="O7049">
        <v>-0.15211327599999999</v>
      </c>
      <c r="P7049">
        <v>-8.9251780000000006E-3</v>
      </c>
      <c r="Q7049">
        <v>6.5548114000000005E-2</v>
      </c>
      <c r="R7049">
        <v>1.06649565</v>
      </c>
      <c r="S7049">
        <v>-20.283800419999999</v>
      </c>
      <c r="T7049">
        <v>-45.124263470000002</v>
      </c>
    </row>
    <row r="7050" spans="1:20" x14ac:dyDescent="0.2">
      <c r="A7050" s="1">
        <v>4740750000000</v>
      </c>
      <c r="B7050">
        <v>-0.16622925</v>
      </c>
      <c r="C7050">
        <v>1.6808776999999999</v>
      </c>
      <c r="D7050">
        <v>13.744476000000001</v>
      </c>
      <c r="E7050">
        <v>-0.22233581999999999</v>
      </c>
      <c r="F7050">
        <v>-6.4559939999999996E-2</v>
      </c>
      <c r="G7050">
        <v>7.9849240000000002E-2</v>
      </c>
      <c r="H7050">
        <v>1.1520386</v>
      </c>
      <c r="I7050">
        <v>-20.275879</v>
      </c>
      <c r="J7050">
        <v>-45.04242</v>
      </c>
      <c r="L7050">
        <v>-0.186872706</v>
      </c>
      <c r="M7050">
        <v>1.802025953</v>
      </c>
      <c r="N7050">
        <v>13.26526593</v>
      </c>
      <c r="O7050">
        <v>-0.18722454799999999</v>
      </c>
      <c r="P7050">
        <v>-3.6742559000000001E-2</v>
      </c>
      <c r="Q7050">
        <v>7.2698677000000003E-2</v>
      </c>
      <c r="R7050">
        <v>1.1092671249999999</v>
      </c>
      <c r="S7050">
        <v>-20.279839710000001</v>
      </c>
      <c r="T7050">
        <v>-45.083341730000001</v>
      </c>
    </row>
    <row r="7051" spans="1:20" x14ac:dyDescent="0.2">
      <c r="A7051" s="1">
        <v>4740760000000</v>
      </c>
      <c r="B7051">
        <v>-0.10546875</v>
      </c>
      <c r="C7051">
        <v>1.5335388000000001</v>
      </c>
      <c r="D7051">
        <v>14.476929</v>
      </c>
      <c r="E7051">
        <v>-0.25819396999999999</v>
      </c>
      <c r="F7051">
        <v>-7.3684689999999997E-2</v>
      </c>
      <c r="G7051">
        <v>8.0047610000000005E-2</v>
      </c>
      <c r="H7051">
        <v>0.56610110000000002</v>
      </c>
      <c r="I7051">
        <v>-20.025635000000001</v>
      </c>
      <c r="J7051">
        <v>-45.286560000000001</v>
      </c>
      <c r="L7051">
        <v>-0.146170728</v>
      </c>
      <c r="M7051">
        <v>1.6677823759999999</v>
      </c>
      <c r="N7051">
        <v>13.87109746</v>
      </c>
      <c r="O7051">
        <v>-0.22270925899999999</v>
      </c>
      <c r="P7051">
        <v>-5.5213624000000003E-2</v>
      </c>
      <c r="Q7051">
        <v>7.6373143000000004E-2</v>
      </c>
      <c r="R7051">
        <v>0.83768411300000001</v>
      </c>
      <c r="S7051">
        <v>-20.152737349999999</v>
      </c>
      <c r="T7051">
        <v>-45.184950870000002</v>
      </c>
    </row>
    <row r="7052" spans="1:20" x14ac:dyDescent="0.2">
      <c r="A7052" s="1">
        <v>4740760000000</v>
      </c>
      <c r="B7052">
        <v>-0.25538634999999998</v>
      </c>
      <c r="C7052">
        <v>1.2933806999999999</v>
      </c>
      <c r="D7052">
        <v>14.939133</v>
      </c>
      <c r="E7052">
        <v>-0.28083799999999998</v>
      </c>
      <c r="F7052">
        <v>-7.4752810000000003E-2</v>
      </c>
      <c r="G7052">
        <v>8.3251950000000005E-2</v>
      </c>
      <c r="H7052">
        <v>0.56610110000000002</v>
      </c>
      <c r="I7052">
        <v>-20.025635000000001</v>
      </c>
      <c r="J7052">
        <v>-45.286560000000001</v>
      </c>
      <c r="L7052">
        <v>-0.20077853900000001</v>
      </c>
      <c r="M7052">
        <v>1.480581538</v>
      </c>
      <c r="N7052">
        <v>14.40511523</v>
      </c>
      <c r="O7052">
        <v>-0.25177363000000003</v>
      </c>
      <c r="P7052">
        <v>-6.4983216999999996E-2</v>
      </c>
      <c r="Q7052">
        <v>7.9812546999999998E-2</v>
      </c>
      <c r="R7052">
        <v>0.70189260600000003</v>
      </c>
      <c r="S7052">
        <v>-20.089186179999999</v>
      </c>
      <c r="T7052">
        <v>-45.235755429999998</v>
      </c>
    </row>
    <row r="7053" spans="1:20" x14ac:dyDescent="0.2">
      <c r="A7053" s="1">
        <v>4740770000000</v>
      </c>
      <c r="B7053">
        <v>-0.47393800000000003</v>
      </c>
      <c r="C7053">
        <v>1.0678406</v>
      </c>
      <c r="D7053">
        <v>15.030212000000001</v>
      </c>
      <c r="E7053">
        <v>-0.27770995999999998</v>
      </c>
      <c r="F7053">
        <v>-6.5429689999999999E-2</v>
      </c>
      <c r="G7053">
        <v>8.3374019999999993E-2</v>
      </c>
      <c r="H7053">
        <v>0.56610110000000002</v>
      </c>
      <c r="I7053">
        <v>-20.025635000000001</v>
      </c>
      <c r="J7053">
        <v>-45.286560000000001</v>
      </c>
      <c r="L7053">
        <v>-0.33735827000000002</v>
      </c>
      <c r="M7053">
        <v>1.2742110689999999</v>
      </c>
      <c r="N7053">
        <v>14.71766362</v>
      </c>
      <c r="O7053">
        <v>-0.264741795</v>
      </c>
      <c r="P7053">
        <v>-6.5206453999999997E-2</v>
      </c>
      <c r="Q7053">
        <v>8.1593283000000003E-2</v>
      </c>
      <c r="R7053">
        <v>0.63399685299999997</v>
      </c>
      <c r="S7053">
        <v>-20.05741059</v>
      </c>
      <c r="T7053">
        <v>-45.26115772</v>
      </c>
    </row>
    <row r="7054" spans="1:20" x14ac:dyDescent="0.2">
      <c r="A7054" s="1">
        <v>4740770000000</v>
      </c>
      <c r="B7054">
        <v>-0.67605590000000004</v>
      </c>
      <c r="C7054">
        <v>0.90136720000000004</v>
      </c>
      <c r="D7054">
        <v>15.132277999999999</v>
      </c>
      <c r="E7054">
        <v>-0.2499237</v>
      </c>
      <c r="F7054">
        <v>-4.1748047000000003E-2</v>
      </c>
      <c r="G7054">
        <v>8.7265015000000001E-2</v>
      </c>
      <c r="H7054">
        <v>0.72326659999999998</v>
      </c>
      <c r="I7054">
        <v>-20.704650000000001</v>
      </c>
      <c r="J7054">
        <v>-45.629883</v>
      </c>
      <c r="L7054">
        <v>-0.50670708499999995</v>
      </c>
      <c r="M7054">
        <v>1.087789135</v>
      </c>
      <c r="N7054">
        <v>14.92497081</v>
      </c>
      <c r="O7054">
        <v>-0.25733274699999997</v>
      </c>
      <c r="P7054">
        <v>-5.3477249999999997E-2</v>
      </c>
      <c r="Q7054">
        <v>8.4429148999999995E-2</v>
      </c>
      <c r="R7054">
        <v>0.67863172699999996</v>
      </c>
      <c r="S7054">
        <v>-20.381030290000002</v>
      </c>
      <c r="T7054">
        <v>-45.445520360000003</v>
      </c>
    </row>
    <row r="7055" spans="1:20" x14ac:dyDescent="0.2">
      <c r="A7055" s="1">
        <v>4740780000000</v>
      </c>
      <c r="B7055">
        <v>-0.69789124000000002</v>
      </c>
      <c r="C7055">
        <v>0.837677</v>
      </c>
      <c r="D7055">
        <v>14.911880500000001</v>
      </c>
      <c r="E7055">
        <v>-0.21539306999999999</v>
      </c>
      <c r="F7055">
        <v>-7.1411130000000001E-3</v>
      </c>
      <c r="G7055">
        <v>0.10050964</v>
      </c>
      <c r="H7055">
        <v>0.72326659999999998</v>
      </c>
      <c r="I7055">
        <v>-20.704650000000001</v>
      </c>
      <c r="J7055">
        <v>-45.629883</v>
      </c>
      <c r="L7055">
        <v>-0.602299162</v>
      </c>
      <c r="M7055">
        <v>0.96273306700000005</v>
      </c>
      <c r="N7055">
        <v>14.91842565</v>
      </c>
      <c r="O7055">
        <v>-0.23636290900000001</v>
      </c>
      <c r="P7055">
        <v>-3.0309182E-2</v>
      </c>
      <c r="Q7055">
        <v>9.2469394999999996E-2</v>
      </c>
      <c r="R7055">
        <v>0.70094916299999999</v>
      </c>
      <c r="S7055">
        <v>-20.54284015</v>
      </c>
      <c r="T7055">
        <v>-45.537701679999998</v>
      </c>
    </row>
    <row r="7056" spans="1:20" x14ac:dyDescent="0.2">
      <c r="A7056" s="1">
        <v>4740780000000</v>
      </c>
      <c r="B7056">
        <v>-0.62187194999999995</v>
      </c>
      <c r="C7056">
        <v>0.86915589999999998</v>
      </c>
      <c r="D7056">
        <v>14.406433</v>
      </c>
      <c r="E7056">
        <v>-0.16705322</v>
      </c>
      <c r="F7056">
        <v>5.4565429999999998E-2</v>
      </c>
      <c r="G7056">
        <v>0.12689209000000001</v>
      </c>
      <c r="H7056">
        <v>0.72326659999999998</v>
      </c>
      <c r="I7056">
        <v>-20.704650000000001</v>
      </c>
      <c r="J7056">
        <v>-45.629883</v>
      </c>
      <c r="L7056">
        <v>-0.61208555600000003</v>
      </c>
      <c r="M7056">
        <v>0.91594448399999995</v>
      </c>
      <c r="N7056">
        <v>14.66242933</v>
      </c>
      <c r="O7056">
        <v>-0.20170806399999999</v>
      </c>
      <c r="P7056">
        <v>1.2128124000000001E-2</v>
      </c>
      <c r="Q7056">
        <v>0.109680742</v>
      </c>
      <c r="R7056">
        <v>0.71210788199999997</v>
      </c>
      <c r="S7056">
        <v>-20.623745069999998</v>
      </c>
      <c r="T7056">
        <v>-45.583792340000002</v>
      </c>
    </row>
    <row r="7057" spans="1:20" x14ac:dyDescent="0.2">
      <c r="A7057" s="1">
        <v>4740790000000</v>
      </c>
      <c r="B7057">
        <v>-0.47177123999999998</v>
      </c>
      <c r="C7057">
        <v>0.9505768</v>
      </c>
      <c r="D7057">
        <v>13.883635999999999</v>
      </c>
      <c r="E7057">
        <v>-0.11987304999999999</v>
      </c>
      <c r="F7057">
        <v>0.11703491000000001</v>
      </c>
      <c r="G7057">
        <v>0.15614318999999999</v>
      </c>
      <c r="H7057">
        <v>0.72326659999999998</v>
      </c>
      <c r="I7057">
        <v>-20.704650000000001</v>
      </c>
      <c r="J7057">
        <v>-45.629883</v>
      </c>
      <c r="L7057">
        <v>-0.54192839800000003</v>
      </c>
      <c r="M7057">
        <v>0.93326064200000003</v>
      </c>
      <c r="N7057">
        <v>14.27303266</v>
      </c>
      <c r="O7057">
        <v>-0.160790557</v>
      </c>
      <c r="P7057">
        <v>6.4581517000000005E-2</v>
      </c>
      <c r="Q7057">
        <v>0.13291196599999999</v>
      </c>
      <c r="R7057">
        <v>0.71768724100000003</v>
      </c>
      <c r="S7057">
        <v>-20.66419754</v>
      </c>
      <c r="T7057">
        <v>-45.606837669999997</v>
      </c>
    </row>
    <row r="7058" spans="1:20" x14ac:dyDescent="0.2">
      <c r="A7058" s="1">
        <v>4740790000000</v>
      </c>
      <c r="B7058">
        <v>-0.39170836999999997</v>
      </c>
      <c r="C7058">
        <v>1.0391693</v>
      </c>
      <c r="D7058">
        <v>13.089508</v>
      </c>
      <c r="E7058">
        <v>-7.2479249999999995E-2</v>
      </c>
      <c r="F7058">
        <v>0.17124939</v>
      </c>
      <c r="G7058">
        <v>0.18208313000000001</v>
      </c>
      <c r="H7058">
        <v>1.4953612999999999</v>
      </c>
      <c r="I7058">
        <v>-21.649170000000002</v>
      </c>
      <c r="J7058">
        <v>-45.713805999999998</v>
      </c>
      <c r="L7058">
        <v>-0.46681838399999998</v>
      </c>
      <c r="M7058">
        <v>0.986214971</v>
      </c>
      <c r="N7058">
        <v>13.68127033</v>
      </c>
      <c r="O7058">
        <v>-0.116634904</v>
      </c>
      <c r="P7058">
        <v>0.117915454</v>
      </c>
      <c r="Q7058">
        <v>0.15749754799999999</v>
      </c>
      <c r="R7058">
        <v>1.10652427</v>
      </c>
      <c r="S7058">
        <v>-21.156683770000001</v>
      </c>
      <c r="T7058">
        <v>-45.660321830000001</v>
      </c>
    </row>
    <row r="7059" spans="1:20" x14ac:dyDescent="0.2">
      <c r="A7059" s="1">
        <v>4740800000000</v>
      </c>
      <c r="B7059">
        <v>-0.32278442000000002</v>
      </c>
      <c r="C7059">
        <v>1.1099243000000001</v>
      </c>
      <c r="D7059">
        <v>12.3368225</v>
      </c>
      <c r="E7059">
        <v>-2.9449462999999999E-2</v>
      </c>
      <c r="F7059">
        <v>0.21575928</v>
      </c>
      <c r="G7059">
        <v>0.19969176999999999</v>
      </c>
      <c r="H7059">
        <v>1.4953612999999999</v>
      </c>
      <c r="I7059">
        <v>-21.649170000000002</v>
      </c>
      <c r="J7059">
        <v>-45.713805999999998</v>
      </c>
      <c r="L7059">
        <v>-0.39480140200000002</v>
      </c>
      <c r="M7059">
        <v>1.0480696350000001</v>
      </c>
      <c r="N7059">
        <v>13.009046420000001</v>
      </c>
      <c r="O7059">
        <v>-7.3042182999999997E-2</v>
      </c>
      <c r="P7059">
        <v>0.16683736699999999</v>
      </c>
      <c r="Q7059">
        <v>0.17859465899999999</v>
      </c>
      <c r="R7059">
        <v>1.3009427849999999</v>
      </c>
      <c r="S7059">
        <v>-21.402926879999999</v>
      </c>
      <c r="T7059">
        <v>-45.68706392</v>
      </c>
    </row>
    <row r="7060" spans="1:20" x14ac:dyDescent="0.2">
      <c r="A7060" s="1">
        <v>4740810000000</v>
      </c>
      <c r="B7060">
        <v>-0.35635376000000002</v>
      </c>
      <c r="C7060">
        <v>1.1318969999999999</v>
      </c>
      <c r="D7060">
        <v>11.589172</v>
      </c>
      <c r="E7060">
        <v>4.1351319999999997E-3</v>
      </c>
      <c r="F7060">
        <v>0.24565124999999999</v>
      </c>
      <c r="G7060">
        <v>0.21131896999999999</v>
      </c>
      <c r="H7060">
        <v>1.4953612999999999</v>
      </c>
      <c r="I7060">
        <v>-21.649170000000002</v>
      </c>
      <c r="J7060">
        <v>-45.713805999999998</v>
      </c>
      <c r="L7060">
        <v>-0.37557758099999999</v>
      </c>
      <c r="M7060">
        <v>1.089983318</v>
      </c>
      <c r="N7060">
        <v>12.299109209999999</v>
      </c>
      <c r="O7060">
        <v>-3.4453525999999998E-2</v>
      </c>
      <c r="P7060">
        <v>0.20624430799999999</v>
      </c>
      <c r="Q7060">
        <v>0.19495681500000001</v>
      </c>
      <c r="R7060">
        <v>1.3981520430000001</v>
      </c>
      <c r="S7060">
        <v>-21.52604844</v>
      </c>
      <c r="T7060">
        <v>-45.700434960000003</v>
      </c>
    </row>
    <row r="7061" spans="1:20" x14ac:dyDescent="0.2">
      <c r="A7061" s="1">
        <v>4740810000000</v>
      </c>
      <c r="B7061">
        <v>-0.39410400000000001</v>
      </c>
      <c r="C7061">
        <v>1.173996</v>
      </c>
      <c r="D7061">
        <v>10.935974</v>
      </c>
      <c r="E7061">
        <v>3.0685424999999999E-2</v>
      </c>
      <c r="F7061">
        <v>0.26106262000000002</v>
      </c>
      <c r="G7061">
        <v>0.21601867999999999</v>
      </c>
      <c r="H7061">
        <v>1.4953612999999999</v>
      </c>
      <c r="I7061">
        <v>-21.649170000000002</v>
      </c>
      <c r="J7061">
        <v>-45.713805999999998</v>
      </c>
      <c r="L7061">
        <v>-0.38484079100000002</v>
      </c>
      <c r="M7061">
        <v>1.131989659</v>
      </c>
      <c r="N7061">
        <v>11.617541599999999</v>
      </c>
      <c r="O7061">
        <v>-1.88405E-3</v>
      </c>
      <c r="P7061">
        <v>0.23365346400000001</v>
      </c>
      <c r="Q7061">
        <v>0.205487747</v>
      </c>
      <c r="R7061">
        <v>1.4467566709999999</v>
      </c>
      <c r="S7061">
        <v>-21.587609220000001</v>
      </c>
      <c r="T7061">
        <v>-45.70712048</v>
      </c>
    </row>
    <row r="7062" spans="1:20" x14ac:dyDescent="0.2">
      <c r="A7062" s="1">
        <v>4740820000000</v>
      </c>
      <c r="B7062">
        <v>-0.46554564999999998</v>
      </c>
      <c r="C7062">
        <v>1.2054749</v>
      </c>
      <c r="D7062">
        <v>10.400543000000001</v>
      </c>
      <c r="E7062">
        <v>4.9072266000000003E-2</v>
      </c>
      <c r="F7062">
        <v>0.26153564000000001</v>
      </c>
      <c r="G7062">
        <v>0.21809387</v>
      </c>
      <c r="H7062">
        <v>1.2100219999999999</v>
      </c>
      <c r="I7062">
        <v>-21.174621999999999</v>
      </c>
      <c r="J7062">
        <v>-45.434570000000001</v>
      </c>
      <c r="L7062">
        <v>-0.42519321999999998</v>
      </c>
      <c r="M7062">
        <v>1.1687322790000001</v>
      </c>
      <c r="N7062">
        <v>11.009042300000001</v>
      </c>
      <c r="O7062">
        <v>2.3594107999999999E-2</v>
      </c>
      <c r="P7062">
        <v>0.247594552</v>
      </c>
      <c r="Q7062">
        <v>0.211790809</v>
      </c>
      <c r="R7062">
        <v>1.3283893360000001</v>
      </c>
      <c r="S7062">
        <v>-21.381115609999998</v>
      </c>
      <c r="T7062">
        <v>-45.570845239999997</v>
      </c>
    </row>
    <row r="7063" spans="1:20" x14ac:dyDescent="0.2">
      <c r="A7063" s="1">
        <v>4740820000000</v>
      </c>
      <c r="B7063">
        <v>-0.52781679999999997</v>
      </c>
      <c r="C7063">
        <v>1.2628021</v>
      </c>
      <c r="D7063">
        <v>9.9566960000000009</v>
      </c>
      <c r="E7063">
        <v>5.6427001999999997E-2</v>
      </c>
      <c r="F7063">
        <v>0.2490387</v>
      </c>
      <c r="G7063">
        <v>0.21890259000000001</v>
      </c>
      <c r="H7063">
        <v>1.2100219999999999</v>
      </c>
      <c r="I7063">
        <v>-21.174621999999999</v>
      </c>
      <c r="J7063">
        <v>-45.434570000000001</v>
      </c>
      <c r="L7063">
        <v>-0.47650501000000001</v>
      </c>
      <c r="M7063">
        <v>1.21576719</v>
      </c>
      <c r="N7063">
        <v>10.482869150000001</v>
      </c>
      <c r="O7063">
        <v>4.0010555000000003E-2</v>
      </c>
      <c r="P7063">
        <v>0.24831662600000001</v>
      </c>
      <c r="Q7063">
        <v>0.215346699</v>
      </c>
      <c r="R7063">
        <v>1.2692056679999999</v>
      </c>
      <c r="S7063">
        <v>-21.277868810000001</v>
      </c>
      <c r="T7063">
        <v>-45.502707620000002</v>
      </c>
    </row>
    <row r="7064" spans="1:20" x14ac:dyDescent="0.2">
      <c r="A7064" s="1">
        <v>4740830000000</v>
      </c>
      <c r="B7064">
        <v>-0.49566650000000001</v>
      </c>
      <c r="C7064">
        <v>1.3147736000000001</v>
      </c>
      <c r="D7064">
        <v>9.4944919999999993</v>
      </c>
      <c r="E7064">
        <v>5.8517456000000002E-2</v>
      </c>
      <c r="F7064">
        <v>0.22746277000000001</v>
      </c>
      <c r="G7064">
        <v>0.21861267000000001</v>
      </c>
      <c r="H7064">
        <v>1.2100219999999999</v>
      </c>
      <c r="I7064">
        <v>-21.174621999999999</v>
      </c>
      <c r="J7064">
        <v>-45.434570000000001</v>
      </c>
      <c r="L7064">
        <v>-0.48608575500000001</v>
      </c>
      <c r="M7064">
        <v>1.2652703949999999</v>
      </c>
      <c r="N7064">
        <v>9.9886805750000001</v>
      </c>
      <c r="O7064">
        <v>4.9264005E-2</v>
      </c>
      <c r="P7064">
        <v>0.23788969800000001</v>
      </c>
      <c r="Q7064">
        <v>0.21697968500000001</v>
      </c>
      <c r="R7064">
        <v>1.239613834</v>
      </c>
      <c r="S7064">
        <v>-21.2262454</v>
      </c>
      <c r="T7064">
        <v>-45.468638810000002</v>
      </c>
    </row>
    <row r="7065" spans="1:20" x14ac:dyDescent="0.2">
      <c r="A7065" s="1">
        <v>4740830000000</v>
      </c>
      <c r="B7065">
        <v>-0.59098815999999998</v>
      </c>
      <c r="C7065">
        <v>1.3020935</v>
      </c>
      <c r="D7065">
        <v>9.1197815000000002</v>
      </c>
      <c r="E7065">
        <v>5.5221557999999997E-2</v>
      </c>
      <c r="F7065">
        <v>0.20309447999999999</v>
      </c>
      <c r="G7065">
        <v>0.21815490000000001</v>
      </c>
      <c r="H7065">
        <v>1.2100219999999999</v>
      </c>
      <c r="I7065">
        <v>-21.174621999999999</v>
      </c>
      <c r="J7065">
        <v>-45.434570000000001</v>
      </c>
      <c r="L7065">
        <v>-0.53853695800000001</v>
      </c>
      <c r="M7065">
        <v>1.283681947</v>
      </c>
      <c r="N7065">
        <v>9.5542310379999993</v>
      </c>
      <c r="O7065">
        <v>5.2242782000000001E-2</v>
      </c>
      <c r="P7065">
        <v>0.220492089</v>
      </c>
      <c r="Q7065">
        <v>0.217567292</v>
      </c>
      <c r="R7065">
        <v>1.224817917</v>
      </c>
      <c r="S7065">
        <v>-21.200433700000001</v>
      </c>
      <c r="T7065">
        <v>-45.451604400000001</v>
      </c>
    </row>
    <row r="7066" spans="1:20" x14ac:dyDescent="0.2">
      <c r="A7066" s="1">
        <v>4740840000000</v>
      </c>
      <c r="B7066">
        <v>-0.70613099999999995</v>
      </c>
      <c r="C7066">
        <v>1.2415008999999999</v>
      </c>
      <c r="D7066">
        <v>8.7073210000000003</v>
      </c>
      <c r="E7066">
        <v>4.4799804999999998E-2</v>
      </c>
      <c r="F7066">
        <v>0.17919921999999999</v>
      </c>
      <c r="G7066">
        <v>0.21859740999999999</v>
      </c>
      <c r="H7066">
        <v>0.98114014000000005</v>
      </c>
      <c r="I7066">
        <v>-20.790099999999999</v>
      </c>
      <c r="J7066">
        <v>-45.776367</v>
      </c>
      <c r="L7066">
        <v>-0.62233397899999998</v>
      </c>
      <c r="M7066">
        <v>1.262591424</v>
      </c>
      <c r="N7066">
        <v>9.1307760190000007</v>
      </c>
      <c r="O7066">
        <v>4.8521293E-2</v>
      </c>
      <c r="P7066">
        <v>0.19984565500000001</v>
      </c>
      <c r="Q7066">
        <v>0.21808235100000001</v>
      </c>
      <c r="R7066">
        <v>1.102979028</v>
      </c>
      <c r="S7066">
        <v>-20.99526685</v>
      </c>
      <c r="T7066">
        <v>-45.613985700000001</v>
      </c>
    </row>
    <row r="7067" spans="1:20" x14ac:dyDescent="0.2">
      <c r="A7067" s="1">
        <v>4740840000000</v>
      </c>
      <c r="B7067">
        <v>-0.59895324999999999</v>
      </c>
      <c r="C7067">
        <v>1.1911620999999999</v>
      </c>
      <c r="D7067">
        <v>8.2854159999999997</v>
      </c>
      <c r="E7067">
        <v>2.8121948000000001E-2</v>
      </c>
      <c r="F7067">
        <v>0.15603638</v>
      </c>
      <c r="G7067">
        <v>0.21907043000000001</v>
      </c>
      <c r="H7067">
        <v>0.98114014000000005</v>
      </c>
      <c r="I7067">
        <v>-20.790099999999999</v>
      </c>
      <c r="J7067">
        <v>-45.776367</v>
      </c>
      <c r="L7067">
        <v>-0.610643614</v>
      </c>
      <c r="M7067">
        <v>1.2268767620000001</v>
      </c>
      <c r="N7067">
        <v>8.7080960090000001</v>
      </c>
      <c r="O7067">
        <v>3.8321621E-2</v>
      </c>
      <c r="P7067">
        <v>0.17794101700000001</v>
      </c>
      <c r="Q7067">
        <v>0.21857639100000001</v>
      </c>
      <c r="R7067">
        <v>1.042059584</v>
      </c>
      <c r="S7067">
        <v>-20.892683430000002</v>
      </c>
      <c r="T7067">
        <v>-45.695176349999997</v>
      </c>
    </row>
    <row r="7068" spans="1:20" x14ac:dyDescent="0.2">
      <c r="A7068" s="1">
        <v>4740850000000</v>
      </c>
      <c r="B7068">
        <v>-0.57562256000000001</v>
      </c>
      <c r="C7068">
        <v>1.2872925</v>
      </c>
      <c r="D7068">
        <v>8.077591</v>
      </c>
      <c r="E7068">
        <v>2.1057129999999999E-3</v>
      </c>
      <c r="F7068">
        <v>0.12620544</v>
      </c>
      <c r="G7068">
        <v>0.22557068</v>
      </c>
      <c r="H7068">
        <v>0.98114014000000005</v>
      </c>
      <c r="I7068">
        <v>-20.790099999999999</v>
      </c>
      <c r="J7068">
        <v>-45.776367</v>
      </c>
      <c r="L7068">
        <v>-0.593133087</v>
      </c>
      <c r="M7068">
        <v>1.2570846309999999</v>
      </c>
      <c r="N7068">
        <v>8.3928435050000001</v>
      </c>
      <c r="O7068">
        <v>2.0213667000000001E-2</v>
      </c>
      <c r="P7068">
        <v>0.152073229</v>
      </c>
      <c r="Q7068">
        <v>0.22207353499999999</v>
      </c>
      <c r="R7068">
        <v>1.011599862</v>
      </c>
      <c r="S7068">
        <v>-20.84139171</v>
      </c>
      <c r="T7068">
        <v>-45.735771679999999</v>
      </c>
    </row>
    <row r="7069" spans="1:20" x14ac:dyDescent="0.2">
      <c r="A7069" s="1">
        <v>4740850000000</v>
      </c>
      <c r="B7069">
        <v>-0.76130675999999997</v>
      </c>
      <c r="C7069">
        <v>1.4636077999999999</v>
      </c>
      <c r="D7069">
        <v>7.9742126000000004</v>
      </c>
      <c r="E7069">
        <v>-2.9281616E-2</v>
      </c>
      <c r="F7069">
        <v>8.9767455999999995E-2</v>
      </c>
      <c r="G7069">
        <v>0.23254395</v>
      </c>
      <c r="H7069">
        <v>0.98114014000000005</v>
      </c>
      <c r="I7069">
        <v>-20.790099999999999</v>
      </c>
      <c r="J7069">
        <v>-45.776367</v>
      </c>
      <c r="L7069">
        <v>-0.67721992399999997</v>
      </c>
      <c r="M7069">
        <v>1.3603462150000001</v>
      </c>
      <c r="N7069">
        <v>8.1835280519999998</v>
      </c>
      <c r="O7069">
        <v>-4.533975E-3</v>
      </c>
      <c r="P7069">
        <v>0.120920342</v>
      </c>
      <c r="Q7069">
        <v>0.22730874300000001</v>
      </c>
      <c r="R7069">
        <v>0.99637000099999995</v>
      </c>
      <c r="S7069">
        <v>-20.81574586</v>
      </c>
      <c r="T7069">
        <v>-45.756069340000003</v>
      </c>
    </row>
    <row r="7070" spans="1:20" x14ac:dyDescent="0.2">
      <c r="A7070" s="1">
        <v>4740860000000</v>
      </c>
      <c r="B7070">
        <v>-0.60437010000000002</v>
      </c>
      <c r="C7070">
        <v>1.3401183999999999</v>
      </c>
      <c r="D7070">
        <v>8.0486299999999993</v>
      </c>
      <c r="E7070">
        <v>-6.3720700000000005E-2</v>
      </c>
      <c r="F7070">
        <v>4.9392699999999998E-2</v>
      </c>
      <c r="G7070">
        <v>0.23687743999999999</v>
      </c>
      <c r="H7070">
        <v>0.98114014000000005</v>
      </c>
      <c r="I7070">
        <v>-20.790099999999999</v>
      </c>
      <c r="J7070">
        <v>-46.215820000000001</v>
      </c>
      <c r="L7070">
        <v>-0.640795012</v>
      </c>
      <c r="M7070">
        <v>1.350232308</v>
      </c>
      <c r="N7070">
        <v>8.1160790259999995</v>
      </c>
      <c r="O7070">
        <v>-3.4127337000000001E-2</v>
      </c>
      <c r="P7070">
        <v>8.5156520999999999E-2</v>
      </c>
      <c r="Q7070">
        <v>0.232093091</v>
      </c>
      <c r="R7070">
        <v>0.98875507100000004</v>
      </c>
      <c r="S7070">
        <v>-20.802922930000001</v>
      </c>
      <c r="T7070">
        <v>-45.985944670000002</v>
      </c>
    </row>
    <row r="7071" spans="1:20" x14ac:dyDescent="0.2">
      <c r="A7071" s="1">
        <v>4740860000000</v>
      </c>
      <c r="B7071">
        <v>-0.54379270000000002</v>
      </c>
      <c r="C7071">
        <v>1.2702026</v>
      </c>
      <c r="D7071">
        <v>8.2908325000000005</v>
      </c>
      <c r="E7071">
        <v>-0.10221863</v>
      </c>
      <c r="F7071">
        <v>1.4083862000000001E-2</v>
      </c>
      <c r="G7071">
        <v>0.24406433</v>
      </c>
      <c r="H7071">
        <v>0.98114014000000005</v>
      </c>
      <c r="I7071">
        <v>-20.790099999999999</v>
      </c>
      <c r="J7071">
        <v>-46.215820000000001</v>
      </c>
      <c r="L7071">
        <v>-0.59229385599999995</v>
      </c>
      <c r="M7071">
        <v>1.310217454</v>
      </c>
      <c r="N7071">
        <v>8.2034557629999991</v>
      </c>
      <c r="O7071">
        <v>-6.8172984000000006E-2</v>
      </c>
      <c r="P7071">
        <v>4.9620192E-2</v>
      </c>
      <c r="Q7071">
        <v>0.238078711</v>
      </c>
      <c r="R7071">
        <v>0.984947605</v>
      </c>
      <c r="S7071">
        <v>-20.796511460000001</v>
      </c>
      <c r="T7071">
        <v>-46.100882329999997</v>
      </c>
    </row>
    <row r="7072" spans="1:20" x14ac:dyDescent="0.2">
      <c r="A7072" s="1">
        <v>4740870000000</v>
      </c>
      <c r="B7072">
        <v>-0.57595825</v>
      </c>
      <c r="C7072">
        <v>1.2660217</v>
      </c>
      <c r="D7072">
        <v>8.5512999999999995</v>
      </c>
      <c r="E7072">
        <v>-0.13595581000000001</v>
      </c>
      <c r="F7072">
        <v>-2.0660399999999999E-2</v>
      </c>
      <c r="G7072">
        <v>0.24818419999999999</v>
      </c>
      <c r="H7072">
        <v>0.98114014000000005</v>
      </c>
      <c r="I7072">
        <v>-20.790099999999999</v>
      </c>
      <c r="J7072">
        <v>-46.215820000000001</v>
      </c>
      <c r="L7072">
        <v>-0.58412605299999998</v>
      </c>
      <c r="M7072">
        <v>1.288119577</v>
      </c>
      <c r="N7072">
        <v>8.3773778819999993</v>
      </c>
      <c r="O7072">
        <v>-0.102064397</v>
      </c>
      <c r="P7072">
        <v>1.4479896000000001E-2</v>
      </c>
      <c r="Q7072">
        <v>0.243131455</v>
      </c>
      <c r="R7072">
        <v>0.98304387299999996</v>
      </c>
      <c r="S7072">
        <v>-20.79330573</v>
      </c>
      <c r="T7072">
        <v>-46.158351170000003</v>
      </c>
    </row>
    <row r="7073" spans="1:20" x14ac:dyDescent="0.2">
      <c r="A7073" s="1">
        <v>4740870000000</v>
      </c>
      <c r="B7073">
        <v>-0.55305479999999996</v>
      </c>
      <c r="C7073">
        <v>1.2695464999999999</v>
      </c>
      <c r="D7073">
        <v>8.6360930000000007</v>
      </c>
      <c r="E7073">
        <v>-0.15751647999999999</v>
      </c>
      <c r="F7073">
        <v>-5.7022095000000002E-2</v>
      </c>
      <c r="G7073">
        <v>0.25018309999999999</v>
      </c>
      <c r="H7073">
        <v>0.98114014000000005</v>
      </c>
      <c r="I7073">
        <v>-20.790099999999999</v>
      </c>
      <c r="J7073">
        <v>-46.215820000000001</v>
      </c>
      <c r="L7073">
        <v>-0.56859042599999998</v>
      </c>
      <c r="M7073">
        <v>1.2788330379999999</v>
      </c>
      <c r="N7073">
        <v>8.506735441</v>
      </c>
      <c r="O7073">
        <v>-0.12979043800000001</v>
      </c>
      <c r="P7073">
        <v>-2.1271100000000001E-2</v>
      </c>
      <c r="Q7073">
        <v>0.24665727800000001</v>
      </c>
      <c r="R7073">
        <v>0.98209200600000002</v>
      </c>
      <c r="S7073">
        <v>-20.791702870000002</v>
      </c>
      <c r="T7073">
        <v>-46.187085580000002</v>
      </c>
    </row>
    <row r="7074" spans="1:20" x14ac:dyDescent="0.2">
      <c r="A7074" s="1">
        <v>4740880000000</v>
      </c>
      <c r="B7074">
        <v>-0.44914246000000002</v>
      </c>
      <c r="C7074">
        <v>1.248764</v>
      </c>
      <c r="D7074">
        <v>8.7042850000000005</v>
      </c>
      <c r="E7074">
        <v>-0.16970825</v>
      </c>
      <c r="F7074">
        <v>-8.3770750000000005E-2</v>
      </c>
      <c r="G7074">
        <v>0.25465392999999997</v>
      </c>
      <c r="H7074">
        <v>0.87432860000000001</v>
      </c>
      <c r="I7074">
        <v>-20.896912</v>
      </c>
      <c r="J7074">
        <v>-45.697020000000002</v>
      </c>
      <c r="L7074">
        <v>-0.50886644299999995</v>
      </c>
      <c r="M7074">
        <v>1.2637985190000001</v>
      </c>
      <c r="N7074">
        <v>8.6055102199999993</v>
      </c>
      <c r="O7074">
        <v>-0.14974934400000001</v>
      </c>
      <c r="P7074">
        <v>-5.2520925000000003E-2</v>
      </c>
      <c r="Q7074">
        <v>0.25065560399999998</v>
      </c>
      <c r="R7074">
        <v>0.92821030299999996</v>
      </c>
      <c r="S7074">
        <v>-20.844307430000001</v>
      </c>
      <c r="T7074">
        <v>-45.942052789999998</v>
      </c>
    </row>
    <row r="7075" spans="1:20" x14ac:dyDescent="0.2">
      <c r="A7075" s="1">
        <v>4740880000000</v>
      </c>
      <c r="B7075">
        <v>-0.34709167000000002</v>
      </c>
      <c r="C7075">
        <v>1.2242736999999999</v>
      </c>
      <c r="D7075">
        <v>8.7598880000000001</v>
      </c>
      <c r="E7075">
        <v>-0.17787169999999999</v>
      </c>
      <c r="F7075">
        <v>-0.100631714</v>
      </c>
      <c r="G7075">
        <v>0.25900269999999997</v>
      </c>
      <c r="H7075">
        <v>0.87432860000000001</v>
      </c>
      <c r="I7075">
        <v>-20.896912</v>
      </c>
      <c r="J7075">
        <v>-45.697020000000002</v>
      </c>
      <c r="L7075">
        <v>-0.427979057</v>
      </c>
      <c r="M7075">
        <v>1.2440361099999999</v>
      </c>
      <c r="N7075">
        <v>8.6826991099999997</v>
      </c>
      <c r="O7075">
        <v>-0.16381052199999999</v>
      </c>
      <c r="P7075">
        <v>-7.6576319000000004E-2</v>
      </c>
      <c r="Q7075">
        <v>0.254829152</v>
      </c>
      <c r="R7075">
        <v>0.90126945199999997</v>
      </c>
      <c r="S7075">
        <v>-20.870609720000001</v>
      </c>
      <c r="T7075">
        <v>-45.819536399999997</v>
      </c>
    </row>
    <row r="7076" spans="1:20" x14ac:dyDescent="0.2">
      <c r="A7076" s="1">
        <v>4740890000000</v>
      </c>
      <c r="B7076">
        <v>-0.1738739</v>
      </c>
      <c r="C7076">
        <v>1.2244873000000001</v>
      </c>
      <c r="D7076">
        <v>8.8288729999999997</v>
      </c>
      <c r="E7076">
        <v>-0.1855011</v>
      </c>
      <c r="F7076">
        <v>-0.111343384</v>
      </c>
      <c r="G7076">
        <v>0.26055908</v>
      </c>
      <c r="H7076">
        <v>0.87432860000000001</v>
      </c>
      <c r="I7076">
        <v>-20.896912</v>
      </c>
      <c r="J7076">
        <v>-45.697020000000002</v>
      </c>
      <c r="L7076">
        <v>-0.300926478</v>
      </c>
      <c r="M7076">
        <v>1.234261705</v>
      </c>
      <c r="N7076">
        <v>8.7557860549999997</v>
      </c>
      <c r="O7076">
        <v>-0.17465581099999999</v>
      </c>
      <c r="P7076">
        <v>-9.3959851999999996E-2</v>
      </c>
      <c r="Q7076">
        <v>0.25769411599999997</v>
      </c>
      <c r="R7076">
        <v>0.88779902600000005</v>
      </c>
      <c r="S7076">
        <v>-20.883760859999999</v>
      </c>
      <c r="T7076">
        <v>-45.758278199999999</v>
      </c>
    </row>
    <row r="7077" spans="1:20" x14ac:dyDescent="0.2">
      <c r="A7077" s="1">
        <v>4740890000000</v>
      </c>
      <c r="B7077">
        <v>-6.4849850000000001E-2</v>
      </c>
      <c r="C7077">
        <v>1.2331848000000001</v>
      </c>
      <c r="D7077">
        <v>8.9956209999999999</v>
      </c>
      <c r="E7077">
        <v>-0.19670104999999999</v>
      </c>
      <c r="F7077">
        <v>-0.11550903</v>
      </c>
      <c r="G7077">
        <v>0.25819396999999999</v>
      </c>
      <c r="H7077">
        <v>0.87432860000000001</v>
      </c>
      <c r="I7077">
        <v>-20.896912</v>
      </c>
      <c r="J7077">
        <v>-45.697020000000002</v>
      </c>
      <c r="L7077">
        <v>-0.18288816399999999</v>
      </c>
      <c r="M7077">
        <v>1.2337232520000001</v>
      </c>
      <c r="N7077">
        <v>8.8757035280000007</v>
      </c>
      <c r="O7077">
        <v>-0.185678431</v>
      </c>
      <c r="P7077">
        <v>-0.104734441</v>
      </c>
      <c r="Q7077">
        <v>0.25794404300000001</v>
      </c>
      <c r="R7077">
        <v>0.88106381300000003</v>
      </c>
      <c r="S7077">
        <v>-20.890336430000001</v>
      </c>
      <c r="T7077">
        <v>-45.727649100000001</v>
      </c>
    </row>
    <row r="7078" spans="1:20" x14ac:dyDescent="0.2">
      <c r="A7078" s="1">
        <v>4740900000000</v>
      </c>
      <c r="B7078">
        <v>-1.3168335E-2</v>
      </c>
      <c r="C7078">
        <v>1.2250671</v>
      </c>
      <c r="D7078">
        <v>9.2168270000000003</v>
      </c>
      <c r="E7078">
        <v>-0.21029663000000001</v>
      </c>
      <c r="F7078">
        <v>-0.11589049999999999</v>
      </c>
      <c r="G7078">
        <v>0.25057983</v>
      </c>
      <c r="H7078">
        <v>1.0238647000000001</v>
      </c>
      <c r="I7078">
        <v>-20.317077999999999</v>
      </c>
      <c r="J7078">
        <v>-45.167540000000002</v>
      </c>
      <c r="L7078">
        <v>-9.8028249999999997E-2</v>
      </c>
      <c r="M7078">
        <v>1.2293951759999999</v>
      </c>
      <c r="N7078">
        <v>9.0462652640000005</v>
      </c>
      <c r="O7078">
        <v>-0.19798752999999999</v>
      </c>
      <c r="P7078">
        <v>-0.11031247</v>
      </c>
      <c r="Q7078">
        <v>0.25426193600000002</v>
      </c>
      <c r="R7078">
        <v>0.95246425599999995</v>
      </c>
      <c r="S7078">
        <v>-20.60370721</v>
      </c>
      <c r="T7078">
        <v>-45.447594549999998</v>
      </c>
    </row>
    <row r="7079" spans="1:20" x14ac:dyDescent="0.2">
      <c r="A7079" s="1">
        <v>4740900000000</v>
      </c>
      <c r="B7079">
        <v>1.4083862000000001E-2</v>
      </c>
      <c r="C7079">
        <v>1.1519318000000001</v>
      </c>
      <c r="D7079">
        <v>9.3133999999999997</v>
      </c>
      <c r="E7079">
        <v>-0.22218323000000001</v>
      </c>
      <c r="F7079">
        <v>-0.11117554</v>
      </c>
      <c r="G7079">
        <v>0.23718262000000001</v>
      </c>
      <c r="H7079">
        <v>1.0238647000000001</v>
      </c>
      <c r="I7079">
        <v>-20.317077999999999</v>
      </c>
      <c r="J7079">
        <v>-45.167540000000002</v>
      </c>
      <c r="L7079">
        <v>-4.1972193999999997E-2</v>
      </c>
      <c r="M7079">
        <v>1.190663488</v>
      </c>
      <c r="N7079">
        <v>9.1798326320000001</v>
      </c>
      <c r="O7079">
        <v>-0.21008537999999999</v>
      </c>
      <c r="P7079">
        <v>-0.11074400500000001</v>
      </c>
      <c r="Q7079">
        <v>0.24572227799999999</v>
      </c>
      <c r="R7079">
        <v>0.98816447799999996</v>
      </c>
      <c r="S7079">
        <v>-20.46039261</v>
      </c>
      <c r="T7079">
        <v>-45.30756727</v>
      </c>
    </row>
    <row r="7080" spans="1:20" x14ac:dyDescent="0.2">
      <c r="A7080" s="1">
        <v>4740910000000</v>
      </c>
      <c r="B7080">
        <v>-3.0380249000000002E-2</v>
      </c>
      <c r="C7080">
        <v>1.0725555</v>
      </c>
      <c r="D7080">
        <v>9.2799069999999997</v>
      </c>
      <c r="E7080">
        <v>-0.22834778</v>
      </c>
      <c r="F7080">
        <v>-0.1000061</v>
      </c>
      <c r="G7080">
        <v>0.22010803000000001</v>
      </c>
      <c r="H7080">
        <v>1.0238647000000001</v>
      </c>
      <c r="I7080">
        <v>-20.317077999999999</v>
      </c>
      <c r="J7080">
        <v>-45.167540000000002</v>
      </c>
      <c r="L7080">
        <v>-3.6176221000000001E-2</v>
      </c>
      <c r="M7080">
        <v>1.1316094940000001</v>
      </c>
      <c r="N7080">
        <v>9.2298698160000008</v>
      </c>
      <c r="O7080">
        <v>-0.21921657999999999</v>
      </c>
      <c r="P7080">
        <v>-0.105375053</v>
      </c>
      <c r="Q7080">
        <v>0.23291515400000001</v>
      </c>
      <c r="R7080">
        <v>1.0060145890000001</v>
      </c>
      <c r="S7080">
        <v>-20.3887353</v>
      </c>
      <c r="T7080">
        <v>-45.237553640000002</v>
      </c>
    </row>
    <row r="7081" spans="1:20" x14ac:dyDescent="0.2">
      <c r="A7081" s="1">
        <v>4740910000000</v>
      </c>
      <c r="B7081">
        <v>-7.9116820000000004E-2</v>
      </c>
      <c r="C7081">
        <v>0.98928833000000005</v>
      </c>
      <c r="D7081">
        <v>9.2183229999999998</v>
      </c>
      <c r="E7081">
        <v>-0.22821045000000001</v>
      </c>
      <c r="F7081">
        <v>-8.8943480000000005E-2</v>
      </c>
      <c r="G7081">
        <v>0.20263671999999999</v>
      </c>
      <c r="H7081">
        <v>1.0238647000000001</v>
      </c>
      <c r="I7081">
        <v>-20.317077999999999</v>
      </c>
      <c r="J7081">
        <v>-45.167540000000002</v>
      </c>
      <c r="L7081">
        <v>-5.7646520999999999E-2</v>
      </c>
      <c r="M7081">
        <v>1.060448912</v>
      </c>
      <c r="N7081">
        <v>9.2240964079999994</v>
      </c>
      <c r="O7081">
        <v>-0.223713515</v>
      </c>
      <c r="P7081">
        <v>-9.7159265999999994E-2</v>
      </c>
      <c r="Q7081">
        <v>0.217775937</v>
      </c>
      <c r="R7081">
        <v>1.0149396449999999</v>
      </c>
      <c r="S7081">
        <v>-20.352906650000001</v>
      </c>
      <c r="T7081">
        <v>-45.202546820000002</v>
      </c>
    </row>
    <row r="7082" spans="1:20" x14ac:dyDescent="0.2">
      <c r="A7082" s="1">
        <v>4740920000000</v>
      </c>
      <c r="B7082">
        <v>-0.121276855</v>
      </c>
      <c r="C7082">
        <v>0.95079040000000004</v>
      </c>
      <c r="D7082">
        <v>9.1690369999999994</v>
      </c>
      <c r="E7082">
        <v>-0.22601318000000001</v>
      </c>
      <c r="F7082">
        <v>-8.1222533999999999E-2</v>
      </c>
      <c r="G7082">
        <v>0.18725586</v>
      </c>
      <c r="H7082">
        <v>1.1520386</v>
      </c>
      <c r="I7082">
        <v>-19.932556000000002</v>
      </c>
      <c r="J7082">
        <v>-45.04242</v>
      </c>
      <c r="L7082">
        <v>-8.9461687999999998E-2</v>
      </c>
      <c r="M7082">
        <v>1.0056196559999999</v>
      </c>
      <c r="N7082">
        <v>9.1965667040000003</v>
      </c>
      <c r="O7082">
        <v>-0.22486334799999999</v>
      </c>
      <c r="P7082">
        <v>-8.9190900000000004E-2</v>
      </c>
      <c r="Q7082">
        <v>0.202515899</v>
      </c>
      <c r="R7082">
        <v>1.083489122</v>
      </c>
      <c r="S7082">
        <v>-20.14273133</v>
      </c>
      <c r="T7082">
        <v>-45.122483410000001</v>
      </c>
    </row>
    <row r="7083" spans="1:20" x14ac:dyDescent="0.2">
      <c r="A7083" s="1">
        <v>4740920000000</v>
      </c>
      <c r="B7083">
        <v>-9.9655149999999998E-2</v>
      </c>
      <c r="C7083">
        <v>0.95016480000000003</v>
      </c>
      <c r="D7083">
        <v>9.118881</v>
      </c>
      <c r="E7083">
        <v>-0.22238158999999999</v>
      </c>
      <c r="F7083">
        <v>-7.6156615999999996E-2</v>
      </c>
      <c r="G7083">
        <v>0.17527771</v>
      </c>
      <c r="H7083">
        <v>1.1520386</v>
      </c>
      <c r="I7083">
        <v>-19.932556000000002</v>
      </c>
      <c r="J7083">
        <v>-45.04242</v>
      </c>
      <c r="L7083">
        <v>-9.4558419000000005E-2</v>
      </c>
      <c r="M7083">
        <v>0.97789222799999997</v>
      </c>
      <c r="N7083">
        <v>9.1577238520000002</v>
      </c>
      <c r="O7083">
        <v>-0.22362246899999999</v>
      </c>
      <c r="P7083">
        <v>-8.2673758E-2</v>
      </c>
      <c r="Q7083">
        <v>0.188896804</v>
      </c>
      <c r="R7083">
        <v>1.117763861</v>
      </c>
      <c r="S7083">
        <v>-20.037643660000001</v>
      </c>
      <c r="T7083">
        <v>-45.0824517</v>
      </c>
    </row>
    <row r="7084" spans="1:20" x14ac:dyDescent="0.2">
      <c r="A7084" s="1">
        <v>4740930000000</v>
      </c>
      <c r="B7084">
        <v>-3.0456542999999999E-2</v>
      </c>
      <c r="C7084">
        <v>0.95181274000000005</v>
      </c>
      <c r="D7084">
        <v>9.1276860000000006</v>
      </c>
      <c r="E7084">
        <v>-0.21823119999999999</v>
      </c>
      <c r="F7084">
        <v>-7.1304320000000004E-2</v>
      </c>
      <c r="G7084">
        <v>0.16561890000000001</v>
      </c>
      <c r="H7084">
        <v>1.1520386</v>
      </c>
      <c r="I7084">
        <v>-19.932556000000002</v>
      </c>
      <c r="J7084">
        <v>-45.04242</v>
      </c>
      <c r="L7084">
        <v>-6.2507481000000004E-2</v>
      </c>
      <c r="M7084">
        <v>0.96485248400000001</v>
      </c>
      <c r="N7084">
        <v>9.1427049260000004</v>
      </c>
      <c r="O7084">
        <v>-0.22092683399999999</v>
      </c>
      <c r="P7084">
        <v>-7.6989038999999995E-2</v>
      </c>
      <c r="Q7084">
        <v>0.17725785199999999</v>
      </c>
      <c r="R7084">
        <v>1.134901231</v>
      </c>
      <c r="S7084">
        <v>-19.985099829999999</v>
      </c>
      <c r="T7084">
        <v>-45.06243585</v>
      </c>
    </row>
    <row r="7085" spans="1:20" x14ac:dyDescent="0.2">
      <c r="A7085" s="1">
        <v>4740930000000</v>
      </c>
      <c r="B7085">
        <v>-7.6919556E-2</v>
      </c>
      <c r="C7085">
        <v>0.94824220000000004</v>
      </c>
      <c r="D7085">
        <v>9.1343080000000008</v>
      </c>
      <c r="E7085">
        <v>-0.21299744000000001</v>
      </c>
      <c r="F7085">
        <v>-6.6452029999999995E-2</v>
      </c>
      <c r="G7085">
        <v>0.15702820000000001</v>
      </c>
      <c r="H7085">
        <v>1.1520386</v>
      </c>
      <c r="I7085">
        <v>-19.932556000000002</v>
      </c>
      <c r="J7085">
        <v>-45.04242</v>
      </c>
      <c r="L7085">
        <v>-6.9713518000000002E-2</v>
      </c>
      <c r="M7085">
        <v>0.95654734200000002</v>
      </c>
      <c r="N7085">
        <v>9.1385064630000006</v>
      </c>
      <c r="O7085">
        <v>-0.216962137</v>
      </c>
      <c r="P7085">
        <v>-7.1720535000000002E-2</v>
      </c>
      <c r="Q7085">
        <v>0.167143026</v>
      </c>
      <c r="R7085">
        <v>1.1434699150000001</v>
      </c>
      <c r="S7085">
        <v>-19.958827920000001</v>
      </c>
      <c r="T7085">
        <v>-45.05242793</v>
      </c>
    </row>
    <row r="7086" spans="1:20" x14ac:dyDescent="0.2">
      <c r="A7086" s="1">
        <v>4740940000000</v>
      </c>
      <c r="B7086">
        <v>-0.15115355999999999</v>
      </c>
      <c r="C7086">
        <v>0.90304565000000003</v>
      </c>
      <c r="D7086">
        <v>9.0206759999999999</v>
      </c>
      <c r="E7086">
        <v>-0.20742798000000001</v>
      </c>
      <c r="F7086">
        <v>-6.1203002999999999E-2</v>
      </c>
      <c r="G7086">
        <v>0.14604186999999999</v>
      </c>
      <c r="H7086">
        <v>9.9182129999999993E-2</v>
      </c>
      <c r="I7086">
        <v>-20.050049000000001</v>
      </c>
      <c r="J7086">
        <v>-45.84198</v>
      </c>
      <c r="L7086">
        <v>-0.110433539</v>
      </c>
      <c r="M7086">
        <v>0.92979649600000003</v>
      </c>
      <c r="N7086">
        <v>9.0795912310000002</v>
      </c>
      <c r="O7086">
        <v>-0.21219505899999999</v>
      </c>
      <c r="P7086">
        <v>-6.6461769000000004E-2</v>
      </c>
      <c r="Q7086">
        <v>0.156592448</v>
      </c>
      <c r="R7086">
        <v>0.62132602299999995</v>
      </c>
      <c r="S7086">
        <v>-20.004438459999999</v>
      </c>
      <c r="T7086">
        <v>-45.447203960000003</v>
      </c>
    </row>
    <row r="7087" spans="1:20" x14ac:dyDescent="0.2">
      <c r="A7087" s="1">
        <v>4740940000000</v>
      </c>
      <c r="B7087">
        <v>-0.20053099999999999</v>
      </c>
      <c r="C7087">
        <v>0.8407135</v>
      </c>
      <c r="D7087">
        <v>8.9456629999999997</v>
      </c>
      <c r="E7087">
        <v>-0.19949341000000001</v>
      </c>
      <c r="F7087">
        <v>-5.3268432999999997E-2</v>
      </c>
      <c r="G7087">
        <v>0.13484192</v>
      </c>
      <c r="H7087">
        <v>9.9182129999999993E-2</v>
      </c>
      <c r="I7087">
        <v>-20.050049000000001</v>
      </c>
      <c r="J7087">
        <v>-45.84198</v>
      </c>
      <c r="L7087">
        <v>-0.15548227000000001</v>
      </c>
      <c r="M7087">
        <v>0.88525499799999996</v>
      </c>
      <c r="N7087">
        <v>9.0126271160000009</v>
      </c>
      <c r="O7087">
        <v>-0.20584423399999999</v>
      </c>
      <c r="P7087">
        <v>-5.9865100999999997E-2</v>
      </c>
      <c r="Q7087">
        <v>0.145717184</v>
      </c>
      <c r="R7087">
        <v>0.36025407599999998</v>
      </c>
      <c r="S7087">
        <v>-20.027243729999999</v>
      </c>
      <c r="T7087">
        <v>-45.644591980000001</v>
      </c>
    </row>
    <row r="7088" spans="1:20" x14ac:dyDescent="0.2">
      <c r="A7088" s="1">
        <v>4740950000000</v>
      </c>
      <c r="B7088">
        <v>-0.23646544999999999</v>
      </c>
      <c r="C7088">
        <v>0.79893493999999998</v>
      </c>
      <c r="D7088">
        <v>8.8651119999999999</v>
      </c>
      <c r="E7088">
        <v>-0.18734740999999999</v>
      </c>
      <c r="F7088">
        <v>-4.3670654000000003E-2</v>
      </c>
      <c r="G7088">
        <v>0.12559509999999999</v>
      </c>
      <c r="H7088">
        <v>9.9182129999999993E-2</v>
      </c>
      <c r="I7088">
        <v>-20.050049000000001</v>
      </c>
      <c r="J7088">
        <v>-45.84198</v>
      </c>
      <c r="L7088">
        <v>-0.19597386</v>
      </c>
      <c r="M7088">
        <v>0.84209496900000003</v>
      </c>
      <c r="N7088">
        <v>8.9388695580000004</v>
      </c>
      <c r="O7088">
        <v>-0.196595822</v>
      </c>
      <c r="P7088">
        <v>-5.1767876999999997E-2</v>
      </c>
      <c r="Q7088">
        <v>0.13565614200000001</v>
      </c>
      <c r="R7088">
        <v>0.22971810300000001</v>
      </c>
      <c r="S7088">
        <v>-20.038646360000001</v>
      </c>
      <c r="T7088">
        <v>-45.743285989999997</v>
      </c>
    </row>
    <row r="7089" spans="1:20" x14ac:dyDescent="0.2">
      <c r="A7089" s="1">
        <v>4740950000000</v>
      </c>
      <c r="B7089">
        <v>-0.29618834999999999</v>
      </c>
      <c r="C7089">
        <v>0.77384949999999997</v>
      </c>
      <c r="D7089">
        <v>8.8713990000000003</v>
      </c>
      <c r="E7089">
        <v>-0.17601012999999999</v>
      </c>
      <c r="F7089">
        <v>-3.2119750000000002E-2</v>
      </c>
      <c r="G7089">
        <v>0.12210082999999999</v>
      </c>
      <c r="H7089">
        <v>9.9182129999999993E-2</v>
      </c>
      <c r="I7089">
        <v>-20.050049000000001</v>
      </c>
      <c r="J7089">
        <v>-45.84198</v>
      </c>
      <c r="L7089">
        <v>-0.24608110499999999</v>
      </c>
      <c r="M7089">
        <v>0.80797223500000004</v>
      </c>
      <c r="N7089">
        <v>8.9051342790000003</v>
      </c>
      <c r="O7089">
        <v>-0.18630297600000001</v>
      </c>
      <c r="P7089">
        <v>-4.1943814000000003E-2</v>
      </c>
      <c r="Q7089">
        <v>0.12887848599999999</v>
      </c>
      <c r="R7089">
        <v>0.16445011700000001</v>
      </c>
      <c r="S7089">
        <v>-20.044347680000001</v>
      </c>
      <c r="T7089">
        <v>-45.792633000000002</v>
      </c>
    </row>
    <row r="7090" spans="1:20" x14ac:dyDescent="0.2">
      <c r="A7090" s="1">
        <v>4740960000000</v>
      </c>
      <c r="B7090">
        <v>-0.37608336999999997</v>
      </c>
      <c r="C7090">
        <v>0.73429869999999997</v>
      </c>
      <c r="D7090">
        <v>8.7288510000000006</v>
      </c>
      <c r="E7090">
        <v>-0.16160583000000001</v>
      </c>
      <c r="F7090">
        <v>-1.7517089999999999E-2</v>
      </c>
      <c r="G7090">
        <v>0.12503052000000001</v>
      </c>
      <c r="H7090">
        <v>0.79193115000000003</v>
      </c>
      <c r="I7090">
        <v>-20.341491999999999</v>
      </c>
      <c r="J7090">
        <v>-46.446227999999998</v>
      </c>
      <c r="L7090">
        <v>-0.31108223699999998</v>
      </c>
      <c r="M7090">
        <v>0.77113546700000002</v>
      </c>
      <c r="N7090">
        <v>8.8169926390000004</v>
      </c>
      <c r="O7090">
        <v>-0.17395440300000001</v>
      </c>
      <c r="P7090">
        <v>-2.9730452000000001E-2</v>
      </c>
      <c r="Q7090">
        <v>0.126954503</v>
      </c>
      <c r="R7090">
        <v>0.47819063299999998</v>
      </c>
      <c r="S7090">
        <v>-20.192919839999998</v>
      </c>
      <c r="T7090">
        <v>-46.1194305</v>
      </c>
    </row>
    <row r="7091" spans="1:20" x14ac:dyDescent="0.2">
      <c r="A7091" s="1">
        <v>4740960000000</v>
      </c>
      <c r="B7091">
        <v>-0.4963379</v>
      </c>
      <c r="C7091">
        <v>0.68214417000000005</v>
      </c>
      <c r="D7091">
        <v>8.4700469999999992</v>
      </c>
      <c r="E7091">
        <v>-0.13995361000000001</v>
      </c>
      <c r="F7091">
        <v>1.4343260000000001E-3</v>
      </c>
      <c r="G7091">
        <v>0.12959290000000001</v>
      </c>
      <c r="H7091">
        <v>0.79193115000000003</v>
      </c>
      <c r="I7091">
        <v>-20.341491999999999</v>
      </c>
      <c r="J7091">
        <v>-46.446227999999998</v>
      </c>
      <c r="L7091">
        <v>-0.403710069</v>
      </c>
      <c r="M7091">
        <v>0.72663981899999996</v>
      </c>
      <c r="N7091">
        <v>8.6435198199999999</v>
      </c>
      <c r="O7091">
        <v>-0.15695400700000001</v>
      </c>
      <c r="P7091">
        <v>-1.4148063000000001E-2</v>
      </c>
      <c r="Q7091">
        <v>0.12827370199999999</v>
      </c>
      <c r="R7091">
        <v>0.63506089200000004</v>
      </c>
      <c r="S7091">
        <v>-20.267205919999999</v>
      </c>
      <c r="T7091">
        <v>-46.282829249999999</v>
      </c>
    </row>
    <row r="7092" spans="1:20" x14ac:dyDescent="0.2">
      <c r="A7092" s="1">
        <v>4740970000000</v>
      </c>
      <c r="B7092">
        <v>-0.52876279999999998</v>
      </c>
      <c r="C7092">
        <v>0.72499084000000003</v>
      </c>
      <c r="D7092">
        <v>8.1694490000000002</v>
      </c>
      <c r="E7092">
        <v>-0.1113739</v>
      </c>
      <c r="F7092">
        <v>1.9210814999999999E-2</v>
      </c>
      <c r="G7092">
        <v>0.13868712999999999</v>
      </c>
      <c r="H7092">
        <v>0.79193115000000003</v>
      </c>
      <c r="I7092">
        <v>-20.341491999999999</v>
      </c>
      <c r="J7092">
        <v>-46.446227999999998</v>
      </c>
      <c r="L7092">
        <v>-0.46623643399999998</v>
      </c>
      <c r="M7092">
        <v>0.72581532900000001</v>
      </c>
      <c r="N7092">
        <v>8.4064844099999991</v>
      </c>
      <c r="O7092">
        <v>-0.134163953</v>
      </c>
      <c r="P7092">
        <v>2.5313760000000001E-3</v>
      </c>
      <c r="Q7092">
        <v>0.13348041599999999</v>
      </c>
      <c r="R7092">
        <v>0.71349602099999998</v>
      </c>
      <c r="S7092">
        <v>-20.304348959999999</v>
      </c>
      <c r="T7092">
        <v>-46.364528620000002</v>
      </c>
    </row>
    <row r="7093" spans="1:20" x14ac:dyDescent="0.2">
      <c r="A7093" s="1">
        <v>4740970000000</v>
      </c>
      <c r="B7093">
        <v>-0.52629090000000001</v>
      </c>
      <c r="C7093">
        <v>0.81581115999999998</v>
      </c>
      <c r="D7093">
        <v>7.7830199999999996</v>
      </c>
      <c r="E7093">
        <v>-8.0871579999999998E-2</v>
      </c>
      <c r="F7093">
        <v>4.0557860000000001E-2</v>
      </c>
      <c r="G7093">
        <v>0.15333557</v>
      </c>
      <c r="H7093">
        <v>0.79193115000000003</v>
      </c>
      <c r="I7093">
        <v>-20.341491999999999</v>
      </c>
      <c r="J7093">
        <v>-46.446227999999998</v>
      </c>
      <c r="L7093">
        <v>-0.49626366700000002</v>
      </c>
      <c r="M7093">
        <v>0.77081324500000004</v>
      </c>
      <c r="N7093">
        <v>8.0947522050000007</v>
      </c>
      <c r="O7093">
        <v>-0.107517767</v>
      </c>
      <c r="P7093">
        <v>2.1544618000000001E-2</v>
      </c>
      <c r="Q7093">
        <v>0.14340799300000001</v>
      </c>
      <c r="R7093">
        <v>0.75271358499999996</v>
      </c>
      <c r="S7093">
        <v>-20.322920480000001</v>
      </c>
      <c r="T7093">
        <v>-46.405378310000003</v>
      </c>
    </row>
    <row r="7094" spans="1:20" x14ac:dyDescent="0.2">
      <c r="A7094" s="1">
        <v>4740980000000</v>
      </c>
      <c r="B7094">
        <v>-0.46522521999999999</v>
      </c>
      <c r="C7094">
        <v>0.86820984000000001</v>
      </c>
      <c r="D7094">
        <v>7.39682</v>
      </c>
      <c r="E7094">
        <v>-5.2368164000000002E-2</v>
      </c>
      <c r="F7094">
        <v>5.7418823000000001E-2</v>
      </c>
      <c r="G7094">
        <v>0.17349243</v>
      </c>
      <c r="H7094">
        <v>1.3244629000000001</v>
      </c>
      <c r="I7094">
        <v>-20.446777000000001</v>
      </c>
      <c r="J7094">
        <v>-46.551513999999997</v>
      </c>
      <c r="L7094">
        <v>-0.48074444399999999</v>
      </c>
      <c r="M7094">
        <v>0.81951154199999998</v>
      </c>
      <c r="N7094">
        <v>7.7457861020000003</v>
      </c>
      <c r="O7094">
        <v>-7.9942965000000005E-2</v>
      </c>
      <c r="P7094">
        <v>3.9481720999999997E-2</v>
      </c>
      <c r="Q7094">
        <v>0.15845021100000001</v>
      </c>
      <c r="R7094">
        <v>1.038588243</v>
      </c>
      <c r="S7094">
        <v>-20.384848739999999</v>
      </c>
      <c r="T7094">
        <v>-46.478446159999997</v>
      </c>
    </row>
    <row r="7095" spans="1:20" x14ac:dyDescent="0.2">
      <c r="A7095" s="1">
        <v>4740980000000</v>
      </c>
      <c r="B7095">
        <v>-0.34638976999999999</v>
      </c>
      <c r="C7095">
        <v>1.0053253</v>
      </c>
      <c r="D7095">
        <v>7.0428620000000004</v>
      </c>
      <c r="E7095">
        <v>-2.8961181999999999E-2</v>
      </c>
      <c r="F7095">
        <v>6.97937E-2</v>
      </c>
      <c r="G7095">
        <v>0.19226074000000001</v>
      </c>
      <c r="H7095">
        <v>1.3244629000000001</v>
      </c>
      <c r="I7095">
        <v>-20.446777000000001</v>
      </c>
      <c r="J7095">
        <v>-46.551513999999997</v>
      </c>
      <c r="L7095">
        <v>-0.41356710699999999</v>
      </c>
      <c r="M7095">
        <v>0.91241842100000004</v>
      </c>
      <c r="N7095">
        <v>7.3943240509999999</v>
      </c>
      <c r="O7095">
        <v>-5.4452074000000003E-2</v>
      </c>
      <c r="P7095">
        <v>5.4637709999999999E-2</v>
      </c>
      <c r="Q7095">
        <v>0.17535547600000001</v>
      </c>
      <c r="R7095">
        <v>1.1815255710000001</v>
      </c>
      <c r="S7095">
        <v>-20.41581287</v>
      </c>
      <c r="T7095">
        <v>-46.514980080000001</v>
      </c>
    </row>
    <row r="7096" spans="1:20" x14ac:dyDescent="0.2">
      <c r="A7096" s="1">
        <v>4740990000000</v>
      </c>
      <c r="B7096">
        <v>-0.13348388999999999</v>
      </c>
      <c r="C7096">
        <v>1.1335602</v>
      </c>
      <c r="D7096">
        <v>6.7038574000000004</v>
      </c>
      <c r="E7096">
        <v>-9.5062259999999996E-3</v>
      </c>
      <c r="F7096">
        <v>7.7163700000000002E-2</v>
      </c>
      <c r="G7096">
        <v>0.20954895000000001</v>
      </c>
      <c r="H7096">
        <v>1.3244629000000001</v>
      </c>
      <c r="I7096">
        <v>-20.446777000000001</v>
      </c>
      <c r="J7096">
        <v>-46.551513999999997</v>
      </c>
      <c r="L7096">
        <v>-0.27352549799999998</v>
      </c>
      <c r="M7096">
        <v>1.0229893109999999</v>
      </c>
      <c r="N7096">
        <v>7.0490907260000002</v>
      </c>
      <c r="O7096">
        <v>-3.1979149999999998E-2</v>
      </c>
      <c r="P7096">
        <v>6.5900705000000004E-2</v>
      </c>
      <c r="Q7096">
        <v>0.19245221300000001</v>
      </c>
      <c r="R7096">
        <v>1.2529942359999999</v>
      </c>
      <c r="S7096">
        <v>-20.431294940000001</v>
      </c>
      <c r="T7096">
        <v>-46.533247039999999</v>
      </c>
    </row>
    <row r="7097" spans="1:20" x14ac:dyDescent="0.2">
      <c r="A7097" s="1">
        <v>4740990000000</v>
      </c>
      <c r="B7097">
        <v>-2.5344848999999999E-2</v>
      </c>
      <c r="C7097">
        <v>1.2072601000000001</v>
      </c>
      <c r="D7097">
        <v>6.5458220000000003</v>
      </c>
      <c r="E7097">
        <v>4.1809079999999997E-3</v>
      </c>
      <c r="F7097">
        <v>7.582092E-2</v>
      </c>
      <c r="G7097">
        <v>0.22512816999999999</v>
      </c>
      <c r="H7097">
        <v>-0.21362305000000001</v>
      </c>
      <c r="I7097">
        <v>-19.679259999999999</v>
      </c>
      <c r="J7097">
        <v>-46.800232000000001</v>
      </c>
      <c r="L7097">
        <v>-0.149435174</v>
      </c>
      <c r="M7097">
        <v>1.1151247049999999</v>
      </c>
      <c r="N7097">
        <v>6.7974563630000002</v>
      </c>
      <c r="O7097">
        <v>-1.3899121E-2</v>
      </c>
      <c r="P7097">
        <v>7.0860812999999995E-2</v>
      </c>
      <c r="Q7097">
        <v>0.20879019100000001</v>
      </c>
      <c r="R7097">
        <v>0.51968559299999995</v>
      </c>
      <c r="S7097">
        <v>-20.05527747</v>
      </c>
      <c r="T7097">
        <v>-46.66673952</v>
      </c>
    </row>
    <row r="7098" spans="1:20" x14ac:dyDescent="0.2">
      <c r="A7098" s="1">
        <v>4741000000000</v>
      </c>
      <c r="B7098">
        <v>8.6196900000000007E-2</v>
      </c>
      <c r="C7098">
        <v>1.3289641999999999</v>
      </c>
      <c r="D7098">
        <v>6.2837524</v>
      </c>
      <c r="E7098">
        <v>1.4007568E-2</v>
      </c>
      <c r="F7098">
        <v>6.8237304999999998E-2</v>
      </c>
      <c r="G7098">
        <v>0.22958374000000001</v>
      </c>
      <c r="H7098">
        <v>-0.21362305000000001</v>
      </c>
      <c r="I7098">
        <v>-19.679259999999999</v>
      </c>
      <c r="J7098">
        <v>-46.800232000000001</v>
      </c>
      <c r="L7098">
        <v>-3.1619136999999999E-2</v>
      </c>
      <c r="M7098">
        <v>1.2220444530000001</v>
      </c>
      <c r="N7098">
        <v>6.5406043809999996</v>
      </c>
      <c r="O7098" s="1">
        <v>5.42235E-5</v>
      </c>
      <c r="P7098">
        <v>6.9549058999999996E-2</v>
      </c>
      <c r="Q7098">
        <v>0.21918696600000001</v>
      </c>
      <c r="R7098">
        <v>0.153031271</v>
      </c>
      <c r="S7098">
        <v>-19.867268729999999</v>
      </c>
      <c r="T7098">
        <v>-46.733485760000001</v>
      </c>
    </row>
    <row r="7099" spans="1:20" x14ac:dyDescent="0.2">
      <c r="A7099" s="1">
        <v>4741000000000</v>
      </c>
      <c r="B7099">
        <v>0.19828796000000001</v>
      </c>
      <c r="C7099">
        <v>1.3751221</v>
      </c>
      <c r="D7099">
        <v>6.1087800000000003</v>
      </c>
      <c r="E7099">
        <v>2.3773193000000001E-2</v>
      </c>
      <c r="F7099">
        <v>5.5130005000000003E-2</v>
      </c>
      <c r="G7099">
        <v>0.22946167000000001</v>
      </c>
      <c r="H7099">
        <v>-0.21362305000000001</v>
      </c>
      <c r="I7099">
        <v>-19.679259999999999</v>
      </c>
      <c r="J7099">
        <v>-46.800232000000001</v>
      </c>
      <c r="L7099">
        <v>8.3334411999999997E-2</v>
      </c>
      <c r="M7099">
        <v>1.298583276</v>
      </c>
      <c r="N7099">
        <v>6.3246921909999996</v>
      </c>
      <c r="O7099">
        <v>1.1913708E-2</v>
      </c>
      <c r="P7099">
        <v>6.2339532000000003E-2</v>
      </c>
      <c r="Q7099">
        <v>0.22432431799999999</v>
      </c>
      <c r="R7099">
        <v>-3.0295888999999999E-2</v>
      </c>
      <c r="S7099">
        <v>-19.77326437</v>
      </c>
      <c r="T7099">
        <v>-46.766858880000001</v>
      </c>
    </row>
    <row r="7100" spans="1:20" x14ac:dyDescent="0.2">
      <c r="A7100" s="1">
        <v>4741010000000</v>
      </c>
      <c r="B7100">
        <v>0.30993651999999999</v>
      </c>
      <c r="C7100">
        <v>1.4647368999999999</v>
      </c>
      <c r="D7100">
        <v>5.9014280000000001</v>
      </c>
      <c r="E7100">
        <v>3.2379150000000002E-2</v>
      </c>
      <c r="F7100">
        <v>3.9855956999999997E-2</v>
      </c>
      <c r="G7100">
        <v>0.22377014000000001</v>
      </c>
      <c r="H7100">
        <v>-0.21362305000000001</v>
      </c>
      <c r="I7100">
        <v>-19.679259999999999</v>
      </c>
      <c r="J7100">
        <v>-46.800232000000001</v>
      </c>
      <c r="L7100">
        <v>0.19663546600000001</v>
      </c>
      <c r="M7100">
        <v>1.3816600880000001</v>
      </c>
      <c r="N7100">
        <v>6.1130600949999998</v>
      </c>
      <c r="O7100">
        <v>2.2146428999999999E-2</v>
      </c>
      <c r="P7100">
        <v>5.1097744E-2</v>
      </c>
      <c r="Q7100">
        <v>0.22404722899999999</v>
      </c>
      <c r="R7100">
        <v>-0.12195947</v>
      </c>
      <c r="S7100">
        <v>-19.726262179999999</v>
      </c>
      <c r="T7100">
        <v>-46.783545439999997</v>
      </c>
    </row>
    <row r="7101" spans="1:20" x14ac:dyDescent="0.2">
      <c r="A7101" s="1">
        <v>4741010000000</v>
      </c>
      <c r="B7101">
        <v>0.44401550000000001</v>
      </c>
      <c r="C7101">
        <v>1.545517</v>
      </c>
      <c r="D7101">
        <v>5.7238309999999997</v>
      </c>
      <c r="E7101">
        <v>3.7597656E-2</v>
      </c>
      <c r="F7101">
        <v>2.5634766E-2</v>
      </c>
      <c r="G7101">
        <v>0.21376038</v>
      </c>
      <c r="H7101">
        <v>-0.21820068000000001</v>
      </c>
      <c r="I7101">
        <v>-19.676207999999999</v>
      </c>
      <c r="J7101">
        <v>-45.622253000000001</v>
      </c>
      <c r="L7101">
        <v>0.32032548300000002</v>
      </c>
      <c r="M7101">
        <v>1.463588544</v>
      </c>
      <c r="N7101">
        <v>5.9184455480000002</v>
      </c>
      <c r="O7101">
        <v>2.9872043000000001E-2</v>
      </c>
      <c r="P7101">
        <v>3.8366255000000002E-2</v>
      </c>
      <c r="Q7101">
        <v>0.21890380400000001</v>
      </c>
      <c r="R7101">
        <v>-0.170080075</v>
      </c>
      <c r="S7101">
        <v>-19.701235090000001</v>
      </c>
      <c r="T7101">
        <v>-46.202899219999999</v>
      </c>
    </row>
    <row r="7102" spans="1:20" x14ac:dyDescent="0.2">
      <c r="A7102" s="1">
        <v>4741020000000</v>
      </c>
      <c r="B7102">
        <v>0.49766539999999998</v>
      </c>
      <c r="C7102">
        <v>1.6053925</v>
      </c>
      <c r="D7102">
        <v>5.4728089999999998</v>
      </c>
      <c r="E7102">
        <v>3.9474487000000003E-2</v>
      </c>
      <c r="F7102">
        <v>1.1474609E-2</v>
      </c>
      <c r="G7102">
        <v>0.20147704999999999</v>
      </c>
      <c r="H7102">
        <v>-0.21820068000000001</v>
      </c>
      <c r="I7102">
        <v>-19.676207999999999</v>
      </c>
      <c r="J7102">
        <v>-45.622253000000001</v>
      </c>
      <c r="L7102">
        <v>0.40899544100000002</v>
      </c>
      <c r="M7102">
        <v>1.534490522</v>
      </c>
      <c r="N7102">
        <v>5.6956272739999996</v>
      </c>
      <c r="O7102">
        <v>3.4673265000000002E-2</v>
      </c>
      <c r="P7102">
        <v>2.4920431999999999E-2</v>
      </c>
      <c r="Q7102">
        <v>0.21019042700000001</v>
      </c>
      <c r="R7102">
        <v>-0.194140377</v>
      </c>
      <c r="S7102">
        <v>-19.68872155</v>
      </c>
      <c r="T7102">
        <v>-45.912576110000003</v>
      </c>
    </row>
    <row r="7103" spans="1:20" x14ac:dyDescent="0.2">
      <c r="A7103" s="1">
        <v>4741020000000</v>
      </c>
      <c r="B7103">
        <v>0.50773619999999997</v>
      </c>
      <c r="C7103">
        <v>1.6892853000000001</v>
      </c>
      <c r="D7103">
        <v>5.3290100000000002</v>
      </c>
      <c r="E7103">
        <v>3.2745360000000001E-2</v>
      </c>
      <c r="F7103">
        <v>-1.663208E-3</v>
      </c>
      <c r="G7103">
        <v>0.18222046</v>
      </c>
      <c r="H7103">
        <v>-0.21820068000000001</v>
      </c>
      <c r="I7103">
        <v>-19.676207999999999</v>
      </c>
      <c r="J7103">
        <v>-45.622253000000001</v>
      </c>
      <c r="L7103">
        <v>0.45836582100000001</v>
      </c>
      <c r="M7103">
        <v>1.611887911</v>
      </c>
      <c r="N7103">
        <v>5.5123186369999999</v>
      </c>
      <c r="O7103">
        <v>3.3709311999999998E-2</v>
      </c>
      <c r="P7103">
        <v>1.1628612E-2</v>
      </c>
      <c r="Q7103">
        <v>0.19620544400000001</v>
      </c>
      <c r="R7103">
        <v>-0.20617052899999999</v>
      </c>
      <c r="S7103">
        <v>-19.682464769999999</v>
      </c>
      <c r="T7103">
        <v>-45.767414549999998</v>
      </c>
    </row>
    <row r="7104" spans="1:20" x14ac:dyDescent="0.2">
      <c r="A7104" s="1">
        <v>4741030000000</v>
      </c>
      <c r="B7104">
        <v>0.57682800000000001</v>
      </c>
      <c r="C7104">
        <v>1.7016296</v>
      </c>
      <c r="D7104">
        <v>5.3981779999999997</v>
      </c>
      <c r="E7104">
        <v>1.7929077000000002E-2</v>
      </c>
      <c r="F7104">
        <v>-1.5960693000000001E-2</v>
      </c>
      <c r="G7104">
        <v>0.15957642</v>
      </c>
      <c r="H7104">
        <v>-0.21820068000000001</v>
      </c>
      <c r="I7104">
        <v>-19.676207999999999</v>
      </c>
      <c r="J7104">
        <v>-45.622253000000001</v>
      </c>
      <c r="L7104">
        <v>0.51759690999999997</v>
      </c>
      <c r="M7104">
        <v>1.6567587560000001</v>
      </c>
      <c r="N7104">
        <v>5.4552483179999998</v>
      </c>
      <c r="O7104">
        <v>2.5819195E-2</v>
      </c>
      <c r="P7104">
        <v>-2.1660400000000002E-3</v>
      </c>
      <c r="Q7104">
        <v>0.177890932</v>
      </c>
      <c r="R7104">
        <v>-0.212185604</v>
      </c>
      <c r="S7104">
        <v>-19.67933639</v>
      </c>
      <c r="T7104">
        <v>-45.694833780000003</v>
      </c>
    </row>
    <row r="7105" spans="1:20" x14ac:dyDescent="0.2">
      <c r="A7105" s="1">
        <v>4741030000000</v>
      </c>
      <c r="B7105">
        <v>0.60345459999999995</v>
      </c>
      <c r="C7105">
        <v>1.6941223000000001</v>
      </c>
      <c r="D7105">
        <v>5.5670624000000002</v>
      </c>
      <c r="E7105">
        <v>-8.8653559999999996E-3</v>
      </c>
      <c r="F7105">
        <v>-3.1631470000000002E-2</v>
      </c>
      <c r="G7105">
        <v>0.13093567</v>
      </c>
      <c r="H7105">
        <v>-4.8828125E-2</v>
      </c>
      <c r="I7105">
        <v>-19.760131999999999</v>
      </c>
      <c r="J7105">
        <v>-45.210265999999997</v>
      </c>
      <c r="L7105">
        <v>0.56052575500000001</v>
      </c>
      <c r="M7105">
        <v>1.675440528</v>
      </c>
      <c r="N7105">
        <v>5.511155359</v>
      </c>
      <c r="O7105">
        <v>8.4769189999999994E-3</v>
      </c>
      <c r="P7105">
        <v>-1.6898755000000001E-2</v>
      </c>
      <c r="Q7105">
        <v>0.154413301</v>
      </c>
      <c r="R7105">
        <v>-0.130506865</v>
      </c>
      <c r="S7105">
        <v>-19.71973419</v>
      </c>
      <c r="T7105">
        <v>-45.45254989</v>
      </c>
    </row>
    <row r="7106" spans="1:20" x14ac:dyDescent="0.2">
      <c r="A7106" s="1">
        <v>4741040000000</v>
      </c>
      <c r="B7106">
        <v>0.56604003999999997</v>
      </c>
      <c r="C7106">
        <v>1.6480713</v>
      </c>
      <c r="D7106">
        <v>5.8546449999999997</v>
      </c>
      <c r="E7106">
        <v>-3.779602E-2</v>
      </c>
      <c r="F7106">
        <v>-4.8934936999999998E-2</v>
      </c>
      <c r="G7106">
        <v>0.10122681</v>
      </c>
      <c r="H7106">
        <v>-4.8828125E-2</v>
      </c>
      <c r="I7106">
        <v>-19.760131999999999</v>
      </c>
      <c r="J7106">
        <v>-45.210265999999997</v>
      </c>
      <c r="L7106">
        <v>0.56328289799999998</v>
      </c>
      <c r="M7106">
        <v>1.661755914</v>
      </c>
      <c r="N7106">
        <v>5.6829001799999999</v>
      </c>
      <c r="O7106">
        <v>-1.465955E-2</v>
      </c>
      <c r="P7106">
        <v>-3.2916846E-2</v>
      </c>
      <c r="Q7106">
        <v>0.12782005499999999</v>
      </c>
      <c r="R7106">
        <v>-8.9667495E-2</v>
      </c>
      <c r="S7106">
        <v>-19.739933099999998</v>
      </c>
      <c r="T7106">
        <v>-45.331407939999998</v>
      </c>
    </row>
    <row r="7107" spans="1:20" x14ac:dyDescent="0.2">
      <c r="A7107" s="1">
        <v>4741040000000</v>
      </c>
      <c r="B7107">
        <v>0.40339659999999999</v>
      </c>
      <c r="C7107">
        <v>1.5714264</v>
      </c>
      <c r="D7107">
        <v>6.095459</v>
      </c>
      <c r="E7107">
        <v>-6.17218E-2</v>
      </c>
      <c r="F7107">
        <v>-6.4010620000000004E-2</v>
      </c>
      <c r="G7107">
        <v>7.1380614999999994E-2</v>
      </c>
      <c r="H7107">
        <v>-4.8828125E-2</v>
      </c>
      <c r="I7107">
        <v>-19.760131999999999</v>
      </c>
      <c r="J7107">
        <v>-45.210265999999997</v>
      </c>
      <c r="L7107">
        <v>0.48333974899999999</v>
      </c>
      <c r="M7107">
        <v>1.616591157</v>
      </c>
      <c r="N7107">
        <v>5.8891795900000004</v>
      </c>
      <c r="O7107">
        <v>-3.8190675E-2</v>
      </c>
      <c r="P7107">
        <v>-4.8463733000000002E-2</v>
      </c>
      <c r="Q7107">
        <v>9.9600334999999998E-2</v>
      </c>
      <c r="R7107">
        <v>-6.9247810000000007E-2</v>
      </c>
      <c r="S7107">
        <v>-19.75003255</v>
      </c>
      <c r="T7107">
        <v>-45.270836969999998</v>
      </c>
    </row>
    <row r="7108" spans="1:20" x14ac:dyDescent="0.2">
      <c r="A7108" s="1">
        <v>4741050000000</v>
      </c>
      <c r="B7108">
        <v>0.21377562999999999</v>
      </c>
      <c r="C7108">
        <v>1.4242096</v>
      </c>
      <c r="D7108">
        <v>6.412674</v>
      </c>
      <c r="E7108">
        <v>-7.5561519999999993E-2</v>
      </c>
      <c r="F7108">
        <v>-7.473755E-2</v>
      </c>
      <c r="G7108">
        <v>4.4219969999999997E-2</v>
      </c>
      <c r="H7108">
        <v>-4.8828125E-2</v>
      </c>
      <c r="I7108">
        <v>-19.760131999999999</v>
      </c>
      <c r="J7108">
        <v>-45.210265999999997</v>
      </c>
      <c r="L7108">
        <v>0.348557689</v>
      </c>
      <c r="M7108">
        <v>1.5204003779999999</v>
      </c>
      <c r="N7108">
        <v>6.1509267950000002</v>
      </c>
      <c r="O7108">
        <v>-5.6876098E-2</v>
      </c>
      <c r="P7108">
        <v>-6.1600641999999997E-2</v>
      </c>
      <c r="Q7108">
        <v>7.1910153000000004E-2</v>
      </c>
      <c r="R7108">
        <v>-5.9037966999999997E-2</v>
      </c>
      <c r="S7108">
        <v>-19.755082269999999</v>
      </c>
      <c r="T7108">
        <v>-45.240551490000001</v>
      </c>
    </row>
    <row r="7109" spans="1:20" x14ac:dyDescent="0.2">
      <c r="A7109" s="1">
        <v>4741050000000</v>
      </c>
      <c r="B7109">
        <v>3.3508299999999998E-2</v>
      </c>
      <c r="C7109">
        <v>1.2826233</v>
      </c>
      <c r="D7109">
        <v>6.6510467999999996</v>
      </c>
      <c r="E7109">
        <v>-7.8720090000000006E-2</v>
      </c>
      <c r="F7109">
        <v>-8.8119509999999998E-2</v>
      </c>
      <c r="G7109">
        <v>2.0553589000000001E-2</v>
      </c>
      <c r="H7109">
        <v>-0.18920898</v>
      </c>
      <c r="I7109">
        <v>-18.786621</v>
      </c>
      <c r="J7109">
        <v>-45.889282000000001</v>
      </c>
      <c r="L7109">
        <v>0.19103299500000001</v>
      </c>
      <c r="M7109">
        <v>1.4015118390000001</v>
      </c>
      <c r="N7109">
        <v>6.4009867969999998</v>
      </c>
      <c r="O7109">
        <v>-6.7798094000000003E-2</v>
      </c>
      <c r="P7109">
        <v>-7.4860075999999998E-2</v>
      </c>
      <c r="Q7109">
        <v>4.6231871000000001E-2</v>
      </c>
      <c r="R7109">
        <v>-0.124123474</v>
      </c>
      <c r="S7109">
        <v>-19.27085164</v>
      </c>
      <c r="T7109">
        <v>-45.564916740000001</v>
      </c>
    </row>
    <row r="7110" spans="1:20" x14ac:dyDescent="0.2">
      <c r="A7110" s="1">
        <v>4741060000000</v>
      </c>
      <c r="B7110">
        <v>-0.10997009000000001</v>
      </c>
      <c r="C7110">
        <v>1.204361</v>
      </c>
      <c r="D7110">
        <v>6.7543335000000004</v>
      </c>
      <c r="E7110">
        <v>-7.1014404000000003E-2</v>
      </c>
      <c r="F7110">
        <v>-9.7869869999999998E-2</v>
      </c>
      <c r="G7110">
        <v>6.225586E-3</v>
      </c>
      <c r="H7110">
        <v>-0.18920898</v>
      </c>
      <c r="I7110">
        <v>-18.786621</v>
      </c>
      <c r="J7110">
        <v>-45.889282000000001</v>
      </c>
      <c r="L7110">
        <v>4.0531452000000003E-2</v>
      </c>
      <c r="M7110">
        <v>1.30293642</v>
      </c>
      <c r="N7110">
        <v>6.5776601489999997</v>
      </c>
      <c r="O7110">
        <v>-6.9406249000000003E-2</v>
      </c>
      <c r="P7110">
        <v>-8.6364972999999998E-2</v>
      </c>
      <c r="Q7110">
        <v>2.6228728E-2</v>
      </c>
      <c r="R7110">
        <v>-0.15666622699999999</v>
      </c>
      <c r="S7110">
        <v>-19.02873632</v>
      </c>
      <c r="T7110">
        <v>-45.727099369999998</v>
      </c>
    </row>
    <row r="7111" spans="1:20" x14ac:dyDescent="0.2">
      <c r="A7111" s="1">
        <v>4741060000000</v>
      </c>
      <c r="B7111">
        <v>-0.22383117999999999</v>
      </c>
      <c r="C7111">
        <v>1.159378</v>
      </c>
      <c r="D7111">
        <v>6.7616576999999998</v>
      </c>
      <c r="E7111">
        <v>-5.4779053000000001E-2</v>
      </c>
      <c r="F7111">
        <v>-0.10256957999999999</v>
      </c>
      <c r="G7111">
        <v>1.159668E-3</v>
      </c>
      <c r="H7111">
        <v>-0.18920898</v>
      </c>
      <c r="I7111">
        <v>-18.786621</v>
      </c>
      <c r="J7111">
        <v>-45.889282000000001</v>
      </c>
      <c r="L7111">
        <v>-9.1649863999999998E-2</v>
      </c>
      <c r="M7111">
        <v>1.2311572099999999</v>
      </c>
      <c r="N7111">
        <v>6.6696589240000002</v>
      </c>
      <c r="O7111">
        <v>-6.2092650999999999E-2</v>
      </c>
      <c r="P7111">
        <v>-9.4467276000000003E-2</v>
      </c>
      <c r="Q7111">
        <v>1.3694197999999999E-2</v>
      </c>
      <c r="R7111">
        <v>-0.172937603</v>
      </c>
      <c r="S7111">
        <v>-18.907678659999998</v>
      </c>
      <c r="T7111">
        <v>-45.808190690000004</v>
      </c>
    </row>
    <row r="7112" spans="1:20" x14ac:dyDescent="0.2">
      <c r="A7112" s="1">
        <v>4741070000000</v>
      </c>
      <c r="B7112">
        <v>-0.27442931999999998</v>
      </c>
      <c r="C7112">
        <v>1.1645813</v>
      </c>
      <c r="D7112">
        <v>6.6971892999999998</v>
      </c>
      <c r="E7112">
        <v>-3.2409668000000003E-2</v>
      </c>
      <c r="F7112">
        <v>-0.10194396999999999</v>
      </c>
      <c r="G7112">
        <v>7.0953370000000002E-3</v>
      </c>
      <c r="H7112">
        <v>-0.18920898</v>
      </c>
      <c r="I7112">
        <v>-18.786621</v>
      </c>
      <c r="J7112">
        <v>-45.889282000000001</v>
      </c>
      <c r="L7112">
        <v>-0.183039592</v>
      </c>
      <c r="M7112">
        <v>1.1978692550000001</v>
      </c>
      <c r="N7112">
        <v>6.683424112</v>
      </c>
      <c r="O7112">
        <v>-4.7251159000000001E-2</v>
      </c>
      <c r="P7112">
        <v>-9.8205623000000006E-2</v>
      </c>
      <c r="Q7112">
        <v>1.0394768E-2</v>
      </c>
      <c r="R7112">
        <v>-0.181073292</v>
      </c>
      <c r="S7112">
        <v>-18.847149829999999</v>
      </c>
      <c r="T7112">
        <v>-45.848736340000002</v>
      </c>
    </row>
    <row r="7113" spans="1:20" x14ac:dyDescent="0.2">
      <c r="A7113" s="1">
        <v>4741070000000</v>
      </c>
      <c r="B7113">
        <v>-0.17646790000000001</v>
      </c>
      <c r="C7113">
        <v>1.1734924</v>
      </c>
      <c r="D7113">
        <v>6.765396</v>
      </c>
      <c r="E7113">
        <v>-1.2023926000000001E-2</v>
      </c>
      <c r="F7113">
        <v>-9.8480225000000005E-2</v>
      </c>
      <c r="G7113">
        <v>1.8081665E-2</v>
      </c>
      <c r="H7113">
        <v>-0.36163329999999999</v>
      </c>
      <c r="I7113">
        <v>-18.699646000000001</v>
      </c>
      <c r="J7113">
        <v>-45.362853999999999</v>
      </c>
      <c r="L7113">
        <v>-0.17975374599999999</v>
      </c>
      <c r="M7113">
        <v>1.1856808270000001</v>
      </c>
      <c r="N7113">
        <v>6.724410056</v>
      </c>
      <c r="O7113">
        <v>-2.9637542999999999E-2</v>
      </c>
      <c r="P7113">
        <v>-9.8342923999999998E-2</v>
      </c>
      <c r="Q7113">
        <v>1.4238216E-2</v>
      </c>
      <c r="R7113">
        <v>-0.27135329600000002</v>
      </c>
      <c r="S7113">
        <v>-18.77339791</v>
      </c>
      <c r="T7113">
        <v>-45.60579517</v>
      </c>
    </row>
    <row r="7114" spans="1:20" x14ac:dyDescent="0.2">
      <c r="A7114" s="1">
        <v>4741080000000</v>
      </c>
      <c r="B7114">
        <v>-8.0718994000000002E-2</v>
      </c>
      <c r="C7114">
        <v>1.2214661</v>
      </c>
      <c r="D7114">
        <v>6.9680786000000001</v>
      </c>
      <c r="E7114" s="1">
        <v>-8.8500000000000004E-4</v>
      </c>
      <c r="F7114">
        <v>-9.2422484999999999E-2</v>
      </c>
      <c r="G7114">
        <v>3.1265260000000003E-2</v>
      </c>
      <c r="H7114">
        <v>-0.36163329999999999</v>
      </c>
      <c r="I7114">
        <v>-18.699646000000001</v>
      </c>
      <c r="J7114">
        <v>-45.362853999999999</v>
      </c>
      <c r="L7114">
        <v>-0.13023636999999999</v>
      </c>
      <c r="M7114">
        <v>1.203573464</v>
      </c>
      <c r="N7114">
        <v>6.846244328</v>
      </c>
      <c r="O7114">
        <v>-1.5261276000000001E-2</v>
      </c>
      <c r="P7114">
        <v>-9.5382704999999998E-2</v>
      </c>
      <c r="Q7114">
        <v>2.2751738000000001E-2</v>
      </c>
      <c r="R7114">
        <v>-0.31649329799999998</v>
      </c>
      <c r="S7114">
        <v>-18.736521960000001</v>
      </c>
      <c r="T7114">
        <v>-45.48432459</v>
      </c>
    </row>
    <row r="7115" spans="1:20" x14ac:dyDescent="0.2">
      <c r="A7115" s="1">
        <v>4741080000000</v>
      </c>
      <c r="B7115">
        <v>1.58844E-2</v>
      </c>
      <c r="C7115">
        <v>1.298584</v>
      </c>
      <c r="D7115">
        <v>7.0738830000000004</v>
      </c>
      <c r="E7115">
        <v>6.7596440000000004E-3</v>
      </c>
      <c r="F7115">
        <v>-8.627319E-2</v>
      </c>
      <c r="G7115">
        <v>4.348755E-2</v>
      </c>
      <c r="H7115">
        <v>-0.36163329999999999</v>
      </c>
      <c r="I7115">
        <v>-18.699646000000001</v>
      </c>
      <c r="J7115">
        <v>-45.362853999999999</v>
      </c>
      <c r="L7115">
        <v>-5.7175984999999999E-2</v>
      </c>
      <c r="M7115">
        <v>1.2510787320000001</v>
      </c>
      <c r="N7115">
        <v>6.9600636639999998</v>
      </c>
      <c r="O7115">
        <v>-4.2508160000000001E-3</v>
      </c>
      <c r="P7115">
        <v>-9.0827947000000006E-2</v>
      </c>
      <c r="Q7115">
        <v>3.3119643999999997E-2</v>
      </c>
      <c r="R7115">
        <v>-0.33906329899999998</v>
      </c>
      <c r="S7115">
        <v>-18.718083979999999</v>
      </c>
      <c r="T7115">
        <v>-45.423589290000002</v>
      </c>
    </row>
    <row r="7116" spans="1:20" x14ac:dyDescent="0.2">
      <c r="A7116" s="1">
        <v>4741090000000</v>
      </c>
      <c r="B7116">
        <v>0.16029357999999999</v>
      </c>
      <c r="C7116">
        <v>1.4189453000000001</v>
      </c>
      <c r="D7116">
        <v>7.1284942999999998</v>
      </c>
      <c r="E7116">
        <v>1.499939E-2</v>
      </c>
      <c r="F7116">
        <v>-7.8033450000000004E-2</v>
      </c>
      <c r="G7116">
        <v>5.2276610000000001E-2</v>
      </c>
      <c r="H7116">
        <v>-0.36163329999999999</v>
      </c>
      <c r="I7116">
        <v>-18.699646000000001</v>
      </c>
      <c r="J7116">
        <v>-45.362853999999999</v>
      </c>
      <c r="L7116">
        <v>5.1558798000000003E-2</v>
      </c>
      <c r="M7116">
        <v>1.3350120160000001</v>
      </c>
      <c r="N7116">
        <v>7.0442789819999998</v>
      </c>
      <c r="O7116">
        <v>5.3742870000000002E-3</v>
      </c>
      <c r="P7116">
        <v>-8.4430698999999998E-2</v>
      </c>
      <c r="Q7116">
        <v>4.2698127000000002E-2</v>
      </c>
      <c r="R7116">
        <v>-0.35034829899999997</v>
      </c>
      <c r="S7116">
        <v>-18.708864989999999</v>
      </c>
      <c r="T7116">
        <v>-45.393221650000001</v>
      </c>
    </row>
    <row r="7117" spans="1:20" x14ac:dyDescent="0.2">
      <c r="A7117" s="1">
        <v>4741090000000</v>
      </c>
      <c r="B7117">
        <v>0.24084473000000001</v>
      </c>
      <c r="C7117">
        <v>1.4911041</v>
      </c>
      <c r="D7117">
        <v>7.1687620000000001</v>
      </c>
      <c r="E7117">
        <v>2.7252196999999999E-2</v>
      </c>
      <c r="F7117">
        <v>-6.5780640000000001E-2</v>
      </c>
      <c r="G7117">
        <v>5.5938719999999997E-2</v>
      </c>
      <c r="H7117">
        <v>-0.39215087999999998</v>
      </c>
      <c r="I7117">
        <v>-18.730163999999998</v>
      </c>
      <c r="J7117">
        <v>-45.210265999999997</v>
      </c>
      <c r="L7117">
        <v>0.14620176400000001</v>
      </c>
      <c r="M7117">
        <v>1.4130580580000001</v>
      </c>
      <c r="N7117">
        <v>7.1065204910000004</v>
      </c>
      <c r="O7117">
        <v>1.6313241999999999E-2</v>
      </c>
      <c r="P7117">
        <v>-7.5105669E-2</v>
      </c>
      <c r="Q7117">
        <v>4.9318424E-2</v>
      </c>
      <c r="R7117">
        <v>-0.37124959000000002</v>
      </c>
      <c r="S7117">
        <v>-18.719514490000002</v>
      </c>
      <c r="T7117">
        <v>-45.301743819999999</v>
      </c>
    </row>
    <row r="7118" spans="1:20" x14ac:dyDescent="0.2">
      <c r="A7118" s="1">
        <v>4741100000000</v>
      </c>
      <c r="B7118">
        <v>0.27214050000000001</v>
      </c>
      <c r="C7118">
        <v>1.5051574999999999</v>
      </c>
      <c r="D7118">
        <v>7.1095886000000004</v>
      </c>
      <c r="E7118">
        <v>4.0969850000000002E-2</v>
      </c>
      <c r="F7118">
        <v>-5.0186157000000002E-2</v>
      </c>
      <c r="G7118">
        <v>5.5618286000000003E-2</v>
      </c>
      <c r="H7118">
        <v>-0.39215087999999998</v>
      </c>
      <c r="I7118">
        <v>-18.730163999999998</v>
      </c>
      <c r="J7118">
        <v>-45.210265999999997</v>
      </c>
      <c r="L7118">
        <v>0.20917113200000001</v>
      </c>
      <c r="M7118">
        <v>1.459107779</v>
      </c>
      <c r="N7118">
        <v>7.108054546</v>
      </c>
      <c r="O7118">
        <v>2.8641546E-2</v>
      </c>
      <c r="P7118">
        <v>-6.2645912999999998E-2</v>
      </c>
      <c r="Q7118">
        <v>5.2468355000000001E-2</v>
      </c>
      <c r="R7118">
        <v>-0.381700235</v>
      </c>
      <c r="S7118">
        <v>-18.724839249999999</v>
      </c>
      <c r="T7118">
        <v>-45.256004910000001</v>
      </c>
    </row>
    <row r="7119" spans="1:20" x14ac:dyDescent="0.2">
      <c r="A7119" s="1">
        <v>4741100000000</v>
      </c>
      <c r="B7119">
        <v>0.24775696</v>
      </c>
      <c r="C7119">
        <v>1.5159912</v>
      </c>
      <c r="D7119">
        <v>6.9798125999999998</v>
      </c>
      <c r="E7119">
        <v>5.2276610000000001E-2</v>
      </c>
      <c r="F7119">
        <v>-3.2333373999999998E-2</v>
      </c>
      <c r="G7119">
        <v>5.0735474000000003E-2</v>
      </c>
      <c r="H7119">
        <v>-0.39215087999999998</v>
      </c>
      <c r="I7119">
        <v>-18.730163999999998</v>
      </c>
      <c r="J7119">
        <v>-45.210265999999997</v>
      </c>
      <c r="L7119">
        <v>0.228464046</v>
      </c>
      <c r="M7119">
        <v>1.4875494890000001</v>
      </c>
      <c r="N7119">
        <v>7.0439335730000003</v>
      </c>
      <c r="O7119">
        <v>4.0459078000000002E-2</v>
      </c>
      <c r="P7119">
        <v>-4.7489643999999998E-2</v>
      </c>
      <c r="Q7119">
        <v>5.1601913999999999E-2</v>
      </c>
      <c r="R7119">
        <v>-0.38692555699999998</v>
      </c>
      <c r="S7119">
        <v>-18.727501620000002</v>
      </c>
      <c r="T7119">
        <v>-45.23313546</v>
      </c>
    </row>
    <row r="7120" spans="1:20" x14ac:dyDescent="0.2">
      <c r="A7120" s="1">
        <v>4741110000000</v>
      </c>
      <c r="B7120">
        <v>0.24665833000000001</v>
      </c>
      <c r="C7120">
        <v>1.5389862000000001</v>
      </c>
      <c r="D7120">
        <v>6.8395232999999998</v>
      </c>
      <c r="E7120">
        <v>5.9173584000000001E-2</v>
      </c>
      <c r="F7120">
        <v>-1.3351439999999999E-2</v>
      </c>
      <c r="G7120">
        <v>4.0664672999999998E-2</v>
      </c>
      <c r="H7120">
        <v>-0.39215087999999998</v>
      </c>
      <c r="I7120">
        <v>-18.730163999999998</v>
      </c>
      <c r="J7120">
        <v>-45.210265999999997</v>
      </c>
      <c r="L7120">
        <v>0.23756118800000001</v>
      </c>
      <c r="M7120">
        <v>1.5132678449999999</v>
      </c>
      <c r="N7120">
        <v>6.941728436</v>
      </c>
      <c r="O7120">
        <v>4.9816330999999998E-2</v>
      </c>
      <c r="P7120">
        <v>-3.0420541999999998E-2</v>
      </c>
      <c r="Q7120">
        <v>4.6133293999999998E-2</v>
      </c>
      <c r="R7120">
        <v>-0.38953821900000002</v>
      </c>
      <c r="S7120">
        <v>-18.72883281</v>
      </c>
      <c r="T7120">
        <v>-45.221700730000002</v>
      </c>
    </row>
    <row r="7121" spans="1:20" x14ac:dyDescent="0.2">
      <c r="A7121" s="1">
        <v>4741110000000</v>
      </c>
      <c r="B7121">
        <v>0.23976135000000001</v>
      </c>
      <c r="C7121">
        <v>1.6118011000000001</v>
      </c>
      <c r="D7121">
        <v>6.747986</v>
      </c>
      <c r="E7121">
        <v>6.0958862000000003E-2</v>
      </c>
      <c r="F7121">
        <v>3.7841799999999998E-3</v>
      </c>
      <c r="G7121">
        <v>2.8717040999999999E-2</v>
      </c>
      <c r="H7121">
        <v>-1.8966675</v>
      </c>
      <c r="I7121">
        <v>-19.332885999999998</v>
      </c>
      <c r="J7121">
        <v>-44.915770000000002</v>
      </c>
      <c r="L7121">
        <v>0.23866126900000001</v>
      </c>
      <c r="M7121">
        <v>1.5625344720000001</v>
      </c>
      <c r="N7121">
        <v>6.8448572179999996</v>
      </c>
      <c r="O7121">
        <v>5.5387595999999997E-2</v>
      </c>
      <c r="P7121">
        <v>-1.3318181E-2</v>
      </c>
      <c r="Q7121">
        <v>3.7425167000000002E-2</v>
      </c>
      <c r="R7121">
        <v>-1.1431028590000001</v>
      </c>
      <c r="S7121">
        <v>-19.030859410000001</v>
      </c>
      <c r="T7121">
        <v>-45.068735359999998</v>
      </c>
    </row>
    <row r="7122" spans="1:20" x14ac:dyDescent="0.2">
      <c r="A7122" s="1">
        <v>4741120000000</v>
      </c>
      <c r="B7122">
        <v>0.18878174</v>
      </c>
      <c r="C7122">
        <v>1.6377716</v>
      </c>
      <c r="D7122">
        <v>6.7023314999999997</v>
      </c>
      <c r="E7122">
        <v>5.8715820000000002E-2</v>
      </c>
      <c r="F7122">
        <v>8.9569090000000007E-3</v>
      </c>
      <c r="G7122">
        <v>1.8402100000000001E-2</v>
      </c>
      <c r="H7122">
        <v>-1.8966675</v>
      </c>
      <c r="I7122">
        <v>-19.332885999999998</v>
      </c>
      <c r="J7122">
        <v>-44.915770000000002</v>
      </c>
      <c r="L7122">
        <v>0.21372150400000001</v>
      </c>
      <c r="M7122">
        <v>1.600153036</v>
      </c>
      <c r="N7122">
        <v>6.7735943589999996</v>
      </c>
      <c r="O7122">
        <v>5.7051708E-2</v>
      </c>
      <c r="P7122">
        <v>-2.1806360000000001E-3</v>
      </c>
      <c r="Q7122">
        <v>2.7913634E-2</v>
      </c>
      <c r="R7122">
        <v>-1.5198851799999999</v>
      </c>
      <c r="S7122">
        <v>-19.1818727</v>
      </c>
      <c r="T7122">
        <v>-44.99225268</v>
      </c>
    </row>
    <row r="7123" spans="1:20" x14ac:dyDescent="0.2">
      <c r="A7123" s="1">
        <v>4741120000000</v>
      </c>
      <c r="B7123">
        <v>0.18127441</v>
      </c>
      <c r="C7123">
        <v>1.6383209000000001</v>
      </c>
      <c r="D7123">
        <v>6.618271</v>
      </c>
      <c r="E7123">
        <v>5.5511474999999998E-2</v>
      </c>
      <c r="F7123">
        <v>-3.067017E-3</v>
      </c>
      <c r="G7123">
        <v>8.5754390000000007E-3</v>
      </c>
      <c r="H7123">
        <v>-1.8966675</v>
      </c>
      <c r="I7123">
        <v>-19.332885999999998</v>
      </c>
      <c r="J7123">
        <v>-44.915770000000002</v>
      </c>
      <c r="L7123">
        <v>0.197497957</v>
      </c>
      <c r="M7123">
        <v>1.6192369680000001</v>
      </c>
      <c r="N7123">
        <v>6.6959326800000003</v>
      </c>
      <c r="O7123">
        <v>5.6281591999999998E-2</v>
      </c>
      <c r="P7123">
        <v>-2.6238260000000001E-3</v>
      </c>
      <c r="Q7123">
        <v>1.8244535999999999E-2</v>
      </c>
      <c r="R7123">
        <v>-1.7082763400000001</v>
      </c>
      <c r="S7123">
        <v>-19.257379350000001</v>
      </c>
      <c r="T7123">
        <v>-44.954011340000001</v>
      </c>
    </row>
    <row r="7124" spans="1:20" x14ac:dyDescent="0.2">
      <c r="A7124" s="1">
        <v>4741130000000</v>
      </c>
      <c r="B7124">
        <v>0.16244507</v>
      </c>
      <c r="C7124">
        <v>1.6497192000000001</v>
      </c>
      <c r="D7124">
        <v>6.6675719999999998</v>
      </c>
      <c r="E7124">
        <v>5.3939819999999999E-2</v>
      </c>
      <c r="F7124">
        <v>-2.4520874000000002E-2</v>
      </c>
      <c r="G7124">
        <v>-1.8463139999999999E-3</v>
      </c>
      <c r="H7124">
        <v>-1.8966675</v>
      </c>
      <c r="I7124">
        <v>-19.332885999999998</v>
      </c>
      <c r="J7124">
        <v>-44.915770000000002</v>
      </c>
      <c r="L7124">
        <v>0.179971514</v>
      </c>
      <c r="M7124">
        <v>1.6344780839999999</v>
      </c>
      <c r="N7124">
        <v>6.6817523400000001</v>
      </c>
      <c r="O7124">
        <v>5.5110706000000002E-2</v>
      </c>
      <c r="P7124">
        <v>-1.357235E-2</v>
      </c>
      <c r="Q7124">
        <v>8.1991110000000002E-3</v>
      </c>
      <c r="R7124">
        <v>-1.8024719199999999</v>
      </c>
      <c r="S7124">
        <v>-19.295132679999998</v>
      </c>
      <c r="T7124">
        <v>-44.934890670000001</v>
      </c>
    </row>
    <row r="7125" spans="1:20" x14ac:dyDescent="0.2">
      <c r="A7125" s="1">
        <v>4741130000000</v>
      </c>
      <c r="B7125">
        <v>0.12655640000000001</v>
      </c>
      <c r="C7125">
        <v>1.6526337</v>
      </c>
      <c r="D7125">
        <v>6.8042144999999996</v>
      </c>
      <c r="E7125">
        <v>5.0537110000000003E-2</v>
      </c>
      <c r="F7125">
        <v>-4.9468994000000002E-2</v>
      </c>
      <c r="G7125">
        <v>-1.1734009E-2</v>
      </c>
      <c r="H7125">
        <v>-0.59661865000000003</v>
      </c>
      <c r="I7125">
        <v>-19.416810000000002</v>
      </c>
      <c r="J7125">
        <v>-45.465088000000002</v>
      </c>
      <c r="L7125">
        <v>0.15326395700000001</v>
      </c>
      <c r="M7125">
        <v>1.643555892</v>
      </c>
      <c r="N7125">
        <v>6.7429834199999998</v>
      </c>
      <c r="O7125">
        <v>5.2823908000000003E-2</v>
      </c>
      <c r="P7125">
        <v>-3.1520672E-2</v>
      </c>
      <c r="Q7125">
        <v>-1.7674489999999999E-3</v>
      </c>
      <c r="R7125">
        <v>-1.1995452849999999</v>
      </c>
      <c r="S7125">
        <v>-19.35597134</v>
      </c>
      <c r="T7125">
        <v>-45.199989340000002</v>
      </c>
    </row>
    <row r="7126" spans="1:20" x14ac:dyDescent="0.2">
      <c r="A7126" s="1">
        <v>4741140000000</v>
      </c>
      <c r="B7126">
        <v>8.8378905999999993E-2</v>
      </c>
      <c r="C7126">
        <v>1.6848145000000001</v>
      </c>
      <c r="D7126">
        <v>6.9623565999999997</v>
      </c>
      <c r="E7126">
        <v>4.1320799999999998E-2</v>
      </c>
      <c r="F7126">
        <v>-7.9330444E-2</v>
      </c>
      <c r="G7126">
        <v>-2.1652221999999999E-2</v>
      </c>
      <c r="H7126">
        <v>-0.59661865000000003</v>
      </c>
      <c r="I7126">
        <v>-19.416810000000002</v>
      </c>
      <c r="J7126">
        <v>-45.465088000000002</v>
      </c>
      <c r="L7126">
        <v>0.12082143100000001</v>
      </c>
      <c r="M7126">
        <v>1.664185196</v>
      </c>
      <c r="N7126">
        <v>6.8526700099999998</v>
      </c>
      <c r="O7126">
        <v>4.7072353999999997E-2</v>
      </c>
      <c r="P7126">
        <v>-5.5425558E-2</v>
      </c>
      <c r="Q7126">
        <v>-1.1709835E-2</v>
      </c>
      <c r="R7126">
        <v>-0.89808196699999998</v>
      </c>
      <c r="S7126">
        <v>-19.386390670000001</v>
      </c>
      <c r="T7126">
        <v>-45.332538669999998</v>
      </c>
    </row>
    <row r="7127" spans="1:20" x14ac:dyDescent="0.2">
      <c r="A7127" s="1">
        <v>4741140000000</v>
      </c>
      <c r="B7127" s="1">
        <v>-8.9999999999999998E-4</v>
      </c>
      <c r="C7127">
        <v>1.6417084</v>
      </c>
      <c r="D7127">
        <v>7.1264649999999996</v>
      </c>
      <c r="E7127">
        <v>3.2318115000000001E-2</v>
      </c>
      <c r="F7127">
        <v>-0.11286926</v>
      </c>
      <c r="G7127">
        <v>-2.9754638999999999E-2</v>
      </c>
      <c r="H7127">
        <v>-0.59661865000000003</v>
      </c>
      <c r="I7127">
        <v>-19.416810000000002</v>
      </c>
      <c r="J7127">
        <v>-45.465088000000002</v>
      </c>
      <c r="L7127">
        <v>5.9960580999999999E-2</v>
      </c>
      <c r="M7127">
        <v>1.6529467980000001</v>
      </c>
      <c r="N7127">
        <v>6.9895675050000001</v>
      </c>
      <c r="O7127">
        <v>3.9695234000000003E-2</v>
      </c>
      <c r="P7127">
        <v>-8.4147409000000006E-2</v>
      </c>
      <c r="Q7127">
        <v>-2.0732237000000001E-2</v>
      </c>
      <c r="R7127">
        <v>-0.74735030899999999</v>
      </c>
      <c r="S7127">
        <v>-19.401600330000001</v>
      </c>
      <c r="T7127">
        <v>-45.398813330000003</v>
      </c>
    </row>
    <row r="7128" spans="1:20" x14ac:dyDescent="0.2">
      <c r="A7128" s="1">
        <v>4741150000000</v>
      </c>
      <c r="B7128">
        <v>-9.111023E-2</v>
      </c>
      <c r="C7128">
        <v>1.5523834000000001</v>
      </c>
      <c r="D7128">
        <v>7.4014587000000001</v>
      </c>
      <c r="E7128">
        <v>2.6473999000000002E-2</v>
      </c>
      <c r="F7128">
        <v>-0.1494751</v>
      </c>
      <c r="G7128">
        <v>-3.489685E-2</v>
      </c>
      <c r="H7128">
        <v>-0.59661865000000003</v>
      </c>
      <c r="I7128">
        <v>-19.416810000000002</v>
      </c>
      <c r="J7128">
        <v>-45.465088000000002</v>
      </c>
      <c r="L7128">
        <v>-1.5574823999999999E-2</v>
      </c>
      <c r="M7128">
        <v>1.602665099</v>
      </c>
      <c r="N7128">
        <v>7.1955131019999996</v>
      </c>
      <c r="O7128">
        <v>3.3084616999999997E-2</v>
      </c>
      <c r="P7128">
        <v>-0.116811255</v>
      </c>
      <c r="Q7128">
        <v>-2.7814544E-2</v>
      </c>
      <c r="R7128">
        <v>-0.67198447900000002</v>
      </c>
      <c r="S7128">
        <v>-19.40920517</v>
      </c>
      <c r="T7128">
        <v>-45.431950669999999</v>
      </c>
    </row>
    <row r="7129" spans="1:20" x14ac:dyDescent="0.2">
      <c r="A7129" s="1">
        <v>4741150000000</v>
      </c>
      <c r="B7129">
        <v>-0.22108459999999999</v>
      </c>
      <c r="C7129">
        <v>1.4275055000000001</v>
      </c>
      <c r="D7129">
        <v>7.7847137000000002</v>
      </c>
      <c r="E7129">
        <v>2.1026611000000001E-2</v>
      </c>
      <c r="F7129">
        <v>-0.18698119999999999</v>
      </c>
      <c r="G7129">
        <v>-3.85437E-2</v>
      </c>
      <c r="H7129">
        <v>-0.39215087999999998</v>
      </c>
      <c r="I7129">
        <v>-19.416810000000002</v>
      </c>
      <c r="J7129">
        <v>-45.545960000000001</v>
      </c>
      <c r="L7129">
        <v>-0.118329712</v>
      </c>
      <c r="M7129">
        <v>1.5150853</v>
      </c>
      <c r="N7129">
        <v>7.4901134010000003</v>
      </c>
      <c r="O7129">
        <v>2.7055613999999999E-2</v>
      </c>
      <c r="P7129">
        <v>-0.15189622699999999</v>
      </c>
      <c r="Q7129">
        <v>-3.3179121999999998E-2</v>
      </c>
      <c r="R7129">
        <v>-0.53206768000000004</v>
      </c>
      <c r="S7129">
        <v>-19.413007579999999</v>
      </c>
      <c r="T7129">
        <v>-45.488955330000003</v>
      </c>
    </row>
    <row r="7130" spans="1:20" x14ac:dyDescent="0.2">
      <c r="A7130" s="1">
        <v>4741160000000</v>
      </c>
      <c r="B7130">
        <v>-0.34146117999999998</v>
      </c>
      <c r="C7130">
        <v>1.3148040999999999</v>
      </c>
      <c r="D7130">
        <v>8.1675869999999993</v>
      </c>
      <c r="E7130">
        <v>1.4831543000000001E-2</v>
      </c>
      <c r="F7130">
        <v>-0.21957397000000001</v>
      </c>
      <c r="G7130">
        <v>-3.8085938E-2</v>
      </c>
      <c r="H7130">
        <v>-0.39215087999999998</v>
      </c>
      <c r="I7130">
        <v>-19.416810000000002</v>
      </c>
      <c r="J7130">
        <v>-45.545960000000001</v>
      </c>
      <c r="L7130">
        <v>-0.229895446</v>
      </c>
      <c r="M7130">
        <v>1.4149446999999999</v>
      </c>
      <c r="N7130">
        <v>7.8288502009999998</v>
      </c>
      <c r="O7130">
        <v>2.0943578000000001E-2</v>
      </c>
      <c r="P7130">
        <v>-0.18573509899999999</v>
      </c>
      <c r="Q7130">
        <v>-3.5632530000000003E-2</v>
      </c>
      <c r="R7130">
        <v>-0.46210928000000001</v>
      </c>
      <c r="S7130">
        <v>-19.414908789999998</v>
      </c>
      <c r="T7130">
        <v>-45.517457669999999</v>
      </c>
    </row>
    <row r="7131" spans="1:20" x14ac:dyDescent="0.2">
      <c r="A7131" s="1">
        <v>4741160000000</v>
      </c>
      <c r="B7131">
        <v>-0.40574645999999998</v>
      </c>
      <c r="C7131">
        <v>1.3094330000000001</v>
      </c>
      <c r="D7131">
        <v>8.5506440000000001</v>
      </c>
      <c r="E7131">
        <v>1.3595581000000001E-2</v>
      </c>
      <c r="F7131">
        <v>-0.24365234</v>
      </c>
      <c r="G7131">
        <v>-3.09906E-2</v>
      </c>
      <c r="H7131">
        <v>-0.39215087999999998</v>
      </c>
      <c r="I7131">
        <v>-19.416810000000002</v>
      </c>
      <c r="J7131">
        <v>-45.545960000000001</v>
      </c>
      <c r="L7131">
        <v>-0.31782095300000002</v>
      </c>
      <c r="M7131">
        <v>1.3621888499999999</v>
      </c>
      <c r="N7131">
        <v>8.1897470999999999</v>
      </c>
      <c r="O7131">
        <v>1.726958E-2</v>
      </c>
      <c r="P7131">
        <v>-0.21469371900000001</v>
      </c>
      <c r="Q7131">
        <v>-3.3311565000000001E-2</v>
      </c>
      <c r="R7131">
        <v>-0.42713008000000002</v>
      </c>
      <c r="S7131">
        <v>-19.415859399999999</v>
      </c>
      <c r="T7131">
        <v>-45.531708829999999</v>
      </c>
    </row>
    <row r="7132" spans="1:20" x14ac:dyDescent="0.2">
      <c r="A7132" s="1">
        <v>4741170000000</v>
      </c>
      <c r="B7132">
        <v>-0.37275696000000003</v>
      </c>
      <c r="C7132">
        <v>1.3116760000000001</v>
      </c>
      <c r="D7132">
        <v>8.8966060000000002</v>
      </c>
      <c r="E7132">
        <v>1.5487671E-2</v>
      </c>
      <c r="F7132">
        <v>-0.26104736000000001</v>
      </c>
      <c r="G7132">
        <v>-1.3977051000000001E-2</v>
      </c>
      <c r="H7132">
        <v>-0.39215087999999998</v>
      </c>
      <c r="I7132">
        <v>-19.416810000000002</v>
      </c>
      <c r="J7132">
        <v>-45.545960000000001</v>
      </c>
      <c r="L7132">
        <v>-0.34528895700000001</v>
      </c>
      <c r="M7132">
        <v>1.3369324250000001</v>
      </c>
      <c r="N7132">
        <v>8.5431765500000001</v>
      </c>
      <c r="O7132">
        <v>1.6378625000000001E-2</v>
      </c>
      <c r="P7132">
        <v>-0.23787053999999999</v>
      </c>
      <c r="Q7132">
        <v>-2.3644307999999999E-2</v>
      </c>
      <c r="R7132">
        <v>-0.40964047999999997</v>
      </c>
      <c r="S7132">
        <v>-19.4163347</v>
      </c>
      <c r="T7132">
        <v>-45.538834420000001</v>
      </c>
    </row>
    <row r="7133" spans="1:20" x14ac:dyDescent="0.2">
      <c r="A7133" s="1">
        <v>4741170000000</v>
      </c>
      <c r="B7133">
        <v>-0.24917602999999999</v>
      </c>
      <c r="C7133">
        <v>1.3890990999999999</v>
      </c>
      <c r="D7133">
        <v>9.3368990000000007</v>
      </c>
      <c r="E7133">
        <v>2.0172120000000002E-2</v>
      </c>
      <c r="F7133">
        <v>-0.27145385999999999</v>
      </c>
      <c r="G7133">
        <v>9.3536379999999992E-3</v>
      </c>
      <c r="H7133">
        <v>0.57678220000000002</v>
      </c>
      <c r="I7133">
        <v>-19.416810000000002</v>
      </c>
      <c r="J7133">
        <v>-46.492004000000001</v>
      </c>
      <c r="L7133">
        <v>-0.29723249299999999</v>
      </c>
      <c r="M7133">
        <v>1.3630157620000001</v>
      </c>
      <c r="N7133">
        <v>8.9400377750000004</v>
      </c>
      <c r="O7133">
        <v>1.8275373000000001E-2</v>
      </c>
      <c r="P7133">
        <v>-0.25466220000000001</v>
      </c>
      <c r="Q7133">
        <v>-7.1453350000000001E-3</v>
      </c>
      <c r="R7133">
        <v>8.3570859999999997E-2</v>
      </c>
      <c r="S7133">
        <v>-19.416572349999999</v>
      </c>
      <c r="T7133">
        <v>-46.015419209999997</v>
      </c>
    </row>
    <row r="7134" spans="1:20" x14ac:dyDescent="0.2">
      <c r="A7134" s="1">
        <v>4741180000000</v>
      </c>
      <c r="B7134">
        <v>-0.17269897000000001</v>
      </c>
      <c r="C7134">
        <v>1.5361480999999999</v>
      </c>
      <c r="D7134">
        <v>9.7889250000000008</v>
      </c>
      <c r="E7134">
        <v>2.4780272999999998E-2</v>
      </c>
      <c r="F7134">
        <v>-0.27514648000000003</v>
      </c>
      <c r="G7134">
        <v>2.9968261999999999E-2</v>
      </c>
      <c r="H7134">
        <v>0.57678220000000002</v>
      </c>
      <c r="I7134">
        <v>-19.416810000000002</v>
      </c>
      <c r="J7134">
        <v>-46.492004000000001</v>
      </c>
      <c r="L7134">
        <v>-0.23496573200000001</v>
      </c>
      <c r="M7134">
        <v>1.449581931</v>
      </c>
      <c r="N7134">
        <v>9.3644813879999997</v>
      </c>
      <c r="O7134">
        <v>2.1527823000000001E-2</v>
      </c>
      <c r="P7134">
        <v>-0.26490434000000002</v>
      </c>
      <c r="Q7134">
        <v>1.1411464E-2</v>
      </c>
      <c r="R7134">
        <v>0.33017653000000002</v>
      </c>
      <c r="S7134">
        <v>-19.41669117</v>
      </c>
      <c r="T7134">
        <v>-46.253711600000003</v>
      </c>
    </row>
    <row r="7135" spans="1:20" x14ac:dyDescent="0.2">
      <c r="A7135" s="1">
        <v>4741180000000</v>
      </c>
      <c r="B7135">
        <v>-0.18533325</v>
      </c>
      <c r="C7135">
        <v>1.5501862</v>
      </c>
      <c r="D7135">
        <v>10.085433999999999</v>
      </c>
      <c r="E7135">
        <v>3.4332275000000002E-2</v>
      </c>
      <c r="F7135">
        <v>-0.27819823999999999</v>
      </c>
      <c r="G7135">
        <v>4.4479369999999997E-2</v>
      </c>
      <c r="H7135">
        <v>0.57678220000000002</v>
      </c>
      <c r="I7135">
        <v>-19.416810000000002</v>
      </c>
      <c r="J7135">
        <v>-46.492004000000001</v>
      </c>
      <c r="L7135">
        <v>-0.21014949099999999</v>
      </c>
      <c r="M7135">
        <v>1.4998840659999999</v>
      </c>
      <c r="N7135">
        <v>9.7249576940000004</v>
      </c>
      <c r="O7135">
        <v>2.7930048999999998E-2</v>
      </c>
      <c r="P7135">
        <v>-0.27155129</v>
      </c>
      <c r="Q7135">
        <v>2.7945417E-2</v>
      </c>
      <c r="R7135">
        <v>0.45347936500000002</v>
      </c>
      <c r="S7135">
        <v>-19.416750589999999</v>
      </c>
      <c r="T7135">
        <v>-46.372857799999998</v>
      </c>
    </row>
    <row r="7136" spans="1:20" x14ac:dyDescent="0.2">
      <c r="A7136" s="1">
        <v>4741190000000</v>
      </c>
      <c r="B7136">
        <v>-0.27835082999999999</v>
      </c>
      <c r="C7136">
        <v>1.5056609999999999</v>
      </c>
      <c r="D7136">
        <v>10.201096</v>
      </c>
      <c r="E7136">
        <v>5.4931639999999997E-2</v>
      </c>
      <c r="F7136">
        <v>-0.27793884000000002</v>
      </c>
      <c r="G7136">
        <v>5.2246094E-2</v>
      </c>
      <c r="H7136">
        <v>0.57678220000000002</v>
      </c>
      <c r="I7136">
        <v>-19.416810000000002</v>
      </c>
      <c r="J7136">
        <v>-46.492004000000001</v>
      </c>
      <c r="L7136">
        <v>-0.24425015999999999</v>
      </c>
      <c r="M7136">
        <v>1.5027725329999999</v>
      </c>
      <c r="N7136">
        <v>9.9630268470000001</v>
      </c>
      <c r="O7136">
        <v>4.1430844000000001E-2</v>
      </c>
      <c r="P7136">
        <v>-0.27474506500000001</v>
      </c>
      <c r="Q7136">
        <v>4.0095754999999997E-2</v>
      </c>
      <c r="R7136">
        <v>0.51513078300000004</v>
      </c>
      <c r="S7136">
        <v>-19.416780289999998</v>
      </c>
      <c r="T7136">
        <v>-46.4324309</v>
      </c>
    </row>
    <row r="7137" spans="1:20" x14ac:dyDescent="0.2">
      <c r="A7137" s="1">
        <v>4741190000000</v>
      </c>
      <c r="B7137">
        <v>-0.27964782999999999</v>
      </c>
      <c r="C7137">
        <v>1.5108948</v>
      </c>
      <c r="D7137">
        <v>10.13649</v>
      </c>
      <c r="E7137">
        <v>8.3206180000000005E-2</v>
      </c>
      <c r="F7137">
        <v>-0.27270507999999999</v>
      </c>
      <c r="G7137">
        <v>5.7556151999999999E-2</v>
      </c>
      <c r="H7137">
        <v>-1.4694214000000001</v>
      </c>
      <c r="I7137">
        <v>-21.849060000000001</v>
      </c>
      <c r="J7137">
        <v>-46.07544</v>
      </c>
      <c r="L7137">
        <v>-0.26194899500000002</v>
      </c>
      <c r="M7137">
        <v>1.5068336659999999</v>
      </c>
      <c r="N7137">
        <v>10.04975842</v>
      </c>
      <c r="O7137">
        <v>6.2318512E-2</v>
      </c>
      <c r="P7137">
        <v>-0.27372507200000001</v>
      </c>
      <c r="Q7137">
        <v>4.8825953999999998E-2</v>
      </c>
      <c r="R7137">
        <v>-0.47714530900000002</v>
      </c>
      <c r="S7137">
        <v>-20.63292015</v>
      </c>
      <c r="T7137">
        <v>-46.25393545</v>
      </c>
    </row>
    <row r="7138" spans="1:20" x14ac:dyDescent="0.2">
      <c r="A7138" s="1">
        <v>4741200000000</v>
      </c>
      <c r="B7138">
        <v>-0.39306639999999998</v>
      </c>
      <c r="C7138">
        <v>1.5902251999999999</v>
      </c>
      <c r="D7138">
        <v>10.446350000000001</v>
      </c>
      <c r="E7138">
        <v>0.11090087999999999</v>
      </c>
      <c r="F7138">
        <v>-0.26033020000000001</v>
      </c>
      <c r="G7138">
        <v>6.4193726000000007E-2</v>
      </c>
      <c r="H7138">
        <v>-1.4694214000000001</v>
      </c>
      <c r="I7138">
        <v>-21.849060000000001</v>
      </c>
      <c r="J7138">
        <v>-46.07544</v>
      </c>
      <c r="L7138">
        <v>-0.32750769800000001</v>
      </c>
      <c r="M7138">
        <v>1.5485294329999999</v>
      </c>
      <c r="N7138">
        <v>10.248054209999999</v>
      </c>
      <c r="O7138">
        <v>8.6609696E-2</v>
      </c>
      <c r="P7138">
        <v>-0.26702763600000001</v>
      </c>
      <c r="Q7138">
        <v>5.6509839999999999E-2</v>
      </c>
      <c r="R7138">
        <v>-0.97328335399999999</v>
      </c>
      <c r="S7138">
        <v>-21.240990069999999</v>
      </c>
      <c r="T7138">
        <v>-46.164687729999997</v>
      </c>
    </row>
    <row r="7139" spans="1:20" x14ac:dyDescent="0.2">
      <c r="A7139" s="1">
        <v>4741200000000</v>
      </c>
      <c r="B7139">
        <v>-0.28292846999999999</v>
      </c>
      <c r="C7139">
        <v>1.4122467000000001</v>
      </c>
      <c r="D7139">
        <v>10.549789000000001</v>
      </c>
      <c r="E7139">
        <v>0.12677002000000001</v>
      </c>
      <c r="F7139">
        <v>-0.24801635999999999</v>
      </c>
      <c r="G7139">
        <v>7.4661254999999996E-2</v>
      </c>
      <c r="H7139">
        <v>-1.4694214000000001</v>
      </c>
      <c r="I7139">
        <v>-21.849060000000001</v>
      </c>
      <c r="J7139">
        <v>-46.07544</v>
      </c>
      <c r="L7139">
        <v>-0.305218084</v>
      </c>
      <c r="M7139">
        <v>1.480388067</v>
      </c>
      <c r="N7139">
        <v>10.39892161</v>
      </c>
      <c r="O7139">
        <v>0.106689858</v>
      </c>
      <c r="P7139">
        <v>-0.25752199799999997</v>
      </c>
      <c r="Q7139">
        <v>6.5585546999999994E-2</v>
      </c>
      <c r="R7139">
        <v>-1.2213523770000001</v>
      </c>
      <c r="S7139">
        <v>-21.545025039999999</v>
      </c>
      <c r="T7139">
        <v>-46.120063860000002</v>
      </c>
    </row>
    <row r="7140" spans="1:20" x14ac:dyDescent="0.2">
      <c r="A7140" s="1">
        <v>4741210000000</v>
      </c>
      <c r="B7140">
        <v>-0.18190002</v>
      </c>
      <c r="C7140">
        <v>1.3789214999999999</v>
      </c>
      <c r="D7140">
        <v>10.562652999999999</v>
      </c>
      <c r="E7140">
        <v>0.13214111000000001</v>
      </c>
      <c r="F7140">
        <v>-0.22920227000000001</v>
      </c>
      <c r="G7140">
        <v>8.4564210000000001E-2</v>
      </c>
      <c r="H7140">
        <v>-1.4694214000000001</v>
      </c>
      <c r="I7140">
        <v>-21.849060000000001</v>
      </c>
      <c r="J7140">
        <v>-46.07544</v>
      </c>
      <c r="L7140">
        <v>-0.243559052</v>
      </c>
      <c r="M7140">
        <v>1.4296547829999999</v>
      </c>
      <c r="N7140">
        <v>10.480787299999999</v>
      </c>
      <c r="O7140">
        <v>0.119415484</v>
      </c>
      <c r="P7140">
        <v>-0.24336213400000001</v>
      </c>
      <c r="Q7140">
        <v>7.5074878999999997E-2</v>
      </c>
      <c r="R7140">
        <v>-1.345386889</v>
      </c>
      <c r="S7140">
        <v>-21.69704252</v>
      </c>
      <c r="T7140">
        <v>-46.097751930000001</v>
      </c>
    </row>
    <row r="7141" spans="1:20" x14ac:dyDescent="0.2">
      <c r="A7141" s="1">
        <v>4741210000000</v>
      </c>
      <c r="B7141">
        <v>-4.3884276999999999E-2</v>
      </c>
      <c r="C7141">
        <v>1.537323</v>
      </c>
      <c r="D7141">
        <v>10.679259999999999</v>
      </c>
      <c r="E7141">
        <v>0.1355133</v>
      </c>
      <c r="F7141">
        <v>-0.20249939</v>
      </c>
      <c r="G7141">
        <v>9.7412109999999996E-2</v>
      </c>
      <c r="H7141">
        <v>-1.5945434999999999</v>
      </c>
      <c r="I7141">
        <v>-21.992493</v>
      </c>
      <c r="J7141">
        <v>-46.047974000000004</v>
      </c>
      <c r="L7141">
        <v>-0.143721664</v>
      </c>
      <c r="M7141">
        <v>1.483488892</v>
      </c>
      <c r="N7141">
        <v>10.580023649999999</v>
      </c>
      <c r="O7141">
        <v>0.12746439200000001</v>
      </c>
      <c r="P7141">
        <v>-0.222930762</v>
      </c>
      <c r="Q7141">
        <v>8.6243494000000004E-2</v>
      </c>
      <c r="R7141">
        <v>-1.469965194</v>
      </c>
      <c r="S7141">
        <v>-21.84476776</v>
      </c>
      <c r="T7141">
        <v>-46.072862970000003</v>
      </c>
    </row>
    <row r="7142" spans="1:20" x14ac:dyDescent="0.2">
      <c r="A7142" s="1">
        <v>4741220000000</v>
      </c>
      <c r="B7142">
        <v>0.15228270999999999</v>
      </c>
      <c r="C7142">
        <v>1.6806946</v>
      </c>
      <c r="D7142">
        <v>10.757996</v>
      </c>
      <c r="E7142">
        <v>0.13775635</v>
      </c>
      <c r="F7142">
        <v>-0.18449402000000001</v>
      </c>
      <c r="G7142">
        <v>0.11047363</v>
      </c>
      <c r="H7142">
        <v>-1.5945434999999999</v>
      </c>
      <c r="I7142">
        <v>-21.992493</v>
      </c>
      <c r="J7142">
        <v>-46.047974000000004</v>
      </c>
      <c r="L7142">
        <v>4.2805229999999996E-3</v>
      </c>
      <c r="M7142">
        <v>1.5820917459999999</v>
      </c>
      <c r="N7142">
        <v>10.66900983</v>
      </c>
      <c r="O7142">
        <v>0.132610371</v>
      </c>
      <c r="P7142">
        <v>-0.20371239099999999</v>
      </c>
      <c r="Q7142">
        <v>9.8358561999999997E-2</v>
      </c>
      <c r="R7142">
        <v>-1.5322543470000001</v>
      </c>
      <c r="S7142">
        <v>-21.91863038</v>
      </c>
      <c r="T7142">
        <v>-46.060418480000003</v>
      </c>
    </row>
    <row r="7143" spans="1:20" x14ac:dyDescent="0.2">
      <c r="A7143" s="1">
        <v>4741220000000</v>
      </c>
      <c r="B7143">
        <v>0.35246276999999998</v>
      </c>
      <c r="C7143">
        <v>1.7278137</v>
      </c>
      <c r="D7143">
        <v>10.59642</v>
      </c>
      <c r="E7143">
        <v>0.13301086000000001</v>
      </c>
      <c r="F7143">
        <v>-0.17501831000000001</v>
      </c>
      <c r="G7143">
        <v>0.115875244</v>
      </c>
      <c r="H7143">
        <v>-1.5945434999999999</v>
      </c>
      <c r="I7143">
        <v>-21.992493</v>
      </c>
      <c r="J7143">
        <v>-46.047974000000004</v>
      </c>
      <c r="L7143">
        <v>0.17837164599999999</v>
      </c>
      <c r="M7143">
        <v>1.6549527230000001</v>
      </c>
      <c r="N7143">
        <v>10.632714910000001</v>
      </c>
      <c r="O7143">
        <v>0.13281061599999999</v>
      </c>
      <c r="P7143">
        <v>-0.18936535099999999</v>
      </c>
      <c r="Q7143">
        <v>0.107116903</v>
      </c>
      <c r="R7143">
        <v>-1.5633989239999999</v>
      </c>
      <c r="S7143">
        <v>-21.95556169</v>
      </c>
      <c r="T7143">
        <v>-46.054196240000003</v>
      </c>
    </row>
    <row r="7144" spans="1:20" x14ac:dyDescent="0.2">
      <c r="A7144" s="1">
        <v>4741230000000</v>
      </c>
      <c r="B7144">
        <v>0.55810546999999999</v>
      </c>
      <c r="C7144">
        <v>1.7306366</v>
      </c>
      <c r="D7144">
        <v>10.756515500000001</v>
      </c>
      <c r="E7144">
        <v>0.12184143</v>
      </c>
      <c r="F7144">
        <v>-0.16238403000000001</v>
      </c>
      <c r="G7144">
        <v>0.11422729500000001</v>
      </c>
      <c r="H7144">
        <v>-1.5945434999999999</v>
      </c>
      <c r="I7144">
        <v>-21.992493</v>
      </c>
      <c r="J7144">
        <v>-46.047974000000004</v>
      </c>
      <c r="L7144">
        <v>0.36823855799999999</v>
      </c>
      <c r="M7144">
        <v>1.692794661</v>
      </c>
      <c r="N7144">
        <v>10.69461521</v>
      </c>
      <c r="O7144">
        <v>0.12732602300000001</v>
      </c>
      <c r="P7144">
        <v>-0.17587469</v>
      </c>
      <c r="Q7144">
        <v>0.110672099</v>
      </c>
      <c r="R7144">
        <v>-1.5789712119999999</v>
      </c>
      <c r="S7144">
        <v>-21.974027339999999</v>
      </c>
      <c r="T7144">
        <v>-46.051085120000003</v>
      </c>
    </row>
    <row r="7145" spans="1:20" x14ac:dyDescent="0.2">
      <c r="A7145" s="1">
        <v>4741230000000</v>
      </c>
      <c r="B7145">
        <v>0.60601806999999996</v>
      </c>
      <c r="C7145">
        <v>1.7545013</v>
      </c>
      <c r="D7145">
        <v>11.041855</v>
      </c>
      <c r="E7145">
        <v>9.8892209999999994E-2</v>
      </c>
      <c r="F7145">
        <v>-0.15173339999999999</v>
      </c>
      <c r="G7145">
        <v>0.105407715</v>
      </c>
      <c r="H7145">
        <v>-1.5945434999999999</v>
      </c>
      <c r="I7145">
        <v>-21.992493</v>
      </c>
      <c r="J7145">
        <v>-46.047974000000004</v>
      </c>
      <c r="L7145">
        <v>0.48712831400000001</v>
      </c>
      <c r="M7145">
        <v>1.7236479810000001</v>
      </c>
      <c r="N7145">
        <v>10.8682351</v>
      </c>
      <c r="O7145">
        <v>0.113109116</v>
      </c>
      <c r="P7145">
        <v>-0.16380404500000001</v>
      </c>
      <c r="Q7145">
        <v>0.108039907</v>
      </c>
      <c r="R7145">
        <v>-1.5867573559999999</v>
      </c>
      <c r="S7145">
        <v>-21.983260170000001</v>
      </c>
      <c r="T7145">
        <v>-46.049529560000003</v>
      </c>
    </row>
    <row r="7146" spans="1:20" x14ac:dyDescent="0.2">
      <c r="A7146" s="1">
        <v>4741240000000</v>
      </c>
      <c r="B7146">
        <v>0.59782409999999997</v>
      </c>
      <c r="C7146">
        <v>1.7806702000000001</v>
      </c>
      <c r="D7146">
        <v>11.097671500000001</v>
      </c>
      <c r="E7146">
        <v>7.0526119999999998E-2</v>
      </c>
      <c r="F7146">
        <v>-0.15319824000000001</v>
      </c>
      <c r="G7146">
        <v>8.9950559999999999E-2</v>
      </c>
      <c r="H7146">
        <v>-1.5945434999999999</v>
      </c>
      <c r="I7146">
        <v>-21.992493</v>
      </c>
      <c r="J7146">
        <v>-46.047974000000004</v>
      </c>
      <c r="L7146">
        <v>0.54247620699999999</v>
      </c>
      <c r="M7146">
        <v>1.7521590899999999</v>
      </c>
      <c r="N7146">
        <v>10.9829533</v>
      </c>
      <c r="O7146">
        <v>9.1817618000000004E-2</v>
      </c>
      <c r="P7146">
        <v>-0.15850114300000001</v>
      </c>
      <c r="Q7146">
        <v>9.8995234000000001E-2</v>
      </c>
      <c r="R7146">
        <v>-1.590650428</v>
      </c>
      <c r="S7146">
        <v>-21.987876589999999</v>
      </c>
      <c r="T7146">
        <v>-46.048751780000003</v>
      </c>
    </row>
    <row r="7147" spans="1:20" x14ac:dyDescent="0.2">
      <c r="A7147" s="1">
        <v>4741240000000</v>
      </c>
      <c r="B7147">
        <v>0.86210629999999999</v>
      </c>
      <c r="C7147">
        <v>2.0127410000000001</v>
      </c>
      <c r="D7147">
        <v>11.050919</v>
      </c>
      <c r="E7147">
        <v>4.4799804999999998E-2</v>
      </c>
      <c r="F7147">
        <v>-0.16319275</v>
      </c>
      <c r="G7147">
        <v>7.1456909999999998E-2</v>
      </c>
      <c r="H7147">
        <v>-1.5945434999999999</v>
      </c>
      <c r="I7147">
        <v>-21.992493</v>
      </c>
      <c r="J7147">
        <v>-46.047974000000004</v>
      </c>
      <c r="L7147">
        <v>0.70229125400000003</v>
      </c>
      <c r="M7147">
        <v>1.8824500449999999</v>
      </c>
      <c r="N7147">
        <v>11.016936149999999</v>
      </c>
      <c r="O7147">
        <v>6.8308711999999994E-2</v>
      </c>
      <c r="P7147">
        <v>-0.16084694599999999</v>
      </c>
      <c r="Q7147">
        <v>8.5226072E-2</v>
      </c>
      <c r="R7147">
        <v>-1.5925969639999999</v>
      </c>
      <c r="S7147">
        <v>-21.990184790000001</v>
      </c>
      <c r="T7147">
        <v>-46.04836289</v>
      </c>
    </row>
    <row r="7148" spans="1:20" x14ac:dyDescent="0.2">
      <c r="A7148" s="1">
        <v>4741250000000</v>
      </c>
      <c r="B7148">
        <v>0.97285460000000001</v>
      </c>
      <c r="C7148">
        <v>2.1054382</v>
      </c>
      <c r="D7148">
        <v>11.115982000000001</v>
      </c>
      <c r="E7148">
        <v>2.5314330999999999E-2</v>
      </c>
      <c r="F7148">
        <v>-0.17744446</v>
      </c>
      <c r="G7148">
        <v>5.2185059999999998E-2</v>
      </c>
      <c r="H7148">
        <v>-1.0848998999999999</v>
      </c>
      <c r="I7148">
        <v>-19.078064000000001</v>
      </c>
      <c r="J7148">
        <v>-45.545960000000001</v>
      </c>
      <c r="L7148">
        <v>0.83757292699999997</v>
      </c>
      <c r="M7148">
        <v>1.9939441229999999</v>
      </c>
      <c r="N7148">
        <v>11.06645908</v>
      </c>
      <c r="O7148">
        <v>4.6811521000000002E-2</v>
      </c>
      <c r="P7148">
        <v>-0.16914570300000001</v>
      </c>
      <c r="Q7148">
        <v>6.8705565999999996E-2</v>
      </c>
      <c r="R7148">
        <v>-1.338748432</v>
      </c>
      <c r="S7148">
        <v>-20.5341244</v>
      </c>
      <c r="T7148">
        <v>-45.797161449999997</v>
      </c>
    </row>
    <row r="7149" spans="1:20" x14ac:dyDescent="0.2">
      <c r="A7149" s="1">
        <v>4741250000000</v>
      </c>
      <c r="B7149">
        <v>0.93922424000000004</v>
      </c>
      <c r="C7149">
        <v>1.8578033</v>
      </c>
      <c r="D7149">
        <v>11.515427000000001</v>
      </c>
      <c r="E7149">
        <v>7.9345700000000002E-3</v>
      </c>
      <c r="F7149">
        <v>-0.20434569999999999</v>
      </c>
      <c r="G7149">
        <v>2.5390625E-2</v>
      </c>
      <c r="H7149">
        <v>-1.0848998999999999</v>
      </c>
      <c r="I7149">
        <v>-19.078064000000001</v>
      </c>
      <c r="J7149">
        <v>-45.545960000000001</v>
      </c>
      <c r="L7149">
        <v>0.88839858299999996</v>
      </c>
      <c r="M7149">
        <v>1.9258737109999999</v>
      </c>
      <c r="N7149">
        <v>11.29094304</v>
      </c>
      <c r="O7149">
        <v>2.7373046000000002E-2</v>
      </c>
      <c r="P7149">
        <v>-0.18674570200000001</v>
      </c>
      <c r="Q7149">
        <v>4.7048094999999998E-2</v>
      </c>
      <c r="R7149">
        <v>-1.211824166</v>
      </c>
      <c r="S7149">
        <v>-19.8060942</v>
      </c>
      <c r="T7149">
        <v>-45.671560720000002</v>
      </c>
    </row>
    <row r="7150" spans="1:20" x14ac:dyDescent="0.2">
      <c r="A7150" s="1">
        <v>4741260000000</v>
      </c>
      <c r="B7150">
        <v>0.87086487000000001</v>
      </c>
      <c r="C7150">
        <v>1.7446747</v>
      </c>
      <c r="D7150">
        <v>11.824493</v>
      </c>
      <c r="E7150">
        <v>-1.3900757E-2</v>
      </c>
      <c r="F7150">
        <v>-0.25007629999999997</v>
      </c>
      <c r="G7150">
        <v>-1.4892578E-2</v>
      </c>
      <c r="H7150">
        <v>-1.0848998999999999</v>
      </c>
      <c r="I7150">
        <v>-19.078064000000001</v>
      </c>
      <c r="J7150">
        <v>-45.545960000000001</v>
      </c>
      <c r="L7150">
        <v>0.87963172700000003</v>
      </c>
      <c r="M7150">
        <v>1.835274206</v>
      </c>
      <c r="N7150">
        <v>11.557718019999999</v>
      </c>
      <c r="O7150">
        <v>6.7361440000000003E-3</v>
      </c>
      <c r="P7150">
        <v>-0.21841100099999999</v>
      </c>
      <c r="Q7150">
        <v>1.6077759E-2</v>
      </c>
      <c r="R7150">
        <v>-1.1483620329999999</v>
      </c>
      <c r="S7150">
        <v>-19.442079100000001</v>
      </c>
      <c r="T7150">
        <v>-45.608760359999998</v>
      </c>
    </row>
    <row r="7151" spans="1:20" x14ac:dyDescent="0.2">
      <c r="A7151" s="1">
        <v>4741260000000</v>
      </c>
      <c r="B7151">
        <v>0.77938839999999998</v>
      </c>
      <c r="C7151">
        <v>1.7532806000000001</v>
      </c>
      <c r="D7151">
        <v>12.184784000000001</v>
      </c>
      <c r="E7151">
        <v>-3.0197143999999999E-2</v>
      </c>
      <c r="F7151">
        <v>-0.30140686</v>
      </c>
      <c r="G7151">
        <v>-4.6752929999999998E-2</v>
      </c>
      <c r="H7151">
        <v>-1.0848998999999999</v>
      </c>
      <c r="I7151">
        <v>-19.078064000000001</v>
      </c>
      <c r="J7151">
        <v>-45.545960000000001</v>
      </c>
      <c r="L7151">
        <v>0.82951006299999996</v>
      </c>
      <c r="M7151">
        <v>1.7942774029999999</v>
      </c>
      <c r="N7151">
        <v>11.87125101</v>
      </c>
      <c r="O7151">
        <v>-1.17305E-2</v>
      </c>
      <c r="P7151">
        <v>-0.25990892999999998</v>
      </c>
      <c r="Q7151">
        <v>-1.5337586E-2</v>
      </c>
      <c r="R7151">
        <v>-1.116630966</v>
      </c>
      <c r="S7151">
        <v>-19.260071549999999</v>
      </c>
      <c r="T7151">
        <v>-45.577360179999999</v>
      </c>
    </row>
    <row r="7152" spans="1:20" x14ac:dyDescent="0.2">
      <c r="A7152" s="1">
        <v>4741270000000</v>
      </c>
      <c r="B7152">
        <v>0.64840699999999996</v>
      </c>
      <c r="C7152">
        <v>1.6166077000000001</v>
      </c>
      <c r="D7152">
        <v>12.572051999999999</v>
      </c>
      <c r="E7152">
        <v>-3.7826538E-2</v>
      </c>
      <c r="F7152">
        <v>-0.35261535999999999</v>
      </c>
      <c r="G7152">
        <v>-7.3364260000000001E-2</v>
      </c>
      <c r="H7152">
        <v>-2.1087646000000002</v>
      </c>
      <c r="I7152">
        <v>-19.760131999999999</v>
      </c>
      <c r="J7152">
        <v>-45.545960000000001</v>
      </c>
      <c r="L7152">
        <v>0.73895853199999995</v>
      </c>
      <c r="M7152">
        <v>1.705442551</v>
      </c>
      <c r="N7152">
        <v>12.2216515</v>
      </c>
      <c r="O7152">
        <v>-2.4778518999999999E-2</v>
      </c>
      <c r="P7152">
        <v>-0.30626214499999999</v>
      </c>
      <c r="Q7152">
        <v>-4.4350923E-2</v>
      </c>
      <c r="R7152">
        <v>-1.612697783</v>
      </c>
      <c r="S7152">
        <v>-19.510101769999999</v>
      </c>
      <c r="T7152">
        <v>-45.561660089999997</v>
      </c>
    </row>
    <row r="7153" spans="1:20" x14ac:dyDescent="0.2">
      <c r="A7153" s="1">
        <v>4741270000000</v>
      </c>
      <c r="B7153">
        <v>0.51672362999999999</v>
      </c>
      <c r="C7153">
        <v>1.4096222</v>
      </c>
      <c r="D7153">
        <v>12.976044</v>
      </c>
      <c r="E7153">
        <v>-3.2501219999999997E-2</v>
      </c>
      <c r="F7153">
        <v>-0.39643859999999997</v>
      </c>
      <c r="G7153">
        <v>-9.4375609999999999E-2</v>
      </c>
      <c r="H7153">
        <v>-2.1087646000000002</v>
      </c>
      <c r="I7153">
        <v>-19.760131999999999</v>
      </c>
      <c r="J7153">
        <v>-45.545960000000001</v>
      </c>
      <c r="L7153">
        <v>0.62784108100000002</v>
      </c>
      <c r="M7153">
        <v>1.5575323759999999</v>
      </c>
      <c r="N7153">
        <v>12.598847749999999</v>
      </c>
      <c r="O7153">
        <v>-2.8639868999999998E-2</v>
      </c>
      <c r="P7153">
        <v>-0.35135037299999999</v>
      </c>
      <c r="Q7153">
        <v>-6.9363266000000007E-2</v>
      </c>
      <c r="R7153">
        <v>-1.860731192</v>
      </c>
      <c r="S7153">
        <v>-19.635116889999999</v>
      </c>
      <c r="T7153">
        <v>-45.553810050000003</v>
      </c>
    </row>
    <row r="7154" spans="1:20" x14ac:dyDescent="0.2">
      <c r="A7154" s="1">
        <v>4741280000000</v>
      </c>
      <c r="B7154">
        <v>0.54653929999999995</v>
      </c>
      <c r="C7154">
        <v>1.2827606</v>
      </c>
      <c r="D7154">
        <v>13.144348000000001</v>
      </c>
      <c r="E7154">
        <v>-1.5930176000000001E-2</v>
      </c>
      <c r="F7154">
        <v>-0.43307495000000001</v>
      </c>
      <c r="G7154">
        <v>-0.1040802</v>
      </c>
      <c r="H7154">
        <v>-2.1087646000000002</v>
      </c>
      <c r="I7154">
        <v>-19.760131999999999</v>
      </c>
      <c r="J7154">
        <v>-45.545960000000001</v>
      </c>
      <c r="L7154">
        <v>0.58719018999999995</v>
      </c>
      <c r="M7154">
        <v>1.4201464880000001</v>
      </c>
      <c r="N7154">
        <v>12.871597879999999</v>
      </c>
      <c r="O7154">
        <v>-2.2285023000000001E-2</v>
      </c>
      <c r="P7154">
        <v>-0.39221266100000002</v>
      </c>
      <c r="Q7154">
        <v>-8.6721732999999995E-2</v>
      </c>
      <c r="R7154">
        <v>-1.984747896</v>
      </c>
      <c r="S7154">
        <v>-19.697624439999998</v>
      </c>
      <c r="T7154">
        <v>-45.549885019999998</v>
      </c>
    </row>
    <row r="7155" spans="1:20" x14ac:dyDescent="0.2">
      <c r="A7155" s="1">
        <v>4741280000000</v>
      </c>
      <c r="B7155">
        <v>0.61738585999999995</v>
      </c>
      <c r="C7155">
        <v>1.2438049</v>
      </c>
      <c r="D7155">
        <v>13.328918</v>
      </c>
      <c r="E7155">
        <v>1.0620117E-2</v>
      </c>
      <c r="F7155">
        <v>-0.45315551999999998</v>
      </c>
      <c r="G7155">
        <v>-9.892273E-2</v>
      </c>
      <c r="H7155">
        <v>-2.1087646000000002</v>
      </c>
      <c r="I7155">
        <v>-19.760131999999999</v>
      </c>
      <c r="J7155">
        <v>-45.545960000000001</v>
      </c>
      <c r="L7155">
        <v>0.602288025</v>
      </c>
      <c r="M7155">
        <v>1.331975694</v>
      </c>
      <c r="N7155">
        <v>13.100257940000001</v>
      </c>
      <c r="O7155">
        <v>-5.8324529999999996E-3</v>
      </c>
      <c r="P7155">
        <v>-0.42268409099999998</v>
      </c>
      <c r="Q7155">
        <v>-9.2822232000000005E-2</v>
      </c>
      <c r="R7155">
        <v>-2.0467562479999999</v>
      </c>
      <c r="S7155">
        <v>-19.728878219999999</v>
      </c>
      <c r="T7155">
        <v>-45.547922509999999</v>
      </c>
    </row>
    <row r="7156" spans="1:20" x14ac:dyDescent="0.2">
      <c r="A7156" s="1">
        <v>4741290000000</v>
      </c>
      <c r="B7156">
        <v>0.74719239999999998</v>
      </c>
      <c r="C7156">
        <v>1.2431334999999999</v>
      </c>
      <c r="D7156">
        <v>13.454986999999999</v>
      </c>
      <c r="E7156">
        <v>4.3075559999999999E-2</v>
      </c>
      <c r="F7156">
        <v>-0.45904539999999999</v>
      </c>
      <c r="G7156">
        <v>-8.1039429999999996E-2</v>
      </c>
      <c r="H7156">
        <v>-2.0767212000000002</v>
      </c>
      <c r="I7156">
        <v>-19.760131999999999</v>
      </c>
      <c r="J7156">
        <v>-45.593260000000001</v>
      </c>
      <c r="L7156">
        <v>0.67474021299999998</v>
      </c>
      <c r="M7156">
        <v>1.287554597</v>
      </c>
      <c r="N7156">
        <v>13.277622470000001</v>
      </c>
      <c r="O7156">
        <v>1.8621553999999998E-2</v>
      </c>
      <c r="P7156">
        <v>-0.440864745</v>
      </c>
      <c r="Q7156">
        <v>-8.6930831E-2</v>
      </c>
      <c r="R7156">
        <v>-2.061738724</v>
      </c>
      <c r="S7156">
        <v>-19.744505109999999</v>
      </c>
      <c r="T7156">
        <v>-45.57059126</v>
      </c>
    </row>
    <row r="7157" spans="1:20" x14ac:dyDescent="0.2">
      <c r="A7157" s="1">
        <v>4741290000000</v>
      </c>
      <c r="B7157">
        <v>0.99053955000000005</v>
      </c>
      <c r="C7157">
        <v>1.298996</v>
      </c>
      <c r="D7157">
        <v>13.3558655</v>
      </c>
      <c r="E7157">
        <v>7.5607300000000002E-2</v>
      </c>
      <c r="F7157">
        <v>-0.45648192999999998</v>
      </c>
      <c r="G7157">
        <v>-5.8975220000000002E-2</v>
      </c>
      <c r="H7157">
        <v>-2.0767212000000002</v>
      </c>
      <c r="I7157">
        <v>-19.760131999999999</v>
      </c>
      <c r="J7157">
        <v>-45.593260000000001</v>
      </c>
      <c r="L7157">
        <v>0.83263988099999997</v>
      </c>
      <c r="M7157">
        <v>1.293275298</v>
      </c>
      <c r="N7157">
        <v>13.31674398</v>
      </c>
      <c r="O7157">
        <v>4.7114427E-2</v>
      </c>
      <c r="P7157">
        <v>-0.44867333799999998</v>
      </c>
      <c r="Q7157">
        <v>-7.2953025000000005E-2</v>
      </c>
      <c r="R7157">
        <v>-2.0692299620000001</v>
      </c>
      <c r="S7157">
        <v>-19.752318559999999</v>
      </c>
      <c r="T7157">
        <v>-45.581925630000001</v>
      </c>
    </row>
    <row r="7158" spans="1:20" x14ac:dyDescent="0.2">
      <c r="A7158" s="1">
        <v>4741300000000</v>
      </c>
      <c r="B7158">
        <v>1.1882934999999999</v>
      </c>
      <c r="C7158">
        <v>1.3603516</v>
      </c>
      <c r="D7158">
        <v>13.017181000000001</v>
      </c>
      <c r="E7158">
        <v>0.11534119</v>
      </c>
      <c r="F7158">
        <v>-0.448349</v>
      </c>
      <c r="G7158">
        <v>-3.6087036000000003E-2</v>
      </c>
      <c r="H7158">
        <v>-2.0767212000000002</v>
      </c>
      <c r="I7158">
        <v>-19.760131999999999</v>
      </c>
      <c r="J7158">
        <v>-45.593260000000001</v>
      </c>
      <c r="L7158">
        <v>1.010466691</v>
      </c>
      <c r="M7158">
        <v>1.3268134490000001</v>
      </c>
      <c r="N7158">
        <v>13.16696249</v>
      </c>
      <c r="O7158">
        <v>8.1227807999999999E-2</v>
      </c>
      <c r="P7158">
        <v>-0.44851116899999999</v>
      </c>
      <c r="Q7158">
        <v>-5.4520030999999997E-2</v>
      </c>
      <c r="R7158">
        <v>-2.0729755810000001</v>
      </c>
      <c r="S7158">
        <v>-19.756225279999999</v>
      </c>
      <c r="T7158">
        <v>-45.587592809999997</v>
      </c>
    </row>
    <row r="7159" spans="1:20" x14ac:dyDescent="0.2">
      <c r="A7159" s="1">
        <v>4741300000000</v>
      </c>
      <c r="B7159">
        <v>1.3806305000000001</v>
      </c>
      <c r="C7159">
        <v>1.4466705</v>
      </c>
      <c r="D7159">
        <v>12.644394</v>
      </c>
      <c r="E7159">
        <v>0.15835571000000001</v>
      </c>
      <c r="F7159">
        <v>-0.43701171999999999</v>
      </c>
      <c r="G7159">
        <v>-1.4526367E-2</v>
      </c>
      <c r="H7159">
        <v>-2.0767212000000002</v>
      </c>
      <c r="I7159">
        <v>-19.760131999999999</v>
      </c>
      <c r="J7159">
        <v>-45.593260000000001</v>
      </c>
      <c r="L7159">
        <v>1.195548595</v>
      </c>
      <c r="M7159">
        <v>1.3867419750000001</v>
      </c>
      <c r="N7159">
        <v>12.905678249999999</v>
      </c>
      <c r="O7159">
        <v>0.119791759</v>
      </c>
      <c r="P7159">
        <v>-0.442761444</v>
      </c>
      <c r="Q7159">
        <v>-3.4523198999999997E-2</v>
      </c>
      <c r="R7159">
        <v>-2.0748483900000001</v>
      </c>
      <c r="S7159">
        <v>-19.758178640000001</v>
      </c>
      <c r="T7159">
        <v>-45.590426409999999</v>
      </c>
    </row>
    <row r="7160" spans="1:20" x14ac:dyDescent="0.2">
      <c r="A7160" s="1">
        <v>4741310000000</v>
      </c>
      <c r="B7160">
        <v>1.4562073</v>
      </c>
      <c r="C7160">
        <v>1.5785674999999999</v>
      </c>
      <c r="D7160">
        <v>12.331099999999999</v>
      </c>
      <c r="E7160">
        <v>0.19474791999999999</v>
      </c>
      <c r="F7160">
        <v>-0.43252562999999999</v>
      </c>
      <c r="G7160">
        <v>2.5634770000000002E-3</v>
      </c>
      <c r="H7160">
        <v>-1.5640259000000001</v>
      </c>
      <c r="I7160">
        <v>-19.667052999999999</v>
      </c>
      <c r="J7160">
        <v>-46.527099999999997</v>
      </c>
      <c r="L7160">
        <v>1.325877948</v>
      </c>
      <c r="M7160">
        <v>1.4826547370000001</v>
      </c>
      <c r="N7160">
        <v>12.61838912</v>
      </c>
      <c r="O7160">
        <v>0.15726983999999999</v>
      </c>
      <c r="P7160">
        <v>-0.43764353700000003</v>
      </c>
      <c r="Q7160">
        <v>-1.5979861000000001E-2</v>
      </c>
      <c r="R7160">
        <v>-1.819437145</v>
      </c>
      <c r="S7160">
        <v>-19.71261582</v>
      </c>
      <c r="T7160">
        <v>-46.058763200000001</v>
      </c>
    </row>
    <row r="7161" spans="1:20" x14ac:dyDescent="0.2">
      <c r="A7161" s="1">
        <v>4741310000000</v>
      </c>
      <c r="B7161">
        <v>1.5123138</v>
      </c>
      <c r="C7161">
        <v>1.7016296</v>
      </c>
      <c r="D7161">
        <v>12.150391000000001</v>
      </c>
      <c r="E7161">
        <v>0.2197113</v>
      </c>
      <c r="F7161">
        <v>-0.44058227999999999</v>
      </c>
      <c r="G7161">
        <v>1.5441895000000001E-2</v>
      </c>
      <c r="H7161">
        <v>-1.5640259000000001</v>
      </c>
      <c r="I7161">
        <v>-19.667052999999999</v>
      </c>
      <c r="J7161">
        <v>-46.527099999999997</v>
      </c>
      <c r="L7161">
        <v>1.4190958739999999</v>
      </c>
      <c r="M7161">
        <v>1.5921421689999999</v>
      </c>
      <c r="N7161">
        <v>12.384390059999999</v>
      </c>
      <c r="O7161">
        <v>0.18849057</v>
      </c>
      <c r="P7161">
        <v>-0.439112909</v>
      </c>
      <c r="Q7161">
        <v>-2.6898299999999998E-4</v>
      </c>
      <c r="R7161">
        <v>-1.6917315230000001</v>
      </c>
      <c r="S7161">
        <v>-19.68983441</v>
      </c>
      <c r="T7161">
        <v>-46.292931600000003</v>
      </c>
    </row>
    <row r="7162" spans="1:20" x14ac:dyDescent="0.2">
      <c r="A7162" s="1">
        <v>4741320000000</v>
      </c>
      <c r="B7162">
        <v>1.7335052</v>
      </c>
      <c r="C7162">
        <v>1.7895203</v>
      </c>
      <c r="D7162">
        <v>11.959946</v>
      </c>
      <c r="E7162">
        <v>0.23661804</v>
      </c>
      <c r="F7162">
        <v>-0.45275880000000002</v>
      </c>
      <c r="G7162">
        <v>2.3361205999999999E-2</v>
      </c>
      <c r="H7162">
        <v>-1.5640259000000001</v>
      </c>
      <c r="I7162">
        <v>-19.667052999999999</v>
      </c>
      <c r="J7162">
        <v>-46.527099999999997</v>
      </c>
      <c r="L7162">
        <v>1.5763005370000001</v>
      </c>
      <c r="M7162">
        <v>1.690831234</v>
      </c>
      <c r="N7162">
        <v>12.17216803</v>
      </c>
      <c r="O7162">
        <v>0.212554305</v>
      </c>
      <c r="P7162">
        <v>-0.44593585400000002</v>
      </c>
      <c r="Q7162">
        <v>1.1546111E-2</v>
      </c>
      <c r="R7162">
        <v>-1.6278787109999999</v>
      </c>
      <c r="S7162">
        <v>-19.678443699999999</v>
      </c>
      <c r="T7162">
        <v>-46.410015799999996</v>
      </c>
    </row>
    <row r="7163" spans="1:20" x14ac:dyDescent="0.2">
      <c r="A7163" s="1">
        <v>4741320000000</v>
      </c>
      <c r="B7163">
        <v>2.0323180000000001</v>
      </c>
      <c r="C7163">
        <v>2.0161742999999999</v>
      </c>
      <c r="D7163">
        <v>11.608093</v>
      </c>
      <c r="E7163">
        <v>0.24470520000000001</v>
      </c>
      <c r="F7163">
        <v>-0.46368408</v>
      </c>
      <c r="G7163">
        <v>2.708435E-2</v>
      </c>
      <c r="H7163">
        <v>-1.5640259000000001</v>
      </c>
      <c r="I7163">
        <v>-19.667052999999999</v>
      </c>
      <c r="J7163">
        <v>-46.527099999999997</v>
      </c>
      <c r="L7163">
        <v>1.8043092679999999</v>
      </c>
      <c r="M7163">
        <v>1.8535027669999999</v>
      </c>
      <c r="N7163">
        <v>11.89013052</v>
      </c>
      <c r="O7163">
        <v>0.22862975199999999</v>
      </c>
      <c r="P7163">
        <v>-0.45480996699999998</v>
      </c>
      <c r="Q7163">
        <v>1.9315230999999999E-2</v>
      </c>
      <c r="R7163">
        <v>-1.595952306</v>
      </c>
      <c r="S7163">
        <v>-19.672748349999999</v>
      </c>
      <c r="T7163">
        <v>-46.4685579</v>
      </c>
    </row>
    <row r="7164" spans="1:20" x14ac:dyDescent="0.2">
      <c r="A7164" s="1">
        <v>4741330000000</v>
      </c>
      <c r="B7164">
        <v>2.3157348999999998</v>
      </c>
      <c r="C7164">
        <v>2.3414459999999999</v>
      </c>
      <c r="D7164">
        <v>11.280761999999999</v>
      </c>
      <c r="E7164">
        <v>0.24421692</v>
      </c>
      <c r="F7164">
        <v>-0.47229004000000002</v>
      </c>
      <c r="G7164">
        <v>2.3147582999999999E-2</v>
      </c>
      <c r="H7164">
        <v>-3.4820557000000001</v>
      </c>
      <c r="I7164">
        <v>-18.386839999999999</v>
      </c>
      <c r="J7164">
        <v>-46.215820000000001</v>
      </c>
      <c r="L7164">
        <v>2.0600220839999999</v>
      </c>
      <c r="M7164">
        <v>2.0974743839999999</v>
      </c>
      <c r="N7164">
        <v>11.585446259999999</v>
      </c>
      <c r="O7164">
        <v>0.23642333600000001</v>
      </c>
      <c r="P7164">
        <v>-0.46355000400000002</v>
      </c>
      <c r="Q7164">
        <v>2.1231407000000001E-2</v>
      </c>
      <c r="R7164">
        <v>-2.5390040030000001</v>
      </c>
      <c r="S7164">
        <v>-19.02979418</v>
      </c>
      <c r="T7164">
        <v>-46.342188950000001</v>
      </c>
    </row>
    <row r="7165" spans="1:20" x14ac:dyDescent="0.2">
      <c r="A7165" s="1">
        <v>4741330000000</v>
      </c>
      <c r="B7165">
        <v>2.5751189999999999</v>
      </c>
      <c r="C7165">
        <v>2.6498566000000001</v>
      </c>
      <c r="D7165">
        <v>11.048859</v>
      </c>
      <c r="E7165">
        <v>0.22584534000000001</v>
      </c>
      <c r="F7165">
        <v>-0.47486877</v>
      </c>
      <c r="G7165">
        <v>6.4544679999999997E-3</v>
      </c>
      <c r="H7165">
        <v>-3.4820557000000001</v>
      </c>
      <c r="I7165">
        <v>-18.386839999999999</v>
      </c>
      <c r="J7165">
        <v>-46.215820000000001</v>
      </c>
      <c r="L7165">
        <v>2.3175705419999999</v>
      </c>
      <c r="M7165">
        <v>2.3736654920000002</v>
      </c>
      <c r="N7165">
        <v>11.317152630000001</v>
      </c>
      <c r="O7165">
        <v>0.23113433799999999</v>
      </c>
      <c r="P7165">
        <v>-0.46920938699999998</v>
      </c>
      <c r="Q7165">
        <v>1.3842937E-2</v>
      </c>
      <c r="R7165">
        <v>-3.0105298509999998</v>
      </c>
      <c r="S7165">
        <v>-18.708317090000001</v>
      </c>
      <c r="T7165">
        <v>-46.279004479999998</v>
      </c>
    </row>
    <row r="7166" spans="1:20" x14ac:dyDescent="0.2">
      <c r="A7166" s="1">
        <v>4741340000000</v>
      </c>
      <c r="B7166">
        <v>2.7945251</v>
      </c>
      <c r="C7166">
        <v>2.8570099999999998</v>
      </c>
      <c r="D7166">
        <v>10.860213999999999</v>
      </c>
      <c r="E7166">
        <v>0.18702698000000001</v>
      </c>
      <c r="F7166">
        <v>-0.46728515999999998</v>
      </c>
      <c r="G7166">
        <v>-2.4658203E-2</v>
      </c>
      <c r="H7166">
        <v>-3.4820557000000001</v>
      </c>
      <c r="I7166">
        <v>-18.386839999999999</v>
      </c>
      <c r="J7166">
        <v>-46.215820000000001</v>
      </c>
      <c r="L7166">
        <v>2.5560478209999999</v>
      </c>
      <c r="M7166">
        <v>2.6153377459999998</v>
      </c>
      <c r="N7166">
        <v>11.08868331</v>
      </c>
      <c r="O7166">
        <v>0.209080659</v>
      </c>
      <c r="P7166">
        <v>-0.46824727300000002</v>
      </c>
      <c r="Q7166">
        <v>-5.4076330000000002E-3</v>
      </c>
      <c r="R7166">
        <v>-3.2462927760000002</v>
      </c>
      <c r="S7166">
        <v>-18.54757854</v>
      </c>
      <c r="T7166">
        <v>-46.247412240000003</v>
      </c>
    </row>
    <row r="7167" spans="1:20" x14ac:dyDescent="0.2">
      <c r="A7167" s="1">
        <v>4741340000000</v>
      </c>
      <c r="B7167">
        <v>2.9308014</v>
      </c>
      <c r="C7167">
        <v>2.9117126</v>
      </c>
      <c r="D7167">
        <v>10.813689999999999</v>
      </c>
      <c r="E7167">
        <v>0.12405395499999999</v>
      </c>
      <c r="F7167">
        <v>-0.44529723999999998</v>
      </c>
      <c r="G7167">
        <v>-7.5012209999999996E-2</v>
      </c>
      <c r="H7167">
        <v>-3.4820557000000001</v>
      </c>
      <c r="I7167">
        <v>-18.386839999999999</v>
      </c>
      <c r="J7167">
        <v>-46.215820000000001</v>
      </c>
      <c r="L7167">
        <v>2.743424611</v>
      </c>
      <c r="M7167">
        <v>2.7635251730000001</v>
      </c>
      <c r="N7167">
        <v>10.951186659999999</v>
      </c>
      <c r="O7167">
        <v>0.166567307</v>
      </c>
      <c r="P7167">
        <v>-0.45677225700000001</v>
      </c>
      <c r="Q7167">
        <v>-4.0209921000000003E-2</v>
      </c>
      <c r="R7167">
        <v>-3.3641742379999999</v>
      </c>
      <c r="S7167">
        <v>-18.467209270000001</v>
      </c>
      <c r="T7167">
        <v>-46.231616119999998</v>
      </c>
    </row>
    <row r="7168" spans="1:20" x14ac:dyDescent="0.2">
      <c r="A7168" s="1">
        <v>4741350000000</v>
      </c>
      <c r="B7168">
        <v>2.8415222</v>
      </c>
      <c r="C7168">
        <v>2.8569946000000002</v>
      </c>
      <c r="D7168">
        <v>10.901535000000001</v>
      </c>
      <c r="E7168">
        <v>3.4698486000000001E-2</v>
      </c>
      <c r="F7168">
        <v>-0.41191100000000003</v>
      </c>
      <c r="G7168">
        <v>-0.14569092</v>
      </c>
      <c r="H7168">
        <v>-3.4240723000000002</v>
      </c>
      <c r="I7168">
        <v>-18.406676999999998</v>
      </c>
      <c r="J7168">
        <v>-46.083069999999999</v>
      </c>
      <c r="L7168">
        <v>2.792473405</v>
      </c>
      <c r="M7168">
        <v>2.8102598859999999</v>
      </c>
      <c r="N7168">
        <v>10.92636083</v>
      </c>
      <c r="O7168">
        <v>0.100632897</v>
      </c>
      <c r="P7168">
        <v>-0.43434162799999998</v>
      </c>
      <c r="Q7168">
        <v>-9.2950421000000005E-2</v>
      </c>
      <c r="R7168">
        <v>-3.3941232690000001</v>
      </c>
      <c r="S7168">
        <v>-18.43694314</v>
      </c>
      <c r="T7168">
        <v>-46.157343060000002</v>
      </c>
    </row>
    <row r="7169" spans="1:20" x14ac:dyDescent="0.2">
      <c r="A7169" s="1">
        <v>4741350000000</v>
      </c>
      <c r="B7169">
        <v>2.6230774000000001</v>
      </c>
      <c r="C7169">
        <v>2.6740265000000001</v>
      </c>
      <c r="D7169">
        <v>11.17276</v>
      </c>
      <c r="E7169">
        <v>-6.1386110000000001E-2</v>
      </c>
      <c r="F7169">
        <v>-0.37527465999999998</v>
      </c>
      <c r="G7169">
        <v>-0.22613525000000001</v>
      </c>
      <c r="H7169">
        <v>-3.4240723000000002</v>
      </c>
      <c r="I7169">
        <v>-18.406676999999998</v>
      </c>
      <c r="J7169">
        <v>-46.083069999999999</v>
      </c>
      <c r="L7169">
        <v>2.7077754029999999</v>
      </c>
      <c r="M7169">
        <v>2.742143193</v>
      </c>
      <c r="N7169">
        <v>11.04956041</v>
      </c>
      <c r="O7169">
        <v>1.9623392999999999E-2</v>
      </c>
      <c r="P7169">
        <v>-0.40480814399999998</v>
      </c>
      <c r="Q7169">
        <v>-0.15954283499999999</v>
      </c>
      <c r="R7169">
        <v>-3.4090977840000001</v>
      </c>
      <c r="S7169">
        <v>-18.421810069999999</v>
      </c>
      <c r="T7169">
        <v>-46.120206529999997</v>
      </c>
    </row>
    <row r="7170" spans="1:20" x14ac:dyDescent="0.2">
      <c r="A7170" s="1">
        <v>4741360000000</v>
      </c>
      <c r="B7170">
        <v>2.3896484</v>
      </c>
      <c r="C7170">
        <v>2.3593597000000002</v>
      </c>
      <c r="D7170">
        <v>11.548522999999999</v>
      </c>
      <c r="E7170">
        <v>-0.15762329</v>
      </c>
      <c r="F7170">
        <v>-0.33576964999999998</v>
      </c>
      <c r="G7170">
        <v>-0.31152343999999998</v>
      </c>
      <c r="H7170">
        <v>-3.4240723000000002</v>
      </c>
      <c r="I7170">
        <v>-18.406676999999998</v>
      </c>
      <c r="J7170">
        <v>-46.083069999999999</v>
      </c>
      <c r="L7170">
        <v>2.5487119009999999</v>
      </c>
      <c r="M7170">
        <v>2.5507514470000001</v>
      </c>
      <c r="N7170">
        <v>11.299041709999999</v>
      </c>
      <c r="O7170">
        <v>-6.8999948000000005E-2</v>
      </c>
      <c r="P7170">
        <v>-0.37028889700000001</v>
      </c>
      <c r="Q7170">
        <v>-0.235533138</v>
      </c>
      <c r="R7170">
        <v>-3.4165850419999999</v>
      </c>
      <c r="S7170">
        <v>-18.41424353</v>
      </c>
      <c r="T7170">
        <v>-46.101638260000001</v>
      </c>
    </row>
    <row r="7171" spans="1:20" x14ac:dyDescent="0.2">
      <c r="A7171" s="1">
        <v>4741360000000</v>
      </c>
      <c r="B7171">
        <v>2.1480864999999998</v>
      </c>
      <c r="C7171">
        <v>2.0453644</v>
      </c>
      <c r="D7171">
        <v>11.884979</v>
      </c>
      <c r="E7171">
        <v>-0.24267578000000001</v>
      </c>
      <c r="F7171">
        <v>-0.30119323999999997</v>
      </c>
      <c r="G7171">
        <v>-0.38621519999999998</v>
      </c>
      <c r="H7171">
        <v>-3.4240723000000002</v>
      </c>
      <c r="I7171">
        <v>-18.406676999999998</v>
      </c>
      <c r="J7171">
        <v>-46.083069999999999</v>
      </c>
      <c r="L7171">
        <v>2.3483992009999999</v>
      </c>
      <c r="M7171">
        <v>2.298057923</v>
      </c>
      <c r="N7171">
        <v>11.592010350000001</v>
      </c>
      <c r="O7171">
        <v>-0.15583786399999999</v>
      </c>
      <c r="P7171">
        <v>-0.335741069</v>
      </c>
      <c r="Q7171">
        <v>-0.31087416899999998</v>
      </c>
      <c r="R7171">
        <v>-3.420328671</v>
      </c>
      <c r="S7171">
        <v>-18.410460270000002</v>
      </c>
      <c r="T7171">
        <v>-46.092354129999997</v>
      </c>
    </row>
    <row r="7172" spans="1:20" x14ac:dyDescent="0.2">
      <c r="A7172" s="1">
        <v>4741370000000</v>
      </c>
      <c r="B7172">
        <v>1.886795</v>
      </c>
      <c r="C7172">
        <v>1.7677001999999999</v>
      </c>
      <c r="D7172">
        <v>12.166321</v>
      </c>
      <c r="E7172">
        <v>-0.30795287999999998</v>
      </c>
      <c r="F7172">
        <v>-0.27131653</v>
      </c>
      <c r="G7172">
        <v>-0.4433899</v>
      </c>
      <c r="H7172">
        <v>-3.2150268999999998</v>
      </c>
      <c r="I7172">
        <v>-18.582153000000002</v>
      </c>
      <c r="J7172">
        <v>-44.932555999999998</v>
      </c>
      <c r="L7172">
        <v>2.1175970999999998</v>
      </c>
      <c r="M7172">
        <v>2.0328790620000001</v>
      </c>
      <c r="N7172">
        <v>11.87916568</v>
      </c>
      <c r="O7172">
        <v>-0.23189537199999999</v>
      </c>
      <c r="P7172">
        <v>-0.30352879900000002</v>
      </c>
      <c r="Q7172">
        <v>-0.377132034</v>
      </c>
      <c r="R7172">
        <v>-3.317677786</v>
      </c>
      <c r="S7172">
        <v>-18.496306629999999</v>
      </c>
      <c r="T7172">
        <v>-45.512455070000001</v>
      </c>
    </row>
    <row r="7173" spans="1:20" x14ac:dyDescent="0.2">
      <c r="A7173" s="1">
        <v>4741370000000</v>
      </c>
      <c r="B7173">
        <v>1.602066</v>
      </c>
      <c r="C7173">
        <v>1.4711761000000001</v>
      </c>
      <c r="D7173">
        <v>12.502426</v>
      </c>
      <c r="E7173">
        <v>-0.36010742000000001</v>
      </c>
      <c r="F7173">
        <v>-0.23979186999999999</v>
      </c>
      <c r="G7173">
        <v>-0.48826599999999998</v>
      </c>
      <c r="H7173">
        <v>-3.2150268999999998</v>
      </c>
      <c r="I7173">
        <v>-18.582153000000002</v>
      </c>
      <c r="J7173">
        <v>-44.932555999999998</v>
      </c>
      <c r="L7173">
        <v>1.85983155</v>
      </c>
      <c r="M7173">
        <v>1.7520275809999999</v>
      </c>
      <c r="N7173">
        <v>12.19079584</v>
      </c>
      <c r="O7173">
        <v>-0.29600139600000003</v>
      </c>
      <c r="P7173">
        <v>-0.27166033499999998</v>
      </c>
      <c r="Q7173">
        <v>-0.43269901700000002</v>
      </c>
      <c r="R7173">
        <v>-3.2663523429999999</v>
      </c>
      <c r="S7173">
        <v>-18.539229819999999</v>
      </c>
      <c r="T7173">
        <v>-45.222505529999999</v>
      </c>
    </row>
    <row r="7174" spans="1:20" x14ac:dyDescent="0.2">
      <c r="A7174" s="1">
        <v>4741380000000</v>
      </c>
      <c r="B7174">
        <v>1.346344</v>
      </c>
      <c r="C7174">
        <v>1.1824646000000001</v>
      </c>
      <c r="D7174">
        <v>12.819122</v>
      </c>
      <c r="E7174">
        <v>-0.39793395999999998</v>
      </c>
      <c r="F7174">
        <v>-0.21109009000000001</v>
      </c>
      <c r="G7174">
        <v>-0.52027893000000003</v>
      </c>
      <c r="H7174">
        <v>-3.2150268999999998</v>
      </c>
      <c r="I7174">
        <v>-18.582153000000002</v>
      </c>
      <c r="J7174">
        <v>-44.932555999999998</v>
      </c>
      <c r="L7174">
        <v>1.6030877750000001</v>
      </c>
      <c r="M7174">
        <v>1.4672460899999999</v>
      </c>
      <c r="N7174">
        <v>12.50495892</v>
      </c>
      <c r="O7174">
        <v>-0.346967678</v>
      </c>
      <c r="P7174">
        <v>-0.24137521200000001</v>
      </c>
      <c r="Q7174">
        <v>-0.47648897400000001</v>
      </c>
      <c r="R7174">
        <v>-3.240689621</v>
      </c>
      <c r="S7174">
        <v>-18.56069141</v>
      </c>
      <c r="T7174">
        <v>-45.077530770000003</v>
      </c>
    </row>
    <row r="7175" spans="1:20" x14ac:dyDescent="0.2">
      <c r="A7175" s="1">
        <v>4741380000000</v>
      </c>
      <c r="B7175">
        <v>1.0992736999999999</v>
      </c>
      <c r="C7175">
        <v>0.90631103999999996</v>
      </c>
      <c r="D7175">
        <v>13.006378</v>
      </c>
      <c r="E7175">
        <v>-0.41754150000000001</v>
      </c>
      <c r="F7175">
        <v>-0.19055175999999999</v>
      </c>
      <c r="G7175">
        <v>-0.53622437000000001</v>
      </c>
      <c r="H7175">
        <v>-3.2150268999999998</v>
      </c>
      <c r="I7175">
        <v>-18.582153000000002</v>
      </c>
      <c r="J7175">
        <v>-44.932555999999998</v>
      </c>
      <c r="L7175">
        <v>1.351180738</v>
      </c>
      <c r="M7175">
        <v>1.186778565</v>
      </c>
      <c r="N7175">
        <v>12.755668460000001</v>
      </c>
      <c r="O7175">
        <v>-0.38225458899999998</v>
      </c>
      <c r="P7175">
        <v>-0.21596348600000001</v>
      </c>
      <c r="Q7175">
        <v>-0.50635667200000001</v>
      </c>
      <c r="R7175">
        <v>-3.2278582610000002</v>
      </c>
      <c r="S7175">
        <v>-18.571422200000001</v>
      </c>
      <c r="T7175">
        <v>-45.005043379999996</v>
      </c>
    </row>
    <row r="7176" spans="1:20" x14ac:dyDescent="0.2">
      <c r="A7176" s="1">
        <v>4741390000000</v>
      </c>
      <c r="B7176">
        <v>1.0280762000000001</v>
      </c>
      <c r="C7176">
        <v>0.82089232999999995</v>
      </c>
      <c r="D7176">
        <v>13.203963999999999</v>
      </c>
      <c r="E7176">
        <v>-0.41744995000000001</v>
      </c>
      <c r="F7176">
        <v>-0.17530823000000001</v>
      </c>
      <c r="G7176">
        <v>-0.53579710000000003</v>
      </c>
      <c r="H7176">
        <v>-4.8568726</v>
      </c>
      <c r="I7176">
        <v>-18.730163999999998</v>
      </c>
      <c r="J7176">
        <v>-44.204712000000001</v>
      </c>
      <c r="L7176">
        <v>1.1896284690000001</v>
      </c>
      <c r="M7176">
        <v>1.003835448</v>
      </c>
      <c r="N7176">
        <v>12.979816230000001</v>
      </c>
      <c r="O7176">
        <v>-0.39985227000000001</v>
      </c>
      <c r="P7176">
        <v>-0.195635858</v>
      </c>
      <c r="Q7176">
        <v>-0.52107688600000002</v>
      </c>
      <c r="R7176">
        <v>-4.0423654300000003</v>
      </c>
      <c r="S7176">
        <v>-18.650793100000001</v>
      </c>
      <c r="T7176">
        <v>-44.604877690000002</v>
      </c>
    </row>
    <row r="7177" spans="1:20" x14ac:dyDescent="0.2">
      <c r="A7177" s="1">
        <v>4741390000000</v>
      </c>
      <c r="B7177">
        <v>1.0098723999999999</v>
      </c>
      <c r="C7177">
        <v>0.78215027000000004</v>
      </c>
      <c r="D7177">
        <v>13.289809999999999</v>
      </c>
      <c r="E7177">
        <v>-0.3995514</v>
      </c>
      <c r="F7177">
        <v>-0.15882874</v>
      </c>
      <c r="G7177">
        <v>-0.51974489999999995</v>
      </c>
      <c r="H7177">
        <v>-4.8568726</v>
      </c>
      <c r="I7177">
        <v>-18.730163999999998</v>
      </c>
      <c r="J7177">
        <v>-44.204712000000001</v>
      </c>
      <c r="L7177">
        <v>1.0997504339999999</v>
      </c>
      <c r="M7177">
        <v>0.89299285900000003</v>
      </c>
      <c r="N7177">
        <v>13.13481311</v>
      </c>
      <c r="O7177">
        <v>-0.39970183500000001</v>
      </c>
      <c r="P7177">
        <v>-0.17723229900000001</v>
      </c>
      <c r="Q7177">
        <v>-0.52041089299999999</v>
      </c>
      <c r="R7177">
        <v>-4.4496190149999997</v>
      </c>
      <c r="S7177">
        <v>-18.690478550000002</v>
      </c>
      <c r="T7177">
        <v>-44.404794850000002</v>
      </c>
    </row>
    <row r="7178" spans="1:20" x14ac:dyDescent="0.2">
      <c r="A7178" s="1">
        <v>4741400000000</v>
      </c>
      <c r="B7178">
        <v>0.97727965999999999</v>
      </c>
      <c r="C7178">
        <v>0.69410706</v>
      </c>
      <c r="D7178">
        <v>13.277893000000001</v>
      </c>
      <c r="E7178">
        <v>-0.36909484999999997</v>
      </c>
      <c r="F7178">
        <v>-0.14154053</v>
      </c>
      <c r="G7178">
        <v>-0.49642944</v>
      </c>
      <c r="H7178">
        <v>-4.8568726</v>
      </c>
      <c r="I7178">
        <v>-18.730163999999998</v>
      </c>
      <c r="J7178">
        <v>-44.204712000000001</v>
      </c>
      <c r="L7178">
        <v>1.038515047</v>
      </c>
      <c r="M7178">
        <v>0.79354995900000003</v>
      </c>
      <c r="N7178">
        <v>13.20635306</v>
      </c>
      <c r="O7178">
        <v>-0.384398342</v>
      </c>
      <c r="P7178">
        <v>-0.159386415</v>
      </c>
      <c r="Q7178">
        <v>-0.50842016599999995</v>
      </c>
      <c r="R7178">
        <v>-4.6532458080000003</v>
      </c>
      <c r="S7178">
        <v>-18.710321279999999</v>
      </c>
      <c r="T7178">
        <v>-44.304753419999997</v>
      </c>
    </row>
    <row r="7179" spans="1:20" x14ac:dyDescent="0.2">
      <c r="A7179" s="1">
        <v>4741400000000</v>
      </c>
      <c r="B7179">
        <v>1.0534515</v>
      </c>
      <c r="C7179">
        <v>0.67956539999999999</v>
      </c>
      <c r="D7179">
        <v>13.008774000000001</v>
      </c>
      <c r="E7179">
        <v>-0.32571410000000001</v>
      </c>
      <c r="F7179">
        <v>-0.122406006</v>
      </c>
      <c r="G7179">
        <v>-0.46864319999999998</v>
      </c>
      <c r="H7179">
        <v>-4.8568726</v>
      </c>
      <c r="I7179">
        <v>-18.730163999999998</v>
      </c>
      <c r="J7179">
        <v>-44.204712000000001</v>
      </c>
      <c r="L7179">
        <v>1.0459832739999999</v>
      </c>
      <c r="M7179">
        <v>0.73655767999999999</v>
      </c>
      <c r="N7179">
        <v>13.10756353</v>
      </c>
      <c r="O7179">
        <v>-0.35505622100000001</v>
      </c>
      <c r="P7179">
        <v>-0.14089620999999999</v>
      </c>
      <c r="Q7179">
        <v>-0.48853168299999999</v>
      </c>
      <c r="R7179">
        <v>-4.7550592040000002</v>
      </c>
      <c r="S7179">
        <v>-18.720242639999999</v>
      </c>
      <c r="T7179">
        <v>-44.254732709999999</v>
      </c>
    </row>
    <row r="7180" spans="1:20" x14ac:dyDescent="0.2">
      <c r="A7180" s="1">
        <v>4741410000000</v>
      </c>
      <c r="B7180">
        <v>1.1371306999999999</v>
      </c>
      <c r="C7180">
        <v>0.81340027000000004</v>
      </c>
      <c r="D7180">
        <v>12.613632000000001</v>
      </c>
      <c r="E7180">
        <v>-0.27687073000000001</v>
      </c>
      <c r="F7180">
        <v>-9.4451904000000003E-2</v>
      </c>
      <c r="G7180">
        <v>-0.43840026999999998</v>
      </c>
      <c r="H7180">
        <v>-4.6752929999999999</v>
      </c>
      <c r="I7180">
        <v>-18.852233999999999</v>
      </c>
      <c r="J7180">
        <v>-44.262695000000001</v>
      </c>
      <c r="L7180">
        <v>1.0915569869999999</v>
      </c>
      <c r="M7180">
        <v>0.77497897500000001</v>
      </c>
      <c r="N7180">
        <v>12.860597759999999</v>
      </c>
      <c r="O7180">
        <v>-0.31596347600000002</v>
      </c>
      <c r="P7180">
        <v>-0.117674057</v>
      </c>
      <c r="Q7180">
        <v>-0.46346597699999997</v>
      </c>
      <c r="R7180">
        <v>-4.715176102</v>
      </c>
      <c r="S7180">
        <v>-18.786238319999999</v>
      </c>
      <c r="T7180">
        <v>-44.25871386</v>
      </c>
    </row>
    <row r="7181" spans="1:20" x14ac:dyDescent="0.2">
      <c r="A7181" s="1">
        <v>4741410000000</v>
      </c>
      <c r="B7181">
        <v>1.1638946999999999</v>
      </c>
      <c r="C7181">
        <v>0.94210815000000003</v>
      </c>
      <c r="D7181">
        <v>12.066177</v>
      </c>
      <c r="E7181">
        <v>-0.23277282999999999</v>
      </c>
      <c r="F7181">
        <v>-5.4504394999999997E-2</v>
      </c>
      <c r="G7181">
        <v>-0.40950012000000002</v>
      </c>
      <c r="H7181">
        <v>-4.6752929999999999</v>
      </c>
      <c r="I7181">
        <v>-18.852233999999999</v>
      </c>
      <c r="J7181">
        <v>-44.262695000000001</v>
      </c>
      <c r="L7181">
        <v>1.1277258429999999</v>
      </c>
      <c r="M7181">
        <v>0.85854356200000004</v>
      </c>
      <c r="N7181">
        <v>12.46338738</v>
      </c>
      <c r="O7181">
        <v>-0.274368153</v>
      </c>
      <c r="P7181">
        <v>-8.6089226000000005E-2</v>
      </c>
      <c r="Q7181">
        <v>-0.43648304799999998</v>
      </c>
      <c r="R7181">
        <v>-4.6952345510000004</v>
      </c>
      <c r="S7181">
        <v>-18.819236159999999</v>
      </c>
      <c r="T7181">
        <v>-44.260704429999997</v>
      </c>
    </row>
    <row r="7182" spans="1:20" x14ac:dyDescent="0.2">
      <c r="A7182" s="1">
        <v>4741420000000</v>
      </c>
      <c r="B7182">
        <v>1.2583618000000001</v>
      </c>
      <c r="C7182">
        <v>1.0175934</v>
      </c>
      <c r="D7182">
        <v>11.481354</v>
      </c>
      <c r="E7182">
        <v>-0.19985961999999999</v>
      </c>
      <c r="F7182">
        <v>-4.1961669999999998E-3</v>
      </c>
      <c r="G7182">
        <v>-0.38639832000000002</v>
      </c>
      <c r="H7182">
        <v>-4.6752929999999999</v>
      </c>
      <c r="I7182">
        <v>-18.852233999999999</v>
      </c>
      <c r="J7182">
        <v>-44.262695000000001</v>
      </c>
      <c r="L7182">
        <v>1.1930438219999999</v>
      </c>
      <c r="M7182">
        <v>0.93806848099999995</v>
      </c>
      <c r="N7182">
        <v>11.97237069</v>
      </c>
      <c r="O7182">
        <v>-0.237113886</v>
      </c>
      <c r="P7182">
        <v>-4.5142697000000002E-2</v>
      </c>
      <c r="Q7182">
        <v>-0.411440684</v>
      </c>
      <c r="R7182">
        <v>-4.6852637750000001</v>
      </c>
      <c r="S7182">
        <v>-18.835735079999999</v>
      </c>
      <c r="T7182">
        <v>-44.261699710000002</v>
      </c>
    </row>
    <row r="7183" spans="1:20" x14ac:dyDescent="0.2">
      <c r="A7183" s="1">
        <v>4741420000000</v>
      </c>
      <c r="B7183">
        <v>1.3502045</v>
      </c>
      <c r="C7183">
        <v>1.0888214000000001</v>
      </c>
      <c r="D7183">
        <v>11.067734</v>
      </c>
      <c r="E7183">
        <v>-0.18447875999999999</v>
      </c>
      <c r="F7183">
        <v>4.8294067000000003E-2</v>
      </c>
      <c r="G7183">
        <v>-0.36810303</v>
      </c>
      <c r="H7183">
        <v>-4.6752929999999999</v>
      </c>
      <c r="I7183">
        <v>-18.852233999999999</v>
      </c>
      <c r="J7183">
        <v>-44.262695000000001</v>
      </c>
      <c r="L7183">
        <v>1.2716241610000001</v>
      </c>
      <c r="M7183">
        <v>1.0134449409999999</v>
      </c>
      <c r="N7183">
        <v>11.52005235</v>
      </c>
      <c r="O7183">
        <v>-0.21079632300000001</v>
      </c>
      <c r="P7183">
        <v>1.5756850000000001E-3</v>
      </c>
      <c r="Q7183">
        <v>-0.389771857</v>
      </c>
      <c r="R7183">
        <v>-4.6802783879999996</v>
      </c>
      <c r="S7183">
        <v>-18.843984540000001</v>
      </c>
      <c r="T7183">
        <v>-44.262197360000002</v>
      </c>
    </row>
    <row r="7184" spans="1:20" x14ac:dyDescent="0.2">
      <c r="A7184" s="1">
        <v>4741430000000</v>
      </c>
      <c r="B7184">
        <v>1.3791808999999999</v>
      </c>
      <c r="C7184">
        <v>1.2217407</v>
      </c>
      <c r="D7184">
        <v>10.691803</v>
      </c>
      <c r="E7184">
        <v>-0.1834259</v>
      </c>
      <c r="F7184">
        <v>8.984375E-2</v>
      </c>
      <c r="G7184">
        <v>-0.35255431999999998</v>
      </c>
      <c r="H7184">
        <v>-3.4591675</v>
      </c>
      <c r="I7184">
        <v>-19.718933</v>
      </c>
      <c r="J7184">
        <v>-44.702150000000003</v>
      </c>
      <c r="L7184">
        <v>1.3254025300000001</v>
      </c>
      <c r="M7184">
        <v>1.11759282</v>
      </c>
      <c r="N7184">
        <v>11.10592767</v>
      </c>
      <c r="O7184">
        <v>-0.197111112</v>
      </c>
      <c r="P7184">
        <v>4.5709718000000003E-2</v>
      </c>
      <c r="Q7184">
        <v>-0.371163089</v>
      </c>
      <c r="R7184">
        <v>-4.0697229439999996</v>
      </c>
      <c r="S7184">
        <v>-19.28145877</v>
      </c>
      <c r="T7184">
        <v>-44.482173680000002</v>
      </c>
    </row>
    <row r="7185" spans="1:20" x14ac:dyDescent="0.2">
      <c r="A7185" s="1">
        <v>4741430000000</v>
      </c>
      <c r="B7185">
        <v>1.4815369</v>
      </c>
      <c r="C7185">
        <v>1.3577423</v>
      </c>
      <c r="D7185">
        <v>10.266968</v>
      </c>
      <c r="E7185">
        <v>-0.19012451</v>
      </c>
      <c r="F7185">
        <v>0.12785340000000001</v>
      </c>
      <c r="G7185">
        <v>-0.34284973000000002</v>
      </c>
      <c r="H7185">
        <v>-3.4591675</v>
      </c>
      <c r="I7185">
        <v>-19.718933</v>
      </c>
      <c r="J7185">
        <v>-44.702150000000003</v>
      </c>
      <c r="L7185">
        <v>1.403469715</v>
      </c>
      <c r="M7185">
        <v>1.23766756</v>
      </c>
      <c r="N7185">
        <v>10.68644784</v>
      </c>
      <c r="O7185">
        <v>-0.193617811</v>
      </c>
      <c r="P7185">
        <v>8.6781558999999994E-2</v>
      </c>
      <c r="Q7185">
        <v>-0.35700640900000002</v>
      </c>
      <c r="R7185">
        <v>-3.764445222</v>
      </c>
      <c r="S7185">
        <v>-19.50019588</v>
      </c>
      <c r="T7185">
        <v>-44.592161840000003</v>
      </c>
    </row>
    <row r="7186" spans="1:20" x14ac:dyDescent="0.2">
      <c r="A7186" s="1">
        <v>4741440000000</v>
      </c>
      <c r="B7186">
        <v>1.4817047000000001</v>
      </c>
      <c r="C7186">
        <v>1.4758453</v>
      </c>
      <c r="D7186">
        <v>9.8485259999999997</v>
      </c>
      <c r="E7186">
        <v>-0.19786071999999999</v>
      </c>
      <c r="F7186">
        <v>0.15838622999999999</v>
      </c>
      <c r="G7186">
        <v>-0.33992003999999998</v>
      </c>
      <c r="H7186">
        <v>-3.4591675</v>
      </c>
      <c r="I7186">
        <v>-19.718933</v>
      </c>
      <c r="J7186">
        <v>-44.702150000000003</v>
      </c>
      <c r="L7186">
        <v>1.442587208</v>
      </c>
      <c r="M7186">
        <v>1.3567564299999999</v>
      </c>
      <c r="N7186">
        <v>10.26748692</v>
      </c>
      <c r="O7186">
        <v>-0.195739265</v>
      </c>
      <c r="P7186">
        <v>0.122583894</v>
      </c>
      <c r="Q7186">
        <v>-0.34846322499999999</v>
      </c>
      <c r="R7186">
        <v>-3.6118063610000002</v>
      </c>
      <c r="S7186">
        <v>-19.60956444</v>
      </c>
      <c r="T7186">
        <v>-44.647155920000003</v>
      </c>
    </row>
    <row r="7187" spans="1:20" x14ac:dyDescent="0.2">
      <c r="A7187" s="1">
        <v>4741440000000</v>
      </c>
      <c r="B7187">
        <v>1.4223174999999999</v>
      </c>
      <c r="C7187">
        <v>1.5928802</v>
      </c>
      <c r="D7187">
        <v>9.5415039999999998</v>
      </c>
      <c r="E7187">
        <v>-0.20252990000000001</v>
      </c>
      <c r="F7187">
        <v>0.17303467</v>
      </c>
      <c r="G7187">
        <v>-0.3416748</v>
      </c>
      <c r="H7187">
        <v>-3.4591675</v>
      </c>
      <c r="I7187">
        <v>-19.718933</v>
      </c>
      <c r="J7187">
        <v>-44.702150000000003</v>
      </c>
      <c r="L7187">
        <v>1.432452354</v>
      </c>
      <c r="M7187">
        <v>1.474818315</v>
      </c>
      <c r="N7187">
        <v>9.9044954589999996</v>
      </c>
      <c r="O7187">
        <v>-0.199134583</v>
      </c>
      <c r="P7187">
        <v>0.14780928199999999</v>
      </c>
      <c r="Q7187">
        <v>-0.34506901200000001</v>
      </c>
      <c r="R7187">
        <v>-3.5354869299999998</v>
      </c>
      <c r="S7187">
        <v>-19.66424872</v>
      </c>
      <c r="T7187">
        <v>-44.674652960000003</v>
      </c>
    </row>
    <row r="7188" spans="1:20" x14ac:dyDescent="0.2">
      <c r="A7188" s="1">
        <v>4741450000000</v>
      </c>
      <c r="B7188">
        <v>1.4326171999999999</v>
      </c>
      <c r="C7188">
        <v>1.6519927999999999</v>
      </c>
      <c r="D7188">
        <v>9.1310120000000001</v>
      </c>
      <c r="E7188">
        <v>-0.20993042000000001</v>
      </c>
      <c r="F7188">
        <v>0.17507934999999999</v>
      </c>
      <c r="G7188">
        <v>-0.3479004</v>
      </c>
      <c r="H7188">
        <v>-1.9378662</v>
      </c>
      <c r="I7188">
        <v>-20.962523999999998</v>
      </c>
      <c r="J7188">
        <v>-45.378112999999999</v>
      </c>
      <c r="L7188">
        <v>1.4325347770000001</v>
      </c>
      <c r="M7188">
        <v>1.5634055579999999</v>
      </c>
      <c r="N7188">
        <v>9.5177537300000008</v>
      </c>
      <c r="O7188">
        <v>-0.20453250100000001</v>
      </c>
      <c r="P7188">
        <v>0.161444316</v>
      </c>
      <c r="Q7188">
        <v>-0.34648470599999998</v>
      </c>
      <c r="R7188">
        <v>-2.7366765649999998</v>
      </c>
      <c r="S7188">
        <v>-20.313386359999999</v>
      </c>
      <c r="T7188">
        <v>-45.026382980000001</v>
      </c>
    </row>
    <row r="7189" spans="1:20" x14ac:dyDescent="0.2">
      <c r="A7189" s="1">
        <v>4741450000000</v>
      </c>
      <c r="B7189">
        <v>1.3259430000000001</v>
      </c>
      <c r="C7189">
        <v>1.6890106</v>
      </c>
      <c r="D7189">
        <v>8.855499</v>
      </c>
      <c r="E7189">
        <v>-0.21754456</v>
      </c>
      <c r="F7189">
        <v>0.16484070000000001</v>
      </c>
      <c r="G7189">
        <v>-0.35751343000000002</v>
      </c>
      <c r="H7189">
        <v>-1.9378662</v>
      </c>
      <c r="I7189">
        <v>-20.962523999999998</v>
      </c>
      <c r="J7189">
        <v>-45.378112999999999</v>
      </c>
      <c r="L7189">
        <v>1.3792388879999999</v>
      </c>
      <c r="M7189">
        <v>1.626208079</v>
      </c>
      <c r="N7189">
        <v>9.1866263650000004</v>
      </c>
      <c r="O7189">
        <v>-0.211038531</v>
      </c>
      <c r="P7189">
        <v>0.16314250799999999</v>
      </c>
      <c r="Q7189">
        <v>-0.35199906800000003</v>
      </c>
      <c r="R7189">
        <v>-2.337271383</v>
      </c>
      <c r="S7189">
        <v>-20.637955179999999</v>
      </c>
      <c r="T7189">
        <v>-45.202247989999996</v>
      </c>
    </row>
    <row r="7190" spans="1:20" x14ac:dyDescent="0.2">
      <c r="A7190" s="1">
        <v>4741460000000</v>
      </c>
      <c r="B7190">
        <v>1.2695160000000001</v>
      </c>
      <c r="C7190">
        <v>1.7526854999999999</v>
      </c>
      <c r="D7190">
        <v>8.5810999999999993</v>
      </c>
      <c r="E7190">
        <v>-0.22273254000000001</v>
      </c>
      <c r="F7190">
        <v>0.14776611000000001</v>
      </c>
      <c r="G7190">
        <v>-0.36866759999999998</v>
      </c>
      <c r="H7190">
        <v>-1.9378662</v>
      </c>
      <c r="I7190">
        <v>-20.962523999999998</v>
      </c>
      <c r="J7190">
        <v>-45.378112999999999</v>
      </c>
      <c r="L7190">
        <v>1.324377444</v>
      </c>
      <c r="M7190">
        <v>1.689446789</v>
      </c>
      <c r="N7190">
        <v>8.8838631820000007</v>
      </c>
      <c r="O7190">
        <v>-0.21688553499999999</v>
      </c>
      <c r="P7190">
        <v>0.15545430900000001</v>
      </c>
      <c r="Q7190">
        <v>-0.36033333400000001</v>
      </c>
      <c r="R7190">
        <v>-2.1375687910000001</v>
      </c>
      <c r="S7190">
        <v>-20.80023959</v>
      </c>
      <c r="T7190">
        <v>-45.290180489999997</v>
      </c>
    </row>
    <row r="7191" spans="1:20" x14ac:dyDescent="0.2">
      <c r="A7191" s="1">
        <v>4741460000000</v>
      </c>
      <c r="B7191">
        <v>1.3643187999999999</v>
      </c>
      <c r="C7191">
        <v>1.9196472</v>
      </c>
      <c r="D7191">
        <v>8.3185579999999995</v>
      </c>
      <c r="E7191">
        <v>-0.23393249999999999</v>
      </c>
      <c r="F7191">
        <v>0.1194458</v>
      </c>
      <c r="G7191">
        <v>-0.38360596000000002</v>
      </c>
      <c r="H7191">
        <v>-2.1453856999999998</v>
      </c>
      <c r="I7191">
        <v>-20.507812999999999</v>
      </c>
      <c r="J7191">
        <v>-45.256042000000001</v>
      </c>
      <c r="L7191">
        <v>1.344348122</v>
      </c>
      <c r="M7191">
        <v>1.8045469949999999</v>
      </c>
      <c r="N7191">
        <v>8.6012105909999992</v>
      </c>
      <c r="O7191">
        <v>-0.22540901799999999</v>
      </c>
      <c r="P7191">
        <v>0.13745005499999999</v>
      </c>
      <c r="Q7191">
        <v>-0.37196964700000001</v>
      </c>
      <c r="R7191">
        <v>-2.141477246</v>
      </c>
      <c r="S7191">
        <v>-20.654026300000002</v>
      </c>
      <c r="T7191">
        <v>-45.273111249999999</v>
      </c>
    </row>
    <row r="7192" spans="1:20" x14ac:dyDescent="0.2">
      <c r="A7192" s="1">
        <v>4741470000000</v>
      </c>
      <c r="B7192">
        <v>1.2105254999999999</v>
      </c>
      <c r="C7192">
        <v>1.7264557</v>
      </c>
      <c r="D7192">
        <v>7.7972409999999996</v>
      </c>
      <c r="E7192">
        <v>-0.24848938000000001</v>
      </c>
      <c r="F7192">
        <v>9.6694950000000002E-2</v>
      </c>
      <c r="G7192">
        <v>-0.40019226000000002</v>
      </c>
      <c r="H7192">
        <v>-2.1453856999999998</v>
      </c>
      <c r="I7192">
        <v>-20.507812999999999</v>
      </c>
      <c r="J7192">
        <v>-45.256042000000001</v>
      </c>
      <c r="L7192">
        <v>1.2774368110000001</v>
      </c>
      <c r="M7192">
        <v>1.7655013470000001</v>
      </c>
      <c r="N7192">
        <v>8.1992257960000003</v>
      </c>
      <c r="O7192">
        <v>-0.236949199</v>
      </c>
      <c r="P7192">
        <v>0.11707250199999999</v>
      </c>
      <c r="Q7192">
        <v>-0.38608095399999998</v>
      </c>
      <c r="R7192">
        <v>-2.1434314730000001</v>
      </c>
      <c r="S7192">
        <v>-20.580919649999998</v>
      </c>
      <c r="T7192">
        <v>-45.26457662</v>
      </c>
    </row>
    <row r="7193" spans="1:20" x14ac:dyDescent="0.2">
      <c r="A7193" s="1">
        <v>4741470000000</v>
      </c>
      <c r="B7193">
        <v>1.0122528</v>
      </c>
      <c r="C7193">
        <v>1.4815674000000001</v>
      </c>
      <c r="D7193">
        <v>7.7496796000000003</v>
      </c>
      <c r="E7193">
        <v>-0.27421570000000001</v>
      </c>
      <c r="F7193">
        <v>8.1146239999999994E-2</v>
      </c>
      <c r="G7193">
        <v>-0.42163086</v>
      </c>
      <c r="H7193">
        <v>-2.1453856999999998</v>
      </c>
      <c r="I7193">
        <v>-20.507812999999999</v>
      </c>
      <c r="J7193">
        <v>-45.256042000000001</v>
      </c>
      <c r="L7193">
        <v>1.144844806</v>
      </c>
      <c r="M7193">
        <v>1.6235343739999999</v>
      </c>
      <c r="N7193">
        <v>7.9744526980000003</v>
      </c>
      <c r="O7193">
        <v>-0.25558244899999999</v>
      </c>
      <c r="P7193">
        <v>9.9109371000000002E-2</v>
      </c>
      <c r="Q7193">
        <v>-0.40385590700000001</v>
      </c>
      <c r="R7193">
        <v>-2.1444085859999999</v>
      </c>
      <c r="S7193">
        <v>-20.544366320000002</v>
      </c>
      <c r="T7193">
        <v>-45.260309309999997</v>
      </c>
    </row>
    <row r="7194" spans="1:20" x14ac:dyDescent="0.2">
      <c r="A7194" s="1">
        <v>4741480000000</v>
      </c>
      <c r="B7194">
        <v>1.1123657</v>
      </c>
      <c r="C7194">
        <v>1.6017303000000001</v>
      </c>
      <c r="D7194">
        <v>7.6927795000000003</v>
      </c>
      <c r="E7194">
        <v>-0.31384276999999999</v>
      </c>
      <c r="F7194">
        <v>5.9265137000000002E-2</v>
      </c>
      <c r="G7194">
        <v>-0.43600464</v>
      </c>
      <c r="H7194">
        <v>-2.1453856999999998</v>
      </c>
      <c r="I7194">
        <v>-20.507812999999999</v>
      </c>
      <c r="J7194">
        <v>-45.256042000000001</v>
      </c>
      <c r="L7194">
        <v>1.1286052529999999</v>
      </c>
      <c r="M7194">
        <v>1.612632337</v>
      </c>
      <c r="N7194">
        <v>7.8336160990000003</v>
      </c>
      <c r="O7194">
        <v>-0.28471260999999998</v>
      </c>
      <c r="P7194">
        <v>7.9187253999999999E-2</v>
      </c>
      <c r="Q7194">
        <v>-0.41993027300000002</v>
      </c>
      <c r="R7194">
        <v>-2.1448971430000001</v>
      </c>
      <c r="S7194">
        <v>-20.52608966</v>
      </c>
      <c r="T7194">
        <v>-45.258175659999999</v>
      </c>
    </row>
    <row r="7195" spans="1:20" x14ac:dyDescent="0.2">
      <c r="A7195" s="1">
        <v>4741480000000</v>
      </c>
      <c r="B7195">
        <v>1.1675873000000001</v>
      </c>
      <c r="C7195">
        <v>1.750534</v>
      </c>
      <c r="D7195">
        <v>7.7050934</v>
      </c>
      <c r="E7195">
        <v>-0.35600280000000001</v>
      </c>
      <c r="F7195">
        <v>3.8742064999999999E-2</v>
      </c>
      <c r="G7195">
        <v>-0.43844603999999998</v>
      </c>
      <c r="H7195">
        <v>-2.5756836000000001</v>
      </c>
      <c r="I7195">
        <v>-18.763732999999998</v>
      </c>
      <c r="J7195">
        <v>-45.004272</v>
      </c>
      <c r="L7195">
        <v>1.148096276</v>
      </c>
      <c r="M7195">
        <v>1.681583168</v>
      </c>
      <c r="N7195">
        <v>7.7693547489999997</v>
      </c>
      <c r="O7195">
        <v>-0.32035770499999999</v>
      </c>
      <c r="P7195">
        <v>5.8964660000000002E-2</v>
      </c>
      <c r="Q7195">
        <v>-0.42918815700000001</v>
      </c>
      <c r="R7195">
        <v>-2.3602903720000001</v>
      </c>
      <c r="S7195">
        <v>-19.644911329999999</v>
      </c>
      <c r="T7195">
        <v>-45.131223830000003</v>
      </c>
    </row>
    <row r="7196" spans="1:20" x14ac:dyDescent="0.2">
      <c r="A7196" s="1">
        <v>4741490000000</v>
      </c>
      <c r="B7196">
        <v>1.1339874000000001</v>
      </c>
      <c r="C7196">
        <v>1.6521300999999999</v>
      </c>
      <c r="D7196">
        <v>7.944153</v>
      </c>
      <c r="E7196">
        <v>-0.39578247</v>
      </c>
      <c r="F7196">
        <v>3.0502319999999999E-2</v>
      </c>
      <c r="G7196">
        <v>-0.44387817000000002</v>
      </c>
      <c r="H7196">
        <v>-2.5756836000000001</v>
      </c>
      <c r="I7196">
        <v>-18.763732999999998</v>
      </c>
      <c r="J7196">
        <v>-45.004272</v>
      </c>
      <c r="L7196">
        <v>1.141041838</v>
      </c>
      <c r="M7196">
        <v>1.6668566339999999</v>
      </c>
      <c r="N7196">
        <v>7.8567538749999999</v>
      </c>
      <c r="O7196">
        <v>-0.35807008699999998</v>
      </c>
      <c r="P7196">
        <v>4.4733490000000001E-2</v>
      </c>
      <c r="Q7196">
        <v>-0.436533163</v>
      </c>
      <c r="R7196">
        <v>-2.4679869860000001</v>
      </c>
      <c r="S7196">
        <v>-19.204322170000001</v>
      </c>
      <c r="T7196">
        <v>-45.067747910000001</v>
      </c>
    </row>
    <row r="7197" spans="1:20" x14ac:dyDescent="0.2">
      <c r="A7197" s="1">
        <v>4741490000000</v>
      </c>
      <c r="B7197">
        <v>1.1144562</v>
      </c>
      <c r="C7197">
        <v>1.5211945</v>
      </c>
      <c r="D7197">
        <v>8.3121340000000004</v>
      </c>
      <c r="E7197">
        <v>-0.44128418000000003</v>
      </c>
      <c r="F7197">
        <v>1.7791748E-2</v>
      </c>
      <c r="G7197">
        <v>-0.45938109999999999</v>
      </c>
      <c r="H7197">
        <v>-2.5756836000000001</v>
      </c>
      <c r="I7197">
        <v>-18.763732999999998</v>
      </c>
      <c r="J7197">
        <v>-45.004272</v>
      </c>
      <c r="L7197">
        <v>1.1277490189999999</v>
      </c>
      <c r="M7197">
        <v>1.5940255670000001</v>
      </c>
      <c r="N7197">
        <v>8.0844439369999996</v>
      </c>
      <c r="O7197">
        <v>-0.39967713399999999</v>
      </c>
      <c r="P7197">
        <v>3.1262618999999998E-2</v>
      </c>
      <c r="Q7197">
        <v>-0.44795713199999998</v>
      </c>
      <c r="R7197">
        <v>-2.5218352930000001</v>
      </c>
      <c r="S7197">
        <v>-18.984027579999999</v>
      </c>
      <c r="T7197">
        <v>-45.036009960000001</v>
      </c>
    </row>
    <row r="7198" spans="1:20" x14ac:dyDescent="0.2">
      <c r="A7198" s="1">
        <v>4741500000000</v>
      </c>
      <c r="B7198">
        <v>1.0279693999999999</v>
      </c>
      <c r="C7198">
        <v>1.3215026999999999</v>
      </c>
      <c r="D7198">
        <v>8.6251069999999999</v>
      </c>
      <c r="E7198">
        <v>-0.47239684999999998</v>
      </c>
      <c r="F7198" s="1">
        <v>4.4299999999999998E-4</v>
      </c>
      <c r="G7198">
        <v>-0.47572326999999998</v>
      </c>
      <c r="H7198">
        <v>-2.5756836000000001</v>
      </c>
      <c r="I7198">
        <v>-18.763732999999998</v>
      </c>
      <c r="J7198">
        <v>-45.004272</v>
      </c>
      <c r="L7198">
        <v>1.07785921</v>
      </c>
      <c r="M7198">
        <v>1.457764134</v>
      </c>
      <c r="N7198">
        <v>8.3547754689999998</v>
      </c>
      <c r="O7198">
        <v>-0.43603699200000001</v>
      </c>
      <c r="P7198">
        <v>1.5852562000000001E-2</v>
      </c>
      <c r="Q7198">
        <v>-0.46184020100000001</v>
      </c>
      <c r="R7198">
        <v>-2.548759446</v>
      </c>
      <c r="S7198">
        <v>-18.873880289999999</v>
      </c>
      <c r="T7198">
        <v>-45.020140980000001</v>
      </c>
    </row>
    <row r="7199" spans="1:20" x14ac:dyDescent="0.2">
      <c r="A7199" s="1">
        <v>4741500000000</v>
      </c>
      <c r="B7199">
        <v>0.79278563999999996</v>
      </c>
      <c r="C7199">
        <v>1.0738829999999999</v>
      </c>
      <c r="D7199">
        <v>8.7169799999999995</v>
      </c>
      <c r="E7199">
        <v>-0.48725889999999999</v>
      </c>
      <c r="F7199">
        <v>-7.0495610000000002E-3</v>
      </c>
      <c r="G7199">
        <v>-0.49116515999999999</v>
      </c>
      <c r="H7199">
        <v>-1.9378662</v>
      </c>
      <c r="I7199">
        <v>-17.871093999999999</v>
      </c>
      <c r="J7199">
        <v>-45.378112999999999</v>
      </c>
      <c r="L7199">
        <v>0.93532242499999996</v>
      </c>
      <c r="M7199">
        <v>1.265823567</v>
      </c>
      <c r="N7199">
        <v>8.5358777339999996</v>
      </c>
      <c r="O7199">
        <v>-0.46164794599999998</v>
      </c>
      <c r="P7199">
        <v>4.4015010000000004E-3</v>
      </c>
      <c r="Q7199">
        <v>-0.47650268000000001</v>
      </c>
      <c r="R7199">
        <v>-2.2433128230000001</v>
      </c>
      <c r="S7199">
        <v>-18.372487150000001</v>
      </c>
      <c r="T7199">
        <v>-45.199126990000003</v>
      </c>
    </row>
    <row r="7200" spans="1:20" x14ac:dyDescent="0.2">
      <c r="A7200" s="1">
        <v>4741510000000</v>
      </c>
      <c r="B7200">
        <v>0.45127869999999998</v>
      </c>
      <c r="C7200">
        <v>0.9092865</v>
      </c>
      <c r="D7200">
        <v>8.6693119999999997</v>
      </c>
      <c r="E7200">
        <v>-0.49360657000000002</v>
      </c>
      <c r="F7200">
        <v>4.4250490000000003E-3</v>
      </c>
      <c r="G7200">
        <v>-0.50035094999999996</v>
      </c>
      <c r="H7200">
        <v>-1.9378662</v>
      </c>
      <c r="I7200">
        <v>-17.871093999999999</v>
      </c>
      <c r="J7200">
        <v>-45.378112999999999</v>
      </c>
      <c r="L7200">
        <v>0.69330056200000001</v>
      </c>
      <c r="M7200">
        <v>1.0875550329999999</v>
      </c>
      <c r="N7200">
        <v>8.6025948670000005</v>
      </c>
      <c r="O7200">
        <v>-0.477627258</v>
      </c>
      <c r="P7200">
        <v>4.4132750000000004E-3</v>
      </c>
      <c r="Q7200">
        <v>-0.48842681500000001</v>
      </c>
      <c r="R7200">
        <v>-2.0905895120000002</v>
      </c>
      <c r="S7200">
        <v>-18.121790570000002</v>
      </c>
      <c r="T7200">
        <v>-45.288619990000001</v>
      </c>
    </row>
    <row r="7201" spans="1:20" x14ac:dyDescent="0.2">
      <c r="A7201" s="1">
        <v>4741520000000</v>
      </c>
      <c r="B7201">
        <v>0.16133117999999999</v>
      </c>
      <c r="C7201">
        <v>0.74916077000000003</v>
      </c>
      <c r="D7201">
        <v>8.8089289999999991</v>
      </c>
      <c r="E7201">
        <v>-0.49534607000000003</v>
      </c>
      <c r="F7201">
        <v>2.8137207000000001E-2</v>
      </c>
      <c r="G7201">
        <v>-0.50007630000000003</v>
      </c>
      <c r="H7201">
        <v>-1.9378662</v>
      </c>
      <c r="I7201">
        <v>-17.871093999999999</v>
      </c>
      <c r="J7201">
        <v>-45.378112999999999</v>
      </c>
      <c r="L7201">
        <v>0.42731587100000001</v>
      </c>
      <c r="M7201">
        <v>0.918357902</v>
      </c>
      <c r="N7201">
        <v>8.7057619339999999</v>
      </c>
      <c r="O7201">
        <v>-0.48648666400000001</v>
      </c>
      <c r="P7201">
        <v>1.6275240999999999E-2</v>
      </c>
      <c r="Q7201">
        <v>-0.49425155799999998</v>
      </c>
      <c r="R7201">
        <v>-2.0142278560000002</v>
      </c>
      <c r="S7201">
        <v>-17.996442290000001</v>
      </c>
      <c r="T7201">
        <v>-45.333366499999997</v>
      </c>
    </row>
    <row r="7202" spans="1:20" x14ac:dyDescent="0.2">
      <c r="A7202" s="1">
        <v>4741520000000</v>
      </c>
      <c r="B7202">
        <v>-9.8037719999999995E-2</v>
      </c>
      <c r="C7202">
        <v>0.55606080000000002</v>
      </c>
      <c r="D7202">
        <v>9.2966610000000003</v>
      </c>
      <c r="E7202">
        <v>-0.49913025</v>
      </c>
      <c r="F7202">
        <v>5.4031372000000001E-2</v>
      </c>
      <c r="G7202">
        <v>-0.48858643000000002</v>
      </c>
      <c r="H7202">
        <v>-1.9378662</v>
      </c>
      <c r="I7202">
        <v>-17.871093999999999</v>
      </c>
      <c r="J7202">
        <v>-45.378112999999999</v>
      </c>
      <c r="L7202">
        <v>0.164639076</v>
      </c>
      <c r="M7202">
        <v>0.73720935099999996</v>
      </c>
      <c r="N7202">
        <v>9.0012114669999992</v>
      </c>
      <c r="O7202">
        <v>-0.49280845699999998</v>
      </c>
      <c r="P7202">
        <v>3.5153306000000002E-2</v>
      </c>
      <c r="Q7202">
        <v>-0.491418994</v>
      </c>
      <c r="R7202">
        <v>-1.976047028</v>
      </c>
      <c r="S7202">
        <v>-17.933768140000002</v>
      </c>
      <c r="T7202">
        <v>-45.355739749999998</v>
      </c>
    </row>
    <row r="7203" spans="1:20" x14ac:dyDescent="0.2">
      <c r="A7203" s="1">
        <v>4741530000000</v>
      </c>
      <c r="B7203">
        <v>-0.23535155999999999</v>
      </c>
      <c r="C7203">
        <v>0.42213440000000002</v>
      </c>
      <c r="D7203">
        <v>9.7155149999999999</v>
      </c>
      <c r="E7203">
        <v>-0.49748229999999999</v>
      </c>
      <c r="F7203">
        <v>7.633972E-2</v>
      </c>
      <c r="G7203">
        <v>-0.46258545000000001</v>
      </c>
      <c r="H7203">
        <v>-1.8341064</v>
      </c>
      <c r="I7203">
        <v>-17.976379999999999</v>
      </c>
      <c r="J7203">
        <v>-45.480347000000002</v>
      </c>
      <c r="L7203">
        <v>-3.5356242000000003E-2</v>
      </c>
      <c r="M7203">
        <v>0.57967187499999995</v>
      </c>
      <c r="N7203">
        <v>9.3583632330000004</v>
      </c>
      <c r="O7203">
        <v>-0.49514537800000002</v>
      </c>
      <c r="P7203">
        <v>5.5746512999999998E-2</v>
      </c>
      <c r="Q7203">
        <v>-0.47700222199999998</v>
      </c>
      <c r="R7203">
        <v>-1.905076714</v>
      </c>
      <c r="S7203">
        <v>-17.955074069999998</v>
      </c>
      <c r="T7203">
        <v>-45.418043369999999</v>
      </c>
    </row>
    <row r="7204" spans="1:20" x14ac:dyDescent="0.2">
      <c r="A7204" s="1">
        <v>4741530000000</v>
      </c>
      <c r="B7204">
        <v>-0.28848267</v>
      </c>
      <c r="C7204">
        <v>0.38909912000000002</v>
      </c>
      <c r="D7204">
        <v>9.9215389999999992</v>
      </c>
      <c r="E7204">
        <v>-0.47653198000000002</v>
      </c>
      <c r="F7204">
        <v>9.3627929999999998E-2</v>
      </c>
      <c r="G7204">
        <v>-0.42662048000000002</v>
      </c>
      <c r="H7204">
        <v>-1.8341064</v>
      </c>
      <c r="I7204">
        <v>-17.976379999999999</v>
      </c>
      <c r="J7204">
        <v>-45.480347000000002</v>
      </c>
      <c r="L7204">
        <v>-0.16191945599999999</v>
      </c>
      <c r="M7204">
        <v>0.48438549800000003</v>
      </c>
      <c r="N7204">
        <v>9.6399511170000007</v>
      </c>
      <c r="O7204">
        <v>-0.485838679</v>
      </c>
      <c r="P7204">
        <v>7.4687221999999998E-2</v>
      </c>
      <c r="Q7204">
        <v>-0.45181135100000003</v>
      </c>
      <c r="R7204">
        <v>-1.8695915569999999</v>
      </c>
      <c r="S7204">
        <v>-17.965727040000001</v>
      </c>
      <c r="T7204">
        <v>-45.449195189999998</v>
      </c>
    </row>
    <row r="7205" spans="1:20" x14ac:dyDescent="0.2">
      <c r="A7205" s="1">
        <v>4741540000000</v>
      </c>
      <c r="B7205">
        <v>-0.24476624</v>
      </c>
      <c r="C7205">
        <v>0.45854187000000002</v>
      </c>
      <c r="D7205">
        <v>9.8540799999999997</v>
      </c>
      <c r="E7205">
        <v>-0.42796326000000001</v>
      </c>
      <c r="F7205">
        <v>0.10682678</v>
      </c>
      <c r="G7205">
        <v>-0.37933349999999999</v>
      </c>
      <c r="H7205">
        <v>-1.8341064</v>
      </c>
      <c r="I7205">
        <v>-17.976379999999999</v>
      </c>
      <c r="J7205">
        <v>-45.480347000000002</v>
      </c>
      <c r="L7205">
        <v>-0.20334284799999999</v>
      </c>
      <c r="M7205">
        <v>0.47146368399999999</v>
      </c>
      <c r="N7205">
        <v>9.7470155579999993</v>
      </c>
      <c r="O7205">
        <v>-0.45690097000000002</v>
      </c>
      <c r="P7205">
        <v>9.0757001000000004E-2</v>
      </c>
      <c r="Q7205">
        <v>-0.41557242500000002</v>
      </c>
      <c r="R7205">
        <v>-1.851848978</v>
      </c>
      <c r="S7205">
        <v>-17.971053520000002</v>
      </c>
      <c r="T7205">
        <v>-45.464771089999999</v>
      </c>
    </row>
    <row r="7206" spans="1:20" x14ac:dyDescent="0.2">
      <c r="A7206" s="1">
        <v>4741540000000</v>
      </c>
      <c r="B7206">
        <v>-0.12498474</v>
      </c>
      <c r="C7206">
        <v>0.55374146000000002</v>
      </c>
      <c r="D7206">
        <v>9.651154</v>
      </c>
      <c r="E7206">
        <v>-0.35823060000000001</v>
      </c>
      <c r="F7206">
        <v>0.11808776999999999</v>
      </c>
      <c r="G7206">
        <v>-0.32543945000000002</v>
      </c>
      <c r="H7206">
        <v>-1.8341064</v>
      </c>
      <c r="I7206">
        <v>-17.976379999999999</v>
      </c>
      <c r="J7206">
        <v>-45.480347000000002</v>
      </c>
      <c r="L7206">
        <v>-0.164163794</v>
      </c>
      <c r="M7206">
        <v>0.51260257200000003</v>
      </c>
      <c r="N7206">
        <v>9.6990847789999997</v>
      </c>
      <c r="O7206">
        <v>-0.40756578500000001</v>
      </c>
      <c r="P7206">
        <v>0.10442238500000001</v>
      </c>
      <c r="Q7206">
        <v>-0.37050593799999998</v>
      </c>
      <c r="R7206">
        <v>-1.842977689</v>
      </c>
      <c r="S7206">
        <v>-17.973716759999999</v>
      </c>
      <c r="T7206">
        <v>-45.472559050000001</v>
      </c>
    </row>
    <row r="7207" spans="1:20" x14ac:dyDescent="0.2">
      <c r="A7207" s="1">
        <v>4741550000000</v>
      </c>
      <c r="B7207">
        <v>5.2093505999999998E-2</v>
      </c>
      <c r="C7207">
        <v>0.68688965000000002</v>
      </c>
      <c r="D7207">
        <v>9.3441310000000009</v>
      </c>
      <c r="E7207">
        <v>-0.27828979999999998</v>
      </c>
      <c r="F7207">
        <v>0.12771605999999999</v>
      </c>
      <c r="G7207">
        <v>-0.27369690000000002</v>
      </c>
      <c r="H7207">
        <v>-1.4297485000000001</v>
      </c>
      <c r="I7207">
        <v>-18.490600000000001</v>
      </c>
      <c r="J7207">
        <v>-45.980834999999999</v>
      </c>
      <c r="L7207">
        <v>-5.6035144000000002E-2</v>
      </c>
      <c r="M7207">
        <v>0.59974611099999997</v>
      </c>
      <c r="N7207">
        <v>9.5216078900000003</v>
      </c>
      <c r="O7207">
        <v>-0.34292779200000001</v>
      </c>
      <c r="P7207">
        <v>0.116069223</v>
      </c>
      <c r="Q7207">
        <v>-0.322101419</v>
      </c>
      <c r="R7207">
        <v>-1.6363630950000001</v>
      </c>
      <c r="S7207">
        <v>-18.232158380000001</v>
      </c>
      <c r="T7207">
        <v>-45.726697020000003</v>
      </c>
    </row>
    <row r="7208" spans="1:20" x14ac:dyDescent="0.2">
      <c r="A7208" s="1">
        <v>4741550000000</v>
      </c>
      <c r="B7208">
        <v>0.25279235999999999</v>
      </c>
      <c r="C7208">
        <v>0.88432310000000003</v>
      </c>
      <c r="D7208">
        <v>8.7846679999999999</v>
      </c>
      <c r="E7208">
        <v>-0.19160461000000001</v>
      </c>
      <c r="F7208">
        <v>0.12931824</v>
      </c>
      <c r="G7208">
        <v>-0.22589111000000001</v>
      </c>
      <c r="H7208">
        <v>-1.4297485000000001</v>
      </c>
      <c r="I7208">
        <v>-18.490600000000001</v>
      </c>
      <c r="J7208">
        <v>-45.980834999999999</v>
      </c>
      <c r="L7208">
        <v>9.8378608000000006E-2</v>
      </c>
      <c r="M7208">
        <v>0.74203460499999996</v>
      </c>
      <c r="N7208">
        <v>9.1531379449999992</v>
      </c>
      <c r="O7208">
        <v>-0.26726620099999998</v>
      </c>
      <c r="P7208">
        <v>0.122693731</v>
      </c>
      <c r="Q7208">
        <v>-0.27399626399999999</v>
      </c>
      <c r="R7208">
        <v>-1.5330557970000001</v>
      </c>
      <c r="S7208">
        <v>-18.361379190000001</v>
      </c>
      <c r="T7208">
        <v>-45.853766010000001</v>
      </c>
    </row>
    <row r="7209" spans="1:20" x14ac:dyDescent="0.2">
      <c r="A7209" s="1">
        <v>4741560000000</v>
      </c>
      <c r="B7209">
        <v>0.47840880000000002</v>
      </c>
      <c r="C7209">
        <v>1.084732</v>
      </c>
      <c r="D7209">
        <v>8.1201480000000004</v>
      </c>
      <c r="E7209">
        <v>-0.10102844</v>
      </c>
      <c r="F7209">
        <v>0.12200928</v>
      </c>
      <c r="G7209">
        <v>-0.17982482999999999</v>
      </c>
      <c r="H7209">
        <v>-1.4297485000000001</v>
      </c>
      <c r="I7209">
        <v>-18.490600000000001</v>
      </c>
      <c r="J7209">
        <v>-45.980834999999999</v>
      </c>
      <c r="L7209">
        <v>0.28839370399999997</v>
      </c>
      <c r="M7209">
        <v>0.91338330300000004</v>
      </c>
      <c r="N7209">
        <v>8.6366429720000006</v>
      </c>
      <c r="O7209">
        <v>-0.184147321</v>
      </c>
      <c r="P7209">
        <v>0.122351506</v>
      </c>
      <c r="Q7209">
        <v>-0.22691054699999999</v>
      </c>
      <c r="R7209">
        <v>-1.481402149</v>
      </c>
      <c r="S7209">
        <v>-18.42598959</v>
      </c>
      <c r="T7209">
        <v>-45.917300509999997</v>
      </c>
    </row>
    <row r="7210" spans="1:20" x14ac:dyDescent="0.2">
      <c r="A7210" s="1">
        <v>4741560000000</v>
      </c>
      <c r="B7210">
        <v>0.68704224000000003</v>
      </c>
      <c r="C7210">
        <v>1.2895049999999999</v>
      </c>
      <c r="D7210">
        <v>7.5699462999999998</v>
      </c>
      <c r="E7210">
        <v>-2.8411865000000001E-2</v>
      </c>
      <c r="F7210">
        <v>0.11613464</v>
      </c>
      <c r="G7210">
        <v>-0.14558409999999999</v>
      </c>
      <c r="H7210">
        <v>-1.4297485000000001</v>
      </c>
      <c r="I7210">
        <v>-18.490600000000001</v>
      </c>
      <c r="J7210">
        <v>-45.980834999999999</v>
      </c>
      <c r="L7210">
        <v>0.487717972</v>
      </c>
      <c r="M7210">
        <v>1.1014441509999999</v>
      </c>
      <c r="N7210">
        <v>8.1032946359999993</v>
      </c>
      <c r="O7210">
        <v>-0.10627959300000001</v>
      </c>
      <c r="P7210">
        <v>0.119243073</v>
      </c>
      <c r="Q7210">
        <v>-0.18624732399999999</v>
      </c>
      <c r="R7210">
        <v>-1.455575324</v>
      </c>
      <c r="S7210">
        <v>-18.458294800000001</v>
      </c>
      <c r="T7210">
        <v>-45.949067749999998</v>
      </c>
    </row>
    <row r="7211" spans="1:20" x14ac:dyDescent="0.2">
      <c r="A7211" s="1">
        <v>4741570000000</v>
      </c>
      <c r="B7211">
        <v>0.86167910000000003</v>
      </c>
      <c r="C7211">
        <v>1.4996948000000001</v>
      </c>
      <c r="D7211">
        <v>7.1894684</v>
      </c>
      <c r="E7211">
        <v>1.7013549999999999E-2</v>
      </c>
      <c r="F7211">
        <v>0.11517334</v>
      </c>
      <c r="G7211">
        <v>-0.12371826</v>
      </c>
      <c r="H7211">
        <v>-1.0787964000000001</v>
      </c>
      <c r="I7211">
        <v>-19.073485999999999</v>
      </c>
      <c r="J7211">
        <v>-46.551513999999997</v>
      </c>
      <c r="L7211">
        <v>0.67469853599999996</v>
      </c>
      <c r="M7211">
        <v>1.3005694759999999</v>
      </c>
      <c r="N7211">
        <v>7.6463815180000001</v>
      </c>
      <c r="O7211">
        <v>-4.4633021000000002E-2</v>
      </c>
      <c r="P7211">
        <v>0.117208206</v>
      </c>
      <c r="Q7211">
        <v>-0.15498279200000001</v>
      </c>
      <c r="R7211">
        <v>-1.2671858620000001</v>
      </c>
      <c r="S7211">
        <v>-18.7658904</v>
      </c>
      <c r="T7211">
        <v>-46.250290880000001</v>
      </c>
    </row>
    <row r="7212" spans="1:20" x14ac:dyDescent="0.2">
      <c r="A7212" s="1">
        <v>4741570000000</v>
      </c>
      <c r="B7212">
        <v>1.0290832999999999</v>
      </c>
      <c r="C7212">
        <v>1.7172394</v>
      </c>
      <c r="D7212">
        <v>6.9350433000000002</v>
      </c>
      <c r="E7212">
        <v>3.4057616999999998E-2</v>
      </c>
      <c r="F7212">
        <v>0.120285034</v>
      </c>
      <c r="G7212">
        <v>-0.11550903</v>
      </c>
      <c r="H7212">
        <v>-1.0787964000000001</v>
      </c>
      <c r="I7212">
        <v>-19.073485999999999</v>
      </c>
      <c r="J7212">
        <v>-46.551513999999997</v>
      </c>
      <c r="L7212">
        <v>0.85189091800000005</v>
      </c>
      <c r="M7212">
        <v>1.5089044380000001</v>
      </c>
      <c r="N7212">
        <v>7.2907124090000002</v>
      </c>
      <c r="O7212">
        <v>-5.287702E-3</v>
      </c>
      <c r="P7212">
        <v>0.11874662</v>
      </c>
      <c r="Q7212">
        <v>-0.135245911</v>
      </c>
      <c r="R7212">
        <v>-1.1729911310000001</v>
      </c>
      <c r="S7212">
        <v>-18.9196882</v>
      </c>
      <c r="T7212">
        <v>-46.400902440000003</v>
      </c>
    </row>
    <row r="7213" spans="1:20" x14ac:dyDescent="0.2">
      <c r="A7213" s="1">
        <v>4741580000000</v>
      </c>
      <c r="B7213">
        <v>1.187851</v>
      </c>
      <c r="C7213">
        <v>1.8789062999999999</v>
      </c>
      <c r="D7213">
        <v>6.7106019999999997</v>
      </c>
      <c r="E7213">
        <v>3.3081054999999998E-2</v>
      </c>
      <c r="F7213">
        <v>0.131073</v>
      </c>
      <c r="G7213">
        <v>-0.11906433</v>
      </c>
      <c r="H7213">
        <v>-1.0787964000000001</v>
      </c>
      <c r="I7213">
        <v>-19.073485999999999</v>
      </c>
      <c r="J7213">
        <v>-46.551513999999997</v>
      </c>
      <c r="L7213">
        <v>1.0198709589999999</v>
      </c>
      <c r="M7213">
        <v>1.6939053690000001</v>
      </c>
      <c r="N7213">
        <v>7.0006572050000004</v>
      </c>
      <c r="O7213">
        <v>1.3896676E-2</v>
      </c>
      <c r="P7213">
        <v>0.12490981</v>
      </c>
      <c r="Q7213">
        <v>-0.12715512000000001</v>
      </c>
      <c r="R7213">
        <v>-1.1258937659999999</v>
      </c>
      <c r="S7213">
        <v>-18.996587099999999</v>
      </c>
      <c r="T7213">
        <v>-46.476208219999997</v>
      </c>
    </row>
    <row r="7214" spans="1:20" x14ac:dyDescent="0.2">
      <c r="A7214" s="1">
        <v>4741580000000</v>
      </c>
      <c r="B7214">
        <v>1.1213989</v>
      </c>
      <c r="C7214">
        <v>1.8117371</v>
      </c>
      <c r="D7214">
        <v>6.5162050000000002</v>
      </c>
      <c r="E7214">
        <v>2.0614624000000002E-2</v>
      </c>
      <c r="F7214">
        <v>0.14759827</v>
      </c>
      <c r="G7214">
        <v>-0.13574219000000001</v>
      </c>
      <c r="H7214">
        <v>-1.0787964000000001</v>
      </c>
      <c r="I7214">
        <v>-19.073485999999999</v>
      </c>
      <c r="J7214">
        <v>-46.551513999999997</v>
      </c>
      <c r="L7214">
        <v>1.0706349289999999</v>
      </c>
      <c r="M7214">
        <v>1.752821234</v>
      </c>
      <c r="N7214">
        <v>6.7584311020000003</v>
      </c>
      <c r="O7214">
        <v>1.7255650000000001E-2</v>
      </c>
      <c r="P7214">
        <v>0.13625403999999999</v>
      </c>
      <c r="Q7214">
        <v>-0.131448655</v>
      </c>
      <c r="R7214">
        <v>-1.1023450829999999</v>
      </c>
      <c r="S7214">
        <v>-19.035036550000001</v>
      </c>
      <c r="T7214">
        <v>-46.513861110000001</v>
      </c>
    </row>
    <row r="7215" spans="1:20" x14ac:dyDescent="0.2">
      <c r="A7215" s="1">
        <v>4741590000000</v>
      </c>
      <c r="B7215">
        <v>1.0372925</v>
      </c>
      <c r="C7215">
        <v>1.7233734000000001</v>
      </c>
      <c r="D7215">
        <v>6.3535459999999997</v>
      </c>
      <c r="E7215" s="1">
        <v>-3.2000000000000003E-4</v>
      </c>
      <c r="F7215">
        <v>0.16911316000000001</v>
      </c>
      <c r="G7215">
        <v>-0.16346740000000001</v>
      </c>
      <c r="H7215">
        <v>-0.76293944999999996</v>
      </c>
      <c r="I7215">
        <v>-18.884277000000001</v>
      </c>
      <c r="J7215">
        <v>-46.612549999999999</v>
      </c>
      <c r="L7215">
        <v>1.0539637150000001</v>
      </c>
      <c r="M7215">
        <v>1.738097317</v>
      </c>
      <c r="N7215">
        <v>6.5559885510000004</v>
      </c>
      <c r="O7215">
        <v>8.4676079999999997E-3</v>
      </c>
      <c r="P7215">
        <v>0.1526836</v>
      </c>
      <c r="Q7215">
        <v>-0.14745802799999999</v>
      </c>
      <c r="R7215">
        <v>-0.932642266</v>
      </c>
      <c r="S7215">
        <v>-18.959656769999999</v>
      </c>
      <c r="T7215">
        <v>-46.563205549999999</v>
      </c>
    </row>
    <row r="7216" spans="1:20" x14ac:dyDescent="0.2">
      <c r="A7216" s="1">
        <v>4741590000000</v>
      </c>
      <c r="B7216">
        <v>0.99996949999999996</v>
      </c>
      <c r="C7216">
        <v>1.7950896999999999</v>
      </c>
      <c r="D7216">
        <v>6.2482758</v>
      </c>
      <c r="E7216">
        <v>-2.2735596E-2</v>
      </c>
      <c r="F7216">
        <v>0.18978882</v>
      </c>
      <c r="G7216">
        <v>-0.18832397000000001</v>
      </c>
      <c r="H7216">
        <v>-0.76293944999999996</v>
      </c>
      <c r="I7216">
        <v>-18.884277000000001</v>
      </c>
      <c r="J7216">
        <v>-46.612549999999999</v>
      </c>
      <c r="L7216">
        <v>1.0269666070000001</v>
      </c>
      <c r="M7216">
        <v>1.766593509</v>
      </c>
      <c r="N7216">
        <v>6.4021321760000003</v>
      </c>
      <c r="O7216">
        <v>-7.1339940000000003E-3</v>
      </c>
      <c r="P7216">
        <v>0.17123621</v>
      </c>
      <c r="Q7216">
        <v>-0.16789099900000001</v>
      </c>
      <c r="R7216">
        <v>-0.84779085799999998</v>
      </c>
      <c r="S7216">
        <v>-18.92196689</v>
      </c>
      <c r="T7216">
        <v>-46.587877779999999</v>
      </c>
    </row>
    <row r="7217" spans="1:20" x14ac:dyDescent="0.2">
      <c r="A7217" s="1">
        <v>4741600000000</v>
      </c>
      <c r="B7217">
        <v>0.86653139999999995</v>
      </c>
      <c r="C7217">
        <v>1.8684540000000001</v>
      </c>
      <c r="D7217">
        <v>6.1130979999999999</v>
      </c>
      <c r="E7217">
        <v>-4.2037963999999997E-2</v>
      </c>
      <c r="F7217">
        <v>0.20703125</v>
      </c>
      <c r="G7217">
        <v>-0.20726012999999999</v>
      </c>
      <c r="H7217">
        <v>-0.76293944999999996</v>
      </c>
      <c r="I7217">
        <v>-18.884277000000001</v>
      </c>
      <c r="J7217">
        <v>-46.612549999999999</v>
      </c>
      <c r="L7217">
        <v>0.94674900399999995</v>
      </c>
      <c r="M7217">
        <v>1.817523754</v>
      </c>
      <c r="N7217">
        <v>6.2576150879999997</v>
      </c>
      <c r="O7217">
        <v>-2.4585979000000001E-2</v>
      </c>
      <c r="P7217">
        <v>0.18913373</v>
      </c>
      <c r="Q7217">
        <v>-0.187575564</v>
      </c>
      <c r="R7217">
        <v>-0.80536515399999997</v>
      </c>
      <c r="S7217">
        <v>-18.903121939999998</v>
      </c>
      <c r="T7217">
        <v>-46.600213889999999</v>
      </c>
    </row>
    <row r="7218" spans="1:20" x14ac:dyDescent="0.2">
      <c r="A7218" s="1">
        <v>4741600000000</v>
      </c>
      <c r="B7218">
        <v>0.7375488</v>
      </c>
      <c r="C7218">
        <v>1.8418732</v>
      </c>
      <c r="D7218">
        <v>5.9678649999999998</v>
      </c>
      <c r="E7218">
        <v>-5.5923462E-2</v>
      </c>
      <c r="F7218">
        <v>0.21670532000000001</v>
      </c>
      <c r="G7218">
        <v>-0.22410583000000001</v>
      </c>
      <c r="H7218">
        <v>-0.76293944999999996</v>
      </c>
      <c r="I7218">
        <v>-18.884277000000001</v>
      </c>
      <c r="J7218">
        <v>-46.612549999999999</v>
      </c>
      <c r="L7218">
        <v>0.84214890200000003</v>
      </c>
      <c r="M7218">
        <v>1.829698477</v>
      </c>
      <c r="N7218">
        <v>6.1127400439999997</v>
      </c>
      <c r="O7218">
        <v>-4.0254721E-2</v>
      </c>
      <c r="P7218">
        <v>0.20291952499999999</v>
      </c>
      <c r="Q7218">
        <v>-0.20584069699999999</v>
      </c>
      <c r="R7218">
        <v>-0.78415230199999997</v>
      </c>
      <c r="S7218">
        <v>-18.893699470000001</v>
      </c>
      <c r="T7218">
        <v>-46.606381939999999</v>
      </c>
    </row>
    <row r="7219" spans="1:20" x14ac:dyDescent="0.2">
      <c r="A7219" s="1">
        <v>4741610000000</v>
      </c>
      <c r="B7219">
        <v>0.6160736</v>
      </c>
      <c r="C7219">
        <v>1.7135161999999999</v>
      </c>
      <c r="D7219">
        <v>5.9246825999999997</v>
      </c>
      <c r="E7219">
        <v>-6.5017699999999998E-2</v>
      </c>
      <c r="F7219">
        <v>0.21472168</v>
      </c>
      <c r="G7219">
        <v>-0.24038696000000001</v>
      </c>
      <c r="H7219">
        <v>-0.41961670000000001</v>
      </c>
      <c r="I7219">
        <v>-18.099976000000002</v>
      </c>
      <c r="J7219">
        <v>-46.78192</v>
      </c>
      <c r="L7219">
        <v>0.72911125099999996</v>
      </c>
      <c r="M7219">
        <v>1.771607339</v>
      </c>
      <c r="N7219">
        <v>6.0187113219999997</v>
      </c>
      <c r="O7219">
        <v>-5.2636210000000003E-2</v>
      </c>
      <c r="P7219">
        <v>0.20882060299999999</v>
      </c>
      <c r="Q7219">
        <v>-0.22311382900000001</v>
      </c>
      <c r="R7219">
        <v>-0.60188450100000002</v>
      </c>
      <c r="S7219">
        <v>-18.49683774</v>
      </c>
      <c r="T7219">
        <v>-46.694150970000003</v>
      </c>
    </row>
    <row r="7220" spans="1:20" x14ac:dyDescent="0.2">
      <c r="A7220" s="1">
        <v>4741610000000</v>
      </c>
      <c r="B7220">
        <v>0.4563141</v>
      </c>
      <c r="C7220">
        <v>1.5688934000000001</v>
      </c>
      <c r="D7220">
        <v>5.987152</v>
      </c>
      <c r="E7220">
        <v>-7.0846560000000003E-2</v>
      </c>
      <c r="F7220">
        <v>0.20124817</v>
      </c>
      <c r="G7220">
        <v>-0.25424194</v>
      </c>
      <c r="H7220">
        <v>-0.41961670000000001</v>
      </c>
      <c r="I7220">
        <v>-18.099976000000002</v>
      </c>
      <c r="J7220">
        <v>-46.78192</v>
      </c>
      <c r="L7220">
        <v>0.59271267500000002</v>
      </c>
      <c r="M7220">
        <v>1.6702503689999999</v>
      </c>
      <c r="N7220">
        <v>6.0029316609999999</v>
      </c>
      <c r="O7220">
        <v>-6.1741385000000003E-2</v>
      </c>
      <c r="P7220">
        <v>0.20503438600000001</v>
      </c>
      <c r="Q7220">
        <v>-0.23867788400000001</v>
      </c>
      <c r="R7220">
        <v>-0.51075060100000003</v>
      </c>
      <c r="S7220">
        <v>-18.298406870000001</v>
      </c>
      <c r="T7220">
        <v>-46.738035490000001</v>
      </c>
    </row>
    <row r="7221" spans="1:20" x14ac:dyDescent="0.2">
      <c r="A7221" s="1">
        <v>4741620000000</v>
      </c>
      <c r="B7221">
        <v>0.21678162000000001</v>
      </c>
      <c r="C7221">
        <v>1.4754944000000001</v>
      </c>
      <c r="D7221">
        <v>6.0729217999999996</v>
      </c>
      <c r="E7221">
        <v>-7.2555540000000002E-2</v>
      </c>
      <c r="F7221">
        <v>0.18051147000000001</v>
      </c>
      <c r="G7221">
        <v>-0.26130676000000003</v>
      </c>
      <c r="H7221">
        <v>-0.41961670000000001</v>
      </c>
      <c r="I7221">
        <v>-18.099976000000002</v>
      </c>
      <c r="J7221">
        <v>-46.78192</v>
      </c>
      <c r="L7221">
        <v>0.404747148</v>
      </c>
      <c r="M7221">
        <v>1.5728723849999999</v>
      </c>
      <c r="N7221">
        <v>6.0379267299999997</v>
      </c>
      <c r="O7221">
        <v>-6.7148463000000005E-2</v>
      </c>
      <c r="P7221">
        <v>0.19277292800000001</v>
      </c>
      <c r="Q7221">
        <v>-0.24999232199999999</v>
      </c>
      <c r="R7221">
        <v>-0.46518365</v>
      </c>
      <c r="S7221">
        <v>-18.199191429999999</v>
      </c>
      <c r="T7221">
        <v>-46.759977739999997</v>
      </c>
    </row>
    <row r="7222" spans="1:20" x14ac:dyDescent="0.2">
      <c r="A7222" s="1">
        <v>4741620000000</v>
      </c>
      <c r="B7222">
        <v>7.0861820000000006E-2</v>
      </c>
      <c r="C7222">
        <v>1.5145416</v>
      </c>
      <c r="D7222">
        <v>6.1243743999999998</v>
      </c>
      <c r="E7222">
        <v>-6.9717409999999994E-2</v>
      </c>
      <c r="F7222">
        <v>0.15875243999999999</v>
      </c>
      <c r="G7222">
        <v>-0.25782776000000002</v>
      </c>
      <c r="H7222">
        <v>-0.41961670000000001</v>
      </c>
      <c r="I7222">
        <v>-18.099976000000002</v>
      </c>
      <c r="J7222">
        <v>-46.78192</v>
      </c>
      <c r="L7222">
        <v>0.23780448400000001</v>
      </c>
      <c r="M7222">
        <v>1.5437069919999999</v>
      </c>
      <c r="N7222">
        <v>6.0811505649999997</v>
      </c>
      <c r="O7222">
        <v>-6.8432936E-2</v>
      </c>
      <c r="P7222">
        <v>0.175762684</v>
      </c>
      <c r="Q7222">
        <v>-0.25391004099999998</v>
      </c>
      <c r="R7222">
        <v>-0.44240017500000001</v>
      </c>
      <c r="S7222">
        <v>-18.149583719999999</v>
      </c>
      <c r="T7222">
        <v>-46.770948869999998</v>
      </c>
    </row>
    <row r="7223" spans="1:20" x14ac:dyDescent="0.2">
      <c r="A7223" s="1">
        <v>4741630000000</v>
      </c>
      <c r="B7223">
        <v>8.9202879999999998E-2</v>
      </c>
      <c r="C7223">
        <v>1.5748595999999999</v>
      </c>
      <c r="D7223">
        <v>6.2148285000000003</v>
      </c>
      <c r="E7223">
        <v>-6.4636230000000003E-2</v>
      </c>
      <c r="F7223">
        <v>0.14285278000000001</v>
      </c>
      <c r="G7223">
        <v>-0.24215697999999999</v>
      </c>
      <c r="H7223">
        <v>-0.73547362999999999</v>
      </c>
      <c r="I7223">
        <v>-17.356873</v>
      </c>
      <c r="J7223">
        <v>-46.885680000000001</v>
      </c>
      <c r="L7223">
        <v>0.16350368200000001</v>
      </c>
      <c r="M7223">
        <v>1.559283296</v>
      </c>
      <c r="N7223">
        <v>6.1479895329999996</v>
      </c>
      <c r="O7223">
        <v>-6.6534582999999994E-2</v>
      </c>
      <c r="P7223">
        <v>0.15930773200000001</v>
      </c>
      <c r="Q7223">
        <v>-0.24803351100000001</v>
      </c>
      <c r="R7223">
        <v>-0.58893690300000001</v>
      </c>
      <c r="S7223">
        <v>-17.753228360000001</v>
      </c>
      <c r="T7223">
        <v>-46.82831444</v>
      </c>
    </row>
    <row r="7224" spans="1:20" x14ac:dyDescent="0.2">
      <c r="A7224" s="1">
        <v>4741630000000</v>
      </c>
      <c r="B7224">
        <v>0.15248107999999999</v>
      </c>
      <c r="C7224">
        <v>1.5631561</v>
      </c>
      <c r="D7224">
        <v>6.3701780000000001</v>
      </c>
      <c r="E7224">
        <v>-5.9921265000000001E-2</v>
      </c>
      <c r="F7224">
        <v>0.13200377999999999</v>
      </c>
      <c r="G7224">
        <v>-0.21946715999999999</v>
      </c>
      <c r="H7224">
        <v>-0.73547362999999999</v>
      </c>
      <c r="I7224">
        <v>-17.356873</v>
      </c>
      <c r="J7224">
        <v>-46.885680000000001</v>
      </c>
      <c r="L7224">
        <v>0.15799238099999999</v>
      </c>
      <c r="M7224">
        <v>1.5612196979999999</v>
      </c>
      <c r="N7224">
        <v>6.2590837659999998</v>
      </c>
      <c r="O7224">
        <v>-6.3227924000000005E-2</v>
      </c>
      <c r="P7224">
        <v>0.145655756</v>
      </c>
      <c r="Q7224">
        <v>-0.233750335</v>
      </c>
      <c r="R7224">
        <v>-0.66220526599999996</v>
      </c>
      <c r="S7224">
        <v>-17.555050680000001</v>
      </c>
      <c r="T7224">
        <v>-46.856997219999997</v>
      </c>
    </row>
    <row r="7225" spans="1:20" x14ac:dyDescent="0.2">
      <c r="A7225" s="1">
        <v>4741640000000</v>
      </c>
      <c r="B7225">
        <v>0.11123657000000001</v>
      </c>
      <c r="C7225">
        <v>1.5864868000000001</v>
      </c>
      <c r="D7225">
        <v>6.6234282999999996</v>
      </c>
      <c r="E7225">
        <v>-5.5786133000000002E-2</v>
      </c>
      <c r="F7225">
        <v>0.12123108</v>
      </c>
      <c r="G7225">
        <v>-0.19667053000000001</v>
      </c>
      <c r="H7225">
        <v>-0.73547362999999999</v>
      </c>
      <c r="I7225">
        <v>-17.356873</v>
      </c>
      <c r="J7225">
        <v>-46.885680000000001</v>
      </c>
      <c r="L7225">
        <v>0.13461447500000001</v>
      </c>
      <c r="M7225">
        <v>1.5738532489999999</v>
      </c>
      <c r="N7225">
        <v>6.4412560330000002</v>
      </c>
      <c r="O7225">
        <v>-5.9507029000000003E-2</v>
      </c>
      <c r="P7225">
        <v>0.13344341800000001</v>
      </c>
      <c r="Q7225">
        <v>-0.21521043300000001</v>
      </c>
      <c r="R7225">
        <v>-0.69883944799999997</v>
      </c>
      <c r="S7225">
        <v>-17.455961840000001</v>
      </c>
      <c r="T7225">
        <v>-46.871338610000002</v>
      </c>
    </row>
    <row r="7226" spans="1:20" x14ac:dyDescent="0.2">
      <c r="A7226" s="1">
        <v>4741640000000</v>
      </c>
      <c r="B7226">
        <v>0.1525116</v>
      </c>
      <c r="C7226">
        <v>1.5900879000000001</v>
      </c>
      <c r="D7226">
        <v>6.9392699999999996</v>
      </c>
      <c r="E7226">
        <v>-4.6585082999999999E-2</v>
      </c>
      <c r="F7226">
        <v>0.10494995</v>
      </c>
      <c r="G7226">
        <v>-0.17582703</v>
      </c>
      <c r="H7226">
        <v>-0.73547362999999999</v>
      </c>
      <c r="I7226">
        <v>-17.356873</v>
      </c>
      <c r="J7226">
        <v>-46.885680000000001</v>
      </c>
      <c r="L7226">
        <v>0.143563038</v>
      </c>
      <c r="M7226">
        <v>1.5819705749999999</v>
      </c>
      <c r="N7226">
        <v>6.6902630170000004</v>
      </c>
      <c r="O7226">
        <v>-5.3046056000000001E-2</v>
      </c>
      <c r="P7226">
        <v>0.119196684</v>
      </c>
      <c r="Q7226">
        <v>-0.195518731</v>
      </c>
      <c r="R7226">
        <v>-0.71715653899999998</v>
      </c>
      <c r="S7226">
        <v>-17.40641742</v>
      </c>
      <c r="T7226">
        <v>-46.878509299999997</v>
      </c>
    </row>
    <row r="7227" spans="1:20" x14ac:dyDescent="0.2">
      <c r="A7227" s="1">
        <v>4741650000000</v>
      </c>
      <c r="B7227">
        <v>0.13748168999999999</v>
      </c>
      <c r="C7227">
        <v>1.5835724</v>
      </c>
      <c r="D7227">
        <v>7.1686706999999998</v>
      </c>
      <c r="E7227">
        <v>-2.9708861999999999E-2</v>
      </c>
      <c r="F7227">
        <v>9.2117309999999994E-2</v>
      </c>
      <c r="G7227">
        <v>-0.1552887</v>
      </c>
      <c r="H7227">
        <v>-0.95825194999999996</v>
      </c>
      <c r="I7227">
        <v>-17.431640000000002</v>
      </c>
      <c r="J7227">
        <v>-46.957397</v>
      </c>
      <c r="L7227">
        <v>0.14052236400000001</v>
      </c>
      <c r="M7227">
        <v>1.582771487</v>
      </c>
      <c r="N7227">
        <v>6.9294668579999996</v>
      </c>
      <c r="O7227">
        <v>-4.1377458999999998E-2</v>
      </c>
      <c r="P7227">
        <v>0.105656997</v>
      </c>
      <c r="Q7227">
        <v>-0.17540371599999999</v>
      </c>
      <c r="R7227">
        <v>-0.83770424499999996</v>
      </c>
      <c r="S7227">
        <v>-17.419028709999999</v>
      </c>
      <c r="T7227">
        <v>-46.917953150000002</v>
      </c>
    </row>
    <row r="7228" spans="1:20" x14ac:dyDescent="0.2">
      <c r="A7228" s="1">
        <v>4741650000000</v>
      </c>
      <c r="B7228">
        <v>0.12094116000000001</v>
      </c>
      <c r="C7228">
        <v>1.5729065</v>
      </c>
      <c r="D7228">
        <v>7.2828673999999998</v>
      </c>
      <c r="E7228">
        <v>-6.8817139999999997E-3</v>
      </c>
      <c r="F7228">
        <v>8.8836670000000006E-2</v>
      </c>
      <c r="G7228">
        <v>-0.13366699000000001</v>
      </c>
      <c r="H7228">
        <v>-0.95825194999999996</v>
      </c>
      <c r="I7228">
        <v>-17.431640000000002</v>
      </c>
      <c r="J7228">
        <v>-46.957397</v>
      </c>
      <c r="L7228">
        <v>0.130731762</v>
      </c>
      <c r="M7228">
        <v>1.5778389939999999</v>
      </c>
      <c r="N7228">
        <v>7.1061671290000001</v>
      </c>
      <c r="O7228">
        <v>-2.4129586000000001E-2</v>
      </c>
      <c r="P7228">
        <v>9.7246834000000004E-2</v>
      </c>
      <c r="Q7228">
        <v>-0.15453535299999999</v>
      </c>
      <c r="R7228">
        <v>-0.89797809699999998</v>
      </c>
      <c r="S7228">
        <v>-17.42533435</v>
      </c>
      <c r="T7228">
        <v>-46.937675079999998</v>
      </c>
    </row>
    <row r="7229" spans="1:20" x14ac:dyDescent="0.2">
      <c r="A7229" s="1">
        <v>4741660000000</v>
      </c>
      <c r="B7229">
        <v>0.14512633999999999</v>
      </c>
      <c r="C7229">
        <v>1.5707092</v>
      </c>
      <c r="D7229">
        <v>7.4173736999999997</v>
      </c>
      <c r="E7229">
        <v>2.1423339999999999E-2</v>
      </c>
      <c r="F7229">
        <v>9.2971799999999993E-2</v>
      </c>
      <c r="G7229">
        <v>-0.1136322</v>
      </c>
      <c r="H7229">
        <v>-0.95825194999999996</v>
      </c>
      <c r="I7229">
        <v>-17.431640000000002</v>
      </c>
      <c r="J7229">
        <v>-46.957397</v>
      </c>
      <c r="L7229">
        <v>0.137929051</v>
      </c>
      <c r="M7229">
        <v>1.574274097</v>
      </c>
      <c r="N7229">
        <v>7.261770415</v>
      </c>
      <c r="O7229">
        <v>-1.3531229999999999E-3</v>
      </c>
      <c r="P7229">
        <v>9.5109316999999999E-2</v>
      </c>
      <c r="Q7229">
        <v>-0.13408377599999999</v>
      </c>
      <c r="R7229">
        <v>-0.92811502400000001</v>
      </c>
      <c r="S7229">
        <v>-17.428487180000001</v>
      </c>
      <c r="T7229">
        <v>-46.947536040000003</v>
      </c>
    </row>
    <row r="7230" spans="1:20" x14ac:dyDescent="0.2">
      <c r="A7230" s="1">
        <v>4741660000000</v>
      </c>
      <c r="B7230">
        <v>0.20088196</v>
      </c>
      <c r="C7230">
        <v>1.6289825</v>
      </c>
      <c r="D7230">
        <v>7.4889374000000002</v>
      </c>
      <c r="E7230">
        <v>5.4534911999999998E-2</v>
      </c>
      <c r="F7230">
        <v>9.8434450000000007E-2</v>
      </c>
      <c r="G7230">
        <v>-9.3948364000000006E-2</v>
      </c>
      <c r="H7230">
        <v>-0.95825194999999996</v>
      </c>
      <c r="I7230">
        <v>-17.431640000000002</v>
      </c>
      <c r="J7230">
        <v>-46.957397</v>
      </c>
      <c r="L7230">
        <v>0.16940550500000001</v>
      </c>
      <c r="M7230">
        <v>1.6016282980000001</v>
      </c>
      <c r="N7230">
        <v>7.375353907</v>
      </c>
      <c r="O7230">
        <v>2.6590894E-2</v>
      </c>
      <c r="P7230">
        <v>9.6771883000000003E-2</v>
      </c>
      <c r="Q7230">
        <v>-0.11401607</v>
      </c>
      <c r="R7230">
        <v>-0.94318348699999999</v>
      </c>
      <c r="S7230">
        <v>-17.43006359</v>
      </c>
      <c r="T7230">
        <v>-46.952466520000002</v>
      </c>
    </row>
    <row r="7231" spans="1:20" x14ac:dyDescent="0.2">
      <c r="A7231" s="1">
        <v>4741670000000</v>
      </c>
      <c r="B7231">
        <v>0.23097229</v>
      </c>
      <c r="C7231">
        <v>1.7004547000000001</v>
      </c>
      <c r="D7231">
        <v>7.4107513000000003</v>
      </c>
      <c r="E7231">
        <v>8.8562009999999997E-2</v>
      </c>
      <c r="F7231">
        <v>0.10435485999999999</v>
      </c>
      <c r="G7231">
        <v>-7.7346799999999993E-2</v>
      </c>
      <c r="H7231">
        <v>-1.1749267999999999</v>
      </c>
      <c r="I7231">
        <v>-16.842651</v>
      </c>
      <c r="J7231">
        <v>-46.829224000000004</v>
      </c>
      <c r="L7231">
        <v>0.200188898</v>
      </c>
      <c r="M7231">
        <v>1.651041499</v>
      </c>
      <c r="N7231">
        <v>7.3930526040000002</v>
      </c>
      <c r="O7231">
        <v>5.7576452E-2</v>
      </c>
      <c r="P7231">
        <v>0.100563372</v>
      </c>
      <c r="Q7231">
        <v>-9.5681434999999995E-2</v>
      </c>
      <c r="R7231">
        <v>-1.0590551429999999</v>
      </c>
      <c r="S7231">
        <v>-17.136357289999999</v>
      </c>
      <c r="T7231">
        <v>-46.890845259999999</v>
      </c>
    </row>
    <row r="7232" spans="1:20" x14ac:dyDescent="0.2">
      <c r="A7232" s="1">
        <v>4741670000000</v>
      </c>
      <c r="B7232">
        <v>0.27848815999999998</v>
      </c>
      <c r="C7232">
        <v>1.6851654</v>
      </c>
      <c r="D7232">
        <v>7.1783904999999999</v>
      </c>
      <c r="E7232">
        <v>0.13061523</v>
      </c>
      <c r="F7232">
        <v>0.10848998999999999</v>
      </c>
      <c r="G7232">
        <v>-5.9799194E-2</v>
      </c>
      <c r="H7232">
        <v>-1.1749267999999999</v>
      </c>
      <c r="I7232">
        <v>-16.842651</v>
      </c>
      <c r="J7232">
        <v>-46.829224000000004</v>
      </c>
      <c r="L7232">
        <v>0.23933852899999999</v>
      </c>
      <c r="M7232">
        <v>1.66810345</v>
      </c>
      <c r="N7232">
        <v>7.285721552</v>
      </c>
      <c r="O7232">
        <v>9.4095841E-2</v>
      </c>
      <c r="P7232">
        <v>0.104526681</v>
      </c>
      <c r="Q7232">
        <v>-7.7740315000000004E-2</v>
      </c>
      <c r="R7232">
        <v>-1.116990972</v>
      </c>
      <c r="S7232">
        <v>-16.989504149999998</v>
      </c>
      <c r="T7232">
        <v>-46.860034630000001</v>
      </c>
    </row>
    <row r="7233" spans="1:20" x14ac:dyDescent="0.2">
      <c r="A7233" s="1">
        <v>4741680000000</v>
      </c>
      <c r="B7233">
        <v>0.29437256000000001</v>
      </c>
      <c r="C7233">
        <v>1.69133</v>
      </c>
      <c r="D7233">
        <v>6.9639435000000001</v>
      </c>
      <c r="E7233">
        <v>0.17326354999999999</v>
      </c>
      <c r="F7233">
        <v>0.10601807000000001</v>
      </c>
      <c r="G7233">
        <v>-4.4250490000000003E-2</v>
      </c>
      <c r="H7233">
        <v>-1.1749267999999999</v>
      </c>
      <c r="I7233">
        <v>-16.842651</v>
      </c>
      <c r="J7233">
        <v>-46.829224000000004</v>
      </c>
      <c r="L7233">
        <v>0.266855544</v>
      </c>
      <c r="M7233">
        <v>1.679716725</v>
      </c>
      <c r="N7233">
        <v>7.1248325259999996</v>
      </c>
      <c r="O7233">
        <v>0.13367969599999999</v>
      </c>
      <c r="P7233">
        <v>0.105272375</v>
      </c>
      <c r="Q7233">
        <v>-6.0995401999999997E-2</v>
      </c>
      <c r="R7233">
        <v>-1.1459588860000001</v>
      </c>
      <c r="S7233">
        <v>-16.916077569999999</v>
      </c>
      <c r="T7233">
        <v>-46.844629310000002</v>
      </c>
    </row>
    <row r="7234" spans="1:20" x14ac:dyDescent="0.2">
      <c r="A7234" s="1">
        <v>4741680000000</v>
      </c>
      <c r="B7234">
        <v>0.29757689999999998</v>
      </c>
      <c r="C7234">
        <v>1.712326</v>
      </c>
      <c r="D7234">
        <v>6.8147279999999997</v>
      </c>
      <c r="E7234">
        <v>0.20979308999999999</v>
      </c>
      <c r="F7234">
        <v>9.6862790000000004E-2</v>
      </c>
      <c r="G7234">
        <v>-3.09906E-2</v>
      </c>
      <c r="H7234">
        <v>-1.1749267999999999</v>
      </c>
      <c r="I7234">
        <v>-16.842651</v>
      </c>
      <c r="J7234">
        <v>-46.829224000000004</v>
      </c>
      <c r="L7234">
        <v>0.28221622200000002</v>
      </c>
      <c r="M7234">
        <v>1.696021362</v>
      </c>
      <c r="N7234">
        <v>6.9697802629999996</v>
      </c>
      <c r="O7234">
        <v>0.17173639299999999</v>
      </c>
      <c r="P7234">
        <v>0.101067583</v>
      </c>
      <c r="Q7234">
        <v>-4.5993000999999999E-2</v>
      </c>
      <c r="R7234">
        <v>-1.160442843</v>
      </c>
      <c r="S7234">
        <v>-16.879364290000002</v>
      </c>
      <c r="T7234">
        <v>-46.836926660000003</v>
      </c>
    </row>
    <row r="7235" spans="1:20" x14ac:dyDescent="0.2">
      <c r="A7235" s="1">
        <v>4741690000000</v>
      </c>
      <c r="B7235">
        <v>0.40773009999999998</v>
      </c>
      <c r="C7235">
        <v>1.8258361999999999</v>
      </c>
      <c r="D7235">
        <v>6.8641814999999999</v>
      </c>
      <c r="E7235">
        <v>0.23178099999999999</v>
      </c>
      <c r="F7235">
        <v>7.5927733999999997E-2</v>
      </c>
      <c r="G7235">
        <v>-1.5838623E-2</v>
      </c>
      <c r="H7235">
        <v>-1.0787964000000001</v>
      </c>
      <c r="I7235">
        <v>-15.983582</v>
      </c>
      <c r="J7235">
        <v>-46.551513999999997</v>
      </c>
      <c r="L7235">
        <v>0.34497316099999997</v>
      </c>
      <c r="M7235">
        <v>1.7609287810000001</v>
      </c>
      <c r="N7235">
        <v>6.9169808809999997</v>
      </c>
      <c r="O7235">
        <v>0.20175869599999999</v>
      </c>
      <c r="P7235">
        <v>8.8497658000000007E-2</v>
      </c>
      <c r="Q7235">
        <v>-3.0915812000000001E-2</v>
      </c>
      <c r="R7235">
        <v>-1.119619621</v>
      </c>
      <c r="S7235">
        <v>-16.431473140000001</v>
      </c>
      <c r="T7235">
        <v>-46.69422033</v>
      </c>
    </row>
    <row r="7236" spans="1:20" x14ac:dyDescent="0.2">
      <c r="A7236" s="1">
        <v>4741690000000</v>
      </c>
      <c r="B7236">
        <v>0.52134705000000003</v>
      </c>
      <c r="C7236">
        <v>1.9154815999999999</v>
      </c>
      <c r="D7236">
        <v>7.0939025999999998</v>
      </c>
      <c r="E7236">
        <v>0.24320984000000001</v>
      </c>
      <c r="F7236">
        <v>5.5191039999999997E-2</v>
      </c>
      <c r="G7236">
        <v>-1.63269E-3</v>
      </c>
      <c r="H7236">
        <v>-1.0787964000000001</v>
      </c>
      <c r="I7236">
        <v>-15.983582</v>
      </c>
      <c r="J7236">
        <v>-46.551513999999997</v>
      </c>
      <c r="L7236">
        <v>0.43316010599999999</v>
      </c>
      <c r="M7236">
        <v>1.8382051909999999</v>
      </c>
      <c r="N7236">
        <v>7.0054417410000003</v>
      </c>
      <c r="O7236">
        <v>0.22248426800000001</v>
      </c>
      <c r="P7236">
        <v>7.1844349000000002E-2</v>
      </c>
      <c r="Q7236">
        <v>-1.6274251E-2</v>
      </c>
      <c r="R7236">
        <v>-1.099208011</v>
      </c>
      <c r="S7236">
        <v>-16.20752757</v>
      </c>
      <c r="T7236">
        <v>-46.622867159999998</v>
      </c>
    </row>
    <row r="7237" spans="1:20" x14ac:dyDescent="0.2">
      <c r="A7237" s="1">
        <v>4741700000000</v>
      </c>
      <c r="B7237">
        <v>0.64811706999999996</v>
      </c>
      <c r="C7237">
        <v>1.9397888000000001</v>
      </c>
      <c r="D7237">
        <v>7.4245299999999999</v>
      </c>
      <c r="E7237">
        <v>0.24360656999999999</v>
      </c>
      <c r="F7237">
        <v>3.6758422999999998E-2</v>
      </c>
      <c r="G7237">
        <v>1.1642456000000001E-2</v>
      </c>
      <c r="H7237">
        <v>-1.0787964000000001</v>
      </c>
      <c r="I7237">
        <v>-15.983582</v>
      </c>
      <c r="J7237">
        <v>-46.551513999999997</v>
      </c>
      <c r="L7237">
        <v>0.54063858799999998</v>
      </c>
      <c r="M7237">
        <v>1.8889969950000001</v>
      </c>
      <c r="N7237">
        <v>7.2149858699999996</v>
      </c>
      <c r="O7237">
        <v>0.233045419</v>
      </c>
      <c r="P7237">
        <v>5.4301386E-2</v>
      </c>
      <c r="Q7237">
        <v>-2.3158979999999998E-3</v>
      </c>
      <c r="R7237">
        <v>-1.0890022049999999</v>
      </c>
      <c r="S7237">
        <v>-16.095554790000001</v>
      </c>
      <c r="T7237">
        <v>-46.587190579999998</v>
      </c>
    </row>
    <row r="7238" spans="1:20" x14ac:dyDescent="0.2">
      <c r="A7238" s="1">
        <v>4741700000000</v>
      </c>
      <c r="B7238">
        <v>0.72892760000000001</v>
      </c>
      <c r="C7238">
        <v>1.9600525</v>
      </c>
      <c r="D7238">
        <v>7.6089019999999996</v>
      </c>
      <c r="E7238">
        <v>0.24252319999999999</v>
      </c>
      <c r="F7238">
        <v>2.8854370000000001E-2</v>
      </c>
      <c r="G7238">
        <v>1.9195556999999999E-2</v>
      </c>
      <c r="H7238">
        <v>-0.48217773000000003</v>
      </c>
      <c r="I7238">
        <v>-16.410827999999999</v>
      </c>
      <c r="J7238">
        <v>-46.63391</v>
      </c>
      <c r="L7238">
        <v>0.63478309399999999</v>
      </c>
      <c r="M7238">
        <v>1.9245247480000001</v>
      </c>
      <c r="N7238">
        <v>7.411943935</v>
      </c>
      <c r="O7238">
        <v>0.23778431</v>
      </c>
      <c r="P7238">
        <v>4.1577877999999999E-2</v>
      </c>
      <c r="Q7238">
        <v>8.4398300000000006E-3</v>
      </c>
      <c r="R7238">
        <v>-0.78558996800000003</v>
      </c>
      <c r="S7238">
        <v>-16.253191390000001</v>
      </c>
      <c r="T7238">
        <v>-46.610550289999999</v>
      </c>
    </row>
    <row r="7239" spans="1:20" x14ac:dyDescent="0.2">
      <c r="A7239" s="1">
        <v>4741710000000</v>
      </c>
      <c r="B7239">
        <v>0.7413788</v>
      </c>
      <c r="C7239">
        <v>1.9319915999999999</v>
      </c>
      <c r="D7239">
        <v>7.6919709999999997</v>
      </c>
      <c r="E7239">
        <v>0.24142456000000001</v>
      </c>
      <c r="F7239">
        <v>3.7033080000000003E-2</v>
      </c>
      <c r="G7239">
        <v>2.2415160999999999E-2</v>
      </c>
      <c r="H7239">
        <v>-0.48217773000000003</v>
      </c>
      <c r="I7239">
        <v>-16.410827999999999</v>
      </c>
      <c r="J7239">
        <v>-46.63391</v>
      </c>
      <c r="L7239">
        <v>0.688080947</v>
      </c>
      <c r="M7239">
        <v>1.928258174</v>
      </c>
      <c r="N7239">
        <v>7.5519574680000003</v>
      </c>
      <c r="O7239">
        <v>0.239604435</v>
      </c>
      <c r="P7239">
        <v>3.9305478999999997E-2</v>
      </c>
      <c r="Q7239">
        <v>1.5427494999999999E-2</v>
      </c>
      <c r="R7239">
        <v>-0.63388384900000005</v>
      </c>
      <c r="S7239">
        <v>-16.3320097</v>
      </c>
      <c r="T7239">
        <v>-46.62223015</v>
      </c>
    </row>
    <row r="7240" spans="1:20" x14ac:dyDescent="0.2">
      <c r="A7240" s="1">
        <v>4741710000000</v>
      </c>
      <c r="B7240">
        <v>0.74842834000000003</v>
      </c>
      <c r="C7240">
        <v>2.0051727000000001</v>
      </c>
      <c r="D7240">
        <v>7.9347687000000002</v>
      </c>
      <c r="E7240">
        <v>0.24034119000000001</v>
      </c>
      <c r="F7240">
        <v>6.2683105000000003E-2</v>
      </c>
      <c r="G7240">
        <v>2.368164E-2</v>
      </c>
      <c r="H7240">
        <v>-0.48217773000000003</v>
      </c>
      <c r="I7240">
        <v>-16.410827999999999</v>
      </c>
      <c r="J7240">
        <v>-46.63391</v>
      </c>
      <c r="L7240">
        <v>0.71825464299999997</v>
      </c>
      <c r="M7240">
        <v>1.966715437</v>
      </c>
      <c r="N7240">
        <v>7.7433630840000003</v>
      </c>
      <c r="O7240">
        <v>0.23997281200000001</v>
      </c>
      <c r="P7240">
        <v>5.0994291999999997E-2</v>
      </c>
      <c r="Q7240">
        <v>1.9554568000000001E-2</v>
      </c>
      <c r="R7240">
        <v>-0.55803078900000003</v>
      </c>
      <c r="S7240">
        <v>-16.371418850000001</v>
      </c>
      <c r="T7240">
        <v>-46.62807007</v>
      </c>
    </row>
    <row r="7241" spans="1:20" x14ac:dyDescent="0.2">
      <c r="A7241" s="1">
        <v>4741720000000</v>
      </c>
      <c r="B7241">
        <v>0.63894653000000001</v>
      </c>
      <c r="C7241">
        <v>2.0201568999999999</v>
      </c>
      <c r="D7241">
        <v>8.0187069999999991</v>
      </c>
      <c r="E7241">
        <v>0.23933409999999999</v>
      </c>
      <c r="F7241">
        <v>9.6420290000000006E-2</v>
      </c>
      <c r="G7241">
        <v>2.8030395999999999E-2</v>
      </c>
      <c r="H7241">
        <v>-0.48217773000000003</v>
      </c>
      <c r="I7241">
        <v>-16.410827999999999</v>
      </c>
      <c r="J7241">
        <v>-46.63391</v>
      </c>
      <c r="L7241">
        <v>0.67860058700000003</v>
      </c>
      <c r="M7241">
        <v>1.9934361679999999</v>
      </c>
      <c r="N7241">
        <v>7.8810350419999997</v>
      </c>
      <c r="O7241">
        <v>0.23965345599999999</v>
      </c>
      <c r="P7241">
        <v>7.3707290999999994E-2</v>
      </c>
      <c r="Q7241">
        <v>2.3792482E-2</v>
      </c>
      <c r="R7241">
        <v>-0.52010425999999998</v>
      </c>
      <c r="S7241">
        <v>-16.39112342</v>
      </c>
      <c r="T7241">
        <v>-46.63099004</v>
      </c>
    </row>
    <row r="7242" spans="1:20" x14ac:dyDescent="0.2">
      <c r="A7242" s="1">
        <v>4741720000000</v>
      </c>
      <c r="B7242">
        <v>0.62304689999999996</v>
      </c>
      <c r="C7242">
        <v>2.0142821999999998</v>
      </c>
      <c r="D7242">
        <v>8.0164179999999998</v>
      </c>
      <c r="E7242">
        <v>0.23982239</v>
      </c>
      <c r="F7242">
        <v>0.12991332999999999</v>
      </c>
      <c r="G7242">
        <v>3.2180786000000003E-2</v>
      </c>
      <c r="H7242">
        <v>0.73394775000000001</v>
      </c>
      <c r="I7242">
        <v>-17.803954999999998</v>
      </c>
      <c r="J7242">
        <v>-46.803283999999998</v>
      </c>
      <c r="L7242">
        <v>0.65082374300000001</v>
      </c>
      <c r="M7242">
        <v>2.003859184</v>
      </c>
      <c r="N7242">
        <v>7.9487265210000002</v>
      </c>
      <c r="O7242">
        <v>0.23973792299999999</v>
      </c>
      <c r="P7242">
        <v>0.101810311</v>
      </c>
      <c r="Q7242">
        <v>2.7986634E-2</v>
      </c>
      <c r="R7242">
        <v>0.106921745</v>
      </c>
      <c r="S7242">
        <v>-17.097539210000001</v>
      </c>
      <c r="T7242">
        <v>-46.717137020000003</v>
      </c>
    </row>
    <row r="7243" spans="1:20" x14ac:dyDescent="0.2">
      <c r="A7243" s="1">
        <v>4741730000000</v>
      </c>
      <c r="B7243">
        <v>0.60032653999999996</v>
      </c>
      <c r="C7243">
        <v>1.9847870000000001</v>
      </c>
      <c r="D7243">
        <v>7.9142609999999998</v>
      </c>
      <c r="E7243">
        <v>0.24487305000000001</v>
      </c>
      <c r="F7243">
        <v>0.15939331000000001</v>
      </c>
      <c r="G7243">
        <v>3.4469604000000001E-2</v>
      </c>
      <c r="H7243">
        <v>0.73394775000000001</v>
      </c>
      <c r="I7243">
        <v>-17.803954999999998</v>
      </c>
      <c r="J7243">
        <v>-46.803283999999998</v>
      </c>
      <c r="L7243">
        <v>0.62557514199999997</v>
      </c>
      <c r="M7243">
        <v>1.9943230919999999</v>
      </c>
      <c r="N7243">
        <v>7.9314937600000004</v>
      </c>
      <c r="O7243">
        <v>0.24230548700000001</v>
      </c>
      <c r="P7243">
        <v>0.13060181000000001</v>
      </c>
      <c r="Q7243">
        <v>3.1228118999999999E-2</v>
      </c>
      <c r="R7243">
        <v>0.42043474800000002</v>
      </c>
      <c r="S7243">
        <v>-17.450747109999998</v>
      </c>
      <c r="T7243">
        <v>-46.76021051</v>
      </c>
    </row>
    <row r="7244" spans="1:20" x14ac:dyDescent="0.2">
      <c r="A7244" s="1">
        <v>4741730000000</v>
      </c>
      <c r="B7244">
        <v>0.55143739999999997</v>
      </c>
      <c r="C7244">
        <v>2.0090941999999998</v>
      </c>
      <c r="D7244">
        <v>7.8450164999999998</v>
      </c>
      <c r="E7244">
        <v>0.24923706000000001</v>
      </c>
      <c r="F7244">
        <v>0.18951415999999999</v>
      </c>
      <c r="G7244">
        <v>4.2922974000000003E-2</v>
      </c>
      <c r="H7244">
        <v>0.73394775000000001</v>
      </c>
      <c r="I7244">
        <v>-17.803954999999998</v>
      </c>
      <c r="J7244">
        <v>-46.803283999999998</v>
      </c>
      <c r="L7244">
        <v>0.58850627099999997</v>
      </c>
      <c r="M7244">
        <v>2.001708646</v>
      </c>
      <c r="N7244">
        <v>7.8882551300000001</v>
      </c>
      <c r="O7244">
        <v>0.24577127300000001</v>
      </c>
      <c r="P7244">
        <v>0.16005798500000001</v>
      </c>
      <c r="Q7244">
        <v>3.7075546000000001E-2</v>
      </c>
      <c r="R7244">
        <v>0.57719124899999996</v>
      </c>
      <c r="S7244">
        <v>-17.627351050000001</v>
      </c>
      <c r="T7244">
        <v>-46.781747250000002</v>
      </c>
    </row>
    <row r="7245" spans="1:20" x14ac:dyDescent="0.2">
      <c r="A7245" s="1">
        <v>4741740000000</v>
      </c>
      <c r="B7245">
        <v>0.5287018</v>
      </c>
      <c r="C7245">
        <v>2.0555115000000002</v>
      </c>
      <c r="D7245">
        <v>7.8930816999999998</v>
      </c>
      <c r="E7245">
        <v>0.25090026999999998</v>
      </c>
      <c r="F7245">
        <v>0.2078247</v>
      </c>
      <c r="G7245">
        <v>5.2932739999999999E-2</v>
      </c>
      <c r="H7245">
        <v>0.73394775000000001</v>
      </c>
      <c r="I7245">
        <v>-17.803954999999998</v>
      </c>
      <c r="J7245">
        <v>-46.803283999999998</v>
      </c>
      <c r="L7245">
        <v>0.558604035</v>
      </c>
      <c r="M7245">
        <v>2.0286100729999998</v>
      </c>
      <c r="N7245">
        <v>7.8906684150000004</v>
      </c>
      <c r="O7245">
        <v>0.24833577200000001</v>
      </c>
      <c r="P7245">
        <v>0.18394134300000001</v>
      </c>
      <c r="Q7245">
        <v>4.5004143000000003E-2</v>
      </c>
      <c r="R7245">
        <v>0.65556949900000006</v>
      </c>
      <c r="S7245">
        <v>-17.715653029999999</v>
      </c>
      <c r="T7245">
        <v>-46.792515629999997</v>
      </c>
    </row>
    <row r="7246" spans="1:20" x14ac:dyDescent="0.2">
      <c r="A7246" s="1">
        <v>4741740000000</v>
      </c>
      <c r="B7246">
        <v>0.55529784999999998</v>
      </c>
      <c r="C7246">
        <v>2.0414734000000001</v>
      </c>
      <c r="D7246">
        <v>8.1156620000000004</v>
      </c>
      <c r="E7246">
        <v>0.24905395999999999</v>
      </c>
      <c r="F7246">
        <v>0.21621704</v>
      </c>
      <c r="G7246">
        <v>6.4193726000000007E-2</v>
      </c>
      <c r="H7246">
        <v>1.3244629000000001</v>
      </c>
      <c r="I7246">
        <v>-18.730163999999998</v>
      </c>
      <c r="J7246">
        <v>-46.885680000000001</v>
      </c>
      <c r="L7246">
        <v>0.55695094300000003</v>
      </c>
      <c r="M7246">
        <v>2.0350417369999998</v>
      </c>
      <c r="N7246">
        <v>8.0031652080000004</v>
      </c>
      <c r="O7246">
        <v>0.24869486599999999</v>
      </c>
      <c r="P7246">
        <v>0.20007919099999999</v>
      </c>
      <c r="Q7246">
        <v>5.4598935000000001E-2</v>
      </c>
      <c r="R7246">
        <v>0.99001620000000001</v>
      </c>
      <c r="S7246">
        <v>-18.22290851</v>
      </c>
      <c r="T7246">
        <v>-46.839097809999998</v>
      </c>
    </row>
    <row r="7247" spans="1:20" x14ac:dyDescent="0.2">
      <c r="A7247" s="1">
        <v>4741750000000</v>
      </c>
      <c r="B7247">
        <v>0.50988770000000005</v>
      </c>
      <c r="C7247">
        <v>2.0877379999999999</v>
      </c>
      <c r="D7247">
        <v>8.4629519999999996</v>
      </c>
      <c r="E7247">
        <v>0.24360656999999999</v>
      </c>
      <c r="F7247">
        <v>0.21145630000000001</v>
      </c>
      <c r="G7247">
        <v>7.6843259999999997E-2</v>
      </c>
      <c r="H7247">
        <v>1.3244629000000001</v>
      </c>
      <c r="I7247">
        <v>-18.730163999999998</v>
      </c>
      <c r="J7247">
        <v>-46.885680000000001</v>
      </c>
      <c r="L7247">
        <v>0.533419321</v>
      </c>
      <c r="M7247">
        <v>2.061389868</v>
      </c>
      <c r="N7247">
        <v>8.233058604</v>
      </c>
      <c r="O7247">
        <v>0.24615071799999999</v>
      </c>
      <c r="P7247">
        <v>0.205767746</v>
      </c>
      <c r="Q7247">
        <v>6.5721097000000006E-2</v>
      </c>
      <c r="R7247">
        <v>1.1572395499999999</v>
      </c>
      <c r="S7247">
        <v>-18.47653626</v>
      </c>
      <c r="T7247">
        <v>-46.86238891</v>
      </c>
    </row>
    <row r="7248" spans="1:20" x14ac:dyDescent="0.2">
      <c r="A7248" s="1">
        <v>4741750000000</v>
      </c>
      <c r="B7248">
        <v>0.43426513999999999</v>
      </c>
      <c r="C7248">
        <v>2.0909119</v>
      </c>
      <c r="D7248">
        <v>8.8112335000000002</v>
      </c>
      <c r="E7248">
        <v>0.23866271999999999</v>
      </c>
      <c r="F7248">
        <v>0.20114135999999999</v>
      </c>
      <c r="G7248">
        <v>8.8714600000000005E-2</v>
      </c>
      <c r="H7248">
        <v>1.3244629000000001</v>
      </c>
      <c r="I7248">
        <v>-18.730163999999998</v>
      </c>
      <c r="J7248">
        <v>-46.885680000000001</v>
      </c>
      <c r="L7248">
        <v>0.48384223100000001</v>
      </c>
      <c r="M7248">
        <v>2.076150884</v>
      </c>
      <c r="N7248">
        <v>8.5221460520000001</v>
      </c>
      <c r="O7248">
        <v>0.24240671899999999</v>
      </c>
      <c r="P7248">
        <v>0.20345455300000001</v>
      </c>
      <c r="Q7248">
        <v>7.7217849000000005E-2</v>
      </c>
      <c r="R7248">
        <v>1.2408512249999999</v>
      </c>
      <c r="S7248">
        <v>-18.603350129999999</v>
      </c>
      <c r="T7248">
        <v>-46.874034450000003</v>
      </c>
    </row>
    <row r="7249" spans="1:20" x14ac:dyDescent="0.2">
      <c r="A7249" s="1">
        <v>4741760000000</v>
      </c>
      <c r="B7249">
        <v>0.44578551999999999</v>
      </c>
      <c r="C7249">
        <v>2.1251983999999999</v>
      </c>
      <c r="D7249">
        <v>9.0531919999999992</v>
      </c>
      <c r="E7249">
        <v>0.23631287000000001</v>
      </c>
      <c r="F7249">
        <v>0.19416808999999999</v>
      </c>
      <c r="G7249">
        <v>0.10392761</v>
      </c>
      <c r="H7249">
        <v>1.3244629000000001</v>
      </c>
      <c r="I7249">
        <v>-18.730163999999998</v>
      </c>
      <c r="J7249">
        <v>-46.885680000000001</v>
      </c>
      <c r="L7249">
        <v>0.46481387499999999</v>
      </c>
      <c r="M7249">
        <v>2.100674642</v>
      </c>
      <c r="N7249">
        <v>8.7876690259999997</v>
      </c>
      <c r="O7249">
        <v>0.23935979399999999</v>
      </c>
      <c r="P7249">
        <v>0.19881132100000001</v>
      </c>
      <c r="Q7249">
        <v>9.0572729000000005E-2</v>
      </c>
      <c r="R7249">
        <v>1.282657062</v>
      </c>
      <c r="S7249">
        <v>-18.666757059999998</v>
      </c>
      <c r="T7249">
        <v>-46.879857229999999</v>
      </c>
    </row>
    <row r="7250" spans="1:20" x14ac:dyDescent="0.2">
      <c r="A7250" s="1">
        <v>4741760000000</v>
      </c>
      <c r="B7250">
        <v>0.52418520000000002</v>
      </c>
      <c r="C7250">
        <v>2.2623749000000002</v>
      </c>
      <c r="D7250">
        <v>9.2858579999999993</v>
      </c>
      <c r="E7250">
        <v>0.23832703</v>
      </c>
      <c r="F7250">
        <v>0.193573</v>
      </c>
      <c r="G7250">
        <v>0.11927795400000001</v>
      </c>
      <c r="H7250">
        <v>0.45776367000000001</v>
      </c>
      <c r="I7250">
        <v>-18.441772</v>
      </c>
      <c r="J7250">
        <v>-46.791077000000001</v>
      </c>
      <c r="L7250">
        <v>0.49449953800000002</v>
      </c>
      <c r="M7250">
        <v>2.1815247709999999</v>
      </c>
      <c r="N7250">
        <v>9.0367635130000004</v>
      </c>
      <c r="O7250">
        <v>0.238843412</v>
      </c>
      <c r="P7250">
        <v>0.196192161</v>
      </c>
      <c r="Q7250">
        <v>0.104925342</v>
      </c>
      <c r="R7250">
        <v>0.87021036600000001</v>
      </c>
      <c r="S7250">
        <v>-18.554264530000001</v>
      </c>
      <c r="T7250">
        <v>-46.835467110000003</v>
      </c>
    </row>
    <row r="7251" spans="1:20" x14ac:dyDescent="0.2">
      <c r="A7251" s="1">
        <v>4741770000000</v>
      </c>
      <c r="B7251">
        <v>0.49116515999999999</v>
      </c>
      <c r="C7251">
        <v>2.4107970000000001</v>
      </c>
      <c r="D7251">
        <v>9.5550230000000003</v>
      </c>
      <c r="E7251">
        <v>0.24267578000000001</v>
      </c>
      <c r="F7251">
        <v>0.19436645999999999</v>
      </c>
      <c r="G7251">
        <v>0.13360596</v>
      </c>
      <c r="H7251">
        <v>0.45776367000000001</v>
      </c>
      <c r="I7251">
        <v>-18.441772</v>
      </c>
      <c r="J7251">
        <v>-46.791077000000001</v>
      </c>
      <c r="L7251">
        <v>0.492832349</v>
      </c>
      <c r="M7251">
        <v>2.296160886</v>
      </c>
      <c r="N7251">
        <v>9.2958932559999994</v>
      </c>
      <c r="O7251">
        <v>0.24075959599999999</v>
      </c>
      <c r="P7251">
        <v>0.19527931000000001</v>
      </c>
      <c r="Q7251">
        <v>0.119265651</v>
      </c>
      <c r="R7251">
        <v>0.66398701800000004</v>
      </c>
      <c r="S7251">
        <v>-18.498018269999999</v>
      </c>
      <c r="T7251">
        <v>-46.813272060000003</v>
      </c>
    </row>
    <row r="7252" spans="1:20" x14ac:dyDescent="0.2">
      <c r="A7252" s="1">
        <v>4741770000000</v>
      </c>
      <c r="B7252">
        <v>0.43254090000000001</v>
      </c>
      <c r="C7252">
        <v>2.400055</v>
      </c>
      <c r="D7252">
        <v>9.8354189999999999</v>
      </c>
      <c r="E7252">
        <v>0.24804688</v>
      </c>
      <c r="F7252">
        <v>0.19303893999999999</v>
      </c>
      <c r="G7252">
        <v>0.14463806000000001</v>
      </c>
      <c r="H7252">
        <v>0.45776367000000001</v>
      </c>
      <c r="I7252">
        <v>-18.441772</v>
      </c>
      <c r="J7252">
        <v>-46.791077000000001</v>
      </c>
      <c r="L7252">
        <v>0.46268662399999999</v>
      </c>
      <c r="M7252">
        <v>2.348107943</v>
      </c>
      <c r="N7252">
        <v>9.5656561280000005</v>
      </c>
      <c r="O7252">
        <v>0.24440323799999999</v>
      </c>
      <c r="P7252">
        <v>0.19415912499999999</v>
      </c>
      <c r="Q7252">
        <v>0.13195185500000001</v>
      </c>
      <c r="R7252">
        <v>0.56087534400000005</v>
      </c>
      <c r="S7252">
        <v>-18.469895130000001</v>
      </c>
      <c r="T7252">
        <v>-46.802174530000002</v>
      </c>
    </row>
    <row r="7253" spans="1:20" x14ac:dyDescent="0.2">
      <c r="A7253" s="1">
        <v>4741780000000</v>
      </c>
      <c r="B7253">
        <v>0.432724</v>
      </c>
      <c r="C7253">
        <v>2.3681334999999999</v>
      </c>
      <c r="D7253">
        <v>9.9798740000000006</v>
      </c>
      <c r="E7253">
        <v>0.25918580000000002</v>
      </c>
      <c r="F7253">
        <v>0.18902588000000001</v>
      </c>
      <c r="G7253">
        <v>0.15266418000000001</v>
      </c>
      <c r="H7253">
        <v>0.45776367000000001</v>
      </c>
      <c r="I7253">
        <v>-18.441772</v>
      </c>
      <c r="J7253">
        <v>-46.791077000000001</v>
      </c>
      <c r="L7253">
        <v>0.44770531200000002</v>
      </c>
      <c r="M7253">
        <v>2.3581207210000001</v>
      </c>
      <c r="N7253">
        <v>9.7727650639999997</v>
      </c>
      <c r="O7253">
        <v>0.25179451899999999</v>
      </c>
      <c r="P7253">
        <v>0.191592503</v>
      </c>
      <c r="Q7253">
        <v>0.14230801800000001</v>
      </c>
      <c r="R7253">
        <v>0.50931950699999995</v>
      </c>
      <c r="S7253">
        <v>-18.455833569999999</v>
      </c>
      <c r="T7253">
        <v>-46.796625759999998</v>
      </c>
    </row>
    <row r="7254" spans="1:20" x14ac:dyDescent="0.2">
      <c r="A7254" s="1">
        <v>4741780000000</v>
      </c>
      <c r="B7254">
        <v>0.40751648000000001</v>
      </c>
      <c r="C7254">
        <v>2.3880615000000001</v>
      </c>
      <c r="D7254">
        <v>10.006149000000001</v>
      </c>
      <c r="E7254">
        <v>0.27731323000000002</v>
      </c>
      <c r="F7254">
        <v>0.18618773999999999</v>
      </c>
      <c r="G7254">
        <v>0.15905762000000001</v>
      </c>
      <c r="H7254">
        <v>0.17089844000000001</v>
      </c>
      <c r="I7254">
        <v>-18.214417000000001</v>
      </c>
      <c r="J7254">
        <v>-46.33484</v>
      </c>
      <c r="L7254">
        <v>0.42761089600000002</v>
      </c>
      <c r="M7254">
        <v>2.3730911109999999</v>
      </c>
      <c r="N7254">
        <v>9.8894570319999993</v>
      </c>
      <c r="O7254">
        <v>0.26455387499999999</v>
      </c>
      <c r="P7254">
        <v>0.18889012099999999</v>
      </c>
      <c r="Q7254">
        <v>0.150682819</v>
      </c>
      <c r="R7254">
        <v>0.34010897400000001</v>
      </c>
      <c r="S7254">
        <v>-18.33512528</v>
      </c>
      <c r="T7254">
        <v>-46.565732879999999</v>
      </c>
    </row>
    <row r="7255" spans="1:20" x14ac:dyDescent="0.2">
      <c r="A7255" s="1">
        <v>4741790000000</v>
      </c>
      <c r="B7255">
        <v>0.45587158</v>
      </c>
      <c r="C7255">
        <v>2.4911346000000001</v>
      </c>
      <c r="D7255">
        <v>10.104919000000001</v>
      </c>
      <c r="E7255">
        <v>0.29469299999999998</v>
      </c>
      <c r="F7255">
        <v>0.18165587999999999</v>
      </c>
      <c r="G7255">
        <v>0.16680908</v>
      </c>
      <c r="H7255">
        <v>0.17089844000000001</v>
      </c>
      <c r="I7255">
        <v>-18.214417000000001</v>
      </c>
      <c r="J7255">
        <v>-46.33484</v>
      </c>
      <c r="L7255">
        <v>0.44174123799999998</v>
      </c>
      <c r="M7255">
        <v>2.4321128550000002</v>
      </c>
      <c r="N7255">
        <v>9.9971880160000008</v>
      </c>
      <c r="O7255">
        <v>0.27962343699999997</v>
      </c>
      <c r="P7255">
        <v>0.18527300099999999</v>
      </c>
      <c r="Q7255">
        <v>0.158745949</v>
      </c>
      <c r="R7255">
        <v>0.25550370700000002</v>
      </c>
      <c r="S7255">
        <v>-18.274771139999999</v>
      </c>
      <c r="T7255">
        <v>-46.450286439999999</v>
      </c>
    </row>
    <row r="7256" spans="1:20" x14ac:dyDescent="0.2">
      <c r="A7256" s="1">
        <v>4741790000000</v>
      </c>
      <c r="B7256">
        <v>0.58827209999999996</v>
      </c>
      <c r="C7256">
        <v>2.6114807</v>
      </c>
      <c r="D7256">
        <v>10.25238</v>
      </c>
      <c r="E7256">
        <v>0.31060789999999999</v>
      </c>
      <c r="F7256">
        <v>0.16668701</v>
      </c>
      <c r="G7256">
        <v>0.17700194999999999</v>
      </c>
      <c r="H7256">
        <v>0.17089844000000001</v>
      </c>
      <c r="I7256">
        <v>-18.214417000000001</v>
      </c>
      <c r="J7256">
        <v>-46.33484</v>
      </c>
      <c r="L7256">
        <v>0.51500666900000003</v>
      </c>
      <c r="M7256">
        <v>2.5217967780000001</v>
      </c>
      <c r="N7256">
        <v>10.124784010000001</v>
      </c>
      <c r="O7256">
        <v>0.29511566900000002</v>
      </c>
      <c r="P7256">
        <v>0.17598000499999999</v>
      </c>
      <c r="Q7256">
        <v>0.16787394999999999</v>
      </c>
      <c r="R7256">
        <v>0.21320107299999999</v>
      </c>
      <c r="S7256">
        <v>-18.244594070000002</v>
      </c>
      <c r="T7256">
        <v>-46.39256322</v>
      </c>
    </row>
    <row r="7257" spans="1:20" x14ac:dyDescent="0.2">
      <c r="A7257" s="1">
        <v>4741800000000</v>
      </c>
      <c r="B7257">
        <v>0.63900756999999997</v>
      </c>
      <c r="C7257">
        <v>2.650055</v>
      </c>
      <c r="D7257">
        <v>10.401489</v>
      </c>
      <c r="E7257">
        <v>0.31970215000000002</v>
      </c>
      <c r="F7257">
        <v>0.14620971999999999</v>
      </c>
      <c r="G7257">
        <v>0.18197632</v>
      </c>
      <c r="H7257">
        <v>0.17089844000000001</v>
      </c>
      <c r="I7257">
        <v>-18.214417000000001</v>
      </c>
      <c r="J7257">
        <v>-46.33484</v>
      </c>
      <c r="L7257">
        <v>0.57700711999999998</v>
      </c>
      <c r="M7257">
        <v>2.5859258889999999</v>
      </c>
      <c r="N7257">
        <v>10.2631365</v>
      </c>
      <c r="O7257">
        <v>0.30740890900000001</v>
      </c>
      <c r="P7257">
        <v>0.161094863</v>
      </c>
      <c r="Q7257">
        <v>0.17492513500000001</v>
      </c>
      <c r="R7257">
        <v>0.19204975699999999</v>
      </c>
      <c r="S7257">
        <v>-18.229505540000002</v>
      </c>
      <c r="T7257">
        <v>-46.36370161</v>
      </c>
    </row>
    <row r="7258" spans="1:20" x14ac:dyDescent="0.2">
      <c r="A7258" s="1">
        <v>4741800000000</v>
      </c>
      <c r="B7258">
        <v>0.63389589999999996</v>
      </c>
      <c r="C7258">
        <v>2.6546477999999998</v>
      </c>
      <c r="D7258">
        <v>10.515259</v>
      </c>
      <c r="E7258">
        <v>0.32157898000000001</v>
      </c>
      <c r="F7258">
        <v>0.13046265000000001</v>
      </c>
      <c r="G7258">
        <v>0.18025208000000001</v>
      </c>
      <c r="H7258">
        <v>0.46539307000000002</v>
      </c>
      <c r="I7258">
        <v>-18.214417000000001</v>
      </c>
      <c r="J7258">
        <v>-46.047974000000004</v>
      </c>
      <c r="L7258">
        <v>0.60545150999999997</v>
      </c>
      <c r="M7258">
        <v>2.6202868439999998</v>
      </c>
      <c r="N7258">
        <v>10.389197749999999</v>
      </c>
      <c r="O7258">
        <v>0.314493945</v>
      </c>
      <c r="P7258">
        <v>0.14577875600000001</v>
      </c>
      <c r="Q7258">
        <v>0.17758860700000001</v>
      </c>
      <c r="R7258">
        <v>0.32872141300000002</v>
      </c>
      <c r="S7258">
        <v>-18.221961270000001</v>
      </c>
      <c r="T7258">
        <v>-46.205837809999998</v>
      </c>
    </row>
    <row r="7259" spans="1:20" x14ac:dyDescent="0.2">
      <c r="A7259" s="1">
        <v>4741810000000</v>
      </c>
      <c r="B7259">
        <v>0.62039184999999997</v>
      </c>
      <c r="C7259">
        <v>2.6839599999999999</v>
      </c>
      <c r="D7259">
        <v>10.684937</v>
      </c>
      <c r="E7259">
        <v>0.31767273000000001</v>
      </c>
      <c r="F7259">
        <v>0.11947632</v>
      </c>
      <c r="G7259">
        <v>0.17481995</v>
      </c>
      <c r="H7259">
        <v>0.46539307000000002</v>
      </c>
      <c r="I7259">
        <v>-18.214417000000001</v>
      </c>
      <c r="J7259">
        <v>-46.047974000000004</v>
      </c>
      <c r="L7259">
        <v>0.61292168000000002</v>
      </c>
      <c r="M7259">
        <v>2.6521234219999998</v>
      </c>
      <c r="N7259">
        <v>10.53706738</v>
      </c>
      <c r="O7259">
        <v>0.31608333700000002</v>
      </c>
      <c r="P7259">
        <v>0.13262753799999999</v>
      </c>
      <c r="Q7259">
        <v>0.17620427899999999</v>
      </c>
      <c r="R7259">
        <v>0.39705724199999998</v>
      </c>
      <c r="S7259">
        <v>-18.218189129999999</v>
      </c>
      <c r="T7259">
        <v>-46.126905899999997</v>
      </c>
    </row>
    <row r="7260" spans="1:20" x14ac:dyDescent="0.2">
      <c r="A7260" s="1">
        <v>4741810000000</v>
      </c>
      <c r="B7260">
        <v>0.65614320000000004</v>
      </c>
      <c r="C7260">
        <v>2.7419433999999998</v>
      </c>
      <c r="D7260">
        <v>10.928818</v>
      </c>
      <c r="E7260">
        <v>0.30969237999999999</v>
      </c>
      <c r="F7260">
        <v>0.10473633</v>
      </c>
      <c r="G7260">
        <v>0.16906737999999999</v>
      </c>
      <c r="H7260">
        <v>0.46539307000000002</v>
      </c>
      <c r="I7260">
        <v>-18.214417000000001</v>
      </c>
      <c r="J7260">
        <v>-46.047974000000004</v>
      </c>
      <c r="L7260">
        <v>0.63453243999999998</v>
      </c>
      <c r="M7260">
        <v>2.697033411</v>
      </c>
      <c r="N7260">
        <v>10.73294269</v>
      </c>
      <c r="O7260">
        <v>0.31288785899999999</v>
      </c>
      <c r="P7260">
        <v>0.118681934</v>
      </c>
      <c r="Q7260">
        <v>0.17263582899999999</v>
      </c>
      <c r="R7260">
        <v>0.431225156</v>
      </c>
      <c r="S7260">
        <v>-18.216303069999999</v>
      </c>
      <c r="T7260">
        <v>-46.087439949999997</v>
      </c>
    </row>
    <row r="7261" spans="1:20" x14ac:dyDescent="0.2">
      <c r="A7261" s="1">
        <v>4741820000000</v>
      </c>
      <c r="B7261">
        <v>0.70433044</v>
      </c>
      <c r="C7261">
        <v>2.7827299999999999</v>
      </c>
      <c r="D7261">
        <v>11.311264</v>
      </c>
      <c r="E7261">
        <v>0.30162048000000002</v>
      </c>
      <c r="F7261">
        <v>8.1588745000000004E-2</v>
      </c>
      <c r="G7261">
        <v>0.1620636</v>
      </c>
      <c r="H7261">
        <v>0.46539307000000002</v>
      </c>
      <c r="I7261">
        <v>-18.214417000000001</v>
      </c>
      <c r="J7261">
        <v>-46.047974000000004</v>
      </c>
      <c r="L7261">
        <v>0.66943143999999999</v>
      </c>
      <c r="M7261">
        <v>2.7398817059999998</v>
      </c>
      <c r="N7261">
        <v>11.022103339999999</v>
      </c>
      <c r="O7261">
        <v>0.30725416900000002</v>
      </c>
      <c r="P7261">
        <v>0.10013534</v>
      </c>
      <c r="Q7261">
        <v>0.16734971500000001</v>
      </c>
      <c r="R7261">
        <v>0.44830911299999998</v>
      </c>
      <c r="S7261">
        <v>-18.215360029999999</v>
      </c>
      <c r="T7261">
        <v>-46.067706979999997</v>
      </c>
    </row>
    <row r="7262" spans="1:20" x14ac:dyDescent="0.2">
      <c r="A7262" s="1">
        <v>4741820000000</v>
      </c>
      <c r="B7262">
        <v>0.69425963999999996</v>
      </c>
      <c r="C7262">
        <v>2.7543335</v>
      </c>
      <c r="D7262">
        <v>11.80983</v>
      </c>
      <c r="E7262">
        <v>0.29254150000000001</v>
      </c>
      <c r="F7262">
        <v>5.7739258000000002E-2</v>
      </c>
      <c r="G7262">
        <v>0.15190124999999999</v>
      </c>
      <c r="H7262">
        <v>0.14343262000000001</v>
      </c>
      <c r="I7262">
        <v>-18.107605</v>
      </c>
      <c r="J7262">
        <v>-46.151733</v>
      </c>
      <c r="L7262">
        <v>0.68184553999999997</v>
      </c>
      <c r="M7262">
        <v>2.7471076029999999</v>
      </c>
      <c r="N7262">
        <v>11.41596667</v>
      </c>
      <c r="O7262">
        <v>0.299897835</v>
      </c>
      <c r="P7262">
        <v>7.8937299000000002E-2</v>
      </c>
      <c r="Q7262">
        <v>0.15962548200000001</v>
      </c>
      <c r="R7262">
        <v>0.29587086600000001</v>
      </c>
      <c r="S7262">
        <v>-18.16148252</v>
      </c>
      <c r="T7262">
        <v>-46.109719990000002</v>
      </c>
    </row>
    <row r="7263" spans="1:20" x14ac:dyDescent="0.2">
      <c r="A7263" s="1">
        <v>4741830000000</v>
      </c>
      <c r="B7263">
        <v>0.63510129999999998</v>
      </c>
      <c r="C7263">
        <v>2.6730193999999998</v>
      </c>
      <c r="D7263">
        <v>12.247574</v>
      </c>
      <c r="E7263">
        <v>0.28613280000000002</v>
      </c>
      <c r="F7263">
        <v>3.8742064999999999E-2</v>
      </c>
      <c r="G7263">
        <v>0.13989257999999999</v>
      </c>
      <c r="H7263">
        <v>0.14343262000000001</v>
      </c>
      <c r="I7263">
        <v>-18.107605</v>
      </c>
      <c r="J7263">
        <v>-46.151733</v>
      </c>
      <c r="L7263">
        <v>0.65847341999999998</v>
      </c>
      <c r="M7263">
        <v>2.710063501</v>
      </c>
      <c r="N7263">
        <v>11.83177034</v>
      </c>
      <c r="O7263">
        <v>0.293015317</v>
      </c>
      <c r="P7263">
        <v>5.8839681999999997E-2</v>
      </c>
      <c r="Q7263">
        <v>0.14975903099999999</v>
      </c>
      <c r="R7263">
        <v>0.21965174300000001</v>
      </c>
      <c r="S7263">
        <v>-18.13454376</v>
      </c>
      <c r="T7263">
        <v>-46.130726490000001</v>
      </c>
    </row>
    <row r="7264" spans="1:20" x14ac:dyDescent="0.2">
      <c r="A7264" s="1">
        <v>4741830000000</v>
      </c>
      <c r="B7264">
        <v>0.54014589999999996</v>
      </c>
      <c r="C7264">
        <v>2.5733031999999998</v>
      </c>
      <c r="D7264">
        <v>12.582291</v>
      </c>
      <c r="E7264">
        <v>0.28781128</v>
      </c>
      <c r="F7264">
        <v>2.7923584000000001E-2</v>
      </c>
      <c r="G7264">
        <v>0.13031006000000001</v>
      </c>
      <c r="H7264">
        <v>0.14343262000000001</v>
      </c>
      <c r="I7264">
        <v>-18.107605</v>
      </c>
      <c r="J7264">
        <v>-46.151733</v>
      </c>
      <c r="L7264">
        <v>0.59930965999999997</v>
      </c>
      <c r="M7264">
        <v>2.6416833510000002</v>
      </c>
      <c r="N7264">
        <v>12.20703067</v>
      </c>
      <c r="O7264">
        <v>0.29041329900000001</v>
      </c>
      <c r="P7264">
        <v>4.3381633000000003E-2</v>
      </c>
      <c r="Q7264">
        <v>0.14003454600000001</v>
      </c>
      <c r="R7264">
        <v>0.181542182</v>
      </c>
      <c r="S7264">
        <v>-18.12107438</v>
      </c>
      <c r="T7264">
        <v>-46.141229750000001</v>
      </c>
    </row>
    <row r="7265" spans="1:20" x14ac:dyDescent="0.2">
      <c r="A7265" s="1">
        <v>4741840000000</v>
      </c>
      <c r="B7265">
        <v>0.52238463999999996</v>
      </c>
      <c r="C7265">
        <v>2.5340118</v>
      </c>
      <c r="D7265">
        <v>12.858444</v>
      </c>
      <c r="E7265">
        <v>0.29811095999999998</v>
      </c>
      <c r="F7265">
        <v>3.0609129999999998E-2</v>
      </c>
      <c r="G7265">
        <v>0.12579346</v>
      </c>
      <c r="H7265">
        <v>0.14343262000000001</v>
      </c>
      <c r="I7265">
        <v>-18.107605</v>
      </c>
      <c r="J7265">
        <v>-46.151733</v>
      </c>
      <c r="L7265">
        <v>0.56084714999999996</v>
      </c>
      <c r="M7265">
        <v>2.5878475750000001</v>
      </c>
      <c r="N7265">
        <v>12.53273733</v>
      </c>
      <c r="O7265">
        <v>0.29426212899999998</v>
      </c>
      <c r="P7265">
        <v>3.6995381000000001E-2</v>
      </c>
      <c r="Q7265">
        <v>0.132914003</v>
      </c>
      <c r="R7265">
        <v>0.162487401</v>
      </c>
      <c r="S7265">
        <v>-18.114339690000001</v>
      </c>
      <c r="T7265">
        <v>-46.146481369999997</v>
      </c>
    </row>
    <row r="7266" spans="1:20" x14ac:dyDescent="0.2">
      <c r="A7266" s="1">
        <v>4741840000000</v>
      </c>
      <c r="B7266">
        <v>0.53247069999999996</v>
      </c>
      <c r="C7266">
        <v>2.5996857000000002</v>
      </c>
      <c r="D7266">
        <v>12.984894000000001</v>
      </c>
      <c r="E7266">
        <v>0.31123351999999999</v>
      </c>
      <c r="F7266">
        <v>4.7378539999999997E-2</v>
      </c>
      <c r="G7266">
        <v>0.12611389000000001</v>
      </c>
      <c r="H7266">
        <v>-0.48522949999999998</v>
      </c>
      <c r="I7266">
        <v>-19.351196000000002</v>
      </c>
      <c r="J7266">
        <v>-46.427917000000001</v>
      </c>
      <c r="L7266">
        <v>0.54665892500000002</v>
      </c>
      <c r="M7266">
        <v>2.593766638</v>
      </c>
      <c r="N7266">
        <v>12.758815670000001</v>
      </c>
      <c r="O7266">
        <v>0.30274782500000003</v>
      </c>
      <c r="P7266">
        <v>4.2186961000000002E-2</v>
      </c>
      <c r="Q7266">
        <v>0.12951394599999999</v>
      </c>
      <c r="R7266">
        <v>-0.16137104999999999</v>
      </c>
      <c r="S7266">
        <v>-18.732767840000001</v>
      </c>
      <c r="T7266">
        <v>-46.287199190000003</v>
      </c>
    </row>
    <row r="7267" spans="1:20" x14ac:dyDescent="0.2">
      <c r="A7267" s="1">
        <v>4741850000000</v>
      </c>
      <c r="B7267">
        <v>0.54235840000000002</v>
      </c>
      <c r="C7267">
        <v>2.7082061999999998</v>
      </c>
      <c r="D7267">
        <v>12.891373</v>
      </c>
      <c r="E7267">
        <v>0.32559204000000003</v>
      </c>
      <c r="F7267">
        <v>8.3160399999999995E-2</v>
      </c>
      <c r="G7267">
        <v>0.13087462999999999</v>
      </c>
      <c r="H7267">
        <v>-0.48522949999999998</v>
      </c>
      <c r="I7267">
        <v>-19.351196000000002</v>
      </c>
      <c r="J7267">
        <v>-46.427917000000001</v>
      </c>
      <c r="L7267">
        <v>0.54450866200000003</v>
      </c>
      <c r="M7267">
        <v>2.6509864190000001</v>
      </c>
      <c r="N7267">
        <v>12.825094330000001</v>
      </c>
      <c r="O7267">
        <v>0.31416993199999999</v>
      </c>
      <c r="P7267">
        <v>6.2673679999999996E-2</v>
      </c>
      <c r="Q7267">
        <v>0.13019428799999999</v>
      </c>
      <c r="R7267">
        <v>-0.32330027500000003</v>
      </c>
      <c r="S7267">
        <v>-19.041981920000001</v>
      </c>
      <c r="T7267">
        <v>-46.357558089999998</v>
      </c>
    </row>
    <row r="7268" spans="1:20" x14ac:dyDescent="0.2">
      <c r="A7268" s="1">
        <v>4741850000000</v>
      </c>
      <c r="B7268">
        <v>0.59233093000000003</v>
      </c>
      <c r="C7268">
        <v>2.7617950000000002</v>
      </c>
      <c r="D7268">
        <v>12.566466999999999</v>
      </c>
      <c r="E7268">
        <v>0.33949279999999998</v>
      </c>
      <c r="F7268">
        <v>0.14051818999999999</v>
      </c>
      <c r="G7268">
        <v>0.13691711000000001</v>
      </c>
      <c r="H7268">
        <v>-0.48522949999999998</v>
      </c>
      <c r="I7268">
        <v>-19.351196000000002</v>
      </c>
      <c r="J7268">
        <v>-46.427917000000001</v>
      </c>
      <c r="L7268">
        <v>0.56841979600000003</v>
      </c>
      <c r="M7268">
        <v>2.7063907089999999</v>
      </c>
      <c r="N7268">
        <v>12.69578067</v>
      </c>
      <c r="O7268">
        <v>0.32683136600000001</v>
      </c>
      <c r="P7268">
        <v>0.101595935</v>
      </c>
      <c r="Q7268">
        <v>0.133555699</v>
      </c>
      <c r="R7268">
        <v>-0.40426488700000002</v>
      </c>
      <c r="S7268">
        <v>-19.19658896</v>
      </c>
      <c r="T7268">
        <v>-46.39273755</v>
      </c>
    </row>
    <row r="7269" spans="1:20" x14ac:dyDescent="0.2">
      <c r="A7269" s="1">
        <v>4741860000000</v>
      </c>
      <c r="B7269">
        <v>0.62179565000000003</v>
      </c>
      <c r="C7269">
        <v>2.753952</v>
      </c>
      <c r="D7269">
        <v>12.05484</v>
      </c>
      <c r="E7269">
        <v>0.34542846999999999</v>
      </c>
      <c r="F7269">
        <v>0.21174622000000001</v>
      </c>
      <c r="G7269">
        <v>0.1416626</v>
      </c>
      <c r="H7269">
        <v>-0.48522949999999998</v>
      </c>
      <c r="I7269">
        <v>-19.351196000000002</v>
      </c>
      <c r="J7269">
        <v>-46.427917000000001</v>
      </c>
      <c r="L7269">
        <v>0.59510772300000003</v>
      </c>
      <c r="M7269">
        <v>2.730171355</v>
      </c>
      <c r="N7269">
        <v>12.37531033</v>
      </c>
      <c r="O7269">
        <v>0.33612991800000003</v>
      </c>
      <c r="P7269">
        <v>0.15667107799999999</v>
      </c>
      <c r="Q7269">
        <v>0.13760915000000001</v>
      </c>
      <c r="R7269">
        <v>-0.44474719400000001</v>
      </c>
      <c r="S7269">
        <v>-19.273892480000001</v>
      </c>
      <c r="T7269">
        <v>-46.410327270000003</v>
      </c>
    </row>
    <row r="7270" spans="1:20" x14ac:dyDescent="0.2">
      <c r="A7270" s="1">
        <v>4741860000000</v>
      </c>
      <c r="B7270">
        <v>0.50378420000000002</v>
      </c>
      <c r="C7270">
        <v>2.7057953000000001</v>
      </c>
      <c r="D7270">
        <v>11.687652999999999</v>
      </c>
      <c r="E7270">
        <v>0.33432007000000002</v>
      </c>
      <c r="F7270">
        <v>0.29139710000000002</v>
      </c>
      <c r="G7270">
        <v>0.14529418999999999</v>
      </c>
      <c r="H7270">
        <v>-0.73547362999999999</v>
      </c>
      <c r="I7270">
        <v>-20.103455</v>
      </c>
      <c r="J7270">
        <v>-46.551513999999997</v>
      </c>
      <c r="L7270">
        <v>0.54944596199999995</v>
      </c>
      <c r="M7270">
        <v>2.7179833269999998</v>
      </c>
      <c r="N7270">
        <v>12.03148167</v>
      </c>
      <c r="O7270">
        <v>0.335224994</v>
      </c>
      <c r="P7270">
        <v>0.22403408899999999</v>
      </c>
      <c r="Q7270">
        <v>0.14145167</v>
      </c>
      <c r="R7270">
        <v>-0.59011041200000003</v>
      </c>
      <c r="S7270">
        <v>-19.688673739999999</v>
      </c>
      <c r="T7270">
        <v>-46.480920640000001</v>
      </c>
    </row>
    <row r="7271" spans="1:20" x14ac:dyDescent="0.2">
      <c r="A7271" s="1">
        <v>4741870000000</v>
      </c>
      <c r="B7271">
        <v>0.46620178000000001</v>
      </c>
      <c r="C7271">
        <v>2.6455229999999998</v>
      </c>
      <c r="D7271">
        <v>11.492508000000001</v>
      </c>
      <c r="E7271">
        <v>0.30158996999999999</v>
      </c>
      <c r="F7271">
        <v>0.3718109</v>
      </c>
      <c r="G7271">
        <v>0.14552307</v>
      </c>
      <c r="H7271">
        <v>-0.73547362999999999</v>
      </c>
      <c r="I7271">
        <v>-20.103455</v>
      </c>
      <c r="J7271">
        <v>-46.551513999999997</v>
      </c>
      <c r="L7271">
        <v>0.50782387100000004</v>
      </c>
      <c r="M7271">
        <v>2.6817531639999999</v>
      </c>
      <c r="N7271">
        <v>11.761994830000001</v>
      </c>
      <c r="O7271">
        <v>0.31840748200000002</v>
      </c>
      <c r="P7271">
        <v>0.29792249399999998</v>
      </c>
      <c r="Q7271">
        <v>0.14348737</v>
      </c>
      <c r="R7271">
        <v>-0.66279202100000001</v>
      </c>
      <c r="S7271">
        <v>-19.896064370000001</v>
      </c>
      <c r="T7271">
        <v>-46.516217320000003</v>
      </c>
    </row>
    <row r="7272" spans="1:20" x14ac:dyDescent="0.2">
      <c r="A7272" s="1">
        <v>4741870000000</v>
      </c>
      <c r="B7272">
        <v>0.44160460000000001</v>
      </c>
      <c r="C7272">
        <v>2.6181793</v>
      </c>
      <c r="D7272">
        <v>11.300247000000001</v>
      </c>
      <c r="E7272">
        <v>0.25480651999999998</v>
      </c>
      <c r="F7272">
        <v>0.43865967</v>
      </c>
      <c r="G7272">
        <v>0.14666747999999999</v>
      </c>
      <c r="H7272">
        <v>-0.73547362999999999</v>
      </c>
      <c r="I7272">
        <v>-20.103455</v>
      </c>
      <c r="J7272">
        <v>-46.551513999999997</v>
      </c>
      <c r="L7272">
        <v>0.47471423499999998</v>
      </c>
      <c r="M7272">
        <v>2.6499662320000001</v>
      </c>
      <c r="N7272">
        <v>11.531120919999999</v>
      </c>
      <c r="O7272">
        <v>0.28660700099999997</v>
      </c>
      <c r="P7272">
        <v>0.36829108199999999</v>
      </c>
      <c r="Q7272">
        <v>0.14507742500000001</v>
      </c>
      <c r="R7272">
        <v>-0.69913282499999996</v>
      </c>
      <c r="S7272">
        <v>-19.999759690000001</v>
      </c>
      <c r="T7272">
        <v>-46.533865659999996</v>
      </c>
    </row>
    <row r="7273" spans="1:20" x14ac:dyDescent="0.2">
      <c r="A7273" s="1">
        <v>4741880000000</v>
      </c>
      <c r="B7273">
        <v>0.43655396000000002</v>
      </c>
      <c r="C7273">
        <v>2.6267852999999999</v>
      </c>
      <c r="D7273">
        <v>11.115875000000001</v>
      </c>
      <c r="E7273">
        <v>0.19725037000000001</v>
      </c>
      <c r="F7273">
        <v>0.50025940000000002</v>
      </c>
      <c r="G7273">
        <v>0.15208435000000001</v>
      </c>
      <c r="H7273">
        <v>-0.73547362999999999</v>
      </c>
      <c r="I7273">
        <v>-20.103455</v>
      </c>
      <c r="J7273">
        <v>-46.551513999999997</v>
      </c>
      <c r="L7273">
        <v>0.45563409799999999</v>
      </c>
      <c r="M7273">
        <v>2.6383757659999998</v>
      </c>
      <c r="N7273">
        <v>11.323497959999999</v>
      </c>
      <c r="O7273">
        <v>0.241928686</v>
      </c>
      <c r="P7273">
        <v>0.43427524099999998</v>
      </c>
      <c r="Q7273">
        <v>0.14858088699999999</v>
      </c>
      <c r="R7273">
        <v>-0.71730322800000001</v>
      </c>
      <c r="S7273">
        <v>-20.05160734</v>
      </c>
      <c r="T7273">
        <v>-46.54268983</v>
      </c>
    </row>
    <row r="7274" spans="1:20" x14ac:dyDescent="0.2">
      <c r="A7274" s="1">
        <v>4741880000000</v>
      </c>
      <c r="B7274">
        <v>0.45710753999999998</v>
      </c>
      <c r="C7274">
        <v>2.6356506</v>
      </c>
      <c r="D7274">
        <v>11.086746</v>
      </c>
      <c r="E7274">
        <v>0.14035033999999999</v>
      </c>
      <c r="F7274">
        <v>0.53887940000000001</v>
      </c>
      <c r="G7274">
        <v>0.15707397000000001</v>
      </c>
      <c r="H7274">
        <v>1.1550902999999999</v>
      </c>
      <c r="I7274">
        <v>-20.812988000000001</v>
      </c>
      <c r="J7274">
        <v>-44.934081999999997</v>
      </c>
      <c r="L7274">
        <v>0.45637081899999998</v>
      </c>
      <c r="M7274">
        <v>2.6370131830000001</v>
      </c>
      <c r="N7274">
        <v>11.205121979999999</v>
      </c>
      <c r="O7274">
        <v>0.19113951300000001</v>
      </c>
      <c r="P7274">
        <v>0.48657732100000001</v>
      </c>
      <c r="Q7274">
        <v>0.15282742899999999</v>
      </c>
      <c r="R7274">
        <v>0.218893536</v>
      </c>
      <c r="S7274">
        <v>-20.432297670000001</v>
      </c>
      <c r="T7274">
        <v>-45.738385909999998</v>
      </c>
    </row>
    <row r="7275" spans="1:20" x14ac:dyDescent="0.2">
      <c r="A7275" s="1">
        <v>4741890000000</v>
      </c>
      <c r="B7275">
        <v>0.53416439999999998</v>
      </c>
      <c r="C7275">
        <v>2.648819</v>
      </c>
      <c r="D7275">
        <v>11.098922999999999</v>
      </c>
      <c r="E7275">
        <v>8.9965820000000002E-2</v>
      </c>
      <c r="F7275">
        <v>0.54747009999999996</v>
      </c>
      <c r="G7275">
        <v>0.15802002000000001</v>
      </c>
      <c r="H7275">
        <v>1.1550902999999999</v>
      </c>
      <c r="I7275">
        <v>-20.812988000000001</v>
      </c>
      <c r="J7275">
        <v>-44.934081999999997</v>
      </c>
      <c r="L7275">
        <v>0.495267609</v>
      </c>
      <c r="M7275">
        <v>2.642916091</v>
      </c>
      <c r="N7275">
        <v>11.15202249</v>
      </c>
      <c r="O7275">
        <v>0.14055266599999999</v>
      </c>
      <c r="P7275">
        <v>0.51702371000000003</v>
      </c>
      <c r="Q7275">
        <v>0.15542372400000001</v>
      </c>
      <c r="R7275">
        <v>0.68699191800000003</v>
      </c>
      <c r="S7275">
        <v>-20.622642840000001</v>
      </c>
      <c r="T7275">
        <v>-45.336233960000001</v>
      </c>
    </row>
    <row r="7276" spans="1:20" x14ac:dyDescent="0.2">
      <c r="A7276" s="1">
        <v>4741890000000</v>
      </c>
      <c r="B7276">
        <v>0.59999084000000003</v>
      </c>
      <c r="C7276">
        <v>2.7133330999999998</v>
      </c>
      <c r="D7276">
        <v>10.985168</v>
      </c>
      <c r="E7276">
        <v>4.8645019999999997E-2</v>
      </c>
      <c r="F7276">
        <v>0.52688599999999997</v>
      </c>
      <c r="G7276">
        <v>0.15277099999999999</v>
      </c>
      <c r="H7276">
        <v>1.1550902999999999</v>
      </c>
      <c r="I7276">
        <v>-20.812988000000001</v>
      </c>
      <c r="J7276">
        <v>-44.934081999999997</v>
      </c>
      <c r="L7276">
        <v>0.547629225</v>
      </c>
      <c r="M7276">
        <v>2.678124596</v>
      </c>
      <c r="N7276">
        <v>11.068595240000001</v>
      </c>
      <c r="O7276">
        <v>9.4598843000000002E-2</v>
      </c>
      <c r="P7276">
        <v>0.52195485500000005</v>
      </c>
      <c r="Q7276">
        <v>0.15409736199999999</v>
      </c>
      <c r="R7276">
        <v>0.92104110900000002</v>
      </c>
      <c r="S7276">
        <v>-20.717815420000001</v>
      </c>
      <c r="T7276">
        <v>-45.135157980000002</v>
      </c>
    </row>
    <row r="7277" spans="1:20" x14ac:dyDescent="0.2">
      <c r="A7277" s="1">
        <v>4741900000000</v>
      </c>
      <c r="B7277">
        <v>0.60954284999999997</v>
      </c>
      <c r="C7277">
        <v>2.7213593</v>
      </c>
      <c r="D7277">
        <v>10.95726</v>
      </c>
      <c r="E7277">
        <v>1.9302368E-2</v>
      </c>
      <c r="F7277">
        <v>0.47833251999999998</v>
      </c>
      <c r="G7277">
        <v>0.13996887</v>
      </c>
      <c r="H7277">
        <v>1.1550902999999999</v>
      </c>
      <c r="I7277">
        <v>-20.812988000000001</v>
      </c>
      <c r="J7277">
        <v>-44.934081999999997</v>
      </c>
      <c r="L7277">
        <v>0.578586037</v>
      </c>
      <c r="M7277">
        <v>2.6997419479999998</v>
      </c>
      <c r="N7277">
        <v>11.012927619999999</v>
      </c>
      <c r="O7277">
        <v>5.6950606000000001E-2</v>
      </c>
      <c r="P7277">
        <v>0.50014368799999998</v>
      </c>
      <c r="Q7277">
        <v>0.14703311599999999</v>
      </c>
      <c r="R7277">
        <v>1.0380657049999999</v>
      </c>
      <c r="S7277">
        <v>-20.765401709999999</v>
      </c>
      <c r="T7277">
        <v>-45.034619990000003</v>
      </c>
    </row>
    <row r="7278" spans="1:20" x14ac:dyDescent="0.2">
      <c r="A7278" s="1">
        <v>4741900000000</v>
      </c>
      <c r="B7278">
        <v>0.4473877</v>
      </c>
      <c r="C7278">
        <v>2.6143950999999999</v>
      </c>
      <c r="D7278">
        <v>11.032776</v>
      </c>
      <c r="E7278">
        <v>-3.860474E-3</v>
      </c>
      <c r="F7278">
        <v>0.41072082999999998</v>
      </c>
      <c r="G7278">
        <v>0.12142944</v>
      </c>
      <c r="H7278">
        <v>1.2924194</v>
      </c>
      <c r="I7278">
        <v>-19.937134</v>
      </c>
      <c r="J7278">
        <v>-45.140076000000001</v>
      </c>
      <c r="L7278">
        <v>0.51298686900000001</v>
      </c>
      <c r="M7278">
        <v>2.657068524</v>
      </c>
      <c r="N7278">
        <v>11.022851810000001</v>
      </c>
      <c r="O7278">
        <v>2.6545065999999999E-2</v>
      </c>
      <c r="P7278">
        <v>0.45543225900000001</v>
      </c>
      <c r="Q7278">
        <v>0.13423127800000001</v>
      </c>
      <c r="R7278">
        <v>1.165242552</v>
      </c>
      <c r="S7278">
        <v>-20.351267849999999</v>
      </c>
      <c r="T7278">
        <v>-45.087347989999998</v>
      </c>
    </row>
    <row r="7279" spans="1:20" x14ac:dyDescent="0.2">
      <c r="A7279" s="1">
        <v>4741910000000</v>
      </c>
      <c r="B7279">
        <v>0.24470520000000001</v>
      </c>
      <c r="C7279">
        <v>2.4371337999999998</v>
      </c>
      <c r="D7279">
        <v>11.205826</v>
      </c>
      <c r="E7279">
        <v>-3.2730103000000003E-2</v>
      </c>
      <c r="F7279">
        <v>0.32440185999999999</v>
      </c>
      <c r="G7279">
        <v>9.4116210000000006E-2</v>
      </c>
      <c r="H7279">
        <v>1.2924194</v>
      </c>
      <c r="I7279">
        <v>-19.937134</v>
      </c>
      <c r="J7279">
        <v>-45.140076000000001</v>
      </c>
      <c r="L7279">
        <v>0.378846034</v>
      </c>
      <c r="M7279">
        <v>2.5471011620000001</v>
      </c>
      <c r="N7279">
        <v>11.114338910000001</v>
      </c>
      <c r="O7279">
        <v>-3.0925190000000002E-3</v>
      </c>
      <c r="P7279">
        <v>0.38991705900000001</v>
      </c>
      <c r="Q7279">
        <v>0.11417374399999999</v>
      </c>
      <c r="R7279">
        <v>1.228830976</v>
      </c>
      <c r="S7279">
        <v>-20.14420093</v>
      </c>
      <c r="T7279">
        <v>-45.113712</v>
      </c>
    </row>
    <row r="7280" spans="1:20" x14ac:dyDescent="0.2">
      <c r="A7280" s="1">
        <v>4741910000000</v>
      </c>
      <c r="B7280">
        <v>2.7938843000000001E-2</v>
      </c>
      <c r="C7280">
        <v>2.1912690000000001</v>
      </c>
      <c r="D7280">
        <v>11.612579</v>
      </c>
      <c r="E7280">
        <v>-6.7245479999999996E-2</v>
      </c>
      <c r="F7280">
        <v>0.23747252999999999</v>
      </c>
      <c r="G7280">
        <v>6.2652589999999994E-2</v>
      </c>
      <c r="H7280">
        <v>1.2924194</v>
      </c>
      <c r="I7280">
        <v>-19.937134</v>
      </c>
      <c r="J7280">
        <v>-45.140076000000001</v>
      </c>
      <c r="L7280">
        <v>0.20339243900000001</v>
      </c>
      <c r="M7280">
        <v>2.3691850809999999</v>
      </c>
      <c r="N7280">
        <v>11.36345895</v>
      </c>
      <c r="O7280">
        <v>-3.5168998999999999E-2</v>
      </c>
      <c r="P7280">
        <v>0.31369479500000003</v>
      </c>
      <c r="Q7280">
        <v>8.8413167000000001E-2</v>
      </c>
      <c r="R7280">
        <v>1.2606251879999999</v>
      </c>
      <c r="S7280">
        <v>-20.040667460000002</v>
      </c>
      <c r="T7280">
        <v>-45.126894</v>
      </c>
    </row>
    <row r="7281" spans="1:20" x14ac:dyDescent="0.2">
      <c r="A7281" s="1">
        <v>4741920000000</v>
      </c>
      <c r="B7281">
        <v>-0.23223877000000001</v>
      </c>
      <c r="C7281">
        <v>1.9467315999999999</v>
      </c>
      <c r="D7281">
        <v>12.039657999999999</v>
      </c>
      <c r="E7281">
        <v>-0.10702515</v>
      </c>
      <c r="F7281">
        <v>0.15740967</v>
      </c>
      <c r="G7281">
        <v>3.7017821999999999E-2</v>
      </c>
      <c r="H7281">
        <v>1.2924194</v>
      </c>
      <c r="I7281">
        <v>-19.937134</v>
      </c>
      <c r="J7281">
        <v>-45.140076000000001</v>
      </c>
      <c r="L7281">
        <v>-1.4423165999999999E-2</v>
      </c>
      <c r="M7281">
        <v>2.15795834</v>
      </c>
      <c r="N7281">
        <v>11.701558479999999</v>
      </c>
      <c r="O7281">
        <v>-7.1097074999999996E-2</v>
      </c>
      <c r="P7281">
        <v>0.235552232</v>
      </c>
      <c r="Q7281">
        <v>6.2715494999999996E-2</v>
      </c>
      <c r="R7281">
        <v>1.2765222940000001</v>
      </c>
      <c r="S7281">
        <v>-19.988900730000001</v>
      </c>
      <c r="T7281">
        <v>-45.133485</v>
      </c>
    </row>
    <row r="7282" spans="1:20" x14ac:dyDescent="0.2">
      <c r="A7282" s="1">
        <v>4741920000000</v>
      </c>
      <c r="B7282">
        <v>-0.29808044</v>
      </c>
      <c r="C7282">
        <v>1.7088165</v>
      </c>
      <c r="D7282">
        <v>12.450226000000001</v>
      </c>
      <c r="E7282">
        <v>-0.1454773</v>
      </c>
      <c r="F7282">
        <v>9.0728760000000006E-2</v>
      </c>
      <c r="G7282">
        <v>2.3010254000000001E-2</v>
      </c>
      <c r="H7282">
        <v>0.98114014000000005</v>
      </c>
      <c r="I7282">
        <v>-19.416810000000002</v>
      </c>
      <c r="J7282">
        <v>-45.545960000000001</v>
      </c>
      <c r="L7282">
        <v>-0.15625180299999999</v>
      </c>
      <c r="M7282">
        <v>1.9333874200000001</v>
      </c>
      <c r="N7282">
        <v>12.07589224</v>
      </c>
      <c r="O7282">
        <v>-0.10828718699999999</v>
      </c>
      <c r="P7282">
        <v>0.163140496</v>
      </c>
      <c r="Q7282">
        <v>4.2862874000000002E-2</v>
      </c>
      <c r="R7282">
        <v>1.1288312170000001</v>
      </c>
      <c r="S7282">
        <v>-19.702855370000002</v>
      </c>
      <c r="T7282">
        <v>-45.339722500000001</v>
      </c>
    </row>
    <row r="7283" spans="1:20" x14ac:dyDescent="0.2">
      <c r="A7283" s="1">
        <v>4741930000000</v>
      </c>
      <c r="B7283">
        <v>-0.33259582999999998</v>
      </c>
      <c r="C7283">
        <v>1.5330809999999999</v>
      </c>
      <c r="D7283">
        <v>12.84787</v>
      </c>
      <c r="E7283">
        <v>-0.18252562999999999</v>
      </c>
      <c r="F7283">
        <v>4.3029785000000001E-2</v>
      </c>
      <c r="G7283">
        <v>1.8234252999999999E-2</v>
      </c>
      <c r="H7283">
        <v>0.98114014000000005</v>
      </c>
      <c r="I7283">
        <v>-19.416810000000002</v>
      </c>
      <c r="J7283">
        <v>-45.545960000000001</v>
      </c>
      <c r="L7283">
        <v>-0.24442381599999999</v>
      </c>
      <c r="M7283">
        <v>1.73323421</v>
      </c>
      <c r="N7283">
        <v>12.461881119999999</v>
      </c>
      <c r="O7283">
        <v>-0.14540640899999999</v>
      </c>
      <c r="P7283">
        <v>0.10308514100000001</v>
      </c>
      <c r="Q7283">
        <v>3.0548564E-2</v>
      </c>
      <c r="R7283">
        <v>1.0549856790000001</v>
      </c>
      <c r="S7283">
        <v>-19.55983268</v>
      </c>
      <c r="T7283">
        <v>-45.442841250000001</v>
      </c>
    </row>
    <row r="7284" spans="1:20" x14ac:dyDescent="0.2">
      <c r="A7284" s="1">
        <v>4741930000000</v>
      </c>
      <c r="B7284">
        <v>-0.32727050000000002</v>
      </c>
      <c r="C7284">
        <v>1.3350525</v>
      </c>
      <c r="D7284">
        <v>13.252746999999999</v>
      </c>
      <c r="E7284">
        <v>-0.21704102</v>
      </c>
      <c r="F7284">
        <v>1.6082763999999999E-2</v>
      </c>
      <c r="G7284">
        <v>2.3010254000000001E-2</v>
      </c>
      <c r="H7284">
        <v>0.98114014000000005</v>
      </c>
      <c r="I7284">
        <v>-19.416810000000002</v>
      </c>
      <c r="J7284">
        <v>-45.545960000000001</v>
      </c>
      <c r="L7284">
        <v>-0.28584715799999999</v>
      </c>
      <c r="M7284">
        <v>1.5341433550000001</v>
      </c>
      <c r="N7284">
        <v>12.85731406</v>
      </c>
      <c r="O7284">
        <v>-0.18122371400000001</v>
      </c>
      <c r="P7284">
        <v>5.9583952000000003E-2</v>
      </c>
      <c r="Q7284">
        <v>2.6779409000000001E-2</v>
      </c>
      <c r="R7284">
        <v>1.018062909</v>
      </c>
      <c r="S7284">
        <v>-19.488321339999999</v>
      </c>
      <c r="T7284">
        <v>-45.49440062</v>
      </c>
    </row>
    <row r="7285" spans="1:20" x14ac:dyDescent="0.2">
      <c r="A7285" s="1">
        <v>4741940000000</v>
      </c>
      <c r="B7285">
        <v>-0.24501038</v>
      </c>
      <c r="C7285">
        <v>1.1428528</v>
      </c>
      <c r="D7285">
        <v>13.631226</v>
      </c>
      <c r="E7285">
        <v>-0.25344850000000002</v>
      </c>
      <c r="F7285">
        <v>-2.2430420000000002E-3</v>
      </c>
      <c r="G7285">
        <v>3.1051636000000001E-2</v>
      </c>
      <c r="H7285">
        <v>2.2750854</v>
      </c>
      <c r="I7285">
        <v>-19.676207999999999</v>
      </c>
      <c r="J7285">
        <v>-45.545960000000001</v>
      </c>
      <c r="L7285">
        <v>-0.26542876900000001</v>
      </c>
      <c r="M7285">
        <v>1.338498078</v>
      </c>
      <c r="N7285">
        <v>13.244270029999999</v>
      </c>
      <c r="O7285">
        <v>-0.217336107</v>
      </c>
      <c r="P7285">
        <v>2.8670455000000001E-2</v>
      </c>
      <c r="Q7285">
        <v>2.8915521999999999E-2</v>
      </c>
      <c r="R7285">
        <v>1.6465741549999999</v>
      </c>
      <c r="S7285">
        <v>-19.582264670000001</v>
      </c>
      <c r="T7285">
        <v>-45.520180310000001</v>
      </c>
    </row>
    <row r="7286" spans="1:20" x14ac:dyDescent="0.2">
      <c r="A7286" s="1">
        <v>4741940000000</v>
      </c>
      <c r="B7286">
        <v>-0.30943298000000002</v>
      </c>
      <c r="C7286">
        <v>1.0281982000000001</v>
      </c>
      <c r="D7286">
        <v>14.020859</v>
      </c>
      <c r="E7286">
        <v>-0.28396606000000002</v>
      </c>
      <c r="F7286">
        <v>-7.2326659999999996E-3</v>
      </c>
      <c r="G7286">
        <v>4.2037963999999997E-2</v>
      </c>
      <c r="H7286">
        <v>2.2750854</v>
      </c>
      <c r="I7286">
        <v>-19.676207999999999</v>
      </c>
      <c r="J7286">
        <v>-45.545960000000001</v>
      </c>
      <c r="L7286">
        <v>-0.28743087499999997</v>
      </c>
      <c r="M7286">
        <v>1.183348139</v>
      </c>
      <c r="N7286">
        <v>13.63256451</v>
      </c>
      <c r="O7286">
        <v>-0.25065108400000002</v>
      </c>
      <c r="P7286">
        <v>1.0718895000000001E-2</v>
      </c>
      <c r="Q7286">
        <v>3.5476742999999998E-2</v>
      </c>
      <c r="R7286">
        <v>1.9608297770000001</v>
      </c>
      <c r="S7286">
        <v>-19.629236339999999</v>
      </c>
      <c r="T7286">
        <v>-45.533070160000001</v>
      </c>
    </row>
    <row r="7287" spans="1:20" x14ac:dyDescent="0.2">
      <c r="A7287" s="1">
        <v>4741950000000</v>
      </c>
      <c r="B7287">
        <v>-0.35824584999999998</v>
      </c>
      <c r="C7287">
        <v>0.89395139999999995</v>
      </c>
      <c r="D7287">
        <v>14.443892999999999</v>
      </c>
      <c r="E7287">
        <v>-0.31100464</v>
      </c>
      <c r="F7287" s="1">
        <v>7.9299999999999998E-4</v>
      </c>
      <c r="G7287">
        <v>5.3833008000000002E-2</v>
      </c>
      <c r="H7287">
        <v>2.2750854</v>
      </c>
      <c r="I7287">
        <v>-19.676207999999999</v>
      </c>
      <c r="J7287">
        <v>-45.545960000000001</v>
      </c>
      <c r="L7287">
        <v>-0.32283836199999999</v>
      </c>
      <c r="M7287">
        <v>1.0386497690000001</v>
      </c>
      <c r="N7287">
        <v>14.038228760000001</v>
      </c>
      <c r="O7287">
        <v>-0.28082786199999998</v>
      </c>
      <c r="P7287">
        <v>5.756176E-3</v>
      </c>
      <c r="Q7287">
        <v>4.4654876000000003E-2</v>
      </c>
      <c r="R7287">
        <v>2.117957589</v>
      </c>
      <c r="S7287">
        <v>-19.652722170000001</v>
      </c>
      <c r="T7287">
        <v>-45.539515080000001</v>
      </c>
    </row>
    <row r="7288" spans="1:20" x14ac:dyDescent="0.2">
      <c r="A7288" s="1">
        <v>4741950000000</v>
      </c>
      <c r="B7288">
        <v>-0.42829895000000001</v>
      </c>
      <c r="C7288">
        <v>0.69473267000000005</v>
      </c>
      <c r="D7288">
        <v>14.896637</v>
      </c>
      <c r="E7288">
        <v>-0.33421326000000001</v>
      </c>
      <c r="F7288">
        <v>1.6281127999999999E-2</v>
      </c>
      <c r="G7288">
        <v>6.283569E-2</v>
      </c>
      <c r="H7288">
        <v>2.2750854</v>
      </c>
      <c r="I7288">
        <v>-19.676207999999999</v>
      </c>
      <c r="J7288">
        <v>-45.545960000000001</v>
      </c>
      <c r="L7288">
        <v>-0.375568656</v>
      </c>
      <c r="M7288">
        <v>0.86669121999999998</v>
      </c>
      <c r="N7288">
        <v>14.46743288</v>
      </c>
      <c r="O7288">
        <v>-0.30752056100000003</v>
      </c>
      <c r="P7288">
        <v>1.1018652E-2</v>
      </c>
      <c r="Q7288">
        <v>5.3745282999999998E-2</v>
      </c>
      <c r="R7288">
        <v>2.1965214940000002</v>
      </c>
      <c r="S7288">
        <v>-19.664465079999999</v>
      </c>
      <c r="T7288">
        <v>-45.542737539999997</v>
      </c>
    </row>
    <row r="7289" spans="1:20" x14ac:dyDescent="0.2">
      <c r="A7289" s="1">
        <v>4741960000000</v>
      </c>
      <c r="B7289">
        <v>-0.43470764000000001</v>
      </c>
      <c r="C7289">
        <v>0.6879883</v>
      </c>
      <c r="D7289">
        <v>15.246872</v>
      </c>
      <c r="E7289">
        <v>-0.34530640000000001</v>
      </c>
      <c r="F7289">
        <v>3.3874509999999997E-2</v>
      </c>
      <c r="G7289">
        <v>7.5210570000000004E-2</v>
      </c>
      <c r="H7289">
        <v>1.2603759999999999</v>
      </c>
      <c r="I7289">
        <v>-19.108581999999998</v>
      </c>
      <c r="J7289">
        <v>-44.908141999999998</v>
      </c>
      <c r="L7289">
        <v>-0.40513814799999998</v>
      </c>
      <c r="M7289">
        <v>0.77733976000000005</v>
      </c>
      <c r="N7289">
        <v>14.85715244</v>
      </c>
      <c r="O7289">
        <v>-0.32641347999999998</v>
      </c>
      <c r="P7289">
        <v>2.2446581E-2</v>
      </c>
      <c r="Q7289">
        <v>6.4477926000000005E-2</v>
      </c>
      <c r="R7289">
        <v>1.7284487470000001</v>
      </c>
      <c r="S7289">
        <v>-19.386523539999999</v>
      </c>
      <c r="T7289">
        <v>-45.225439770000001</v>
      </c>
    </row>
    <row r="7290" spans="1:20" x14ac:dyDescent="0.2">
      <c r="A7290" s="1">
        <v>4741960000000</v>
      </c>
      <c r="B7290">
        <v>-0.58711239999999998</v>
      </c>
      <c r="C7290">
        <v>0.53569029999999995</v>
      </c>
      <c r="D7290">
        <v>15.4205475</v>
      </c>
      <c r="E7290">
        <v>-0.33738708000000001</v>
      </c>
      <c r="F7290">
        <v>5.3939819999999999E-2</v>
      </c>
      <c r="G7290">
        <v>9.1430663999999995E-2</v>
      </c>
      <c r="H7290">
        <v>1.2603759999999999</v>
      </c>
      <c r="I7290">
        <v>-19.108581999999998</v>
      </c>
      <c r="J7290">
        <v>-44.908141999999998</v>
      </c>
      <c r="L7290">
        <v>-0.496125274</v>
      </c>
      <c r="M7290">
        <v>0.65651503</v>
      </c>
      <c r="N7290">
        <v>15.138849970000001</v>
      </c>
      <c r="O7290">
        <v>-0.33190027999999999</v>
      </c>
      <c r="P7290">
        <v>3.8193199999999997E-2</v>
      </c>
      <c r="Q7290">
        <v>7.7954295000000007E-2</v>
      </c>
      <c r="R7290">
        <v>1.4944123739999999</v>
      </c>
      <c r="S7290">
        <v>-19.247552769999999</v>
      </c>
      <c r="T7290">
        <v>-45.066790879999999</v>
      </c>
    </row>
    <row r="7291" spans="1:20" x14ac:dyDescent="0.2">
      <c r="A7291" s="1">
        <v>4741970000000</v>
      </c>
      <c r="B7291">
        <v>-0.75361632999999995</v>
      </c>
      <c r="C7291">
        <v>0.42932130000000002</v>
      </c>
      <c r="D7291">
        <v>15.358765</v>
      </c>
      <c r="E7291">
        <v>-0.30859375</v>
      </c>
      <c r="F7291">
        <v>9.3475340000000004E-2</v>
      </c>
      <c r="G7291">
        <v>0.10850525</v>
      </c>
      <c r="H7291">
        <v>1.2603759999999999</v>
      </c>
      <c r="I7291">
        <v>-19.108581999999998</v>
      </c>
      <c r="J7291">
        <v>-44.908141999999998</v>
      </c>
      <c r="L7291">
        <v>-0.624870802</v>
      </c>
      <c r="M7291">
        <v>0.54291816500000001</v>
      </c>
      <c r="N7291">
        <v>15.24880748</v>
      </c>
      <c r="O7291">
        <v>-0.32024701500000002</v>
      </c>
      <c r="P7291">
        <v>6.583427E-2</v>
      </c>
      <c r="Q7291">
        <v>9.3229773000000002E-2</v>
      </c>
      <c r="R7291">
        <v>1.3773941869999999</v>
      </c>
      <c r="S7291">
        <v>-19.178067389999999</v>
      </c>
      <c r="T7291">
        <v>-44.987466439999999</v>
      </c>
    </row>
    <row r="7292" spans="1:20" x14ac:dyDescent="0.2">
      <c r="A7292" s="1">
        <v>4741970000000</v>
      </c>
      <c r="B7292">
        <v>-0.92788696000000004</v>
      </c>
      <c r="C7292">
        <v>0.33953856999999998</v>
      </c>
      <c r="D7292">
        <v>15.124893</v>
      </c>
      <c r="E7292">
        <v>-0.26518249999999999</v>
      </c>
      <c r="F7292">
        <v>0.14112854</v>
      </c>
      <c r="G7292">
        <v>0.13203429999999999</v>
      </c>
      <c r="H7292">
        <v>1.2603759999999999</v>
      </c>
      <c r="I7292">
        <v>-19.108581999999998</v>
      </c>
      <c r="J7292">
        <v>-44.908141999999998</v>
      </c>
      <c r="L7292">
        <v>-0.77637888099999997</v>
      </c>
      <c r="M7292">
        <v>0.44122836700000001</v>
      </c>
      <c r="N7292">
        <v>15.18685024</v>
      </c>
      <c r="O7292">
        <v>-0.29271475800000002</v>
      </c>
      <c r="P7292">
        <v>0.103481405</v>
      </c>
      <c r="Q7292">
        <v>0.112632036</v>
      </c>
      <c r="R7292">
        <v>1.318885093</v>
      </c>
      <c r="S7292">
        <v>-19.14332469</v>
      </c>
      <c r="T7292">
        <v>-44.947804220000002</v>
      </c>
    </row>
    <row r="7293" spans="1:20" x14ac:dyDescent="0.2">
      <c r="A7293" s="1">
        <v>4741980000000</v>
      </c>
      <c r="B7293">
        <v>-1.0445251</v>
      </c>
      <c r="C7293">
        <v>0.29328917999999998</v>
      </c>
      <c r="D7293">
        <v>14.481812</v>
      </c>
      <c r="E7293">
        <v>-0.21368408</v>
      </c>
      <c r="F7293">
        <v>0.19569396999999999</v>
      </c>
      <c r="G7293">
        <v>0.16352844</v>
      </c>
      <c r="H7293">
        <v>0.80871579999999998</v>
      </c>
      <c r="I7293">
        <v>-18.902588000000002</v>
      </c>
      <c r="J7293">
        <v>-44.708252000000002</v>
      </c>
      <c r="L7293">
        <v>-0.91045199099999996</v>
      </c>
      <c r="M7293">
        <v>0.36725877400000001</v>
      </c>
      <c r="N7293">
        <v>14.83433112</v>
      </c>
      <c r="O7293">
        <v>-0.25319941899999998</v>
      </c>
      <c r="P7293">
        <v>0.149587688</v>
      </c>
      <c r="Q7293">
        <v>0.13808023799999999</v>
      </c>
      <c r="R7293">
        <v>1.063800447</v>
      </c>
      <c r="S7293">
        <v>-19.022956350000001</v>
      </c>
      <c r="T7293">
        <v>-44.828028109999998</v>
      </c>
    </row>
    <row r="7294" spans="1:20" x14ac:dyDescent="0.2">
      <c r="A7294" s="1">
        <v>4741980000000</v>
      </c>
      <c r="B7294">
        <v>-1.0895995999999999</v>
      </c>
      <c r="C7294">
        <v>0.3400879</v>
      </c>
      <c r="D7294">
        <v>13.694931</v>
      </c>
      <c r="E7294">
        <v>-0.15641785</v>
      </c>
      <c r="F7294">
        <v>0.25537110000000002</v>
      </c>
      <c r="G7294">
        <v>0.20162964</v>
      </c>
      <c r="H7294">
        <v>0.80871579999999998</v>
      </c>
      <c r="I7294">
        <v>-18.902588000000002</v>
      </c>
      <c r="J7294">
        <v>-44.708252000000002</v>
      </c>
      <c r="L7294">
        <v>-1.000025795</v>
      </c>
      <c r="M7294">
        <v>0.35367333699999998</v>
      </c>
      <c r="N7294">
        <v>14.264631059999999</v>
      </c>
      <c r="O7294">
        <v>-0.20480863399999999</v>
      </c>
      <c r="P7294">
        <v>0.20247939400000001</v>
      </c>
      <c r="Q7294">
        <v>0.16985493900000001</v>
      </c>
      <c r="R7294">
        <v>0.936258123</v>
      </c>
      <c r="S7294">
        <v>-18.962772170000001</v>
      </c>
      <c r="T7294">
        <v>-44.76814006</v>
      </c>
    </row>
    <row r="7295" spans="1:20" x14ac:dyDescent="0.2">
      <c r="A7295" s="1">
        <v>4741990000000</v>
      </c>
      <c r="B7295">
        <v>-1.0610352000000001</v>
      </c>
      <c r="C7295">
        <v>0.41670226999999999</v>
      </c>
      <c r="D7295">
        <v>12.842865</v>
      </c>
      <c r="E7295">
        <v>-0.10444641</v>
      </c>
      <c r="F7295">
        <v>0.31031799999999998</v>
      </c>
      <c r="G7295">
        <v>0.24684143</v>
      </c>
      <c r="H7295">
        <v>0.80871579999999998</v>
      </c>
      <c r="I7295">
        <v>-18.902588000000002</v>
      </c>
      <c r="J7295">
        <v>-44.708252000000002</v>
      </c>
      <c r="L7295">
        <v>-1.0305304980000001</v>
      </c>
      <c r="M7295">
        <v>0.385187803</v>
      </c>
      <c r="N7295">
        <v>13.55374803</v>
      </c>
      <c r="O7295">
        <v>-0.15462752199999999</v>
      </c>
      <c r="P7295">
        <v>0.25639869700000001</v>
      </c>
      <c r="Q7295">
        <v>0.20834818499999999</v>
      </c>
      <c r="R7295">
        <v>0.87248696199999998</v>
      </c>
      <c r="S7295">
        <v>-18.932680090000002</v>
      </c>
      <c r="T7295">
        <v>-44.738196029999997</v>
      </c>
    </row>
    <row r="7296" spans="1:20" x14ac:dyDescent="0.2">
      <c r="A7296" s="1">
        <v>4741990000000</v>
      </c>
      <c r="B7296">
        <v>-1.0187683000000001</v>
      </c>
      <c r="C7296">
        <v>0.51235960000000003</v>
      </c>
      <c r="D7296">
        <v>11.972931000000001</v>
      </c>
      <c r="E7296">
        <v>-6.1264038E-2</v>
      </c>
      <c r="F7296">
        <v>0.35317992999999998</v>
      </c>
      <c r="G7296">
        <v>0.29162598000000001</v>
      </c>
      <c r="H7296">
        <v>0.80871579999999998</v>
      </c>
      <c r="I7296">
        <v>-18.902588000000002</v>
      </c>
      <c r="J7296">
        <v>-44.708252000000002</v>
      </c>
      <c r="L7296">
        <v>-1.0246493990000001</v>
      </c>
      <c r="M7296">
        <v>0.448773702</v>
      </c>
      <c r="N7296">
        <v>12.763339520000001</v>
      </c>
      <c r="O7296">
        <v>-0.10794578000000001</v>
      </c>
      <c r="P7296">
        <v>0.30478931300000001</v>
      </c>
      <c r="Q7296">
        <v>0.249987082</v>
      </c>
      <c r="R7296">
        <v>0.84060138100000004</v>
      </c>
      <c r="S7296">
        <v>-18.917634039999999</v>
      </c>
      <c r="T7296">
        <v>-44.723224010000003</v>
      </c>
    </row>
    <row r="7297" spans="1:20" x14ac:dyDescent="0.2">
      <c r="A7297" s="1">
        <v>4742000000000</v>
      </c>
      <c r="B7297">
        <v>-0.89389039999999997</v>
      </c>
      <c r="C7297">
        <v>0.64790344</v>
      </c>
      <c r="D7297">
        <v>11.226516999999999</v>
      </c>
      <c r="E7297">
        <v>-2.3605346999999999E-2</v>
      </c>
      <c r="F7297">
        <v>0.37690734999999997</v>
      </c>
      <c r="G7297">
        <v>0.34176635999999999</v>
      </c>
      <c r="H7297">
        <v>0.52642820000000001</v>
      </c>
      <c r="I7297">
        <v>-18.339538999999998</v>
      </c>
      <c r="J7297">
        <v>-44.981383999999998</v>
      </c>
      <c r="L7297">
        <v>-0.95926989900000004</v>
      </c>
      <c r="M7297">
        <v>0.54833857100000005</v>
      </c>
      <c r="N7297">
        <v>11.99492826</v>
      </c>
      <c r="O7297">
        <v>-6.5775563999999995E-2</v>
      </c>
      <c r="P7297">
        <v>0.34084833199999998</v>
      </c>
      <c r="Q7297">
        <v>0.29587672100000001</v>
      </c>
      <c r="R7297">
        <v>0.68351479000000004</v>
      </c>
      <c r="S7297">
        <v>-18.628586519999999</v>
      </c>
      <c r="T7297">
        <v>-44.852304009999997</v>
      </c>
    </row>
    <row r="7298" spans="1:20" x14ac:dyDescent="0.2">
      <c r="A7298" s="1">
        <v>4742000000000</v>
      </c>
      <c r="B7298">
        <v>-0.80450440000000001</v>
      </c>
      <c r="C7298">
        <v>0.82128906000000002</v>
      </c>
      <c r="D7298">
        <v>10.572768999999999</v>
      </c>
      <c r="E7298">
        <v>2.7618410000000001E-3</v>
      </c>
      <c r="F7298">
        <v>0.37664795000000001</v>
      </c>
      <c r="G7298">
        <v>0.38795469999999999</v>
      </c>
      <c r="H7298">
        <v>0.52642820000000001</v>
      </c>
      <c r="I7298">
        <v>-18.339538999999998</v>
      </c>
      <c r="J7298">
        <v>-44.981383999999998</v>
      </c>
      <c r="L7298">
        <v>-0.88188714999999995</v>
      </c>
      <c r="M7298">
        <v>0.68481381500000005</v>
      </c>
      <c r="N7298">
        <v>11.28384863</v>
      </c>
      <c r="O7298">
        <v>-3.1506860999999997E-2</v>
      </c>
      <c r="P7298">
        <v>0.35874814100000002</v>
      </c>
      <c r="Q7298">
        <v>0.34191571100000001</v>
      </c>
      <c r="R7298">
        <v>0.60497149500000003</v>
      </c>
      <c r="S7298">
        <v>-18.48406276</v>
      </c>
      <c r="T7298">
        <v>-44.916843999999998</v>
      </c>
    </row>
    <row r="7299" spans="1:20" x14ac:dyDescent="0.2">
      <c r="A7299" s="1">
        <v>4742010000000</v>
      </c>
      <c r="B7299">
        <v>-0.6883087</v>
      </c>
      <c r="C7299">
        <v>0.99978639999999996</v>
      </c>
      <c r="D7299">
        <v>9.9413599999999995</v>
      </c>
      <c r="E7299">
        <v>2.5726318000000001E-2</v>
      </c>
      <c r="F7299">
        <v>0.34924316</v>
      </c>
      <c r="G7299">
        <v>0.42666626000000002</v>
      </c>
      <c r="H7299">
        <v>0.52642820000000001</v>
      </c>
      <c r="I7299">
        <v>-18.339538999999998</v>
      </c>
      <c r="J7299">
        <v>-44.981383999999998</v>
      </c>
      <c r="L7299">
        <v>-0.78509792499999997</v>
      </c>
      <c r="M7299">
        <v>0.84230010799999999</v>
      </c>
      <c r="N7299">
        <v>10.61260431</v>
      </c>
      <c r="O7299">
        <v>-2.8902720000000002E-3</v>
      </c>
      <c r="P7299">
        <v>0.35399565</v>
      </c>
      <c r="Q7299">
        <v>0.38429098499999997</v>
      </c>
      <c r="R7299">
        <v>0.56569984799999995</v>
      </c>
      <c r="S7299">
        <v>-18.411800880000001</v>
      </c>
      <c r="T7299">
        <v>-44.949114000000002</v>
      </c>
    </row>
    <row r="7300" spans="1:20" x14ac:dyDescent="0.2">
      <c r="A7300" s="1">
        <v>4742010000000</v>
      </c>
      <c r="B7300">
        <v>-0.60446166999999995</v>
      </c>
      <c r="C7300">
        <v>1.1493682999999999</v>
      </c>
      <c r="D7300">
        <v>9.4173580000000001</v>
      </c>
      <c r="E7300">
        <v>4.4662476E-2</v>
      </c>
      <c r="F7300">
        <v>0.29937743999999999</v>
      </c>
      <c r="G7300">
        <v>0.45689392000000001</v>
      </c>
      <c r="H7300">
        <v>0.52642820000000001</v>
      </c>
      <c r="I7300">
        <v>-18.339538999999998</v>
      </c>
      <c r="J7300">
        <v>-44.981383999999998</v>
      </c>
      <c r="L7300">
        <v>-0.69477979700000003</v>
      </c>
      <c r="M7300">
        <v>0.995834204</v>
      </c>
      <c r="N7300">
        <v>10.01498116</v>
      </c>
      <c r="O7300">
        <v>2.0886102E-2</v>
      </c>
      <c r="P7300">
        <v>0.32668654499999999</v>
      </c>
      <c r="Q7300">
        <v>0.42059245299999998</v>
      </c>
      <c r="R7300">
        <v>0.54606402399999998</v>
      </c>
      <c r="S7300">
        <v>-18.375669940000002</v>
      </c>
      <c r="T7300">
        <v>-44.965249</v>
      </c>
    </row>
    <row r="7301" spans="1:20" x14ac:dyDescent="0.2">
      <c r="A7301" s="1">
        <v>4742020000000</v>
      </c>
      <c r="B7301">
        <v>-0.4365387</v>
      </c>
      <c r="C7301">
        <v>1.2389679</v>
      </c>
      <c r="D7301">
        <v>9.0294190000000008</v>
      </c>
      <c r="E7301">
        <v>5.8105469999999999E-2</v>
      </c>
      <c r="F7301">
        <v>0.23851012999999999</v>
      </c>
      <c r="G7301">
        <v>0.47882079999999999</v>
      </c>
      <c r="H7301">
        <v>1.5960692999999999</v>
      </c>
      <c r="I7301">
        <v>-19.065857000000001</v>
      </c>
      <c r="J7301">
        <v>-45.869446000000003</v>
      </c>
      <c r="L7301">
        <v>-0.56565924899999998</v>
      </c>
      <c r="M7301">
        <v>1.117401052</v>
      </c>
      <c r="N7301">
        <v>9.5222000789999992</v>
      </c>
      <c r="O7301">
        <v>3.9495785999999998E-2</v>
      </c>
      <c r="P7301">
        <v>0.282598338</v>
      </c>
      <c r="Q7301">
        <v>0.449706626</v>
      </c>
      <c r="R7301">
        <v>1.071066662</v>
      </c>
      <c r="S7301">
        <v>-18.720763470000001</v>
      </c>
      <c r="T7301">
        <v>-45.417347499999998</v>
      </c>
    </row>
    <row r="7302" spans="1:20" x14ac:dyDescent="0.2">
      <c r="A7302" s="1">
        <v>4742020000000</v>
      </c>
      <c r="B7302">
        <v>-0.25215149999999997</v>
      </c>
      <c r="C7302">
        <v>1.3993225</v>
      </c>
      <c r="D7302">
        <v>8.6179500000000004</v>
      </c>
      <c r="E7302">
        <v>6.5231319999999995E-2</v>
      </c>
      <c r="F7302">
        <v>0.17376709000000001</v>
      </c>
      <c r="G7302">
        <v>0.49440002</v>
      </c>
      <c r="H7302">
        <v>1.5960692999999999</v>
      </c>
      <c r="I7302">
        <v>-19.065857000000001</v>
      </c>
      <c r="J7302">
        <v>-45.869446000000003</v>
      </c>
      <c r="L7302">
        <v>-0.40890537399999999</v>
      </c>
      <c r="M7302">
        <v>1.2583617760000001</v>
      </c>
      <c r="N7302">
        <v>9.0700750390000007</v>
      </c>
      <c r="O7302">
        <v>5.2363553E-2</v>
      </c>
      <c r="P7302">
        <v>0.22818271400000001</v>
      </c>
      <c r="Q7302">
        <v>0.47205332300000002</v>
      </c>
      <c r="R7302">
        <v>1.3335679810000001</v>
      </c>
      <c r="S7302">
        <v>-18.893310240000002</v>
      </c>
      <c r="T7302">
        <v>-45.643396750000001</v>
      </c>
    </row>
    <row r="7303" spans="1:20" x14ac:dyDescent="0.2">
      <c r="A7303" s="1">
        <v>4742030000000</v>
      </c>
      <c r="B7303">
        <v>-6.1355590000000002E-2</v>
      </c>
      <c r="C7303">
        <v>1.6011200000000001</v>
      </c>
      <c r="D7303">
        <v>8.2534939999999999</v>
      </c>
      <c r="E7303">
        <v>6.0546875E-2</v>
      </c>
      <c r="F7303">
        <v>0.10713196</v>
      </c>
      <c r="G7303">
        <v>0.50515750000000004</v>
      </c>
      <c r="H7303">
        <v>1.5960692999999999</v>
      </c>
      <c r="I7303">
        <v>-19.065857000000001</v>
      </c>
      <c r="J7303">
        <v>-45.869446000000003</v>
      </c>
      <c r="L7303">
        <v>-0.235130482</v>
      </c>
      <c r="M7303">
        <v>1.429740888</v>
      </c>
      <c r="N7303">
        <v>8.6617845199999994</v>
      </c>
      <c r="O7303">
        <v>5.6455213999999997E-2</v>
      </c>
      <c r="P7303">
        <v>0.16765733699999999</v>
      </c>
      <c r="Q7303">
        <v>0.48860541200000002</v>
      </c>
      <c r="R7303">
        <v>1.4648186400000001</v>
      </c>
      <c r="S7303">
        <v>-18.97958362</v>
      </c>
      <c r="T7303">
        <v>-45.756421379999999</v>
      </c>
    </row>
    <row r="7304" spans="1:20" x14ac:dyDescent="0.2">
      <c r="A7304" s="1">
        <v>4742030000000</v>
      </c>
      <c r="B7304">
        <v>0.10235596</v>
      </c>
      <c r="C7304">
        <v>1.7621613</v>
      </c>
      <c r="D7304">
        <v>8.0621189999999991</v>
      </c>
      <c r="E7304">
        <v>4.4052123999999998E-2</v>
      </c>
      <c r="F7304">
        <v>4.6249390000000001E-2</v>
      </c>
      <c r="G7304">
        <v>0.50613403000000001</v>
      </c>
      <c r="H7304">
        <v>1.5960692999999999</v>
      </c>
      <c r="I7304">
        <v>-19.065857000000001</v>
      </c>
      <c r="J7304">
        <v>-45.869446000000003</v>
      </c>
      <c r="L7304">
        <v>-6.6387261000000003E-2</v>
      </c>
      <c r="M7304">
        <v>1.5959510939999999</v>
      </c>
      <c r="N7304">
        <v>8.3619517600000002</v>
      </c>
      <c r="O7304">
        <v>5.0253669000000001E-2</v>
      </c>
      <c r="P7304">
        <v>0.106953363</v>
      </c>
      <c r="Q7304">
        <v>0.49736972099999999</v>
      </c>
      <c r="R7304">
        <v>1.5304439700000001</v>
      </c>
      <c r="S7304">
        <v>-19.02272031</v>
      </c>
      <c r="T7304">
        <v>-45.812933690000001</v>
      </c>
    </row>
    <row r="7305" spans="1:20" x14ac:dyDescent="0.2">
      <c r="A7305" s="1">
        <v>4742040000000</v>
      </c>
      <c r="B7305">
        <v>0.20240784000000001</v>
      </c>
      <c r="C7305">
        <v>1.8076323999999999</v>
      </c>
      <c r="D7305">
        <v>8.0440059999999995</v>
      </c>
      <c r="E7305">
        <v>1.7852783000000001E-2</v>
      </c>
      <c r="F7305">
        <v>-9.8266599999999992E-3</v>
      </c>
      <c r="G7305">
        <v>0.49737550000000003</v>
      </c>
      <c r="H7305">
        <v>1.8386841</v>
      </c>
      <c r="I7305">
        <v>-19.245909999999999</v>
      </c>
      <c r="J7305">
        <v>-46.047974000000004</v>
      </c>
      <c r="L7305">
        <v>6.8010289000000002E-2</v>
      </c>
      <c r="M7305">
        <v>1.7017917469999999</v>
      </c>
      <c r="N7305">
        <v>8.2029788799999999</v>
      </c>
      <c r="O7305">
        <v>3.4053225999999999E-2</v>
      </c>
      <c r="P7305">
        <v>4.8563351999999997E-2</v>
      </c>
      <c r="Q7305">
        <v>0.49737260999999999</v>
      </c>
      <c r="R7305">
        <v>1.684564035</v>
      </c>
      <c r="S7305">
        <v>-19.134315149999999</v>
      </c>
      <c r="T7305">
        <v>-45.930453839999998</v>
      </c>
    </row>
    <row r="7306" spans="1:20" x14ac:dyDescent="0.2">
      <c r="A7306" s="1">
        <v>4742040000000</v>
      </c>
      <c r="B7306">
        <v>0.21151733</v>
      </c>
      <c r="C7306">
        <v>1.7967529</v>
      </c>
      <c r="D7306">
        <v>8.0612490000000001</v>
      </c>
      <c r="E7306">
        <v>-1.7166138000000001E-2</v>
      </c>
      <c r="F7306">
        <v>-5.6289672999999998E-2</v>
      </c>
      <c r="G7306">
        <v>0.47933959999999998</v>
      </c>
      <c r="H7306">
        <v>1.8386841</v>
      </c>
      <c r="I7306">
        <v>-19.245909999999999</v>
      </c>
      <c r="J7306">
        <v>-46.047974000000004</v>
      </c>
      <c r="L7306">
        <v>0.13976380999999999</v>
      </c>
      <c r="M7306">
        <v>1.749272323</v>
      </c>
      <c r="N7306">
        <v>8.13211394</v>
      </c>
      <c r="O7306">
        <v>8.4435440000000007E-3</v>
      </c>
      <c r="P7306">
        <v>-3.8631609999999999E-3</v>
      </c>
      <c r="Q7306">
        <v>0.48835610499999998</v>
      </c>
      <c r="R7306">
        <v>1.7616240679999999</v>
      </c>
      <c r="S7306">
        <v>-19.190112580000001</v>
      </c>
      <c r="T7306">
        <v>-45.989213919999997</v>
      </c>
    </row>
    <row r="7307" spans="1:20" x14ac:dyDescent="0.2">
      <c r="A7307" s="1">
        <v>4742050000000</v>
      </c>
      <c r="B7307">
        <v>0.13900757</v>
      </c>
      <c r="C7307">
        <v>1.7573852999999999</v>
      </c>
      <c r="D7307">
        <v>8.1111599999999999</v>
      </c>
      <c r="E7307">
        <v>-5.6579589999999999E-2</v>
      </c>
      <c r="F7307">
        <v>-8.7478639999999996E-2</v>
      </c>
      <c r="G7307">
        <v>0.45474242999999998</v>
      </c>
      <c r="H7307">
        <v>1.8386841</v>
      </c>
      <c r="I7307">
        <v>-19.245909999999999</v>
      </c>
      <c r="J7307">
        <v>-46.047974000000004</v>
      </c>
      <c r="L7307">
        <v>0.13938569000000001</v>
      </c>
      <c r="M7307">
        <v>1.7533288119999999</v>
      </c>
      <c r="N7307">
        <v>8.1216369700000008</v>
      </c>
      <c r="O7307">
        <v>-2.4068023000000001E-2</v>
      </c>
      <c r="P7307">
        <v>-4.56709E-2</v>
      </c>
      <c r="Q7307">
        <v>0.47154926800000002</v>
      </c>
      <c r="R7307">
        <v>1.8001540840000001</v>
      </c>
      <c r="S7307">
        <v>-19.21801129</v>
      </c>
      <c r="T7307">
        <v>-46.018593959999997</v>
      </c>
    </row>
    <row r="7308" spans="1:20" x14ac:dyDescent="0.2">
      <c r="A7308" s="1">
        <v>4742050000000</v>
      </c>
      <c r="B7308">
        <v>7.5393680000000005E-2</v>
      </c>
      <c r="C7308">
        <v>1.6789246</v>
      </c>
      <c r="D7308">
        <v>8.2505950000000006</v>
      </c>
      <c r="E7308">
        <v>-9.7763059999999999E-2</v>
      </c>
      <c r="F7308">
        <v>-0.10636901999999999</v>
      </c>
      <c r="G7308">
        <v>0.42616271999999999</v>
      </c>
      <c r="H7308">
        <v>1.8386841</v>
      </c>
      <c r="I7308">
        <v>-19.245909999999999</v>
      </c>
      <c r="J7308">
        <v>-46.047974000000004</v>
      </c>
      <c r="L7308">
        <v>0.107389685</v>
      </c>
      <c r="M7308">
        <v>1.7161267060000001</v>
      </c>
      <c r="N7308">
        <v>8.1861159850000007</v>
      </c>
      <c r="O7308">
        <v>-6.0915540999999997E-2</v>
      </c>
      <c r="P7308">
        <v>-7.6019959999999998E-2</v>
      </c>
      <c r="Q7308">
        <v>0.44885599399999998</v>
      </c>
      <c r="R7308">
        <v>1.819419092</v>
      </c>
      <c r="S7308">
        <v>-19.23196064</v>
      </c>
      <c r="T7308">
        <v>-46.03328398</v>
      </c>
    </row>
    <row r="7309" spans="1:20" x14ac:dyDescent="0.2">
      <c r="A7309" s="1">
        <v>4742060000000</v>
      </c>
      <c r="B7309">
        <v>4.5288085999999998E-2</v>
      </c>
      <c r="C7309">
        <v>1.6138153</v>
      </c>
      <c r="D7309">
        <v>8.3635859999999997</v>
      </c>
      <c r="E7309">
        <v>-0.14099121000000001</v>
      </c>
      <c r="F7309">
        <v>-0.11550903</v>
      </c>
      <c r="G7309">
        <v>0.39657593000000002</v>
      </c>
      <c r="H7309">
        <v>1.2313843</v>
      </c>
      <c r="I7309">
        <v>-18.943787</v>
      </c>
      <c r="J7309">
        <v>-45.751953</v>
      </c>
      <c r="L7309">
        <v>7.6338884999999995E-2</v>
      </c>
      <c r="M7309">
        <v>1.664971003</v>
      </c>
      <c r="N7309">
        <v>8.2748509919999993</v>
      </c>
      <c r="O7309">
        <v>-0.100953376</v>
      </c>
      <c r="P7309">
        <v>-9.5764495000000005E-2</v>
      </c>
      <c r="Q7309">
        <v>0.422715962</v>
      </c>
      <c r="R7309">
        <v>1.5254016960000001</v>
      </c>
      <c r="S7309">
        <v>-19.087873819999999</v>
      </c>
      <c r="T7309">
        <v>-45.892618489999997</v>
      </c>
    </row>
    <row r="7310" spans="1:20" x14ac:dyDescent="0.2">
      <c r="A7310" s="1">
        <v>4742060000000</v>
      </c>
      <c r="B7310">
        <v>9.0606690000000004E-2</v>
      </c>
      <c r="C7310">
        <v>1.5700225999999999</v>
      </c>
      <c r="D7310">
        <v>8.4690550000000009</v>
      </c>
      <c r="E7310">
        <v>-0.17834473000000001</v>
      </c>
      <c r="F7310">
        <v>-0.116363525</v>
      </c>
      <c r="G7310">
        <v>0.37214659999999999</v>
      </c>
      <c r="H7310">
        <v>1.2313843</v>
      </c>
      <c r="I7310">
        <v>-18.943787</v>
      </c>
      <c r="J7310">
        <v>-45.751953</v>
      </c>
      <c r="L7310">
        <v>8.3472788000000006E-2</v>
      </c>
      <c r="M7310">
        <v>1.6174968009999999</v>
      </c>
      <c r="N7310">
        <v>8.3719529959999992</v>
      </c>
      <c r="O7310">
        <v>-0.139649053</v>
      </c>
      <c r="P7310">
        <v>-0.10606401</v>
      </c>
      <c r="Q7310">
        <v>0.39743128100000003</v>
      </c>
      <c r="R7310">
        <v>1.378392998</v>
      </c>
      <c r="S7310">
        <v>-19.01583041</v>
      </c>
      <c r="T7310">
        <v>-45.822285749999999</v>
      </c>
    </row>
    <row r="7311" spans="1:20" x14ac:dyDescent="0.2">
      <c r="A7311" s="1">
        <v>4742070000000</v>
      </c>
      <c r="B7311">
        <v>5.5877686000000003E-2</v>
      </c>
      <c r="C7311">
        <v>1.5502472</v>
      </c>
      <c r="D7311">
        <v>8.4652100000000008</v>
      </c>
      <c r="E7311">
        <v>-0.20851135000000001</v>
      </c>
      <c r="F7311">
        <v>-0.11051941</v>
      </c>
      <c r="G7311">
        <v>0.35105895999999998</v>
      </c>
      <c r="H7311">
        <v>1.2313843</v>
      </c>
      <c r="I7311">
        <v>-18.943787</v>
      </c>
      <c r="J7311">
        <v>-45.751953</v>
      </c>
      <c r="L7311">
        <v>6.9675237000000001E-2</v>
      </c>
      <c r="M7311">
        <v>1.583872001</v>
      </c>
      <c r="N7311">
        <v>8.418581498</v>
      </c>
      <c r="O7311">
        <v>-0.17408020099999999</v>
      </c>
      <c r="P7311">
        <v>-0.10829171</v>
      </c>
      <c r="Q7311">
        <v>0.37424511999999999</v>
      </c>
      <c r="R7311">
        <v>1.304888649</v>
      </c>
      <c r="S7311">
        <v>-18.97980871</v>
      </c>
      <c r="T7311">
        <v>-45.787119369999999</v>
      </c>
    </row>
    <row r="7312" spans="1:20" x14ac:dyDescent="0.2">
      <c r="A7312" s="1">
        <v>4742070000000</v>
      </c>
      <c r="B7312">
        <v>5.6716919999999997E-2</v>
      </c>
      <c r="C7312">
        <v>1.5086516999999999</v>
      </c>
      <c r="D7312">
        <v>8.3260039999999993</v>
      </c>
      <c r="E7312">
        <v>-0.23262024000000001</v>
      </c>
      <c r="F7312">
        <v>-0.10115051</v>
      </c>
      <c r="G7312">
        <v>0.32951354999999999</v>
      </c>
      <c r="H7312">
        <v>1.2313843</v>
      </c>
      <c r="I7312">
        <v>-18.943787</v>
      </c>
      <c r="J7312">
        <v>-45.751953</v>
      </c>
      <c r="L7312">
        <v>6.3196078000000003E-2</v>
      </c>
      <c r="M7312">
        <v>1.54626185</v>
      </c>
      <c r="N7312">
        <v>8.3722927489999996</v>
      </c>
      <c r="O7312">
        <v>-0.203350221</v>
      </c>
      <c r="P7312">
        <v>-0.10472111000000001</v>
      </c>
      <c r="Q7312">
        <v>0.35187933500000002</v>
      </c>
      <c r="R7312">
        <v>1.2681364740000001</v>
      </c>
      <c r="S7312">
        <v>-18.96179785</v>
      </c>
      <c r="T7312">
        <v>-45.769536189999997</v>
      </c>
    </row>
    <row r="7313" spans="1:20" x14ac:dyDescent="0.2">
      <c r="A7313" s="1">
        <v>4742080000000</v>
      </c>
      <c r="B7313">
        <v>-7.2021480000000002E-3</v>
      </c>
      <c r="C7313">
        <v>1.4361725000000001</v>
      </c>
      <c r="D7313">
        <v>8.2096250000000008</v>
      </c>
      <c r="E7313">
        <v>-0.25044250000000001</v>
      </c>
      <c r="F7313">
        <v>-9.0545654000000003E-2</v>
      </c>
      <c r="G7313">
        <v>0.31004333000000001</v>
      </c>
      <c r="H7313">
        <v>1.7593384000000001</v>
      </c>
      <c r="I7313">
        <v>-18.293762000000001</v>
      </c>
      <c r="J7313">
        <v>-45.118713</v>
      </c>
      <c r="L7313">
        <v>2.7996964999999999E-2</v>
      </c>
      <c r="M7313">
        <v>1.4912171750000001</v>
      </c>
      <c r="N7313">
        <v>8.2909588749999994</v>
      </c>
      <c r="O7313">
        <v>-0.22689635999999999</v>
      </c>
      <c r="P7313">
        <v>-9.7633382000000005E-2</v>
      </c>
      <c r="Q7313">
        <v>0.33096133300000002</v>
      </c>
      <c r="R7313">
        <v>1.5137374370000001</v>
      </c>
      <c r="S7313">
        <v>-18.627779929999999</v>
      </c>
      <c r="T7313">
        <v>-45.444124590000001</v>
      </c>
    </row>
    <row r="7314" spans="1:20" x14ac:dyDescent="0.2">
      <c r="A7314" s="1">
        <v>4742080000000</v>
      </c>
      <c r="B7314">
        <v>-0.16479492000000001</v>
      </c>
      <c r="C7314">
        <v>1.2437438999999999</v>
      </c>
      <c r="D7314">
        <v>8.2069240000000008</v>
      </c>
      <c r="E7314">
        <v>-0.27088928000000001</v>
      </c>
      <c r="F7314">
        <v>-8.0978389999999997E-2</v>
      </c>
      <c r="G7314">
        <v>0.28996276999999998</v>
      </c>
      <c r="H7314">
        <v>1.7593384000000001</v>
      </c>
      <c r="I7314">
        <v>-18.293762000000001</v>
      </c>
      <c r="J7314">
        <v>-45.118713</v>
      </c>
      <c r="L7314">
        <v>-6.8398977E-2</v>
      </c>
      <c r="M7314">
        <v>1.3674805379999999</v>
      </c>
      <c r="N7314">
        <v>8.2489414369999992</v>
      </c>
      <c r="O7314">
        <v>-0.24889281999999999</v>
      </c>
      <c r="P7314">
        <v>-8.9305886000000001E-2</v>
      </c>
      <c r="Q7314">
        <v>0.31046205100000002</v>
      </c>
      <c r="R7314">
        <v>1.636537919</v>
      </c>
      <c r="S7314">
        <v>-18.460770960000001</v>
      </c>
      <c r="T7314">
        <v>-45.281418799999997</v>
      </c>
    </row>
    <row r="7315" spans="1:20" x14ac:dyDescent="0.2">
      <c r="A7315" s="1">
        <v>4742090000000</v>
      </c>
      <c r="B7315">
        <v>-0.25358582000000002</v>
      </c>
      <c r="C7315">
        <v>1.0856018000000001</v>
      </c>
      <c r="D7315">
        <v>8.1088559999999994</v>
      </c>
      <c r="E7315">
        <v>-0.29725646999999999</v>
      </c>
      <c r="F7315">
        <v>-7.3120119999999997E-2</v>
      </c>
      <c r="G7315">
        <v>0.27214050000000001</v>
      </c>
      <c r="H7315">
        <v>1.7593384000000001</v>
      </c>
      <c r="I7315">
        <v>-18.293762000000001</v>
      </c>
      <c r="J7315">
        <v>-45.118713</v>
      </c>
      <c r="L7315">
        <v>-0.16099239900000001</v>
      </c>
      <c r="M7315">
        <v>1.2265411690000001</v>
      </c>
      <c r="N7315">
        <v>8.1788987189999993</v>
      </c>
      <c r="O7315">
        <v>-0.273074645</v>
      </c>
      <c r="P7315">
        <v>-8.1213003000000006E-2</v>
      </c>
      <c r="Q7315">
        <v>0.291301276</v>
      </c>
      <c r="R7315">
        <v>1.697938159</v>
      </c>
      <c r="S7315">
        <v>-18.377266479999999</v>
      </c>
      <c r="T7315">
        <v>-45.200065899999998</v>
      </c>
    </row>
    <row r="7316" spans="1:20" x14ac:dyDescent="0.2">
      <c r="A7316" s="1">
        <v>4742090000000</v>
      </c>
      <c r="B7316">
        <v>-0.34663389999999999</v>
      </c>
      <c r="C7316">
        <v>1.01857</v>
      </c>
      <c r="D7316">
        <v>8.0366520000000001</v>
      </c>
      <c r="E7316">
        <v>-0.32383728000000001</v>
      </c>
      <c r="F7316">
        <v>-6.8359375E-2</v>
      </c>
      <c r="G7316">
        <v>0.26408386</v>
      </c>
      <c r="H7316">
        <v>1.7593384000000001</v>
      </c>
      <c r="I7316">
        <v>-18.293762000000001</v>
      </c>
      <c r="J7316">
        <v>-45.118713</v>
      </c>
      <c r="L7316">
        <v>-0.25381314900000002</v>
      </c>
      <c r="M7316">
        <v>1.1225555840000001</v>
      </c>
      <c r="N7316">
        <v>8.1077753589999997</v>
      </c>
      <c r="O7316">
        <v>-0.29845596299999999</v>
      </c>
      <c r="P7316">
        <v>-7.4786189000000003E-2</v>
      </c>
      <c r="Q7316">
        <v>0.27769256799999997</v>
      </c>
      <c r="R7316">
        <v>1.72863828</v>
      </c>
      <c r="S7316">
        <v>-18.335514239999998</v>
      </c>
      <c r="T7316">
        <v>-45.159389449999999</v>
      </c>
    </row>
    <row r="7317" spans="1:20" x14ac:dyDescent="0.2">
      <c r="A7317" s="1">
        <v>4742100000000</v>
      </c>
      <c r="B7317">
        <v>-0.38517760000000001</v>
      </c>
      <c r="C7317">
        <v>1.0110321</v>
      </c>
      <c r="D7317">
        <v>7.9216765999999996</v>
      </c>
      <c r="E7317">
        <v>-0.34925842000000001</v>
      </c>
      <c r="F7317">
        <v>-6.5093994000000002E-2</v>
      </c>
      <c r="G7317">
        <v>0.26269530000000002</v>
      </c>
      <c r="H7317">
        <v>1.8386841</v>
      </c>
      <c r="I7317">
        <v>-18.214417000000001</v>
      </c>
      <c r="J7317">
        <v>-45.04242</v>
      </c>
      <c r="L7317">
        <v>-0.31949537500000003</v>
      </c>
      <c r="M7317">
        <v>1.066793842</v>
      </c>
      <c r="N7317">
        <v>8.0147259799999997</v>
      </c>
      <c r="O7317">
        <v>-0.32385719099999999</v>
      </c>
      <c r="P7317">
        <v>-6.9940091999999995E-2</v>
      </c>
      <c r="Q7317">
        <v>0.27019393400000002</v>
      </c>
      <c r="R7317">
        <v>1.7836611899999999</v>
      </c>
      <c r="S7317">
        <v>-18.27496562</v>
      </c>
      <c r="T7317">
        <v>-45.100904720000003</v>
      </c>
    </row>
    <row r="7318" spans="1:20" x14ac:dyDescent="0.2">
      <c r="A7318" s="1">
        <v>4742100000000</v>
      </c>
      <c r="B7318">
        <v>-0.34352112000000001</v>
      </c>
      <c r="C7318">
        <v>0.99563599999999997</v>
      </c>
      <c r="D7318">
        <v>7.9428099999999997</v>
      </c>
      <c r="E7318">
        <v>-0.3743744</v>
      </c>
      <c r="F7318">
        <v>-6.8740844999999995E-2</v>
      </c>
      <c r="G7318">
        <v>0.2657776</v>
      </c>
      <c r="H7318">
        <v>1.8386841</v>
      </c>
      <c r="I7318">
        <v>-18.214417000000001</v>
      </c>
      <c r="J7318">
        <v>-45.04242</v>
      </c>
      <c r="L7318">
        <v>-0.33150824699999998</v>
      </c>
      <c r="M7318">
        <v>1.0312149209999999</v>
      </c>
      <c r="N7318">
        <v>7.9787679899999997</v>
      </c>
      <c r="O7318">
        <v>-0.34911579599999998</v>
      </c>
      <c r="P7318">
        <v>-6.9340468000000002E-2</v>
      </c>
      <c r="Q7318">
        <v>0.26798576699999999</v>
      </c>
      <c r="R7318">
        <v>1.8111726450000001</v>
      </c>
      <c r="S7318">
        <v>-18.24469131</v>
      </c>
      <c r="T7318">
        <v>-45.071662359999998</v>
      </c>
    </row>
    <row r="7319" spans="1:20" x14ac:dyDescent="0.2">
      <c r="A7319" s="1">
        <v>4742110000000</v>
      </c>
      <c r="B7319">
        <v>-0.29165649999999999</v>
      </c>
      <c r="C7319">
        <v>0.91835020000000001</v>
      </c>
      <c r="D7319">
        <v>8.0453639999999993</v>
      </c>
      <c r="E7319">
        <v>-0.39746093999999998</v>
      </c>
      <c r="F7319">
        <v>-7.86438E-2</v>
      </c>
      <c r="G7319">
        <v>0.27212523999999999</v>
      </c>
      <c r="H7319">
        <v>1.8386841</v>
      </c>
      <c r="I7319">
        <v>-18.214417000000001</v>
      </c>
      <c r="J7319">
        <v>-45.04242</v>
      </c>
      <c r="L7319">
        <v>-0.311582374</v>
      </c>
      <c r="M7319">
        <v>0.97478256100000005</v>
      </c>
      <c r="N7319">
        <v>8.0120659950000004</v>
      </c>
      <c r="O7319">
        <v>-0.37328836799999998</v>
      </c>
      <c r="P7319">
        <v>-7.3992134000000001E-2</v>
      </c>
      <c r="Q7319">
        <v>0.27005550299999997</v>
      </c>
      <c r="R7319">
        <v>1.824928372</v>
      </c>
      <c r="S7319">
        <v>-18.229554159999999</v>
      </c>
      <c r="T7319">
        <v>-45.057041179999999</v>
      </c>
    </row>
    <row r="7320" spans="1:20" x14ac:dyDescent="0.2">
      <c r="A7320" s="1">
        <v>4742110000000</v>
      </c>
      <c r="B7320">
        <v>-0.24153137</v>
      </c>
      <c r="C7320">
        <v>0.85362243999999998</v>
      </c>
      <c r="D7320">
        <v>8.1790920000000007</v>
      </c>
      <c r="E7320">
        <v>-0.42146299999999998</v>
      </c>
      <c r="F7320">
        <v>-9.501648E-2</v>
      </c>
      <c r="G7320">
        <v>0.27842711999999997</v>
      </c>
      <c r="H7320">
        <v>1.8386841</v>
      </c>
      <c r="I7320">
        <v>-18.214417000000001</v>
      </c>
      <c r="J7320">
        <v>-45.04242</v>
      </c>
      <c r="L7320">
        <v>-0.27655687200000001</v>
      </c>
      <c r="M7320">
        <v>0.91420250000000003</v>
      </c>
      <c r="N7320">
        <v>8.0955789970000005</v>
      </c>
      <c r="O7320">
        <v>-0.39737568400000001</v>
      </c>
      <c r="P7320">
        <v>-8.4504307000000001E-2</v>
      </c>
      <c r="Q7320">
        <v>0.27424131200000001</v>
      </c>
      <c r="R7320">
        <v>1.831806236</v>
      </c>
      <c r="S7320">
        <v>-18.221985579999998</v>
      </c>
      <c r="T7320">
        <v>-45.049730590000003</v>
      </c>
    </row>
    <row r="7321" spans="1:20" x14ac:dyDescent="0.2">
      <c r="A7321" s="1">
        <v>4742120000000</v>
      </c>
      <c r="B7321">
        <v>-0.14808655000000001</v>
      </c>
      <c r="C7321">
        <v>0.91534424000000003</v>
      </c>
      <c r="D7321">
        <v>8.4280240000000006</v>
      </c>
      <c r="E7321">
        <v>-0.43890380000000001</v>
      </c>
      <c r="F7321">
        <v>-0.11193848000000001</v>
      </c>
      <c r="G7321">
        <v>0.28314210000000001</v>
      </c>
      <c r="H7321">
        <v>-0.75988770000000005</v>
      </c>
      <c r="I7321">
        <v>-18.865967000000001</v>
      </c>
      <c r="J7321">
        <v>-46.310425000000002</v>
      </c>
      <c r="L7321">
        <v>-0.212321711</v>
      </c>
      <c r="M7321">
        <v>0.91477337000000003</v>
      </c>
      <c r="N7321">
        <v>8.2618014990000006</v>
      </c>
      <c r="O7321">
        <v>-0.41813974199999998</v>
      </c>
      <c r="P7321">
        <v>-9.8221394000000004E-2</v>
      </c>
      <c r="Q7321">
        <v>0.27869170599999998</v>
      </c>
      <c r="R7321">
        <v>0.53595926800000004</v>
      </c>
      <c r="S7321">
        <v>-18.54397629</v>
      </c>
      <c r="T7321">
        <v>-45.680077799999999</v>
      </c>
    </row>
    <row r="7322" spans="1:20" x14ac:dyDescent="0.2">
      <c r="A7322" s="1">
        <v>4742120000000</v>
      </c>
      <c r="B7322">
        <v>-1.6143799E-2</v>
      </c>
      <c r="C7322">
        <v>0.97213744999999996</v>
      </c>
      <c r="D7322">
        <v>8.6299130000000002</v>
      </c>
      <c r="E7322">
        <v>-0.45161437999999998</v>
      </c>
      <c r="F7322">
        <v>-0.12747191999999999</v>
      </c>
      <c r="G7322">
        <v>0.28837584999999999</v>
      </c>
      <c r="H7322">
        <v>-0.75988770000000005</v>
      </c>
      <c r="I7322">
        <v>-18.865967000000001</v>
      </c>
      <c r="J7322">
        <v>-46.310425000000002</v>
      </c>
      <c r="L7322">
        <v>-0.11423275500000001</v>
      </c>
      <c r="M7322">
        <v>0.94345540999999999</v>
      </c>
      <c r="N7322">
        <v>8.4458572489999995</v>
      </c>
      <c r="O7322">
        <v>-0.43487706100000001</v>
      </c>
      <c r="P7322">
        <v>-0.112846657</v>
      </c>
      <c r="Q7322">
        <v>0.28353377800000001</v>
      </c>
      <c r="R7322">
        <v>-0.11196421600000001</v>
      </c>
      <c r="S7322">
        <v>-18.70497164</v>
      </c>
      <c r="T7322">
        <v>-45.995251400000001</v>
      </c>
    </row>
    <row r="7323" spans="1:20" x14ac:dyDescent="0.2">
      <c r="A7323" s="1">
        <v>4742130000000</v>
      </c>
      <c r="B7323">
        <v>0.102493286</v>
      </c>
      <c r="C7323">
        <v>1.0816498000000001</v>
      </c>
      <c r="D7323">
        <v>8.7523350000000004</v>
      </c>
      <c r="E7323">
        <v>-0.45829773000000001</v>
      </c>
      <c r="F7323">
        <v>-0.13742065000000001</v>
      </c>
      <c r="G7323">
        <v>0.29116819999999999</v>
      </c>
      <c r="H7323">
        <v>-0.75988770000000005</v>
      </c>
      <c r="I7323">
        <v>-18.865967000000001</v>
      </c>
      <c r="J7323">
        <v>-46.310425000000002</v>
      </c>
      <c r="L7323">
        <v>-5.8697339999999997E-3</v>
      </c>
      <c r="M7323">
        <v>1.012552605</v>
      </c>
      <c r="N7323">
        <v>8.5990961250000009</v>
      </c>
      <c r="O7323">
        <v>-0.446587395</v>
      </c>
      <c r="P7323">
        <v>-0.12513365300000001</v>
      </c>
      <c r="Q7323">
        <v>0.287350989</v>
      </c>
      <c r="R7323">
        <v>-0.435925958</v>
      </c>
      <c r="S7323">
        <v>-18.785469320000001</v>
      </c>
      <c r="T7323">
        <v>-46.152838199999998</v>
      </c>
    </row>
    <row r="7324" spans="1:20" x14ac:dyDescent="0.2">
      <c r="A7324" s="1">
        <v>4742130000000</v>
      </c>
      <c r="B7324">
        <v>0.21755980999999999</v>
      </c>
      <c r="C7324">
        <v>1.1765441999999999</v>
      </c>
      <c r="D7324">
        <v>8.8396760000000008</v>
      </c>
      <c r="E7324">
        <v>-0.45739745999999998</v>
      </c>
      <c r="F7324">
        <v>-0.1388855</v>
      </c>
      <c r="G7324">
        <v>0.29063415999999997</v>
      </c>
      <c r="H7324">
        <v>-0.75988770000000005</v>
      </c>
      <c r="I7324">
        <v>-18.865967000000001</v>
      </c>
      <c r="J7324">
        <v>-46.310425000000002</v>
      </c>
      <c r="L7324">
        <v>0.105845038</v>
      </c>
      <c r="M7324">
        <v>1.0945484029999999</v>
      </c>
      <c r="N7324">
        <v>8.7193860619999999</v>
      </c>
      <c r="O7324">
        <v>-0.451992428</v>
      </c>
      <c r="P7324">
        <v>-0.13200957699999999</v>
      </c>
      <c r="Q7324">
        <v>0.288992574</v>
      </c>
      <c r="R7324">
        <v>-0.59790682900000003</v>
      </c>
      <c r="S7324">
        <v>-18.825718160000001</v>
      </c>
      <c r="T7324">
        <v>-46.2316316</v>
      </c>
    </row>
    <row r="7325" spans="1:20" x14ac:dyDescent="0.2">
      <c r="A7325" s="1">
        <v>4742140000000</v>
      </c>
      <c r="B7325">
        <v>0.24058532999999999</v>
      </c>
      <c r="C7325">
        <v>1.1840668000000001</v>
      </c>
      <c r="D7325">
        <v>8.9491580000000006</v>
      </c>
      <c r="E7325">
        <v>-0.45016479999999998</v>
      </c>
      <c r="F7325">
        <v>-0.13543701</v>
      </c>
      <c r="G7325">
        <v>0.28268432999999998</v>
      </c>
      <c r="H7325">
        <v>-0.25634765999999998</v>
      </c>
      <c r="I7325">
        <v>-18.577576000000001</v>
      </c>
      <c r="J7325">
        <v>-46.701050000000002</v>
      </c>
      <c r="L7325">
        <v>0.17321518399999999</v>
      </c>
      <c r="M7325">
        <v>1.1393076010000001</v>
      </c>
      <c r="N7325">
        <v>8.8342720309999994</v>
      </c>
      <c r="O7325">
        <v>-0.45107861399999999</v>
      </c>
      <c r="P7325">
        <v>-0.13372329299999999</v>
      </c>
      <c r="Q7325">
        <v>0.28583845200000002</v>
      </c>
      <c r="R7325">
        <v>-0.42712724400000002</v>
      </c>
      <c r="S7325">
        <v>-18.701647080000001</v>
      </c>
      <c r="T7325">
        <v>-46.466340799999998</v>
      </c>
    </row>
    <row r="7326" spans="1:20" x14ac:dyDescent="0.2">
      <c r="A7326" s="1">
        <v>4742140000000</v>
      </c>
      <c r="B7326">
        <v>0.15141296000000001</v>
      </c>
      <c r="C7326">
        <v>1.1587829999999999</v>
      </c>
      <c r="D7326">
        <v>8.8436889999999995</v>
      </c>
      <c r="E7326">
        <v>-0.4381256</v>
      </c>
      <c r="F7326">
        <v>-0.12609862999999999</v>
      </c>
      <c r="G7326">
        <v>0.26855469999999998</v>
      </c>
      <c r="H7326">
        <v>-0.25634765999999998</v>
      </c>
      <c r="I7326">
        <v>-18.577576000000001</v>
      </c>
      <c r="J7326">
        <v>-46.701050000000002</v>
      </c>
      <c r="L7326">
        <v>0.162314072</v>
      </c>
      <c r="M7326">
        <v>1.1490453009999999</v>
      </c>
      <c r="N7326">
        <v>8.8389805159999995</v>
      </c>
      <c r="O7326">
        <v>-0.44460210700000002</v>
      </c>
      <c r="P7326">
        <v>-0.12991096199999999</v>
      </c>
      <c r="Q7326">
        <v>0.27719657599999997</v>
      </c>
      <c r="R7326">
        <v>-0.341737452</v>
      </c>
      <c r="S7326">
        <v>-18.639611540000001</v>
      </c>
      <c r="T7326">
        <v>-46.583695400000003</v>
      </c>
    </row>
    <row r="7327" spans="1:20" x14ac:dyDescent="0.2">
      <c r="A7327" s="1">
        <v>4742150000000</v>
      </c>
      <c r="B7327">
        <v>6.7077639999999994E-2</v>
      </c>
      <c r="C7327">
        <v>1.1699066</v>
      </c>
      <c r="D7327">
        <v>8.8102420000000006</v>
      </c>
      <c r="E7327">
        <v>-0.41824339999999999</v>
      </c>
      <c r="F7327">
        <v>-0.115249634</v>
      </c>
      <c r="G7327">
        <v>0.25038146999999999</v>
      </c>
      <c r="H7327">
        <v>-0.25634765999999998</v>
      </c>
      <c r="I7327">
        <v>-18.577576000000001</v>
      </c>
      <c r="J7327">
        <v>-46.701050000000002</v>
      </c>
      <c r="L7327">
        <v>0.114695856</v>
      </c>
      <c r="M7327">
        <v>1.15947595</v>
      </c>
      <c r="N7327">
        <v>8.8246112579999991</v>
      </c>
      <c r="O7327">
        <v>-0.43142275299999999</v>
      </c>
      <c r="P7327">
        <v>-0.122580298</v>
      </c>
      <c r="Q7327">
        <v>0.26378902300000001</v>
      </c>
      <c r="R7327">
        <v>-0.29904255600000001</v>
      </c>
      <c r="S7327">
        <v>-18.608593769999999</v>
      </c>
      <c r="T7327">
        <v>-46.642372700000003</v>
      </c>
    </row>
    <row r="7328" spans="1:20" x14ac:dyDescent="0.2">
      <c r="A7328" s="1">
        <v>4742150000000</v>
      </c>
      <c r="B7328">
        <v>-3.1326293999999998E-2</v>
      </c>
      <c r="C7328">
        <v>1.1343536000000001</v>
      </c>
      <c r="D7328">
        <v>8.7062840000000001</v>
      </c>
      <c r="E7328">
        <v>-0.38844299999999998</v>
      </c>
      <c r="F7328">
        <v>-0.10630798</v>
      </c>
      <c r="G7328">
        <v>0.23478699</v>
      </c>
      <c r="H7328">
        <v>-0.25634765999999998</v>
      </c>
      <c r="I7328">
        <v>-18.577576000000001</v>
      </c>
      <c r="J7328">
        <v>-46.701050000000002</v>
      </c>
      <c r="L7328">
        <v>4.1684780999999997E-2</v>
      </c>
      <c r="M7328">
        <v>1.1469147749999999</v>
      </c>
      <c r="N7328">
        <v>8.7654476290000005</v>
      </c>
      <c r="O7328">
        <v>-0.40993287699999997</v>
      </c>
      <c r="P7328">
        <v>-0.114444139</v>
      </c>
      <c r="Q7328">
        <v>0.24928800700000001</v>
      </c>
      <c r="R7328">
        <v>-0.27769510800000002</v>
      </c>
      <c r="S7328">
        <v>-18.59308489</v>
      </c>
      <c r="T7328">
        <v>-46.671711350000002</v>
      </c>
    </row>
    <row r="7329" spans="1:20" x14ac:dyDescent="0.2">
      <c r="A7329" s="1">
        <v>4742160000000</v>
      </c>
      <c r="B7329">
        <v>-0.15162659000000001</v>
      </c>
      <c r="C7329">
        <v>1.0630645999999999</v>
      </c>
      <c r="D7329">
        <v>8.7318269999999991</v>
      </c>
      <c r="E7329">
        <v>-0.35694884999999998</v>
      </c>
      <c r="F7329">
        <v>-9.7610470000000005E-2</v>
      </c>
      <c r="G7329">
        <v>0.22262572999999999</v>
      </c>
      <c r="H7329">
        <v>-0.22125243999999999</v>
      </c>
      <c r="I7329">
        <v>-18.559265</v>
      </c>
      <c r="J7329">
        <v>-46.719360000000002</v>
      </c>
      <c r="L7329">
        <v>-5.4970905E-2</v>
      </c>
      <c r="M7329">
        <v>1.1049896880000001</v>
      </c>
      <c r="N7329">
        <v>8.7486373139999998</v>
      </c>
      <c r="O7329">
        <v>-0.38344086300000002</v>
      </c>
      <c r="P7329">
        <v>-0.106027304</v>
      </c>
      <c r="Q7329">
        <v>0.23595686799999999</v>
      </c>
      <c r="R7329">
        <v>-0.24947377400000001</v>
      </c>
      <c r="S7329">
        <v>-18.576174940000001</v>
      </c>
      <c r="T7329">
        <v>-46.695535669999998</v>
      </c>
    </row>
    <row r="7330" spans="1:20" x14ac:dyDescent="0.2">
      <c r="A7330" s="1">
        <v>4742160000000</v>
      </c>
      <c r="B7330">
        <v>-9.9182129999999993E-2</v>
      </c>
      <c r="C7330">
        <v>1.0214232999999999</v>
      </c>
      <c r="D7330">
        <v>8.7082370000000004</v>
      </c>
      <c r="E7330">
        <v>-0.32540893999999998</v>
      </c>
      <c r="F7330">
        <v>-9.0988159999999998E-2</v>
      </c>
      <c r="G7330">
        <v>0.21377562999999999</v>
      </c>
      <c r="H7330">
        <v>-0.22125243999999999</v>
      </c>
      <c r="I7330">
        <v>-18.559265</v>
      </c>
      <c r="J7330">
        <v>-46.719360000000002</v>
      </c>
      <c r="L7330">
        <v>-7.7076516999999997E-2</v>
      </c>
      <c r="M7330">
        <v>1.0632064939999999</v>
      </c>
      <c r="N7330">
        <v>8.7284371570000001</v>
      </c>
      <c r="O7330">
        <v>-0.35442490199999999</v>
      </c>
      <c r="P7330">
        <v>-9.8507732000000001E-2</v>
      </c>
      <c r="Q7330">
        <v>0.22486624899999999</v>
      </c>
      <c r="R7330">
        <v>-0.23536310699999999</v>
      </c>
      <c r="S7330">
        <v>-18.567719969999999</v>
      </c>
      <c r="T7330">
        <v>-46.70744784</v>
      </c>
    </row>
    <row r="7331" spans="1:20" x14ac:dyDescent="0.2">
      <c r="A7331" s="1">
        <v>4742170000000</v>
      </c>
      <c r="B7331">
        <v>-0.37652587999999998</v>
      </c>
      <c r="C7331">
        <v>1.0021819999999999</v>
      </c>
      <c r="D7331">
        <v>8.5383150000000008</v>
      </c>
      <c r="E7331">
        <v>-0.28984070000000001</v>
      </c>
      <c r="F7331">
        <v>-8.0886840000000002E-2</v>
      </c>
      <c r="G7331">
        <v>0.21257018999999999</v>
      </c>
      <c r="H7331">
        <v>-0.22125243999999999</v>
      </c>
      <c r="I7331">
        <v>-18.559265</v>
      </c>
      <c r="J7331">
        <v>-46.719360000000002</v>
      </c>
      <c r="L7331">
        <v>-0.22680119900000001</v>
      </c>
      <c r="M7331">
        <v>1.032694247</v>
      </c>
      <c r="N7331">
        <v>8.6333760789999996</v>
      </c>
      <c r="O7331">
        <v>-0.32213280100000002</v>
      </c>
      <c r="P7331">
        <v>-8.9697286000000001E-2</v>
      </c>
      <c r="Q7331">
        <v>0.21871821999999999</v>
      </c>
      <c r="R7331">
        <v>-0.22830777399999999</v>
      </c>
      <c r="S7331">
        <v>-18.563492490000002</v>
      </c>
      <c r="T7331">
        <v>-46.713403919999998</v>
      </c>
    </row>
    <row r="7332" spans="1:20" x14ac:dyDescent="0.2">
      <c r="A7332" s="1">
        <v>4742170000000</v>
      </c>
      <c r="B7332">
        <v>-0.53591920000000004</v>
      </c>
      <c r="C7332">
        <v>0.89674379999999998</v>
      </c>
      <c r="D7332">
        <v>8.3216094999999992</v>
      </c>
      <c r="E7332">
        <v>-0.24580383</v>
      </c>
      <c r="F7332">
        <v>-5.7357788E-2</v>
      </c>
      <c r="G7332">
        <v>0.21595764000000001</v>
      </c>
      <c r="H7332">
        <v>-0.22125243999999999</v>
      </c>
      <c r="I7332">
        <v>-18.559265</v>
      </c>
      <c r="J7332">
        <v>-46.719360000000002</v>
      </c>
      <c r="L7332">
        <v>-0.38136019900000001</v>
      </c>
      <c r="M7332">
        <v>0.96471902300000001</v>
      </c>
      <c r="N7332">
        <v>8.4774927889999994</v>
      </c>
      <c r="O7332">
        <v>-0.28396831500000003</v>
      </c>
      <c r="P7332">
        <v>-7.3527537000000004E-2</v>
      </c>
      <c r="Q7332">
        <v>0.21733793000000001</v>
      </c>
      <c r="R7332">
        <v>-0.22478010700000001</v>
      </c>
      <c r="S7332">
        <v>-18.561378739999999</v>
      </c>
      <c r="T7332">
        <v>-46.71638196</v>
      </c>
    </row>
    <row r="7333" spans="1:20" x14ac:dyDescent="0.2">
      <c r="A7333" s="1">
        <v>4742180000000</v>
      </c>
      <c r="B7333">
        <v>-0.60812379999999999</v>
      </c>
      <c r="C7333">
        <v>0.88371277000000004</v>
      </c>
      <c r="D7333">
        <v>8.0009309999999996</v>
      </c>
      <c r="E7333">
        <v>-0.19865416999999999</v>
      </c>
      <c r="F7333">
        <v>-3.7841797000000003E-2</v>
      </c>
      <c r="G7333">
        <v>0.23033142000000001</v>
      </c>
      <c r="H7333">
        <v>-0.22125243999999999</v>
      </c>
      <c r="I7333">
        <v>-18.559265</v>
      </c>
      <c r="J7333">
        <v>-46.719360000000002</v>
      </c>
      <c r="L7333">
        <v>-0.49474200000000002</v>
      </c>
      <c r="M7333">
        <v>0.92421589699999995</v>
      </c>
      <c r="N7333">
        <v>8.2392118950000004</v>
      </c>
      <c r="O7333">
        <v>-0.24131124300000001</v>
      </c>
      <c r="P7333">
        <v>-5.5684667E-2</v>
      </c>
      <c r="Q7333">
        <v>0.22383467500000001</v>
      </c>
      <c r="R7333">
        <v>-0.22301627299999999</v>
      </c>
      <c r="S7333">
        <v>-18.560321869999999</v>
      </c>
      <c r="T7333">
        <v>-46.717870980000001</v>
      </c>
    </row>
    <row r="7334" spans="1:20" x14ac:dyDescent="0.2">
      <c r="A7334" s="1">
        <v>4742180000000</v>
      </c>
      <c r="B7334">
        <v>-0.72460939999999996</v>
      </c>
      <c r="C7334">
        <v>0.79614260000000003</v>
      </c>
      <c r="D7334">
        <v>7.6569824000000004</v>
      </c>
      <c r="E7334">
        <v>-0.14982604999999999</v>
      </c>
      <c r="F7334">
        <v>-2.2613524999999999E-2</v>
      </c>
      <c r="G7334">
        <v>0.24819946000000001</v>
      </c>
      <c r="H7334">
        <v>-0.22125243999999999</v>
      </c>
      <c r="I7334">
        <v>-18.559265</v>
      </c>
      <c r="J7334">
        <v>-46.719360000000002</v>
      </c>
      <c r="L7334">
        <v>-0.60967570000000004</v>
      </c>
      <c r="M7334">
        <v>0.86017924800000001</v>
      </c>
      <c r="N7334">
        <v>7.9480971470000004</v>
      </c>
      <c r="O7334">
        <v>-0.19556864600000001</v>
      </c>
      <c r="P7334">
        <v>-3.9149096000000001E-2</v>
      </c>
      <c r="Q7334">
        <v>0.236017067</v>
      </c>
      <c r="R7334">
        <v>-0.222134357</v>
      </c>
      <c r="S7334">
        <v>-18.55979344</v>
      </c>
      <c r="T7334">
        <v>-46.718615489999998</v>
      </c>
    </row>
    <row r="7335" spans="1:20" x14ac:dyDescent="0.2">
      <c r="A7335" s="1">
        <v>4742190000000</v>
      </c>
      <c r="B7335">
        <v>-0.61061096000000004</v>
      </c>
      <c r="C7335">
        <v>0.87040709999999999</v>
      </c>
      <c r="D7335">
        <v>7.5776669999999999</v>
      </c>
      <c r="E7335">
        <v>-0.103393555</v>
      </c>
      <c r="F7335">
        <v>-8.3007810000000001E-3</v>
      </c>
      <c r="G7335">
        <v>0.27394104000000002</v>
      </c>
      <c r="H7335">
        <v>-0.22125243999999999</v>
      </c>
      <c r="I7335">
        <v>-18.559265</v>
      </c>
      <c r="J7335">
        <v>-46.719360000000002</v>
      </c>
      <c r="L7335">
        <v>-0.61014332999999998</v>
      </c>
      <c r="M7335">
        <v>0.86529317400000005</v>
      </c>
      <c r="N7335">
        <v>7.7628820740000002</v>
      </c>
      <c r="O7335">
        <v>-0.14948110100000001</v>
      </c>
      <c r="P7335">
        <v>-2.3724939E-2</v>
      </c>
      <c r="Q7335">
        <v>0.25497905399999998</v>
      </c>
      <c r="R7335">
        <v>-0.22169339800000001</v>
      </c>
      <c r="S7335">
        <v>-18.559529220000002</v>
      </c>
      <c r="T7335">
        <v>-46.718987740000003</v>
      </c>
    </row>
    <row r="7336" spans="1:20" x14ac:dyDescent="0.2">
      <c r="A7336" s="1">
        <v>4742190000000</v>
      </c>
      <c r="B7336">
        <v>-0.60478209999999999</v>
      </c>
      <c r="C7336">
        <v>0.94877624999999999</v>
      </c>
      <c r="D7336">
        <v>7.5010529999999997</v>
      </c>
      <c r="E7336">
        <v>-6.4880370000000007E-2</v>
      </c>
      <c r="F7336">
        <v>-5.3710939999999999E-3</v>
      </c>
      <c r="G7336">
        <v>0.30540465999999999</v>
      </c>
      <c r="H7336">
        <v>0.61340329999999998</v>
      </c>
      <c r="I7336">
        <v>-17.344666</v>
      </c>
      <c r="J7336">
        <v>-47.871400000000001</v>
      </c>
      <c r="L7336">
        <v>-0.60746271500000004</v>
      </c>
      <c r="M7336">
        <v>0.90703471199999997</v>
      </c>
      <c r="N7336">
        <v>7.6319675370000004</v>
      </c>
      <c r="O7336">
        <v>-0.107180735</v>
      </c>
      <c r="P7336">
        <v>-1.4548016E-2</v>
      </c>
      <c r="Q7336">
        <v>0.28019185699999999</v>
      </c>
      <c r="R7336">
        <v>0.195854951</v>
      </c>
      <c r="S7336">
        <v>-17.952097609999999</v>
      </c>
      <c r="T7336">
        <v>-47.295193869999999</v>
      </c>
    </row>
    <row r="7337" spans="1:20" x14ac:dyDescent="0.2">
      <c r="A7337" s="1">
        <v>4742200000000</v>
      </c>
      <c r="B7337">
        <v>-0.62046813999999995</v>
      </c>
      <c r="C7337">
        <v>0.94192505000000004</v>
      </c>
      <c r="D7337">
        <v>7.3006589999999996</v>
      </c>
      <c r="E7337">
        <v>-3.3157350000000002E-2</v>
      </c>
      <c r="F7337">
        <v>-5.493164E-3</v>
      </c>
      <c r="G7337">
        <v>0.33457946999999999</v>
      </c>
      <c r="H7337">
        <v>0.61340329999999998</v>
      </c>
      <c r="I7337">
        <v>-17.344666</v>
      </c>
      <c r="J7337">
        <v>-47.871400000000001</v>
      </c>
      <c r="L7337">
        <v>-0.61396542700000001</v>
      </c>
      <c r="M7337">
        <v>0.924479881</v>
      </c>
      <c r="N7337">
        <v>7.4663132680000004</v>
      </c>
      <c r="O7337">
        <v>-7.0169043E-2</v>
      </c>
      <c r="P7337">
        <v>-1.0020589999999999E-2</v>
      </c>
      <c r="Q7337">
        <v>0.30738566299999998</v>
      </c>
      <c r="R7337">
        <v>0.40462912499999998</v>
      </c>
      <c r="S7337">
        <v>-17.648381799999999</v>
      </c>
      <c r="T7337">
        <v>-47.583296939999997</v>
      </c>
    </row>
    <row r="7338" spans="1:20" x14ac:dyDescent="0.2">
      <c r="A7338" s="1">
        <v>4742200000000</v>
      </c>
      <c r="B7338">
        <v>-0.39057922</v>
      </c>
      <c r="C7338">
        <v>1.0010528999999999</v>
      </c>
      <c r="D7338">
        <v>7.1917267000000002</v>
      </c>
      <c r="E7338">
        <v>7.9803470000000005E-3</v>
      </c>
      <c r="F7338">
        <v>-7.1868899999999996E-3</v>
      </c>
      <c r="G7338">
        <v>0.36328125</v>
      </c>
      <c r="H7338">
        <v>0.61340329999999998</v>
      </c>
      <c r="I7338">
        <v>-17.344666</v>
      </c>
      <c r="J7338">
        <v>-47.871400000000001</v>
      </c>
      <c r="L7338">
        <v>-0.50227232399999999</v>
      </c>
      <c r="M7338">
        <v>0.96276639100000005</v>
      </c>
      <c r="N7338">
        <v>7.3290199840000003</v>
      </c>
      <c r="O7338">
        <v>-3.1094348000000001E-2</v>
      </c>
      <c r="P7338">
        <v>-8.6037400000000003E-3</v>
      </c>
      <c r="Q7338">
        <v>0.335333457</v>
      </c>
      <c r="R7338">
        <v>0.509016213</v>
      </c>
      <c r="S7338">
        <v>-17.4965239</v>
      </c>
      <c r="T7338">
        <v>-47.727348470000003</v>
      </c>
    </row>
    <row r="7339" spans="1:20" x14ac:dyDescent="0.2">
      <c r="A7339" s="1">
        <v>4742210000000</v>
      </c>
      <c r="B7339">
        <v>-8.1741330000000001E-2</v>
      </c>
      <c r="C7339">
        <v>1.20784</v>
      </c>
      <c r="D7339">
        <v>7.0710144000000001</v>
      </c>
      <c r="E7339">
        <v>4.5684813999999997E-2</v>
      </c>
      <c r="F7339">
        <v>-5.1879880000000001E-3</v>
      </c>
      <c r="G7339">
        <v>0.39210509999999998</v>
      </c>
      <c r="H7339">
        <v>0.61340329999999998</v>
      </c>
      <c r="I7339">
        <v>-17.344666</v>
      </c>
      <c r="J7339">
        <v>-47.871400000000001</v>
      </c>
      <c r="L7339">
        <v>-0.29200682700000002</v>
      </c>
      <c r="M7339">
        <v>1.0853031950000001</v>
      </c>
      <c r="N7339">
        <v>7.2000171919999998</v>
      </c>
      <c r="O7339">
        <v>7.2952329999999999E-3</v>
      </c>
      <c r="P7339">
        <v>-6.8958639999999998E-3</v>
      </c>
      <c r="Q7339">
        <v>0.36371927799999998</v>
      </c>
      <c r="R7339">
        <v>0.561209756</v>
      </c>
      <c r="S7339">
        <v>-17.420594950000002</v>
      </c>
      <c r="T7339">
        <v>-47.799374229999998</v>
      </c>
    </row>
    <row r="7340" spans="1:20" x14ac:dyDescent="0.2">
      <c r="A7340" s="1">
        <v>4742210000000</v>
      </c>
      <c r="B7340">
        <v>0.10531616000000001</v>
      </c>
      <c r="C7340">
        <v>1.3921661000000001</v>
      </c>
      <c r="D7340">
        <v>6.7356873000000004</v>
      </c>
      <c r="E7340">
        <v>8.0596924E-2</v>
      </c>
      <c r="F7340">
        <v>-3.4942630000000001E-3</v>
      </c>
      <c r="G7340">
        <v>0.41618347</v>
      </c>
      <c r="H7340">
        <v>-1.5945434999999999</v>
      </c>
      <c r="I7340">
        <v>-16.15448</v>
      </c>
      <c r="J7340">
        <v>-46.047974000000004</v>
      </c>
      <c r="L7340">
        <v>-9.3345333000000003E-2</v>
      </c>
      <c r="M7340">
        <v>1.2387346480000001</v>
      </c>
      <c r="N7340">
        <v>6.9678522459999996</v>
      </c>
      <c r="O7340">
        <v>4.3946078999999999E-2</v>
      </c>
      <c r="P7340">
        <v>-5.1950629999999998E-3</v>
      </c>
      <c r="Q7340">
        <v>0.38995137400000002</v>
      </c>
      <c r="R7340">
        <v>-0.51666687200000005</v>
      </c>
      <c r="S7340">
        <v>-16.787537480000001</v>
      </c>
      <c r="T7340">
        <v>-46.923674120000001</v>
      </c>
    </row>
    <row r="7341" spans="1:20" x14ac:dyDescent="0.2">
      <c r="A7341" s="1">
        <v>4742220000000</v>
      </c>
      <c r="B7341">
        <v>0.2451477</v>
      </c>
      <c r="C7341">
        <v>1.4778442000000001</v>
      </c>
      <c r="D7341">
        <v>6.5637816999999998</v>
      </c>
      <c r="E7341">
        <v>0.10820007</v>
      </c>
      <c r="F7341">
        <v>-1.876831E-3</v>
      </c>
      <c r="G7341">
        <v>0.42756653</v>
      </c>
      <c r="H7341">
        <v>-1.5945434999999999</v>
      </c>
      <c r="I7341">
        <v>-16.15448</v>
      </c>
      <c r="J7341">
        <v>-46.047974000000004</v>
      </c>
      <c r="L7341">
        <v>7.5901182999999997E-2</v>
      </c>
      <c r="M7341">
        <v>1.3582894240000001</v>
      </c>
      <c r="N7341">
        <v>6.7658169729999997</v>
      </c>
      <c r="O7341">
        <v>7.6073074000000004E-2</v>
      </c>
      <c r="P7341">
        <v>-3.5359469999999998E-3</v>
      </c>
      <c r="Q7341">
        <v>0.40875895200000001</v>
      </c>
      <c r="R7341">
        <v>-1.055605186</v>
      </c>
      <c r="S7341">
        <v>-16.471008739999998</v>
      </c>
      <c r="T7341">
        <v>-46.485824059999999</v>
      </c>
    </row>
    <row r="7342" spans="1:20" x14ac:dyDescent="0.2">
      <c r="A7342" s="1">
        <v>4742230000000</v>
      </c>
      <c r="B7342">
        <v>0.36180115000000002</v>
      </c>
      <c r="C7342">
        <v>1.5512695000000001</v>
      </c>
      <c r="D7342">
        <v>6.3936004999999998</v>
      </c>
      <c r="E7342">
        <v>0.12123108</v>
      </c>
      <c r="F7342">
        <v>-9.7503659999999999E-3</v>
      </c>
      <c r="G7342">
        <v>0.42178345</v>
      </c>
      <c r="H7342">
        <v>-1.5945434999999999</v>
      </c>
      <c r="I7342">
        <v>-16.15448</v>
      </c>
      <c r="J7342">
        <v>-46.047974000000004</v>
      </c>
      <c r="L7342">
        <v>0.21885116700000001</v>
      </c>
      <c r="M7342">
        <v>1.4547794620000001</v>
      </c>
      <c r="N7342">
        <v>6.5797087369999998</v>
      </c>
      <c r="O7342">
        <v>9.8652077000000005E-2</v>
      </c>
      <c r="P7342">
        <v>-6.6431570000000002E-3</v>
      </c>
      <c r="Q7342">
        <v>0.41527120099999998</v>
      </c>
      <c r="R7342">
        <v>-1.325074343</v>
      </c>
      <c r="S7342">
        <v>-16.312744370000001</v>
      </c>
      <c r="T7342">
        <v>-46.266899029999998</v>
      </c>
    </row>
    <row r="7343" spans="1:20" x14ac:dyDescent="0.2">
      <c r="A7343" s="1">
        <v>4742230000000</v>
      </c>
      <c r="B7343">
        <v>0.51811220000000002</v>
      </c>
      <c r="C7343">
        <v>1.6546936000000001</v>
      </c>
      <c r="D7343">
        <v>6.3510437</v>
      </c>
      <c r="E7343">
        <v>0.121032715</v>
      </c>
      <c r="F7343">
        <v>-1.3717651000000001E-2</v>
      </c>
      <c r="G7343">
        <v>0.40615845</v>
      </c>
      <c r="H7343">
        <v>-1.5945434999999999</v>
      </c>
      <c r="I7343">
        <v>-16.15448</v>
      </c>
      <c r="J7343">
        <v>-46.047974000000004</v>
      </c>
      <c r="L7343">
        <v>0.368481683</v>
      </c>
      <c r="M7343">
        <v>1.5547365310000001</v>
      </c>
      <c r="N7343">
        <v>6.4653762180000003</v>
      </c>
      <c r="O7343">
        <v>0.10984239599999999</v>
      </c>
      <c r="P7343">
        <v>-1.0180404000000001E-2</v>
      </c>
      <c r="Q7343">
        <v>0.41071482599999998</v>
      </c>
      <c r="R7343">
        <v>-1.459808921</v>
      </c>
      <c r="S7343">
        <v>-16.233612180000002</v>
      </c>
      <c r="T7343">
        <v>-46.157436509999997</v>
      </c>
    </row>
    <row r="7344" spans="1:20" x14ac:dyDescent="0.2">
      <c r="A7344" s="1">
        <v>4742240000000</v>
      </c>
      <c r="B7344">
        <v>0.62297060000000004</v>
      </c>
      <c r="C7344">
        <v>1.7888793999999999</v>
      </c>
      <c r="D7344">
        <v>6.4669495000000001</v>
      </c>
      <c r="E7344">
        <v>0.10791015599999999</v>
      </c>
      <c r="F7344">
        <v>-1.3153076E-2</v>
      </c>
      <c r="G7344">
        <v>0.38233948000000001</v>
      </c>
      <c r="H7344">
        <v>-1.5304565000000001</v>
      </c>
      <c r="I7344">
        <v>-16.183471999999998</v>
      </c>
      <c r="J7344">
        <v>-46.055602999999998</v>
      </c>
      <c r="L7344">
        <v>0.49572614199999998</v>
      </c>
      <c r="M7344">
        <v>1.671807965</v>
      </c>
      <c r="N7344">
        <v>6.4661628589999998</v>
      </c>
      <c r="O7344">
        <v>0.10887627599999999</v>
      </c>
      <c r="P7344">
        <v>-1.166674E-2</v>
      </c>
      <c r="Q7344">
        <v>0.39652715300000002</v>
      </c>
      <c r="R7344">
        <v>-1.4951327109999999</v>
      </c>
      <c r="S7344">
        <v>-16.208542090000002</v>
      </c>
      <c r="T7344">
        <v>-46.106519759999998</v>
      </c>
    </row>
    <row r="7345" spans="1:20" x14ac:dyDescent="0.2">
      <c r="A7345" s="1">
        <v>4742240000000</v>
      </c>
      <c r="B7345">
        <v>0.46551513999999999</v>
      </c>
      <c r="C7345">
        <v>1.7986603000000001</v>
      </c>
      <c r="D7345">
        <v>6.5990143000000003</v>
      </c>
      <c r="E7345">
        <v>8.9859010000000003E-2</v>
      </c>
      <c r="F7345">
        <v>-1.7150879000000001E-2</v>
      </c>
      <c r="G7345">
        <v>0.35212707999999998</v>
      </c>
      <c r="H7345">
        <v>-1.5304565000000001</v>
      </c>
      <c r="I7345">
        <v>-16.183471999999998</v>
      </c>
      <c r="J7345">
        <v>-46.055602999999998</v>
      </c>
      <c r="L7345">
        <v>0.48062064100000002</v>
      </c>
      <c r="M7345">
        <v>1.7352341330000001</v>
      </c>
      <c r="N7345">
        <v>6.5325885799999996</v>
      </c>
      <c r="O7345">
        <v>9.9367643000000005E-2</v>
      </c>
      <c r="P7345">
        <v>-1.4408809E-2</v>
      </c>
      <c r="Q7345">
        <v>0.37432711600000002</v>
      </c>
      <c r="R7345">
        <v>-1.5127946050000001</v>
      </c>
      <c r="S7345">
        <v>-16.196007049999999</v>
      </c>
      <c r="T7345">
        <v>-46.081061380000001</v>
      </c>
    </row>
    <row r="7346" spans="1:20" x14ac:dyDescent="0.2">
      <c r="A7346" s="1">
        <v>4742250000000</v>
      </c>
      <c r="B7346">
        <v>0.36534119999999998</v>
      </c>
      <c r="C7346">
        <v>1.6965485</v>
      </c>
      <c r="D7346">
        <v>6.6705933000000002</v>
      </c>
      <c r="E7346">
        <v>7.8811645999999999E-2</v>
      </c>
      <c r="F7346">
        <v>-2.9754638999999999E-2</v>
      </c>
      <c r="G7346">
        <v>0.31376648000000001</v>
      </c>
      <c r="H7346">
        <v>-1.5304565000000001</v>
      </c>
      <c r="I7346">
        <v>-16.183471999999998</v>
      </c>
      <c r="J7346">
        <v>-46.055602999999998</v>
      </c>
      <c r="L7346">
        <v>0.42298091999999998</v>
      </c>
      <c r="M7346">
        <v>1.715891316</v>
      </c>
      <c r="N7346">
        <v>6.6015909400000004</v>
      </c>
      <c r="O7346">
        <v>8.9089644999999995E-2</v>
      </c>
      <c r="P7346">
        <v>-2.2081724E-2</v>
      </c>
      <c r="Q7346">
        <v>0.34404679799999999</v>
      </c>
      <c r="R7346">
        <v>-1.521625553</v>
      </c>
      <c r="S7346">
        <v>-16.18973952</v>
      </c>
      <c r="T7346">
        <v>-46.06833219</v>
      </c>
    </row>
    <row r="7347" spans="1:20" x14ac:dyDescent="0.2">
      <c r="A7347" s="1">
        <v>4742250000000</v>
      </c>
      <c r="B7347">
        <v>0.31080627</v>
      </c>
      <c r="C7347">
        <v>1.6136322000000001</v>
      </c>
      <c r="D7347">
        <v>6.7543335000000004</v>
      </c>
      <c r="E7347">
        <v>7.8094479999999994E-2</v>
      </c>
      <c r="F7347">
        <v>-4.5730590000000002E-2</v>
      </c>
      <c r="G7347">
        <v>0.2734375</v>
      </c>
      <c r="H7347">
        <v>-1.5304565000000001</v>
      </c>
      <c r="I7347">
        <v>-16.183471999999998</v>
      </c>
      <c r="J7347">
        <v>-46.055602999999998</v>
      </c>
      <c r="L7347">
        <v>0.36689359500000002</v>
      </c>
      <c r="M7347">
        <v>1.664761758</v>
      </c>
      <c r="N7347">
        <v>6.6779622200000004</v>
      </c>
      <c r="O7347">
        <v>8.3592061999999995E-2</v>
      </c>
      <c r="P7347">
        <v>-3.3906156999999999E-2</v>
      </c>
      <c r="Q7347">
        <v>0.30874214900000002</v>
      </c>
      <c r="R7347">
        <v>-1.5260410259999999</v>
      </c>
      <c r="S7347">
        <v>-16.186605759999999</v>
      </c>
      <c r="T7347">
        <v>-46.061967590000002</v>
      </c>
    </row>
    <row r="7348" spans="1:20" x14ac:dyDescent="0.2">
      <c r="A7348" s="1">
        <v>4742260000000</v>
      </c>
      <c r="B7348">
        <v>0.13479614000000001</v>
      </c>
      <c r="C7348">
        <v>1.6190796000000001</v>
      </c>
      <c r="D7348">
        <v>6.6705933000000002</v>
      </c>
      <c r="E7348">
        <v>8.4487914999999997E-2</v>
      </c>
      <c r="F7348">
        <v>-5.9204100000000003E-2</v>
      </c>
      <c r="G7348">
        <v>0.23867798000000001</v>
      </c>
      <c r="H7348">
        <v>-0.49438476999999997</v>
      </c>
      <c r="I7348">
        <v>-16.645813</v>
      </c>
      <c r="J7348">
        <v>-46.339416999999997</v>
      </c>
      <c r="L7348">
        <v>0.250844868</v>
      </c>
      <c r="M7348">
        <v>1.641920679</v>
      </c>
      <c r="N7348">
        <v>6.6742777599999998</v>
      </c>
      <c r="O7348">
        <v>8.4039988999999996E-2</v>
      </c>
      <c r="P7348">
        <v>-4.6555129000000001E-2</v>
      </c>
      <c r="Q7348">
        <v>0.273710065</v>
      </c>
      <c r="R7348">
        <v>-1.010212898</v>
      </c>
      <c r="S7348">
        <v>-16.416209380000002</v>
      </c>
      <c r="T7348">
        <v>-46.2006923</v>
      </c>
    </row>
    <row r="7349" spans="1:20" x14ac:dyDescent="0.2">
      <c r="A7349" s="1">
        <v>4742260000000</v>
      </c>
      <c r="B7349">
        <v>-5.2871703999999999E-2</v>
      </c>
      <c r="C7349">
        <v>1.5738068000000001</v>
      </c>
      <c r="D7349">
        <v>6.830368</v>
      </c>
      <c r="E7349">
        <v>9.2666626000000002E-2</v>
      </c>
      <c r="F7349">
        <v>-7.8094479999999994E-2</v>
      </c>
      <c r="G7349">
        <v>0.21031189</v>
      </c>
      <c r="H7349">
        <v>-0.49438476999999997</v>
      </c>
      <c r="I7349">
        <v>-16.645813</v>
      </c>
      <c r="J7349">
        <v>-46.339416999999997</v>
      </c>
      <c r="L7349">
        <v>9.8986582000000004E-2</v>
      </c>
      <c r="M7349">
        <v>1.60786374</v>
      </c>
      <c r="N7349">
        <v>6.7523228800000004</v>
      </c>
      <c r="O7349">
        <v>8.8353307000000006E-2</v>
      </c>
      <c r="P7349">
        <v>-6.2324803999999998E-2</v>
      </c>
      <c r="Q7349">
        <v>0.24201097699999999</v>
      </c>
      <c r="R7349">
        <v>-0.75229883399999997</v>
      </c>
      <c r="S7349">
        <v>-16.531011190000001</v>
      </c>
      <c r="T7349">
        <v>-46.270054649999999</v>
      </c>
    </row>
    <row r="7350" spans="1:20" x14ac:dyDescent="0.2">
      <c r="A7350" s="1">
        <v>4742270000000</v>
      </c>
      <c r="B7350">
        <v>-0.32077025999999997</v>
      </c>
      <c r="C7350">
        <v>1.3728943</v>
      </c>
      <c r="D7350">
        <v>7.0044556</v>
      </c>
      <c r="E7350">
        <v>0.10606384000000001</v>
      </c>
      <c r="F7350">
        <v>-0.113967896</v>
      </c>
      <c r="G7350">
        <v>0.18252562999999999</v>
      </c>
      <c r="H7350">
        <v>-0.49438476999999997</v>
      </c>
      <c r="I7350">
        <v>-16.645813</v>
      </c>
      <c r="J7350">
        <v>-46.339416999999997</v>
      </c>
      <c r="L7350">
        <v>-0.11089183900000001</v>
      </c>
      <c r="M7350">
        <v>1.49037902</v>
      </c>
      <c r="N7350">
        <v>6.8783892399999997</v>
      </c>
      <c r="O7350">
        <v>9.7208574000000006E-2</v>
      </c>
      <c r="P7350">
        <v>-8.8146349999999998E-2</v>
      </c>
      <c r="Q7350">
        <v>0.21226830399999999</v>
      </c>
      <c r="R7350">
        <v>-0.623341802</v>
      </c>
      <c r="S7350">
        <v>-16.588412099999999</v>
      </c>
      <c r="T7350">
        <v>-46.304735819999998</v>
      </c>
    </row>
    <row r="7351" spans="1:20" x14ac:dyDescent="0.2">
      <c r="A7351" s="1">
        <v>4742270000000</v>
      </c>
      <c r="B7351">
        <v>-0.48976134999999998</v>
      </c>
      <c r="C7351">
        <v>1.1152648999999999</v>
      </c>
      <c r="D7351">
        <v>7.0338440000000002</v>
      </c>
      <c r="E7351">
        <v>0.12155151</v>
      </c>
      <c r="F7351">
        <v>-0.13877869000000001</v>
      </c>
      <c r="G7351">
        <v>0.16162109999999999</v>
      </c>
      <c r="H7351">
        <v>-0.49438476999999997</v>
      </c>
      <c r="I7351">
        <v>-16.645813</v>
      </c>
      <c r="J7351">
        <v>-46.339416999999997</v>
      </c>
      <c r="L7351">
        <v>-0.30032659499999997</v>
      </c>
      <c r="M7351">
        <v>1.3028219599999999</v>
      </c>
      <c r="N7351">
        <v>6.9561166200000004</v>
      </c>
      <c r="O7351">
        <v>0.109380042</v>
      </c>
      <c r="P7351">
        <v>-0.11346252</v>
      </c>
      <c r="Q7351">
        <v>0.18694470199999999</v>
      </c>
      <c r="R7351">
        <v>-0.55886328600000001</v>
      </c>
      <c r="S7351">
        <v>-16.617112550000002</v>
      </c>
      <c r="T7351">
        <v>-46.322076410000001</v>
      </c>
    </row>
    <row r="7352" spans="1:20" x14ac:dyDescent="0.2">
      <c r="A7352" s="1">
        <v>4742280000000</v>
      </c>
      <c r="B7352">
        <v>-0.64137270000000002</v>
      </c>
      <c r="C7352">
        <v>0.99969479999999999</v>
      </c>
      <c r="D7352">
        <v>7.0714873999999996</v>
      </c>
      <c r="E7352">
        <v>0.13771057</v>
      </c>
      <c r="F7352">
        <v>-0.14743042000000001</v>
      </c>
      <c r="G7352">
        <v>0.15579224</v>
      </c>
      <c r="H7352">
        <v>-1.7654418999999999</v>
      </c>
      <c r="I7352">
        <v>-16.326903999999999</v>
      </c>
      <c r="J7352">
        <v>-47.891235000000002</v>
      </c>
      <c r="L7352">
        <v>-0.47084964699999998</v>
      </c>
      <c r="M7352">
        <v>1.15125838</v>
      </c>
      <c r="N7352">
        <v>7.01380201</v>
      </c>
      <c r="O7352">
        <v>0.12354530599999999</v>
      </c>
      <c r="P7352">
        <v>-0.13044647000000001</v>
      </c>
      <c r="Q7352">
        <v>0.17136847099999999</v>
      </c>
      <c r="R7352">
        <v>-1.1621525930000001</v>
      </c>
      <c r="S7352">
        <v>-16.47200827</v>
      </c>
      <c r="T7352">
        <v>-47.106655709999998</v>
      </c>
    </row>
    <row r="7353" spans="1:20" x14ac:dyDescent="0.2">
      <c r="A7353" s="1">
        <v>4742280000000</v>
      </c>
      <c r="B7353">
        <v>-0.83494570000000001</v>
      </c>
      <c r="C7353">
        <v>0.88485720000000001</v>
      </c>
      <c r="D7353">
        <v>7.1770325000000001</v>
      </c>
      <c r="E7353">
        <v>0.14886474999999999</v>
      </c>
      <c r="F7353">
        <v>-0.14440918</v>
      </c>
      <c r="G7353">
        <v>0.16351318000000001</v>
      </c>
      <c r="H7353">
        <v>-1.7654418999999999</v>
      </c>
      <c r="I7353">
        <v>-16.326903999999999</v>
      </c>
      <c r="J7353">
        <v>-47.891235000000002</v>
      </c>
      <c r="L7353">
        <v>-0.65289767399999998</v>
      </c>
      <c r="M7353">
        <v>1.0180577900000001</v>
      </c>
      <c r="N7353">
        <v>7.0954172550000001</v>
      </c>
      <c r="O7353">
        <v>0.13620502800000001</v>
      </c>
      <c r="P7353">
        <v>-0.137427825</v>
      </c>
      <c r="Q7353">
        <v>0.16744082499999999</v>
      </c>
      <c r="R7353">
        <v>-1.463797247</v>
      </c>
      <c r="S7353">
        <v>-16.399456140000002</v>
      </c>
      <c r="T7353">
        <v>-47.49894535</v>
      </c>
    </row>
    <row r="7354" spans="1:20" x14ac:dyDescent="0.2">
      <c r="A7354" s="1">
        <v>4742290000000</v>
      </c>
      <c r="B7354">
        <v>-0.94407653999999996</v>
      </c>
      <c r="C7354">
        <v>0.77722170000000002</v>
      </c>
      <c r="D7354">
        <v>7.3622589999999999</v>
      </c>
      <c r="E7354">
        <v>0.15525818</v>
      </c>
      <c r="F7354">
        <v>-0.1375885</v>
      </c>
      <c r="G7354">
        <v>0.18066405999999999</v>
      </c>
      <c r="H7354">
        <v>-1.7654418999999999</v>
      </c>
      <c r="I7354">
        <v>-16.326903999999999</v>
      </c>
      <c r="J7354">
        <v>-47.891235000000002</v>
      </c>
      <c r="L7354">
        <v>-0.79848710700000003</v>
      </c>
      <c r="M7354">
        <v>0.89763974499999999</v>
      </c>
      <c r="N7354">
        <v>7.2288381270000004</v>
      </c>
      <c r="O7354">
        <v>0.14573160399999999</v>
      </c>
      <c r="P7354">
        <v>-0.13750816299999999</v>
      </c>
      <c r="Q7354">
        <v>0.174052443</v>
      </c>
      <c r="R7354">
        <v>-1.6146195729999999</v>
      </c>
      <c r="S7354">
        <v>-16.363180069999999</v>
      </c>
      <c r="T7354">
        <v>-47.695090180000001</v>
      </c>
    </row>
    <row r="7355" spans="1:20" x14ac:dyDescent="0.2">
      <c r="A7355" s="1">
        <v>4742290000000</v>
      </c>
      <c r="B7355">
        <v>-0.90588380000000002</v>
      </c>
      <c r="C7355">
        <v>0.72698974999999999</v>
      </c>
      <c r="D7355">
        <v>7.6353759999999999</v>
      </c>
      <c r="E7355">
        <v>0.15866089</v>
      </c>
      <c r="F7355">
        <v>-0.12541199</v>
      </c>
      <c r="G7355">
        <v>0.20747375000000001</v>
      </c>
      <c r="H7355">
        <v>-1.7654418999999999</v>
      </c>
      <c r="I7355">
        <v>-16.326903999999999</v>
      </c>
      <c r="J7355">
        <v>-47.891235000000002</v>
      </c>
      <c r="L7355">
        <v>-0.85218545300000004</v>
      </c>
      <c r="M7355">
        <v>0.81231474699999995</v>
      </c>
      <c r="N7355">
        <v>7.4321070640000002</v>
      </c>
      <c r="O7355">
        <v>0.15219624700000001</v>
      </c>
      <c r="P7355">
        <v>-0.13146007600000001</v>
      </c>
      <c r="Q7355">
        <v>0.19076309599999999</v>
      </c>
      <c r="R7355">
        <v>-1.6900307370000001</v>
      </c>
      <c r="S7355">
        <v>-16.345042029999998</v>
      </c>
      <c r="T7355">
        <v>-47.793162590000001</v>
      </c>
    </row>
    <row r="7356" spans="1:20" x14ac:dyDescent="0.2">
      <c r="A7356" s="1">
        <v>4742300000000</v>
      </c>
      <c r="B7356">
        <v>-0.73289490000000002</v>
      </c>
      <c r="C7356">
        <v>0.87078860000000002</v>
      </c>
      <c r="D7356">
        <v>7.8095093000000002</v>
      </c>
      <c r="E7356">
        <v>0.15864563000000001</v>
      </c>
      <c r="F7356">
        <v>-0.100982666</v>
      </c>
      <c r="G7356">
        <v>0.24546814</v>
      </c>
      <c r="H7356">
        <v>-1.6448974999999999</v>
      </c>
      <c r="I7356">
        <v>-16.326903999999999</v>
      </c>
      <c r="J7356">
        <v>-47.692869999999999</v>
      </c>
      <c r="L7356">
        <v>-0.79254017700000001</v>
      </c>
      <c r="M7356">
        <v>0.84155167399999997</v>
      </c>
      <c r="N7356">
        <v>7.6208081820000002</v>
      </c>
      <c r="O7356">
        <v>0.15542093800000001</v>
      </c>
      <c r="P7356">
        <v>-0.116221371</v>
      </c>
      <c r="Q7356">
        <v>0.21811561800000001</v>
      </c>
      <c r="R7356">
        <v>-1.6674641180000001</v>
      </c>
      <c r="S7356">
        <v>-16.335973020000001</v>
      </c>
      <c r="T7356">
        <v>-47.74301629</v>
      </c>
    </row>
    <row r="7357" spans="1:20" x14ac:dyDescent="0.2">
      <c r="A7357" s="1">
        <v>4742300000000</v>
      </c>
      <c r="B7357">
        <v>-0.51947019999999999</v>
      </c>
      <c r="C7357">
        <v>1.1935425</v>
      </c>
      <c r="D7357">
        <v>8.0208890000000004</v>
      </c>
      <c r="E7357">
        <v>0.16053771999999999</v>
      </c>
      <c r="F7357">
        <v>-7.209778E-2</v>
      </c>
      <c r="G7357">
        <v>0.28585814999999998</v>
      </c>
      <c r="H7357">
        <v>-1.6448974999999999</v>
      </c>
      <c r="I7357">
        <v>-16.326903999999999</v>
      </c>
      <c r="J7357">
        <v>-47.692869999999999</v>
      </c>
      <c r="L7357">
        <v>-0.65600518799999996</v>
      </c>
      <c r="M7357">
        <v>1.0175470870000001</v>
      </c>
      <c r="N7357">
        <v>7.8208485909999998</v>
      </c>
      <c r="O7357">
        <v>0.157979329</v>
      </c>
      <c r="P7357">
        <v>-9.4159575999999995E-2</v>
      </c>
      <c r="Q7357">
        <v>0.25198688400000002</v>
      </c>
      <c r="R7357">
        <v>-1.6561808090000001</v>
      </c>
      <c r="S7357">
        <v>-16.331438510000002</v>
      </c>
      <c r="T7357">
        <v>-47.717943150000004</v>
      </c>
    </row>
    <row r="7358" spans="1:20" x14ac:dyDescent="0.2">
      <c r="A7358" s="1">
        <v>4742310000000</v>
      </c>
      <c r="B7358">
        <v>-0.22116089</v>
      </c>
      <c r="C7358">
        <v>1.3702087000000001</v>
      </c>
      <c r="D7358">
        <v>8.3028720000000007</v>
      </c>
      <c r="E7358">
        <v>0.17048645000000001</v>
      </c>
      <c r="F7358">
        <v>-5.6137085000000003E-2</v>
      </c>
      <c r="G7358">
        <v>0.31941223000000002</v>
      </c>
      <c r="H7358">
        <v>-1.6448974999999999</v>
      </c>
      <c r="I7358">
        <v>-16.326903999999999</v>
      </c>
      <c r="J7358">
        <v>-47.692869999999999</v>
      </c>
      <c r="L7358">
        <v>-0.43858303900000001</v>
      </c>
      <c r="M7358">
        <v>1.193877893</v>
      </c>
      <c r="N7358">
        <v>8.0618602950000007</v>
      </c>
      <c r="O7358">
        <v>0.16423288999999999</v>
      </c>
      <c r="P7358">
        <v>-7.5148329999999999E-2</v>
      </c>
      <c r="Q7358">
        <v>0.28569955699999999</v>
      </c>
      <c r="R7358">
        <v>-1.6505391549999999</v>
      </c>
      <c r="S7358">
        <v>-16.329171250000002</v>
      </c>
      <c r="T7358">
        <v>-47.705406570000001</v>
      </c>
    </row>
    <row r="7359" spans="1:20" x14ac:dyDescent="0.2">
      <c r="A7359" s="1">
        <v>4742310000000</v>
      </c>
      <c r="B7359">
        <v>4.5791626000000002E-2</v>
      </c>
      <c r="C7359">
        <v>1.3648070999999999</v>
      </c>
      <c r="D7359">
        <v>8.3575900000000001</v>
      </c>
      <c r="E7359">
        <v>0.19038390999999999</v>
      </c>
      <c r="F7359">
        <v>-4.9606323000000001E-2</v>
      </c>
      <c r="G7359">
        <v>0.33746337999999998</v>
      </c>
      <c r="H7359">
        <v>-1.6448974999999999</v>
      </c>
      <c r="I7359">
        <v>-16.326903999999999</v>
      </c>
      <c r="J7359">
        <v>-47.692869999999999</v>
      </c>
      <c r="L7359">
        <v>-0.196395707</v>
      </c>
      <c r="M7359">
        <v>1.279342497</v>
      </c>
      <c r="N7359">
        <v>8.2097251480000004</v>
      </c>
      <c r="O7359">
        <v>0.1773084</v>
      </c>
      <c r="P7359">
        <v>-6.2377327000000003E-2</v>
      </c>
      <c r="Q7359">
        <v>0.311581469</v>
      </c>
      <c r="R7359">
        <v>-1.647718327</v>
      </c>
      <c r="S7359">
        <v>-16.328037630000001</v>
      </c>
      <c r="T7359">
        <v>-47.69913829</v>
      </c>
    </row>
    <row r="7360" spans="1:20" x14ac:dyDescent="0.2">
      <c r="A7360" s="1">
        <v>4742320000000</v>
      </c>
      <c r="B7360">
        <v>0.19386291999999999</v>
      </c>
      <c r="C7360">
        <v>1.4245300000000001</v>
      </c>
      <c r="D7360">
        <v>8.1981509999999993</v>
      </c>
      <c r="E7360">
        <v>0.21945190000000001</v>
      </c>
      <c r="F7360">
        <v>-4.0893554999999998E-2</v>
      </c>
      <c r="G7360">
        <v>0.34236145000000001</v>
      </c>
      <c r="H7360">
        <v>-0.68969727000000003</v>
      </c>
      <c r="I7360">
        <v>-16.374206999999998</v>
      </c>
      <c r="J7360">
        <v>-46.305847</v>
      </c>
      <c r="L7360">
        <v>-1.266393E-3</v>
      </c>
      <c r="M7360">
        <v>1.3519362479999999</v>
      </c>
      <c r="N7360">
        <v>8.2039380739999999</v>
      </c>
      <c r="O7360">
        <v>0.19838015000000001</v>
      </c>
      <c r="P7360">
        <v>-5.1635440999999997E-2</v>
      </c>
      <c r="Q7360">
        <v>0.32697145900000002</v>
      </c>
      <c r="R7360">
        <v>-1.1687077990000001</v>
      </c>
      <c r="S7360">
        <v>-16.351122310000001</v>
      </c>
      <c r="T7360">
        <v>-47.00249264</v>
      </c>
    </row>
    <row r="7361" spans="1:20" x14ac:dyDescent="0.2">
      <c r="A7361" s="1">
        <v>4742320000000</v>
      </c>
      <c r="B7361">
        <v>0.30018615999999998</v>
      </c>
      <c r="C7361">
        <v>1.5996857</v>
      </c>
      <c r="D7361">
        <v>7.9659576000000003</v>
      </c>
      <c r="E7361">
        <v>0.25550842000000001</v>
      </c>
      <c r="F7361">
        <v>-3.5705566000000001E-2</v>
      </c>
      <c r="G7361">
        <v>0.33824157999999999</v>
      </c>
      <c r="H7361">
        <v>-0.68969727000000003</v>
      </c>
      <c r="I7361">
        <v>-16.374206999999998</v>
      </c>
      <c r="J7361">
        <v>-46.305847</v>
      </c>
      <c r="L7361">
        <v>0.14945988299999999</v>
      </c>
      <c r="M7361">
        <v>1.4758109740000001</v>
      </c>
      <c r="N7361">
        <v>8.0849478369999996</v>
      </c>
      <c r="O7361">
        <v>0.226944285</v>
      </c>
      <c r="P7361">
        <v>-4.3670502999999999E-2</v>
      </c>
      <c r="Q7361">
        <v>0.33260652000000002</v>
      </c>
      <c r="R7361">
        <v>-0.92920253399999997</v>
      </c>
      <c r="S7361">
        <v>-16.36266466</v>
      </c>
      <c r="T7361">
        <v>-46.65416982</v>
      </c>
    </row>
    <row r="7362" spans="1:20" x14ac:dyDescent="0.2">
      <c r="A7362" s="1">
        <v>4742330000000</v>
      </c>
      <c r="B7362">
        <v>0.29751587000000002</v>
      </c>
      <c r="C7362">
        <v>1.6960602</v>
      </c>
      <c r="D7362">
        <v>8.3104099999999992</v>
      </c>
      <c r="E7362">
        <v>0.28616332999999999</v>
      </c>
      <c r="F7362">
        <v>-4.1641234999999999E-2</v>
      </c>
      <c r="G7362">
        <v>0.32687378</v>
      </c>
      <c r="H7362">
        <v>-0.68969727000000003</v>
      </c>
      <c r="I7362">
        <v>-16.374206999999998</v>
      </c>
      <c r="J7362">
        <v>-46.305847</v>
      </c>
      <c r="L7362">
        <v>0.223487877</v>
      </c>
      <c r="M7362">
        <v>1.585935587</v>
      </c>
      <c r="N7362">
        <v>8.1976789179999994</v>
      </c>
      <c r="O7362">
        <v>0.25655380700000002</v>
      </c>
      <c r="P7362">
        <v>-4.2655868999999999E-2</v>
      </c>
      <c r="Q7362">
        <v>0.32974015000000001</v>
      </c>
      <c r="R7362">
        <v>-0.809449902</v>
      </c>
      <c r="S7362">
        <v>-16.368435829999999</v>
      </c>
      <c r="T7362">
        <v>-46.480008410000003</v>
      </c>
    </row>
    <row r="7363" spans="1:20" x14ac:dyDescent="0.2">
      <c r="A7363" s="1">
        <v>4742330000000</v>
      </c>
      <c r="B7363">
        <v>0.32891846000000002</v>
      </c>
      <c r="C7363">
        <v>1.6726227</v>
      </c>
      <c r="D7363">
        <v>8.1530299999999993</v>
      </c>
      <c r="E7363">
        <v>0.31019592000000001</v>
      </c>
      <c r="F7363">
        <v>-6.0226439999999999E-2</v>
      </c>
      <c r="G7363">
        <v>0.31083680000000002</v>
      </c>
      <c r="H7363">
        <v>-0.68969727000000003</v>
      </c>
      <c r="I7363">
        <v>-16.374206999999998</v>
      </c>
      <c r="J7363">
        <v>-46.305847</v>
      </c>
      <c r="L7363">
        <v>0.276203168</v>
      </c>
      <c r="M7363">
        <v>1.6292791440000001</v>
      </c>
      <c r="N7363">
        <v>8.1753544589999994</v>
      </c>
      <c r="O7363">
        <v>0.283374864</v>
      </c>
      <c r="P7363">
        <v>-5.1441155000000002E-2</v>
      </c>
      <c r="Q7363">
        <v>0.32028847500000002</v>
      </c>
      <c r="R7363">
        <v>-0.74957358600000001</v>
      </c>
      <c r="S7363">
        <v>-16.37132141</v>
      </c>
      <c r="T7363">
        <v>-46.392927710000002</v>
      </c>
    </row>
    <row r="7364" spans="1:20" x14ac:dyDescent="0.2">
      <c r="A7364" s="1">
        <v>4742340000000</v>
      </c>
      <c r="B7364">
        <v>0.50402829999999998</v>
      </c>
      <c r="C7364">
        <v>1.7377014</v>
      </c>
      <c r="D7364">
        <v>7.6945649999999999</v>
      </c>
      <c r="E7364">
        <v>0.33834839999999999</v>
      </c>
      <c r="F7364">
        <v>-7.6354980000000003E-2</v>
      </c>
      <c r="G7364">
        <v>0.29339599999999999</v>
      </c>
      <c r="H7364">
        <v>-0.39215087999999998</v>
      </c>
      <c r="I7364">
        <v>-16.670227000000001</v>
      </c>
      <c r="J7364">
        <v>-46.885680000000001</v>
      </c>
      <c r="L7364">
        <v>0.39011573399999999</v>
      </c>
      <c r="M7364">
        <v>1.683490272</v>
      </c>
      <c r="N7364">
        <v>7.9349597300000001</v>
      </c>
      <c r="O7364">
        <v>0.310861632</v>
      </c>
      <c r="P7364">
        <v>-6.3898067000000003E-2</v>
      </c>
      <c r="Q7364">
        <v>0.30684223700000002</v>
      </c>
      <c r="R7364">
        <v>-0.57086223300000005</v>
      </c>
      <c r="S7364">
        <v>-16.520774209999999</v>
      </c>
      <c r="T7364">
        <v>-46.639303849999997</v>
      </c>
    </row>
    <row r="7365" spans="1:20" x14ac:dyDescent="0.2">
      <c r="A7365" s="1">
        <v>4742340000000</v>
      </c>
      <c r="B7365">
        <v>0.65461729999999996</v>
      </c>
      <c r="C7365">
        <v>1.8460692999999999</v>
      </c>
      <c r="D7365">
        <v>7.5748139999999999</v>
      </c>
      <c r="E7365">
        <v>0.36660767</v>
      </c>
      <c r="F7365">
        <v>-8.2473754999999996E-2</v>
      </c>
      <c r="G7365">
        <v>0.27746581999999997</v>
      </c>
      <c r="H7365">
        <v>-0.39215087999999998</v>
      </c>
      <c r="I7365">
        <v>-16.670227000000001</v>
      </c>
      <c r="J7365">
        <v>-46.885680000000001</v>
      </c>
      <c r="L7365">
        <v>0.52236651700000003</v>
      </c>
      <c r="M7365">
        <v>1.7647797860000001</v>
      </c>
      <c r="N7365">
        <v>7.7548868649999996</v>
      </c>
      <c r="O7365">
        <v>0.338734651</v>
      </c>
      <c r="P7365">
        <v>-7.3185911000000006E-2</v>
      </c>
      <c r="Q7365">
        <v>0.29215402899999998</v>
      </c>
      <c r="R7365">
        <v>-0.481506557</v>
      </c>
      <c r="S7365">
        <v>-16.595500600000001</v>
      </c>
      <c r="T7365">
        <v>-46.762491930000003</v>
      </c>
    </row>
    <row r="7366" spans="1:20" x14ac:dyDescent="0.2">
      <c r="A7366" s="1">
        <v>4742350000000</v>
      </c>
      <c r="B7366">
        <v>0.66839599999999999</v>
      </c>
      <c r="C7366">
        <v>1.6636504999999999</v>
      </c>
      <c r="D7366">
        <v>7.7934264999999998</v>
      </c>
      <c r="E7366">
        <v>0.36351012999999999</v>
      </c>
      <c r="F7366">
        <v>-9.4497680000000001E-2</v>
      </c>
      <c r="G7366">
        <v>0.25704956000000001</v>
      </c>
      <c r="H7366">
        <v>-0.39215087999999998</v>
      </c>
      <c r="I7366">
        <v>-16.670227000000001</v>
      </c>
      <c r="J7366">
        <v>-46.885680000000001</v>
      </c>
      <c r="L7366">
        <v>0.59538125900000005</v>
      </c>
      <c r="M7366">
        <v>1.7142151430000001</v>
      </c>
      <c r="N7366">
        <v>7.7741566820000001</v>
      </c>
      <c r="O7366">
        <v>0.35112239000000001</v>
      </c>
      <c r="P7366">
        <v>-8.3841795999999996E-2</v>
      </c>
      <c r="Q7366">
        <v>0.27460179400000001</v>
      </c>
      <c r="R7366">
        <v>-0.436828718</v>
      </c>
      <c r="S7366">
        <v>-16.632863799999999</v>
      </c>
      <c r="T7366">
        <v>-46.824085959999998</v>
      </c>
    </row>
    <row r="7367" spans="1:20" x14ac:dyDescent="0.2">
      <c r="A7367" s="1">
        <v>4742350000000</v>
      </c>
      <c r="B7367">
        <v>0.98124694999999995</v>
      </c>
      <c r="C7367">
        <v>2.0557709000000002</v>
      </c>
      <c r="D7367">
        <v>7.8756104000000002</v>
      </c>
      <c r="E7367">
        <v>0.33406067</v>
      </c>
      <c r="F7367">
        <v>-0.11462401999999999</v>
      </c>
      <c r="G7367">
        <v>0.22821045000000001</v>
      </c>
      <c r="H7367">
        <v>-0.39215087999999998</v>
      </c>
      <c r="I7367">
        <v>-16.670227000000001</v>
      </c>
      <c r="J7367">
        <v>-46.885680000000001</v>
      </c>
      <c r="L7367">
        <v>0.78831410400000002</v>
      </c>
      <c r="M7367">
        <v>1.8849930210000001</v>
      </c>
      <c r="N7367">
        <v>7.8248835410000002</v>
      </c>
      <c r="O7367">
        <v>0.34259152999999998</v>
      </c>
      <c r="P7367">
        <v>-9.9232907999999995E-2</v>
      </c>
      <c r="Q7367">
        <v>0.25140612200000001</v>
      </c>
      <c r="R7367">
        <v>-0.41448979899999999</v>
      </c>
      <c r="S7367">
        <v>-16.6515454</v>
      </c>
      <c r="T7367">
        <v>-46.854882979999999</v>
      </c>
    </row>
    <row r="7368" spans="1:20" x14ac:dyDescent="0.2">
      <c r="A7368" s="1">
        <v>4742360000000</v>
      </c>
      <c r="B7368">
        <v>1.0292816</v>
      </c>
      <c r="C7368">
        <v>2.347931</v>
      </c>
      <c r="D7368">
        <v>7.9595029999999998</v>
      </c>
      <c r="E7368">
        <v>0.30546570000000001</v>
      </c>
      <c r="F7368">
        <v>-0.119659424</v>
      </c>
      <c r="G7368">
        <v>0.20321655</v>
      </c>
      <c r="H7368">
        <v>-0.4547119</v>
      </c>
      <c r="I7368">
        <v>-16.85791</v>
      </c>
      <c r="J7368">
        <v>-46.885680000000001</v>
      </c>
      <c r="L7368">
        <v>0.90879785199999996</v>
      </c>
      <c r="M7368">
        <v>2.1164620109999999</v>
      </c>
      <c r="N7368">
        <v>7.892193271</v>
      </c>
      <c r="O7368">
        <v>0.32402861500000002</v>
      </c>
      <c r="P7368">
        <v>-0.109446166</v>
      </c>
      <c r="Q7368">
        <v>0.227311336</v>
      </c>
      <c r="R7368">
        <v>-0.43460084999999998</v>
      </c>
      <c r="S7368">
        <v>-16.7547277</v>
      </c>
      <c r="T7368">
        <v>-46.870281490000004</v>
      </c>
    </row>
    <row r="7369" spans="1:20" x14ac:dyDescent="0.2">
      <c r="A7369" s="1">
        <v>4742360000000</v>
      </c>
      <c r="B7369">
        <v>0.78382874000000002</v>
      </c>
      <c r="C7369">
        <v>2.0638274999999999</v>
      </c>
      <c r="D7369">
        <v>8.2035675000000001</v>
      </c>
      <c r="E7369">
        <v>0.29324339999999999</v>
      </c>
      <c r="F7369">
        <v>-0.14578247</v>
      </c>
      <c r="G7369">
        <v>0.16293335</v>
      </c>
      <c r="H7369">
        <v>-0.4547119</v>
      </c>
      <c r="I7369">
        <v>-16.85791</v>
      </c>
      <c r="J7369">
        <v>-46.885680000000001</v>
      </c>
      <c r="L7369">
        <v>0.84631329600000005</v>
      </c>
      <c r="M7369">
        <v>2.0901447549999999</v>
      </c>
      <c r="N7369">
        <v>8.0478803849999991</v>
      </c>
      <c r="O7369">
        <v>0.30863600800000002</v>
      </c>
      <c r="P7369">
        <v>-0.127614318</v>
      </c>
      <c r="Q7369">
        <v>0.195122343</v>
      </c>
      <c r="R7369">
        <v>-0.44465637499999999</v>
      </c>
      <c r="S7369">
        <v>-16.80631885</v>
      </c>
      <c r="T7369">
        <v>-46.877980749999999</v>
      </c>
    </row>
    <row r="7370" spans="1:20" x14ac:dyDescent="0.2">
      <c r="A7370" s="1">
        <v>4742370000000</v>
      </c>
      <c r="B7370">
        <v>0.68089294</v>
      </c>
      <c r="C7370">
        <v>1.7380829</v>
      </c>
      <c r="D7370">
        <v>8.3634190000000004</v>
      </c>
      <c r="E7370">
        <v>0.28001404000000002</v>
      </c>
      <c r="F7370">
        <v>-0.18037415000000001</v>
      </c>
      <c r="G7370">
        <v>0.10197449</v>
      </c>
      <c r="H7370">
        <v>-0.4547119</v>
      </c>
      <c r="I7370">
        <v>-16.85791</v>
      </c>
      <c r="J7370">
        <v>-46.885680000000001</v>
      </c>
      <c r="L7370">
        <v>0.76360311800000003</v>
      </c>
      <c r="M7370">
        <v>1.9141138280000001</v>
      </c>
      <c r="N7370">
        <v>8.2056496929999998</v>
      </c>
      <c r="O7370">
        <v>0.29432502399999999</v>
      </c>
      <c r="P7370">
        <v>-0.15399423400000001</v>
      </c>
      <c r="Q7370">
        <v>0.14854841699999999</v>
      </c>
      <c r="R7370">
        <v>-0.44968413699999998</v>
      </c>
      <c r="S7370">
        <v>-16.832114430000001</v>
      </c>
      <c r="T7370">
        <v>-46.881830370000003</v>
      </c>
    </row>
    <row r="7371" spans="1:20" x14ac:dyDescent="0.2">
      <c r="A7371" s="1">
        <v>4742370000000</v>
      </c>
      <c r="B7371">
        <v>0.58595275999999996</v>
      </c>
      <c r="C7371">
        <v>1.5973511</v>
      </c>
      <c r="D7371">
        <v>8.5905459999999998</v>
      </c>
      <c r="E7371">
        <v>0.26219176999999999</v>
      </c>
      <c r="F7371">
        <v>-0.21063232000000001</v>
      </c>
      <c r="G7371">
        <v>5.4229736000000001E-2</v>
      </c>
      <c r="H7371">
        <v>-0.4547119</v>
      </c>
      <c r="I7371">
        <v>-16.85791</v>
      </c>
      <c r="J7371">
        <v>-46.885680000000001</v>
      </c>
      <c r="L7371">
        <v>0.67477793900000005</v>
      </c>
      <c r="M7371">
        <v>1.755732464</v>
      </c>
      <c r="N7371">
        <v>8.3980978460000006</v>
      </c>
      <c r="O7371">
        <v>0.27825839699999999</v>
      </c>
      <c r="P7371">
        <v>-0.182313277</v>
      </c>
      <c r="Q7371">
        <v>0.10138907599999999</v>
      </c>
      <c r="R7371">
        <v>-0.45219801900000001</v>
      </c>
      <c r="S7371">
        <v>-16.84501221</v>
      </c>
      <c r="T7371">
        <v>-46.883755190000002</v>
      </c>
    </row>
    <row r="7372" spans="1:20" x14ac:dyDescent="0.2">
      <c r="A7372" s="1">
        <v>4742380000000</v>
      </c>
      <c r="B7372">
        <v>0.40095520000000001</v>
      </c>
      <c r="C7372">
        <v>1.5860901000000001</v>
      </c>
      <c r="D7372">
        <v>8.8009950000000003</v>
      </c>
      <c r="E7372">
        <v>0.24305725</v>
      </c>
      <c r="F7372">
        <v>-0.23042297</v>
      </c>
      <c r="G7372">
        <v>2.2735596E-2</v>
      </c>
      <c r="H7372">
        <v>-0.87432860000000001</v>
      </c>
      <c r="I7372">
        <v>-17.700195000000001</v>
      </c>
      <c r="J7372">
        <v>-46.751404000000001</v>
      </c>
      <c r="L7372">
        <v>0.53786657000000004</v>
      </c>
      <c r="M7372">
        <v>1.6709112820000001</v>
      </c>
      <c r="N7372">
        <v>8.5995464229999996</v>
      </c>
      <c r="O7372">
        <v>0.26065782300000001</v>
      </c>
      <c r="P7372">
        <v>-0.20636812299999999</v>
      </c>
      <c r="Q7372">
        <v>6.2062336000000003E-2</v>
      </c>
      <c r="R7372">
        <v>-0.66326330899999997</v>
      </c>
      <c r="S7372">
        <v>-17.272603610000001</v>
      </c>
      <c r="T7372">
        <v>-46.817579590000001</v>
      </c>
    </row>
    <row r="7373" spans="1:20" x14ac:dyDescent="0.2">
      <c r="A7373" s="1">
        <v>4742380000000</v>
      </c>
      <c r="B7373">
        <v>0.27812195000000001</v>
      </c>
      <c r="C7373">
        <v>1.6114501999999999</v>
      </c>
      <c r="D7373">
        <v>9.1578219999999995</v>
      </c>
      <c r="E7373">
        <v>0.21644592000000001</v>
      </c>
      <c r="F7373">
        <v>-0.24348449999999999</v>
      </c>
      <c r="G7373">
        <v>-1.083374E-3</v>
      </c>
      <c r="H7373">
        <v>-0.87432860000000001</v>
      </c>
      <c r="I7373">
        <v>-17.700195000000001</v>
      </c>
      <c r="J7373">
        <v>-46.751404000000001</v>
      </c>
      <c r="L7373">
        <v>0.40799426</v>
      </c>
      <c r="M7373">
        <v>1.6411807410000001</v>
      </c>
      <c r="N7373">
        <v>8.8786842119999996</v>
      </c>
      <c r="O7373">
        <v>0.238551872</v>
      </c>
      <c r="P7373">
        <v>-0.22492631199999999</v>
      </c>
      <c r="Q7373">
        <v>3.0489480999999999E-2</v>
      </c>
      <c r="R7373">
        <v>-0.76879595499999998</v>
      </c>
      <c r="S7373">
        <v>-17.486399299999999</v>
      </c>
      <c r="T7373">
        <v>-46.784491799999998</v>
      </c>
    </row>
    <row r="7374" spans="1:20" x14ac:dyDescent="0.2">
      <c r="A7374" s="1">
        <v>4742390000000</v>
      </c>
      <c r="B7374">
        <v>0.17700194999999999</v>
      </c>
      <c r="C7374">
        <v>1.5259094</v>
      </c>
      <c r="D7374">
        <v>9.3535459999999997</v>
      </c>
      <c r="E7374">
        <v>0.19601440000000001</v>
      </c>
      <c r="F7374">
        <v>-0.25936890000000001</v>
      </c>
      <c r="G7374">
        <v>-1.7013549999999999E-2</v>
      </c>
      <c r="H7374">
        <v>-0.87432860000000001</v>
      </c>
      <c r="I7374">
        <v>-17.700195000000001</v>
      </c>
      <c r="J7374">
        <v>-46.751404000000001</v>
      </c>
      <c r="L7374">
        <v>0.29249810500000001</v>
      </c>
      <c r="M7374">
        <v>1.58354507</v>
      </c>
      <c r="N7374">
        <v>9.1161151060000005</v>
      </c>
      <c r="O7374">
        <v>0.21728313599999999</v>
      </c>
      <c r="P7374">
        <v>-0.24214760599999999</v>
      </c>
      <c r="Q7374">
        <v>6.7379659999999997E-3</v>
      </c>
      <c r="R7374">
        <v>-0.82156227699999995</v>
      </c>
      <c r="S7374">
        <v>-17.593297150000001</v>
      </c>
      <c r="T7374">
        <v>-46.767947900000003</v>
      </c>
    </row>
    <row r="7375" spans="1:20" x14ac:dyDescent="0.2">
      <c r="A7375" s="1">
        <v>4742390000000</v>
      </c>
      <c r="B7375">
        <v>0.27239989999999997</v>
      </c>
      <c r="C7375">
        <v>1.3556824000000001</v>
      </c>
      <c r="D7375">
        <v>9.3725590000000008</v>
      </c>
      <c r="E7375">
        <v>0.18338013</v>
      </c>
      <c r="F7375">
        <v>-0.27880860000000002</v>
      </c>
      <c r="G7375">
        <v>-3.0319214000000001E-2</v>
      </c>
      <c r="H7375">
        <v>-0.87432860000000001</v>
      </c>
      <c r="I7375">
        <v>-17.700195000000001</v>
      </c>
      <c r="J7375">
        <v>-46.751404000000001</v>
      </c>
      <c r="L7375">
        <v>0.282449002</v>
      </c>
      <c r="M7375">
        <v>1.469613735</v>
      </c>
      <c r="N7375">
        <v>9.2443370530000006</v>
      </c>
      <c r="O7375">
        <v>0.20033163300000001</v>
      </c>
      <c r="P7375">
        <v>-0.26047810300000002</v>
      </c>
      <c r="Q7375">
        <v>-1.1790624E-2</v>
      </c>
      <c r="R7375">
        <v>-0.84794543899999997</v>
      </c>
      <c r="S7375">
        <v>-17.64674608</v>
      </c>
      <c r="T7375">
        <v>-46.759675950000002</v>
      </c>
    </row>
    <row r="7376" spans="1:20" x14ac:dyDescent="0.2">
      <c r="A7376" s="1">
        <v>4742400000000</v>
      </c>
      <c r="B7376">
        <v>0.49960326999999999</v>
      </c>
      <c r="C7376">
        <v>1.33992</v>
      </c>
      <c r="D7376">
        <v>9.5985870000000002</v>
      </c>
      <c r="E7376">
        <v>0.17552185000000001</v>
      </c>
      <c r="F7376">
        <v>-0.29119873000000002</v>
      </c>
      <c r="G7376">
        <v>-3.6178589999999997E-2</v>
      </c>
      <c r="H7376">
        <v>-1.4221191</v>
      </c>
      <c r="I7376">
        <v>-17.700195000000001</v>
      </c>
      <c r="J7376">
        <v>-46.215820000000001</v>
      </c>
      <c r="L7376">
        <v>0.39102613600000002</v>
      </c>
      <c r="M7376">
        <v>1.4047668680000001</v>
      </c>
      <c r="N7376">
        <v>9.4214620260000004</v>
      </c>
      <c r="O7376">
        <v>0.18792674100000001</v>
      </c>
      <c r="P7376">
        <v>-0.27583841599999998</v>
      </c>
      <c r="Q7376">
        <v>-2.3984607000000002E-2</v>
      </c>
      <c r="R7376">
        <v>-1.1350322690000001</v>
      </c>
      <c r="S7376">
        <v>-17.67347054</v>
      </c>
      <c r="T7376">
        <v>-46.487747970000001</v>
      </c>
    </row>
    <row r="7377" spans="1:20" x14ac:dyDescent="0.2">
      <c r="A7377" s="1">
        <v>4742400000000</v>
      </c>
      <c r="B7377">
        <v>0.54701230000000001</v>
      </c>
      <c r="C7377">
        <v>1.5382690000000001</v>
      </c>
      <c r="D7377">
        <v>9.7820429999999998</v>
      </c>
      <c r="E7377">
        <v>0.16047668000000001</v>
      </c>
      <c r="F7377">
        <v>-0.30007935000000002</v>
      </c>
      <c r="G7377">
        <v>-3.7429810000000001E-2</v>
      </c>
      <c r="H7377">
        <v>-1.4221191</v>
      </c>
      <c r="I7377">
        <v>-17.700195000000001</v>
      </c>
      <c r="J7377">
        <v>-46.215820000000001</v>
      </c>
      <c r="L7377">
        <v>0.46901921800000002</v>
      </c>
      <c r="M7377">
        <v>1.471517934</v>
      </c>
      <c r="N7377">
        <v>9.6017525129999992</v>
      </c>
      <c r="O7377">
        <v>0.17420171100000001</v>
      </c>
      <c r="P7377">
        <v>-0.287958883</v>
      </c>
      <c r="Q7377">
        <v>-3.0707208999999999E-2</v>
      </c>
      <c r="R7377">
        <v>-1.2785756850000001</v>
      </c>
      <c r="S7377">
        <v>-17.686832769999999</v>
      </c>
      <c r="T7377">
        <v>-46.351783990000001</v>
      </c>
    </row>
    <row r="7378" spans="1:20" x14ac:dyDescent="0.2">
      <c r="A7378" s="1">
        <v>4742410000000</v>
      </c>
      <c r="B7378">
        <v>0.66084290000000001</v>
      </c>
      <c r="C7378">
        <v>1.6812438999999999</v>
      </c>
      <c r="D7378">
        <v>10.056122</v>
      </c>
      <c r="E7378">
        <v>0.13926696999999999</v>
      </c>
      <c r="F7378">
        <v>-0.30918884000000002</v>
      </c>
      <c r="G7378">
        <v>-4.144287E-2</v>
      </c>
      <c r="H7378">
        <v>-1.4221191</v>
      </c>
      <c r="I7378">
        <v>-17.700195000000001</v>
      </c>
      <c r="J7378">
        <v>-46.215820000000001</v>
      </c>
      <c r="L7378">
        <v>0.56493105899999996</v>
      </c>
      <c r="M7378">
        <v>1.576380917</v>
      </c>
      <c r="N7378">
        <v>9.8289372569999998</v>
      </c>
      <c r="O7378">
        <v>0.15673434</v>
      </c>
      <c r="P7378">
        <v>-0.29857386200000002</v>
      </c>
      <c r="Q7378">
        <v>-3.6075039000000003E-2</v>
      </c>
      <c r="R7378">
        <v>-1.350347392</v>
      </c>
      <c r="S7378">
        <v>-17.693513880000001</v>
      </c>
      <c r="T7378">
        <v>-46.283801990000001</v>
      </c>
    </row>
    <row r="7379" spans="1:20" x14ac:dyDescent="0.2">
      <c r="A7379" s="1">
        <v>4742410000000</v>
      </c>
      <c r="B7379">
        <v>0.77365110000000004</v>
      </c>
      <c r="C7379">
        <v>1.6336516999999999</v>
      </c>
      <c r="D7379">
        <v>10.218735000000001</v>
      </c>
      <c r="E7379">
        <v>0.11470031999999999</v>
      </c>
      <c r="F7379">
        <v>-0.31529235999999999</v>
      </c>
      <c r="G7379">
        <v>-5.5160521999999997E-2</v>
      </c>
      <c r="H7379">
        <v>-1.2542724999999999</v>
      </c>
      <c r="I7379">
        <v>-17.785644999999999</v>
      </c>
      <c r="J7379">
        <v>-46.298217999999999</v>
      </c>
      <c r="L7379">
        <v>0.66929108000000004</v>
      </c>
      <c r="M7379">
        <v>1.6050163079999999</v>
      </c>
      <c r="N7379">
        <v>10.023836129999999</v>
      </c>
      <c r="O7379">
        <v>0.13571733</v>
      </c>
      <c r="P7379">
        <v>-0.30693311099999998</v>
      </c>
      <c r="Q7379">
        <v>-4.5617781000000003E-2</v>
      </c>
      <c r="R7379">
        <v>-1.3023099460000001</v>
      </c>
      <c r="S7379">
        <v>-17.73957944</v>
      </c>
      <c r="T7379">
        <v>-46.29101</v>
      </c>
    </row>
    <row r="7380" spans="1:20" x14ac:dyDescent="0.2">
      <c r="A7380" s="1">
        <v>4742420000000</v>
      </c>
      <c r="B7380">
        <v>0.72224425999999997</v>
      </c>
      <c r="C7380">
        <v>1.5217133</v>
      </c>
      <c r="D7380">
        <v>10.472702</v>
      </c>
      <c r="E7380">
        <v>9.0332029999999994E-2</v>
      </c>
      <c r="F7380">
        <v>-0.32052612000000003</v>
      </c>
      <c r="G7380">
        <v>-7.6309204000000005E-2</v>
      </c>
      <c r="H7380">
        <v>-1.2542724999999999</v>
      </c>
      <c r="I7380">
        <v>-17.785644999999999</v>
      </c>
      <c r="J7380">
        <v>-46.298217999999999</v>
      </c>
      <c r="L7380">
        <v>0.69576766999999995</v>
      </c>
      <c r="M7380">
        <v>1.5633648040000001</v>
      </c>
      <c r="N7380">
        <v>10.24826906</v>
      </c>
      <c r="O7380">
        <v>0.11302468</v>
      </c>
      <c r="P7380">
        <v>-0.31372961500000002</v>
      </c>
      <c r="Q7380">
        <v>-6.0963492000000001E-2</v>
      </c>
      <c r="R7380">
        <v>-1.2782912230000001</v>
      </c>
      <c r="S7380">
        <v>-17.762612220000001</v>
      </c>
      <c r="T7380">
        <v>-46.294614000000003</v>
      </c>
    </row>
    <row r="7381" spans="1:20" x14ac:dyDescent="0.2">
      <c r="A7381" s="1">
        <v>4742420000000</v>
      </c>
      <c r="B7381">
        <v>0.60183715999999998</v>
      </c>
      <c r="C7381">
        <v>1.4032898</v>
      </c>
      <c r="D7381">
        <v>10.99971</v>
      </c>
      <c r="E7381">
        <v>6.037903E-2</v>
      </c>
      <c r="F7381">
        <v>-0.32130431999999998</v>
      </c>
      <c r="G7381">
        <v>-0.10366821</v>
      </c>
      <c r="H7381">
        <v>-1.2542724999999999</v>
      </c>
      <c r="I7381">
        <v>-17.785644999999999</v>
      </c>
      <c r="J7381">
        <v>-46.298217999999999</v>
      </c>
      <c r="L7381">
        <v>0.64880241500000002</v>
      </c>
      <c r="M7381">
        <v>1.483327302</v>
      </c>
      <c r="N7381">
        <v>10.623989529999999</v>
      </c>
      <c r="O7381">
        <v>8.6701854999999994E-2</v>
      </c>
      <c r="P7381">
        <v>-0.31751696800000001</v>
      </c>
      <c r="Q7381">
        <v>-8.2315850999999995E-2</v>
      </c>
      <c r="R7381">
        <v>-1.266281862</v>
      </c>
      <c r="S7381">
        <v>-17.774128610000002</v>
      </c>
      <c r="T7381">
        <v>-46.296416000000001</v>
      </c>
    </row>
    <row r="7382" spans="1:20" x14ac:dyDescent="0.2">
      <c r="A7382" s="1">
        <v>4742430000000</v>
      </c>
      <c r="B7382">
        <v>0.4941101</v>
      </c>
      <c r="C7382">
        <v>1.2884827000000001</v>
      </c>
      <c r="D7382">
        <v>11.524108999999999</v>
      </c>
      <c r="E7382">
        <v>2.3605346999999999E-2</v>
      </c>
      <c r="F7382">
        <v>-0.31738280000000002</v>
      </c>
      <c r="G7382">
        <v>-0.13247680000000001</v>
      </c>
      <c r="H7382">
        <v>-1.2542724999999999</v>
      </c>
      <c r="I7382">
        <v>-17.785644999999999</v>
      </c>
      <c r="J7382">
        <v>-46.298217999999999</v>
      </c>
      <c r="L7382">
        <v>0.57145625700000002</v>
      </c>
      <c r="M7382">
        <v>1.385905001</v>
      </c>
      <c r="N7382">
        <v>11.07404927</v>
      </c>
      <c r="O7382">
        <v>5.5153600999999997E-2</v>
      </c>
      <c r="P7382">
        <v>-0.31744988400000002</v>
      </c>
      <c r="Q7382">
        <v>-0.107396326</v>
      </c>
      <c r="R7382">
        <v>-1.260277181</v>
      </c>
      <c r="S7382">
        <v>-17.779886810000001</v>
      </c>
      <c r="T7382">
        <v>-46.297317</v>
      </c>
    </row>
    <row r="7383" spans="1:20" x14ac:dyDescent="0.2">
      <c r="A7383" s="1">
        <v>4742430000000</v>
      </c>
      <c r="B7383">
        <v>0.5438385</v>
      </c>
      <c r="C7383">
        <v>1.3050995000000001</v>
      </c>
      <c r="D7383">
        <v>11.843201000000001</v>
      </c>
      <c r="E7383">
        <v>-7.492065E-3</v>
      </c>
      <c r="F7383">
        <v>-0.30685425</v>
      </c>
      <c r="G7383">
        <v>-0.15359497</v>
      </c>
      <c r="H7383">
        <v>-0.73547362999999999</v>
      </c>
      <c r="I7383">
        <v>-18.316649999999999</v>
      </c>
      <c r="J7383">
        <v>-46.638489999999997</v>
      </c>
      <c r="L7383">
        <v>0.55764737900000005</v>
      </c>
      <c r="M7383">
        <v>1.3455022510000001</v>
      </c>
      <c r="N7383">
        <v>11.45862513</v>
      </c>
      <c r="O7383">
        <v>2.3830767999999999E-2</v>
      </c>
      <c r="P7383">
        <v>-0.31215206699999998</v>
      </c>
      <c r="Q7383">
        <v>-0.13049564799999999</v>
      </c>
      <c r="R7383">
        <v>-0.99787540500000005</v>
      </c>
      <c r="S7383">
        <v>-18.048268400000001</v>
      </c>
      <c r="T7383">
        <v>-46.467903499999998</v>
      </c>
    </row>
    <row r="7384" spans="1:20" x14ac:dyDescent="0.2">
      <c r="A7384" s="1">
        <v>4742440000000</v>
      </c>
      <c r="B7384">
        <v>0.54531859999999999</v>
      </c>
      <c r="C7384">
        <v>1.4030762000000001</v>
      </c>
      <c r="D7384">
        <v>12.064346</v>
      </c>
      <c r="E7384">
        <v>-2.5848388999999999E-2</v>
      </c>
      <c r="F7384">
        <v>-0.29048157000000002</v>
      </c>
      <c r="G7384">
        <v>-0.16975403</v>
      </c>
      <c r="H7384">
        <v>-0.73547362999999999</v>
      </c>
      <c r="I7384">
        <v>-18.316649999999999</v>
      </c>
      <c r="J7384">
        <v>-46.638489999999997</v>
      </c>
      <c r="L7384">
        <v>0.55148298900000003</v>
      </c>
      <c r="M7384">
        <v>1.3742892250000001</v>
      </c>
      <c r="N7384">
        <v>11.76148557</v>
      </c>
      <c r="O7384">
        <v>-1.0088110000000001E-3</v>
      </c>
      <c r="P7384">
        <v>-0.30131681799999999</v>
      </c>
      <c r="Q7384">
        <v>-0.15012483900000001</v>
      </c>
      <c r="R7384">
        <v>-0.86667451799999995</v>
      </c>
      <c r="S7384">
        <v>-18.1824592</v>
      </c>
      <c r="T7384">
        <v>-46.553196749999998</v>
      </c>
    </row>
    <row r="7385" spans="1:20" x14ac:dyDescent="0.2">
      <c r="A7385" s="1">
        <v>4742440000000</v>
      </c>
      <c r="B7385">
        <v>0.48594665999999997</v>
      </c>
      <c r="C7385">
        <v>1.3179932000000001</v>
      </c>
      <c r="D7385">
        <v>12.211929</v>
      </c>
      <c r="E7385">
        <v>-2.9159546000000001E-2</v>
      </c>
      <c r="F7385">
        <v>-0.27197265999999998</v>
      </c>
      <c r="G7385">
        <v>-0.18527221999999999</v>
      </c>
      <c r="H7385">
        <v>-0.73547362999999999</v>
      </c>
      <c r="I7385">
        <v>-18.316649999999999</v>
      </c>
      <c r="J7385">
        <v>-46.638489999999997</v>
      </c>
      <c r="L7385">
        <v>0.51871482499999999</v>
      </c>
      <c r="M7385">
        <v>1.3461412129999999</v>
      </c>
      <c r="N7385">
        <v>11.986707279999999</v>
      </c>
      <c r="O7385">
        <v>-1.5084178E-2</v>
      </c>
      <c r="P7385">
        <v>-0.28664473899999998</v>
      </c>
      <c r="Q7385">
        <v>-0.16769852900000001</v>
      </c>
      <c r="R7385">
        <v>-0.80107407399999997</v>
      </c>
      <c r="S7385">
        <v>-18.2495546</v>
      </c>
      <c r="T7385">
        <v>-46.595843369999997</v>
      </c>
    </row>
    <row r="7386" spans="1:20" x14ac:dyDescent="0.2">
      <c r="A7386" s="1">
        <v>4742450000000</v>
      </c>
      <c r="B7386">
        <v>0.4937744</v>
      </c>
      <c r="C7386">
        <v>1.2814941</v>
      </c>
      <c r="D7386">
        <v>12.172363000000001</v>
      </c>
      <c r="E7386">
        <v>-2.4597167999999999E-2</v>
      </c>
      <c r="F7386">
        <v>-0.25524901999999999</v>
      </c>
      <c r="G7386">
        <v>-0.20103455000000001</v>
      </c>
      <c r="H7386">
        <v>-0.73547362999999999</v>
      </c>
      <c r="I7386">
        <v>-18.316649999999999</v>
      </c>
      <c r="J7386">
        <v>-46.638489999999997</v>
      </c>
      <c r="L7386">
        <v>0.50624461200000004</v>
      </c>
      <c r="M7386">
        <v>1.3138176559999999</v>
      </c>
      <c r="N7386">
        <v>12.079535140000001</v>
      </c>
      <c r="O7386">
        <v>-1.9840673E-2</v>
      </c>
      <c r="P7386">
        <v>-0.27094688</v>
      </c>
      <c r="Q7386">
        <v>-0.18436654</v>
      </c>
      <c r="R7386">
        <v>-0.76827385199999998</v>
      </c>
      <c r="S7386">
        <v>-18.283102299999999</v>
      </c>
      <c r="T7386">
        <v>-46.617166689999998</v>
      </c>
    </row>
    <row r="7387" spans="1:20" x14ac:dyDescent="0.2">
      <c r="A7387" s="1">
        <v>4742450000000</v>
      </c>
      <c r="B7387">
        <v>0.46485900000000002</v>
      </c>
      <c r="C7387">
        <v>1.2271422999999999</v>
      </c>
      <c r="D7387">
        <v>12.220367</v>
      </c>
      <c r="E7387">
        <v>-1.9577026000000001E-2</v>
      </c>
      <c r="F7387">
        <v>-0.23753357</v>
      </c>
      <c r="G7387">
        <v>-0.21350098000000001</v>
      </c>
      <c r="H7387">
        <v>-0.73547362999999999</v>
      </c>
      <c r="I7387">
        <v>-19.073485999999999</v>
      </c>
      <c r="J7387">
        <v>-46.885680000000001</v>
      </c>
      <c r="L7387">
        <v>0.48555180599999997</v>
      </c>
      <c r="M7387">
        <v>1.270479978</v>
      </c>
      <c r="N7387">
        <v>12.14995107</v>
      </c>
      <c r="O7387">
        <v>-1.970885E-2</v>
      </c>
      <c r="P7387">
        <v>-0.25424022499999999</v>
      </c>
      <c r="Q7387">
        <v>-0.19893375999999999</v>
      </c>
      <c r="R7387">
        <v>-0.75187374100000004</v>
      </c>
      <c r="S7387">
        <v>-18.678294149999999</v>
      </c>
      <c r="T7387">
        <v>-46.751423340000002</v>
      </c>
    </row>
    <row r="7388" spans="1:20" x14ac:dyDescent="0.2">
      <c r="A7388" s="1">
        <v>4742460000000</v>
      </c>
      <c r="B7388">
        <v>0.43927001999999998</v>
      </c>
      <c r="C7388">
        <v>1.2224731</v>
      </c>
      <c r="D7388">
        <v>12.249694999999999</v>
      </c>
      <c r="E7388">
        <v>-1.6311645999999999E-2</v>
      </c>
      <c r="F7388">
        <v>-0.2255249</v>
      </c>
      <c r="G7388">
        <v>-0.22210693000000001</v>
      </c>
      <c r="H7388">
        <v>-0.73547362999999999</v>
      </c>
      <c r="I7388">
        <v>-19.073485999999999</v>
      </c>
      <c r="J7388">
        <v>-46.885680000000001</v>
      </c>
      <c r="L7388">
        <v>0.46241091299999998</v>
      </c>
      <c r="M7388">
        <v>1.2464765390000001</v>
      </c>
      <c r="N7388">
        <v>12.19982304</v>
      </c>
      <c r="O7388">
        <v>-1.8010248E-2</v>
      </c>
      <c r="P7388">
        <v>-0.23988256199999999</v>
      </c>
      <c r="Q7388">
        <v>-0.210520345</v>
      </c>
      <c r="R7388">
        <v>-0.74367368499999997</v>
      </c>
      <c r="S7388">
        <v>-18.875890080000001</v>
      </c>
      <c r="T7388">
        <v>-46.818551669999998</v>
      </c>
    </row>
    <row r="7389" spans="1:20" x14ac:dyDescent="0.2">
      <c r="A7389" s="1">
        <v>4742460000000</v>
      </c>
      <c r="B7389">
        <v>0.5358887</v>
      </c>
      <c r="C7389">
        <v>1.2401580999999999</v>
      </c>
      <c r="D7389">
        <v>12.06395</v>
      </c>
      <c r="E7389">
        <v>-1.3809204E-2</v>
      </c>
      <c r="F7389">
        <v>-0.21980285999999999</v>
      </c>
      <c r="G7389">
        <v>-0.22543335</v>
      </c>
      <c r="H7389">
        <v>-0.73547362999999999</v>
      </c>
      <c r="I7389">
        <v>-19.073485999999999</v>
      </c>
      <c r="J7389">
        <v>-46.885680000000001</v>
      </c>
      <c r="L7389">
        <v>0.499149807</v>
      </c>
      <c r="M7389">
        <v>1.2433173200000001</v>
      </c>
      <c r="N7389">
        <v>12.13188652</v>
      </c>
      <c r="O7389">
        <v>-1.5909725999999999E-2</v>
      </c>
      <c r="P7389">
        <v>-0.22984271100000001</v>
      </c>
      <c r="Q7389">
        <v>-0.217976847</v>
      </c>
      <c r="R7389">
        <v>-0.73957365799999997</v>
      </c>
      <c r="S7389">
        <v>-18.97468804</v>
      </c>
      <c r="T7389">
        <v>-46.852115840000003</v>
      </c>
    </row>
    <row r="7390" spans="1:20" x14ac:dyDescent="0.2">
      <c r="A7390" s="1">
        <v>4742470000000</v>
      </c>
      <c r="B7390">
        <v>0.66360474000000003</v>
      </c>
      <c r="C7390">
        <v>1.2373657</v>
      </c>
      <c r="D7390">
        <v>11.818878</v>
      </c>
      <c r="E7390">
        <v>-1.5136719E-2</v>
      </c>
      <c r="F7390">
        <v>-0.20799255</v>
      </c>
      <c r="G7390">
        <v>-0.22564697</v>
      </c>
      <c r="H7390">
        <v>-0.73547362999999999</v>
      </c>
      <c r="I7390">
        <v>-19.073485999999999</v>
      </c>
      <c r="J7390">
        <v>-46.885680000000001</v>
      </c>
      <c r="L7390">
        <v>0.58137727299999997</v>
      </c>
      <c r="M7390">
        <v>1.2403415099999999</v>
      </c>
      <c r="N7390">
        <v>11.97538226</v>
      </c>
      <c r="O7390">
        <v>-1.5523222E-2</v>
      </c>
      <c r="P7390">
        <v>-0.218917631</v>
      </c>
      <c r="Q7390">
        <v>-0.221811909</v>
      </c>
      <c r="R7390">
        <v>-0.73752364400000003</v>
      </c>
      <c r="S7390">
        <v>-19.02408702</v>
      </c>
      <c r="T7390">
        <v>-46.868897920000002</v>
      </c>
    </row>
    <row r="7391" spans="1:20" x14ac:dyDescent="0.2">
      <c r="A7391" s="1">
        <v>4742470000000</v>
      </c>
      <c r="B7391">
        <v>0.84994506999999997</v>
      </c>
      <c r="C7391">
        <v>1.289093</v>
      </c>
      <c r="D7391">
        <v>11.657761000000001</v>
      </c>
      <c r="E7391">
        <v>-2.5985718000000001E-2</v>
      </c>
      <c r="F7391">
        <v>-0.18988036999999999</v>
      </c>
      <c r="G7391">
        <v>-0.22619628999999999</v>
      </c>
      <c r="H7391">
        <v>-1.2161255</v>
      </c>
      <c r="I7391">
        <v>-19.128418</v>
      </c>
      <c r="J7391">
        <v>-46.104430000000001</v>
      </c>
      <c r="L7391">
        <v>0.71566117200000001</v>
      </c>
      <c r="M7391">
        <v>1.2647172550000001</v>
      </c>
      <c r="N7391">
        <v>11.81657163</v>
      </c>
      <c r="O7391">
        <v>-2.0754470000000001E-2</v>
      </c>
      <c r="P7391">
        <v>-0.204399</v>
      </c>
      <c r="Q7391">
        <v>-0.22400409900000001</v>
      </c>
      <c r="R7391">
        <v>-0.97682457199999995</v>
      </c>
      <c r="S7391">
        <v>-19.07625251</v>
      </c>
      <c r="T7391">
        <v>-46.486663960000001</v>
      </c>
    </row>
    <row r="7392" spans="1:20" x14ac:dyDescent="0.2">
      <c r="A7392" s="1">
        <v>4742480000000</v>
      </c>
      <c r="B7392">
        <v>1.0300293</v>
      </c>
      <c r="C7392">
        <v>1.3576508</v>
      </c>
      <c r="D7392">
        <v>11.594284</v>
      </c>
      <c r="E7392">
        <v>-4.9942016999999998E-2</v>
      </c>
      <c r="F7392">
        <v>-0.1748352</v>
      </c>
      <c r="G7392">
        <v>-0.22737122000000001</v>
      </c>
      <c r="H7392">
        <v>-1.2161255</v>
      </c>
      <c r="I7392">
        <v>-19.128418</v>
      </c>
      <c r="J7392">
        <v>-46.104430000000001</v>
      </c>
      <c r="L7392">
        <v>0.87284523599999997</v>
      </c>
      <c r="M7392">
        <v>1.3111840269999999</v>
      </c>
      <c r="N7392">
        <v>11.70542781</v>
      </c>
      <c r="O7392">
        <v>-3.5348244000000001E-2</v>
      </c>
      <c r="P7392">
        <v>-0.18961710000000001</v>
      </c>
      <c r="Q7392">
        <v>-0.22568766000000001</v>
      </c>
      <c r="R7392">
        <v>-1.096475036</v>
      </c>
      <c r="S7392">
        <v>-19.102335249999999</v>
      </c>
      <c r="T7392">
        <v>-46.295546979999997</v>
      </c>
    </row>
    <row r="7393" spans="1:20" x14ac:dyDescent="0.2">
      <c r="A7393" s="1">
        <v>4742480000000</v>
      </c>
      <c r="B7393">
        <v>1.1825867000000001</v>
      </c>
      <c r="C7393">
        <v>1.4356842000000001</v>
      </c>
      <c r="D7393">
        <v>11.708282000000001</v>
      </c>
      <c r="E7393">
        <v>-8.4503174E-2</v>
      </c>
      <c r="F7393">
        <v>-0.16490173</v>
      </c>
      <c r="G7393">
        <v>-0.23640442</v>
      </c>
      <c r="H7393">
        <v>-1.2161255</v>
      </c>
      <c r="I7393">
        <v>-19.128418</v>
      </c>
      <c r="J7393">
        <v>-46.104430000000001</v>
      </c>
      <c r="L7393">
        <v>1.0277159680000001</v>
      </c>
      <c r="M7393">
        <v>1.3734341139999999</v>
      </c>
      <c r="N7393">
        <v>11.706854910000001</v>
      </c>
      <c r="O7393">
        <v>-5.9925709000000001E-2</v>
      </c>
      <c r="P7393">
        <v>-0.177259415</v>
      </c>
      <c r="Q7393">
        <v>-0.23104604000000001</v>
      </c>
      <c r="R7393">
        <v>-1.1563002680000001</v>
      </c>
      <c r="S7393">
        <v>-19.11537663</v>
      </c>
      <c r="T7393">
        <v>-46.199988490000003</v>
      </c>
    </row>
    <row r="7394" spans="1:20" x14ac:dyDescent="0.2">
      <c r="A7394" s="1">
        <v>4742490000000</v>
      </c>
      <c r="B7394">
        <v>1.2559203999999999</v>
      </c>
      <c r="C7394">
        <v>1.4744263</v>
      </c>
      <c r="D7394">
        <v>11.883713</v>
      </c>
      <c r="E7394">
        <v>-0.12567138999999999</v>
      </c>
      <c r="F7394">
        <v>-0.16056824</v>
      </c>
      <c r="G7394">
        <v>-0.25285340000000001</v>
      </c>
      <c r="H7394">
        <v>-1.2161255</v>
      </c>
      <c r="I7394">
        <v>-19.128418</v>
      </c>
      <c r="J7394">
        <v>-46.104430000000001</v>
      </c>
      <c r="L7394">
        <v>1.1418181839999999</v>
      </c>
      <c r="M7394">
        <v>1.4239302069999999</v>
      </c>
      <c r="N7394">
        <v>11.79528395</v>
      </c>
      <c r="O7394">
        <v>-9.2798548999999994E-2</v>
      </c>
      <c r="P7394">
        <v>-0.16891382799999999</v>
      </c>
      <c r="Q7394">
        <v>-0.24194972000000001</v>
      </c>
      <c r="R7394">
        <v>-1.1862128839999999</v>
      </c>
      <c r="S7394">
        <v>-19.121897310000001</v>
      </c>
      <c r="T7394">
        <v>-46.152209239999998</v>
      </c>
    </row>
    <row r="7395" spans="1:20" x14ac:dyDescent="0.2">
      <c r="A7395" s="1">
        <v>4742490000000</v>
      </c>
      <c r="B7395">
        <v>1.3283385999999999</v>
      </c>
      <c r="C7395">
        <v>1.5325622999999999</v>
      </c>
      <c r="D7395">
        <v>11.972580000000001</v>
      </c>
      <c r="E7395">
        <v>-0.16445923000000001</v>
      </c>
      <c r="F7395">
        <v>-0.15917969000000001</v>
      </c>
      <c r="G7395">
        <v>-0.27522278</v>
      </c>
      <c r="H7395">
        <v>-2.8396606000000002</v>
      </c>
      <c r="I7395">
        <v>-18.798828</v>
      </c>
      <c r="J7395">
        <v>-44.699097000000002</v>
      </c>
      <c r="L7395">
        <v>1.2350783919999999</v>
      </c>
      <c r="M7395">
        <v>1.478246253</v>
      </c>
      <c r="N7395">
        <v>11.88393198</v>
      </c>
      <c r="O7395">
        <v>-0.12862889</v>
      </c>
      <c r="P7395">
        <v>-0.16404675899999999</v>
      </c>
      <c r="Q7395">
        <v>-0.25858625000000002</v>
      </c>
      <c r="R7395">
        <v>-2.0129367419999999</v>
      </c>
      <c r="S7395">
        <v>-18.960362660000001</v>
      </c>
      <c r="T7395">
        <v>-45.42565312</v>
      </c>
    </row>
    <row r="7396" spans="1:20" x14ac:dyDescent="0.2">
      <c r="A7396" s="1">
        <v>4742500000000</v>
      </c>
      <c r="B7396">
        <v>1.2773743</v>
      </c>
      <c r="C7396">
        <v>1.5981903</v>
      </c>
      <c r="D7396">
        <v>11.888336000000001</v>
      </c>
      <c r="E7396">
        <v>-0.19598388999999999</v>
      </c>
      <c r="F7396">
        <v>-0.15954589999999999</v>
      </c>
      <c r="G7396">
        <v>-0.30368042000000001</v>
      </c>
      <c r="H7396">
        <v>-2.8396606000000002</v>
      </c>
      <c r="I7396">
        <v>-18.798828</v>
      </c>
      <c r="J7396">
        <v>-44.699097000000002</v>
      </c>
      <c r="L7396">
        <v>1.256226346</v>
      </c>
      <c r="M7396">
        <v>1.5382182769999999</v>
      </c>
      <c r="N7396">
        <v>11.886133989999999</v>
      </c>
      <c r="O7396">
        <v>-0.16230638999999999</v>
      </c>
      <c r="P7396">
        <v>-0.16179632899999999</v>
      </c>
      <c r="Q7396">
        <v>-0.28113333499999998</v>
      </c>
      <c r="R7396">
        <v>-2.4262986710000001</v>
      </c>
      <c r="S7396">
        <v>-18.879595330000001</v>
      </c>
      <c r="T7396">
        <v>-45.062375060000001</v>
      </c>
    </row>
    <row r="7397" spans="1:20" x14ac:dyDescent="0.2">
      <c r="A7397" s="1">
        <v>4742500000000</v>
      </c>
      <c r="B7397">
        <v>1.2169494999999999</v>
      </c>
      <c r="C7397">
        <v>1.6000977000000001</v>
      </c>
      <c r="D7397">
        <v>11.780609</v>
      </c>
      <c r="E7397">
        <v>-0.22195434999999999</v>
      </c>
      <c r="F7397">
        <v>-0.16157531999999999</v>
      </c>
      <c r="G7397">
        <v>-0.33978269999999999</v>
      </c>
      <c r="H7397">
        <v>-2.8396606000000002</v>
      </c>
      <c r="I7397">
        <v>-18.798828</v>
      </c>
      <c r="J7397">
        <v>-44.699097000000002</v>
      </c>
      <c r="L7397">
        <v>1.2365879230000001</v>
      </c>
      <c r="M7397">
        <v>1.5691579879999999</v>
      </c>
      <c r="N7397">
        <v>11.833371489999999</v>
      </c>
      <c r="O7397">
        <v>-0.19213036999999999</v>
      </c>
      <c r="P7397">
        <v>-0.16168582500000001</v>
      </c>
      <c r="Q7397">
        <v>-0.31045801699999998</v>
      </c>
      <c r="R7397">
        <v>-2.6329796349999999</v>
      </c>
      <c r="S7397">
        <v>-18.83921166</v>
      </c>
      <c r="T7397">
        <v>-44.880736030000001</v>
      </c>
    </row>
    <row r="7398" spans="1:20" x14ac:dyDescent="0.2">
      <c r="A7398" s="1">
        <v>4742510000000</v>
      </c>
      <c r="B7398">
        <v>1.1671294999999999</v>
      </c>
      <c r="C7398">
        <v>1.5565032999999999</v>
      </c>
      <c r="D7398">
        <v>11.749053999999999</v>
      </c>
      <c r="E7398">
        <v>-0.24360656999999999</v>
      </c>
      <c r="F7398">
        <v>-0.16578673999999999</v>
      </c>
      <c r="G7398">
        <v>-0.37640380000000001</v>
      </c>
      <c r="H7398">
        <v>-2.8396606000000002</v>
      </c>
      <c r="I7398">
        <v>-18.798828</v>
      </c>
      <c r="J7398">
        <v>-44.699097000000002</v>
      </c>
      <c r="L7398">
        <v>1.2018587110000001</v>
      </c>
      <c r="M7398">
        <v>1.5628306439999999</v>
      </c>
      <c r="N7398">
        <v>11.79121275</v>
      </c>
      <c r="O7398">
        <v>-0.21786847000000001</v>
      </c>
      <c r="P7398">
        <v>-0.16373628200000001</v>
      </c>
      <c r="Q7398">
        <v>-0.34343090900000001</v>
      </c>
      <c r="R7398">
        <v>-2.7363201180000001</v>
      </c>
      <c r="S7398">
        <v>-18.819019829999998</v>
      </c>
      <c r="T7398">
        <v>-44.789916519999998</v>
      </c>
    </row>
    <row r="7399" spans="1:20" x14ac:dyDescent="0.2">
      <c r="A7399" s="1">
        <v>4742510000000</v>
      </c>
      <c r="B7399">
        <v>1.0976105</v>
      </c>
      <c r="C7399">
        <v>1.4947356999999999</v>
      </c>
      <c r="D7399">
        <v>11.863403</v>
      </c>
      <c r="E7399">
        <v>-0.27238464000000001</v>
      </c>
      <c r="F7399">
        <v>-0.16831969999999999</v>
      </c>
      <c r="G7399">
        <v>-0.41291810000000001</v>
      </c>
      <c r="H7399">
        <v>-3.9978026999999998</v>
      </c>
      <c r="I7399">
        <v>-17.871093999999999</v>
      </c>
      <c r="J7399">
        <v>-45.378112999999999</v>
      </c>
      <c r="L7399">
        <v>1.149734606</v>
      </c>
      <c r="M7399">
        <v>1.528783172</v>
      </c>
      <c r="N7399">
        <v>11.82730787</v>
      </c>
      <c r="O7399">
        <v>-0.245126555</v>
      </c>
      <c r="P7399">
        <v>-0.16602799100000001</v>
      </c>
      <c r="Q7399">
        <v>-0.37817450400000002</v>
      </c>
      <c r="R7399">
        <v>-3.3670614090000002</v>
      </c>
      <c r="S7399">
        <v>-18.345056920000001</v>
      </c>
      <c r="T7399">
        <v>-45.084014760000002</v>
      </c>
    </row>
    <row r="7400" spans="1:20" x14ac:dyDescent="0.2">
      <c r="A7400" s="1">
        <v>4742520000000</v>
      </c>
      <c r="B7400">
        <v>1.0220031999999999</v>
      </c>
      <c r="C7400">
        <v>1.3869629000000001</v>
      </c>
      <c r="D7400">
        <v>12.005981</v>
      </c>
      <c r="E7400">
        <v>-0.31246948000000002</v>
      </c>
      <c r="F7400">
        <v>-0.16262816999999999</v>
      </c>
      <c r="G7400">
        <v>-0.44796753</v>
      </c>
      <c r="H7400">
        <v>-3.9978026999999998</v>
      </c>
      <c r="I7400">
        <v>-17.871093999999999</v>
      </c>
      <c r="J7400">
        <v>-45.378112999999999</v>
      </c>
      <c r="L7400">
        <v>1.0858689029999999</v>
      </c>
      <c r="M7400">
        <v>1.4578730360000001</v>
      </c>
      <c r="N7400">
        <v>11.916644440000001</v>
      </c>
      <c r="O7400">
        <v>-0.27879801700000001</v>
      </c>
      <c r="P7400">
        <v>-0.16432808099999999</v>
      </c>
      <c r="Q7400">
        <v>-0.41307101699999998</v>
      </c>
      <c r="R7400">
        <v>-3.682432054</v>
      </c>
      <c r="S7400">
        <v>-18.108075459999998</v>
      </c>
      <c r="T7400">
        <v>-45.231063880000001</v>
      </c>
    </row>
    <row r="7401" spans="1:20" x14ac:dyDescent="0.2">
      <c r="A7401" s="1">
        <v>4742520000000</v>
      </c>
      <c r="B7401">
        <v>0.89231870000000002</v>
      </c>
      <c r="C7401">
        <v>1.2583008</v>
      </c>
      <c r="D7401">
        <v>12.221268</v>
      </c>
      <c r="E7401">
        <v>-0.35818480000000003</v>
      </c>
      <c r="F7401">
        <v>-0.14660645</v>
      </c>
      <c r="G7401">
        <v>-0.47909545999999997</v>
      </c>
      <c r="H7401">
        <v>-3.9978026999999998</v>
      </c>
      <c r="I7401">
        <v>-17.871093999999999</v>
      </c>
      <c r="J7401">
        <v>-45.378112999999999</v>
      </c>
      <c r="L7401">
        <v>0.98909380099999999</v>
      </c>
      <c r="M7401">
        <v>1.3580869179999999</v>
      </c>
      <c r="N7401">
        <v>12.06895622</v>
      </c>
      <c r="O7401">
        <v>-0.318491409</v>
      </c>
      <c r="P7401">
        <v>-0.15546726499999999</v>
      </c>
      <c r="Q7401">
        <v>-0.44608323900000002</v>
      </c>
      <c r="R7401">
        <v>-3.8401173769999999</v>
      </c>
      <c r="S7401">
        <v>-17.989584730000001</v>
      </c>
      <c r="T7401">
        <v>-45.304588440000003</v>
      </c>
    </row>
    <row r="7402" spans="1:20" x14ac:dyDescent="0.2">
      <c r="A7402" s="1">
        <v>4742530000000</v>
      </c>
      <c r="B7402">
        <v>0.76434325999999997</v>
      </c>
      <c r="C7402">
        <v>1.1430969</v>
      </c>
      <c r="D7402">
        <v>12.565384</v>
      </c>
      <c r="E7402">
        <v>-0.40803528</v>
      </c>
      <c r="F7402">
        <v>-0.11975098000000001</v>
      </c>
      <c r="G7402">
        <v>-0.50796509999999995</v>
      </c>
      <c r="H7402">
        <v>-3.9978026999999998</v>
      </c>
      <c r="I7402">
        <v>-17.871093999999999</v>
      </c>
      <c r="J7402">
        <v>-45.378112999999999</v>
      </c>
      <c r="L7402">
        <v>0.87671853099999997</v>
      </c>
      <c r="M7402">
        <v>1.2505919089999999</v>
      </c>
      <c r="N7402">
        <v>12.317170109999999</v>
      </c>
      <c r="O7402">
        <v>-0.36326334399999999</v>
      </c>
      <c r="P7402">
        <v>-0.137609123</v>
      </c>
      <c r="Q7402">
        <v>-0.477024169</v>
      </c>
      <c r="R7402">
        <v>-3.9189600389999999</v>
      </c>
      <c r="S7402">
        <v>-17.930339360000001</v>
      </c>
      <c r="T7402">
        <v>-45.341350720000001</v>
      </c>
    </row>
    <row r="7403" spans="1:20" x14ac:dyDescent="0.2">
      <c r="A7403" s="1">
        <v>4742530000000</v>
      </c>
      <c r="B7403">
        <v>0.63342284999999998</v>
      </c>
      <c r="C7403">
        <v>0.99418640000000003</v>
      </c>
      <c r="D7403">
        <v>12.852524000000001</v>
      </c>
      <c r="E7403">
        <v>-0.45782469999999997</v>
      </c>
      <c r="F7403">
        <v>-8.5754394999999997E-2</v>
      </c>
      <c r="G7403">
        <v>-0.53225710000000004</v>
      </c>
      <c r="H7403">
        <v>-3.6132813000000001</v>
      </c>
      <c r="I7403">
        <v>-18.000793000000002</v>
      </c>
      <c r="J7403">
        <v>-45.378112999999999</v>
      </c>
      <c r="L7403">
        <v>0.75507069000000004</v>
      </c>
      <c r="M7403">
        <v>1.122389155</v>
      </c>
      <c r="N7403">
        <v>12.58484705</v>
      </c>
      <c r="O7403">
        <v>-0.41054402200000001</v>
      </c>
      <c r="P7403">
        <v>-0.11168175900000001</v>
      </c>
      <c r="Q7403">
        <v>-0.504640635</v>
      </c>
      <c r="R7403">
        <v>-3.7661206690000002</v>
      </c>
      <c r="S7403">
        <v>-17.96556618</v>
      </c>
      <c r="T7403">
        <v>-45.359731859999997</v>
      </c>
    </row>
    <row r="7404" spans="1:20" x14ac:dyDescent="0.2">
      <c r="A7404" s="1">
        <v>4742540000000</v>
      </c>
      <c r="B7404">
        <v>0.5722351</v>
      </c>
      <c r="C7404">
        <v>0.87460329999999997</v>
      </c>
      <c r="D7404">
        <v>13.084015000000001</v>
      </c>
      <c r="E7404">
        <v>-0.49703979999999998</v>
      </c>
      <c r="F7404">
        <v>-4.8339844E-2</v>
      </c>
      <c r="G7404">
        <v>-0.54818725999999995</v>
      </c>
      <c r="H7404">
        <v>-3.6132813000000001</v>
      </c>
      <c r="I7404">
        <v>-18.000793000000002</v>
      </c>
      <c r="J7404">
        <v>-45.378112999999999</v>
      </c>
      <c r="L7404">
        <v>0.66365289500000002</v>
      </c>
      <c r="M7404">
        <v>0.99849622699999996</v>
      </c>
      <c r="N7404">
        <v>12.834431029999999</v>
      </c>
      <c r="O7404">
        <v>-0.45379191099999999</v>
      </c>
      <c r="P7404">
        <v>-8.0010801000000006E-2</v>
      </c>
      <c r="Q7404">
        <v>-0.52641394699999999</v>
      </c>
      <c r="R7404">
        <v>-3.689700985</v>
      </c>
      <c r="S7404">
        <v>-17.983179589999999</v>
      </c>
      <c r="T7404">
        <v>-45.368922429999998</v>
      </c>
    </row>
    <row r="7405" spans="1:20" x14ac:dyDescent="0.2">
      <c r="A7405" s="1">
        <v>4742540000000</v>
      </c>
      <c r="B7405">
        <v>0.55566406000000002</v>
      </c>
      <c r="C7405">
        <v>0.82264709999999996</v>
      </c>
      <c r="D7405">
        <v>13.328506000000001</v>
      </c>
      <c r="E7405">
        <v>-0.52153015000000003</v>
      </c>
      <c r="F7405">
        <v>-9.1857910000000004E-3</v>
      </c>
      <c r="G7405">
        <v>-0.55645750000000005</v>
      </c>
      <c r="H7405">
        <v>-3.6132813000000001</v>
      </c>
      <c r="I7405">
        <v>-18.000793000000002</v>
      </c>
      <c r="J7405">
        <v>-45.378112999999999</v>
      </c>
      <c r="L7405">
        <v>0.60965847799999995</v>
      </c>
      <c r="M7405">
        <v>0.910571664</v>
      </c>
      <c r="N7405">
        <v>13.081468510000001</v>
      </c>
      <c r="O7405">
        <v>-0.48766103100000002</v>
      </c>
      <c r="P7405">
        <v>-4.4598296000000003E-2</v>
      </c>
      <c r="Q7405">
        <v>-0.54143572399999995</v>
      </c>
      <c r="R7405">
        <v>-3.6514911419999998</v>
      </c>
      <c r="S7405">
        <v>-17.991986300000001</v>
      </c>
      <c r="T7405">
        <v>-45.373517710000002</v>
      </c>
    </row>
    <row r="7406" spans="1:20" x14ac:dyDescent="0.2">
      <c r="A7406" s="1">
        <v>4742550000000</v>
      </c>
      <c r="B7406">
        <v>0.53897094999999995</v>
      </c>
      <c r="C7406">
        <v>0.81274413999999995</v>
      </c>
      <c r="D7406">
        <v>13.484954999999999</v>
      </c>
      <c r="E7406">
        <v>-0.52993774000000005</v>
      </c>
      <c r="F7406">
        <v>2.5115966999999999E-2</v>
      </c>
      <c r="G7406">
        <v>-0.55609129999999996</v>
      </c>
      <c r="H7406">
        <v>-3.6132813000000001</v>
      </c>
      <c r="I7406">
        <v>-18.000793000000002</v>
      </c>
      <c r="J7406">
        <v>-45.378112999999999</v>
      </c>
      <c r="L7406">
        <v>0.574314714</v>
      </c>
      <c r="M7406">
        <v>0.86165790200000003</v>
      </c>
      <c r="N7406">
        <v>13.28321176</v>
      </c>
      <c r="O7406">
        <v>-0.50879938499999999</v>
      </c>
      <c r="P7406">
        <v>-9.7411649999999995E-3</v>
      </c>
      <c r="Q7406">
        <v>-0.54876351199999995</v>
      </c>
      <c r="R7406">
        <v>-3.632386221</v>
      </c>
      <c r="S7406">
        <v>-17.996389650000001</v>
      </c>
      <c r="T7406">
        <v>-45.375815359999997</v>
      </c>
    </row>
    <row r="7407" spans="1:20" x14ac:dyDescent="0.2">
      <c r="A7407" s="1">
        <v>4742550000000</v>
      </c>
      <c r="B7407">
        <v>0.53392030000000001</v>
      </c>
      <c r="C7407">
        <v>0.72555539999999996</v>
      </c>
      <c r="D7407">
        <v>13.521896</v>
      </c>
      <c r="E7407">
        <v>-0.52085875999999998</v>
      </c>
      <c r="F7407">
        <v>4.5410156E-2</v>
      </c>
      <c r="G7407">
        <v>-0.55068969999999995</v>
      </c>
      <c r="H7407">
        <v>-3.1677246000000001</v>
      </c>
      <c r="I7407">
        <v>-18.415832999999999</v>
      </c>
      <c r="J7407">
        <v>-45.832825</v>
      </c>
      <c r="L7407">
        <v>0.55411750699999995</v>
      </c>
      <c r="M7407">
        <v>0.79360665100000005</v>
      </c>
      <c r="N7407">
        <v>13.402553879999999</v>
      </c>
      <c r="O7407">
        <v>-0.51482907300000003</v>
      </c>
      <c r="P7407">
        <v>1.7834495999999998E-2</v>
      </c>
      <c r="Q7407">
        <v>-0.54972660600000001</v>
      </c>
      <c r="R7407">
        <v>-3.4000554109999999</v>
      </c>
      <c r="S7407">
        <v>-18.206111320000002</v>
      </c>
      <c r="T7407">
        <v>-45.604320180000002</v>
      </c>
    </row>
    <row r="7408" spans="1:20" x14ac:dyDescent="0.2">
      <c r="A7408" s="1">
        <v>4742560000000</v>
      </c>
      <c r="B7408">
        <v>0.55160520000000002</v>
      </c>
      <c r="C7408">
        <v>0.6423645</v>
      </c>
      <c r="D7408">
        <v>13.502869</v>
      </c>
      <c r="E7408">
        <v>-0.49589539999999999</v>
      </c>
      <c r="F7408">
        <v>5.8486940000000001E-2</v>
      </c>
      <c r="G7408">
        <v>-0.5427246</v>
      </c>
      <c r="H7408">
        <v>-3.1677246000000001</v>
      </c>
      <c r="I7408">
        <v>-18.415832999999999</v>
      </c>
      <c r="J7408">
        <v>-45.832825</v>
      </c>
      <c r="L7408">
        <v>0.55286135300000006</v>
      </c>
      <c r="M7408">
        <v>0.71798557500000004</v>
      </c>
      <c r="N7408">
        <v>13.45271144</v>
      </c>
      <c r="O7408">
        <v>-0.50536223599999996</v>
      </c>
      <c r="P7408">
        <v>3.8160718000000003E-2</v>
      </c>
      <c r="Q7408">
        <v>-0.546225603</v>
      </c>
      <c r="R7408">
        <v>-3.2838900049999999</v>
      </c>
      <c r="S7408">
        <v>-18.310972159999999</v>
      </c>
      <c r="T7408">
        <v>-45.718572590000001</v>
      </c>
    </row>
    <row r="7409" spans="1:20" x14ac:dyDescent="0.2">
      <c r="A7409" s="1">
        <v>4742560000000</v>
      </c>
      <c r="B7409">
        <v>0.52874756000000001</v>
      </c>
      <c r="C7409">
        <v>0.60052490000000003</v>
      </c>
      <c r="D7409">
        <v>13.456054999999999</v>
      </c>
      <c r="E7409">
        <v>-0.45993042000000001</v>
      </c>
      <c r="F7409">
        <v>6.6543580000000005E-2</v>
      </c>
      <c r="G7409">
        <v>-0.52947999999999995</v>
      </c>
      <c r="H7409">
        <v>-3.1677246000000001</v>
      </c>
      <c r="I7409">
        <v>-18.415832999999999</v>
      </c>
      <c r="J7409">
        <v>-45.832825</v>
      </c>
      <c r="L7409">
        <v>0.54080445700000002</v>
      </c>
      <c r="M7409">
        <v>0.65925523799999997</v>
      </c>
      <c r="N7409">
        <v>13.45438322</v>
      </c>
      <c r="O7409">
        <v>-0.48264632800000001</v>
      </c>
      <c r="P7409">
        <v>5.2352149000000001E-2</v>
      </c>
      <c r="Q7409">
        <v>-0.53785280099999999</v>
      </c>
      <c r="R7409">
        <v>-3.2258073029999998</v>
      </c>
      <c r="S7409">
        <v>-18.363402579999999</v>
      </c>
      <c r="T7409">
        <v>-45.77569879</v>
      </c>
    </row>
    <row r="7410" spans="1:20" x14ac:dyDescent="0.2">
      <c r="A7410" s="1">
        <v>4742570000000</v>
      </c>
      <c r="B7410">
        <v>0.51263429999999999</v>
      </c>
      <c r="C7410">
        <v>0.56054689999999996</v>
      </c>
      <c r="D7410">
        <v>13.320175000000001</v>
      </c>
      <c r="E7410">
        <v>-0.41838073999999997</v>
      </c>
      <c r="F7410">
        <v>7.0510864000000006E-2</v>
      </c>
      <c r="G7410">
        <v>-0.51139829999999997</v>
      </c>
      <c r="H7410">
        <v>-3.1677246000000001</v>
      </c>
      <c r="I7410">
        <v>-18.415832999999999</v>
      </c>
      <c r="J7410">
        <v>-45.832825</v>
      </c>
      <c r="L7410">
        <v>0.52671937800000002</v>
      </c>
      <c r="M7410">
        <v>0.60990106899999996</v>
      </c>
      <c r="N7410">
        <v>13.38727911</v>
      </c>
      <c r="O7410">
        <v>-0.45051353399999999</v>
      </c>
      <c r="P7410">
        <v>6.1431505999999997E-2</v>
      </c>
      <c r="Q7410">
        <v>-0.52462555099999997</v>
      </c>
      <c r="R7410">
        <v>-3.1967659510000002</v>
      </c>
      <c r="S7410">
        <v>-18.389617789999999</v>
      </c>
      <c r="T7410">
        <v>-45.8042619</v>
      </c>
    </row>
    <row r="7411" spans="1:20" x14ac:dyDescent="0.2">
      <c r="A7411" s="1">
        <v>4742570000000</v>
      </c>
      <c r="B7411">
        <v>0.59936522999999997</v>
      </c>
      <c r="C7411">
        <v>0.57925415000000002</v>
      </c>
      <c r="D7411">
        <v>13.084868999999999</v>
      </c>
      <c r="E7411">
        <v>-0.37286376999999998</v>
      </c>
      <c r="F7411">
        <v>7.9116820000000004E-2</v>
      </c>
      <c r="G7411">
        <v>-0.48933409999999999</v>
      </c>
      <c r="H7411">
        <v>-3.4820557000000001</v>
      </c>
      <c r="I7411">
        <v>-18.730163999999998</v>
      </c>
      <c r="J7411">
        <v>-46.551513999999997</v>
      </c>
      <c r="L7411">
        <v>0.56304230399999999</v>
      </c>
      <c r="M7411">
        <v>0.59457760900000001</v>
      </c>
      <c r="N7411">
        <v>13.236074049999999</v>
      </c>
      <c r="O7411">
        <v>-0.41168865199999999</v>
      </c>
      <c r="P7411">
        <v>7.0274163000000001E-2</v>
      </c>
      <c r="Q7411">
        <v>-0.50697982500000005</v>
      </c>
      <c r="R7411">
        <v>-3.3394108259999999</v>
      </c>
      <c r="S7411">
        <v>-18.559890899999999</v>
      </c>
      <c r="T7411">
        <v>-46.177887949999999</v>
      </c>
    </row>
    <row r="7412" spans="1:20" x14ac:dyDescent="0.2">
      <c r="A7412" s="1">
        <v>4742580000000</v>
      </c>
      <c r="B7412">
        <v>0.73109436000000005</v>
      </c>
      <c r="C7412">
        <v>0.69180299999999995</v>
      </c>
      <c r="D7412">
        <v>12.795287999999999</v>
      </c>
      <c r="E7412">
        <v>-0.32928467</v>
      </c>
      <c r="F7412">
        <v>9.7900390000000004E-2</v>
      </c>
      <c r="G7412">
        <v>-0.46400451999999998</v>
      </c>
      <c r="H7412">
        <v>-3.4820557000000001</v>
      </c>
      <c r="I7412">
        <v>-18.730163999999998</v>
      </c>
      <c r="J7412">
        <v>-46.551513999999997</v>
      </c>
      <c r="L7412">
        <v>0.64706833200000002</v>
      </c>
      <c r="M7412">
        <v>0.64319030499999996</v>
      </c>
      <c r="N7412">
        <v>13.01568103</v>
      </c>
      <c r="O7412">
        <v>-0.37048666099999999</v>
      </c>
      <c r="P7412">
        <v>8.4087277000000002E-2</v>
      </c>
      <c r="Q7412">
        <v>-0.48549217300000003</v>
      </c>
      <c r="R7412">
        <v>-3.410733263</v>
      </c>
      <c r="S7412">
        <v>-18.645027450000001</v>
      </c>
      <c r="T7412">
        <v>-46.364700970000001</v>
      </c>
    </row>
    <row r="7413" spans="1:20" x14ac:dyDescent="0.2">
      <c r="A7413" s="1">
        <v>4742580000000</v>
      </c>
      <c r="B7413">
        <v>0.90376279999999998</v>
      </c>
      <c r="C7413">
        <v>0.83447265999999998</v>
      </c>
      <c r="D7413">
        <v>12.3992</v>
      </c>
      <c r="E7413">
        <v>-0.29501343000000002</v>
      </c>
      <c r="F7413">
        <v>0.123046875</v>
      </c>
      <c r="G7413">
        <v>-0.43772887999999999</v>
      </c>
      <c r="H7413">
        <v>-3.4820557000000001</v>
      </c>
      <c r="I7413">
        <v>-18.730163999999998</v>
      </c>
      <c r="J7413">
        <v>-46.551513999999997</v>
      </c>
      <c r="L7413">
        <v>0.77541556599999995</v>
      </c>
      <c r="M7413">
        <v>0.73883148200000004</v>
      </c>
      <c r="N7413">
        <v>12.70744051</v>
      </c>
      <c r="O7413">
        <v>-0.33275004600000002</v>
      </c>
      <c r="P7413">
        <v>0.10356707599999999</v>
      </c>
      <c r="Q7413">
        <v>-0.46161052600000002</v>
      </c>
      <c r="R7413">
        <v>-3.446394481</v>
      </c>
      <c r="S7413">
        <v>-18.687595720000001</v>
      </c>
      <c r="T7413">
        <v>-46.458107490000003</v>
      </c>
    </row>
    <row r="7414" spans="1:20" x14ac:dyDescent="0.2">
      <c r="A7414" s="1">
        <v>4742590000000</v>
      </c>
      <c r="B7414">
        <v>1.0285645000000001</v>
      </c>
      <c r="C7414">
        <v>0.91918944999999996</v>
      </c>
      <c r="D7414">
        <v>12.090866</v>
      </c>
      <c r="E7414">
        <v>-0.26486206000000001</v>
      </c>
      <c r="F7414">
        <v>0.15644836000000001</v>
      </c>
      <c r="G7414">
        <v>-0.41162110000000002</v>
      </c>
      <c r="H7414">
        <v>-3.4820557000000001</v>
      </c>
      <c r="I7414">
        <v>-18.730163999999998</v>
      </c>
      <c r="J7414">
        <v>-46.551513999999997</v>
      </c>
      <c r="L7414">
        <v>0.90199003300000002</v>
      </c>
      <c r="M7414">
        <v>0.82901046599999995</v>
      </c>
      <c r="N7414">
        <v>12.39915326</v>
      </c>
      <c r="O7414">
        <v>-0.29880605300000002</v>
      </c>
      <c r="P7414">
        <v>0.13000771799999999</v>
      </c>
      <c r="Q7414">
        <v>-0.43661581300000002</v>
      </c>
      <c r="R7414">
        <v>-3.4642250909999999</v>
      </c>
      <c r="S7414">
        <v>-18.70887986</v>
      </c>
      <c r="T7414">
        <v>-46.504810740000003</v>
      </c>
    </row>
    <row r="7415" spans="1:20" x14ac:dyDescent="0.2">
      <c r="A7415" s="1">
        <v>4742590000000</v>
      </c>
      <c r="B7415">
        <v>1.0770569000000001</v>
      </c>
      <c r="C7415">
        <v>1.016159</v>
      </c>
      <c r="D7415">
        <v>11.792175</v>
      </c>
      <c r="E7415">
        <v>-0.24224854000000001</v>
      </c>
      <c r="F7415">
        <v>0.19506836</v>
      </c>
      <c r="G7415">
        <v>-0.39317321999999999</v>
      </c>
      <c r="H7415">
        <v>-3.1814575</v>
      </c>
      <c r="I7415">
        <v>-17.977905</v>
      </c>
      <c r="J7415">
        <v>-46.255493000000001</v>
      </c>
      <c r="L7415">
        <v>0.98952346700000005</v>
      </c>
      <c r="M7415">
        <v>0.92258473299999999</v>
      </c>
      <c r="N7415">
        <v>12.095664129999999</v>
      </c>
      <c r="O7415">
        <v>-0.27052729599999997</v>
      </c>
      <c r="P7415">
        <v>0.162538039</v>
      </c>
      <c r="Q7415">
        <v>-0.41489451700000002</v>
      </c>
      <c r="R7415">
        <v>-3.3228412949999999</v>
      </c>
      <c r="S7415">
        <v>-18.343392430000002</v>
      </c>
      <c r="T7415">
        <v>-46.380151869999999</v>
      </c>
    </row>
    <row r="7416" spans="1:20" x14ac:dyDescent="0.2">
      <c r="A7416" s="1">
        <v>4742600000000</v>
      </c>
      <c r="B7416">
        <v>1.1550902999999999</v>
      </c>
      <c r="C7416">
        <v>1.1149597</v>
      </c>
      <c r="D7416">
        <v>11.227660999999999</v>
      </c>
      <c r="E7416">
        <v>-0.22419739</v>
      </c>
      <c r="F7416">
        <v>0.23423767000000001</v>
      </c>
      <c r="G7416">
        <v>-0.38381957999999999</v>
      </c>
      <c r="H7416">
        <v>-3.1814575</v>
      </c>
      <c r="I7416">
        <v>-17.977905</v>
      </c>
      <c r="J7416">
        <v>-46.255493000000001</v>
      </c>
      <c r="L7416">
        <v>1.072306883</v>
      </c>
      <c r="M7416">
        <v>1.018772217</v>
      </c>
      <c r="N7416">
        <v>11.66166256</v>
      </c>
      <c r="O7416">
        <v>-0.24736234300000001</v>
      </c>
      <c r="P7416">
        <v>0.198387854</v>
      </c>
      <c r="Q7416">
        <v>-0.39935704799999999</v>
      </c>
      <c r="R7416">
        <v>-3.2521493979999998</v>
      </c>
      <c r="S7416">
        <v>-18.160648720000001</v>
      </c>
      <c r="T7416">
        <v>-46.31782244</v>
      </c>
    </row>
    <row r="7417" spans="1:20" x14ac:dyDescent="0.2">
      <c r="A7417" s="1">
        <v>4742600000000</v>
      </c>
      <c r="B7417">
        <v>1.3312683000000001</v>
      </c>
      <c r="C7417">
        <v>1.3810576999999999</v>
      </c>
      <c r="D7417">
        <v>10.788482999999999</v>
      </c>
      <c r="E7417">
        <v>-0.20581055000000001</v>
      </c>
      <c r="F7417">
        <v>0.27449035999999999</v>
      </c>
      <c r="G7417">
        <v>-0.37617493000000002</v>
      </c>
      <c r="H7417">
        <v>-3.1814575</v>
      </c>
      <c r="I7417">
        <v>-17.977905</v>
      </c>
      <c r="J7417">
        <v>-46.255493000000001</v>
      </c>
      <c r="L7417">
        <v>1.2017875920000001</v>
      </c>
      <c r="M7417">
        <v>1.1999149579999999</v>
      </c>
      <c r="N7417">
        <v>11.22507278</v>
      </c>
      <c r="O7417">
        <v>-0.226586447</v>
      </c>
      <c r="P7417">
        <v>0.23643910700000001</v>
      </c>
      <c r="Q7417">
        <v>-0.38776598899999998</v>
      </c>
      <c r="R7417">
        <v>-3.2168034489999999</v>
      </c>
      <c r="S7417">
        <v>-18.069276859999999</v>
      </c>
      <c r="T7417">
        <v>-46.286657720000001</v>
      </c>
    </row>
    <row r="7418" spans="1:20" x14ac:dyDescent="0.2">
      <c r="A7418" s="1">
        <v>4742610000000</v>
      </c>
      <c r="B7418">
        <v>1.2728577000000001</v>
      </c>
      <c r="C7418">
        <v>1.2583618000000001</v>
      </c>
      <c r="D7418">
        <v>10.259109499999999</v>
      </c>
      <c r="E7418">
        <v>-0.18904114</v>
      </c>
      <c r="F7418">
        <v>0.31315612999999998</v>
      </c>
      <c r="G7418">
        <v>-0.37219237999999999</v>
      </c>
      <c r="H7418">
        <v>-3.1814575</v>
      </c>
      <c r="I7418">
        <v>-17.977905</v>
      </c>
      <c r="J7418">
        <v>-46.255493000000001</v>
      </c>
      <c r="L7418">
        <v>1.237322646</v>
      </c>
      <c r="M7418">
        <v>1.2291383789999999</v>
      </c>
      <c r="N7418">
        <v>10.742091139999999</v>
      </c>
      <c r="O7418">
        <v>-0.207813793</v>
      </c>
      <c r="P7418">
        <v>0.27479761899999999</v>
      </c>
      <c r="Q7418">
        <v>-0.379979185</v>
      </c>
      <c r="R7418">
        <v>-3.1991304739999999</v>
      </c>
      <c r="S7418">
        <v>-18.023590930000001</v>
      </c>
      <c r="T7418">
        <v>-46.271075359999998</v>
      </c>
    </row>
    <row r="7419" spans="1:20" x14ac:dyDescent="0.2">
      <c r="A7419" s="1">
        <v>4742610000000</v>
      </c>
      <c r="B7419">
        <v>1.1716918999999999</v>
      </c>
      <c r="C7419">
        <v>1.1678771999999999</v>
      </c>
      <c r="D7419">
        <v>9.6350859999999994</v>
      </c>
      <c r="E7419">
        <v>-0.18421936</v>
      </c>
      <c r="F7419">
        <v>0.34986877</v>
      </c>
      <c r="G7419">
        <v>-0.37789917000000001</v>
      </c>
      <c r="H7419">
        <v>-2.0217896</v>
      </c>
      <c r="I7419">
        <v>-17.478943000000001</v>
      </c>
      <c r="J7419">
        <v>-46.636963000000002</v>
      </c>
      <c r="L7419">
        <v>1.2045072729999999</v>
      </c>
      <c r="M7419">
        <v>1.1985077900000001</v>
      </c>
      <c r="N7419">
        <v>10.18858857</v>
      </c>
      <c r="O7419">
        <v>-0.196016577</v>
      </c>
      <c r="P7419">
        <v>0.31233319399999998</v>
      </c>
      <c r="Q7419">
        <v>-0.37893917700000002</v>
      </c>
      <c r="R7419">
        <v>-2.6104600370000002</v>
      </c>
      <c r="S7419">
        <v>-17.751266959999999</v>
      </c>
      <c r="T7419">
        <v>-46.454019180000003</v>
      </c>
    </row>
    <row r="7420" spans="1:20" x14ac:dyDescent="0.2">
      <c r="A7420" s="1">
        <v>4742620000000</v>
      </c>
      <c r="B7420">
        <v>1.1595764</v>
      </c>
      <c r="C7420">
        <v>1.3198852999999999</v>
      </c>
      <c r="D7420">
        <v>9.1851500000000001</v>
      </c>
      <c r="E7420">
        <v>-0.19509888</v>
      </c>
      <c r="F7420">
        <v>0.39201354999999999</v>
      </c>
      <c r="G7420">
        <v>-0.38018800000000003</v>
      </c>
      <c r="H7420">
        <v>-2.0217896</v>
      </c>
      <c r="I7420">
        <v>-17.478943000000001</v>
      </c>
      <c r="J7420">
        <v>-46.636963000000002</v>
      </c>
      <c r="L7420">
        <v>1.182041836</v>
      </c>
      <c r="M7420">
        <v>1.259196545</v>
      </c>
      <c r="N7420">
        <v>9.6868692850000002</v>
      </c>
      <c r="O7420">
        <v>-0.19555772799999999</v>
      </c>
      <c r="P7420">
        <v>0.35217337199999998</v>
      </c>
      <c r="Q7420">
        <v>-0.37956358899999998</v>
      </c>
      <c r="R7420">
        <v>-2.3161248190000001</v>
      </c>
      <c r="S7420">
        <v>-17.615104980000002</v>
      </c>
      <c r="T7420">
        <v>-46.545491089999999</v>
      </c>
    </row>
    <row r="7421" spans="1:20" x14ac:dyDescent="0.2">
      <c r="A7421" s="1">
        <v>4742620000000</v>
      </c>
      <c r="B7421">
        <v>1.0621338</v>
      </c>
      <c r="C7421">
        <v>1.4389801</v>
      </c>
      <c r="D7421">
        <v>8.7241359999999997</v>
      </c>
      <c r="E7421">
        <v>-0.21524048000000001</v>
      </c>
      <c r="F7421">
        <v>0.42193604000000001</v>
      </c>
      <c r="G7421">
        <v>-0.37931823999999997</v>
      </c>
      <c r="H7421">
        <v>-2.0217896</v>
      </c>
      <c r="I7421">
        <v>-17.478943000000001</v>
      </c>
      <c r="J7421">
        <v>-46.636963000000002</v>
      </c>
      <c r="L7421">
        <v>1.122087818</v>
      </c>
      <c r="M7421">
        <v>1.3490883220000001</v>
      </c>
      <c r="N7421">
        <v>9.2055026430000009</v>
      </c>
      <c r="O7421">
        <v>-0.205399104</v>
      </c>
      <c r="P7421">
        <v>0.38705470600000003</v>
      </c>
      <c r="Q7421">
        <v>-0.37944091400000002</v>
      </c>
      <c r="R7421">
        <v>-2.1689572090000002</v>
      </c>
      <c r="S7421">
        <v>-17.54702399</v>
      </c>
      <c r="T7421">
        <v>-46.59122704</v>
      </c>
    </row>
    <row r="7422" spans="1:20" x14ac:dyDescent="0.2">
      <c r="A7422" s="1">
        <v>4742630000000</v>
      </c>
      <c r="B7422">
        <v>0.89556884999999997</v>
      </c>
      <c r="C7422">
        <v>1.3245849999999999</v>
      </c>
      <c r="D7422">
        <v>8.4663540000000008</v>
      </c>
      <c r="E7422">
        <v>-0.23908997000000001</v>
      </c>
      <c r="F7422">
        <v>0.43821715999999999</v>
      </c>
      <c r="G7422">
        <v>-0.38024901999999999</v>
      </c>
      <c r="H7422">
        <v>-2.0217896</v>
      </c>
      <c r="I7422">
        <v>-17.478943000000001</v>
      </c>
      <c r="J7422">
        <v>-46.636963000000002</v>
      </c>
      <c r="L7422">
        <v>1.0088283339999999</v>
      </c>
      <c r="M7422">
        <v>1.336836661</v>
      </c>
      <c r="N7422">
        <v>8.8359283210000008</v>
      </c>
      <c r="O7422">
        <v>-0.22224453699999999</v>
      </c>
      <c r="P7422">
        <v>0.41263593300000001</v>
      </c>
      <c r="Q7422">
        <v>-0.37984496699999998</v>
      </c>
      <c r="R7422">
        <v>-2.0953734050000001</v>
      </c>
      <c r="S7422">
        <v>-17.512983500000001</v>
      </c>
      <c r="T7422">
        <v>-46.614095020000001</v>
      </c>
    </row>
    <row r="7423" spans="1:20" x14ac:dyDescent="0.2">
      <c r="A7423" s="1">
        <v>4742630000000</v>
      </c>
      <c r="B7423">
        <v>0.76347350000000003</v>
      </c>
      <c r="C7423">
        <v>1.2196655000000001</v>
      </c>
      <c r="D7423">
        <v>8.3460079999999994</v>
      </c>
      <c r="E7423">
        <v>-0.26510620000000001</v>
      </c>
      <c r="F7423">
        <v>0.43377685999999999</v>
      </c>
      <c r="G7423">
        <v>-0.38444519999999999</v>
      </c>
      <c r="H7423">
        <v>-1.0787964000000001</v>
      </c>
      <c r="I7423">
        <v>-18.043517999999999</v>
      </c>
      <c r="J7423">
        <v>-47.557068000000001</v>
      </c>
      <c r="L7423">
        <v>0.88615091700000004</v>
      </c>
      <c r="M7423">
        <v>1.2782510810000001</v>
      </c>
      <c r="N7423">
        <v>8.5909681609999993</v>
      </c>
      <c r="O7423">
        <v>-0.243675369</v>
      </c>
      <c r="P7423">
        <v>0.42320639700000001</v>
      </c>
      <c r="Q7423">
        <v>-0.38214508400000002</v>
      </c>
      <c r="R7423">
        <v>-1.587084902</v>
      </c>
      <c r="S7423">
        <v>-17.778250750000002</v>
      </c>
      <c r="T7423">
        <v>-47.085581509999997</v>
      </c>
    </row>
    <row r="7424" spans="1:20" x14ac:dyDescent="0.2">
      <c r="A7424" s="1">
        <v>4742640000000</v>
      </c>
      <c r="B7424">
        <v>0.6749115</v>
      </c>
      <c r="C7424">
        <v>1.1425934</v>
      </c>
      <c r="D7424">
        <v>8.3401340000000008</v>
      </c>
      <c r="E7424">
        <v>-0.29016112999999999</v>
      </c>
      <c r="F7424">
        <v>0.41357421999999999</v>
      </c>
      <c r="G7424">
        <v>-0.38563538000000003</v>
      </c>
      <c r="H7424">
        <v>-1.0787964000000001</v>
      </c>
      <c r="I7424">
        <v>-18.043517999999999</v>
      </c>
      <c r="J7424">
        <v>-47.557068000000001</v>
      </c>
      <c r="L7424">
        <v>0.78053120899999995</v>
      </c>
      <c r="M7424">
        <v>1.21042224</v>
      </c>
      <c r="N7424">
        <v>8.4655510799999991</v>
      </c>
      <c r="O7424">
        <v>-0.266918249</v>
      </c>
      <c r="P7424">
        <v>0.41839030799999999</v>
      </c>
      <c r="Q7424">
        <v>-0.383890232</v>
      </c>
      <c r="R7424">
        <v>-1.3329406509999999</v>
      </c>
      <c r="S7424">
        <v>-17.910884370000002</v>
      </c>
      <c r="T7424">
        <v>-47.321324760000003</v>
      </c>
    </row>
    <row r="7425" spans="1:20" x14ac:dyDescent="0.2">
      <c r="A7425" s="1">
        <v>4742640000000</v>
      </c>
      <c r="B7425">
        <v>0.62344359999999999</v>
      </c>
      <c r="C7425">
        <v>1.1824646000000001</v>
      </c>
      <c r="D7425">
        <v>8.2525329999999997</v>
      </c>
      <c r="E7425">
        <v>-0.31047058</v>
      </c>
      <c r="F7425">
        <v>0.39131165000000001</v>
      </c>
      <c r="G7425">
        <v>-0.37763976999999999</v>
      </c>
      <c r="H7425">
        <v>-1.0787964000000001</v>
      </c>
      <c r="I7425">
        <v>-18.043517999999999</v>
      </c>
      <c r="J7425">
        <v>-47.557068000000001</v>
      </c>
      <c r="L7425">
        <v>0.70198740400000004</v>
      </c>
      <c r="M7425">
        <v>1.19644342</v>
      </c>
      <c r="N7425">
        <v>8.3590420400000003</v>
      </c>
      <c r="O7425">
        <v>-0.28869441499999998</v>
      </c>
      <c r="P7425">
        <v>0.404850979</v>
      </c>
      <c r="Q7425">
        <v>-0.38076500099999999</v>
      </c>
      <c r="R7425">
        <v>-1.2058685259999999</v>
      </c>
      <c r="S7425">
        <v>-17.977201189999999</v>
      </c>
      <c r="T7425">
        <v>-47.439196379999998</v>
      </c>
    </row>
    <row r="7426" spans="1:20" x14ac:dyDescent="0.2">
      <c r="A7426" s="1">
        <v>4742650000000</v>
      </c>
      <c r="B7426">
        <v>0.60728455000000003</v>
      </c>
      <c r="C7426">
        <v>1.2428741000000001</v>
      </c>
      <c r="D7426">
        <v>8.1269229999999997</v>
      </c>
      <c r="E7426">
        <v>-0.32824706999999997</v>
      </c>
      <c r="F7426">
        <v>0.35775757000000002</v>
      </c>
      <c r="G7426">
        <v>-0.36605834999999998</v>
      </c>
      <c r="H7426">
        <v>-1.5975952</v>
      </c>
      <c r="I7426">
        <v>-17.353819999999999</v>
      </c>
      <c r="J7426">
        <v>-47.557068000000001</v>
      </c>
      <c r="L7426">
        <v>0.65463597699999998</v>
      </c>
      <c r="M7426">
        <v>1.21965876</v>
      </c>
      <c r="N7426">
        <v>8.24298252</v>
      </c>
      <c r="O7426">
        <v>-0.30847074200000002</v>
      </c>
      <c r="P7426">
        <v>0.38130427500000003</v>
      </c>
      <c r="Q7426">
        <v>-0.373411675</v>
      </c>
      <c r="R7426">
        <v>-1.401731863</v>
      </c>
      <c r="S7426">
        <v>-17.66551059</v>
      </c>
      <c r="T7426">
        <v>-47.49813219</v>
      </c>
    </row>
    <row r="7427" spans="1:20" x14ac:dyDescent="0.2">
      <c r="A7427" s="1">
        <v>4742650000000</v>
      </c>
      <c r="B7427">
        <v>0.52008056999999996</v>
      </c>
      <c r="C7427">
        <v>1.1185149999999999</v>
      </c>
      <c r="D7427">
        <v>8.1201170000000005</v>
      </c>
      <c r="E7427">
        <v>-0.34155273000000003</v>
      </c>
      <c r="F7427">
        <v>0.32188415999999997</v>
      </c>
      <c r="G7427">
        <v>-0.35414124000000002</v>
      </c>
      <c r="H7427">
        <v>-1.5975952</v>
      </c>
      <c r="I7427">
        <v>-17.353819999999999</v>
      </c>
      <c r="J7427">
        <v>-47.557068000000001</v>
      </c>
      <c r="L7427">
        <v>0.58735827399999996</v>
      </c>
      <c r="M7427">
        <v>1.1690868800000001</v>
      </c>
      <c r="N7427">
        <v>8.1815497599999993</v>
      </c>
      <c r="O7427">
        <v>-0.325011736</v>
      </c>
      <c r="P7427">
        <v>0.35159421699999999</v>
      </c>
      <c r="Q7427">
        <v>-0.36377645800000002</v>
      </c>
      <c r="R7427">
        <v>-1.4996635309999999</v>
      </c>
      <c r="S7427">
        <v>-17.509665300000002</v>
      </c>
      <c r="T7427">
        <v>-47.52760009</v>
      </c>
    </row>
    <row r="7428" spans="1:20" x14ac:dyDescent="0.2">
      <c r="A7428" s="1">
        <v>4742660000000</v>
      </c>
      <c r="B7428">
        <v>0.39013671999999999</v>
      </c>
      <c r="C7428">
        <v>0.93005369999999998</v>
      </c>
      <c r="D7428">
        <v>8.2859339999999992</v>
      </c>
      <c r="E7428">
        <v>-0.35787964</v>
      </c>
      <c r="F7428">
        <v>0.29023743000000002</v>
      </c>
      <c r="G7428">
        <v>-0.34402465999999998</v>
      </c>
      <c r="H7428">
        <v>-1.5975952</v>
      </c>
      <c r="I7428">
        <v>-17.353819999999999</v>
      </c>
      <c r="J7428">
        <v>-47.557068000000001</v>
      </c>
      <c r="L7428">
        <v>0.48874749699999998</v>
      </c>
      <c r="M7428">
        <v>1.0495702899999999</v>
      </c>
      <c r="N7428">
        <v>8.2337418800000002</v>
      </c>
      <c r="O7428">
        <v>-0.34144568800000002</v>
      </c>
      <c r="P7428">
        <v>0.32091582400000002</v>
      </c>
      <c r="Q7428">
        <v>-0.353900559</v>
      </c>
      <c r="R7428">
        <v>-1.5486293659999999</v>
      </c>
      <c r="S7428">
        <v>-17.43174265</v>
      </c>
      <c r="T7428">
        <v>-47.542334050000001</v>
      </c>
    </row>
    <row r="7429" spans="1:20" x14ac:dyDescent="0.2">
      <c r="A7429" s="1">
        <v>4742660000000</v>
      </c>
      <c r="B7429">
        <v>0.16397095</v>
      </c>
      <c r="C7429">
        <v>0.80966187000000001</v>
      </c>
      <c r="D7429">
        <v>8.5544740000000008</v>
      </c>
      <c r="E7429">
        <v>-0.37344359999999999</v>
      </c>
      <c r="F7429">
        <v>0.25625609999999999</v>
      </c>
      <c r="G7429">
        <v>-0.32916260000000003</v>
      </c>
      <c r="H7429">
        <v>-1.5975952</v>
      </c>
      <c r="I7429">
        <v>-17.353819999999999</v>
      </c>
      <c r="J7429">
        <v>-47.557068000000001</v>
      </c>
      <c r="L7429">
        <v>0.32635922299999998</v>
      </c>
      <c r="M7429">
        <v>0.92961607999999996</v>
      </c>
      <c r="N7429">
        <v>8.3941079399999996</v>
      </c>
      <c r="O7429">
        <v>-0.35744464399999998</v>
      </c>
      <c r="P7429">
        <v>0.28858596199999997</v>
      </c>
      <c r="Q7429">
        <v>-0.34153157899999997</v>
      </c>
      <c r="R7429">
        <v>-1.5731122829999999</v>
      </c>
      <c r="S7429">
        <v>-17.392781320000001</v>
      </c>
      <c r="T7429">
        <v>-47.549701020000001</v>
      </c>
    </row>
    <row r="7430" spans="1:20" x14ac:dyDescent="0.2">
      <c r="A7430" s="1">
        <v>4742670000000</v>
      </c>
      <c r="B7430">
        <v>0.12075806</v>
      </c>
      <c r="C7430">
        <v>0.74252320000000005</v>
      </c>
      <c r="D7430">
        <v>8.7496949999999991</v>
      </c>
      <c r="E7430">
        <v>-0.37924194</v>
      </c>
      <c r="F7430">
        <v>0.21188354000000001</v>
      </c>
      <c r="G7430">
        <v>-0.30749512000000001</v>
      </c>
      <c r="H7430">
        <v>-0.87280272999999997</v>
      </c>
      <c r="I7430">
        <v>-17.024231</v>
      </c>
      <c r="J7430">
        <v>-47.900390000000002</v>
      </c>
      <c r="L7430">
        <v>0.223558642</v>
      </c>
      <c r="M7430">
        <v>0.83606963999999995</v>
      </c>
      <c r="N7430">
        <v>8.5719014700000002</v>
      </c>
      <c r="O7430">
        <v>-0.36834329199999999</v>
      </c>
      <c r="P7430">
        <v>0.25023475099999998</v>
      </c>
      <c r="Q7430">
        <v>-0.32451334999999998</v>
      </c>
      <c r="R7430">
        <v>-1.222957506</v>
      </c>
      <c r="S7430">
        <v>-17.208506159999999</v>
      </c>
      <c r="T7430">
        <v>-47.725045510000001</v>
      </c>
    </row>
    <row r="7431" spans="1:20" x14ac:dyDescent="0.2">
      <c r="A7431" s="1">
        <v>4742670000000</v>
      </c>
      <c r="B7431">
        <v>0.112716675</v>
      </c>
      <c r="C7431">
        <v>0.81671139999999998</v>
      </c>
      <c r="D7431">
        <v>8.9911189999999994</v>
      </c>
      <c r="E7431">
        <v>-0.37026977999999999</v>
      </c>
      <c r="F7431">
        <v>0.16870117000000001</v>
      </c>
      <c r="G7431">
        <v>-0.27746581999999997</v>
      </c>
      <c r="H7431">
        <v>-0.87280272999999997</v>
      </c>
      <c r="I7431">
        <v>-17.024231</v>
      </c>
      <c r="J7431">
        <v>-47.900390000000002</v>
      </c>
      <c r="L7431">
        <v>0.168137658</v>
      </c>
      <c r="M7431">
        <v>0.82639052000000002</v>
      </c>
      <c r="N7431">
        <v>8.7815102350000007</v>
      </c>
      <c r="O7431">
        <v>-0.36930653600000002</v>
      </c>
      <c r="P7431">
        <v>0.20946796000000001</v>
      </c>
      <c r="Q7431">
        <v>-0.300989585</v>
      </c>
      <c r="R7431">
        <v>-1.0478801179999999</v>
      </c>
      <c r="S7431">
        <v>-17.11636858</v>
      </c>
      <c r="T7431">
        <v>-47.812717759999998</v>
      </c>
    </row>
    <row r="7432" spans="1:20" x14ac:dyDescent="0.2">
      <c r="A7432" s="1">
        <v>4742680000000</v>
      </c>
      <c r="B7432">
        <v>0.16299437999999999</v>
      </c>
      <c r="C7432">
        <v>0.85668944999999996</v>
      </c>
      <c r="D7432">
        <v>9.0188140000000008</v>
      </c>
      <c r="E7432">
        <v>-0.34619139999999998</v>
      </c>
      <c r="F7432">
        <v>0.115982056</v>
      </c>
      <c r="G7432">
        <v>-0.2374115</v>
      </c>
      <c r="H7432">
        <v>-0.87280272999999997</v>
      </c>
      <c r="I7432">
        <v>-17.024231</v>
      </c>
      <c r="J7432">
        <v>-47.900390000000002</v>
      </c>
      <c r="L7432">
        <v>0.16556601900000001</v>
      </c>
      <c r="M7432">
        <v>0.84153998500000005</v>
      </c>
      <c r="N7432">
        <v>8.9001621180000008</v>
      </c>
      <c r="O7432">
        <v>-0.357748968</v>
      </c>
      <c r="P7432">
        <v>0.162725008</v>
      </c>
      <c r="Q7432">
        <v>-0.26920054199999999</v>
      </c>
      <c r="R7432">
        <v>-0.960341424</v>
      </c>
      <c r="S7432">
        <v>-17.07029979</v>
      </c>
      <c r="T7432">
        <v>-47.85655388</v>
      </c>
    </row>
    <row r="7433" spans="1:20" x14ac:dyDescent="0.2">
      <c r="A7433" s="1">
        <v>4742680000000</v>
      </c>
      <c r="B7433">
        <v>0.3710022</v>
      </c>
      <c r="C7433">
        <v>0.93704224000000003</v>
      </c>
      <c r="D7433">
        <v>9.0612180000000002</v>
      </c>
      <c r="E7433">
        <v>-0.31198120000000001</v>
      </c>
      <c r="F7433">
        <v>6.5689090000000006E-2</v>
      </c>
      <c r="G7433">
        <v>-0.19839477999999999</v>
      </c>
      <c r="H7433">
        <v>-0.87280272999999997</v>
      </c>
      <c r="I7433">
        <v>-17.024231</v>
      </c>
      <c r="J7433">
        <v>-47.900390000000002</v>
      </c>
      <c r="L7433">
        <v>0.26828411000000002</v>
      </c>
      <c r="M7433">
        <v>0.88929111299999997</v>
      </c>
      <c r="N7433">
        <v>8.9806900590000005</v>
      </c>
      <c r="O7433">
        <v>-0.33486508399999998</v>
      </c>
      <c r="P7433">
        <v>0.114207049</v>
      </c>
      <c r="Q7433">
        <v>-0.23379766099999999</v>
      </c>
      <c r="R7433">
        <v>-0.91657207699999999</v>
      </c>
      <c r="S7433">
        <v>-17.047265400000001</v>
      </c>
      <c r="T7433">
        <v>-47.878471939999997</v>
      </c>
    </row>
    <row r="7434" spans="1:20" x14ac:dyDescent="0.2">
      <c r="A7434" s="1">
        <v>4742690000000</v>
      </c>
      <c r="B7434">
        <v>0.59777829999999998</v>
      </c>
      <c r="C7434">
        <v>1.0635834</v>
      </c>
      <c r="D7434">
        <v>9.1295780000000004</v>
      </c>
      <c r="E7434">
        <v>-0.27087401999999999</v>
      </c>
      <c r="F7434">
        <v>1.6479491999999998E-2</v>
      </c>
      <c r="G7434">
        <v>-0.16056824</v>
      </c>
      <c r="H7434">
        <v>0.29449462999999998</v>
      </c>
      <c r="I7434">
        <v>-17.356873</v>
      </c>
      <c r="J7434">
        <v>-48.226930000000003</v>
      </c>
      <c r="L7434">
        <v>0.43303120499999997</v>
      </c>
      <c r="M7434">
        <v>0.97643725599999998</v>
      </c>
      <c r="N7434">
        <v>9.0551340289999995</v>
      </c>
      <c r="O7434">
        <v>-0.30286955199999999</v>
      </c>
      <c r="P7434">
        <v>6.5343270999999994E-2</v>
      </c>
      <c r="Q7434">
        <v>-0.197182951</v>
      </c>
      <c r="R7434">
        <v>-0.31103872399999999</v>
      </c>
      <c r="S7434">
        <v>-17.2020692</v>
      </c>
      <c r="T7434">
        <v>-48.052700969999997</v>
      </c>
    </row>
    <row r="7435" spans="1:20" x14ac:dyDescent="0.2">
      <c r="A7435" s="1">
        <v>4742690000000</v>
      </c>
      <c r="B7435">
        <v>0.74333190000000005</v>
      </c>
      <c r="C7435">
        <v>1.1787567000000001</v>
      </c>
      <c r="D7435">
        <v>9.3026579999999992</v>
      </c>
      <c r="E7435">
        <v>-0.2333374</v>
      </c>
      <c r="F7435">
        <v>-2.0965576E-2</v>
      </c>
      <c r="G7435">
        <v>-0.12724304</v>
      </c>
      <c r="H7435">
        <v>0.29449462999999998</v>
      </c>
      <c r="I7435">
        <v>-17.356873</v>
      </c>
      <c r="J7435">
        <v>-48.226930000000003</v>
      </c>
      <c r="L7435">
        <v>0.588181552</v>
      </c>
      <c r="M7435">
        <v>1.0775969780000001</v>
      </c>
      <c r="N7435">
        <v>9.1788960149999994</v>
      </c>
      <c r="O7435">
        <v>-0.26810347600000001</v>
      </c>
      <c r="P7435">
        <v>2.2188847000000001E-2</v>
      </c>
      <c r="Q7435">
        <v>-0.162212995</v>
      </c>
      <c r="R7435">
        <v>-8.2720469999999994E-3</v>
      </c>
      <c r="S7435">
        <v>-17.279471099999999</v>
      </c>
      <c r="T7435">
        <v>-48.139815480000003</v>
      </c>
    </row>
    <row r="7436" spans="1:20" x14ac:dyDescent="0.2">
      <c r="A7436" s="1">
        <v>4742700000000</v>
      </c>
      <c r="B7436">
        <v>0.99984740000000005</v>
      </c>
      <c r="C7436">
        <v>1.2845306000000001</v>
      </c>
      <c r="D7436">
        <v>9.4315189999999998</v>
      </c>
      <c r="E7436">
        <v>-0.20289612000000001</v>
      </c>
      <c r="F7436">
        <v>-4.4891357E-2</v>
      </c>
      <c r="G7436">
        <v>-0.10458373999999999</v>
      </c>
      <c r="H7436">
        <v>0.29449462999999998</v>
      </c>
      <c r="I7436">
        <v>-17.356873</v>
      </c>
      <c r="J7436">
        <v>-48.226930000000003</v>
      </c>
      <c r="L7436">
        <v>0.79401447599999997</v>
      </c>
      <c r="M7436">
        <v>1.181063789</v>
      </c>
      <c r="N7436">
        <v>9.3052075070000004</v>
      </c>
      <c r="O7436">
        <v>-0.23549979800000001</v>
      </c>
      <c r="P7436">
        <v>-1.1351254999999999E-2</v>
      </c>
      <c r="Q7436">
        <v>-0.13339836799999999</v>
      </c>
      <c r="R7436">
        <v>0.143111292</v>
      </c>
      <c r="S7436">
        <v>-17.318172050000001</v>
      </c>
      <c r="T7436">
        <v>-48.183372740000003</v>
      </c>
    </row>
    <row r="7437" spans="1:20" x14ac:dyDescent="0.2">
      <c r="A7437" s="1">
        <v>4742700000000</v>
      </c>
      <c r="B7437">
        <v>1.1911773999999999</v>
      </c>
      <c r="C7437">
        <v>1.3883209000000001</v>
      </c>
      <c r="D7437">
        <v>9.4948429999999995</v>
      </c>
      <c r="E7437">
        <v>-0.17573547</v>
      </c>
      <c r="F7437">
        <v>-5.5572509999999999E-2</v>
      </c>
      <c r="G7437">
        <v>-8.8439939999999995E-2</v>
      </c>
      <c r="H7437">
        <v>0.29449462999999998</v>
      </c>
      <c r="I7437">
        <v>-17.356873</v>
      </c>
      <c r="J7437">
        <v>-48.226930000000003</v>
      </c>
      <c r="L7437">
        <v>0.99259593800000001</v>
      </c>
      <c r="M7437">
        <v>1.2846923450000001</v>
      </c>
      <c r="N7437">
        <v>9.4000252540000009</v>
      </c>
      <c r="O7437">
        <v>-0.20561763399999999</v>
      </c>
      <c r="P7437">
        <v>-3.3461881999999998E-2</v>
      </c>
      <c r="Q7437">
        <v>-0.11091915400000001</v>
      </c>
      <c r="R7437">
        <v>0.21880296099999999</v>
      </c>
      <c r="S7437">
        <v>-17.33752252</v>
      </c>
      <c r="T7437">
        <v>-48.205151370000003</v>
      </c>
    </row>
    <row r="7438" spans="1:20" x14ac:dyDescent="0.2">
      <c r="A7438" s="1">
        <v>4742710000000</v>
      </c>
      <c r="B7438">
        <v>1.2334290000000001</v>
      </c>
      <c r="C7438">
        <v>1.4497374999999999</v>
      </c>
      <c r="D7438">
        <v>9.5260010000000008</v>
      </c>
      <c r="E7438">
        <v>-0.14692688000000001</v>
      </c>
      <c r="F7438">
        <v>-5.1239013999999999E-2</v>
      </c>
      <c r="G7438">
        <v>-8.3679199999999995E-2</v>
      </c>
      <c r="H7438">
        <v>0.1953125</v>
      </c>
      <c r="I7438">
        <v>-16.287230999999998</v>
      </c>
      <c r="J7438">
        <v>-47.941589999999998</v>
      </c>
      <c r="L7438">
        <v>1.1130124690000001</v>
      </c>
      <c r="M7438">
        <v>1.3672149220000001</v>
      </c>
      <c r="N7438">
        <v>9.463013127</v>
      </c>
      <c r="O7438">
        <v>-0.17627225699999999</v>
      </c>
      <c r="P7438">
        <v>-4.2350447999999999E-2</v>
      </c>
      <c r="Q7438">
        <v>-9.7299177000000001E-2</v>
      </c>
      <c r="R7438">
        <v>0.20705773</v>
      </c>
      <c r="S7438">
        <v>-16.812376759999999</v>
      </c>
      <c r="T7438">
        <v>-48.073370689999997</v>
      </c>
    </row>
    <row r="7439" spans="1:20" x14ac:dyDescent="0.2">
      <c r="A7439" s="1">
        <v>4742710000000</v>
      </c>
      <c r="B7439">
        <v>1.2916565</v>
      </c>
      <c r="C7439">
        <v>1.5165862999999999</v>
      </c>
      <c r="D7439">
        <v>9.404617</v>
      </c>
      <c r="E7439">
        <v>-0.12266540500000001</v>
      </c>
      <c r="F7439">
        <v>-3.3050536999999998E-2</v>
      </c>
      <c r="G7439">
        <v>-8.6410520000000005E-2</v>
      </c>
      <c r="H7439">
        <v>0.1953125</v>
      </c>
      <c r="I7439">
        <v>-16.287230999999998</v>
      </c>
      <c r="J7439">
        <v>-47.941589999999998</v>
      </c>
      <c r="L7439">
        <v>1.202334485</v>
      </c>
      <c r="M7439">
        <v>1.4419006110000001</v>
      </c>
      <c r="N7439">
        <v>9.4338150630000008</v>
      </c>
      <c r="O7439">
        <v>-0.149468831</v>
      </c>
      <c r="P7439">
        <v>-3.7700493000000002E-2</v>
      </c>
      <c r="Q7439">
        <v>-9.1854848000000003E-2</v>
      </c>
      <c r="R7439">
        <v>0.201185115</v>
      </c>
      <c r="S7439">
        <v>-16.549803879999999</v>
      </c>
      <c r="T7439">
        <v>-48.007480340000001</v>
      </c>
    </row>
    <row r="7440" spans="1:20" x14ac:dyDescent="0.2">
      <c r="A7440" s="1">
        <v>4742720000000</v>
      </c>
      <c r="B7440">
        <v>1.3406982000000001</v>
      </c>
      <c r="C7440">
        <v>1.555542</v>
      </c>
      <c r="D7440">
        <v>9.0350040000000007</v>
      </c>
      <c r="E7440">
        <v>-9.8297120000000002E-2</v>
      </c>
      <c r="F7440">
        <v>-5.1574710000000003E-3</v>
      </c>
      <c r="G7440">
        <v>-9.3307495000000004E-2</v>
      </c>
      <c r="H7440">
        <v>0.1953125</v>
      </c>
      <c r="I7440">
        <v>-16.287230999999998</v>
      </c>
      <c r="J7440">
        <v>-47.941589999999998</v>
      </c>
      <c r="L7440">
        <v>1.271516342</v>
      </c>
      <c r="M7440">
        <v>1.498721306</v>
      </c>
      <c r="N7440">
        <v>9.2344095320000008</v>
      </c>
      <c r="O7440">
        <v>-0.12388297600000001</v>
      </c>
      <c r="P7440">
        <v>-2.1428981999999999E-2</v>
      </c>
      <c r="Q7440">
        <v>-9.2581172000000003E-2</v>
      </c>
      <c r="R7440">
        <v>0.198248808</v>
      </c>
      <c r="S7440">
        <v>-16.418517439999999</v>
      </c>
      <c r="T7440">
        <v>-47.974535170000003</v>
      </c>
    </row>
    <row r="7441" spans="1:20" x14ac:dyDescent="0.2">
      <c r="A7441" s="1">
        <v>4742720000000</v>
      </c>
      <c r="B7441">
        <v>1.355423</v>
      </c>
      <c r="C7441">
        <v>1.5967407</v>
      </c>
      <c r="D7441">
        <v>8.7383120000000005</v>
      </c>
      <c r="E7441">
        <v>-7.76062E-2</v>
      </c>
      <c r="F7441">
        <v>3.0212401999999999E-2</v>
      </c>
      <c r="G7441">
        <v>-0.10169983</v>
      </c>
      <c r="H7441">
        <v>0.1953125</v>
      </c>
      <c r="I7441">
        <v>-16.287230999999998</v>
      </c>
      <c r="J7441">
        <v>-47.941589999999998</v>
      </c>
      <c r="L7441">
        <v>1.313469671</v>
      </c>
      <c r="M7441">
        <v>1.547731003</v>
      </c>
      <c r="N7441">
        <v>8.9863607660000007</v>
      </c>
      <c r="O7441">
        <v>-0.100744588</v>
      </c>
      <c r="P7441">
        <v>4.3917100000000001E-3</v>
      </c>
      <c r="Q7441">
        <v>-9.7140501000000004E-2</v>
      </c>
      <c r="R7441">
        <v>0.196780654</v>
      </c>
      <c r="S7441">
        <v>-16.35287422</v>
      </c>
      <c r="T7441">
        <v>-47.958062589999997</v>
      </c>
    </row>
    <row r="7442" spans="1:20" x14ac:dyDescent="0.2">
      <c r="A7442" s="1">
        <v>4742730000000</v>
      </c>
      <c r="B7442">
        <v>1.3520203</v>
      </c>
      <c r="C7442">
        <v>1.6558838</v>
      </c>
      <c r="D7442">
        <v>8.5789489999999997</v>
      </c>
      <c r="E7442">
        <v>-6.6482544000000005E-2</v>
      </c>
      <c r="F7442">
        <v>6.7031859999999999E-2</v>
      </c>
      <c r="G7442">
        <v>-0.1131134</v>
      </c>
      <c r="H7442">
        <v>0.61798096000000002</v>
      </c>
      <c r="I7442">
        <v>-15.766907</v>
      </c>
      <c r="J7442">
        <v>-47.045900000000003</v>
      </c>
      <c r="L7442">
        <v>1.332744986</v>
      </c>
      <c r="M7442">
        <v>1.6018074010000001</v>
      </c>
      <c r="N7442">
        <v>8.7826548829999993</v>
      </c>
      <c r="O7442">
        <v>-8.3613566E-2</v>
      </c>
      <c r="P7442">
        <v>3.5711785000000003E-2</v>
      </c>
      <c r="Q7442">
        <v>-0.10512695</v>
      </c>
      <c r="R7442">
        <v>0.40738080700000001</v>
      </c>
      <c r="S7442">
        <v>-16.05989061</v>
      </c>
      <c r="T7442">
        <v>-47.501981290000003</v>
      </c>
    </row>
    <row r="7443" spans="1:20" x14ac:dyDescent="0.2">
      <c r="A7443" s="1">
        <v>4742730000000</v>
      </c>
      <c r="B7443">
        <v>1.3337707999999999</v>
      </c>
      <c r="C7443">
        <v>1.7147064000000001</v>
      </c>
      <c r="D7443">
        <v>8.5164340000000003</v>
      </c>
      <c r="E7443">
        <v>-6.5826415999999999E-2</v>
      </c>
      <c r="F7443">
        <v>0.100372314</v>
      </c>
      <c r="G7443">
        <v>-0.1277008</v>
      </c>
      <c r="H7443">
        <v>0.61798096000000002</v>
      </c>
      <c r="I7443">
        <v>-15.766907</v>
      </c>
      <c r="J7443">
        <v>-47.045900000000003</v>
      </c>
      <c r="L7443">
        <v>1.3332578930000001</v>
      </c>
      <c r="M7443">
        <v>1.6582569009999999</v>
      </c>
      <c r="N7443">
        <v>8.6495444409999998</v>
      </c>
      <c r="O7443">
        <v>-7.4719990999999999E-2</v>
      </c>
      <c r="P7443">
        <v>6.8042050000000007E-2</v>
      </c>
      <c r="Q7443">
        <v>-0.116413875</v>
      </c>
      <c r="R7443">
        <v>0.51268088300000003</v>
      </c>
      <c r="S7443">
        <v>-15.91339881</v>
      </c>
      <c r="T7443">
        <v>-47.27394065</v>
      </c>
    </row>
    <row r="7444" spans="1:20" x14ac:dyDescent="0.2">
      <c r="A7444" s="1">
        <v>4742740000000</v>
      </c>
      <c r="B7444">
        <v>1.3014374</v>
      </c>
      <c r="C7444">
        <v>1.7157439999999999</v>
      </c>
      <c r="D7444">
        <v>8.3624270000000003</v>
      </c>
      <c r="E7444">
        <v>-6.7214966000000001E-2</v>
      </c>
      <c r="F7444">
        <v>0.12741089</v>
      </c>
      <c r="G7444">
        <v>-0.14343262000000001</v>
      </c>
      <c r="H7444">
        <v>0.61798096000000002</v>
      </c>
      <c r="I7444">
        <v>-15.766907</v>
      </c>
      <c r="J7444">
        <v>-47.045900000000003</v>
      </c>
      <c r="L7444">
        <v>1.317347646</v>
      </c>
      <c r="M7444">
        <v>1.68700045</v>
      </c>
      <c r="N7444">
        <v>8.5059857210000001</v>
      </c>
      <c r="O7444">
        <v>-7.0967478000000001E-2</v>
      </c>
      <c r="P7444">
        <v>9.7726469999999996E-2</v>
      </c>
      <c r="Q7444">
        <v>-0.12992324799999999</v>
      </c>
      <c r="R7444">
        <v>0.56533092200000001</v>
      </c>
      <c r="S7444">
        <v>-15.8401529</v>
      </c>
      <c r="T7444">
        <v>-47.159920319999998</v>
      </c>
    </row>
    <row r="7445" spans="1:20" x14ac:dyDescent="0.2">
      <c r="A7445" s="1">
        <v>4742740000000</v>
      </c>
      <c r="B7445">
        <v>1.265091</v>
      </c>
      <c r="C7445">
        <v>1.7129517000000001</v>
      </c>
      <c r="D7445">
        <v>8.174728</v>
      </c>
      <c r="E7445">
        <v>-6.4407350000000002E-2</v>
      </c>
      <c r="F7445">
        <v>0.14784240000000001</v>
      </c>
      <c r="G7445">
        <v>-0.15934752999999999</v>
      </c>
      <c r="H7445">
        <v>0.61798096000000002</v>
      </c>
      <c r="I7445">
        <v>-15.766907</v>
      </c>
      <c r="J7445">
        <v>-47.045900000000003</v>
      </c>
      <c r="L7445">
        <v>1.291219323</v>
      </c>
      <c r="M7445">
        <v>1.6999760749999999</v>
      </c>
      <c r="N7445">
        <v>8.34035686</v>
      </c>
      <c r="O7445">
        <v>-6.7687414000000001E-2</v>
      </c>
      <c r="P7445">
        <v>0.122784435</v>
      </c>
      <c r="Q7445">
        <v>-0.144635389</v>
      </c>
      <c r="R7445">
        <v>0.59165594099999996</v>
      </c>
      <c r="S7445">
        <v>-15.80352995</v>
      </c>
      <c r="T7445">
        <v>-47.10291016</v>
      </c>
    </row>
    <row r="7446" spans="1:20" x14ac:dyDescent="0.2">
      <c r="A7446" s="1">
        <v>4742750000000</v>
      </c>
      <c r="B7446">
        <v>1.2258758999999999</v>
      </c>
      <c r="C7446">
        <v>1.7103577000000001</v>
      </c>
      <c r="D7446">
        <v>8.0079960000000003</v>
      </c>
      <c r="E7446">
        <v>-5.6396483999999997E-2</v>
      </c>
      <c r="F7446">
        <v>0.16589355</v>
      </c>
      <c r="G7446">
        <v>-0.17510986000000001</v>
      </c>
      <c r="H7446">
        <v>0.98114014000000005</v>
      </c>
      <c r="I7446">
        <v>-15.983582</v>
      </c>
      <c r="J7446">
        <v>-46.551513999999997</v>
      </c>
      <c r="L7446">
        <v>1.2585476120000001</v>
      </c>
      <c r="M7446">
        <v>1.7051668879999999</v>
      </c>
      <c r="N7446">
        <v>8.1741764299999993</v>
      </c>
      <c r="O7446">
        <v>-6.2041948999999999E-2</v>
      </c>
      <c r="P7446">
        <v>0.144338992</v>
      </c>
      <c r="Q7446">
        <v>-0.15987262399999999</v>
      </c>
      <c r="R7446">
        <v>0.78639804000000002</v>
      </c>
      <c r="S7446">
        <v>-15.89355598</v>
      </c>
      <c r="T7446">
        <v>-46.827212080000002</v>
      </c>
    </row>
    <row r="7447" spans="1:20" x14ac:dyDescent="0.2">
      <c r="A7447" s="1">
        <v>4742750000000</v>
      </c>
      <c r="B7447">
        <v>1.1332245000000001</v>
      </c>
      <c r="C7447">
        <v>1.7058868</v>
      </c>
      <c r="D7447">
        <v>7.8276060000000003</v>
      </c>
      <c r="E7447">
        <v>-4.8629760000000001E-2</v>
      </c>
      <c r="F7447">
        <v>0.18386841000000001</v>
      </c>
      <c r="G7447">
        <v>-0.19096374999999999</v>
      </c>
      <c r="H7447">
        <v>0.98114014000000005</v>
      </c>
      <c r="I7447">
        <v>-15.983582</v>
      </c>
      <c r="J7447">
        <v>-46.551513999999997</v>
      </c>
      <c r="L7447">
        <v>1.195886056</v>
      </c>
      <c r="M7447">
        <v>1.705526844</v>
      </c>
      <c r="N7447">
        <v>8.0008912149999993</v>
      </c>
      <c r="O7447">
        <v>-5.5335855000000003E-2</v>
      </c>
      <c r="P7447">
        <v>0.16410370099999999</v>
      </c>
      <c r="Q7447">
        <v>-0.175418187</v>
      </c>
      <c r="R7447">
        <v>0.88376909000000003</v>
      </c>
      <c r="S7447">
        <v>-15.93856899</v>
      </c>
      <c r="T7447">
        <v>-46.689363040000003</v>
      </c>
    </row>
    <row r="7448" spans="1:20" x14ac:dyDescent="0.2">
      <c r="A7448" s="1">
        <v>4742760000000</v>
      </c>
      <c r="B7448">
        <v>1.0191650000000001</v>
      </c>
      <c r="C7448">
        <v>1.7112274000000001</v>
      </c>
      <c r="D7448">
        <v>7.6445923000000002</v>
      </c>
      <c r="E7448">
        <v>-4.2877196999999999E-2</v>
      </c>
      <c r="F7448">
        <v>0.20274353000000001</v>
      </c>
      <c r="G7448">
        <v>-0.20518494000000001</v>
      </c>
      <c r="H7448">
        <v>0.98114014000000005</v>
      </c>
      <c r="I7448">
        <v>-15.983582</v>
      </c>
      <c r="J7448">
        <v>-46.551513999999997</v>
      </c>
      <c r="L7448">
        <v>1.107525528</v>
      </c>
      <c r="M7448">
        <v>1.7083771219999999</v>
      </c>
      <c r="N7448">
        <v>7.8227417580000003</v>
      </c>
      <c r="O7448">
        <v>-4.9106525999999998E-2</v>
      </c>
      <c r="P7448">
        <v>0.18342361600000001</v>
      </c>
      <c r="Q7448">
        <v>-0.19030156400000001</v>
      </c>
      <c r="R7448">
        <v>0.93245461500000004</v>
      </c>
      <c r="S7448">
        <v>-15.961075490000001</v>
      </c>
      <c r="T7448">
        <v>-46.62043852</v>
      </c>
    </row>
    <row r="7449" spans="1:20" x14ac:dyDescent="0.2">
      <c r="A7449" s="1">
        <v>4742760000000</v>
      </c>
      <c r="B7449">
        <v>0.89982605000000004</v>
      </c>
      <c r="C7449">
        <v>1.6803131</v>
      </c>
      <c r="D7449">
        <v>7.4650420000000004</v>
      </c>
      <c r="E7449">
        <v>-3.5842895999999999E-2</v>
      </c>
      <c r="F7449">
        <v>0.22236633</v>
      </c>
      <c r="G7449">
        <v>-0.21777344000000001</v>
      </c>
      <c r="H7449">
        <v>0.98114014000000005</v>
      </c>
      <c r="I7449">
        <v>-15.983582</v>
      </c>
      <c r="J7449">
        <v>-46.551513999999997</v>
      </c>
      <c r="L7449">
        <v>1.0036757890000001</v>
      </c>
      <c r="M7449">
        <v>1.6943451110000001</v>
      </c>
      <c r="N7449">
        <v>7.6438918789999999</v>
      </c>
      <c r="O7449">
        <v>-4.2474710999999998E-2</v>
      </c>
      <c r="P7449">
        <v>0.20289497300000001</v>
      </c>
      <c r="Q7449">
        <v>-0.20403750200000001</v>
      </c>
      <c r="R7449">
        <v>0.95679737799999998</v>
      </c>
      <c r="S7449">
        <v>-15.972328750000001</v>
      </c>
      <c r="T7449">
        <v>-46.585976260000002</v>
      </c>
    </row>
    <row r="7450" spans="1:20" x14ac:dyDescent="0.2">
      <c r="A7450" s="1">
        <v>4742770000000</v>
      </c>
      <c r="B7450">
        <v>0.73072815000000002</v>
      </c>
      <c r="C7450">
        <v>1.6012268000000001</v>
      </c>
      <c r="D7450">
        <v>7.307785</v>
      </c>
      <c r="E7450">
        <v>-2.7328491E-2</v>
      </c>
      <c r="F7450">
        <v>0.2421875</v>
      </c>
      <c r="G7450">
        <v>-0.22735596</v>
      </c>
      <c r="H7450">
        <v>0.54779049999999996</v>
      </c>
      <c r="I7450">
        <v>-16.200256</v>
      </c>
      <c r="J7450">
        <v>-47.395325</v>
      </c>
      <c r="L7450">
        <v>0.86720196900000002</v>
      </c>
      <c r="M7450">
        <v>1.647785955</v>
      </c>
      <c r="N7450">
        <v>7.4758384390000003</v>
      </c>
      <c r="O7450">
        <v>-3.4901600999999997E-2</v>
      </c>
      <c r="P7450">
        <v>0.222541236</v>
      </c>
      <c r="Q7450">
        <v>-0.215696731</v>
      </c>
      <c r="R7450">
        <v>0.75229393899999997</v>
      </c>
      <c r="S7450">
        <v>-16.086292369999999</v>
      </c>
      <c r="T7450">
        <v>-46.990650629999998</v>
      </c>
    </row>
    <row r="7451" spans="1:20" x14ac:dyDescent="0.2">
      <c r="A7451" s="1">
        <v>4742770000000</v>
      </c>
      <c r="B7451">
        <v>0.54185486000000005</v>
      </c>
      <c r="C7451">
        <v>1.530716</v>
      </c>
      <c r="D7451">
        <v>7.1468505999999996</v>
      </c>
      <c r="E7451">
        <v>-1.7395020000000001E-2</v>
      </c>
      <c r="F7451">
        <v>0.26063538000000003</v>
      </c>
      <c r="G7451">
        <v>-0.23136902000000001</v>
      </c>
      <c r="H7451">
        <v>0.54779049999999996</v>
      </c>
      <c r="I7451">
        <v>-16.200256</v>
      </c>
      <c r="J7451">
        <v>-47.395325</v>
      </c>
      <c r="L7451">
        <v>0.70452841499999996</v>
      </c>
      <c r="M7451">
        <v>1.5892509779999999</v>
      </c>
      <c r="N7451">
        <v>7.3113445199999996</v>
      </c>
      <c r="O7451">
        <v>-2.6148310000000001E-2</v>
      </c>
      <c r="P7451">
        <v>0.241588308</v>
      </c>
      <c r="Q7451">
        <v>-0.22353287499999999</v>
      </c>
      <c r="R7451">
        <v>0.65004221900000003</v>
      </c>
      <c r="S7451">
        <v>-16.14327419</v>
      </c>
      <c r="T7451">
        <v>-47.192987819999999</v>
      </c>
    </row>
    <row r="7452" spans="1:20" x14ac:dyDescent="0.2">
      <c r="A7452" s="1">
        <v>4742780000000</v>
      </c>
      <c r="B7452">
        <v>0.38233948000000001</v>
      </c>
      <c r="C7452">
        <v>1.5039214999999999</v>
      </c>
      <c r="D7452">
        <v>6.9937440000000004</v>
      </c>
      <c r="E7452">
        <v>-7.0800780000000001E-3</v>
      </c>
      <c r="F7452">
        <v>0.27372742</v>
      </c>
      <c r="G7452">
        <v>-0.22994994999999999</v>
      </c>
      <c r="H7452">
        <v>0.54779049999999996</v>
      </c>
      <c r="I7452">
        <v>-16.200256</v>
      </c>
      <c r="J7452">
        <v>-47.395325</v>
      </c>
      <c r="L7452">
        <v>0.54343394700000003</v>
      </c>
      <c r="M7452">
        <v>1.546586239</v>
      </c>
      <c r="N7452">
        <v>7.15254426</v>
      </c>
      <c r="O7452">
        <v>-1.6614193999999999E-2</v>
      </c>
      <c r="P7452">
        <v>0.25765786400000001</v>
      </c>
      <c r="Q7452">
        <v>-0.226741413</v>
      </c>
      <c r="R7452">
        <v>0.59891636000000004</v>
      </c>
      <c r="S7452">
        <v>-16.171765090000001</v>
      </c>
      <c r="T7452">
        <v>-47.294156409999999</v>
      </c>
    </row>
    <row r="7453" spans="1:20" x14ac:dyDescent="0.2">
      <c r="A7453" s="1">
        <v>4742780000000</v>
      </c>
      <c r="B7453">
        <v>0.33981323000000002</v>
      </c>
      <c r="C7453">
        <v>1.5258026</v>
      </c>
      <c r="D7453">
        <v>6.7819213999999999</v>
      </c>
      <c r="E7453">
        <v>4.699707E-3</v>
      </c>
      <c r="F7453">
        <v>0.28158569999999999</v>
      </c>
      <c r="G7453">
        <v>-0.22340393</v>
      </c>
      <c r="H7453">
        <v>0.54779049999999996</v>
      </c>
      <c r="I7453">
        <v>-16.200256</v>
      </c>
      <c r="J7453">
        <v>-47.395325</v>
      </c>
      <c r="L7453">
        <v>0.44162358899999998</v>
      </c>
      <c r="M7453">
        <v>1.5361944190000001</v>
      </c>
      <c r="N7453">
        <v>6.9672328300000004</v>
      </c>
      <c r="O7453">
        <v>-5.9572440000000004E-3</v>
      </c>
      <c r="P7453">
        <v>0.26962178199999998</v>
      </c>
      <c r="Q7453">
        <v>-0.225072671</v>
      </c>
      <c r="R7453">
        <v>0.57335343000000005</v>
      </c>
      <c r="S7453">
        <v>-16.186010549999999</v>
      </c>
      <c r="T7453">
        <v>-47.344740700000003</v>
      </c>
    </row>
    <row r="7454" spans="1:20" x14ac:dyDescent="0.2">
      <c r="A7454" s="1">
        <v>4742790000000</v>
      </c>
      <c r="B7454">
        <v>0.34622192000000002</v>
      </c>
      <c r="C7454">
        <v>1.6006012000000001</v>
      </c>
      <c r="D7454">
        <v>6.6189730000000004</v>
      </c>
      <c r="E7454">
        <v>1.7196655000000002E-2</v>
      </c>
      <c r="F7454">
        <v>0.28533935999999999</v>
      </c>
      <c r="G7454">
        <v>-0.21006775</v>
      </c>
      <c r="H7454">
        <v>1.3916016</v>
      </c>
      <c r="I7454">
        <v>-15.888977000000001</v>
      </c>
      <c r="J7454">
        <v>-47.462463</v>
      </c>
      <c r="L7454">
        <v>0.39392275399999999</v>
      </c>
      <c r="M7454">
        <v>1.56839781</v>
      </c>
      <c r="N7454">
        <v>6.7931029150000004</v>
      </c>
      <c r="O7454">
        <v>5.6197060000000004E-3</v>
      </c>
      <c r="P7454">
        <v>0.27748057100000001</v>
      </c>
      <c r="Q7454">
        <v>-0.21757021100000001</v>
      </c>
      <c r="R7454">
        <v>0.98247751500000002</v>
      </c>
      <c r="S7454">
        <v>-16.037493770000001</v>
      </c>
      <c r="T7454">
        <v>-47.403601850000001</v>
      </c>
    </row>
    <row r="7455" spans="1:20" x14ac:dyDescent="0.2">
      <c r="A7455" s="1">
        <v>4742790000000</v>
      </c>
      <c r="B7455">
        <v>0.32295226999999999</v>
      </c>
      <c r="C7455">
        <v>1.6589202999999999</v>
      </c>
      <c r="D7455">
        <v>6.5359955000000003</v>
      </c>
      <c r="E7455">
        <v>3.1112669999999999E-2</v>
      </c>
      <c r="F7455">
        <v>0.27960204999999999</v>
      </c>
      <c r="G7455">
        <v>-0.19239807</v>
      </c>
      <c r="H7455">
        <v>1.3916016</v>
      </c>
      <c r="I7455">
        <v>-15.888977000000001</v>
      </c>
      <c r="J7455">
        <v>-47.462463</v>
      </c>
      <c r="L7455">
        <v>0.35843751200000001</v>
      </c>
      <c r="M7455">
        <v>1.6136590550000001</v>
      </c>
      <c r="N7455">
        <v>6.6645492070000003</v>
      </c>
      <c r="O7455">
        <v>1.8366187999999999E-2</v>
      </c>
      <c r="P7455">
        <v>0.27854131100000001</v>
      </c>
      <c r="Q7455">
        <v>-0.20498414000000001</v>
      </c>
      <c r="R7455">
        <v>1.1870395570000001</v>
      </c>
      <c r="S7455">
        <v>-15.963235389999999</v>
      </c>
      <c r="T7455">
        <v>-47.433032429999997</v>
      </c>
    </row>
    <row r="7456" spans="1:20" x14ac:dyDescent="0.2">
      <c r="A7456" s="1">
        <v>4742800000000</v>
      </c>
      <c r="B7456">
        <v>0.35148620000000003</v>
      </c>
      <c r="C7456">
        <v>1.7233429</v>
      </c>
      <c r="D7456">
        <v>6.4393004999999999</v>
      </c>
      <c r="E7456">
        <v>4.8568726E-2</v>
      </c>
      <c r="F7456">
        <v>0.25834656</v>
      </c>
      <c r="G7456">
        <v>-0.1758728</v>
      </c>
      <c r="H7456">
        <v>1.3916016</v>
      </c>
      <c r="I7456">
        <v>-15.888977000000001</v>
      </c>
      <c r="J7456">
        <v>-47.462463</v>
      </c>
      <c r="L7456">
        <v>0.35496185600000002</v>
      </c>
      <c r="M7456">
        <v>1.6685009770000001</v>
      </c>
      <c r="N7456">
        <v>6.5519248540000001</v>
      </c>
      <c r="O7456">
        <v>3.3467456999999999E-2</v>
      </c>
      <c r="P7456">
        <v>0.26844393500000002</v>
      </c>
      <c r="Q7456">
        <v>-0.19042846999999999</v>
      </c>
      <c r="R7456">
        <v>1.289320579</v>
      </c>
      <c r="S7456">
        <v>-15.92610619</v>
      </c>
      <c r="T7456">
        <v>-47.447747710000002</v>
      </c>
    </row>
    <row r="7457" spans="1:20" x14ac:dyDescent="0.2">
      <c r="A7457" s="1">
        <v>4742800000000</v>
      </c>
      <c r="B7457">
        <v>0.39291382000000002</v>
      </c>
      <c r="C7457">
        <v>1.7298431000000001</v>
      </c>
      <c r="D7457">
        <v>6.3967742999999997</v>
      </c>
      <c r="E7457">
        <v>7.2265625E-2</v>
      </c>
      <c r="F7457">
        <v>0.22775269000000001</v>
      </c>
      <c r="G7457">
        <v>-0.16134644000000001</v>
      </c>
      <c r="H7457">
        <v>1.3916016</v>
      </c>
      <c r="I7457">
        <v>-15.888977000000001</v>
      </c>
      <c r="J7457">
        <v>-47.462463</v>
      </c>
      <c r="L7457">
        <v>0.37393783800000002</v>
      </c>
      <c r="M7457">
        <v>1.699172039</v>
      </c>
      <c r="N7457">
        <v>6.4743495769999999</v>
      </c>
      <c r="O7457">
        <v>5.2866541000000003E-2</v>
      </c>
      <c r="P7457">
        <v>0.24809831299999999</v>
      </c>
      <c r="Q7457">
        <v>-0.175887455</v>
      </c>
      <c r="R7457">
        <v>1.3404610889999999</v>
      </c>
      <c r="S7457">
        <v>-15.9075416</v>
      </c>
      <c r="T7457">
        <v>-47.455105359999997</v>
      </c>
    </row>
    <row r="7458" spans="1:20" x14ac:dyDescent="0.2">
      <c r="A7458" s="1">
        <v>4742810000000</v>
      </c>
      <c r="B7458">
        <v>0.40594481999999998</v>
      </c>
      <c r="C7458">
        <v>1.7632599</v>
      </c>
      <c r="D7458">
        <v>6.2877809999999998</v>
      </c>
      <c r="E7458">
        <v>0.10305786</v>
      </c>
      <c r="F7458">
        <v>0.19268799</v>
      </c>
      <c r="G7458">
        <v>-0.14791869999999999</v>
      </c>
      <c r="H7458">
        <v>2.0111083999999999</v>
      </c>
      <c r="I7458">
        <v>-15.640259</v>
      </c>
      <c r="J7458">
        <v>-47.221375000000002</v>
      </c>
      <c r="L7458">
        <v>0.389941329</v>
      </c>
      <c r="M7458">
        <v>1.731215969</v>
      </c>
      <c r="N7458">
        <v>6.3810652880000003</v>
      </c>
      <c r="O7458">
        <v>7.7962199999999995E-2</v>
      </c>
      <c r="P7458">
        <v>0.22039315100000001</v>
      </c>
      <c r="Q7458">
        <v>-0.16190307800000001</v>
      </c>
      <c r="R7458">
        <v>1.6757847450000001</v>
      </c>
      <c r="S7458">
        <v>-15.773900299999999</v>
      </c>
      <c r="T7458">
        <v>-47.33824018</v>
      </c>
    </row>
    <row r="7459" spans="1:20" x14ac:dyDescent="0.2">
      <c r="A7459" s="1">
        <v>4742810000000</v>
      </c>
      <c r="B7459">
        <v>0.48898314999999998</v>
      </c>
      <c r="C7459">
        <v>1.8478851000000001</v>
      </c>
      <c r="D7459">
        <v>6.2431945999999998</v>
      </c>
      <c r="E7459">
        <v>0.13575745</v>
      </c>
      <c r="F7459">
        <v>0.15592956999999999</v>
      </c>
      <c r="G7459">
        <v>-0.13562012000000001</v>
      </c>
      <c r="H7459">
        <v>2.0111083999999999</v>
      </c>
      <c r="I7459">
        <v>-15.640259</v>
      </c>
      <c r="J7459">
        <v>-47.221375000000002</v>
      </c>
      <c r="L7459">
        <v>0.43946224</v>
      </c>
      <c r="M7459">
        <v>1.7895505350000001</v>
      </c>
      <c r="N7459">
        <v>6.3121299439999996</v>
      </c>
      <c r="O7459">
        <v>0.10685982500000001</v>
      </c>
      <c r="P7459">
        <v>0.188161361</v>
      </c>
      <c r="Q7459">
        <v>-0.14876159899999999</v>
      </c>
      <c r="R7459">
        <v>1.843446572</v>
      </c>
      <c r="S7459">
        <v>-15.707079650000001</v>
      </c>
      <c r="T7459">
        <v>-47.279807589999997</v>
      </c>
    </row>
    <row r="7460" spans="1:20" x14ac:dyDescent="0.2">
      <c r="A7460" s="1">
        <v>4742820000000</v>
      </c>
      <c r="B7460">
        <v>0.56175229999999998</v>
      </c>
      <c r="C7460">
        <v>1.9174804999999999</v>
      </c>
      <c r="D7460">
        <v>6.1320342999999999</v>
      </c>
      <c r="E7460">
        <v>0.16673278999999999</v>
      </c>
      <c r="F7460">
        <v>0.12008667000000001</v>
      </c>
      <c r="G7460">
        <v>-0.12576293999999999</v>
      </c>
      <c r="H7460">
        <v>2.0111083999999999</v>
      </c>
      <c r="I7460">
        <v>-15.640259</v>
      </c>
      <c r="J7460">
        <v>-47.221375000000002</v>
      </c>
      <c r="L7460">
        <v>0.50060727000000005</v>
      </c>
      <c r="M7460">
        <v>1.8535155169999999</v>
      </c>
      <c r="N7460">
        <v>6.2220821219999998</v>
      </c>
      <c r="O7460">
        <v>0.13679630800000001</v>
      </c>
      <c r="P7460">
        <v>0.154124015</v>
      </c>
      <c r="Q7460">
        <v>-0.13726226899999999</v>
      </c>
      <c r="R7460">
        <v>1.9272774859999999</v>
      </c>
      <c r="S7460">
        <v>-15.67366932</v>
      </c>
      <c r="T7460">
        <v>-47.250591290000003</v>
      </c>
    </row>
    <row r="7461" spans="1:20" x14ac:dyDescent="0.2">
      <c r="A7461" s="1">
        <v>4742820000000</v>
      </c>
      <c r="B7461">
        <v>0.59468080000000001</v>
      </c>
      <c r="C7461">
        <v>1.9888916000000001</v>
      </c>
      <c r="D7461">
        <v>6.0444490000000002</v>
      </c>
      <c r="E7461">
        <v>0.19898987000000001</v>
      </c>
      <c r="F7461">
        <v>8.4609984999999999E-2</v>
      </c>
      <c r="G7461">
        <v>-0.11802673</v>
      </c>
      <c r="H7461">
        <v>2.0111083999999999</v>
      </c>
      <c r="I7461">
        <v>-15.640259</v>
      </c>
      <c r="J7461">
        <v>-47.221375000000002</v>
      </c>
      <c r="L7461">
        <v>0.54764403500000003</v>
      </c>
      <c r="M7461">
        <v>1.9212035590000001</v>
      </c>
      <c r="N7461">
        <v>6.133265561</v>
      </c>
      <c r="O7461">
        <v>0.167893089</v>
      </c>
      <c r="P7461">
        <v>0.119367</v>
      </c>
      <c r="Q7461">
        <v>-0.12764449999999999</v>
      </c>
      <c r="R7461">
        <v>1.9691929429999999</v>
      </c>
      <c r="S7461">
        <v>-15.656964159999999</v>
      </c>
      <c r="T7461">
        <v>-47.235983150000003</v>
      </c>
    </row>
    <row r="7462" spans="1:20" x14ac:dyDescent="0.2">
      <c r="A7462" s="1">
        <v>4742830000000</v>
      </c>
      <c r="B7462">
        <v>0.60002135999999995</v>
      </c>
      <c r="C7462">
        <v>2.0273438000000001</v>
      </c>
      <c r="D7462">
        <v>5.9215850000000003</v>
      </c>
      <c r="E7462">
        <v>0.22662354000000001</v>
      </c>
      <c r="F7462">
        <v>5.7296752999999999E-2</v>
      </c>
      <c r="G7462">
        <v>-0.11392212</v>
      </c>
      <c r="H7462">
        <v>1.5335083</v>
      </c>
      <c r="I7462">
        <v>-15.640259</v>
      </c>
      <c r="J7462">
        <v>-47.68524</v>
      </c>
      <c r="L7462">
        <v>0.57383269699999995</v>
      </c>
      <c r="M7462">
        <v>1.9742736789999999</v>
      </c>
      <c r="N7462">
        <v>6.0274252810000002</v>
      </c>
      <c r="O7462">
        <v>0.19725831399999999</v>
      </c>
      <c r="P7462">
        <v>8.8331877000000003E-2</v>
      </c>
      <c r="Q7462">
        <v>-0.12078331</v>
      </c>
      <c r="R7462">
        <v>1.7513506219999999</v>
      </c>
      <c r="S7462">
        <v>-15.648611580000001</v>
      </c>
      <c r="T7462">
        <v>-47.460611569999998</v>
      </c>
    </row>
    <row r="7463" spans="1:20" x14ac:dyDescent="0.2">
      <c r="A7463" s="1">
        <v>4742830000000</v>
      </c>
      <c r="B7463">
        <v>0.59196470000000001</v>
      </c>
      <c r="C7463">
        <v>2.0646667000000001</v>
      </c>
      <c r="D7463">
        <v>5.8171540000000004</v>
      </c>
      <c r="E7463">
        <v>0.24586487000000001</v>
      </c>
      <c r="F7463">
        <v>3.82843E-2</v>
      </c>
      <c r="G7463">
        <v>-0.114151</v>
      </c>
      <c r="H7463">
        <v>1.5335083</v>
      </c>
      <c r="I7463">
        <v>-15.640259</v>
      </c>
      <c r="J7463">
        <v>-47.68524</v>
      </c>
      <c r="L7463">
        <v>0.58289869900000002</v>
      </c>
      <c r="M7463">
        <v>2.0194701899999998</v>
      </c>
      <c r="N7463">
        <v>5.9222896399999998</v>
      </c>
      <c r="O7463">
        <v>0.221561592</v>
      </c>
      <c r="P7463">
        <v>6.3308087999999998E-2</v>
      </c>
      <c r="Q7463">
        <v>-0.117467155</v>
      </c>
      <c r="R7463">
        <v>1.6424294610000001</v>
      </c>
      <c r="S7463">
        <v>-15.644435290000001</v>
      </c>
      <c r="T7463">
        <v>-47.572925789999999</v>
      </c>
    </row>
    <row r="7464" spans="1:20" x14ac:dyDescent="0.2">
      <c r="A7464" s="1">
        <v>4742840000000</v>
      </c>
      <c r="B7464">
        <v>0.67895510000000003</v>
      </c>
      <c r="C7464">
        <v>2.1220093000000002</v>
      </c>
      <c r="D7464">
        <v>5.6583557000000004</v>
      </c>
      <c r="E7464">
        <v>0.25524901999999999</v>
      </c>
      <c r="F7464">
        <v>2.5283812999999999E-2</v>
      </c>
      <c r="G7464">
        <v>-0.11795044</v>
      </c>
      <c r="H7464">
        <v>1.5335083</v>
      </c>
      <c r="I7464">
        <v>-15.640259</v>
      </c>
      <c r="J7464">
        <v>-47.68524</v>
      </c>
      <c r="L7464">
        <v>0.63092689899999999</v>
      </c>
      <c r="M7464">
        <v>2.070739745</v>
      </c>
      <c r="N7464">
        <v>5.7903226700000001</v>
      </c>
      <c r="O7464">
        <v>0.23840530600000001</v>
      </c>
      <c r="P7464">
        <v>4.4295951E-2</v>
      </c>
      <c r="Q7464">
        <v>-0.117708797</v>
      </c>
      <c r="R7464">
        <v>1.58796888</v>
      </c>
      <c r="S7464">
        <v>-15.642347150000001</v>
      </c>
      <c r="T7464">
        <v>-47.629082889999999</v>
      </c>
    </row>
    <row r="7465" spans="1:20" x14ac:dyDescent="0.2">
      <c r="A7465" s="1">
        <v>4742840000000</v>
      </c>
      <c r="B7465">
        <v>0.7104492</v>
      </c>
      <c r="C7465">
        <v>2.2005157</v>
      </c>
      <c r="D7465">
        <v>5.7002870000000003</v>
      </c>
      <c r="E7465">
        <v>0.25457763999999999</v>
      </c>
      <c r="F7465">
        <v>1.6082763999999999E-2</v>
      </c>
      <c r="G7465">
        <v>-0.12138367</v>
      </c>
      <c r="H7465">
        <v>1.5335083</v>
      </c>
      <c r="I7465">
        <v>-15.640259</v>
      </c>
      <c r="J7465">
        <v>-47.68524</v>
      </c>
      <c r="L7465">
        <v>0.67068804999999998</v>
      </c>
      <c r="M7465">
        <v>2.1356277220000002</v>
      </c>
      <c r="N7465">
        <v>5.7453048349999998</v>
      </c>
      <c r="O7465">
        <v>0.24649147299999999</v>
      </c>
      <c r="P7465">
        <v>3.0189357E-2</v>
      </c>
      <c r="Q7465">
        <v>-0.119546234</v>
      </c>
      <c r="R7465">
        <v>1.5607385899999999</v>
      </c>
      <c r="S7465">
        <v>-15.641303069999999</v>
      </c>
      <c r="T7465">
        <v>-47.657161449999997</v>
      </c>
    </row>
    <row r="7466" spans="1:20" x14ac:dyDescent="0.2">
      <c r="A7466" s="1">
        <v>4742850000000</v>
      </c>
      <c r="B7466">
        <v>0.76779175</v>
      </c>
      <c r="C7466">
        <v>2.1943817000000001</v>
      </c>
      <c r="D7466">
        <v>5.8084717000000001</v>
      </c>
      <c r="E7466">
        <v>0.24198913999999999</v>
      </c>
      <c r="F7466">
        <v>1.0528564000000001E-2</v>
      </c>
      <c r="G7466">
        <v>-0.1279602</v>
      </c>
      <c r="H7466">
        <v>1.6845703000000001</v>
      </c>
      <c r="I7466">
        <v>-15.519714</v>
      </c>
      <c r="J7466">
        <v>-48.478700000000003</v>
      </c>
      <c r="L7466">
        <v>0.71923990000000004</v>
      </c>
      <c r="M7466">
        <v>2.1650047109999999</v>
      </c>
      <c r="N7466">
        <v>5.7768882680000004</v>
      </c>
      <c r="O7466">
        <v>0.24424030699999999</v>
      </c>
      <c r="P7466">
        <v>2.0358960999999998E-2</v>
      </c>
      <c r="Q7466">
        <v>-0.123753217</v>
      </c>
      <c r="R7466">
        <v>1.622654445</v>
      </c>
      <c r="S7466">
        <v>-15.58050854</v>
      </c>
      <c r="T7466">
        <v>-48.06793072</v>
      </c>
    </row>
    <row r="7467" spans="1:20" x14ac:dyDescent="0.2">
      <c r="A7467" s="1">
        <v>4742850000000</v>
      </c>
      <c r="B7467">
        <v>0.78921509999999995</v>
      </c>
      <c r="C7467">
        <v>2.1831665</v>
      </c>
      <c r="D7467">
        <v>6.0989380000000004</v>
      </c>
      <c r="E7467">
        <v>0.21820068000000001</v>
      </c>
      <c r="F7467">
        <v>1.2451172E-2</v>
      </c>
      <c r="G7467">
        <v>-0.13890076000000001</v>
      </c>
      <c r="H7467">
        <v>1.6845703000000001</v>
      </c>
      <c r="I7467">
        <v>-15.519714</v>
      </c>
      <c r="J7467">
        <v>-48.478700000000003</v>
      </c>
      <c r="L7467">
        <v>0.75422750000000005</v>
      </c>
      <c r="M7467">
        <v>2.1740856059999998</v>
      </c>
      <c r="N7467">
        <v>5.9379131340000004</v>
      </c>
      <c r="O7467">
        <v>0.231220493</v>
      </c>
      <c r="P7467">
        <v>1.6405065999999999E-2</v>
      </c>
      <c r="Q7467">
        <v>-0.13132698800000001</v>
      </c>
      <c r="R7467">
        <v>1.6536123730000001</v>
      </c>
      <c r="S7467">
        <v>-15.55011127</v>
      </c>
      <c r="T7467">
        <v>-48.273315359999998</v>
      </c>
    </row>
    <row r="7468" spans="1:20" x14ac:dyDescent="0.2">
      <c r="A7468" s="1">
        <v>4742860000000</v>
      </c>
      <c r="B7468">
        <v>0.75198363999999995</v>
      </c>
      <c r="C7468">
        <v>2.2028197999999999</v>
      </c>
      <c r="D7468">
        <v>6.4470672999999996</v>
      </c>
      <c r="E7468">
        <v>0.18814086999999999</v>
      </c>
      <c r="F7468">
        <v>2.267456E-2</v>
      </c>
      <c r="G7468">
        <v>-0.15481566999999999</v>
      </c>
      <c r="H7468">
        <v>1.6845703000000001</v>
      </c>
      <c r="I7468">
        <v>-15.519714</v>
      </c>
      <c r="J7468">
        <v>-48.478700000000003</v>
      </c>
      <c r="L7468">
        <v>0.75310557</v>
      </c>
      <c r="M7468">
        <v>2.1884527029999998</v>
      </c>
      <c r="N7468">
        <v>6.1924902169999996</v>
      </c>
      <c r="O7468">
        <v>0.20968068200000001</v>
      </c>
      <c r="P7468">
        <v>1.9539813E-2</v>
      </c>
      <c r="Q7468">
        <v>-0.143071329</v>
      </c>
      <c r="R7468">
        <v>1.6690913359999999</v>
      </c>
      <c r="S7468">
        <v>-15.534912630000001</v>
      </c>
      <c r="T7468">
        <v>-48.376007680000001</v>
      </c>
    </row>
    <row r="7469" spans="1:20" x14ac:dyDescent="0.2">
      <c r="A7469" s="1">
        <v>4742860000000</v>
      </c>
      <c r="B7469">
        <v>0.62919617000000005</v>
      </c>
      <c r="C7469">
        <v>2.1469116000000001</v>
      </c>
      <c r="D7469">
        <v>6.6418457000000002</v>
      </c>
      <c r="E7469">
        <v>0.16053771999999999</v>
      </c>
      <c r="F7469">
        <v>3.1585692999999998E-2</v>
      </c>
      <c r="G7469">
        <v>-0.17324829</v>
      </c>
      <c r="H7469">
        <v>1.6845703000000001</v>
      </c>
      <c r="I7469">
        <v>-15.519714</v>
      </c>
      <c r="J7469">
        <v>-48.478700000000003</v>
      </c>
      <c r="L7469">
        <v>0.69115086999999997</v>
      </c>
      <c r="M7469">
        <v>2.1676821510000002</v>
      </c>
      <c r="N7469">
        <v>6.4171679580000003</v>
      </c>
      <c r="O7469">
        <v>0.185109201</v>
      </c>
      <c r="P7469">
        <v>2.5562753000000001E-2</v>
      </c>
      <c r="Q7469">
        <v>-0.15815981000000001</v>
      </c>
      <c r="R7469">
        <v>1.676830818</v>
      </c>
      <c r="S7469">
        <v>-15.527313319999999</v>
      </c>
      <c r="T7469">
        <v>-48.427353840000002</v>
      </c>
    </row>
    <row r="7470" spans="1:20" x14ac:dyDescent="0.2">
      <c r="A7470" s="1">
        <v>4742870000000</v>
      </c>
      <c r="B7470">
        <v>0.52038574000000004</v>
      </c>
      <c r="C7470">
        <v>2.1349640000000001</v>
      </c>
      <c r="D7470">
        <v>6.5792539999999997</v>
      </c>
      <c r="E7470">
        <v>0.14694214</v>
      </c>
      <c r="F7470">
        <v>3.7124633999999997E-2</v>
      </c>
      <c r="G7470">
        <v>-0.18745422</v>
      </c>
      <c r="H7470">
        <v>1.8386841</v>
      </c>
      <c r="I7470">
        <v>-15.467834</v>
      </c>
      <c r="J7470">
        <v>-48.728943000000001</v>
      </c>
      <c r="L7470">
        <v>0.60576830500000001</v>
      </c>
      <c r="M7470">
        <v>2.1513230760000002</v>
      </c>
      <c r="N7470">
        <v>6.4982109790000004</v>
      </c>
      <c r="O7470">
        <v>0.16602566999999999</v>
      </c>
      <c r="P7470">
        <v>3.1343693999999998E-2</v>
      </c>
      <c r="Q7470">
        <v>-0.17280701500000001</v>
      </c>
      <c r="R7470">
        <v>1.757757459</v>
      </c>
      <c r="S7470">
        <v>-15.49757366</v>
      </c>
      <c r="T7470">
        <v>-48.578148419999998</v>
      </c>
    </row>
    <row r="7471" spans="1:20" x14ac:dyDescent="0.2">
      <c r="A7471" s="1">
        <v>4742870000000</v>
      </c>
      <c r="B7471">
        <v>0.37779235999999999</v>
      </c>
      <c r="C7471">
        <v>2.0899963000000001</v>
      </c>
      <c r="D7471">
        <v>6.5761260000000004</v>
      </c>
      <c r="E7471">
        <v>0.14746094000000001</v>
      </c>
      <c r="F7471">
        <v>4.3670654000000003E-2</v>
      </c>
      <c r="G7471">
        <v>-0.19754028000000001</v>
      </c>
      <c r="H7471">
        <v>1.8386841</v>
      </c>
      <c r="I7471">
        <v>-15.467834</v>
      </c>
      <c r="J7471">
        <v>-48.728943000000001</v>
      </c>
      <c r="L7471">
        <v>0.49178033199999999</v>
      </c>
      <c r="M7471">
        <v>2.1206596879999999</v>
      </c>
      <c r="N7471">
        <v>6.53716849</v>
      </c>
      <c r="O7471">
        <v>0.156743305</v>
      </c>
      <c r="P7471">
        <v>3.7507173999999997E-2</v>
      </c>
      <c r="Q7471">
        <v>-0.185173647</v>
      </c>
      <c r="R7471">
        <v>1.7982207800000001</v>
      </c>
      <c r="S7471">
        <v>-15.48270383</v>
      </c>
      <c r="T7471">
        <v>-48.653545710000003</v>
      </c>
    </row>
    <row r="7472" spans="1:20" x14ac:dyDescent="0.2">
      <c r="A7472" s="1">
        <v>4742880000000</v>
      </c>
      <c r="B7472">
        <v>0.29594419999999999</v>
      </c>
      <c r="C7472">
        <v>2.0241240999999999</v>
      </c>
      <c r="D7472">
        <v>6.7800750000000001</v>
      </c>
      <c r="E7472">
        <v>0.1494751</v>
      </c>
      <c r="F7472">
        <v>4.5761110000000001E-2</v>
      </c>
      <c r="G7472">
        <v>-0.20268249999999999</v>
      </c>
      <c r="H7472">
        <v>1.8386841</v>
      </c>
      <c r="I7472">
        <v>-15.467834</v>
      </c>
      <c r="J7472">
        <v>-48.728943000000001</v>
      </c>
      <c r="L7472">
        <v>0.39386226600000002</v>
      </c>
      <c r="M7472">
        <v>2.0723918939999999</v>
      </c>
      <c r="N7472">
        <v>6.6586217449999996</v>
      </c>
      <c r="O7472">
        <v>0.153109203</v>
      </c>
      <c r="P7472">
        <v>4.1634141999999999E-2</v>
      </c>
      <c r="Q7472">
        <v>-0.19392807400000001</v>
      </c>
      <c r="R7472">
        <v>1.8184524399999999</v>
      </c>
      <c r="S7472">
        <v>-15.47526891</v>
      </c>
      <c r="T7472">
        <v>-48.691244359999999</v>
      </c>
    </row>
    <row r="7473" spans="1:20" x14ac:dyDescent="0.2">
      <c r="A7473" s="1">
        <v>4742880000000</v>
      </c>
      <c r="B7473">
        <v>0.23991393999999999</v>
      </c>
      <c r="C7473">
        <v>1.9842223999999999</v>
      </c>
      <c r="D7473">
        <v>7.0904083</v>
      </c>
      <c r="E7473">
        <v>0.14422607000000001</v>
      </c>
      <c r="F7473">
        <v>3.6758422999999998E-2</v>
      </c>
      <c r="G7473">
        <v>-0.2050476</v>
      </c>
      <c r="H7473">
        <v>1.0574341</v>
      </c>
      <c r="I7473">
        <v>-15.988159</v>
      </c>
      <c r="J7473">
        <v>-48.220824999999998</v>
      </c>
      <c r="L7473">
        <v>0.31688810299999998</v>
      </c>
      <c r="M7473">
        <v>2.028307147</v>
      </c>
      <c r="N7473">
        <v>6.8745150219999998</v>
      </c>
      <c r="O7473">
        <v>0.14866763599999999</v>
      </c>
      <c r="P7473">
        <v>3.9196281999999999E-2</v>
      </c>
      <c r="Q7473">
        <v>-0.199487837</v>
      </c>
      <c r="R7473">
        <v>1.4379432700000001</v>
      </c>
      <c r="S7473">
        <v>-15.73171396</v>
      </c>
      <c r="T7473">
        <v>-48.456034680000002</v>
      </c>
    </row>
    <row r="7474" spans="1:20" x14ac:dyDescent="0.2">
      <c r="A7474" s="1">
        <v>4742890000000</v>
      </c>
      <c r="B7474">
        <v>5.7403563999999997E-2</v>
      </c>
      <c r="C7474">
        <v>1.8416443</v>
      </c>
      <c r="D7474">
        <v>7.4006959999999999</v>
      </c>
      <c r="E7474">
        <v>0.14349365</v>
      </c>
      <c r="F7474">
        <v>2.0370483000000002E-2</v>
      </c>
      <c r="G7474">
        <v>-0.20263671999999999</v>
      </c>
      <c r="H7474">
        <v>1.0574341</v>
      </c>
      <c r="I7474">
        <v>-15.988159</v>
      </c>
      <c r="J7474">
        <v>-48.220824999999998</v>
      </c>
      <c r="L7474">
        <v>0.18714583400000001</v>
      </c>
      <c r="M7474">
        <v>1.934975723</v>
      </c>
      <c r="N7474">
        <v>7.1376055110000003</v>
      </c>
      <c r="O7474">
        <v>0.14608064300000001</v>
      </c>
      <c r="P7474">
        <v>2.9783383E-2</v>
      </c>
      <c r="Q7474">
        <v>-0.20106227800000001</v>
      </c>
      <c r="R7474">
        <v>1.247688685</v>
      </c>
      <c r="S7474">
        <v>-15.85993648</v>
      </c>
      <c r="T7474">
        <v>-48.338429840000003</v>
      </c>
    </row>
    <row r="7475" spans="1:20" x14ac:dyDescent="0.2">
      <c r="A7475" s="1">
        <v>4742890000000</v>
      </c>
      <c r="B7475">
        <v>-6.5460204999999994E-2</v>
      </c>
      <c r="C7475">
        <v>1.7185211</v>
      </c>
      <c r="D7475">
        <v>7.7042083999999997</v>
      </c>
      <c r="E7475">
        <v>0.14988708000000001</v>
      </c>
      <c r="F7475">
        <v>2.960205E-3</v>
      </c>
      <c r="G7475">
        <v>-0.19570923000000001</v>
      </c>
      <c r="H7475">
        <v>1.0574341</v>
      </c>
      <c r="I7475">
        <v>-15.988159</v>
      </c>
      <c r="J7475">
        <v>-48.220824999999998</v>
      </c>
      <c r="L7475">
        <v>6.0842814000000002E-2</v>
      </c>
      <c r="M7475">
        <v>1.8267484119999999</v>
      </c>
      <c r="N7475">
        <v>7.4209069559999996</v>
      </c>
      <c r="O7475">
        <v>0.14798386199999999</v>
      </c>
      <c r="P7475">
        <v>1.6371793999999999E-2</v>
      </c>
      <c r="Q7475">
        <v>-0.198385754</v>
      </c>
      <c r="R7475">
        <v>1.152561392</v>
      </c>
      <c r="S7475">
        <v>-15.924047740000001</v>
      </c>
      <c r="T7475">
        <v>-48.279627419999997</v>
      </c>
    </row>
    <row r="7476" spans="1:20" x14ac:dyDescent="0.2">
      <c r="A7476" s="1">
        <v>4742900000000</v>
      </c>
      <c r="B7476">
        <v>-0.13500977</v>
      </c>
      <c r="C7476">
        <v>1.7162476</v>
      </c>
      <c r="D7476">
        <v>7.9263459999999997</v>
      </c>
      <c r="E7476">
        <v>0.16932678000000001</v>
      </c>
      <c r="F7476">
        <v>-1.4022827E-2</v>
      </c>
      <c r="G7476">
        <v>-0.18261719000000001</v>
      </c>
      <c r="H7476">
        <v>1.0574341</v>
      </c>
      <c r="I7476">
        <v>-15.988159</v>
      </c>
      <c r="J7476">
        <v>-48.220824999999998</v>
      </c>
      <c r="L7476">
        <v>-3.7083478000000003E-2</v>
      </c>
      <c r="M7476">
        <v>1.7714980060000001</v>
      </c>
      <c r="N7476">
        <v>7.6736264780000001</v>
      </c>
      <c r="O7476">
        <v>0.15865532099999999</v>
      </c>
      <c r="P7476">
        <v>1.174483E-3</v>
      </c>
      <c r="Q7476">
        <v>-0.19050147200000001</v>
      </c>
      <c r="R7476">
        <v>1.104997746</v>
      </c>
      <c r="S7476">
        <v>-15.956103369999999</v>
      </c>
      <c r="T7476">
        <v>-48.250226210000001</v>
      </c>
    </row>
    <row r="7477" spans="1:20" x14ac:dyDescent="0.2">
      <c r="A7477" s="1">
        <v>4742900000000</v>
      </c>
      <c r="B7477">
        <v>-0.24005127000000001</v>
      </c>
      <c r="C7477">
        <v>1.683548</v>
      </c>
      <c r="D7477">
        <v>7.9842987000000001</v>
      </c>
      <c r="E7477">
        <v>0.19619750999999999</v>
      </c>
      <c r="F7477">
        <v>-2.5421143E-2</v>
      </c>
      <c r="G7477">
        <v>-0.15948486000000001</v>
      </c>
      <c r="H7477">
        <v>1.2023926</v>
      </c>
      <c r="I7477">
        <v>-17.074584999999999</v>
      </c>
      <c r="J7477">
        <v>-47.160339999999998</v>
      </c>
      <c r="L7477">
        <v>-0.13856737399999999</v>
      </c>
      <c r="M7477">
        <v>1.7275230029999999</v>
      </c>
      <c r="N7477">
        <v>7.8289625889999996</v>
      </c>
      <c r="O7477">
        <v>0.177426415</v>
      </c>
      <c r="P7477">
        <v>-1.212333E-2</v>
      </c>
      <c r="Q7477">
        <v>-0.17499316600000001</v>
      </c>
      <c r="R7477">
        <v>1.153695173</v>
      </c>
      <c r="S7477">
        <v>-16.51534418</v>
      </c>
      <c r="T7477">
        <v>-47.705283100000003</v>
      </c>
    </row>
    <row r="7478" spans="1:20" x14ac:dyDescent="0.2">
      <c r="A7478" s="1">
        <v>4742910000000</v>
      </c>
      <c r="B7478">
        <v>-0.1194458</v>
      </c>
      <c r="C7478">
        <v>1.7444153</v>
      </c>
      <c r="D7478">
        <v>8.1958160000000007</v>
      </c>
      <c r="E7478">
        <v>0.22045898</v>
      </c>
      <c r="F7478">
        <v>-3.2150270000000002E-2</v>
      </c>
      <c r="G7478">
        <v>-0.13369750999999999</v>
      </c>
      <c r="H7478">
        <v>1.2023926</v>
      </c>
      <c r="I7478">
        <v>-17.074584999999999</v>
      </c>
      <c r="J7478">
        <v>-47.160339999999998</v>
      </c>
      <c r="L7478">
        <v>-0.12900658700000001</v>
      </c>
      <c r="M7478">
        <v>1.7359691509999999</v>
      </c>
      <c r="N7478">
        <v>8.0123892940000001</v>
      </c>
      <c r="O7478">
        <v>0.198942698</v>
      </c>
      <c r="P7478">
        <v>-2.2136800000000002E-2</v>
      </c>
      <c r="Q7478">
        <v>-0.154345338</v>
      </c>
      <c r="R7478">
        <v>1.1780438870000001</v>
      </c>
      <c r="S7478">
        <v>-16.794964589999999</v>
      </c>
      <c r="T7478">
        <v>-47.432811549999997</v>
      </c>
    </row>
    <row r="7479" spans="1:20" x14ac:dyDescent="0.2">
      <c r="A7479" s="1">
        <v>4742910000000</v>
      </c>
      <c r="B7479">
        <v>-4.6844479999999999E-3</v>
      </c>
      <c r="C7479">
        <v>1.8389740000000001</v>
      </c>
      <c r="D7479">
        <v>8.3334810000000008</v>
      </c>
      <c r="E7479">
        <v>0.24229431000000001</v>
      </c>
      <c r="F7479">
        <v>-3.0914306999999999E-2</v>
      </c>
      <c r="G7479">
        <v>-0.10131836</v>
      </c>
      <c r="H7479">
        <v>1.2023926</v>
      </c>
      <c r="I7479">
        <v>-17.074584999999999</v>
      </c>
      <c r="J7479">
        <v>-47.160339999999998</v>
      </c>
      <c r="L7479">
        <v>-6.6845518000000007E-2</v>
      </c>
      <c r="M7479">
        <v>1.787471576</v>
      </c>
      <c r="N7479">
        <v>8.1729351470000005</v>
      </c>
      <c r="O7479">
        <v>0.22061850399999999</v>
      </c>
      <c r="P7479">
        <v>-2.6525553E-2</v>
      </c>
      <c r="Q7479">
        <v>-0.127831849</v>
      </c>
      <c r="R7479">
        <v>1.1902182429999999</v>
      </c>
      <c r="S7479">
        <v>-16.9347748</v>
      </c>
      <c r="T7479">
        <v>-47.296575779999998</v>
      </c>
    </row>
    <row r="7480" spans="1:20" x14ac:dyDescent="0.2">
      <c r="A7480" s="1">
        <v>4742920000000</v>
      </c>
      <c r="B7480">
        <v>8.4075929999999993E-2</v>
      </c>
      <c r="C7480">
        <v>1.9350128</v>
      </c>
      <c r="D7480">
        <v>8.3903499999999998</v>
      </c>
      <c r="E7480">
        <v>0.25273131999999998</v>
      </c>
      <c r="F7480">
        <v>-1.4907837E-2</v>
      </c>
      <c r="G7480">
        <v>-7.3074340000000002E-2</v>
      </c>
      <c r="H7480">
        <v>1.2023926</v>
      </c>
      <c r="I7480">
        <v>-17.074584999999999</v>
      </c>
      <c r="J7480">
        <v>-47.160339999999998</v>
      </c>
      <c r="L7480">
        <v>8.6152060000000003E-3</v>
      </c>
      <c r="M7480">
        <v>1.8612421880000001</v>
      </c>
      <c r="N7480">
        <v>8.2816425739999993</v>
      </c>
      <c r="O7480">
        <v>0.23667491199999999</v>
      </c>
      <c r="P7480">
        <v>-2.0716695E-2</v>
      </c>
      <c r="Q7480">
        <v>-0.10045309500000001</v>
      </c>
      <c r="R7480">
        <v>1.196305422</v>
      </c>
      <c r="S7480">
        <v>-17.004679899999999</v>
      </c>
      <c r="T7480">
        <v>-47.228457890000001</v>
      </c>
    </row>
    <row r="7481" spans="1:20" x14ac:dyDescent="0.2">
      <c r="A7481" s="1">
        <v>4742920000000</v>
      </c>
      <c r="B7481">
        <v>0.10598755</v>
      </c>
      <c r="C7481">
        <v>1.9642639</v>
      </c>
      <c r="D7481">
        <v>8.4575809999999993</v>
      </c>
      <c r="E7481">
        <v>0.2562256</v>
      </c>
      <c r="F7481">
        <v>9.9334720000000005E-3</v>
      </c>
      <c r="G7481">
        <v>-4.7607422000000003E-2</v>
      </c>
      <c r="H7481">
        <v>1.3244629000000001</v>
      </c>
      <c r="I7481">
        <v>-17.356873</v>
      </c>
      <c r="J7481">
        <v>-46.885680000000001</v>
      </c>
      <c r="L7481">
        <v>5.7301378E-2</v>
      </c>
      <c r="M7481">
        <v>1.912753044</v>
      </c>
      <c r="N7481">
        <v>8.3696117870000002</v>
      </c>
      <c r="O7481">
        <v>0.24645025600000001</v>
      </c>
      <c r="P7481">
        <v>-5.3916119999999996E-3</v>
      </c>
      <c r="Q7481">
        <v>-7.4030258000000002E-2</v>
      </c>
      <c r="R7481">
        <v>1.2603841609999999</v>
      </c>
      <c r="S7481">
        <v>-17.18077645</v>
      </c>
      <c r="T7481">
        <v>-47.057068940000001</v>
      </c>
    </row>
    <row r="7482" spans="1:20" x14ac:dyDescent="0.2">
      <c r="A7482" s="1">
        <v>4742930000000</v>
      </c>
      <c r="B7482">
        <v>0.12716675</v>
      </c>
      <c r="C7482">
        <v>1.9980773999999999</v>
      </c>
      <c r="D7482">
        <v>8.3865660000000002</v>
      </c>
      <c r="E7482">
        <v>0.25962829999999998</v>
      </c>
      <c r="F7482">
        <v>3.7368774E-2</v>
      </c>
      <c r="G7482">
        <v>-2.9998779999999999E-2</v>
      </c>
      <c r="H7482">
        <v>1.3244629000000001</v>
      </c>
      <c r="I7482">
        <v>-17.356873</v>
      </c>
      <c r="J7482">
        <v>-46.885680000000001</v>
      </c>
      <c r="L7482">
        <v>9.2234064000000004E-2</v>
      </c>
      <c r="M7482">
        <v>1.9554152220000001</v>
      </c>
      <c r="N7482">
        <v>8.3780888929999993</v>
      </c>
      <c r="O7482">
        <v>0.25303927799999998</v>
      </c>
      <c r="P7482">
        <v>1.5988581000000002E-2</v>
      </c>
      <c r="Q7482">
        <v>-5.2014519000000002E-2</v>
      </c>
      <c r="R7482">
        <v>1.29242353</v>
      </c>
      <c r="S7482">
        <v>-17.268824720000001</v>
      </c>
      <c r="T7482">
        <v>-46.971374470000001</v>
      </c>
    </row>
    <row r="7483" spans="1:20" x14ac:dyDescent="0.2">
      <c r="A7483" s="1">
        <v>4742940000000</v>
      </c>
      <c r="B7483">
        <v>0.17741393999999999</v>
      </c>
      <c r="C7483">
        <v>2.0023346000000002</v>
      </c>
      <c r="D7483">
        <v>8.3492580000000007</v>
      </c>
      <c r="E7483">
        <v>0.25888062000000001</v>
      </c>
      <c r="F7483">
        <v>5.9432983000000002E-2</v>
      </c>
      <c r="G7483">
        <v>-1.6830444E-2</v>
      </c>
      <c r="H7483">
        <v>1.3244629000000001</v>
      </c>
      <c r="I7483">
        <v>-17.356873</v>
      </c>
      <c r="J7483">
        <v>-46.885680000000001</v>
      </c>
      <c r="L7483">
        <v>0.134824002</v>
      </c>
      <c r="M7483">
        <v>1.9788749109999999</v>
      </c>
      <c r="N7483">
        <v>8.363673447</v>
      </c>
      <c r="O7483">
        <v>0.25595994900000002</v>
      </c>
      <c r="P7483">
        <v>3.7710781999999998E-2</v>
      </c>
      <c r="Q7483">
        <v>-3.4422481999999997E-2</v>
      </c>
      <c r="R7483">
        <v>1.308443215</v>
      </c>
      <c r="S7483">
        <v>-17.312848859999999</v>
      </c>
      <c r="T7483">
        <v>-46.928527240000001</v>
      </c>
    </row>
    <row r="7484" spans="1:20" x14ac:dyDescent="0.2">
      <c r="A7484" s="1">
        <v>4742940000000</v>
      </c>
      <c r="B7484">
        <v>0.15917969000000001</v>
      </c>
      <c r="C7484">
        <v>2.0559691999999998</v>
      </c>
      <c r="D7484">
        <v>8.3888700000000007</v>
      </c>
      <c r="E7484">
        <v>0.25486755</v>
      </c>
      <c r="F7484">
        <v>7.3043819999999995E-2</v>
      </c>
      <c r="G7484">
        <v>-6.5917969999999999E-3</v>
      </c>
      <c r="H7484">
        <v>1.3244629000000001</v>
      </c>
      <c r="I7484">
        <v>-17.356873</v>
      </c>
      <c r="J7484">
        <v>-46.885680000000001</v>
      </c>
      <c r="L7484">
        <v>0.14700184599999999</v>
      </c>
      <c r="M7484">
        <v>2.0174220549999999</v>
      </c>
      <c r="N7484">
        <v>8.3762717230000003</v>
      </c>
      <c r="O7484">
        <v>0.25541374900000002</v>
      </c>
      <c r="P7484">
        <v>5.5377300999999997E-2</v>
      </c>
      <c r="Q7484">
        <v>-2.0507139000000001E-2</v>
      </c>
      <c r="R7484">
        <v>1.316453058</v>
      </c>
      <c r="S7484">
        <v>-17.334860930000001</v>
      </c>
      <c r="T7484">
        <v>-46.907103620000001</v>
      </c>
    </row>
    <row r="7485" spans="1:20" x14ac:dyDescent="0.2">
      <c r="A7485" s="1">
        <v>4742950000000</v>
      </c>
      <c r="B7485">
        <v>0.23066711000000001</v>
      </c>
      <c r="C7485">
        <v>2.1200866999999999</v>
      </c>
      <c r="D7485">
        <v>8.5428470000000001</v>
      </c>
      <c r="E7485">
        <v>0.24490355999999999</v>
      </c>
      <c r="F7485">
        <v>7.0693969999999995E-2</v>
      </c>
      <c r="G7485">
        <v>3.4942630000000001E-3</v>
      </c>
      <c r="H7485">
        <v>1.7471312999999999</v>
      </c>
      <c r="I7485">
        <v>-17.216491999999999</v>
      </c>
      <c r="J7485">
        <v>-46.748351999999997</v>
      </c>
      <c r="L7485">
        <v>0.188834478</v>
      </c>
      <c r="M7485">
        <v>2.0687543779999999</v>
      </c>
      <c r="N7485">
        <v>8.4595593620000002</v>
      </c>
      <c r="O7485">
        <v>0.25015865500000001</v>
      </c>
      <c r="P7485">
        <v>6.3035636000000006E-2</v>
      </c>
      <c r="Q7485">
        <v>-8.5064379999999998E-3</v>
      </c>
      <c r="R7485">
        <v>1.531792179</v>
      </c>
      <c r="S7485">
        <v>-17.275676470000001</v>
      </c>
      <c r="T7485">
        <v>-46.827727809999999</v>
      </c>
    </row>
    <row r="7486" spans="1:20" x14ac:dyDescent="0.2">
      <c r="A7486" s="1">
        <v>4742950000000</v>
      </c>
      <c r="B7486">
        <v>0.33352660000000001</v>
      </c>
      <c r="C7486">
        <v>2.1412353999999998</v>
      </c>
      <c r="D7486">
        <v>8.7133479999999999</v>
      </c>
      <c r="E7486">
        <v>0.22975159000000001</v>
      </c>
      <c r="F7486">
        <v>5.1895139999999999E-2</v>
      </c>
      <c r="G7486">
        <v>1.0559081999999999E-2</v>
      </c>
      <c r="H7486">
        <v>1.7471312999999999</v>
      </c>
      <c r="I7486">
        <v>-17.216491999999999</v>
      </c>
      <c r="J7486">
        <v>-46.748351999999997</v>
      </c>
      <c r="L7486">
        <v>0.26118053899999999</v>
      </c>
      <c r="M7486">
        <v>2.1049948889999999</v>
      </c>
      <c r="N7486">
        <v>8.5864536810000001</v>
      </c>
      <c r="O7486">
        <v>0.23995512199999999</v>
      </c>
      <c r="P7486">
        <v>5.7465387999999999E-2</v>
      </c>
      <c r="Q7486">
        <v>1.0263220000000001E-3</v>
      </c>
      <c r="R7486">
        <v>1.6394617389999999</v>
      </c>
      <c r="S7486">
        <v>-17.246084230000001</v>
      </c>
      <c r="T7486">
        <v>-46.788039900000001</v>
      </c>
    </row>
    <row r="7487" spans="1:20" x14ac:dyDescent="0.2">
      <c r="A7487" s="1">
        <v>4742960000000</v>
      </c>
      <c r="B7487">
        <v>0.38598632999999999</v>
      </c>
      <c r="C7487">
        <v>2.1487731999999999</v>
      </c>
      <c r="D7487">
        <v>9.0924990000000001</v>
      </c>
      <c r="E7487">
        <v>0.21186828999999999</v>
      </c>
      <c r="F7487">
        <v>2.0904540999999999E-2</v>
      </c>
      <c r="G7487">
        <v>1.2054443E-2</v>
      </c>
      <c r="H7487">
        <v>1.7471312999999999</v>
      </c>
      <c r="I7487">
        <v>-17.216491999999999</v>
      </c>
      <c r="J7487">
        <v>-46.748351999999997</v>
      </c>
      <c r="L7487">
        <v>0.32358343499999997</v>
      </c>
      <c r="M7487">
        <v>2.1268840440000001</v>
      </c>
      <c r="N7487">
        <v>8.8394763399999992</v>
      </c>
      <c r="O7487">
        <v>0.22591170599999999</v>
      </c>
      <c r="P7487">
        <v>3.9184964000000003E-2</v>
      </c>
      <c r="Q7487">
        <v>6.540382E-3</v>
      </c>
      <c r="R7487">
        <v>1.6932965200000001</v>
      </c>
      <c r="S7487">
        <v>-17.231288119999999</v>
      </c>
      <c r="T7487">
        <v>-46.768195949999999</v>
      </c>
    </row>
    <row r="7488" spans="1:20" x14ac:dyDescent="0.2">
      <c r="A7488" s="1">
        <v>4742960000000</v>
      </c>
      <c r="B7488">
        <v>0.4052887</v>
      </c>
      <c r="C7488">
        <v>2.1078950000000001</v>
      </c>
      <c r="D7488">
        <v>9.6217349999999993</v>
      </c>
      <c r="E7488">
        <v>0.19177246000000001</v>
      </c>
      <c r="F7488">
        <v>-1.3732909999999999E-2</v>
      </c>
      <c r="G7488">
        <v>9.0942379999999993E-3</v>
      </c>
      <c r="H7488">
        <v>1.7471312999999999</v>
      </c>
      <c r="I7488">
        <v>-17.216491999999999</v>
      </c>
      <c r="J7488">
        <v>-46.748351999999997</v>
      </c>
      <c r="L7488">
        <v>0.36443606699999997</v>
      </c>
      <c r="M7488">
        <v>2.1173895219999999</v>
      </c>
      <c r="N7488">
        <v>9.2306056699999992</v>
      </c>
      <c r="O7488">
        <v>0.20884208300000001</v>
      </c>
      <c r="P7488">
        <v>1.2726027000000001E-2</v>
      </c>
      <c r="Q7488">
        <v>7.8173099999999992E-3</v>
      </c>
      <c r="R7488">
        <v>1.72021391</v>
      </c>
      <c r="S7488">
        <v>-17.223890059999999</v>
      </c>
      <c r="T7488">
        <v>-46.758273979999998</v>
      </c>
    </row>
    <row r="7489" spans="1:20" x14ac:dyDescent="0.2">
      <c r="A7489" s="1">
        <v>4742970000000</v>
      </c>
      <c r="B7489">
        <v>0.35137940000000001</v>
      </c>
      <c r="C7489">
        <v>2.0292205999999999</v>
      </c>
      <c r="D7489">
        <v>10.175689999999999</v>
      </c>
      <c r="E7489">
        <v>0.1687622</v>
      </c>
      <c r="F7489">
        <v>-4.9087524E-2</v>
      </c>
      <c r="G7489">
        <v>3.3569339999999998E-3</v>
      </c>
      <c r="H7489">
        <v>1.9805908000000001</v>
      </c>
      <c r="I7489">
        <v>-17.044066999999998</v>
      </c>
      <c r="J7489">
        <v>-46.301270000000002</v>
      </c>
      <c r="L7489">
        <v>0.35790773399999998</v>
      </c>
      <c r="M7489">
        <v>2.0733050610000001</v>
      </c>
      <c r="N7489">
        <v>9.7031478349999993</v>
      </c>
      <c r="O7489">
        <v>0.18880214200000001</v>
      </c>
      <c r="P7489">
        <v>-1.8180748E-2</v>
      </c>
      <c r="Q7489">
        <v>5.5871219999999999E-3</v>
      </c>
      <c r="R7489">
        <v>1.8504023549999999</v>
      </c>
      <c r="S7489">
        <v>-17.13397853</v>
      </c>
      <c r="T7489">
        <v>-46.52977199</v>
      </c>
    </row>
    <row r="7490" spans="1:20" x14ac:dyDescent="0.2">
      <c r="A7490" s="1">
        <v>4742970000000</v>
      </c>
      <c r="B7490">
        <v>0.26591492</v>
      </c>
      <c r="C7490">
        <v>1.9580535999999999</v>
      </c>
      <c r="D7490">
        <v>10.865845</v>
      </c>
      <c r="E7490">
        <v>0.14610290000000001</v>
      </c>
      <c r="F7490">
        <v>-8.3847045999999995E-2</v>
      </c>
      <c r="G7490">
        <v>-4.4250490000000003E-3</v>
      </c>
      <c r="H7490">
        <v>1.9805908000000001</v>
      </c>
      <c r="I7490">
        <v>-17.044066999999998</v>
      </c>
      <c r="J7490">
        <v>-46.301270000000002</v>
      </c>
      <c r="L7490">
        <v>0.31191132700000002</v>
      </c>
      <c r="M7490">
        <v>2.0156793309999999</v>
      </c>
      <c r="N7490">
        <v>10.28449642</v>
      </c>
      <c r="O7490">
        <v>0.16745252099999999</v>
      </c>
      <c r="P7490">
        <v>-5.1013897000000002E-2</v>
      </c>
      <c r="Q7490">
        <v>5.8103600000000005E-4</v>
      </c>
      <c r="R7490">
        <v>1.9154965770000001</v>
      </c>
      <c r="S7490">
        <v>-17.089022759999999</v>
      </c>
      <c r="T7490">
        <v>-46.415520989999997</v>
      </c>
    </row>
    <row r="7491" spans="1:20" x14ac:dyDescent="0.2">
      <c r="A7491" s="1">
        <v>4742980000000</v>
      </c>
      <c r="B7491">
        <v>0.22442627000000001</v>
      </c>
      <c r="C7491">
        <v>1.8963928000000001</v>
      </c>
      <c r="D7491">
        <v>11.522629</v>
      </c>
      <c r="E7491">
        <v>0.12910461000000001</v>
      </c>
      <c r="F7491">
        <v>-0.115478516</v>
      </c>
      <c r="G7491">
        <v>-9.9487310000000006E-3</v>
      </c>
      <c r="H7491">
        <v>1.9805908000000001</v>
      </c>
      <c r="I7491">
        <v>-17.044066999999998</v>
      </c>
      <c r="J7491">
        <v>-46.301270000000002</v>
      </c>
      <c r="L7491">
        <v>0.26816879799999999</v>
      </c>
      <c r="M7491">
        <v>1.9560360649999999</v>
      </c>
      <c r="N7491">
        <v>10.903562709999999</v>
      </c>
      <c r="O7491">
        <v>0.148278565</v>
      </c>
      <c r="P7491">
        <v>-8.3246207000000003E-2</v>
      </c>
      <c r="Q7491">
        <v>-4.6838469999999997E-3</v>
      </c>
      <c r="R7491">
        <v>1.9480436889999999</v>
      </c>
      <c r="S7491">
        <v>-17.066544879999999</v>
      </c>
      <c r="T7491">
        <v>-46.3583955</v>
      </c>
    </row>
    <row r="7492" spans="1:20" x14ac:dyDescent="0.2">
      <c r="A7492" s="1">
        <v>4742980000000</v>
      </c>
      <c r="B7492">
        <v>0.1990509</v>
      </c>
      <c r="C7492">
        <v>1.8414001</v>
      </c>
      <c r="D7492">
        <v>12.020859</v>
      </c>
      <c r="E7492">
        <v>0.12525939999999999</v>
      </c>
      <c r="F7492">
        <v>-0.13835143999999999</v>
      </c>
      <c r="G7492">
        <v>-1.133728E-2</v>
      </c>
      <c r="H7492">
        <v>1.9805908000000001</v>
      </c>
      <c r="I7492">
        <v>-17.044066999999998</v>
      </c>
      <c r="J7492">
        <v>-46.301270000000002</v>
      </c>
      <c r="L7492">
        <v>0.23360984900000001</v>
      </c>
      <c r="M7492">
        <v>1.8987180829999999</v>
      </c>
      <c r="N7492">
        <v>11.46221085</v>
      </c>
      <c r="O7492">
        <v>0.13676898300000001</v>
      </c>
      <c r="P7492">
        <v>-0.110798823</v>
      </c>
      <c r="Q7492">
        <v>-8.0105639999999995E-3</v>
      </c>
      <c r="R7492">
        <v>1.9643172440000001</v>
      </c>
      <c r="S7492">
        <v>-17.05530594</v>
      </c>
      <c r="T7492">
        <v>-46.329832750000001</v>
      </c>
    </row>
    <row r="7493" spans="1:20" x14ac:dyDescent="0.2">
      <c r="A7493" s="1">
        <v>4742990000000</v>
      </c>
      <c r="B7493">
        <v>0.18556212999999999</v>
      </c>
      <c r="C7493">
        <v>1.7600098</v>
      </c>
      <c r="D7493">
        <v>12.454834</v>
      </c>
      <c r="E7493">
        <v>0.13417053000000001</v>
      </c>
      <c r="F7493">
        <v>-0.15098571999999999</v>
      </c>
      <c r="G7493">
        <v>-9.2468259999999997E-3</v>
      </c>
      <c r="H7493">
        <v>2.0111083999999999</v>
      </c>
      <c r="I7493">
        <v>-17.013549999999999</v>
      </c>
      <c r="J7493">
        <v>-46.215820000000001</v>
      </c>
      <c r="L7493">
        <v>0.20958599</v>
      </c>
      <c r="M7493">
        <v>1.829363941</v>
      </c>
      <c r="N7493">
        <v>11.95852243</v>
      </c>
      <c r="O7493">
        <v>0.135469756</v>
      </c>
      <c r="P7493">
        <v>-0.130892272</v>
      </c>
      <c r="Q7493">
        <v>-8.6286950000000005E-3</v>
      </c>
      <c r="R7493">
        <v>1.987712822</v>
      </c>
      <c r="S7493">
        <v>-17.034427969999999</v>
      </c>
      <c r="T7493">
        <v>-46.272826369999997</v>
      </c>
    </row>
    <row r="7494" spans="1:20" x14ac:dyDescent="0.2">
      <c r="A7494" s="1">
        <v>4742990000000</v>
      </c>
      <c r="B7494">
        <v>5.6167603000000003E-2</v>
      </c>
      <c r="C7494">
        <v>1.6902466</v>
      </c>
      <c r="D7494">
        <v>12.868561</v>
      </c>
      <c r="E7494">
        <v>0.14830017000000001</v>
      </c>
      <c r="F7494">
        <v>-0.15022278</v>
      </c>
      <c r="G7494">
        <v>-4.9438479999999998E-3</v>
      </c>
      <c r="H7494">
        <v>2.0111083999999999</v>
      </c>
      <c r="I7494">
        <v>-17.013549999999999</v>
      </c>
      <c r="J7494">
        <v>-46.215820000000001</v>
      </c>
      <c r="L7494">
        <v>0.13287679599999999</v>
      </c>
      <c r="M7494">
        <v>1.7598052710000001</v>
      </c>
      <c r="N7494">
        <v>12.413541710000001</v>
      </c>
      <c r="O7494">
        <v>0.141884963</v>
      </c>
      <c r="P7494">
        <v>-0.14055752599999999</v>
      </c>
      <c r="Q7494">
        <v>-6.786271E-3</v>
      </c>
      <c r="R7494">
        <v>1.9994106110000001</v>
      </c>
      <c r="S7494">
        <v>-17.023988989999999</v>
      </c>
      <c r="T7494">
        <v>-46.244323190000003</v>
      </c>
    </row>
    <row r="7495" spans="1:20" x14ac:dyDescent="0.2">
      <c r="A7495" s="1">
        <v>4743000000000</v>
      </c>
      <c r="B7495">
        <v>-0.18432617000000001</v>
      </c>
      <c r="C7495">
        <v>1.5579833999999999</v>
      </c>
      <c r="D7495">
        <v>13.221831999999999</v>
      </c>
      <c r="E7495">
        <v>0.16456604</v>
      </c>
      <c r="F7495">
        <v>-0.14134215999999999</v>
      </c>
      <c r="G7495">
        <v>1.8310550000000001E-3</v>
      </c>
      <c r="H7495">
        <v>2.0111083999999999</v>
      </c>
      <c r="I7495">
        <v>-17.013549999999999</v>
      </c>
      <c r="J7495">
        <v>-46.215820000000001</v>
      </c>
      <c r="L7495">
        <v>-2.5724687E-2</v>
      </c>
      <c r="M7495">
        <v>1.6588943350000001</v>
      </c>
      <c r="N7495">
        <v>12.81768686</v>
      </c>
      <c r="O7495">
        <v>0.15322550200000001</v>
      </c>
      <c r="P7495">
        <v>-0.14094984299999999</v>
      </c>
      <c r="Q7495">
        <v>-2.4776080000000001E-3</v>
      </c>
      <c r="R7495">
        <v>2.0052595059999998</v>
      </c>
      <c r="S7495">
        <v>-17.01876949</v>
      </c>
      <c r="T7495">
        <v>-46.230071590000001</v>
      </c>
    </row>
    <row r="7496" spans="1:20" x14ac:dyDescent="0.2">
      <c r="A7496" s="1">
        <v>4743000000000</v>
      </c>
      <c r="B7496">
        <v>-0.35632323999999999</v>
      </c>
      <c r="C7496">
        <v>1.4165497</v>
      </c>
      <c r="D7496">
        <v>13.510513</v>
      </c>
      <c r="E7496">
        <v>0.18820190000000001</v>
      </c>
      <c r="F7496">
        <v>-0.12789917000000001</v>
      </c>
      <c r="G7496">
        <v>1.2588501E-2</v>
      </c>
      <c r="H7496">
        <v>2.0111083999999999</v>
      </c>
      <c r="I7496">
        <v>-17.013549999999999</v>
      </c>
      <c r="J7496">
        <v>-46.215820000000001</v>
      </c>
      <c r="L7496">
        <v>-0.19102396299999999</v>
      </c>
      <c r="M7496">
        <v>1.537722018</v>
      </c>
      <c r="N7496">
        <v>13.164099930000001</v>
      </c>
      <c r="O7496">
        <v>0.170713701</v>
      </c>
      <c r="P7496">
        <v>-0.134424506</v>
      </c>
      <c r="Q7496">
        <v>5.0554459999999999E-3</v>
      </c>
      <c r="R7496">
        <v>2.0081839530000001</v>
      </c>
      <c r="S7496">
        <v>-17.01615975</v>
      </c>
      <c r="T7496">
        <v>-46.222945799999998</v>
      </c>
    </row>
    <row r="7497" spans="1:20" x14ac:dyDescent="0.2">
      <c r="A7497" s="1">
        <v>4743010000000</v>
      </c>
      <c r="B7497">
        <v>-0.36247253000000001</v>
      </c>
      <c r="C7497">
        <v>1.3360443</v>
      </c>
      <c r="D7497">
        <v>13.689529</v>
      </c>
      <c r="E7497">
        <v>0.22111511</v>
      </c>
      <c r="F7497">
        <v>-0.11325072999999999</v>
      </c>
      <c r="G7497">
        <v>3.4942626999999997E-2</v>
      </c>
      <c r="H7497">
        <v>1.8569945999999999</v>
      </c>
      <c r="I7497">
        <v>-17.469788000000001</v>
      </c>
      <c r="J7497">
        <v>-47.25647</v>
      </c>
      <c r="L7497">
        <v>-0.276748247</v>
      </c>
      <c r="M7497">
        <v>1.436883159</v>
      </c>
      <c r="N7497">
        <v>13.426814459999999</v>
      </c>
      <c r="O7497">
        <v>0.19591440500000001</v>
      </c>
      <c r="P7497">
        <v>-0.123837618</v>
      </c>
      <c r="Q7497">
        <v>1.9999037000000001E-2</v>
      </c>
      <c r="R7497">
        <v>1.9325892760000001</v>
      </c>
      <c r="S7497">
        <v>-17.24297387</v>
      </c>
      <c r="T7497">
        <v>-46.739707899999999</v>
      </c>
    </row>
    <row r="7498" spans="1:20" x14ac:dyDescent="0.2">
      <c r="A7498" s="1">
        <v>4743010000000</v>
      </c>
      <c r="B7498">
        <v>-0.30004882999999999</v>
      </c>
      <c r="C7498">
        <v>1.2997742000000001</v>
      </c>
      <c r="D7498">
        <v>13.791351000000001</v>
      </c>
      <c r="E7498">
        <v>0.25735474000000003</v>
      </c>
      <c r="F7498">
        <v>-9.8815920000000002E-2</v>
      </c>
      <c r="G7498">
        <v>6.6207885999999994E-2</v>
      </c>
      <c r="H7498">
        <v>1.8569945999999999</v>
      </c>
      <c r="I7498">
        <v>-17.469788000000001</v>
      </c>
      <c r="J7498">
        <v>-47.25647</v>
      </c>
      <c r="L7498">
        <v>-0.28839853799999998</v>
      </c>
      <c r="M7498">
        <v>1.368328679</v>
      </c>
      <c r="N7498">
        <v>13.609082730000001</v>
      </c>
      <c r="O7498">
        <v>0.22663457300000001</v>
      </c>
      <c r="P7498">
        <v>-0.11132676900000001</v>
      </c>
      <c r="Q7498">
        <v>4.3103461000000003E-2</v>
      </c>
      <c r="R7498">
        <v>1.894791938</v>
      </c>
      <c r="S7498">
        <v>-17.356380940000001</v>
      </c>
      <c r="T7498">
        <v>-46.998088950000003</v>
      </c>
    </row>
    <row r="7499" spans="1:20" x14ac:dyDescent="0.2">
      <c r="A7499" s="1">
        <v>4743020000000</v>
      </c>
      <c r="B7499">
        <v>-0.19900513</v>
      </c>
      <c r="C7499">
        <v>1.3584442000000001</v>
      </c>
      <c r="D7499">
        <v>13.835709</v>
      </c>
      <c r="E7499">
        <v>0.29618834999999999</v>
      </c>
      <c r="F7499">
        <v>-8.306885E-2</v>
      </c>
      <c r="G7499">
        <v>0.10211182000000001</v>
      </c>
      <c r="H7499">
        <v>1.8569945999999999</v>
      </c>
      <c r="I7499">
        <v>-17.469788000000001</v>
      </c>
      <c r="J7499">
        <v>-47.25647</v>
      </c>
      <c r="L7499">
        <v>-0.24370183400000001</v>
      </c>
      <c r="M7499">
        <v>1.36338644</v>
      </c>
      <c r="N7499">
        <v>13.72239587</v>
      </c>
      <c r="O7499">
        <v>0.26141146100000001</v>
      </c>
      <c r="P7499">
        <v>-9.7197809999999996E-2</v>
      </c>
      <c r="Q7499">
        <v>7.2607641000000001E-2</v>
      </c>
      <c r="R7499">
        <v>1.8758932690000001</v>
      </c>
      <c r="S7499">
        <v>-17.413084470000001</v>
      </c>
      <c r="T7499">
        <v>-47.127279469999998</v>
      </c>
    </row>
    <row r="7500" spans="1:20" x14ac:dyDescent="0.2">
      <c r="A7500" s="1">
        <v>4743020000000</v>
      </c>
      <c r="B7500">
        <v>-7.9208373999999998E-2</v>
      </c>
      <c r="C7500">
        <v>1.4559479</v>
      </c>
      <c r="D7500">
        <v>13.751984</v>
      </c>
      <c r="E7500">
        <v>0.33088684000000002</v>
      </c>
      <c r="F7500">
        <v>-6.2576294000000005E-2</v>
      </c>
      <c r="G7500">
        <v>0.14028930000000001</v>
      </c>
      <c r="H7500">
        <v>1.8569945999999999</v>
      </c>
      <c r="I7500">
        <v>-17.469788000000001</v>
      </c>
      <c r="J7500">
        <v>-47.25647</v>
      </c>
      <c r="L7500">
        <v>-0.16145510399999999</v>
      </c>
      <c r="M7500">
        <v>1.4096671700000001</v>
      </c>
      <c r="N7500">
        <v>13.73718993</v>
      </c>
      <c r="O7500">
        <v>0.296149151</v>
      </c>
      <c r="P7500">
        <v>-7.9887052E-2</v>
      </c>
      <c r="Q7500">
        <v>0.10644847</v>
      </c>
      <c r="R7500">
        <v>1.8664439349999999</v>
      </c>
      <c r="S7500">
        <v>-17.441436230000001</v>
      </c>
      <c r="T7500">
        <v>-47.191874740000003</v>
      </c>
    </row>
    <row r="7501" spans="1:20" x14ac:dyDescent="0.2">
      <c r="A7501" s="1">
        <v>4743030000000</v>
      </c>
      <c r="B7501">
        <v>8.2427979999999998E-2</v>
      </c>
      <c r="C7501">
        <v>1.6181487999999999</v>
      </c>
      <c r="D7501">
        <v>13.676056000000001</v>
      </c>
      <c r="E7501">
        <v>0.35482787999999998</v>
      </c>
      <c r="F7501">
        <v>-2.8396606000000001E-2</v>
      </c>
      <c r="G7501">
        <v>0.17674255</v>
      </c>
      <c r="H7501">
        <v>2.1438598999999998</v>
      </c>
      <c r="I7501">
        <v>-18.139648000000001</v>
      </c>
      <c r="J7501">
        <v>-47.090150000000001</v>
      </c>
      <c r="L7501">
        <v>-3.9513562000000002E-2</v>
      </c>
      <c r="M7501">
        <v>1.5139079849999999</v>
      </c>
      <c r="N7501">
        <v>13.70662297</v>
      </c>
      <c r="O7501">
        <v>0.32548851499999998</v>
      </c>
      <c r="P7501">
        <v>-5.4141829000000002E-2</v>
      </c>
      <c r="Q7501">
        <v>0.14159551000000001</v>
      </c>
      <c r="R7501">
        <v>2.0051519170000001</v>
      </c>
      <c r="S7501">
        <v>-17.790542120000001</v>
      </c>
      <c r="T7501">
        <v>-47.141012369999999</v>
      </c>
    </row>
    <row r="7502" spans="1:20" x14ac:dyDescent="0.2">
      <c r="A7502" s="1">
        <v>4743030000000</v>
      </c>
      <c r="B7502">
        <v>0.23960876</v>
      </c>
      <c r="C7502">
        <v>1.8073577999999999</v>
      </c>
      <c r="D7502">
        <v>13.559127999999999</v>
      </c>
      <c r="E7502">
        <v>0.37255860000000002</v>
      </c>
      <c r="F7502">
        <v>2.1942138999999999E-2</v>
      </c>
      <c r="G7502">
        <v>0.20887755999999999</v>
      </c>
      <c r="H7502">
        <v>2.1438598999999998</v>
      </c>
      <c r="I7502">
        <v>-18.139648000000001</v>
      </c>
      <c r="J7502">
        <v>-47.090150000000001</v>
      </c>
      <c r="L7502">
        <v>0.100047599</v>
      </c>
      <c r="M7502">
        <v>1.660632892</v>
      </c>
      <c r="N7502">
        <v>13.632875479999999</v>
      </c>
      <c r="O7502">
        <v>0.34902355800000001</v>
      </c>
      <c r="P7502">
        <v>-1.6099845000000002E-2</v>
      </c>
      <c r="Q7502">
        <v>0.175236535</v>
      </c>
      <c r="R7502">
        <v>2.074505909</v>
      </c>
      <c r="S7502">
        <v>-17.965095059999999</v>
      </c>
      <c r="T7502">
        <v>-47.11558118</v>
      </c>
    </row>
    <row r="7503" spans="1:20" x14ac:dyDescent="0.2">
      <c r="A7503" s="1">
        <v>4743040000000</v>
      </c>
      <c r="B7503">
        <v>0.38636779999999998</v>
      </c>
      <c r="C7503">
        <v>1.9714050000000001</v>
      </c>
      <c r="D7503">
        <v>13.238647</v>
      </c>
      <c r="E7503">
        <v>0.37890625</v>
      </c>
      <c r="F7503">
        <v>8.3557129999999993E-2</v>
      </c>
      <c r="G7503">
        <v>0.23048400999999999</v>
      </c>
      <c r="H7503">
        <v>2.1438598999999998</v>
      </c>
      <c r="I7503">
        <v>-18.139648000000001</v>
      </c>
      <c r="J7503">
        <v>-47.090150000000001</v>
      </c>
      <c r="L7503">
        <v>0.243207699</v>
      </c>
      <c r="M7503">
        <v>1.816018946</v>
      </c>
      <c r="N7503">
        <v>13.43576124</v>
      </c>
      <c r="O7503">
        <v>0.36396490399999998</v>
      </c>
      <c r="P7503">
        <v>3.3728643000000003E-2</v>
      </c>
      <c r="Q7503">
        <v>0.20286027300000001</v>
      </c>
      <c r="R7503">
        <v>2.1091829039999999</v>
      </c>
      <c r="S7503">
        <v>-18.052371529999999</v>
      </c>
      <c r="T7503">
        <v>-47.10286559</v>
      </c>
    </row>
    <row r="7504" spans="1:20" x14ac:dyDescent="0.2">
      <c r="A7504" s="1">
        <v>4743040000000</v>
      </c>
      <c r="B7504">
        <v>0.53733825999999996</v>
      </c>
      <c r="C7504">
        <v>2.2051544000000001</v>
      </c>
      <c r="D7504">
        <v>12.866455</v>
      </c>
      <c r="E7504">
        <v>0.37104797</v>
      </c>
      <c r="F7504">
        <v>0.15571594</v>
      </c>
      <c r="G7504">
        <v>0.23973083000000001</v>
      </c>
      <c r="H7504">
        <v>2.1438598999999998</v>
      </c>
      <c r="I7504">
        <v>-18.139648000000001</v>
      </c>
      <c r="J7504">
        <v>-47.090150000000001</v>
      </c>
      <c r="L7504">
        <v>0.39027297999999999</v>
      </c>
      <c r="M7504">
        <v>2.0105866730000002</v>
      </c>
      <c r="N7504">
        <v>13.15110812</v>
      </c>
      <c r="O7504">
        <v>0.36750643700000002</v>
      </c>
      <c r="P7504">
        <v>9.4722291E-2</v>
      </c>
      <c r="Q7504">
        <v>0.22129555100000001</v>
      </c>
      <c r="R7504">
        <v>2.1265214019999998</v>
      </c>
      <c r="S7504">
        <v>-18.096009760000001</v>
      </c>
      <c r="T7504">
        <v>-47.096507799999998</v>
      </c>
    </row>
    <row r="7505" spans="1:20" x14ac:dyDescent="0.2">
      <c r="A7505" s="1">
        <v>4743050000000</v>
      </c>
      <c r="B7505">
        <v>0.59092710000000004</v>
      </c>
      <c r="C7505">
        <v>2.2917786000000002</v>
      </c>
      <c r="D7505">
        <v>12.573364</v>
      </c>
      <c r="E7505">
        <v>0.35057068000000002</v>
      </c>
      <c r="F7505">
        <v>0.23066711000000001</v>
      </c>
      <c r="G7505">
        <v>0.24133300999999999</v>
      </c>
      <c r="H7505">
        <v>2.1820067999999999</v>
      </c>
      <c r="I7505">
        <v>-18.214417000000001</v>
      </c>
      <c r="J7505">
        <v>-47.053528</v>
      </c>
      <c r="L7505">
        <v>0.49060004000000002</v>
      </c>
      <c r="M7505">
        <v>2.1511826369999998</v>
      </c>
      <c r="N7505">
        <v>12.862236060000001</v>
      </c>
      <c r="O7505">
        <v>0.35903855800000001</v>
      </c>
      <c r="P7505">
        <v>0.162694701</v>
      </c>
      <c r="Q7505">
        <v>0.23131428100000001</v>
      </c>
      <c r="R7505">
        <v>2.1542641009999999</v>
      </c>
      <c r="S7505">
        <v>-18.155213379999999</v>
      </c>
      <c r="T7505">
        <v>-47.075017899999999</v>
      </c>
    </row>
    <row r="7506" spans="1:20" x14ac:dyDescent="0.2">
      <c r="A7506" s="1">
        <v>4743050000000</v>
      </c>
      <c r="B7506">
        <v>0.59188839999999998</v>
      </c>
      <c r="C7506">
        <v>2.2630615000000001</v>
      </c>
      <c r="D7506">
        <v>12.407897999999999</v>
      </c>
      <c r="E7506">
        <v>0.31710814999999998</v>
      </c>
      <c r="F7506">
        <v>0.29290769999999999</v>
      </c>
      <c r="G7506">
        <v>0.23027038999999999</v>
      </c>
      <c r="H7506">
        <v>2.1820067999999999</v>
      </c>
      <c r="I7506">
        <v>-18.214417000000001</v>
      </c>
      <c r="J7506">
        <v>-47.053528</v>
      </c>
      <c r="L7506">
        <v>0.54124422000000005</v>
      </c>
      <c r="M7506">
        <v>2.2071220679999999</v>
      </c>
      <c r="N7506">
        <v>12.63506703</v>
      </c>
      <c r="O7506">
        <v>0.33807335399999999</v>
      </c>
      <c r="P7506">
        <v>0.22780120000000001</v>
      </c>
      <c r="Q7506">
        <v>0.23079233499999999</v>
      </c>
      <c r="R7506">
        <v>2.1681354509999999</v>
      </c>
      <c r="S7506">
        <v>-18.184815189999998</v>
      </c>
      <c r="T7506">
        <v>-47.064272950000003</v>
      </c>
    </row>
    <row r="7507" spans="1:20" x14ac:dyDescent="0.2">
      <c r="A7507" s="1">
        <v>4743060000000</v>
      </c>
      <c r="B7507">
        <v>0.56317139999999999</v>
      </c>
      <c r="C7507">
        <v>2.2472840000000001</v>
      </c>
      <c r="D7507">
        <v>12.156158</v>
      </c>
      <c r="E7507">
        <v>0.28352356000000001</v>
      </c>
      <c r="F7507">
        <v>0.33929442999999998</v>
      </c>
      <c r="G7507">
        <v>0.21128844999999999</v>
      </c>
      <c r="H7507">
        <v>2.1820067999999999</v>
      </c>
      <c r="I7507">
        <v>-18.214417000000001</v>
      </c>
      <c r="J7507">
        <v>-47.053528</v>
      </c>
      <c r="L7507">
        <v>0.55220780999999997</v>
      </c>
      <c r="M7507">
        <v>2.227203034</v>
      </c>
      <c r="N7507">
        <v>12.39561252</v>
      </c>
      <c r="O7507">
        <v>0.31079845699999997</v>
      </c>
      <c r="P7507">
        <v>0.28354781499999998</v>
      </c>
      <c r="Q7507">
        <v>0.221040393</v>
      </c>
      <c r="R7507">
        <v>2.1750711250000001</v>
      </c>
      <c r="S7507">
        <v>-18.1996161</v>
      </c>
      <c r="T7507">
        <v>-47.058900469999998</v>
      </c>
    </row>
    <row r="7508" spans="1:20" x14ac:dyDescent="0.2">
      <c r="A7508" s="1">
        <v>4743060000000</v>
      </c>
      <c r="B7508">
        <v>0.36376953000000001</v>
      </c>
      <c r="C7508">
        <v>2.4300994999999999</v>
      </c>
      <c r="D7508">
        <v>11.938492</v>
      </c>
      <c r="E7508">
        <v>0.24244689999999999</v>
      </c>
      <c r="F7508">
        <v>0.37940980000000002</v>
      </c>
      <c r="G7508">
        <v>0.19030762000000001</v>
      </c>
      <c r="H7508">
        <v>2.1820067999999999</v>
      </c>
      <c r="I7508">
        <v>-18.214417000000001</v>
      </c>
      <c r="J7508">
        <v>-47.053528</v>
      </c>
      <c r="L7508">
        <v>0.45798866999999999</v>
      </c>
      <c r="M7508">
        <v>2.3286512670000001</v>
      </c>
      <c r="N7508">
        <v>12.16705226</v>
      </c>
      <c r="O7508">
        <v>0.27662267899999998</v>
      </c>
      <c r="P7508">
        <v>0.33147880800000001</v>
      </c>
      <c r="Q7508">
        <v>0.20567400599999999</v>
      </c>
      <c r="R7508">
        <v>2.1785389629999998</v>
      </c>
      <c r="S7508">
        <v>-18.207016549999999</v>
      </c>
      <c r="T7508">
        <v>-47.056214240000003</v>
      </c>
    </row>
    <row r="7509" spans="1:20" x14ac:dyDescent="0.2">
      <c r="A7509" s="1">
        <v>4743070000000</v>
      </c>
      <c r="B7509">
        <v>0.10830688500000001</v>
      </c>
      <c r="C7509">
        <v>2.3749541999999999</v>
      </c>
      <c r="D7509">
        <v>11.694397</v>
      </c>
      <c r="E7509">
        <v>0.2071991</v>
      </c>
      <c r="F7509">
        <v>0.39369201999999998</v>
      </c>
      <c r="G7509">
        <v>0.16522217</v>
      </c>
      <c r="H7509">
        <v>1.6921997</v>
      </c>
      <c r="I7509">
        <v>-17.726134999999999</v>
      </c>
      <c r="J7509">
        <v>-45.938110000000002</v>
      </c>
      <c r="L7509">
        <v>0.28314777699999999</v>
      </c>
      <c r="M7509">
        <v>2.3518027340000001</v>
      </c>
      <c r="N7509">
        <v>11.93072463</v>
      </c>
      <c r="O7509">
        <v>0.24191088899999999</v>
      </c>
      <c r="P7509">
        <v>0.36258541399999999</v>
      </c>
      <c r="Q7509">
        <v>0.18544808800000001</v>
      </c>
      <c r="R7509">
        <v>1.935369331</v>
      </c>
      <c r="S7509">
        <v>-17.966575769999999</v>
      </c>
      <c r="T7509">
        <v>-46.497162119999999</v>
      </c>
    </row>
    <row r="7510" spans="1:20" x14ac:dyDescent="0.2">
      <c r="A7510" s="1">
        <v>4743070000000</v>
      </c>
      <c r="B7510">
        <v>-0.10975646999999999</v>
      </c>
      <c r="C7510">
        <v>2.0621643000000001</v>
      </c>
      <c r="D7510">
        <v>11.505096</v>
      </c>
      <c r="E7510">
        <v>0.17881775</v>
      </c>
      <c r="F7510">
        <v>0.37574767999999997</v>
      </c>
      <c r="G7510">
        <v>0.13633728000000001</v>
      </c>
      <c r="H7510">
        <v>1.6921997</v>
      </c>
      <c r="I7510">
        <v>-17.726134999999999</v>
      </c>
      <c r="J7510">
        <v>-45.938110000000002</v>
      </c>
      <c r="L7510">
        <v>8.6695653999999997E-2</v>
      </c>
      <c r="M7510">
        <v>2.2069835169999998</v>
      </c>
      <c r="N7510">
        <v>11.717910310000001</v>
      </c>
      <c r="O7510">
        <v>0.21036431999999999</v>
      </c>
      <c r="P7510">
        <v>0.36916654700000001</v>
      </c>
      <c r="Q7510">
        <v>0.16089268400000001</v>
      </c>
      <c r="R7510">
        <v>1.8137845159999999</v>
      </c>
      <c r="S7510">
        <v>-17.846355389999999</v>
      </c>
      <c r="T7510">
        <v>-46.217636059999997</v>
      </c>
    </row>
    <row r="7511" spans="1:20" x14ac:dyDescent="0.2">
      <c r="A7511" s="1">
        <v>4743080000000</v>
      </c>
      <c r="B7511">
        <v>-0.33709717</v>
      </c>
      <c r="C7511">
        <v>1.7831726000000001</v>
      </c>
      <c r="D7511">
        <v>11.597640999999999</v>
      </c>
      <c r="E7511">
        <v>0.14872742</v>
      </c>
      <c r="F7511">
        <v>0.33621215999999998</v>
      </c>
      <c r="G7511">
        <v>0.11224365</v>
      </c>
      <c r="H7511">
        <v>1.6921997</v>
      </c>
      <c r="I7511">
        <v>-17.726134999999999</v>
      </c>
      <c r="J7511">
        <v>-45.938110000000002</v>
      </c>
      <c r="L7511">
        <v>-0.125200758</v>
      </c>
      <c r="M7511">
        <v>1.995078058</v>
      </c>
      <c r="N7511">
        <v>11.65777566</v>
      </c>
      <c r="O7511">
        <v>0.17954587</v>
      </c>
      <c r="P7511">
        <v>0.35268935299999998</v>
      </c>
      <c r="Q7511">
        <v>0.13656816699999999</v>
      </c>
      <c r="R7511">
        <v>1.7529921079999999</v>
      </c>
      <c r="S7511">
        <v>-17.786245189999999</v>
      </c>
      <c r="T7511">
        <v>-46.077873029999999</v>
      </c>
    </row>
    <row r="7512" spans="1:20" x14ac:dyDescent="0.2">
      <c r="A7512" s="1">
        <v>4743080000000</v>
      </c>
      <c r="B7512">
        <v>-0.60871889999999995</v>
      </c>
      <c r="C7512">
        <v>1.6901245</v>
      </c>
      <c r="D7512">
        <v>11.798431000000001</v>
      </c>
      <c r="E7512">
        <v>0.115448</v>
      </c>
      <c r="F7512">
        <v>0.28352356000000001</v>
      </c>
      <c r="G7512">
        <v>9.6801760000000001E-2</v>
      </c>
      <c r="H7512">
        <v>1.6921997</v>
      </c>
      <c r="I7512">
        <v>-17.726134999999999</v>
      </c>
      <c r="J7512">
        <v>-45.938110000000002</v>
      </c>
      <c r="L7512">
        <v>-0.36695982900000002</v>
      </c>
      <c r="M7512">
        <v>1.8426012789999999</v>
      </c>
      <c r="N7512">
        <v>11.72810333</v>
      </c>
      <c r="O7512">
        <v>0.147496935</v>
      </c>
      <c r="P7512">
        <v>0.31810645700000001</v>
      </c>
      <c r="Q7512">
        <v>0.116684964</v>
      </c>
      <c r="R7512">
        <v>1.7225959040000001</v>
      </c>
      <c r="S7512">
        <v>-17.756190100000001</v>
      </c>
      <c r="T7512">
        <v>-46.007991509999997</v>
      </c>
    </row>
    <row r="7513" spans="1:20" x14ac:dyDescent="0.2">
      <c r="A7513" s="1">
        <v>4743090000000</v>
      </c>
      <c r="B7513">
        <v>-0.62684629999999997</v>
      </c>
      <c r="C7513">
        <v>1.7166443</v>
      </c>
      <c r="D7513">
        <v>12.041489</v>
      </c>
      <c r="E7513">
        <v>8.3755490000000002E-2</v>
      </c>
      <c r="F7513">
        <v>0.22534180000000001</v>
      </c>
      <c r="G7513">
        <v>8.9706419999999995E-2</v>
      </c>
      <c r="H7513">
        <v>1.9943237</v>
      </c>
      <c r="I7513">
        <v>-18.356323</v>
      </c>
      <c r="J7513">
        <v>-46.199036</v>
      </c>
      <c r="L7513">
        <v>-0.49690306499999998</v>
      </c>
      <c r="M7513">
        <v>1.7796227899999999</v>
      </c>
      <c r="N7513">
        <v>11.88479616</v>
      </c>
      <c r="O7513">
        <v>0.11562621200000001</v>
      </c>
      <c r="P7513">
        <v>0.27172412800000001</v>
      </c>
      <c r="Q7513">
        <v>0.10319569200000001</v>
      </c>
      <c r="R7513">
        <v>1.858459802</v>
      </c>
      <c r="S7513">
        <v>-18.056256550000001</v>
      </c>
      <c r="T7513">
        <v>-46.103513759999998</v>
      </c>
    </row>
    <row r="7514" spans="1:20" x14ac:dyDescent="0.2">
      <c r="A7514" s="1">
        <v>4743090000000</v>
      </c>
      <c r="B7514">
        <v>-0.43934630000000002</v>
      </c>
      <c r="C7514">
        <v>1.6896057</v>
      </c>
      <c r="D7514">
        <v>12.111542</v>
      </c>
      <c r="E7514">
        <v>5.3848266999999998E-2</v>
      </c>
      <c r="F7514">
        <v>0.15658569999999999</v>
      </c>
      <c r="G7514">
        <v>9.2468259999999997E-2</v>
      </c>
      <c r="H7514">
        <v>1.9943237</v>
      </c>
      <c r="I7514">
        <v>-18.356323</v>
      </c>
      <c r="J7514">
        <v>-46.199036</v>
      </c>
      <c r="L7514">
        <v>-0.46812468200000001</v>
      </c>
      <c r="M7514">
        <v>1.7346142449999999</v>
      </c>
      <c r="N7514">
        <v>11.99816908</v>
      </c>
      <c r="O7514">
        <v>8.4737240000000005E-2</v>
      </c>
      <c r="P7514">
        <v>0.214154914</v>
      </c>
      <c r="Q7514">
        <v>9.7831976000000001E-2</v>
      </c>
      <c r="R7514">
        <v>1.9263917509999999</v>
      </c>
      <c r="S7514">
        <v>-18.206289770000001</v>
      </c>
      <c r="T7514">
        <v>-46.151274880000003</v>
      </c>
    </row>
    <row r="7515" spans="1:20" x14ac:dyDescent="0.2">
      <c r="A7515" s="1">
        <v>4743100000000</v>
      </c>
      <c r="B7515">
        <v>-0.25971984999999997</v>
      </c>
      <c r="C7515">
        <v>1.5575562000000001</v>
      </c>
      <c r="D7515">
        <v>12.27449</v>
      </c>
      <c r="E7515">
        <v>2.7450562000000001E-2</v>
      </c>
      <c r="F7515">
        <v>9.5809939999999996E-2</v>
      </c>
      <c r="G7515">
        <v>9.8846435999999996E-2</v>
      </c>
      <c r="H7515">
        <v>1.9943237</v>
      </c>
      <c r="I7515">
        <v>-18.356323</v>
      </c>
      <c r="J7515">
        <v>-46.199036</v>
      </c>
      <c r="L7515">
        <v>-0.36392226599999999</v>
      </c>
      <c r="M7515">
        <v>1.646085222</v>
      </c>
      <c r="N7515">
        <v>12.13632954</v>
      </c>
      <c r="O7515">
        <v>5.6093901000000002E-2</v>
      </c>
      <c r="P7515">
        <v>0.15498242700000001</v>
      </c>
      <c r="Q7515">
        <v>9.8339205999999998E-2</v>
      </c>
      <c r="R7515">
        <v>1.9603577249999999</v>
      </c>
      <c r="S7515">
        <v>-18.281306390000001</v>
      </c>
      <c r="T7515">
        <v>-46.175155439999997</v>
      </c>
    </row>
    <row r="7516" spans="1:20" x14ac:dyDescent="0.2">
      <c r="A7516" s="1">
        <v>4743100000000</v>
      </c>
      <c r="B7516">
        <v>-0.20339966000000001</v>
      </c>
      <c r="C7516">
        <v>1.5191498000000001</v>
      </c>
      <c r="D7516">
        <v>12.504607999999999</v>
      </c>
      <c r="E7516">
        <v>4.2419429999999998E-3</v>
      </c>
      <c r="F7516">
        <v>3.9718627999999999E-2</v>
      </c>
      <c r="G7516">
        <v>0.10029602</v>
      </c>
      <c r="H7516">
        <v>1.9943237</v>
      </c>
      <c r="I7516">
        <v>-18.356323</v>
      </c>
      <c r="J7516">
        <v>-46.199036</v>
      </c>
      <c r="L7516">
        <v>-0.28366096299999999</v>
      </c>
      <c r="M7516">
        <v>1.582617511</v>
      </c>
      <c r="N7516">
        <v>12.32046877</v>
      </c>
      <c r="O7516">
        <v>3.0167922E-2</v>
      </c>
      <c r="P7516">
        <v>9.7350528000000006E-2</v>
      </c>
      <c r="Q7516">
        <v>9.9317612999999999E-2</v>
      </c>
      <c r="R7516">
        <v>1.977340713</v>
      </c>
      <c r="S7516">
        <v>-18.31881469</v>
      </c>
      <c r="T7516">
        <v>-46.187095720000002</v>
      </c>
    </row>
    <row r="7517" spans="1:20" x14ac:dyDescent="0.2">
      <c r="A7517" s="1">
        <v>4743110000000</v>
      </c>
      <c r="B7517">
        <v>-7.4432369999999998E-2</v>
      </c>
      <c r="C7517">
        <v>1.4568329</v>
      </c>
      <c r="D7517">
        <v>12.730255</v>
      </c>
      <c r="E7517">
        <v>-2.6931763000000001E-2</v>
      </c>
      <c r="F7517">
        <v>-1.0574340999999999E-2</v>
      </c>
      <c r="G7517">
        <v>9.4100950000000003E-2</v>
      </c>
      <c r="H7517">
        <v>2.0111083999999999</v>
      </c>
      <c r="I7517">
        <v>-18.386839999999999</v>
      </c>
      <c r="J7517">
        <v>-46.215820000000001</v>
      </c>
      <c r="L7517">
        <v>-0.17904666699999999</v>
      </c>
      <c r="M7517">
        <v>1.5197252059999999</v>
      </c>
      <c r="N7517">
        <v>12.525361889999999</v>
      </c>
      <c r="O7517">
        <v>1.61808E-3</v>
      </c>
      <c r="P7517">
        <v>4.3388093000000003E-2</v>
      </c>
      <c r="Q7517">
        <v>9.6709280999999994E-2</v>
      </c>
      <c r="R7517">
        <v>1.994224556</v>
      </c>
      <c r="S7517">
        <v>-18.352827349999998</v>
      </c>
      <c r="T7517">
        <v>-46.201457859999998</v>
      </c>
    </row>
    <row r="7518" spans="1:20" x14ac:dyDescent="0.2">
      <c r="A7518" s="1">
        <v>4743110000000</v>
      </c>
      <c r="B7518">
        <v>-3.0761719E-2</v>
      </c>
      <c r="C7518">
        <v>1.3278198000000001</v>
      </c>
      <c r="D7518">
        <v>13.045273</v>
      </c>
      <c r="E7518">
        <v>-6.1676025000000002E-2</v>
      </c>
      <c r="F7518">
        <v>-5.1055910000000003E-2</v>
      </c>
      <c r="G7518">
        <v>8.2260130000000001E-2</v>
      </c>
      <c r="H7518">
        <v>2.0111083999999999</v>
      </c>
      <c r="I7518">
        <v>-18.386839999999999</v>
      </c>
      <c r="J7518">
        <v>-46.215820000000001</v>
      </c>
      <c r="L7518">
        <v>-0.10490419300000001</v>
      </c>
      <c r="M7518">
        <v>1.4237725029999999</v>
      </c>
      <c r="N7518">
        <v>12.78531744</v>
      </c>
      <c r="O7518">
        <v>-3.0028973E-2</v>
      </c>
      <c r="P7518">
        <v>-3.833908E-3</v>
      </c>
      <c r="Q7518">
        <v>8.9484705999999997E-2</v>
      </c>
      <c r="R7518">
        <v>2.0026664780000001</v>
      </c>
      <c r="S7518">
        <v>-18.369833669999998</v>
      </c>
      <c r="T7518">
        <v>-46.208638929999999</v>
      </c>
    </row>
    <row r="7519" spans="1:20" x14ac:dyDescent="0.2">
      <c r="A7519" s="1">
        <v>4743120000000</v>
      </c>
      <c r="B7519">
        <v>3.5964966000000001E-2</v>
      </c>
      <c r="C7519">
        <v>1.0783233999999999</v>
      </c>
      <c r="D7519">
        <v>13.546326000000001</v>
      </c>
      <c r="E7519">
        <v>-9.5291139999999996E-2</v>
      </c>
      <c r="F7519">
        <v>-8.2702639999999994E-2</v>
      </c>
      <c r="G7519">
        <v>6.800842E-2</v>
      </c>
      <c r="H7519">
        <v>2.0111083999999999</v>
      </c>
      <c r="I7519">
        <v>-18.386839999999999</v>
      </c>
      <c r="J7519">
        <v>-46.215820000000001</v>
      </c>
      <c r="L7519">
        <v>-3.4469613000000003E-2</v>
      </c>
      <c r="M7519">
        <v>1.2510479510000001</v>
      </c>
      <c r="N7519">
        <v>13.16582172</v>
      </c>
      <c r="O7519">
        <v>-6.2660056000000006E-2</v>
      </c>
      <c r="P7519">
        <v>-4.3268274000000002E-2</v>
      </c>
      <c r="Q7519">
        <v>7.8746563000000006E-2</v>
      </c>
      <c r="R7519">
        <v>2.0068874390000002</v>
      </c>
      <c r="S7519">
        <v>-18.378336839999999</v>
      </c>
      <c r="T7519">
        <v>-46.212229460000003</v>
      </c>
    </row>
    <row r="7520" spans="1:20" x14ac:dyDescent="0.2">
      <c r="A7520" s="1">
        <v>4743120000000</v>
      </c>
      <c r="B7520">
        <v>3.4423827999999997E-2</v>
      </c>
      <c r="C7520">
        <v>0.92036439999999997</v>
      </c>
      <c r="D7520">
        <v>13.954666</v>
      </c>
      <c r="E7520">
        <v>-0.13259888</v>
      </c>
      <c r="F7520">
        <v>-0.11051941</v>
      </c>
      <c r="G7520">
        <v>5.0476074000000003E-2</v>
      </c>
      <c r="H7520">
        <v>2.0111083999999999</v>
      </c>
      <c r="I7520">
        <v>-18.386839999999999</v>
      </c>
      <c r="J7520">
        <v>-46.215820000000001</v>
      </c>
      <c r="L7520" s="1">
        <v>-2.2892699999999999E-5</v>
      </c>
      <c r="M7520">
        <v>1.085706176</v>
      </c>
      <c r="N7520">
        <v>13.56024386</v>
      </c>
      <c r="O7520">
        <v>-9.7629467999999997E-2</v>
      </c>
      <c r="P7520">
        <v>-7.6893842000000004E-2</v>
      </c>
      <c r="Q7520">
        <v>6.4611318000000001E-2</v>
      </c>
      <c r="R7520">
        <v>2.0089979200000001</v>
      </c>
      <c r="S7520">
        <v>-18.382588420000001</v>
      </c>
      <c r="T7520">
        <v>-46.214024729999998</v>
      </c>
    </row>
    <row r="7521" spans="1:20" x14ac:dyDescent="0.2">
      <c r="A7521" s="1">
        <v>4743130000000</v>
      </c>
      <c r="B7521">
        <v>-3.6132813E-2</v>
      </c>
      <c r="C7521">
        <v>0.80152893000000003</v>
      </c>
      <c r="D7521">
        <v>14.358962999999999</v>
      </c>
      <c r="E7521">
        <v>-0.16239929</v>
      </c>
      <c r="F7521">
        <v>-0.120407104</v>
      </c>
      <c r="G7521">
        <v>3.3264160000000001E-2</v>
      </c>
      <c r="H7521">
        <v>2.0111083999999999</v>
      </c>
      <c r="I7521">
        <v>-18.386839999999999</v>
      </c>
      <c r="J7521">
        <v>-46.215820000000001</v>
      </c>
      <c r="L7521">
        <v>-1.8077853000000001E-2</v>
      </c>
      <c r="M7521">
        <v>0.94361755300000005</v>
      </c>
      <c r="N7521">
        <v>13.95960343</v>
      </c>
      <c r="O7521">
        <v>-0.13001437900000001</v>
      </c>
      <c r="P7521">
        <v>-9.8650473000000002E-2</v>
      </c>
      <c r="Q7521">
        <v>4.8937739000000001E-2</v>
      </c>
      <c r="R7521">
        <v>2.01005316</v>
      </c>
      <c r="S7521">
        <v>-18.384714209999999</v>
      </c>
      <c r="T7521">
        <v>-46.214922369999996</v>
      </c>
    </row>
    <row r="7522" spans="1:20" x14ac:dyDescent="0.2">
      <c r="A7522" s="1">
        <v>4743130000000</v>
      </c>
      <c r="B7522">
        <v>-0.20173645000000001</v>
      </c>
      <c r="C7522">
        <v>0.75305175999999996</v>
      </c>
      <c r="D7522">
        <v>14.522446</v>
      </c>
      <c r="E7522">
        <v>-0.18130493</v>
      </c>
      <c r="F7522">
        <v>-0.11392212</v>
      </c>
      <c r="G7522">
        <v>1.928711E-2</v>
      </c>
      <c r="H7522">
        <v>2.0111083999999999</v>
      </c>
      <c r="I7522">
        <v>-18.386839999999999</v>
      </c>
      <c r="J7522">
        <v>-46.215820000000001</v>
      </c>
      <c r="L7522">
        <v>-0.10990715099999999</v>
      </c>
      <c r="M7522">
        <v>0.84833465600000002</v>
      </c>
      <c r="N7522">
        <v>14.24102472</v>
      </c>
      <c r="O7522">
        <v>-0.15565965500000001</v>
      </c>
      <c r="P7522">
        <v>-0.106286297</v>
      </c>
      <c r="Q7522">
        <v>3.4112425000000002E-2</v>
      </c>
      <c r="R7522">
        <v>2.0105807800000002</v>
      </c>
      <c r="S7522">
        <v>-18.385777099999999</v>
      </c>
      <c r="T7522">
        <v>-46.215371179999998</v>
      </c>
    </row>
    <row r="7523" spans="1:20" x14ac:dyDescent="0.2">
      <c r="A7523" s="1">
        <v>4743140000000</v>
      </c>
      <c r="B7523">
        <v>-0.41899110000000001</v>
      </c>
      <c r="C7523">
        <v>0.57632446000000004</v>
      </c>
      <c r="D7523">
        <v>14.600250000000001</v>
      </c>
      <c r="E7523">
        <v>-0.19134520999999999</v>
      </c>
      <c r="F7523">
        <v>-9.3063354000000001E-2</v>
      </c>
      <c r="G7523">
        <v>7.7056889999999999E-3</v>
      </c>
      <c r="H7523">
        <v>2.0111083999999999</v>
      </c>
      <c r="I7523">
        <v>-18.386839999999999</v>
      </c>
      <c r="J7523">
        <v>-46.215820000000001</v>
      </c>
      <c r="L7523">
        <v>-0.26444912599999998</v>
      </c>
      <c r="M7523">
        <v>0.71232955799999997</v>
      </c>
      <c r="N7523">
        <v>14.420637360000001</v>
      </c>
      <c r="O7523">
        <v>-0.17350243200000001</v>
      </c>
      <c r="P7523">
        <v>-9.9674824999999995E-2</v>
      </c>
      <c r="Q7523">
        <v>2.0909057000000002E-2</v>
      </c>
      <c r="R7523">
        <v>2.01084459</v>
      </c>
      <c r="S7523">
        <v>-18.386308549999999</v>
      </c>
      <c r="T7523">
        <v>-46.21559559</v>
      </c>
    </row>
    <row r="7524" spans="1:20" x14ac:dyDescent="0.2">
      <c r="A7524" s="1">
        <v>4743140000000</v>
      </c>
      <c r="B7524">
        <v>-0.57723999999999998</v>
      </c>
      <c r="C7524">
        <v>0.38140869999999999</v>
      </c>
      <c r="D7524">
        <v>14.540573</v>
      </c>
      <c r="E7524">
        <v>-0.19274901999999999</v>
      </c>
      <c r="F7524">
        <v>-5.178833E-2</v>
      </c>
      <c r="G7524">
        <v>1.1444090000000001E-3</v>
      </c>
      <c r="H7524">
        <v>1.6906737999999999</v>
      </c>
      <c r="I7524">
        <v>-18.052672999999999</v>
      </c>
      <c r="J7524">
        <v>-46.22345</v>
      </c>
      <c r="L7524">
        <v>-0.420844563</v>
      </c>
      <c r="M7524">
        <v>0.54686912899999995</v>
      </c>
      <c r="N7524">
        <v>14.48060518</v>
      </c>
      <c r="O7524">
        <v>-0.18312572599999999</v>
      </c>
      <c r="P7524">
        <v>-7.5731577999999994E-2</v>
      </c>
      <c r="Q7524">
        <v>1.1026733E-2</v>
      </c>
      <c r="R7524">
        <v>1.850759195</v>
      </c>
      <c r="S7524">
        <v>-18.219490780000001</v>
      </c>
      <c r="T7524">
        <v>-46.2195228</v>
      </c>
    </row>
    <row r="7525" spans="1:20" x14ac:dyDescent="0.2">
      <c r="A7525" s="1">
        <v>4743150000000</v>
      </c>
      <c r="B7525">
        <v>-0.81013489999999999</v>
      </c>
      <c r="C7525">
        <v>0.25411987000000003</v>
      </c>
      <c r="D7525">
        <v>14.616959</v>
      </c>
      <c r="E7525">
        <v>-0.18803406</v>
      </c>
      <c r="F7525">
        <v>-4.0283200000000002E-3</v>
      </c>
      <c r="G7525">
        <v>2.5939940000000001E-3</v>
      </c>
      <c r="H7525">
        <v>1.6906737999999999</v>
      </c>
      <c r="I7525">
        <v>-18.052672999999999</v>
      </c>
      <c r="J7525">
        <v>-46.22345</v>
      </c>
      <c r="L7525">
        <v>-0.61548973100000004</v>
      </c>
      <c r="M7525">
        <v>0.40049449999999998</v>
      </c>
      <c r="N7525">
        <v>14.54878209</v>
      </c>
      <c r="O7525">
        <v>-0.185579893</v>
      </c>
      <c r="P7525">
        <v>-3.9879948999999998E-2</v>
      </c>
      <c r="Q7525">
        <v>6.8103629999999998E-3</v>
      </c>
      <c r="R7525">
        <v>1.770716497</v>
      </c>
      <c r="S7525">
        <v>-18.13608189</v>
      </c>
      <c r="T7525">
        <v>-46.221486400000003</v>
      </c>
    </row>
    <row r="7526" spans="1:20" x14ac:dyDescent="0.2">
      <c r="A7526" s="1">
        <v>4743150000000</v>
      </c>
      <c r="B7526">
        <v>-0.97743225</v>
      </c>
      <c r="C7526">
        <v>0.11538696</v>
      </c>
      <c r="D7526">
        <v>14.360886000000001</v>
      </c>
      <c r="E7526">
        <v>-0.17335510000000001</v>
      </c>
      <c r="F7526">
        <v>5.8914185000000001E-2</v>
      </c>
      <c r="G7526">
        <v>1.1444091999999999E-2</v>
      </c>
      <c r="H7526">
        <v>1.6906737999999999</v>
      </c>
      <c r="I7526">
        <v>-18.052672999999999</v>
      </c>
      <c r="J7526">
        <v>-46.22345</v>
      </c>
      <c r="L7526">
        <v>-0.79646099100000001</v>
      </c>
      <c r="M7526">
        <v>0.25794073000000001</v>
      </c>
      <c r="N7526">
        <v>14.45483404</v>
      </c>
      <c r="O7526">
        <v>-0.179467497</v>
      </c>
      <c r="P7526">
        <v>9.5171179999999998E-3</v>
      </c>
      <c r="Q7526">
        <v>9.1272279999999994E-3</v>
      </c>
      <c r="R7526">
        <v>1.730695149</v>
      </c>
      <c r="S7526">
        <v>-18.094377439999999</v>
      </c>
      <c r="T7526">
        <v>-46.222468200000002</v>
      </c>
    </row>
    <row r="7527" spans="1:20" x14ac:dyDescent="0.2">
      <c r="A7527" s="1">
        <v>4743160000000</v>
      </c>
      <c r="B7527">
        <v>-1.1412659000000001</v>
      </c>
      <c r="C7527">
        <v>0.11103821</v>
      </c>
      <c r="D7527">
        <v>13.747894000000001</v>
      </c>
      <c r="E7527">
        <v>-0.14805603000000001</v>
      </c>
      <c r="F7527">
        <v>0.12474059999999999</v>
      </c>
      <c r="G7527">
        <v>3.1311035000000001E-2</v>
      </c>
      <c r="H7527">
        <v>1.6906737999999999</v>
      </c>
      <c r="I7527">
        <v>-18.052672999999999</v>
      </c>
      <c r="J7527">
        <v>-46.22345</v>
      </c>
      <c r="L7527">
        <v>-0.96886344499999999</v>
      </c>
      <c r="M7527">
        <v>0.18448946999999999</v>
      </c>
      <c r="N7527">
        <v>14.10136402</v>
      </c>
      <c r="O7527">
        <v>-0.163761763</v>
      </c>
      <c r="P7527">
        <v>6.7128858999999999E-2</v>
      </c>
      <c r="Q7527">
        <v>2.0219131000000001E-2</v>
      </c>
      <c r="R7527">
        <v>1.710684474</v>
      </c>
      <c r="S7527">
        <v>-18.073525220000001</v>
      </c>
      <c r="T7527">
        <v>-46.222959099999997</v>
      </c>
    </row>
    <row r="7528" spans="1:20" x14ac:dyDescent="0.2">
      <c r="A7528" s="1">
        <v>4743160000000</v>
      </c>
      <c r="B7528">
        <v>-1.1519470000000001</v>
      </c>
      <c r="C7528">
        <v>0.13778687000000001</v>
      </c>
      <c r="D7528">
        <v>12.986542</v>
      </c>
      <c r="E7528">
        <v>-0.11126709</v>
      </c>
      <c r="F7528">
        <v>0.19606018</v>
      </c>
      <c r="G7528">
        <v>6.3552860000000003E-2</v>
      </c>
      <c r="H7528">
        <v>3.2135009999999999</v>
      </c>
      <c r="I7528">
        <v>-18.559265</v>
      </c>
      <c r="J7528">
        <v>-46.719360000000002</v>
      </c>
      <c r="L7528">
        <v>-1.0604052230000001</v>
      </c>
      <c r="M7528">
        <v>0.16113817</v>
      </c>
      <c r="N7528">
        <v>13.543953009999999</v>
      </c>
      <c r="O7528">
        <v>-0.13751442699999999</v>
      </c>
      <c r="P7528">
        <v>0.13159451999999999</v>
      </c>
      <c r="Q7528">
        <v>4.1885996000000002E-2</v>
      </c>
      <c r="R7528">
        <v>2.4620927369999999</v>
      </c>
      <c r="S7528">
        <v>-18.316395109999998</v>
      </c>
      <c r="T7528">
        <v>-46.471159550000003</v>
      </c>
    </row>
    <row r="7529" spans="1:20" x14ac:dyDescent="0.2">
      <c r="A7529" s="1">
        <v>4743170000000</v>
      </c>
      <c r="B7529">
        <v>-1.0904236</v>
      </c>
      <c r="C7529">
        <v>0.26876830000000002</v>
      </c>
      <c r="D7529">
        <v>12.200684000000001</v>
      </c>
      <c r="E7529">
        <v>-7.2036740000000002E-2</v>
      </c>
      <c r="F7529">
        <v>0.25736999999999999</v>
      </c>
      <c r="G7529">
        <v>0.10314941399999999</v>
      </c>
      <c r="H7529">
        <v>3.2135009999999999</v>
      </c>
      <c r="I7529">
        <v>-18.559265</v>
      </c>
      <c r="J7529">
        <v>-46.719360000000002</v>
      </c>
      <c r="L7529">
        <v>-1.0754144109999999</v>
      </c>
      <c r="M7529">
        <v>0.21495323499999999</v>
      </c>
      <c r="N7529">
        <v>12.872318509999999</v>
      </c>
      <c r="O7529">
        <v>-0.10477558300000001</v>
      </c>
      <c r="P7529">
        <v>0.19448225999999999</v>
      </c>
      <c r="Q7529">
        <v>7.2517705000000002E-2</v>
      </c>
      <c r="R7529">
        <v>2.8377968689999999</v>
      </c>
      <c r="S7529">
        <v>-18.43783006</v>
      </c>
      <c r="T7529">
        <v>-46.595259769999998</v>
      </c>
    </row>
    <row r="7530" spans="1:20" x14ac:dyDescent="0.2">
      <c r="A7530" s="1">
        <v>4743170000000</v>
      </c>
      <c r="B7530">
        <v>-0.99256896999999999</v>
      </c>
      <c r="C7530">
        <v>0.40437317</v>
      </c>
      <c r="D7530">
        <v>11.446762</v>
      </c>
      <c r="E7530">
        <v>-3.8497925000000002E-2</v>
      </c>
      <c r="F7530">
        <v>0.29829407000000002</v>
      </c>
      <c r="G7530">
        <v>0.14324951</v>
      </c>
      <c r="H7530">
        <v>3.2135009999999999</v>
      </c>
      <c r="I7530">
        <v>-18.559265</v>
      </c>
      <c r="J7530">
        <v>-46.719360000000002</v>
      </c>
      <c r="L7530">
        <v>-1.033991691</v>
      </c>
      <c r="M7530">
        <v>0.30966320200000003</v>
      </c>
      <c r="N7530">
        <v>12.159540249999999</v>
      </c>
      <c r="O7530">
        <v>-7.1636753999999997E-2</v>
      </c>
      <c r="P7530">
        <v>0.24638816499999999</v>
      </c>
      <c r="Q7530">
        <v>0.10788360700000001</v>
      </c>
      <c r="R7530">
        <v>3.0256489339999999</v>
      </c>
      <c r="S7530">
        <v>-18.49854753</v>
      </c>
      <c r="T7530">
        <v>-46.657309890000001</v>
      </c>
    </row>
    <row r="7531" spans="1:20" x14ac:dyDescent="0.2">
      <c r="A7531" s="1">
        <v>4743180000000</v>
      </c>
      <c r="B7531">
        <v>-0.85491943000000004</v>
      </c>
      <c r="C7531">
        <v>0.53294370000000002</v>
      </c>
      <c r="D7531">
        <v>10.737228</v>
      </c>
      <c r="E7531">
        <v>-1.2664795E-2</v>
      </c>
      <c r="F7531">
        <v>0.31329346000000002</v>
      </c>
      <c r="G7531">
        <v>0.17985535</v>
      </c>
      <c r="H7531">
        <v>3.2135009999999999</v>
      </c>
      <c r="I7531">
        <v>-18.559265</v>
      </c>
      <c r="J7531">
        <v>-46.719360000000002</v>
      </c>
      <c r="L7531">
        <v>-0.94445555999999997</v>
      </c>
      <c r="M7531">
        <v>0.421303451</v>
      </c>
      <c r="N7531">
        <v>11.448384130000001</v>
      </c>
      <c r="O7531">
        <v>-4.2150775000000001E-2</v>
      </c>
      <c r="P7531">
        <v>0.27984081199999999</v>
      </c>
      <c r="Q7531">
        <v>0.14386947899999999</v>
      </c>
      <c r="R7531">
        <v>3.1195749670000001</v>
      </c>
      <c r="S7531">
        <v>-18.528906259999999</v>
      </c>
      <c r="T7531">
        <v>-46.688334939999997</v>
      </c>
    </row>
    <row r="7532" spans="1:20" x14ac:dyDescent="0.2">
      <c r="A7532" s="1">
        <v>4743180000000</v>
      </c>
      <c r="B7532">
        <v>-0.7204895</v>
      </c>
      <c r="C7532">
        <v>0.69033812999999999</v>
      </c>
      <c r="D7532">
        <v>10.157608</v>
      </c>
      <c r="E7532">
        <v>7.385254E-3</v>
      </c>
      <c r="F7532">
        <v>0.30349730000000003</v>
      </c>
      <c r="G7532">
        <v>0.21231079</v>
      </c>
      <c r="H7532">
        <v>3.1936646</v>
      </c>
      <c r="I7532">
        <v>-18.540955</v>
      </c>
      <c r="J7532">
        <v>-46.719360000000002</v>
      </c>
      <c r="L7532">
        <v>-0.83247252999999999</v>
      </c>
      <c r="M7532">
        <v>0.55582079100000004</v>
      </c>
      <c r="N7532">
        <v>10.80299606</v>
      </c>
      <c r="O7532">
        <v>-1.7382760000000001E-2</v>
      </c>
      <c r="P7532">
        <v>0.29166905599999998</v>
      </c>
      <c r="Q7532">
        <v>0.17809013400000001</v>
      </c>
      <c r="R7532">
        <v>3.1566197840000001</v>
      </c>
      <c r="S7532">
        <v>-18.534930630000002</v>
      </c>
      <c r="T7532">
        <v>-46.703847469999999</v>
      </c>
    </row>
    <row r="7533" spans="1:20" x14ac:dyDescent="0.2">
      <c r="A7533" s="1">
        <v>4743190000000</v>
      </c>
      <c r="B7533">
        <v>-0.59851074000000004</v>
      </c>
      <c r="C7533">
        <v>0.83508300000000002</v>
      </c>
      <c r="D7533">
        <v>9.6696930000000005</v>
      </c>
      <c r="E7533">
        <v>2.0874022999999998E-2</v>
      </c>
      <c r="F7533">
        <v>0.27268982000000003</v>
      </c>
      <c r="G7533">
        <v>0.23500061</v>
      </c>
      <c r="H7533">
        <v>3.1936646</v>
      </c>
      <c r="I7533">
        <v>-18.540955</v>
      </c>
      <c r="J7533">
        <v>-46.719360000000002</v>
      </c>
      <c r="L7533">
        <v>-0.71549163500000001</v>
      </c>
      <c r="M7533">
        <v>0.69545189500000004</v>
      </c>
      <c r="N7533">
        <v>10.23634453</v>
      </c>
      <c r="O7533">
        <v>1.7456310000000001E-3</v>
      </c>
      <c r="P7533">
        <v>0.282179438</v>
      </c>
      <c r="Q7533">
        <v>0.206545372</v>
      </c>
      <c r="R7533">
        <v>3.175142192</v>
      </c>
      <c r="S7533">
        <v>-18.537942820000001</v>
      </c>
      <c r="T7533">
        <v>-46.711603740000001</v>
      </c>
    </row>
    <row r="7534" spans="1:20" x14ac:dyDescent="0.2">
      <c r="A7534" s="1">
        <v>4743190000000</v>
      </c>
      <c r="B7534">
        <v>-0.4984131</v>
      </c>
      <c r="C7534">
        <v>1.0183411</v>
      </c>
      <c r="D7534">
        <v>9.2773590000000006</v>
      </c>
      <c r="E7534">
        <v>2.9998779999999999E-2</v>
      </c>
      <c r="F7534">
        <v>0.22634888</v>
      </c>
      <c r="G7534">
        <v>0.25033569999999999</v>
      </c>
      <c r="H7534">
        <v>3.1936646</v>
      </c>
      <c r="I7534">
        <v>-18.540955</v>
      </c>
      <c r="J7534">
        <v>-46.719360000000002</v>
      </c>
      <c r="L7534">
        <v>-0.60695236799999996</v>
      </c>
      <c r="M7534">
        <v>0.85689649800000001</v>
      </c>
      <c r="N7534">
        <v>9.7568517660000005</v>
      </c>
      <c r="O7534">
        <v>1.5872206E-2</v>
      </c>
      <c r="P7534">
        <v>0.25426415899999999</v>
      </c>
      <c r="Q7534">
        <v>0.228440536</v>
      </c>
      <c r="R7534">
        <v>3.184403396</v>
      </c>
      <c r="S7534">
        <v>-18.539448910000001</v>
      </c>
      <c r="T7534">
        <v>-46.715481869999998</v>
      </c>
    </row>
    <row r="7535" spans="1:20" x14ac:dyDescent="0.2">
      <c r="A7535" s="1">
        <v>4743200000000</v>
      </c>
      <c r="B7535">
        <v>-0.50053406</v>
      </c>
      <c r="C7535">
        <v>1.0913238999999999</v>
      </c>
      <c r="D7535">
        <v>9.0387120000000003</v>
      </c>
      <c r="E7535">
        <v>3.3279419999999997E-2</v>
      </c>
      <c r="F7535">
        <v>0.16955566</v>
      </c>
      <c r="G7535">
        <v>0.25852965999999999</v>
      </c>
      <c r="H7535">
        <v>3.1936646</v>
      </c>
      <c r="I7535">
        <v>-18.540955</v>
      </c>
      <c r="J7535">
        <v>-46.719360000000002</v>
      </c>
      <c r="L7535">
        <v>-0.55374321400000004</v>
      </c>
      <c r="M7535">
        <v>0.97411019899999995</v>
      </c>
      <c r="N7535">
        <v>9.3977818830000004</v>
      </c>
      <c r="O7535">
        <v>2.4575812999999998E-2</v>
      </c>
      <c r="P7535">
        <v>0.21190991000000001</v>
      </c>
      <c r="Q7535">
        <v>0.24348509800000001</v>
      </c>
      <c r="R7535">
        <v>3.1890339980000002</v>
      </c>
      <c r="S7535">
        <v>-18.54020195</v>
      </c>
      <c r="T7535">
        <v>-46.717420930000003</v>
      </c>
    </row>
    <row r="7536" spans="1:20" x14ac:dyDescent="0.2">
      <c r="A7536" s="1">
        <v>4743200000000</v>
      </c>
      <c r="B7536">
        <v>-0.47526550000000001</v>
      </c>
      <c r="C7536">
        <v>1.0445404</v>
      </c>
      <c r="D7536">
        <v>8.7073520000000002</v>
      </c>
      <c r="E7536">
        <v>3.6834717000000003E-2</v>
      </c>
      <c r="F7536">
        <v>0.1053009</v>
      </c>
      <c r="G7536">
        <v>0.25866699999999998</v>
      </c>
      <c r="H7536">
        <v>2.9205321999999998</v>
      </c>
      <c r="I7536">
        <v>-18.295287999999999</v>
      </c>
      <c r="J7536">
        <v>-46.743774000000002</v>
      </c>
      <c r="L7536">
        <v>-0.51450435699999997</v>
      </c>
      <c r="M7536">
        <v>1.0093252989999999</v>
      </c>
      <c r="N7536">
        <v>9.0525669410000003</v>
      </c>
      <c r="O7536">
        <v>3.0705264999999999E-2</v>
      </c>
      <c r="P7536">
        <v>0.158605405</v>
      </c>
      <c r="Q7536">
        <v>0.25107604900000002</v>
      </c>
      <c r="R7536">
        <v>3.0547830989999998</v>
      </c>
      <c r="S7536">
        <v>-18.417744979999998</v>
      </c>
      <c r="T7536">
        <v>-46.730597469999999</v>
      </c>
    </row>
    <row r="7537" spans="1:20" x14ac:dyDescent="0.2">
      <c r="A7537" s="1">
        <v>4743210000000</v>
      </c>
      <c r="B7537">
        <v>-0.42839050000000001</v>
      </c>
      <c r="C7537">
        <v>1.0996551999999999</v>
      </c>
      <c r="D7537">
        <v>8.3188169999999992</v>
      </c>
      <c r="E7537">
        <v>3.6926269999999997E-2</v>
      </c>
      <c r="F7537">
        <v>4.6188354000000001E-2</v>
      </c>
      <c r="G7537">
        <v>0.25485229999999998</v>
      </c>
      <c r="H7537">
        <v>2.9205321999999998</v>
      </c>
      <c r="I7537">
        <v>-18.295287999999999</v>
      </c>
      <c r="J7537">
        <v>-46.743774000000002</v>
      </c>
      <c r="L7537">
        <v>-0.471447428</v>
      </c>
      <c r="M7537">
        <v>1.05449025</v>
      </c>
      <c r="N7537">
        <v>8.6856919710000007</v>
      </c>
      <c r="O7537">
        <v>3.3815766999999997E-2</v>
      </c>
      <c r="P7537">
        <v>0.102396879</v>
      </c>
      <c r="Q7537">
        <v>0.25296417500000001</v>
      </c>
      <c r="R7537">
        <v>2.987657649</v>
      </c>
      <c r="S7537">
        <v>-18.356516490000001</v>
      </c>
      <c r="T7537">
        <v>-46.73718573</v>
      </c>
    </row>
    <row r="7538" spans="1:20" x14ac:dyDescent="0.2">
      <c r="A7538" s="1">
        <v>4743210000000</v>
      </c>
      <c r="B7538">
        <v>-0.49046326000000001</v>
      </c>
      <c r="C7538">
        <v>1.1477814</v>
      </c>
      <c r="D7538">
        <v>8.1113280000000003</v>
      </c>
      <c r="E7538">
        <v>2.3010254000000001E-2</v>
      </c>
      <c r="F7538">
        <v>-2.9907229999999998E-3</v>
      </c>
      <c r="G7538">
        <v>0.25097656000000002</v>
      </c>
      <c r="H7538">
        <v>2.9205321999999998</v>
      </c>
      <c r="I7538">
        <v>-18.295287999999999</v>
      </c>
      <c r="J7538">
        <v>-46.743774000000002</v>
      </c>
      <c r="L7538">
        <v>-0.48095534400000001</v>
      </c>
      <c r="M7538">
        <v>1.1011358250000001</v>
      </c>
      <c r="N7538">
        <v>8.3985099850000005</v>
      </c>
      <c r="O7538">
        <v>2.8413010999999998E-2</v>
      </c>
      <c r="P7538">
        <v>4.9703077999999998E-2</v>
      </c>
      <c r="Q7538">
        <v>0.25197036699999997</v>
      </c>
      <c r="R7538">
        <v>2.9540949250000001</v>
      </c>
      <c r="S7538">
        <v>-18.325902240000001</v>
      </c>
      <c r="T7538">
        <v>-46.740479870000001</v>
      </c>
    </row>
    <row r="7539" spans="1:20" x14ac:dyDescent="0.2">
      <c r="A7539" s="1">
        <v>4743220000000</v>
      </c>
      <c r="B7539">
        <v>-0.41766356999999998</v>
      </c>
      <c r="C7539">
        <v>1.1896819999999999</v>
      </c>
      <c r="D7539">
        <v>7.9786223999999999</v>
      </c>
      <c r="E7539">
        <v>-4.9133299999999996E-3</v>
      </c>
      <c r="F7539">
        <v>-4.2282104000000001E-2</v>
      </c>
      <c r="G7539">
        <v>0.24336242999999999</v>
      </c>
      <c r="H7539">
        <v>2.9205321999999998</v>
      </c>
      <c r="I7539">
        <v>-18.295287999999999</v>
      </c>
      <c r="J7539">
        <v>-46.743774000000002</v>
      </c>
      <c r="L7539">
        <v>-0.44930945700000002</v>
      </c>
      <c r="M7539">
        <v>1.1454089119999999</v>
      </c>
      <c r="N7539">
        <v>8.1885661929999998</v>
      </c>
      <c r="O7539">
        <v>1.1749839999999999E-2</v>
      </c>
      <c r="P7539">
        <v>3.7104870000000002E-3</v>
      </c>
      <c r="Q7539">
        <v>0.24766639900000001</v>
      </c>
      <c r="R7539">
        <v>2.9373135619999999</v>
      </c>
      <c r="S7539">
        <v>-18.310595119999999</v>
      </c>
      <c r="T7539">
        <v>-46.742126929999998</v>
      </c>
    </row>
    <row r="7540" spans="1:20" x14ac:dyDescent="0.2">
      <c r="A7540" s="1">
        <v>4743220000000</v>
      </c>
      <c r="B7540">
        <v>-0.26321410000000001</v>
      </c>
      <c r="C7540">
        <v>1.1968688999999999</v>
      </c>
      <c r="D7540">
        <v>7.9248810000000001</v>
      </c>
      <c r="E7540">
        <v>-4.3411255000000003E-2</v>
      </c>
      <c r="F7540">
        <v>-7.6995850000000005E-2</v>
      </c>
      <c r="G7540">
        <v>0.23522949000000001</v>
      </c>
      <c r="H7540">
        <v>3.5568236999999998</v>
      </c>
      <c r="I7540">
        <v>-19.245909999999999</v>
      </c>
      <c r="J7540">
        <v>-47.053528</v>
      </c>
      <c r="L7540">
        <v>-0.356261779</v>
      </c>
      <c r="M7540">
        <v>1.1711389059999999</v>
      </c>
      <c r="N7540">
        <v>8.0567235959999994</v>
      </c>
      <c r="O7540">
        <v>-1.5830706999999999E-2</v>
      </c>
      <c r="P7540">
        <v>-3.6642681000000003E-2</v>
      </c>
      <c r="Q7540">
        <v>0.241447944</v>
      </c>
      <c r="R7540">
        <v>3.2470686309999999</v>
      </c>
      <c r="S7540">
        <v>-18.778252559999999</v>
      </c>
      <c r="T7540">
        <v>-46.897827470000003</v>
      </c>
    </row>
    <row r="7541" spans="1:20" x14ac:dyDescent="0.2">
      <c r="A7541" s="1">
        <v>4743230000000</v>
      </c>
      <c r="B7541">
        <v>-0.20542907999999999</v>
      </c>
      <c r="C7541">
        <v>1.1893309999999999</v>
      </c>
      <c r="D7541">
        <v>8.0288090000000008</v>
      </c>
      <c r="E7541">
        <v>-8.5922239999999997E-2</v>
      </c>
      <c r="F7541">
        <v>-0.107543945</v>
      </c>
      <c r="G7541">
        <v>0.22544860999999999</v>
      </c>
      <c r="H7541">
        <v>3.5568236999999998</v>
      </c>
      <c r="I7541">
        <v>-19.245909999999999</v>
      </c>
      <c r="J7541">
        <v>-47.053528</v>
      </c>
      <c r="L7541">
        <v>-0.28084542899999998</v>
      </c>
      <c r="M7541">
        <v>1.180234953</v>
      </c>
      <c r="N7541">
        <v>8.0427662980000001</v>
      </c>
      <c r="O7541">
        <v>-5.0876473999999998E-2</v>
      </c>
      <c r="P7541">
        <v>-7.2093313000000006E-2</v>
      </c>
      <c r="Q7541">
        <v>0.23344827700000001</v>
      </c>
      <c r="R7541">
        <v>3.4019461660000001</v>
      </c>
      <c r="S7541">
        <v>-19.01208128</v>
      </c>
      <c r="T7541">
        <v>-46.975677730000001</v>
      </c>
    </row>
    <row r="7542" spans="1:20" x14ac:dyDescent="0.2">
      <c r="A7542" s="1">
        <v>4743230000000</v>
      </c>
      <c r="B7542">
        <v>-0.24221802000000001</v>
      </c>
      <c r="C7542">
        <v>1.1168518000000001</v>
      </c>
      <c r="D7542">
        <v>8.1289060000000006</v>
      </c>
      <c r="E7542">
        <v>-0.1260376</v>
      </c>
      <c r="F7542">
        <v>-0.13452148</v>
      </c>
      <c r="G7542">
        <v>0.21289063</v>
      </c>
      <c r="H7542">
        <v>3.5568236999999998</v>
      </c>
      <c r="I7542">
        <v>-19.245909999999999</v>
      </c>
      <c r="J7542">
        <v>-47.053528</v>
      </c>
      <c r="L7542">
        <v>-0.26153172499999999</v>
      </c>
      <c r="M7542">
        <v>1.148543377</v>
      </c>
      <c r="N7542">
        <v>8.0858361490000004</v>
      </c>
      <c r="O7542">
        <v>-8.8457037000000002E-2</v>
      </c>
      <c r="P7542">
        <v>-0.103307397</v>
      </c>
      <c r="Q7542">
        <v>0.22316945399999999</v>
      </c>
      <c r="R7542">
        <v>3.479384933</v>
      </c>
      <c r="S7542">
        <v>-19.128995639999999</v>
      </c>
      <c r="T7542">
        <v>-47.014602869999997</v>
      </c>
    </row>
    <row r="7543" spans="1:20" x14ac:dyDescent="0.2">
      <c r="A7543" s="1">
        <v>4743240000000</v>
      </c>
      <c r="B7543">
        <v>-0.29858398000000003</v>
      </c>
      <c r="C7543">
        <v>1.0065459999999999</v>
      </c>
      <c r="D7543">
        <v>8.1283569999999994</v>
      </c>
      <c r="E7543">
        <v>-0.16259766</v>
      </c>
      <c r="F7543">
        <v>-0.15640259000000001</v>
      </c>
      <c r="G7543">
        <v>0.19712830000000001</v>
      </c>
      <c r="H7543">
        <v>3.5568236999999998</v>
      </c>
      <c r="I7543">
        <v>-19.245909999999999</v>
      </c>
      <c r="J7543">
        <v>-47.053528</v>
      </c>
      <c r="L7543">
        <v>-0.280057852</v>
      </c>
      <c r="M7543">
        <v>1.0775446879999999</v>
      </c>
      <c r="N7543">
        <v>8.1070965749999999</v>
      </c>
      <c r="O7543">
        <v>-0.12552734800000001</v>
      </c>
      <c r="P7543">
        <v>-0.129854993</v>
      </c>
      <c r="Q7543">
        <v>0.21014887700000001</v>
      </c>
      <c r="R7543">
        <v>3.5181043160000001</v>
      </c>
      <c r="S7543">
        <v>-19.187452820000001</v>
      </c>
      <c r="T7543">
        <v>-47.034065429999998</v>
      </c>
    </row>
    <row r="7544" spans="1:20" x14ac:dyDescent="0.2">
      <c r="A7544" s="1">
        <v>4743240000000</v>
      </c>
      <c r="B7544">
        <v>-0.32017517000000001</v>
      </c>
      <c r="C7544">
        <v>0.92098999999999998</v>
      </c>
      <c r="D7544">
        <v>8.1482089999999996</v>
      </c>
      <c r="E7544">
        <v>-0.19354247999999999</v>
      </c>
      <c r="F7544">
        <v>-0.17327881000000001</v>
      </c>
      <c r="G7544">
        <v>0.18191528000000001</v>
      </c>
      <c r="H7544">
        <v>3.3874512000000001</v>
      </c>
      <c r="I7544">
        <v>-19.204712000000001</v>
      </c>
      <c r="J7544">
        <v>-46.888733000000002</v>
      </c>
      <c r="L7544">
        <v>-0.30011651099999997</v>
      </c>
      <c r="M7544">
        <v>0.99926734399999995</v>
      </c>
      <c r="N7544">
        <v>8.1276527870000006</v>
      </c>
      <c r="O7544">
        <v>-0.159534914</v>
      </c>
      <c r="P7544">
        <v>-0.151566902</v>
      </c>
      <c r="Q7544">
        <v>0.196032078</v>
      </c>
      <c r="R7544">
        <v>3.4527777579999999</v>
      </c>
      <c r="S7544">
        <v>-19.196082409999999</v>
      </c>
      <c r="T7544">
        <v>-46.961399219999997</v>
      </c>
    </row>
    <row r="7545" spans="1:20" x14ac:dyDescent="0.2">
      <c r="A7545" s="1">
        <v>4743250000000</v>
      </c>
      <c r="B7545">
        <v>-0.33538817999999998</v>
      </c>
      <c r="C7545">
        <v>0.83218384000000001</v>
      </c>
      <c r="D7545">
        <v>8.2011409999999998</v>
      </c>
      <c r="E7545">
        <v>-0.21972655999999999</v>
      </c>
      <c r="F7545">
        <v>-0.18254090000000001</v>
      </c>
      <c r="G7545">
        <v>0.17066956</v>
      </c>
      <c r="H7545">
        <v>3.3874512000000001</v>
      </c>
      <c r="I7545">
        <v>-19.204712000000001</v>
      </c>
      <c r="J7545">
        <v>-46.888733000000002</v>
      </c>
      <c r="L7545">
        <v>-0.31775234600000002</v>
      </c>
      <c r="M7545">
        <v>0.91572559200000003</v>
      </c>
      <c r="N7545">
        <v>8.1643968939999993</v>
      </c>
      <c r="O7545">
        <v>-0.18963073699999999</v>
      </c>
      <c r="P7545">
        <v>-0.167053901</v>
      </c>
      <c r="Q7545">
        <v>0.183350819</v>
      </c>
      <c r="R7545">
        <v>3.420114479</v>
      </c>
      <c r="S7545">
        <v>-19.200397209999998</v>
      </c>
      <c r="T7545">
        <v>-46.925066110000003</v>
      </c>
    </row>
    <row r="7546" spans="1:20" x14ac:dyDescent="0.2">
      <c r="A7546" s="1">
        <v>4743250000000</v>
      </c>
      <c r="B7546">
        <v>-0.30825806</v>
      </c>
      <c r="C7546">
        <v>0.7447357</v>
      </c>
      <c r="D7546">
        <v>8.2037510000000005</v>
      </c>
      <c r="E7546">
        <v>-0.24720764000000001</v>
      </c>
      <c r="F7546">
        <v>-0.18609618999999999</v>
      </c>
      <c r="G7546">
        <v>0.16275023999999999</v>
      </c>
      <c r="H7546">
        <v>3.3874512000000001</v>
      </c>
      <c r="I7546">
        <v>-19.204712000000001</v>
      </c>
      <c r="J7546">
        <v>-46.888733000000002</v>
      </c>
      <c r="L7546">
        <v>-0.31300520300000001</v>
      </c>
      <c r="M7546">
        <v>0.83023064599999996</v>
      </c>
      <c r="N7546">
        <v>8.1840739469999999</v>
      </c>
      <c r="O7546">
        <v>-0.21841918900000001</v>
      </c>
      <c r="P7546">
        <v>-0.17657504500000001</v>
      </c>
      <c r="Q7546">
        <v>0.17305053000000001</v>
      </c>
      <c r="R7546">
        <v>3.4037828399999999</v>
      </c>
      <c r="S7546">
        <v>-19.202554599999999</v>
      </c>
      <c r="T7546">
        <v>-46.906899549999999</v>
      </c>
    </row>
    <row r="7547" spans="1:20" x14ac:dyDescent="0.2">
      <c r="A7547" s="1">
        <v>4743260000000</v>
      </c>
      <c r="B7547">
        <v>-0.2995758</v>
      </c>
      <c r="C7547">
        <v>0.67431640000000004</v>
      </c>
      <c r="D7547">
        <v>8.2608639999999998</v>
      </c>
      <c r="E7547">
        <v>-0.27424621999999999</v>
      </c>
      <c r="F7547">
        <v>-0.18432617000000001</v>
      </c>
      <c r="G7547">
        <v>0.15686035000000001</v>
      </c>
      <c r="H7547">
        <v>3.3874512000000001</v>
      </c>
      <c r="I7547">
        <v>-19.204712000000001</v>
      </c>
      <c r="J7547">
        <v>-46.888733000000002</v>
      </c>
      <c r="L7547">
        <v>-0.30629050099999999</v>
      </c>
      <c r="M7547">
        <v>0.75227352300000006</v>
      </c>
      <c r="N7547">
        <v>8.2224689729999998</v>
      </c>
      <c r="O7547">
        <v>-0.24633270400000001</v>
      </c>
      <c r="P7547">
        <v>-0.18045060800000001</v>
      </c>
      <c r="Q7547">
        <v>0.16495544000000001</v>
      </c>
      <c r="R7547">
        <v>3.39561702</v>
      </c>
      <c r="S7547">
        <v>-19.2036333</v>
      </c>
      <c r="T7547">
        <v>-46.897816280000001</v>
      </c>
    </row>
    <row r="7548" spans="1:20" x14ac:dyDescent="0.2">
      <c r="A7548" s="1">
        <v>4743260000000</v>
      </c>
      <c r="B7548">
        <v>-0.28076171999999999</v>
      </c>
      <c r="C7548">
        <v>0.58555603000000001</v>
      </c>
      <c r="D7548">
        <v>8.3350369999999998</v>
      </c>
      <c r="E7548">
        <v>-0.29922484999999999</v>
      </c>
      <c r="F7548">
        <v>-0.18205261</v>
      </c>
      <c r="G7548">
        <v>0.15165709999999999</v>
      </c>
      <c r="H7548">
        <v>2.3986816000000002</v>
      </c>
      <c r="I7548">
        <v>-18.782043000000002</v>
      </c>
      <c r="J7548">
        <v>-45.831299999999999</v>
      </c>
      <c r="L7548">
        <v>-0.29352611099999998</v>
      </c>
      <c r="M7548">
        <v>0.66891477700000002</v>
      </c>
      <c r="N7548">
        <v>8.2787529870000007</v>
      </c>
      <c r="O7548">
        <v>-0.27277877699999997</v>
      </c>
      <c r="P7548">
        <v>-0.18125160900000001</v>
      </c>
      <c r="Q7548">
        <v>0.15830627</v>
      </c>
      <c r="R7548">
        <v>2.8971493100000001</v>
      </c>
      <c r="S7548">
        <v>-18.992838150000001</v>
      </c>
      <c r="T7548">
        <v>-46.36455814</v>
      </c>
    </row>
    <row r="7549" spans="1:20" x14ac:dyDescent="0.2">
      <c r="A7549" s="1">
        <v>4743270000000</v>
      </c>
      <c r="B7549">
        <v>-0.28358460000000002</v>
      </c>
      <c r="C7549">
        <v>0.46658325</v>
      </c>
      <c r="D7549">
        <v>8.4200440000000008</v>
      </c>
      <c r="E7549">
        <v>-0.31776428000000001</v>
      </c>
      <c r="F7549">
        <v>-0.18835449000000001</v>
      </c>
      <c r="G7549">
        <v>0.14678954999999999</v>
      </c>
      <c r="H7549">
        <v>2.3986816000000002</v>
      </c>
      <c r="I7549">
        <v>-18.782043000000002</v>
      </c>
      <c r="J7549">
        <v>-45.831299999999999</v>
      </c>
      <c r="L7549">
        <v>-0.28855535500000001</v>
      </c>
      <c r="M7549">
        <v>0.56774901300000002</v>
      </c>
      <c r="N7549">
        <v>8.3493984930000007</v>
      </c>
      <c r="O7549">
        <v>-0.29527152899999998</v>
      </c>
      <c r="P7549">
        <v>-0.184803049</v>
      </c>
      <c r="Q7549">
        <v>0.15254791000000001</v>
      </c>
      <c r="R7549">
        <v>2.6479154550000001</v>
      </c>
      <c r="S7549">
        <v>-18.88744058</v>
      </c>
      <c r="T7549">
        <v>-46.097929069999999</v>
      </c>
    </row>
    <row r="7550" spans="1:20" x14ac:dyDescent="0.2">
      <c r="A7550" s="1">
        <v>4743270000000</v>
      </c>
      <c r="B7550">
        <v>-0.38307190000000002</v>
      </c>
      <c r="C7550">
        <v>0.32426453</v>
      </c>
      <c r="D7550">
        <v>8.5656130000000008</v>
      </c>
      <c r="E7550">
        <v>-0.3254242</v>
      </c>
      <c r="F7550">
        <v>-0.20033264000000001</v>
      </c>
      <c r="G7550">
        <v>0.14155578999999999</v>
      </c>
      <c r="H7550">
        <v>2.3986816000000002</v>
      </c>
      <c r="I7550">
        <v>-18.782043000000002</v>
      </c>
      <c r="J7550">
        <v>-45.831299999999999</v>
      </c>
      <c r="L7550">
        <v>-0.33581362799999998</v>
      </c>
      <c r="M7550">
        <v>0.446006772</v>
      </c>
      <c r="N7550">
        <v>8.4575057470000008</v>
      </c>
      <c r="O7550">
        <v>-0.31034786399999997</v>
      </c>
      <c r="P7550">
        <v>-0.19256784499999999</v>
      </c>
      <c r="Q7550">
        <v>0.14705185000000001</v>
      </c>
      <c r="R7550">
        <v>2.5232985270000001</v>
      </c>
      <c r="S7550">
        <v>-18.834741789999999</v>
      </c>
      <c r="T7550">
        <v>-45.964614529999999</v>
      </c>
    </row>
    <row r="7551" spans="1:20" x14ac:dyDescent="0.2">
      <c r="A7551" s="1">
        <v>4743280000000</v>
      </c>
      <c r="B7551">
        <v>-0.45748899999999998</v>
      </c>
      <c r="C7551">
        <v>0.15252685999999999</v>
      </c>
      <c r="D7551">
        <v>8.6948849999999993</v>
      </c>
      <c r="E7551">
        <v>-0.32752989999999998</v>
      </c>
      <c r="F7551">
        <v>-0.21456908999999999</v>
      </c>
      <c r="G7551">
        <v>0.13836670000000001</v>
      </c>
      <c r="H7551">
        <v>2.3986816000000002</v>
      </c>
      <c r="I7551">
        <v>-18.782043000000002</v>
      </c>
      <c r="J7551">
        <v>-45.831299999999999</v>
      </c>
      <c r="L7551">
        <v>-0.39665131399999998</v>
      </c>
      <c r="M7551">
        <v>0.29926681599999999</v>
      </c>
      <c r="N7551">
        <v>8.5761953729999991</v>
      </c>
      <c r="O7551">
        <v>-0.31893888199999998</v>
      </c>
      <c r="P7551">
        <v>-0.203568467</v>
      </c>
      <c r="Q7551">
        <v>0.142709275</v>
      </c>
      <c r="R7551">
        <v>2.4609900640000002</v>
      </c>
      <c r="S7551">
        <v>-18.808392390000002</v>
      </c>
      <c r="T7551">
        <v>-45.897957269999999</v>
      </c>
    </row>
    <row r="7552" spans="1:20" x14ac:dyDescent="0.2">
      <c r="A7552" s="1">
        <v>4743280000000</v>
      </c>
      <c r="B7552">
        <v>-0.65249634000000001</v>
      </c>
      <c r="C7552">
        <v>8.4838869999999997E-2</v>
      </c>
      <c r="D7552">
        <v>8.8623499999999993</v>
      </c>
      <c r="E7552">
        <v>-0.32551574999999999</v>
      </c>
      <c r="F7552">
        <v>-0.22444153</v>
      </c>
      <c r="G7552">
        <v>0.14317321999999999</v>
      </c>
      <c r="H7552">
        <v>3.7277222000000001</v>
      </c>
      <c r="I7552">
        <v>-18.043517999999999</v>
      </c>
      <c r="J7552">
        <v>-46.551513999999997</v>
      </c>
      <c r="L7552">
        <v>-0.52457382699999999</v>
      </c>
      <c r="M7552">
        <v>0.192052843</v>
      </c>
      <c r="N7552">
        <v>8.7192726870000001</v>
      </c>
      <c r="O7552">
        <v>-0.32222731599999999</v>
      </c>
      <c r="P7552">
        <v>-0.214004999</v>
      </c>
      <c r="Q7552">
        <v>0.14294124699999999</v>
      </c>
      <c r="R7552">
        <v>3.0943561320000001</v>
      </c>
      <c r="S7552">
        <v>-18.425955200000001</v>
      </c>
      <c r="T7552">
        <v>-46.224735629999998</v>
      </c>
    </row>
    <row r="7553" spans="1:20" x14ac:dyDescent="0.2">
      <c r="A7553" s="1">
        <v>4743290000000</v>
      </c>
      <c r="B7553">
        <v>-0.79368590000000006</v>
      </c>
      <c r="C7553">
        <v>5.2764893E-2</v>
      </c>
      <c r="D7553">
        <v>9.0512390000000007</v>
      </c>
      <c r="E7553">
        <v>-0.31745909999999999</v>
      </c>
      <c r="F7553">
        <v>-0.22647095</v>
      </c>
      <c r="G7553">
        <v>0.15318298</v>
      </c>
      <c r="H7553">
        <v>3.7277222000000001</v>
      </c>
      <c r="I7553">
        <v>-18.043517999999999</v>
      </c>
      <c r="J7553">
        <v>-46.551513999999997</v>
      </c>
      <c r="L7553">
        <v>-0.65912986299999998</v>
      </c>
      <c r="M7553">
        <v>0.122408868</v>
      </c>
      <c r="N7553">
        <v>8.8852558429999995</v>
      </c>
      <c r="O7553">
        <v>-0.31984320799999999</v>
      </c>
      <c r="P7553">
        <v>-0.220237974</v>
      </c>
      <c r="Q7553">
        <v>0.14806211399999999</v>
      </c>
      <c r="R7553">
        <v>3.4110391660000001</v>
      </c>
      <c r="S7553">
        <v>-18.234736600000002</v>
      </c>
      <c r="T7553">
        <v>-46.388124820000002</v>
      </c>
    </row>
    <row r="7554" spans="1:20" x14ac:dyDescent="0.2">
      <c r="A7554" s="1">
        <v>4743290000000</v>
      </c>
      <c r="B7554">
        <v>-0.80027769999999998</v>
      </c>
      <c r="C7554">
        <v>-2.684021E-2</v>
      </c>
      <c r="D7554">
        <v>9.0813290000000002</v>
      </c>
      <c r="E7554">
        <v>-0.30513000000000001</v>
      </c>
      <c r="F7554">
        <v>-0.22267150999999999</v>
      </c>
      <c r="G7554">
        <v>0.16807556000000001</v>
      </c>
      <c r="H7554">
        <v>3.7277222000000001</v>
      </c>
      <c r="I7554">
        <v>-18.043517999999999</v>
      </c>
      <c r="J7554">
        <v>-46.551513999999997</v>
      </c>
      <c r="L7554">
        <v>-0.72970378199999997</v>
      </c>
      <c r="M7554">
        <v>4.7784329E-2</v>
      </c>
      <c r="N7554">
        <v>8.9832924219999999</v>
      </c>
      <c r="O7554">
        <v>-0.312486604</v>
      </c>
      <c r="P7554">
        <v>-0.22145474200000001</v>
      </c>
      <c r="Q7554">
        <v>0.15806883699999999</v>
      </c>
      <c r="R7554">
        <v>3.5693806829999999</v>
      </c>
      <c r="S7554">
        <v>-18.139127299999998</v>
      </c>
      <c r="T7554">
        <v>-46.469819409999999</v>
      </c>
    </row>
    <row r="7555" spans="1:20" x14ac:dyDescent="0.2">
      <c r="A7555" s="1">
        <v>4743300000000</v>
      </c>
      <c r="B7555">
        <v>-0.81941222999999996</v>
      </c>
      <c r="C7555">
        <v>-1.9119263000000001E-2</v>
      </c>
      <c r="D7555">
        <v>9.0825960000000006</v>
      </c>
      <c r="E7555">
        <v>-0.28558349999999999</v>
      </c>
      <c r="F7555">
        <v>-0.21131896999999999</v>
      </c>
      <c r="G7555">
        <v>0.19181824</v>
      </c>
      <c r="H7555">
        <v>3.7277222000000001</v>
      </c>
      <c r="I7555">
        <v>-18.043517999999999</v>
      </c>
      <c r="J7555">
        <v>-46.551513999999997</v>
      </c>
      <c r="L7555">
        <v>-0.77455800600000002</v>
      </c>
      <c r="M7555">
        <v>1.4332533E-2</v>
      </c>
      <c r="N7555">
        <v>9.0329442110000002</v>
      </c>
      <c r="O7555">
        <v>-0.29903505200000002</v>
      </c>
      <c r="P7555">
        <v>-0.21638685599999999</v>
      </c>
      <c r="Q7555">
        <v>0.17494353800000001</v>
      </c>
      <c r="R7555">
        <v>3.648551441</v>
      </c>
      <c r="S7555">
        <v>-18.091322649999999</v>
      </c>
      <c r="T7555">
        <v>-46.510666700000002</v>
      </c>
    </row>
    <row r="7556" spans="1:20" x14ac:dyDescent="0.2">
      <c r="A7556" s="1">
        <v>4743300000000</v>
      </c>
      <c r="B7556">
        <v>-0.68406679999999997</v>
      </c>
      <c r="C7556">
        <v>9.9990844999999995E-2</v>
      </c>
      <c r="D7556">
        <v>9.1124569999999991</v>
      </c>
      <c r="E7556">
        <v>-0.25842284999999998</v>
      </c>
      <c r="F7556">
        <v>-0.19624328999999999</v>
      </c>
      <c r="G7556">
        <v>0.21824646</v>
      </c>
      <c r="H7556">
        <v>3.2775880000000002</v>
      </c>
      <c r="I7556">
        <v>-17.915344000000001</v>
      </c>
      <c r="J7556">
        <v>-46.487426999999997</v>
      </c>
      <c r="L7556">
        <v>-0.729312403</v>
      </c>
      <c r="M7556">
        <v>5.7161689000000002E-2</v>
      </c>
      <c r="N7556">
        <v>9.0727006049999996</v>
      </c>
      <c r="O7556">
        <v>-0.278728951</v>
      </c>
      <c r="P7556">
        <v>-0.20631507299999999</v>
      </c>
      <c r="Q7556">
        <v>0.19659499899999999</v>
      </c>
      <c r="R7556">
        <v>3.4630697210000001</v>
      </c>
      <c r="S7556">
        <v>-18.003333319999999</v>
      </c>
      <c r="T7556">
        <v>-46.499046849999999</v>
      </c>
    </row>
    <row r="7557" spans="1:20" x14ac:dyDescent="0.2">
      <c r="A7557" s="1">
        <v>4743310000000</v>
      </c>
      <c r="B7557">
        <v>-0.53088380000000002</v>
      </c>
      <c r="C7557">
        <v>0.17610168000000001</v>
      </c>
      <c r="D7557">
        <v>9.0108639999999998</v>
      </c>
      <c r="E7557">
        <v>-0.22744750999999999</v>
      </c>
      <c r="F7557">
        <v>-0.17745971999999999</v>
      </c>
      <c r="G7557">
        <v>0.24349976000000001</v>
      </c>
      <c r="H7557">
        <v>3.2775880000000002</v>
      </c>
      <c r="I7557">
        <v>-17.915344000000001</v>
      </c>
      <c r="J7557">
        <v>-46.487426999999997</v>
      </c>
      <c r="L7557">
        <v>-0.63009810099999997</v>
      </c>
      <c r="M7557">
        <v>0.116631684</v>
      </c>
      <c r="N7557">
        <v>9.0417823029999997</v>
      </c>
      <c r="O7557">
        <v>-0.253088231</v>
      </c>
      <c r="P7557">
        <v>-0.19188739699999999</v>
      </c>
      <c r="Q7557">
        <v>0.22004737999999999</v>
      </c>
      <c r="R7557">
        <v>3.3703288599999999</v>
      </c>
      <c r="S7557">
        <v>-17.95933866</v>
      </c>
      <c r="T7557">
        <v>-46.493236930000002</v>
      </c>
    </row>
    <row r="7558" spans="1:20" x14ac:dyDescent="0.2">
      <c r="A7558" s="1">
        <v>4743310000000</v>
      </c>
      <c r="B7558">
        <v>-0.39457703</v>
      </c>
      <c r="C7558">
        <v>0.26870727999999999</v>
      </c>
      <c r="D7558">
        <v>8.752319</v>
      </c>
      <c r="E7558">
        <v>-0.19210815000000001</v>
      </c>
      <c r="F7558">
        <v>-0.14959717</v>
      </c>
      <c r="G7558">
        <v>0.26593018000000002</v>
      </c>
      <c r="H7558">
        <v>3.2775880000000002</v>
      </c>
      <c r="I7558">
        <v>-17.915344000000001</v>
      </c>
      <c r="J7558">
        <v>-46.487426999999997</v>
      </c>
      <c r="L7558">
        <v>-0.51233756600000002</v>
      </c>
      <c r="M7558">
        <v>0.192669482</v>
      </c>
      <c r="N7558">
        <v>8.8970506510000007</v>
      </c>
      <c r="O7558">
        <v>-0.22259819</v>
      </c>
      <c r="P7558">
        <v>-0.17074228299999999</v>
      </c>
      <c r="Q7558">
        <v>0.24298877999999999</v>
      </c>
      <c r="R7558">
        <v>3.3239584299999998</v>
      </c>
      <c r="S7558">
        <v>-17.937341329999999</v>
      </c>
      <c r="T7558">
        <v>-46.490331959999999</v>
      </c>
    </row>
    <row r="7559" spans="1:20" x14ac:dyDescent="0.2">
      <c r="A7559" s="1">
        <v>4743320000000</v>
      </c>
      <c r="B7559">
        <v>-0.29699706999999997</v>
      </c>
      <c r="C7559">
        <v>0.34400940000000002</v>
      </c>
      <c r="D7559">
        <v>8.4406130000000008</v>
      </c>
      <c r="E7559">
        <v>-0.15692138999999999</v>
      </c>
      <c r="F7559">
        <v>-0.11256409000000001</v>
      </c>
      <c r="G7559">
        <v>0.28407288000000003</v>
      </c>
      <c r="H7559">
        <v>3.2775880000000002</v>
      </c>
      <c r="I7559">
        <v>-17.915344000000001</v>
      </c>
      <c r="J7559">
        <v>-46.487426999999997</v>
      </c>
      <c r="L7559">
        <v>-0.404667318</v>
      </c>
      <c r="M7559">
        <v>0.26833944100000001</v>
      </c>
      <c r="N7559">
        <v>8.6688318259999999</v>
      </c>
      <c r="O7559">
        <v>-0.18975979000000001</v>
      </c>
      <c r="P7559">
        <v>-0.14165318700000001</v>
      </c>
      <c r="Q7559">
        <v>0.26353082999999999</v>
      </c>
      <c r="R7559">
        <v>3.300773215</v>
      </c>
      <c r="S7559">
        <v>-17.92634267</v>
      </c>
      <c r="T7559">
        <v>-46.488879480000001</v>
      </c>
    </row>
    <row r="7560" spans="1:20" x14ac:dyDescent="0.2">
      <c r="A7560" s="1">
        <v>4743320000000</v>
      </c>
      <c r="B7560">
        <v>-0.28935242</v>
      </c>
      <c r="C7560">
        <v>0.49052430000000002</v>
      </c>
      <c r="D7560">
        <v>8.0332790000000003</v>
      </c>
      <c r="E7560">
        <v>-0.12953186</v>
      </c>
      <c r="F7560">
        <v>-7.2311399999999998E-2</v>
      </c>
      <c r="G7560">
        <v>0.29420469999999999</v>
      </c>
      <c r="H7560">
        <v>1.0787964000000001</v>
      </c>
      <c r="I7560">
        <v>-17.602540000000001</v>
      </c>
      <c r="J7560">
        <v>-46.318053999999997</v>
      </c>
      <c r="L7560">
        <v>-0.34700986900000003</v>
      </c>
      <c r="M7560">
        <v>0.37943187099999998</v>
      </c>
      <c r="N7560">
        <v>8.3510554129999992</v>
      </c>
      <c r="O7560">
        <v>-0.15964582499999999</v>
      </c>
      <c r="P7560">
        <v>-0.10698229300000001</v>
      </c>
      <c r="Q7560">
        <v>0.27886776499999999</v>
      </c>
      <c r="R7560">
        <v>2.1897848080000002</v>
      </c>
      <c r="S7560">
        <v>-17.76444133</v>
      </c>
      <c r="T7560">
        <v>-46.403466739999999</v>
      </c>
    </row>
    <row r="7561" spans="1:20" x14ac:dyDescent="0.2">
      <c r="A7561" s="1">
        <v>4743330000000</v>
      </c>
      <c r="B7561">
        <v>-0.21434021</v>
      </c>
      <c r="C7561">
        <v>0.62931824000000003</v>
      </c>
      <c r="D7561">
        <v>7.5059050000000003</v>
      </c>
      <c r="E7561">
        <v>-0.10165405</v>
      </c>
      <c r="F7561">
        <v>-2.8396606000000001E-2</v>
      </c>
      <c r="G7561">
        <v>0.30065918000000003</v>
      </c>
      <c r="H7561">
        <v>1.0787964000000001</v>
      </c>
      <c r="I7561">
        <v>-17.602540000000001</v>
      </c>
      <c r="J7561">
        <v>-46.318053999999997</v>
      </c>
      <c r="L7561">
        <v>-0.28067503900000002</v>
      </c>
      <c r="M7561">
        <v>0.50437505500000002</v>
      </c>
      <c r="N7561">
        <v>7.9284802059999997</v>
      </c>
      <c r="O7561">
        <v>-0.13064993799999999</v>
      </c>
      <c r="P7561">
        <v>-6.7689449999999998E-2</v>
      </c>
      <c r="Q7561">
        <v>0.28976347200000002</v>
      </c>
      <c r="R7561">
        <v>1.634290604</v>
      </c>
      <c r="S7561">
        <v>-17.683490670000001</v>
      </c>
      <c r="T7561">
        <v>-46.360760370000001</v>
      </c>
    </row>
    <row r="7562" spans="1:20" x14ac:dyDescent="0.2">
      <c r="A7562" s="1">
        <v>4743330000000</v>
      </c>
      <c r="B7562">
        <v>-0.18426513999999999</v>
      </c>
      <c r="C7562">
        <v>0.60798644999999996</v>
      </c>
      <c r="D7562">
        <v>7.0657043000000002</v>
      </c>
      <c r="E7562">
        <v>-7.8231809999999999E-2</v>
      </c>
      <c r="F7562">
        <v>8.4533690000000005E-3</v>
      </c>
      <c r="G7562">
        <v>0.30215454000000003</v>
      </c>
      <c r="H7562">
        <v>1.0787964000000001</v>
      </c>
      <c r="I7562">
        <v>-17.602540000000001</v>
      </c>
      <c r="J7562">
        <v>-46.318053999999997</v>
      </c>
      <c r="L7562">
        <v>-0.23247008999999999</v>
      </c>
      <c r="M7562">
        <v>0.55618075300000003</v>
      </c>
      <c r="N7562">
        <v>7.4970922529999999</v>
      </c>
      <c r="O7562">
        <v>-0.104440874</v>
      </c>
      <c r="P7562">
        <v>-2.9618040000000002E-2</v>
      </c>
      <c r="Q7562">
        <v>0.29595900600000002</v>
      </c>
      <c r="R7562">
        <v>1.3565435020000001</v>
      </c>
      <c r="S7562">
        <v>-17.643015330000001</v>
      </c>
      <c r="T7562">
        <v>-46.339407190000003</v>
      </c>
    </row>
    <row r="7563" spans="1:20" x14ac:dyDescent="0.2">
      <c r="A7563" s="1">
        <v>4743340000000</v>
      </c>
      <c r="B7563">
        <v>-0.22750854000000001</v>
      </c>
      <c r="C7563">
        <v>0.66972350000000003</v>
      </c>
      <c r="D7563">
        <v>6.7085724000000004</v>
      </c>
      <c r="E7563">
        <v>-5.7418823000000001E-2</v>
      </c>
      <c r="F7563">
        <v>3.2104491999999998E-2</v>
      </c>
      <c r="G7563">
        <v>0.30018615999999998</v>
      </c>
      <c r="H7563">
        <v>1.0787964000000001</v>
      </c>
      <c r="I7563">
        <v>-17.602540000000001</v>
      </c>
      <c r="J7563">
        <v>-46.318053999999997</v>
      </c>
      <c r="L7563">
        <v>-0.229989315</v>
      </c>
      <c r="M7563">
        <v>0.61295212600000004</v>
      </c>
      <c r="N7563">
        <v>7.1028323269999998</v>
      </c>
      <c r="O7563">
        <v>-8.0929847999999999E-2</v>
      </c>
      <c r="P7563">
        <v>1.2432260000000001E-3</v>
      </c>
      <c r="Q7563">
        <v>0.298072583</v>
      </c>
      <c r="R7563">
        <v>1.217669951</v>
      </c>
      <c r="S7563">
        <v>-17.622777670000001</v>
      </c>
      <c r="T7563">
        <v>-46.328730589999999</v>
      </c>
    </row>
    <row r="7564" spans="1:20" x14ac:dyDescent="0.2">
      <c r="A7564" s="1">
        <v>4743340000000</v>
      </c>
      <c r="B7564">
        <v>-0.2188263</v>
      </c>
      <c r="C7564">
        <v>0.72567749999999998</v>
      </c>
      <c r="D7564">
        <v>6.4450529999999997</v>
      </c>
      <c r="E7564">
        <v>-4.3960569999999997E-2</v>
      </c>
      <c r="F7564">
        <v>4.4601439999999999E-2</v>
      </c>
      <c r="G7564">
        <v>0.29589843999999998</v>
      </c>
      <c r="H7564">
        <v>0.12207031</v>
      </c>
      <c r="I7564">
        <v>-18.559265</v>
      </c>
      <c r="J7564">
        <v>-46.719360000000002</v>
      </c>
      <c r="L7564">
        <v>-0.22440780699999999</v>
      </c>
      <c r="M7564">
        <v>0.66931481299999995</v>
      </c>
      <c r="N7564">
        <v>6.7739426629999997</v>
      </c>
      <c r="O7564">
        <v>-6.2445209000000002E-2</v>
      </c>
      <c r="P7564">
        <v>2.2922333E-2</v>
      </c>
      <c r="Q7564">
        <v>0.29698551200000001</v>
      </c>
      <c r="R7564">
        <v>0.66987012999999995</v>
      </c>
      <c r="S7564">
        <v>-18.09102133</v>
      </c>
      <c r="T7564">
        <v>-46.524045299999997</v>
      </c>
    </row>
    <row r="7565" spans="1:20" x14ac:dyDescent="0.2">
      <c r="A7565" s="1">
        <v>4743350000000</v>
      </c>
      <c r="B7565">
        <v>-0.2188263</v>
      </c>
      <c r="C7565">
        <v>0.78015137000000001</v>
      </c>
      <c r="D7565">
        <v>6.3292694000000003</v>
      </c>
      <c r="E7565">
        <v>-3.6239623999999998E-2</v>
      </c>
      <c r="F7565">
        <v>4.9102782999999997E-2</v>
      </c>
      <c r="G7565">
        <v>0.29260254000000002</v>
      </c>
      <c r="H7565">
        <v>0.12207031</v>
      </c>
      <c r="I7565">
        <v>-18.559265</v>
      </c>
      <c r="J7565">
        <v>-46.719360000000002</v>
      </c>
      <c r="L7565">
        <v>-0.22161705400000001</v>
      </c>
      <c r="M7565">
        <v>0.72473309200000002</v>
      </c>
      <c r="N7565">
        <v>6.5516060319999996</v>
      </c>
      <c r="O7565">
        <v>-4.9342417E-2</v>
      </c>
      <c r="P7565">
        <v>3.6012558E-2</v>
      </c>
      <c r="Q7565">
        <v>0.29479402599999999</v>
      </c>
      <c r="R7565">
        <v>0.39597021999999998</v>
      </c>
      <c r="S7565">
        <v>-18.32514317</v>
      </c>
      <c r="T7565">
        <v>-46.621702650000003</v>
      </c>
    </row>
    <row r="7566" spans="1:20" x14ac:dyDescent="0.2">
      <c r="A7566" s="1">
        <v>4743350000000</v>
      </c>
      <c r="B7566">
        <v>-0.14793396</v>
      </c>
      <c r="C7566">
        <v>0.88825989999999999</v>
      </c>
      <c r="D7566">
        <v>6.1539307000000001</v>
      </c>
      <c r="E7566">
        <v>-3.0136108000000002E-2</v>
      </c>
      <c r="F7566">
        <v>4.7058105000000003E-2</v>
      </c>
      <c r="G7566">
        <v>0.29057312000000002</v>
      </c>
      <c r="H7566">
        <v>0.12207031</v>
      </c>
      <c r="I7566">
        <v>-18.559265</v>
      </c>
      <c r="J7566">
        <v>-46.719360000000002</v>
      </c>
      <c r="L7566">
        <v>-0.18477550700000001</v>
      </c>
      <c r="M7566">
        <v>0.80649649599999995</v>
      </c>
      <c r="N7566">
        <v>6.3527683660000003</v>
      </c>
      <c r="O7566">
        <v>-3.9739261999999997E-2</v>
      </c>
      <c r="P7566">
        <v>4.1535331000000002E-2</v>
      </c>
      <c r="Q7566">
        <v>0.29268357299999997</v>
      </c>
      <c r="R7566">
        <v>0.25902026500000003</v>
      </c>
      <c r="S7566">
        <v>-18.44220408</v>
      </c>
      <c r="T7566">
        <v>-46.670531320000002</v>
      </c>
    </row>
    <row r="7567" spans="1:20" x14ac:dyDescent="0.2">
      <c r="A7567" s="1">
        <v>4743360000000</v>
      </c>
      <c r="B7567">
        <v>-5.2810669999999997E-2</v>
      </c>
      <c r="C7567">
        <v>0.95721436000000004</v>
      </c>
      <c r="D7567">
        <v>5.9800873000000001</v>
      </c>
      <c r="E7567">
        <v>-2.1011353E-2</v>
      </c>
      <c r="F7567">
        <v>4.3426513999999999E-2</v>
      </c>
      <c r="G7567">
        <v>0.28819275</v>
      </c>
      <c r="H7567">
        <v>-5.0354004000000001E-2</v>
      </c>
      <c r="I7567">
        <v>-18.043517999999999</v>
      </c>
      <c r="J7567">
        <v>-46.887206999999997</v>
      </c>
      <c r="L7567">
        <v>-0.11879308800000001</v>
      </c>
      <c r="M7567">
        <v>0.88185542800000005</v>
      </c>
      <c r="N7567">
        <v>6.1664278330000002</v>
      </c>
      <c r="O7567">
        <v>-3.0375308E-2</v>
      </c>
      <c r="P7567">
        <v>4.2480922999999997E-2</v>
      </c>
      <c r="Q7567">
        <v>0.29043816099999997</v>
      </c>
      <c r="R7567">
        <v>0.104333131</v>
      </c>
      <c r="S7567">
        <v>-18.242861040000001</v>
      </c>
      <c r="T7567">
        <v>-46.778869159999999</v>
      </c>
    </row>
    <row r="7568" spans="1:20" x14ac:dyDescent="0.2">
      <c r="A7568" s="1">
        <v>4743360000000</v>
      </c>
      <c r="B7568">
        <v>-3.9367675999999997E-2</v>
      </c>
      <c r="C7568">
        <v>0.97250365999999999</v>
      </c>
      <c r="D7568">
        <v>5.9578094000000004</v>
      </c>
      <c r="E7568">
        <v>-1.4450073000000001E-2</v>
      </c>
      <c r="F7568">
        <v>3.5552979999999998E-2</v>
      </c>
      <c r="G7568">
        <v>0.28469850000000002</v>
      </c>
      <c r="H7568">
        <v>-5.0354004000000001E-2</v>
      </c>
      <c r="I7568">
        <v>-18.043517999999999</v>
      </c>
      <c r="J7568">
        <v>-46.887206999999997</v>
      </c>
      <c r="L7568">
        <v>-7.9080382000000005E-2</v>
      </c>
      <c r="M7568">
        <v>0.92717954400000002</v>
      </c>
      <c r="N7568">
        <v>6.0621186160000002</v>
      </c>
      <c r="O7568">
        <v>-2.2412689999999999E-2</v>
      </c>
      <c r="P7568">
        <v>3.9016951000000001E-2</v>
      </c>
      <c r="Q7568">
        <v>0.28756833100000001</v>
      </c>
      <c r="R7568">
        <v>2.6989563000000001E-2</v>
      </c>
      <c r="S7568">
        <v>-18.14318952</v>
      </c>
      <c r="T7568">
        <v>-46.833038080000001</v>
      </c>
    </row>
    <row r="7569" spans="1:20" x14ac:dyDescent="0.2">
      <c r="A7569" s="1">
        <v>4743370000000</v>
      </c>
      <c r="B7569">
        <v>-0.15747069999999999</v>
      </c>
      <c r="C7569">
        <v>1.0409393</v>
      </c>
      <c r="D7569">
        <v>5.8139953999999996</v>
      </c>
      <c r="E7569">
        <v>-7.5531010000000004E-3</v>
      </c>
      <c r="F7569">
        <v>2.4856567E-2</v>
      </c>
      <c r="G7569">
        <v>0.27780149999999998</v>
      </c>
      <c r="H7569">
        <v>-5.0354004000000001E-2</v>
      </c>
      <c r="I7569">
        <v>-18.043517999999999</v>
      </c>
      <c r="J7569">
        <v>-46.887206999999997</v>
      </c>
      <c r="L7569">
        <v>-0.118275541</v>
      </c>
      <c r="M7569">
        <v>0.98405942199999996</v>
      </c>
      <c r="N7569">
        <v>5.9380570080000004</v>
      </c>
      <c r="O7569">
        <v>-1.4982895E-2</v>
      </c>
      <c r="P7569">
        <v>3.1936759000000002E-2</v>
      </c>
      <c r="Q7569">
        <v>0.28268491499999998</v>
      </c>
      <c r="R7569">
        <v>-1.168222E-2</v>
      </c>
      <c r="S7569">
        <v>-18.093353759999999</v>
      </c>
      <c r="T7569">
        <v>-46.860122539999999</v>
      </c>
    </row>
    <row r="7570" spans="1:20" x14ac:dyDescent="0.2">
      <c r="A7570" s="1">
        <v>4743370000000</v>
      </c>
      <c r="B7570">
        <v>-0.18707275000000001</v>
      </c>
      <c r="C7570">
        <v>1.0468139999999999</v>
      </c>
      <c r="D7570">
        <v>5.5690920000000004</v>
      </c>
      <c r="E7570">
        <v>3.2653809999999999E-3</v>
      </c>
      <c r="F7570">
        <v>1.586914E-2</v>
      </c>
      <c r="G7570">
        <v>0.26708984000000002</v>
      </c>
      <c r="H7570">
        <v>-5.0354004000000001E-2</v>
      </c>
      <c r="I7570">
        <v>-18.043517999999999</v>
      </c>
      <c r="J7570">
        <v>-46.887206999999997</v>
      </c>
      <c r="L7570">
        <v>-0.15267414600000001</v>
      </c>
      <c r="M7570">
        <v>1.015436711</v>
      </c>
      <c r="N7570">
        <v>5.7535745040000004</v>
      </c>
      <c r="O7570">
        <v>-5.858757E-3</v>
      </c>
      <c r="P7570">
        <v>2.3902949999999999E-2</v>
      </c>
      <c r="Q7570">
        <v>0.27488737800000002</v>
      </c>
      <c r="R7570">
        <v>-3.1018112E-2</v>
      </c>
      <c r="S7570">
        <v>-18.068435879999999</v>
      </c>
      <c r="T7570">
        <v>-46.873664769999998</v>
      </c>
    </row>
    <row r="7571" spans="1:20" x14ac:dyDescent="0.2">
      <c r="A7571" s="1">
        <v>4743380000000</v>
      </c>
      <c r="B7571">
        <v>-0.23350525</v>
      </c>
      <c r="C7571">
        <v>1.0312346999999999</v>
      </c>
      <c r="D7571">
        <v>5.314209</v>
      </c>
      <c r="E7571">
        <v>1.3229370000000001E-2</v>
      </c>
      <c r="F7571">
        <v>4.9591059999999996E-3</v>
      </c>
      <c r="G7571">
        <v>0.25872803</v>
      </c>
      <c r="H7571">
        <v>-0.28991699999999998</v>
      </c>
      <c r="I7571">
        <v>-16.497803000000001</v>
      </c>
      <c r="J7571">
        <v>-47.120666999999997</v>
      </c>
      <c r="L7571">
        <v>-0.193089698</v>
      </c>
      <c r="M7571">
        <v>1.023335705</v>
      </c>
      <c r="N7571">
        <v>5.5338917519999997</v>
      </c>
      <c r="O7571">
        <v>3.6853060000000002E-3</v>
      </c>
      <c r="P7571">
        <v>1.4431028E-2</v>
      </c>
      <c r="Q7571">
        <v>0.26680770399999998</v>
      </c>
      <c r="R7571">
        <v>-0.16046755600000001</v>
      </c>
      <c r="S7571">
        <v>-17.28311944</v>
      </c>
      <c r="T7571">
        <v>-46.997165889999998</v>
      </c>
    </row>
    <row r="7572" spans="1:20" x14ac:dyDescent="0.2">
      <c r="A7572" s="1">
        <v>4743380000000</v>
      </c>
      <c r="B7572">
        <v>-0.24240112</v>
      </c>
      <c r="C7572">
        <v>1.0532227000000001</v>
      </c>
      <c r="D7572">
        <v>5.2022399999999998</v>
      </c>
      <c r="E7572">
        <v>2.3818969999999998E-2</v>
      </c>
      <c r="F7572">
        <v>-7.019043E-3</v>
      </c>
      <c r="G7572">
        <v>0.25274658</v>
      </c>
      <c r="H7572">
        <v>-0.28991699999999998</v>
      </c>
      <c r="I7572">
        <v>-16.497803000000001</v>
      </c>
      <c r="J7572">
        <v>-47.120666999999997</v>
      </c>
      <c r="L7572">
        <v>-0.217745409</v>
      </c>
      <c r="M7572">
        <v>1.0382792030000001</v>
      </c>
      <c r="N7572">
        <v>5.3680658760000002</v>
      </c>
      <c r="O7572">
        <v>1.3752138000000001E-2</v>
      </c>
      <c r="P7572">
        <v>3.705992E-3</v>
      </c>
      <c r="Q7572">
        <v>0.25977714200000002</v>
      </c>
      <c r="R7572">
        <v>-0.225192278</v>
      </c>
      <c r="S7572">
        <v>-16.890461219999999</v>
      </c>
      <c r="T7572">
        <v>-47.058916439999997</v>
      </c>
    </row>
    <row r="7573" spans="1:20" x14ac:dyDescent="0.2">
      <c r="A7573" s="1">
        <v>4743390000000</v>
      </c>
      <c r="B7573">
        <v>-0.22877502</v>
      </c>
      <c r="C7573">
        <v>1.000534</v>
      </c>
      <c r="D7573">
        <v>5.3446198000000003</v>
      </c>
      <c r="E7573">
        <v>2.6214600000000001E-2</v>
      </c>
      <c r="F7573">
        <v>-2.9922484999999999E-2</v>
      </c>
      <c r="G7573">
        <v>0.24844359999999999</v>
      </c>
      <c r="H7573">
        <v>-0.28991699999999998</v>
      </c>
      <c r="I7573">
        <v>-16.497803000000001</v>
      </c>
      <c r="J7573">
        <v>-47.120666999999997</v>
      </c>
      <c r="L7573">
        <v>-0.22326021400000001</v>
      </c>
      <c r="M7573">
        <v>1.019406601</v>
      </c>
      <c r="N7573">
        <v>5.3563428379999998</v>
      </c>
      <c r="O7573">
        <v>1.9983369000000001E-2</v>
      </c>
      <c r="P7573">
        <v>-1.3108246E-2</v>
      </c>
      <c r="Q7573">
        <v>0.254110371</v>
      </c>
      <c r="R7573">
        <v>-0.25755463899999997</v>
      </c>
      <c r="S7573">
        <v>-16.694132110000002</v>
      </c>
      <c r="T7573">
        <v>-47.089791720000001</v>
      </c>
    </row>
    <row r="7574" spans="1:20" x14ac:dyDescent="0.2">
      <c r="A7574" s="1">
        <v>4743390000000</v>
      </c>
      <c r="B7574">
        <v>-0.11369324</v>
      </c>
      <c r="C7574">
        <v>1.0845947</v>
      </c>
      <c r="D7574">
        <v>5.4595640000000003</v>
      </c>
      <c r="E7574">
        <v>2.2949219E-2</v>
      </c>
      <c r="F7574">
        <v>-5.5374145999999999E-2</v>
      </c>
      <c r="G7574">
        <v>0.24627685999999999</v>
      </c>
      <c r="H7574">
        <v>-0.28991699999999998</v>
      </c>
      <c r="I7574">
        <v>-16.497803000000001</v>
      </c>
      <c r="J7574">
        <v>-47.120666999999997</v>
      </c>
      <c r="L7574">
        <v>-0.16847672699999999</v>
      </c>
      <c r="M7574">
        <v>1.052000651</v>
      </c>
      <c r="N7574">
        <v>5.407953419</v>
      </c>
      <c r="O7574">
        <v>2.1466294E-2</v>
      </c>
      <c r="P7574">
        <v>-3.4241196000000002E-2</v>
      </c>
      <c r="Q7574">
        <v>0.25019361499999998</v>
      </c>
      <c r="R7574">
        <v>-0.27373582000000002</v>
      </c>
      <c r="S7574">
        <v>-16.595967559999998</v>
      </c>
      <c r="T7574">
        <v>-47.105229360000003</v>
      </c>
    </row>
    <row r="7575" spans="1:20" x14ac:dyDescent="0.2">
      <c r="A7575" s="1">
        <v>4743400000000</v>
      </c>
      <c r="B7575">
        <v>-0.20053099999999999</v>
      </c>
      <c r="C7575">
        <v>1.1136322000000001</v>
      </c>
      <c r="D7575">
        <v>5.6476439999999997</v>
      </c>
      <c r="E7575">
        <v>2.0126343000000001E-2</v>
      </c>
      <c r="F7575">
        <v>-8.1787109999999996E-2</v>
      </c>
      <c r="G7575">
        <v>0.24339294</v>
      </c>
      <c r="H7575">
        <v>0.46539307000000002</v>
      </c>
      <c r="I7575">
        <v>-16.497803000000001</v>
      </c>
      <c r="J7575">
        <v>-46.383667000000003</v>
      </c>
      <c r="L7575">
        <v>-0.18450386399999999</v>
      </c>
      <c r="M7575">
        <v>1.0828164250000001</v>
      </c>
      <c r="N7575">
        <v>5.5277987099999999</v>
      </c>
      <c r="O7575">
        <v>2.0796319000000001E-2</v>
      </c>
      <c r="P7575">
        <v>-5.8014152999999999E-2</v>
      </c>
      <c r="Q7575">
        <v>0.246793278</v>
      </c>
      <c r="R7575">
        <v>9.5828625000000001E-2</v>
      </c>
      <c r="S7575">
        <v>-16.546885280000001</v>
      </c>
      <c r="T7575">
        <v>-46.744448179999999</v>
      </c>
    </row>
    <row r="7576" spans="1:20" x14ac:dyDescent="0.2">
      <c r="A7576" s="1">
        <v>4743400000000</v>
      </c>
      <c r="B7576">
        <v>-6.6894529999999994E-2</v>
      </c>
      <c r="C7576">
        <v>1.2239838000000001</v>
      </c>
      <c r="D7576">
        <v>5.8422546000000004</v>
      </c>
      <c r="E7576">
        <v>2.0050049E-2</v>
      </c>
      <c r="F7576">
        <v>-0.104156494</v>
      </c>
      <c r="G7576">
        <v>0.2381897</v>
      </c>
      <c r="H7576">
        <v>0.46539307000000002</v>
      </c>
      <c r="I7576">
        <v>-16.497803000000001</v>
      </c>
      <c r="J7576">
        <v>-46.383667000000003</v>
      </c>
      <c r="L7576">
        <v>-0.12569919700000001</v>
      </c>
      <c r="M7576">
        <v>1.153400113</v>
      </c>
      <c r="N7576">
        <v>5.6850266549999997</v>
      </c>
      <c r="O7576">
        <v>2.0423184E-2</v>
      </c>
      <c r="P7576">
        <v>-8.1085324E-2</v>
      </c>
      <c r="Q7576">
        <v>0.242491489</v>
      </c>
      <c r="R7576">
        <v>0.28061084800000002</v>
      </c>
      <c r="S7576">
        <v>-16.522344140000001</v>
      </c>
      <c r="T7576">
        <v>-46.564057589999997</v>
      </c>
    </row>
    <row r="7577" spans="1:20" x14ac:dyDescent="0.2">
      <c r="A7577" s="1">
        <v>4743410000000</v>
      </c>
      <c r="B7577">
        <v>1.0223389999999999E-3</v>
      </c>
      <c r="C7577">
        <v>1.2533264</v>
      </c>
      <c r="D7577">
        <v>5.9588929999999998</v>
      </c>
      <c r="E7577">
        <v>2.5070189999999999E-2</v>
      </c>
      <c r="F7577">
        <v>-0.12173462</v>
      </c>
      <c r="G7577">
        <v>0.23286438000000001</v>
      </c>
      <c r="H7577">
        <v>0.46539307000000002</v>
      </c>
      <c r="I7577">
        <v>-16.497803000000001</v>
      </c>
      <c r="J7577">
        <v>-46.383667000000003</v>
      </c>
      <c r="L7577">
        <v>-6.2338429000000001E-2</v>
      </c>
      <c r="M7577">
        <v>1.203363256</v>
      </c>
      <c r="N7577">
        <v>5.8219598269999997</v>
      </c>
      <c r="O7577">
        <v>2.2746687000000002E-2</v>
      </c>
      <c r="P7577">
        <v>-0.101409972</v>
      </c>
      <c r="Q7577">
        <v>0.23767793400000001</v>
      </c>
      <c r="R7577">
        <v>0.37300195899999999</v>
      </c>
      <c r="S7577">
        <v>-16.510073569999999</v>
      </c>
      <c r="T7577">
        <v>-46.4738623</v>
      </c>
    </row>
    <row r="7578" spans="1:20" x14ac:dyDescent="0.2">
      <c r="A7578" s="1">
        <v>4743410000000</v>
      </c>
      <c r="B7578">
        <v>-0.116607666</v>
      </c>
      <c r="C7578">
        <v>1.2177277</v>
      </c>
      <c r="D7578">
        <v>6.0711516999999997</v>
      </c>
      <c r="E7578">
        <v>3.4362793000000003E-2</v>
      </c>
      <c r="F7578">
        <v>-0.12820434999999999</v>
      </c>
      <c r="G7578">
        <v>0.22354125999999999</v>
      </c>
      <c r="H7578">
        <v>0.46539307000000002</v>
      </c>
      <c r="I7578">
        <v>-16.497803000000001</v>
      </c>
      <c r="J7578">
        <v>-46.383667000000003</v>
      </c>
      <c r="L7578">
        <v>-8.9473047E-2</v>
      </c>
      <c r="M7578">
        <v>1.210545478</v>
      </c>
      <c r="N7578">
        <v>5.9465557640000002</v>
      </c>
      <c r="O7578">
        <v>2.8554739999999999E-2</v>
      </c>
      <c r="P7578">
        <v>-0.114807161</v>
      </c>
      <c r="Q7578">
        <v>0.230609597</v>
      </c>
      <c r="R7578">
        <v>0.41919751399999999</v>
      </c>
      <c r="S7578">
        <v>-16.50393828</v>
      </c>
      <c r="T7578">
        <v>-46.428764649999998</v>
      </c>
    </row>
    <row r="7579" spans="1:20" x14ac:dyDescent="0.2">
      <c r="A7579" s="1">
        <v>4743420000000</v>
      </c>
      <c r="B7579">
        <v>-0.27117920000000001</v>
      </c>
      <c r="C7579">
        <v>1.1182251000000001</v>
      </c>
      <c r="D7579">
        <v>6.2742766999999997</v>
      </c>
      <c r="E7579">
        <v>3.9169309999999999E-2</v>
      </c>
      <c r="F7579">
        <v>-0.12724304</v>
      </c>
      <c r="G7579">
        <v>0.20904540999999999</v>
      </c>
      <c r="H7579">
        <v>0.73394775000000001</v>
      </c>
      <c r="I7579">
        <v>-16.984558</v>
      </c>
      <c r="J7579">
        <v>-46.646120000000003</v>
      </c>
      <c r="L7579">
        <v>-0.180326124</v>
      </c>
      <c r="M7579">
        <v>1.1643852889999999</v>
      </c>
      <c r="N7579">
        <v>6.1104162320000004</v>
      </c>
      <c r="O7579">
        <v>3.3862024999999997E-2</v>
      </c>
      <c r="P7579">
        <v>-0.1210251</v>
      </c>
      <c r="Q7579">
        <v>0.21982750400000001</v>
      </c>
      <c r="R7579">
        <v>0.57657263199999997</v>
      </c>
      <c r="S7579">
        <v>-16.74424814</v>
      </c>
      <c r="T7579">
        <v>-46.537442319999997</v>
      </c>
    </row>
    <row r="7580" spans="1:20" x14ac:dyDescent="0.2">
      <c r="A7580" s="1">
        <v>4743420000000</v>
      </c>
      <c r="B7580">
        <v>-0.39979553000000001</v>
      </c>
      <c r="C7580">
        <v>1.0106964000000001</v>
      </c>
      <c r="D7580">
        <v>6.4117126000000004</v>
      </c>
      <c r="E7580">
        <v>4.2037963999999997E-2</v>
      </c>
      <c r="F7580">
        <v>-0.121902466</v>
      </c>
      <c r="G7580">
        <v>0.19482421999999999</v>
      </c>
      <c r="H7580">
        <v>0.73394775000000001</v>
      </c>
      <c r="I7580">
        <v>-16.984558</v>
      </c>
      <c r="J7580">
        <v>-46.646120000000003</v>
      </c>
      <c r="L7580">
        <v>-0.29006082700000002</v>
      </c>
      <c r="M7580">
        <v>1.0875408449999999</v>
      </c>
      <c r="N7580">
        <v>6.261064416</v>
      </c>
      <c r="O7580">
        <v>3.7949994000000001E-2</v>
      </c>
      <c r="P7580">
        <v>-0.12146378300000001</v>
      </c>
      <c r="Q7580">
        <v>0.207325862</v>
      </c>
      <c r="R7580">
        <v>0.65526019099999999</v>
      </c>
      <c r="S7580">
        <v>-16.864403070000002</v>
      </c>
      <c r="T7580">
        <v>-46.591781159999996</v>
      </c>
    </row>
    <row r="7581" spans="1:20" x14ac:dyDescent="0.2">
      <c r="A7581" s="1">
        <v>4743430000000</v>
      </c>
      <c r="B7581">
        <v>-0.50131225999999995</v>
      </c>
      <c r="C7581">
        <v>0.92770386000000005</v>
      </c>
      <c r="D7581">
        <v>6.4842833999999998</v>
      </c>
      <c r="E7581">
        <v>4.7515870000000002E-2</v>
      </c>
      <c r="F7581">
        <v>-0.10911559999999999</v>
      </c>
      <c r="G7581">
        <v>0.18649292000000001</v>
      </c>
      <c r="H7581">
        <v>0.73394775000000001</v>
      </c>
      <c r="I7581">
        <v>-16.984558</v>
      </c>
      <c r="J7581">
        <v>-46.646120000000003</v>
      </c>
      <c r="L7581">
        <v>-0.395686543</v>
      </c>
      <c r="M7581">
        <v>1.0076223520000001</v>
      </c>
      <c r="N7581">
        <v>6.3726739080000003</v>
      </c>
      <c r="O7581">
        <v>4.2732932000000001E-2</v>
      </c>
      <c r="P7581">
        <v>-0.115289692</v>
      </c>
      <c r="Q7581">
        <v>0.19690939099999999</v>
      </c>
      <c r="R7581">
        <v>0.69460397100000004</v>
      </c>
      <c r="S7581">
        <v>-16.924480540000001</v>
      </c>
      <c r="T7581">
        <v>-46.618950580000003</v>
      </c>
    </row>
    <row r="7582" spans="1:20" x14ac:dyDescent="0.2">
      <c r="A7582" s="1">
        <v>4743430000000</v>
      </c>
      <c r="B7582">
        <v>-0.61930850000000004</v>
      </c>
      <c r="C7582">
        <v>0.87831115999999998</v>
      </c>
      <c r="D7582">
        <v>6.5692750000000002</v>
      </c>
      <c r="E7582">
        <v>5.6289672999999998E-2</v>
      </c>
      <c r="F7582">
        <v>-9.1018680000000005E-2</v>
      </c>
      <c r="G7582">
        <v>0.18930053999999999</v>
      </c>
      <c r="H7582">
        <v>0.73394775000000001</v>
      </c>
      <c r="I7582">
        <v>-16.984558</v>
      </c>
      <c r="J7582">
        <v>-46.646120000000003</v>
      </c>
      <c r="L7582">
        <v>-0.50749752199999998</v>
      </c>
      <c r="M7582">
        <v>0.94296675600000002</v>
      </c>
      <c r="N7582">
        <v>6.4709744540000003</v>
      </c>
      <c r="O7582">
        <v>4.9511303E-2</v>
      </c>
      <c r="P7582">
        <v>-0.10315418599999999</v>
      </c>
      <c r="Q7582">
        <v>0.19310496499999999</v>
      </c>
      <c r="R7582">
        <v>0.71427585999999998</v>
      </c>
      <c r="S7582">
        <v>-16.954519269999999</v>
      </c>
      <c r="T7582">
        <v>-46.63253529</v>
      </c>
    </row>
    <row r="7583" spans="1:20" x14ac:dyDescent="0.2">
      <c r="A7583" s="1">
        <v>4743440000000</v>
      </c>
      <c r="B7583">
        <v>-0.67860410000000004</v>
      </c>
      <c r="C7583">
        <v>0.96861269999999999</v>
      </c>
      <c r="D7583">
        <v>6.5685883</v>
      </c>
      <c r="E7583">
        <v>6.8450929999999993E-2</v>
      </c>
      <c r="F7583">
        <v>-7.5942990000000002E-2</v>
      </c>
      <c r="G7583">
        <v>0.20191956</v>
      </c>
      <c r="H7583">
        <v>0.87127686000000004</v>
      </c>
      <c r="I7583">
        <v>-17.704772999999999</v>
      </c>
      <c r="J7583">
        <v>-46.667479999999998</v>
      </c>
      <c r="L7583">
        <v>-0.59305081100000001</v>
      </c>
      <c r="M7583">
        <v>0.95578972799999995</v>
      </c>
      <c r="N7583">
        <v>6.5197813770000002</v>
      </c>
      <c r="O7583">
        <v>5.8981116E-2</v>
      </c>
      <c r="P7583">
        <v>-8.9548587999999998E-2</v>
      </c>
      <c r="Q7583">
        <v>0.19751226299999999</v>
      </c>
      <c r="R7583">
        <v>0.79277635999999996</v>
      </c>
      <c r="S7583">
        <v>-17.32964613</v>
      </c>
      <c r="T7583">
        <v>-46.650007649999999</v>
      </c>
    </row>
    <row r="7584" spans="1:20" x14ac:dyDescent="0.2">
      <c r="A7584" s="1">
        <v>4743440000000</v>
      </c>
      <c r="B7584">
        <v>-0.72932434000000002</v>
      </c>
      <c r="C7584">
        <v>0.94792175000000001</v>
      </c>
      <c r="D7584">
        <v>6.4451447000000002</v>
      </c>
      <c r="E7584">
        <v>8.5006713999999997E-2</v>
      </c>
      <c r="F7584">
        <v>-6.3369750000000002E-2</v>
      </c>
      <c r="G7584">
        <v>0.22131348000000001</v>
      </c>
      <c r="H7584">
        <v>0.87127686000000004</v>
      </c>
      <c r="I7584">
        <v>-17.704772999999999</v>
      </c>
      <c r="J7584">
        <v>-46.667479999999998</v>
      </c>
      <c r="L7584">
        <v>-0.66118757500000003</v>
      </c>
      <c r="M7584">
        <v>0.95185573899999998</v>
      </c>
      <c r="N7584">
        <v>6.4824630379999997</v>
      </c>
      <c r="O7584">
        <v>7.1993915000000006E-2</v>
      </c>
      <c r="P7584">
        <v>-7.6459168999999993E-2</v>
      </c>
      <c r="Q7584">
        <v>0.209412871</v>
      </c>
      <c r="R7584">
        <v>0.83202661</v>
      </c>
      <c r="S7584">
        <v>-17.517209569999999</v>
      </c>
      <c r="T7584">
        <v>-46.658743819999998</v>
      </c>
    </row>
    <row r="7585" spans="1:20" x14ac:dyDescent="0.2">
      <c r="A7585" s="1">
        <v>4743450000000</v>
      </c>
      <c r="B7585">
        <v>-0.74984740000000005</v>
      </c>
      <c r="C7585">
        <v>0.80827329999999997</v>
      </c>
      <c r="D7585">
        <v>6.4855346999999997</v>
      </c>
      <c r="E7585">
        <v>0.10418701</v>
      </c>
      <c r="F7585">
        <v>-4.3441771999999997E-2</v>
      </c>
      <c r="G7585">
        <v>0.24324035999999999</v>
      </c>
      <c r="H7585">
        <v>0.87127686000000004</v>
      </c>
      <c r="I7585">
        <v>-17.704772999999999</v>
      </c>
      <c r="J7585">
        <v>-46.667479999999998</v>
      </c>
      <c r="L7585">
        <v>-0.70551748800000003</v>
      </c>
      <c r="M7585">
        <v>0.88006452000000002</v>
      </c>
      <c r="N7585">
        <v>6.4839988689999997</v>
      </c>
      <c r="O7585">
        <v>8.8090462999999994E-2</v>
      </c>
      <c r="P7585">
        <v>-5.9950469999999999E-2</v>
      </c>
      <c r="Q7585">
        <v>0.22632661600000001</v>
      </c>
      <c r="R7585">
        <v>0.85165173500000002</v>
      </c>
      <c r="S7585">
        <v>-17.61099128</v>
      </c>
      <c r="T7585">
        <v>-46.663111909999998</v>
      </c>
    </row>
    <row r="7586" spans="1:20" x14ac:dyDescent="0.2">
      <c r="A7586" s="1">
        <v>4743450000000</v>
      </c>
      <c r="B7586">
        <v>-0.56469727000000003</v>
      </c>
      <c r="C7586">
        <v>0.75996399999999997</v>
      </c>
      <c r="D7586">
        <v>6.769806</v>
      </c>
      <c r="E7586">
        <v>0.11764526</v>
      </c>
      <c r="F7586">
        <v>-1.7745971999999999E-2</v>
      </c>
      <c r="G7586">
        <v>0.26481628000000001</v>
      </c>
      <c r="H7586">
        <v>0.87127686000000004</v>
      </c>
      <c r="I7586">
        <v>-17.704772999999999</v>
      </c>
      <c r="J7586">
        <v>-46.667479999999998</v>
      </c>
      <c r="L7586">
        <v>-0.63510737900000003</v>
      </c>
      <c r="M7586">
        <v>0.82001425999999999</v>
      </c>
      <c r="N7586">
        <v>6.6269024349999999</v>
      </c>
      <c r="O7586">
        <v>0.102867861</v>
      </c>
      <c r="P7586">
        <v>-3.8848221000000002E-2</v>
      </c>
      <c r="Q7586">
        <v>0.245571448</v>
      </c>
      <c r="R7586">
        <v>0.86146429800000002</v>
      </c>
      <c r="S7586">
        <v>-17.657882140000002</v>
      </c>
      <c r="T7586">
        <v>-46.665295960000002</v>
      </c>
    </row>
    <row r="7587" spans="1:20" x14ac:dyDescent="0.2">
      <c r="A7587" s="1">
        <v>4743460000000</v>
      </c>
      <c r="B7587">
        <v>-0.33326719999999999</v>
      </c>
      <c r="C7587">
        <v>0.97566222999999996</v>
      </c>
      <c r="D7587">
        <v>6.2118225000000002</v>
      </c>
      <c r="E7587">
        <v>0.12747191999999999</v>
      </c>
      <c r="F7587">
        <v>1.1428832999999999E-2</v>
      </c>
      <c r="G7587">
        <v>0.29389954000000001</v>
      </c>
      <c r="H7587">
        <v>-4.8828125E-2</v>
      </c>
      <c r="I7587">
        <v>-17.013549999999999</v>
      </c>
      <c r="J7587">
        <v>-45.545960000000001</v>
      </c>
      <c r="L7587">
        <v>-0.48418728900000002</v>
      </c>
      <c r="M7587">
        <v>0.89783824499999998</v>
      </c>
      <c r="N7587">
        <v>6.419362467</v>
      </c>
      <c r="O7587">
        <v>0.115169891</v>
      </c>
      <c r="P7587">
        <v>-1.3709694E-2</v>
      </c>
      <c r="Q7587">
        <v>0.26973549400000002</v>
      </c>
      <c r="R7587">
        <v>0.40631808600000002</v>
      </c>
      <c r="S7587">
        <v>-17.33571607</v>
      </c>
      <c r="T7587">
        <v>-46.105627980000001</v>
      </c>
    </row>
    <row r="7588" spans="1:20" x14ac:dyDescent="0.2">
      <c r="A7588" s="1">
        <v>4743460000000</v>
      </c>
      <c r="B7588">
        <v>-0.18298339999999999</v>
      </c>
      <c r="C7588">
        <v>1.3467712000000001</v>
      </c>
      <c r="D7588">
        <v>5.4241485999999997</v>
      </c>
      <c r="E7588">
        <v>0.14096069999999999</v>
      </c>
      <c r="F7588">
        <v>5.6762695000000002E-2</v>
      </c>
      <c r="G7588">
        <v>0.3292389</v>
      </c>
      <c r="H7588">
        <v>-4.8828125E-2</v>
      </c>
      <c r="I7588">
        <v>-17.013549999999999</v>
      </c>
      <c r="J7588">
        <v>-45.545960000000001</v>
      </c>
      <c r="L7588">
        <v>-0.33358534499999998</v>
      </c>
      <c r="M7588">
        <v>1.122304722</v>
      </c>
      <c r="N7588">
        <v>5.9217555339999999</v>
      </c>
      <c r="O7588">
        <v>0.128065295</v>
      </c>
      <c r="P7588">
        <v>2.15265E-2</v>
      </c>
      <c r="Q7588">
        <v>0.29948719699999998</v>
      </c>
      <c r="R7588">
        <v>0.178744981</v>
      </c>
      <c r="S7588">
        <v>-17.17463304</v>
      </c>
      <c r="T7588">
        <v>-45.825793990000001</v>
      </c>
    </row>
    <row r="7589" spans="1:20" x14ac:dyDescent="0.2">
      <c r="A7589" s="1">
        <v>4743470000000</v>
      </c>
      <c r="B7589">
        <v>-3.1951904000000003E-2</v>
      </c>
      <c r="C7589">
        <v>1.5597687</v>
      </c>
      <c r="D7589">
        <v>5.6313170000000001</v>
      </c>
      <c r="E7589">
        <v>0.14506531</v>
      </c>
      <c r="F7589">
        <v>9.3475340000000004E-2</v>
      </c>
      <c r="G7589">
        <v>0.35464477999999999</v>
      </c>
      <c r="H7589">
        <v>-4.8828125E-2</v>
      </c>
      <c r="I7589">
        <v>-17.013549999999999</v>
      </c>
      <c r="J7589">
        <v>-45.545960000000001</v>
      </c>
      <c r="L7589">
        <v>-0.18276862399999999</v>
      </c>
      <c r="M7589">
        <v>1.3410367110000001</v>
      </c>
      <c r="N7589">
        <v>5.776536267</v>
      </c>
      <c r="O7589">
        <v>0.136565303</v>
      </c>
      <c r="P7589">
        <v>5.7500919999999997E-2</v>
      </c>
      <c r="Q7589">
        <v>0.32706598799999997</v>
      </c>
      <c r="R7589">
        <v>6.4958427999999999E-2</v>
      </c>
      <c r="S7589">
        <v>-17.094091519999999</v>
      </c>
      <c r="T7589">
        <v>-45.685876989999997</v>
      </c>
    </row>
    <row r="7590" spans="1:20" x14ac:dyDescent="0.2">
      <c r="A7590" s="1">
        <v>4743470000000</v>
      </c>
      <c r="B7590">
        <v>0.13449096999999999</v>
      </c>
      <c r="C7590">
        <v>1.5973206</v>
      </c>
      <c r="D7590">
        <v>5.9481506</v>
      </c>
      <c r="E7590">
        <v>0.12011719</v>
      </c>
      <c r="F7590">
        <v>0.10040283</v>
      </c>
      <c r="G7590">
        <v>0.36309814000000001</v>
      </c>
      <c r="H7590">
        <v>-4.8828125E-2</v>
      </c>
      <c r="I7590">
        <v>-17.013549999999999</v>
      </c>
      <c r="J7590">
        <v>-45.545960000000001</v>
      </c>
      <c r="L7590">
        <v>-2.4138827000000002E-2</v>
      </c>
      <c r="M7590">
        <v>1.469178656</v>
      </c>
      <c r="N7590">
        <v>5.8623434330000004</v>
      </c>
      <c r="O7590">
        <v>0.12834124599999999</v>
      </c>
      <c r="P7590">
        <v>7.8951875000000005E-2</v>
      </c>
      <c r="Q7590">
        <v>0.34508206400000002</v>
      </c>
      <c r="R7590">
        <v>8.0651509999999996E-3</v>
      </c>
      <c r="S7590">
        <v>-17.053820760000001</v>
      </c>
      <c r="T7590">
        <v>-45.615918499999999</v>
      </c>
    </row>
    <row r="7591" spans="1:20" x14ac:dyDescent="0.2">
      <c r="A7591" s="1">
        <v>4743480000000</v>
      </c>
      <c r="B7591">
        <v>0.31372070000000002</v>
      </c>
      <c r="C7591">
        <v>1.6500702</v>
      </c>
      <c r="D7591">
        <v>5.9905853000000002</v>
      </c>
      <c r="E7591">
        <v>7.9101560000000001E-2</v>
      </c>
      <c r="F7591">
        <v>0.10479736000000001</v>
      </c>
      <c r="G7591">
        <v>0.36250304999999999</v>
      </c>
      <c r="H7591">
        <v>8.0871579999999998E-2</v>
      </c>
      <c r="I7591">
        <v>-17.404174999999999</v>
      </c>
      <c r="J7591">
        <v>-46.052549999999997</v>
      </c>
      <c r="L7591">
        <v>0.14479093600000001</v>
      </c>
      <c r="M7591">
        <v>1.559624428</v>
      </c>
      <c r="N7591">
        <v>5.9264643670000003</v>
      </c>
      <c r="O7591">
        <v>0.103721403</v>
      </c>
      <c r="P7591">
        <v>9.1874618000000005E-2</v>
      </c>
      <c r="Q7591">
        <v>0.35379255700000001</v>
      </c>
      <c r="R7591">
        <v>4.4468366000000002E-2</v>
      </c>
      <c r="S7591">
        <v>-17.228997880000001</v>
      </c>
      <c r="T7591">
        <v>-45.834234250000002</v>
      </c>
    </row>
    <row r="7592" spans="1:20" x14ac:dyDescent="0.2">
      <c r="A7592" s="1">
        <v>4743480000000</v>
      </c>
      <c r="B7592">
        <v>0.2917633</v>
      </c>
      <c r="C7592">
        <v>1.6687622</v>
      </c>
      <c r="D7592">
        <v>5.8203278000000003</v>
      </c>
      <c r="E7592">
        <v>5.1925659999999998E-2</v>
      </c>
      <c r="F7592">
        <v>0.11865234400000001</v>
      </c>
      <c r="G7592">
        <v>0.35397339999999999</v>
      </c>
      <c r="H7592">
        <v>8.0871579999999998E-2</v>
      </c>
      <c r="I7592">
        <v>-17.404174999999999</v>
      </c>
      <c r="J7592">
        <v>-46.052549999999997</v>
      </c>
      <c r="L7592">
        <v>0.21827711799999999</v>
      </c>
      <c r="M7592">
        <v>1.614193314</v>
      </c>
      <c r="N7592">
        <v>5.8733960830000003</v>
      </c>
      <c r="O7592">
        <v>7.7823532000000001E-2</v>
      </c>
      <c r="P7592">
        <v>0.10526348100000001</v>
      </c>
      <c r="Q7592">
        <v>0.35388297899999999</v>
      </c>
      <c r="R7592">
        <v>6.2669973000000004E-2</v>
      </c>
      <c r="S7592">
        <v>-17.316586439999998</v>
      </c>
      <c r="T7592">
        <v>-45.943392119999999</v>
      </c>
    </row>
    <row r="7593" spans="1:20" x14ac:dyDescent="0.2">
      <c r="A7593" s="1">
        <v>4743490000000</v>
      </c>
      <c r="B7593">
        <v>0.36170960000000002</v>
      </c>
      <c r="C7593">
        <v>1.7238007</v>
      </c>
      <c r="D7593">
        <v>5.6362456999999999</v>
      </c>
      <c r="E7593">
        <v>3.4851074000000003E-2</v>
      </c>
      <c r="F7593">
        <v>0.12944031</v>
      </c>
      <c r="G7593">
        <v>0.3365631</v>
      </c>
      <c r="H7593">
        <v>8.0871579999999998E-2</v>
      </c>
      <c r="I7593">
        <v>-17.404174999999999</v>
      </c>
      <c r="J7593">
        <v>-46.052549999999997</v>
      </c>
      <c r="L7593">
        <v>0.28999335900000001</v>
      </c>
      <c r="M7593">
        <v>1.668997007</v>
      </c>
      <c r="N7593">
        <v>5.7548208919999997</v>
      </c>
      <c r="O7593">
        <v>5.6337302999999998E-2</v>
      </c>
      <c r="P7593">
        <v>0.117351895</v>
      </c>
      <c r="Q7593">
        <v>0.34522303900000001</v>
      </c>
      <c r="R7593">
        <v>7.1770775999999994E-2</v>
      </c>
      <c r="S7593">
        <v>-17.360380719999998</v>
      </c>
      <c r="T7593">
        <v>-45.997971059999998</v>
      </c>
    </row>
    <row r="7594" spans="1:20" x14ac:dyDescent="0.2">
      <c r="A7594" s="1">
        <v>4743490000000</v>
      </c>
      <c r="B7594">
        <v>0.57847594999999996</v>
      </c>
      <c r="C7594">
        <v>1.7886352999999999</v>
      </c>
      <c r="D7594">
        <v>5.8166960000000003</v>
      </c>
      <c r="E7594">
        <v>1.3595581000000001E-2</v>
      </c>
      <c r="F7594">
        <v>0.12974548</v>
      </c>
      <c r="G7594">
        <v>0.31961060000000002</v>
      </c>
      <c r="H7594">
        <v>8.0871579999999998E-2</v>
      </c>
      <c r="I7594">
        <v>-17.404174999999999</v>
      </c>
      <c r="J7594">
        <v>-46.052549999999997</v>
      </c>
      <c r="L7594">
        <v>0.43423465500000002</v>
      </c>
      <c r="M7594">
        <v>1.7288161529999999</v>
      </c>
      <c r="N7594">
        <v>5.785758446</v>
      </c>
      <c r="O7594">
        <v>3.4966442E-2</v>
      </c>
      <c r="P7594">
        <v>0.123548688</v>
      </c>
      <c r="Q7594">
        <v>0.33241682</v>
      </c>
      <c r="R7594">
        <v>7.6321178000000003E-2</v>
      </c>
      <c r="S7594">
        <v>-17.382277859999999</v>
      </c>
      <c r="T7594">
        <v>-46.025260529999997</v>
      </c>
    </row>
    <row r="7595" spans="1:20" x14ac:dyDescent="0.2">
      <c r="A7595" s="1">
        <v>4743500000000</v>
      </c>
      <c r="B7595">
        <v>0.62176514000000005</v>
      </c>
      <c r="C7595">
        <v>1.8072204999999999</v>
      </c>
      <c r="D7595">
        <v>6.2985230000000003</v>
      </c>
      <c r="E7595">
        <v>-1.8005370999999999E-2</v>
      </c>
      <c r="F7595">
        <v>0.11280823</v>
      </c>
      <c r="G7595">
        <v>0.30120849999999999</v>
      </c>
      <c r="H7595">
        <v>-4.4250490000000003E-2</v>
      </c>
      <c r="I7595">
        <v>-17.706299000000001</v>
      </c>
      <c r="J7595">
        <v>-47.477722</v>
      </c>
      <c r="L7595">
        <v>0.52799989700000005</v>
      </c>
      <c r="M7595">
        <v>1.7680183270000001</v>
      </c>
      <c r="N7595">
        <v>6.0421407230000002</v>
      </c>
      <c r="O7595">
        <v>8.4805350000000009E-3</v>
      </c>
      <c r="P7595">
        <v>0.118178459</v>
      </c>
      <c r="Q7595">
        <v>0.31681266000000002</v>
      </c>
      <c r="R7595">
        <v>1.6035344E-2</v>
      </c>
      <c r="S7595">
        <v>-17.544288430000002</v>
      </c>
      <c r="T7595">
        <v>-46.751491270000002</v>
      </c>
    </row>
    <row r="7596" spans="1:20" x14ac:dyDescent="0.2">
      <c r="A7596" s="1">
        <v>4743500000000</v>
      </c>
      <c r="B7596">
        <v>0.4984131</v>
      </c>
      <c r="C7596">
        <v>1.7770079999999999</v>
      </c>
      <c r="D7596">
        <v>6.7930299999999999</v>
      </c>
      <c r="E7596">
        <v>-5.3466797000000003E-2</v>
      </c>
      <c r="F7596">
        <v>7.1853639999999996E-2</v>
      </c>
      <c r="G7596">
        <v>0.27285767</v>
      </c>
      <c r="H7596">
        <v>-4.4250490000000003E-2</v>
      </c>
      <c r="I7596">
        <v>-17.706299000000001</v>
      </c>
      <c r="J7596">
        <v>-47.477722</v>
      </c>
      <c r="L7596">
        <v>0.51320649900000004</v>
      </c>
      <c r="M7596">
        <v>1.7725131629999999</v>
      </c>
      <c r="N7596">
        <v>6.4175853610000004</v>
      </c>
      <c r="O7596">
        <v>-2.2493131E-2</v>
      </c>
      <c r="P7596">
        <v>9.5016049000000005E-2</v>
      </c>
      <c r="Q7596">
        <v>0.29483516500000001</v>
      </c>
      <c r="R7596">
        <v>-1.4107573E-2</v>
      </c>
      <c r="S7596">
        <v>-17.625293710000001</v>
      </c>
      <c r="T7596">
        <v>-47.114606629999997</v>
      </c>
    </row>
    <row r="7597" spans="1:20" x14ac:dyDescent="0.2">
      <c r="A7597" s="1">
        <v>4743510000000</v>
      </c>
      <c r="B7597">
        <v>0.45719910000000002</v>
      </c>
      <c r="C7597">
        <v>1.7314910999999999</v>
      </c>
      <c r="D7597">
        <v>7.2270050000000001</v>
      </c>
      <c r="E7597">
        <v>-7.3867799999999997E-2</v>
      </c>
      <c r="F7597">
        <v>7.5988770000000004E-3</v>
      </c>
      <c r="G7597">
        <v>0.24041747999999999</v>
      </c>
      <c r="H7597">
        <v>-4.4250490000000003E-2</v>
      </c>
      <c r="I7597">
        <v>-17.706299000000001</v>
      </c>
      <c r="J7597">
        <v>-47.477722</v>
      </c>
      <c r="L7597">
        <v>0.48520279900000002</v>
      </c>
      <c r="M7597">
        <v>1.7520021320000001</v>
      </c>
      <c r="N7597">
        <v>6.8222951810000003</v>
      </c>
      <c r="O7597">
        <v>-4.8180464999999999E-2</v>
      </c>
      <c r="P7597">
        <v>5.1307462999999998E-2</v>
      </c>
      <c r="Q7597">
        <v>0.26762632200000003</v>
      </c>
      <c r="R7597">
        <v>-2.9179031000000001E-2</v>
      </c>
      <c r="S7597">
        <v>-17.665796360000002</v>
      </c>
      <c r="T7597">
        <v>-47.296164320000003</v>
      </c>
    </row>
    <row r="7598" spans="1:20" x14ac:dyDescent="0.2">
      <c r="A7598" s="1">
        <v>4743510000000</v>
      </c>
      <c r="B7598">
        <v>0.46766663000000003</v>
      </c>
      <c r="C7598">
        <v>1.6589661</v>
      </c>
      <c r="D7598">
        <v>7.8392030000000004</v>
      </c>
      <c r="E7598">
        <v>-7.6385499999999995E-2</v>
      </c>
      <c r="F7598">
        <v>-7.064819E-2</v>
      </c>
      <c r="G7598">
        <v>0.21099854000000001</v>
      </c>
      <c r="H7598">
        <v>-4.4250490000000003E-2</v>
      </c>
      <c r="I7598">
        <v>-17.706299000000001</v>
      </c>
      <c r="J7598">
        <v>-47.477722</v>
      </c>
      <c r="L7598">
        <v>0.47643471500000001</v>
      </c>
      <c r="M7598">
        <v>1.705484116</v>
      </c>
      <c r="N7598">
        <v>7.3307490900000003</v>
      </c>
      <c r="O7598">
        <v>-6.2282983E-2</v>
      </c>
      <c r="P7598">
        <v>-9.6703629999999995E-3</v>
      </c>
      <c r="Q7598">
        <v>0.23931243099999999</v>
      </c>
      <c r="R7598">
        <v>-3.6714760999999999E-2</v>
      </c>
      <c r="S7598">
        <v>-17.686047680000001</v>
      </c>
      <c r="T7598">
        <v>-47.386943160000001</v>
      </c>
    </row>
    <row r="7599" spans="1:20" x14ac:dyDescent="0.2">
      <c r="A7599" s="1">
        <v>4743520000000</v>
      </c>
      <c r="B7599">
        <v>0.24021912000000001</v>
      </c>
      <c r="C7599">
        <v>1.5118712999999999</v>
      </c>
      <c r="D7599">
        <v>8.4325869999999998</v>
      </c>
      <c r="E7599">
        <v>-7.0281979999999994E-2</v>
      </c>
      <c r="F7599">
        <v>-0.15901183999999999</v>
      </c>
      <c r="G7599">
        <v>0.18254090000000001</v>
      </c>
      <c r="H7599">
        <v>-0.56457520000000005</v>
      </c>
      <c r="I7599">
        <v>-17.184448</v>
      </c>
      <c r="J7599">
        <v>-48.394775000000003</v>
      </c>
      <c r="L7599">
        <v>0.35832691700000002</v>
      </c>
      <c r="M7599">
        <v>1.6086777080000001</v>
      </c>
      <c r="N7599">
        <v>7.8816680449999996</v>
      </c>
      <c r="O7599">
        <v>-6.6282481000000004E-2</v>
      </c>
      <c r="P7599">
        <v>-8.4341102000000001E-2</v>
      </c>
      <c r="Q7599">
        <v>0.21092666600000001</v>
      </c>
      <c r="R7599">
        <v>-0.30064498000000001</v>
      </c>
      <c r="S7599">
        <v>-17.435247839999999</v>
      </c>
      <c r="T7599">
        <v>-47.890859079999998</v>
      </c>
    </row>
    <row r="7600" spans="1:20" x14ac:dyDescent="0.2">
      <c r="A7600" s="1">
        <v>4743520000000</v>
      </c>
      <c r="B7600">
        <v>0.25332642</v>
      </c>
      <c r="C7600">
        <v>1.5852965999999999</v>
      </c>
      <c r="D7600">
        <v>9.1275329999999997</v>
      </c>
      <c r="E7600">
        <v>-5.8639525999999997E-2</v>
      </c>
      <c r="F7600">
        <v>-0.2470398</v>
      </c>
      <c r="G7600">
        <v>0.15501403999999999</v>
      </c>
      <c r="H7600">
        <v>-0.56457520000000005</v>
      </c>
      <c r="I7600">
        <v>-17.184448</v>
      </c>
      <c r="J7600">
        <v>-48.394775000000003</v>
      </c>
      <c r="L7600">
        <v>0.305826669</v>
      </c>
      <c r="M7600">
        <v>1.596987154</v>
      </c>
      <c r="N7600">
        <v>8.5046005230000006</v>
      </c>
      <c r="O7600">
        <v>-6.2461004000000001E-2</v>
      </c>
      <c r="P7600">
        <v>-0.16569045099999999</v>
      </c>
      <c r="Q7600">
        <v>0.182970353</v>
      </c>
      <c r="R7600">
        <v>-0.43261009</v>
      </c>
      <c r="S7600">
        <v>-17.309847919999999</v>
      </c>
      <c r="T7600">
        <v>-48.142817039999997</v>
      </c>
    </row>
    <row r="7601" spans="1:20" x14ac:dyDescent="0.2">
      <c r="A7601" s="1">
        <v>4743530000000</v>
      </c>
      <c r="B7601">
        <v>0.13623046999999999</v>
      </c>
      <c r="C7601">
        <v>1.6265106</v>
      </c>
      <c r="D7601">
        <v>9.5264889999999998</v>
      </c>
      <c r="E7601">
        <v>-4.3960569999999997E-2</v>
      </c>
      <c r="F7601">
        <v>-0.33259582999999998</v>
      </c>
      <c r="G7601">
        <v>0.13844300000000001</v>
      </c>
      <c r="H7601">
        <v>-0.56457520000000005</v>
      </c>
      <c r="I7601">
        <v>-17.184448</v>
      </c>
      <c r="J7601">
        <v>-48.394775000000003</v>
      </c>
      <c r="L7601">
        <v>0.22102856900000001</v>
      </c>
      <c r="M7601">
        <v>1.6117488769999999</v>
      </c>
      <c r="N7601">
        <v>9.0155447609999992</v>
      </c>
      <c r="O7601">
        <v>-5.3210787000000002E-2</v>
      </c>
      <c r="P7601">
        <v>-0.24914314000000001</v>
      </c>
      <c r="Q7601">
        <v>0.16070667599999999</v>
      </c>
      <c r="R7601">
        <v>-0.498592645</v>
      </c>
      <c r="S7601">
        <v>-17.24714796</v>
      </c>
      <c r="T7601">
        <v>-48.268796020000003</v>
      </c>
    </row>
    <row r="7602" spans="1:20" x14ac:dyDescent="0.2">
      <c r="A7602" s="1">
        <v>4743530000000</v>
      </c>
      <c r="B7602">
        <v>-4.1671752999999999E-2</v>
      </c>
      <c r="C7602">
        <v>1.5005493000000001</v>
      </c>
      <c r="D7602">
        <v>9.9523320000000002</v>
      </c>
      <c r="E7602">
        <v>-2.5314330999999999E-2</v>
      </c>
      <c r="F7602">
        <v>-0.41439819999999999</v>
      </c>
      <c r="G7602">
        <v>0.12205505</v>
      </c>
      <c r="H7602">
        <v>-0.56457520000000005</v>
      </c>
      <c r="I7602">
        <v>-17.184448</v>
      </c>
      <c r="J7602">
        <v>-48.394775000000003</v>
      </c>
      <c r="L7602">
        <v>8.9678408000000001E-2</v>
      </c>
      <c r="M7602">
        <v>1.556149088</v>
      </c>
      <c r="N7602">
        <v>9.4839383809999998</v>
      </c>
      <c r="O7602">
        <v>-3.9262559000000002E-2</v>
      </c>
      <c r="P7602">
        <v>-0.33177066999999999</v>
      </c>
      <c r="Q7602">
        <v>0.141380863</v>
      </c>
      <c r="R7602">
        <v>-0.53158392300000001</v>
      </c>
      <c r="S7602">
        <v>-17.215797980000001</v>
      </c>
      <c r="T7602">
        <v>-48.331785510000003</v>
      </c>
    </row>
    <row r="7603" spans="1:20" x14ac:dyDescent="0.2">
      <c r="A7603" s="1">
        <v>4743540000000</v>
      </c>
      <c r="B7603">
        <v>7.6629639999999999E-2</v>
      </c>
      <c r="C7603">
        <v>1.3272246999999999</v>
      </c>
      <c r="D7603">
        <v>10.632156</v>
      </c>
      <c r="E7603">
        <v>-2.1286010000000001E-2</v>
      </c>
      <c r="F7603">
        <v>-0.46464539999999999</v>
      </c>
      <c r="G7603">
        <v>9.8373409999999994E-2</v>
      </c>
      <c r="H7603">
        <v>0.27313231999999998</v>
      </c>
      <c r="I7603">
        <v>-17.414856</v>
      </c>
      <c r="J7603">
        <v>-47.872925000000002</v>
      </c>
      <c r="L7603">
        <v>8.3154024000000007E-2</v>
      </c>
      <c r="M7603">
        <v>1.4416868940000001</v>
      </c>
      <c r="N7603">
        <v>10.05804719</v>
      </c>
      <c r="O7603">
        <v>-3.0274283999999999E-2</v>
      </c>
      <c r="P7603">
        <v>-0.39820803500000002</v>
      </c>
      <c r="Q7603">
        <v>0.11987713699999999</v>
      </c>
      <c r="R7603">
        <v>-0.129225801</v>
      </c>
      <c r="S7603">
        <v>-17.315326989999999</v>
      </c>
      <c r="T7603">
        <v>-48.102355250000002</v>
      </c>
    </row>
    <row r="7604" spans="1:20" x14ac:dyDescent="0.2">
      <c r="A7604" s="1">
        <v>4743540000000</v>
      </c>
      <c r="B7604">
        <v>0.14805603000000001</v>
      </c>
      <c r="C7604">
        <v>1.3445434999999999</v>
      </c>
      <c r="D7604">
        <v>11.108078000000001</v>
      </c>
      <c r="E7604">
        <v>-3.6529539999999999E-2</v>
      </c>
      <c r="F7604">
        <v>-0.48918151999999998</v>
      </c>
      <c r="G7604">
        <v>8.4976200000000002E-2</v>
      </c>
      <c r="H7604">
        <v>0.27313231999999998</v>
      </c>
      <c r="I7604">
        <v>-17.414856</v>
      </c>
      <c r="J7604">
        <v>-47.872925000000002</v>
      </c>
      <c r="L7604">
        <v>0.115605027</v>
      </c>
      <c r="M7604">
        <v>1.393115197</v>
      </c>
      <c r="N7604">
        <v>10.5830626</v>
      </c>
      <c r="O7604">
        <v>-3.3401911999999999E-2</v>
      </c>
      <c r="P7604">
        <v>-0.44369477800000001</v>
      </c>
      <c r="Q7604">
        <v>0.102426668</v>
      </c>
      <c r="R7604">
        <v>7.1953259000000006E-2</v>
      </c>
      <c r="S7604">
        <v>-17.365091490000001</v>
      </c>
      <c r="T7604">
        <v>-47.987640130000003</v>
      </c>
    </row>
    <row r="7605" spans="1:20" x14ac:dyDescent="0.2">
      <c r="A7605" s="1">
        <v>4743550000000</v>
      </c>
      <c r="B7605">
        <v>0.13386535999999999</v>
      </c>
      <c r="C7605">
        <v>1.5534209999999999</v>
      </c>
      <c r="D7605">
        <v>11.379654</v>
      </c>
      <c r="E7605">
        <v>-6.1584473000000001E-2</v>
      </c>
      <c r="F7605">
        <v>-0.48782350000000002</v>
      </c>
      <c r="G7605">
        <v>7.5881959999999998E-2</v>
      </c>
      <c r="H7605">
        <v>0.27313231999999998</v>
      </c>
      <c r="I7605">
        <v>-17.414856</v>
      </c>
      <c r="J7605">
        <v>-47.872925000000002</v>
      </c>
      <c r="L7605">
        <v>0.12473519399999999</v>
      </c>
      <c r="M7605">
        <v>1.473268099</v>
      </c>
      <c r="N7605">
        <v>10.9813583</v>
      </c>
      <c r="O7605">
        <v>-4.7493193000000003E-2</v>
      </c>
      <c r="P7605">
        <v>-0.46575913899999999</v>
      </c>
      <c r="Q7605">
        <v>8.9154313999999998E-2</v>
      </c>
      <c r="R7605">
        <v>0.17254279</v>
      </c>
      <c r="S7605">
        <v>-17.389973749999999</v>
      </c>
      <c r="T7605">
        <v>-47.930282560000002</v>
      </c>
    </row>
    <row r="7606" spans="1:20" x14ac:dyDescent="0.2">
      <c r="A7606" s="1">
        <v>4743550000000</v>
      </c>
      <c r="B7606">
        <v>0.11909485</v>
      </c>
      <c r="C7606">
        <v>1.5982056</v>
      </c>
      <c r="D7606">
        <v>11.967377000000001</v>
      </c>
      <c r="E7606">
        <v>-9.6206664999999997E-2</v>
      </c>
      <c r="F7606">
        <v>-0.46163939999999998</v>
      </c>
      <c r="G7606">
        <v>6.3400269999999995E-2</v>
      </c>
      <c r="H7606">
        <v>0.27313231999999998</v>
      </c>
      <c r="I7606">
        <v>-17.414856</v>
      </c>
      <c r="J7606">
        <v>-47.872925000000002</v>
      </c>
      <c r="L7606">
        <v>0.121915022</v>
      </c>
      <c r="M7606">
        <v>1.5357368490000001</v>
      </c>
      <c r="N7606">
        <v>11.47436765</v>
      </c>
      <c r="O7606">
        <v>-7.1849929000000007E-2</v>
      </c>
      <c r="P7606">
        <v>-0.46369926900000003</v>
      </c>
      <c r="Q7606">
        <v>7.6277291999999997E-2</v>
      </c>
      <c r="R7606">
        <v>0.22283755499999999</v>
      </c>
      <c r="S7606">
        <v>-17.402414870000001</v>
      </c>
      <c r="T7606">
        <v>-47.901603780000002</v>
      </c>
    </row>
    <row r="7607" spans="1:20" x14ac:dyDescent="0.2">
      <c r="A7607" s="1">
        <v>4743560000000</v>
      </c>
      <c r="B7607">
        <v>0.14744568</v>
      </c>
      <c r="C7607">
        <v>1.4790802000000001</v>
      </c>
      <c r="D7607">
        <v>12.678696</v>
      </c>
      <c r="E7607">
        <v>-0.13977050999999999</v>
      </c>
      <c r="F7607">
        <v>-0.42509459999999999</v>
      </c>
      <c r="G7607">
        <v>4.5761110000000001E-2</v>
      </c>
      <c r="H7607">
        <v>0.54016112999999999</v>
      </c>
      <c r="I7607">
        <v>-17.38739</v>
      </c>
      <c r="J7607">
        <v>-47.221375000000002</v>
      </c>
      <c r="L7607">
        <v>0.134680351</v>
      </c>
      <c r="M7607">
        <v>1.507408525</v>
      </c>
      <c r="N7607">
        <v>12.07653182</v>
      </c>
      <c r="O7607">
        <v>-0.105810219</v>
      </c>
      <c r="P7607">
        <v>-0.44439693499999999</v>
      </c>
      <c r="Q7607">
        <v>6.1019201000000002E-2</v>
      </c>
      <c r="R7607">
        <v>0.38149934200000002</v>
      </c>
      <c r="S7607">
        <v>-17.394902439999999</v>
      </c>
      <c r="T7607">
        <v>-47.561489389999998</v>
      </c>
    </row>
    <row r="7608" spans="1:20" x14ac:dyDescent="0.2">
      <c r="A7608" s="1">
        <v>4743560000000</v>
      </c>
      <c r="B7608">
        <v>0.16360474</v>
      </c>
      <c r="C7608">
        <v>1.4098968999999999</v>
      </c>
      <c r="D7608">
        <v>13.291397</v>
      </c>
      <c r="E7608">
        <v>-0.1905365</v>
      </c>
      <c r="F7608">
        <v>-0.37847900000000001</v>
      </c>
      <c r="G7608">
        <v>2.0080566000000001E-2</v>
      </c>
      <c r="H7608">
        <v>0.54016112999999999</v>
      </c>
      <c r="I7608">
        <v>-17.38739</v>
      </c>
      <c r="J7608">
        <v>-47.221375000000002</v>
      </c>
      <c r="L7608">
        <v>0.14914254499999999</v>
      </c>
      <c r="M7608">
        <v>1.4586527119999999</v>
      </c>
      <c r="N7608">
        <v>12.68396441</v>
      </c>
      <c r="O7608">
        <v>-0.14817336</v>
      </c>
      <c r="P7608">
        <v>-0.41143796700000002</v>
      </c>
      <c r="Q7608">
        <v>4.0549884000000001E-2</v>
      </c>
      <c r="R7608">
        <v>0.460830236</v>
      </c>
      <c r="S7608">
        <v>-17.39114622</v>
      </c>
      <c r="T7608">
        <v>-47.391432199999997</v>
      </c>
    </row>
    <row r="7609" spans="1:20" x14ac:dyDescent="0.2">
      <c r="A7609" s="1">
        <v>4743570000000</v>
      </c>
      <c r="B7609">
        <v>0.31663512999999999</v>
      </c>
      <c r="C7609">
        <v>1.1735077</v>
      </c>
      <c r="D7609">
        <v>13.587265</v>
      </c>
      <c r="E7609">
        <v>-0.22862244000000001</v>
      </c>
      <c r="F7609">
        <v>-0.32249450000000002</v>
      </c>
      <c r="G7609">
        <v>-5.0964360000000002E-3</v>
      </c>
      <c r="H7609">
        <v>0.54016112999999999</v>
      </c>
      <c r="I7609">
        <v>-17.38739</v>
      </c>
      <c r="J7609">
        <v>-47.221375000000002</v>
      </c>
      <c r="L7609">
        <v>0.23288883799999999</v>
      </c>
      <c r="M7609">
        <v>1.3160802060000001</v>
      </c>
      <c r="N7609">
        <v>13.13561471</v>
      </c>
      <c r="O7609">
        <v>-0.18839790000000001</v>
      </c>
      <c r="P7609">
        <v>-0.366966234</v>
      </c>
      <c r="Q7609">
        <v>1.7726723999999999E-2</v>
      </c>
      <c r="R7609">
        <v>0.50049568300000002</v>
      </c>
      <c r="S7609">
        <v>-17.38926811</v>
      </c>
      <c r="T7609">
        <v>-47.306403600000003</v>
      </c>
    </row>
    <row r="7610" spans="1:20" x14ac:dyDescent="0.2">
      <c r="A7610" s="1">
        <v>4743570000000</v>
      </c>
      <c r="B7610">
        <v>-0.26622010000000002</v>
      </c>
      <c r="C7610">
        <v>1.4622649999999999</v>
      </c>
      <c r="D7610">
        <v>13.797882</v>
      </c>
      <c r="E7610">
        <v>-0.24824524000000001</v>
      </c>
      <c r="F7610">
        <v>-0.25834656</v>
      </c>
      <c r="G7610">
        <v>-3.1295775999999997E-2</v>
      </c>
      <c r="H7610">
        <v>0.54016112999999999</v>
      </c>
      <c r="I7610">
        <v>-17.38739</v>
      </c>
      <c r="J7610">
        <v>-47.221375000000002</v>
      </c>
      <c r="L7610">
        <v>-1.6665631E-2</v>
      </c>
      <c r="M7610">
        <v>1.389172603</v>
      </c>
      <c r="N7610">
        <v>13.46674835</v>
      </c>
      <c r="O7610">
        <v>-0.21832156999999999</v>
      </c>
      <c r="P7610">
        <v>-0.31265639699999997</v>
      </c>
      <c r="Q7610">
        <v>-6.7845259999999999E-3</v>
      </c>
      <c r="R7610">
        <v>0.52032840700000005</v>
      </c>
      <c r="S7610">
        <v>-17.388329049999999</v>
      </c>
      <c r="T7610">
        <v>-47.263889300000002</v>
      </c>
    </row>
    <row r="7611" spans="1:20" x14ac:dyDescent="0.2">
      <c r="A7611" s="1">
        <v>4743580000000</v>
      </c>
      <c r="B7611">
        <v>-1.7379760000000001E-2</v>
      </c>
      <c r="C7611">
        <v>1.1214447000000001</v>
      </c>
      <c r="D7611">
        <v>14.072509999999999</v>
      </c>
      <c r="E7611">
        <v>-0.25407410000000002</v>
      </c>
      <c r="F7611">
        <v>-0.21208191000000001</v>
      </c>
      <c r="G7611">
        <v>-6.1630249999999998E-2</v>
      </c>
      <c r="H7611">
        <v>-0.39215087999999998</v>
      </c>
      <c r="I7611">
        <v>-17.013549999999999</v>
      </c>
      <c r="J7611">
        <v>-47.221375000000002</v>
      </c>
      <c r="L7611">
        <v>-1.7022696E-2</v>
      </c>
      <c r="M7611">
        <v>1.2553086520000001</v>
      </c>
      <c r="N7611">
        <v>13.769629180000001</v>
      </c>
      <c r="O7611">
        <v>-0.23619783499999999</v>
      </c>
      <c r="P7611">
        <v>-0.26236915300000002</v>
      </c>
      <c r="Q7611">
        <v>-3.4207387999999998E-2</v>
      </c>
      <c r="R7611">
        <v>6.4088763000000007E-2</v>
      </c>
      <c r="S7611">
        <v>-17.200939529999999</v>
      </c>
      <c r="T7611">
        <v>-47.242632149999999</v>
      </c>
    </row>
    <row r="7612" spans="1:20" x14ac:dyDescent="0.2">
      <c r="A7612" s="1">
        <v>4743580000000</v>
      </c>
      <c r="B7612">
        <v>-8.9614869999999999E-2</v>
      </c>
      <c r="C7612">
        <v>0.97697449999999997</v>
      </c>
      <c r="D7612">
        <v>14.329834</v>
      </c>
      <c r="E7612">
        <v>-0.25407410000000002</v>
      </c>
      <c r="F7612">
        <v>-0.21208191000000001</v>
      </c>
      <c r="G7612">
        <v>-6.1630249999999998E-2</v>
      </c>
      <c r="H7612">
        <v>-0.39215087999999998</v>
      </c>
      <c r="I7612">
        <v>-17.013549999999999</v>
      </c>
      <c r="J7612">
        <v>-47.221375000000002</v>
      </c>
      <c r="L7612">
        <v>-5.3318783000000002E-2</v>
      </c>
      <c r="M7612">
        <v>1.116141576</v>
      </c>
      <c r="N7612">
        <v>14.04973159</v>
      </c>
      <c r="O7612">
        <v>-0.24513596700000001</v>
      </c>
      <c r="P7612">
        <v>-0.23722553199999999</v>
      </c>
      <c r="Q7612">
        <v>-4.7918819000000001E-2</v>
      </c>
      <c r="R7612">
        <v>-0.16403105800000001</v>
      </c>
      <c r="S7612">
        <v>-17.10724476</v>
      </c>
      <c r="T7612">
        <v>-47.232003570000003</v>
      </c>
    </row>
    <row r="7613" spans="1:20" x14ac:dyDescent="0.2">
      <c r="A7613" s="1">
        <v>4743590000000</v>
      </c>
      <c r="B7613">
        <v>-0.26062012000000001</v>
      </c>
      <c r="C7613">
        <v>0.99517820000000001</v>
      </c>
      <c r="D7613">
        <v>14.797256000000001</v>
      </c>
      <c r="E7613">
        <v>-0.25025940000000002</v>
      </c>
      <c r="F7613">
        <v>-0.13899231000000001</v>
      </c>
      <c r="G7613">
        <v>-8.4991454999999994E-2</v>
      </c>
      <c r="H7613">
        <v>-0.39215087999999998</v>
      </c>
      <c r="I7613">
        <v>-17.013549999999999</v>
      </c>
      <c r="J7613">
        <v>-47.221375000000002</v>
      </c>
      <c r="L7613">
        <v>-0.15696945100000001</v>
      </c>
      <c r="M7613">
        <v>1.0556598880000001</v>
      </c>
      <c r="N7613">
        <v>14.42349379</v>
      </c>
      <c r="O7613">
        <v>-0.247697684</v>
      </c>
      <c r="P7613">
        <v>-0.18810892100000001</v>
      </c>
      <c r="Q7613">
        <v>-6.6455136999999997E-2</v>
      </c>
      <c r="R7613">
        <v>-0.27809096900000002</v>
      </c>
      <c r="S7613">
        <v>-17.060397380000001</v>
      </c>
      <c r="T7613">
        <v>-47.226689290000003</v>
      </c>
    </row>
    <row r="7614" spans="1:20" x14ac:dyDescent="0.2">
      <c r="A7614" s="1">
        <v>4743590000000</v>
      </c>
      <c r="B7614">
        <v>-0.13429260000000001</v>
      </c>
      <c r="C7614">
        <v>1.0048828000000001</v>
      </c>
      <c r="D7614">
        <v>14.786315999999999</v>
      </c>
      <c r="E7614">
        <v>-0.22904968000000001</v>
      </c>
      <c r="F7614">
        <v>-0.123168945</v>
      </c>
      <c r="G7614">
        <v>-9.8617549999999998E-2</v>
      </c>
      <c r="H7614">
        <v>-0.65460205000000005</v>
      </c>
      <c r="I7614">
        <v>-17.276001000000001</v>
      </c>
      <c r="J7614">
        <v>-47.305298000000001</v>
      </c>
      <c r="L7614">
        <v>-0.145631026</v>
      </c>
      <c r="M7614">
        <v>1.030271344</v>
      </c>
      <c r="N7614">
        <v>14.604904899999999</v>
      </c>
      <c r="O7614">
        <v>-0.238373682</v>
      </c>
      <c r="P7614">
        <v>-0.15563893300000001</v>
      </c>
      <c r="Q7614">
        <v>-8.2536342999999998E-2</v>
      </c>
      <c r="R7614">
        <v>-0.46634650999999999</v>
      </c>
      <c r="S7614">
        <v>-17.168199189999999</v>
      </c>
      <c r="T7614">
        <v>-47.265993639999998</v>
      </c>
    </row>
    <row r="7615" spans="1:20" x14ac:dyDescent="0.2">
      <c r="A7615" s="1">
        <v>4743600000000</v>
      </c>
      <c r="B7615">
        <v>-0.29095460000000001</v>
      </c>
      <c r="C7615">
        <v>1.0309906</v>
      </c>
      <c r="D7615">
        <v>14.761856</v>
      </c>
      <c r="E7615">
        <v>-0.19871521</v>
      </c>
      <c r="F7615">
        <v>-0.10966492</v>
      </c>
      <c r="G7615">
        <v>-0.104141235</v>
      </c>
      <c r="H7615">
        <v>-0.65460205000000005</v>
      </c>
      <c r="I7615">
        <v>-17.276001000000001</v>
      </c>
      <c r="J7615">
        <v>-47.305298000000001</v>
      </c>
      <c r="L7615">
        <v>-0.218292813</v>
      </c>
      <c r="M7615">
        <v>1.030630972</v>
      </c>
      <c r="N7615">
        <v>14.68338045</v>
      </c>
      <c r="O7615">
        <v>-0.218544446</v>
      </c>
      <c r="P7615">
        <v>-0.132651926</v>
      </c>
      <c r="Q7615">
        <v>-9.3338789000000005E-2</v>
      </c>
      <c r="R7615">
        <v>-0.56047427999999999</v>
      </c>
      <c r="S7615">
        <v>-17.222100099999999</v>
      </c>
      <c r="T7615">
        <v>-47.285645819999999</v>
      </c>
    </row>
    <row r="7616" spans="1:20" x14ac:dyDescent="0.2">
      <c r="A7616" s="1">
        <v>4743600000000</v>
      </c>
      <c r="B7616">
        <v>-0.23171997</v>
      </c>
      <c r="C7616">
        <v>1.1895294000000001</v>
      </c>
      <c r="D7616">
        <v>14.729355</v>
      </c>
      <c r="E7616">
        <v>-0.15577698000000001</v>
      </c>
      <c r="F7616">
        <v>-0.10501099</v>
      </c>
      <c r="G7616">
        <v>-0.110565186</v>
      </c>
      <c r="H7616">
        <v>-0.65460205000000005</v>
      </c>
      <c r="I7616">
        <v>-17.276001000000001</v>
      </c>
      <c r="J7616">
        <v>-47.305298000000001</v>
      </c>
      <c r="L7616">
        <v>-0.225006391</v>
      </c>
      <c r="M7616">
        <v>1.110080186</v>
      </c>
      <c r="N7616">
        <v>14.706367719999999</v>
      </c>
      <c r="O7616">
        <v>-0.18716071300000001</v>
      </c>
      <c r="P7616">
        <v>-0.118831458</v>
      </c>
      <c r="Q7616">
        <v>-0.10195198799999999</v>
      </c>
      <c r="R7616">
        <v>-0.60753816500000002</v>
      </c>
      <c r="S7616">
        <v>-17.24905055</v>
      </c>
      <c r="T7616">
        <v>-47.295471910000003</v>
      </c>
    </row>
    <row r="7617" spans="1:20" x14ac:dyDescent="0.2">
      <c r="A7617" s="1">
        <v>4743610000000</v>
      </c>
      <c r="B7617">
        <v>-0.24559021</v>
      </c>
      <c r="C7617">
        <v>1.1085052</v>
      </c>
      <c r="D7617">
        <v>14.446609499999999</v>
      </c>
      <c r="E7617">
        <v>-0.10710144000000001</v>
      </c>
      <c r="F7617">
        <v>-0.108291626</v>
      </c>
      <c r="G7617">
        <v>-0.11616516</v>
      </c>
      <c r="H7617">
        <v>-0.65460205000000005</v>
      </c>
      <c r="I7617">
        <v>-17.276001000000001</v>
      </c>
      <c r="J7617">
        <v>-47.305298000000001</v>
      </c>
      <c r="L7617">
        <v>-0.23529830099999999</v>
      </c>
      <c r="M7617">
        <v>1.109292693</v>
      </c>
      <c r="N7617">
        <v>14.57648861</v>
      </c>
      <c r="O7617">
        <v>-0.147131076</v>
      </c>
      <c r="P7617">
        <v>-0.113561542</v>
      </c>
      <c r="Q7617">
        <v>-0.10905857400000001</v>
      </c>
      <c r="R7617">
        <v>-0.63107010699999999</v>
      </c>
      <c r="S7617">
        <v>-17.26252577</v>
      </c>
      <c r="T7617">
        <v>-47.300384960000002</v>
      </c>
    </row>
    <row r="7618" spans="1:20" x14ac:dyDescent="0.2">
      <c r="A7618" s="1">
        <v>4743610000000</v>
      </c>
      <c r="B7618">
        <v>-0.15434265</v>
      </c>
      <c r="C7618">
        <v>1.0751343</v>
      </c>
      <c r="D7618">
        <v>14.023148000000001</v>
      </c>
      <c r="E7618">
        <v>-5.6228637999999997E-2</v>
      </c>
      <c r="F7618">
        <v>-0.11140442</v>
      </c>
      <c r="G7618">
        <v>-0.12182617</v>
      </c>
      <c r="H7618">
        <v>-1.0864258</v>
      </c>
      <c r="I7618">
        <v>-16.993713</v>
      </c>
      <c r="J7618">
        <v>-47.911070000000002</v>
      </c>
      <c r="L7618">
        <v>-0.19482047499999999</v>
      </c>
      <c r="M7618">
        <v>1.0922134960000001</v>
      </c>
      <c r="N7618">
        <v>14.299818309999999</v>
      </c>
      <c r="O7618">
        <v>-0.101679857</v>
      </c>
      <c r="P7618">
        <v>-0.112482981</v>
      </c>
      <c r="Q7618">
        <v>-0.115442372</v>
      </c>
      <c r="R7618">
        <v>-0.85874795400000004</v>
      </c>
      <c r="S7618">
        <v>-17.128119389999998</v>
      </c>
      <c r="T7618">
        <v>-47.605727479999999</v>
      </c>
    </row>
    <row r="7619" spans="1:20" x14ac:dyDescent="0.2">
      <c r="A7619" s="1">
        <v>4743620000000</v>
      </c>
      <c r="B7619">
        <v>6.2423706000000002E-2</v>
      </c>
      <c r="C7619">
        <v>1.2412567000000001</v>
      </c>
      <c r="D7619">
        <v>13.426558999999999</v>
      </c>
      <c r="E7619">
        <v>-1.6662598000000001E-2</v>
      </c>
      <c r="F7619">
        <v>-0.11305237</v>
      </c>
      <c r="G7619">
        <v>-0.121917725</v>
      </c>
      <c r="H7619">
        <v>-1.0864258</v>
      </c>
      <c r="I7619">
        <v>-16.993713</v>
      </c>
      <c r="J7619">
        <v>-47.911070000000002</v>
      </c>
      <c r="L7619">
        <v>-6.6198384999999998E-2</v>
      </c>
      <c r="M7619">
        <v>1.166735098</v>
      </c>
      <c r="N7619">
        <v>13.86318865</v>
      </c>
      <c r="O7619">
        <v>-5.9171227999999999E-2</v>
      </c>
      <c r="P7619">
        <v>-0.112767676</v>
      </c>
      <c r="Q7619">
        <v>-0.118680048</v>
      </c>
      <c r="R7619">
        <v>-0.97258687700000002</v>
      </c>
      <c r="S7619">
        <v>-17.06091619</v>
      </c>
      <c r="T7619">
        <v>-47.758398739999997</v>
      </c>
    </row>
    <row r="7620" spans="1:20" x14ac:dyDescent="0.2">
      <c r="A7620" s="1">
        <v>4743620000000</v>
      </c>
      <c r="B7620">
        <v>0.32089233</v>
      </c>
      <c r="C7620">
        <v>1.2890166999999999</v>
      </c>
      <c r="D7620">
        <v>13.140869</v>
      </c>
      <c r="E7620">
        <v>8.3160400000000002E-3</v>
      </c>
      <c r="F7620">
        <v>-0.1111145</v>
      </c>
      <c r="G7620">
        <v>-0.12307738999999999</v>
      </c>
      <c r="H7620">
        <v>-1.0864258</v>
      </c>
      <c r="I7620">
        <v>-16.993713</v>
      </c>
      <c r="J7620">
        <v>-47.911070000000002</v>
      </c>
      <c r="L7620">
        <v>0.127346973</v>
      </c>
      <c r="M7620">
        <v>1.227875899</v>
      </c>
      <c r="N7620">
        <v>13.50202883</v>
      </c>
      <c r="O7620">
        <v>-2.5427594000000001E-2</v>
      </c>
      <c r="P7620">
        <v>-0.11194108799999999</v>
      </c>
      <c r="Q7620">
        <v>-0.120878719</v>
      </c>
      <c r="R7620">
        <v>-1.029506338</v>
      </c>
      <c r="S7620">
        <v>-17.0273146</v>
      </c>
      <c r="T7620">
        <v>-47.83473437</v>
      </c>
    </row>
    <row r="7621" spans="1:20" x14ac:dyDescent="0.2">
      <c r="A7621" s="1">
        <v>4743630000000</v>
      </c>
      <c r="B7621">
        <v>0.41049194</v>
      </c>
      <c r="C7621">
        <v>1.3247374999999999</v>
      </c>
      <c r="D7621">
        <v>12.919174</v>
      </c>
      <c r="E7621">
        <v>8.9874269999999992E-3</v>
      </c>
      <c r="F7621">
        <v>-0.11221313500000001</v>
      </c>
      <c r="G7621">
        <v>-0.12591553</v>
      </c>
      <c r="H7621">
        <v>-1.0864258</v>
      </c>
      <c r="I7621">
        <v>-16.993713</v>
      </c>
      <c r="J7621">
        <v>-47.911070000000002</v>
      </c>
      <c r="L7621">
        <v>0.268919456</v>
      </c>
      <c r="M7621">
        <v>1.2763066999999999</v>
      </c>
      <c r="N7621">
        <v>13.210601410000001</v>
      </c>
      <c r="O7621">
        <v>-8.2200829999999996E-3</v>
      </c>
      <c r="P7621">
        <v>-0.11207711099999999</v>
      </c>
      <c r="Q7621">
        <v>-0.123397125</v>
      </c>
      <c r="R7621">
        <v>-1.0579660689999999</v>
      </c>
      <c r="S7621">
        <v>-17.010513799999998</v>
      </c>
      <c r="T7621">
        <v>-47.872902179999997</v>
      </c>
    </row>
    <row r="7622" spans="1:20" x14ac:dyDescent="0.2">
      <c r="A7622" s="1">
        <v>4743630000000</v>
      </c>
      <c r="B7622">
        <v>0.52789306999999996</v>
      </c>
      <c r="C7622">
        <v>1.3455657999999999</v>
      </c>
      <c r="D7622">
        <v>12.602905</v>
      </c>
      <c r="E7622">
        <v>-7.3242189999999999E-3</v>
      </c>
      <c r="F7622">
        <v>-0.117889404</v>
      </c>
      <c r="G7622">
        <v>-0.13714599999999999</v>
      </c>
      <c r="H7622">
        <v>-1.2512207</v>
      </c>
      <c r="I7622">
        <v>-16.497803000000001</v>
      </c>
      <c r="J7622">
        <v>-48.394775000000003</v>
      </c>
      <c r="L7622">
        <v>0.39840626299999998</v>
      </c>
      <c r="M7622">
        <v>1.3109362499999999</v>
      </c>
      <c r="N7622">
        <v>12.90675321</v>
      </c>
      <c r="O7622">
        <v>-7.7721509999999997E-3</v>
      </c>
      <c r="P7622">
        <v>-0.114983258</v>
      </c>
      <c r="Q7622">
        <v>-0.13027156200000001</v>
      </c>
      <c r="R7622">
        <v>-1.1545933850000001</v>
      </c>
      <c r="S7622">
        <v>-16.754158400000001</v>
      </c>
      <c r="T7622">
        <v>-48.133838590000003</v>
      </c>
    </row>
    <row r="7623" spans="1:20" x14ac:dyDescent="0.2">
      <c r="A7623" s="1">
        <v>4743640000000</v>
      </c>
      <c r="B7623">
        <v>0.70826719999999999</v>
      </c>
      <c r="C7623">
        <v>1.3963165</v>
      </c>
      <c r="D7623">
        <v>12.526168999999999</v>
      </c>
      <c r="E7623">
        <v>-3.1631470000000002E-2</v>
      </c>
      <c r="F7623">
        <v>-0.12629699999999999</v>
      </c>
      <c r="G7623">
        <v>-0.15460204999999999</v>
      </c>
      <c r="H7623">
        <v>-1.2512207</v>
      </c>
      <c r="I7623">
        <v>-16.497803000000001</v>
      </c>
      <c r="J7623">
        <v>-48.394775000000003</v>
      </c>
      <c r="L7623">
        <v>0.553336732</v>
      </c>
      <c r="M7623">
        <v>1.3536263749999999</v>
      </c>
      <c r="N7623">
        <v>12.7164611</v>
      </c>
      <c r="O7623">
        <v>-1.9701811E-2</v>
      </c>
      <c r="P7623">
        <v>-0.120640129</v>
      </c>
      <c r="Q7623">
        <v>-0.142436806</v>
      </c>
      <c r="R7623">
        <v>-1.2029070420000001</v>
      </c>
      <c r="S7623">
        <v>-16.6259807</v>
      </c>
      <c r="T7623">
        <v>-48.2643068</v>
      </c>
    </row>
    <row r="7624" spans="1:20" x14ac:dyDescent="0.2">
      <c r="A7624" s="1">
        <v>4743650000000</v>
      </c>
      <c r="B7624">
        <v>0.72665405000000005</v>
      </c>
      <c r="C7624">
        <v>1.4099425999999999</v>
      </c>
      <c r="D7624">
        <v>12.669174</v>
      </c>
      <c r="E7624">
        <v>-5.8090210000000003E-2</v>
      </c>
      <c r="F7624">
        <v>-0.14100646999999999</v>
      </c>
      <c r="G7624">
        <v>-0.17572020999999999</v>
      </c>
      <c r="H7624">
        <v>-1.2512207</v>
      </c>
      <c r="I7624">
        <v>-16.497803000000001</v>
      </c>
      <c r="J7624">
        <v>-48.394775000000003</v>
      </c>
      <c r="L7624">
        <v>0.63999539100000002</v>
      </c>
      <c r="M7624">
        <v>1.381784487</v>
      </c>
      <c r="N7624">
        <v>12.692817549999999</v>
      </c>
      <c r="O7624">
        <v>-3.8896010000000002E-2</v>
      </c>
      <c r="P7624">
        <v>-0.130823299</v>
      </c>
      <c r="Q7624">
        <v>-0.15907850800000001</v>
      </c>
      <c r="R7624">
        <v>-1.2270638709999999</v>
      </c>
      <c r="S7624">
        <v>-16.561891849999999</v>
      </c>
      <c r="T7624">
        <v>-48.329540899999998</v>
      </c>
    </row>
    <row r="7625" spans="1:20" x14ac:dyDescent="0.2">
      <c r="A7625" s="1">
        <v>4743650000000</v>
      </c>
      <c r="B7625">
        <v>0.72471620000000003</v>
      </c>
      <c r="C7625">
        <v>1.4076843000000001</v>
      </c>
      <c r="D7625">
        <v>12.950653000000001</v>
      </c>
      <c r="E7625">
        <v>-8.9904785000000001E-2</v>
      </c>
      <c r="F7625">
        <v>-0.15858459999999999</v>
      </c>
      <c r="G7625">
        <v>-0.19860839999999999</v>
      </c>
      <c r="H7625">
        <v>-1.2512207</v>
      </c>
      <c r="I7625">
        <v>-16.497803000000001</v>
      </c>
      <c r="J7625">
        <v>-48.394775000000003</v>
      </c>
      <c r="L7625">
        <v>0.68235579499999999</v>
      </c>
      <c r="M7625">
        <v>1.3947343940000001</v>
      </c>
      <c r="N7625">
        <v>12.82173528</v>
      </c>
      <c r="O7625">
        <v>-6.4400397999999998E-2</v>
      </c>
      <c r="P7625">
        <v>-0.14470395</v>
      </c>
      <c r="Q7625">
        <v>-0.17884345400000001</v>
      </c>
      <c r="R7625">
        <v>-1.2391422860000001</v>
      </c>
      <c r="S7625">
        <v>-16.529847419999999</v>
      </c>
      <c r="T7625">
        <v>-48.362157949999997</v>
      </c>
    </row>
    <row r="7626" spans="1:20" x14ac:dyDescent="0.2">
      <c r="A7626" s="1">
        <v>4743660000000</v>
      </c>
      <c r="B7626">
        <v>0.78884889999999996</v>
      </c>
      <c r="C7626">
        <v>1.421524</v>
      </c>
      <c r="D7626">
        <v>13.179916</v>
      </c>
      <c r="E7626">
        <v>-0.123916626</v>
      </c>
      <c r="F7626">
        <v>-0.17977905</v>
      </c>
      <c r="G7626">
        <v>-0.22444153</v>
      </c>
      <c r="H7626">
        <v>-0.46539307000000002</v>
      </c>
      <c r="I7626">
        <v>-16.497803000000001</v>
      </c>
      <c r="J7626">
        <v>-48.200989999999997</v>
      </c>
      <c r="L7626">
        <v>0.73560234800000002</v>
      </c>
      <c r="M7626">
        <v>1.4081291970000001</v>
      </c>
      <c r="N7626">
        <v>13.00082564</v>
      </c>
      <c r="O7626">
        <v>-9.4158512E-2</v>
      </c>
      <c r="P7626">
        <v>-0.16224150000000001</v>
      </c>
      <c r="Q7626">
        <v>-0.20164249200000001</v>
      </c>
      <c r="R7626">
        <v>-0.85226767800000003</v>
      </c>
      <c r="S7626">
        <v>-16.51382521</v>
      </c>
      <c r="T7626">
        <v>-48.281573969999997</v>
      </c>
    </row>
    <row r="7627" spans="1:20" x14ac:dyDescent="0.2">
      <c r="A7627" s="1">
        <v>4743660000000</v>
      </c>
      <c r="B7627">
        <v>0.81925963999999996</v>
      </c>
      <c r="C7627">
        <v>1.4628448000000001</v>
      </c>
      <c r="D7627">
        <v>13.3680725</v>
      </c>
      <c r="E7627">
        <v>-0.14875793000000001</v>
      </c>
      <c r="F7627">
        <v>-0.19586181999999999</v>
      </c>
      <c r="G7627">
        <v>-0.2531891</v>
      </c>
      <c r="H7627">
        <v>-0.46539307000000002</v>
      </c>
      <c r="I7627">
        <v>-16.497803000000001</v>
      </c>
      <c r="J7627">
        <v>-48.200989999999997</v>
      </c>
      <c r="L7627">
        <v>0.77743099400000004</v>
      </c>
      <c r="M7627">
        <v>1.435486998</v>
      </c>
      <c r="N7627">
        <v>13.184449069999999</v>
      </c>
      <c r="O7627">
        <v>-0.12145822100000001</v>
      </c>
      <c r="P7627">
        <v>-0.17905166</v>
      </c>
      <c r="Q7627">
        <v>-0.227415796</v>
      </c>
      <c r="R7627">
        <v>-0.658830374</v>
      </c>
      <c r="S7627">
        <v>-16.505814109999999</v>
      </c>
      <c r="T7627">
        <v>-48.241281989999997</v>
      </c>
    </row>
    <row r="7628" spans="1:20" x14ac:dyDescent="0.2">
      <c r="A7628" s="1">
        <v>4743670000000</v>
      </c>
      <c r="B7628">
        <v>0.79786679999999999</v>
      </c>
      <c r="C7628">
        <v>1.4344025</v>
      </c>
      <c r="D7628">
        <v>13.402023</v>
      </c>
      <c r="E7628">
        <v>-0.16506957999999999</v>
      </c>
      <c r="F7628">
        <v>-0.20297240999999999</v>
      </c>
      <c r="G7628">
        <v>-0.28263854999999999</v>
      </c>
      <c r="H7628">
        <v>-0.46539307000000002</v>
      </c>
      <c r="I7628">
        <v>-16.497803000000001</v>
      </c>
      <c r="J7628">
        <v>-48.200989999999997</v>
      </c>
      <c r="L7628">
        <v>0.78764889699999996</v>
      </c>
      <c r="M7628">
        <v>1.434944749</v>
      </c>
      <c r="N7628">
        <v>13.293236029999999</v>
      </c>
      <c r="O7628">
        <v>-0.1432639</v>
      </c>
      <c r="P7628">
        <v>-0.191012035</v>
      </c>
      <c r="Q7628">
        <v>-0.255027173</v>
      </c>
      <c r="R7628">
        <v>-0.56211172200000004</v>
      </c>
      <c r="S7628">
        <v>-16.50180855</v>
      </c>
      <c r="T7628">
        <v>-48.221135990000001</v>
      </c>
    </row>
    <row r="7629" spans="1:20" x14ac:dyDescent="0.2">
      <c r="A7629" s="1">
        <v>4743670000000</v>
      </c>
      <c r="B7629">
        <v>0.77117919999999995</v>
      </c>
      <c r="C7629">
        <v>1.3948517</v>
      </c>
      <c r="D7629">
        <v>13.401901000000001</v>
      </c>
      <c r="E7629">
        <v>-0.18046570000000001</v>
      </c>
      <c r="F7629">
        <v>-0.19694518999999999</v>
      </c>
      <c r="G7629">
        <v>-0.31253051999999998</v>
      </c>
      <c r="H7629">
        <v>-0.46539307000000002</v>
      </c>
      <c r="I7629">
        <v>-16.497803000000001</v>
      </c>
      <c r="J7629">
        <v>-48.200989999999997</v>
      </c>
      <c r="L7629">
        <v>0.77941404800000003</v>
      </c>
      <c r="M7629">
        <v>1.414898225</v>
      </c>
      <c r="N7629">
        <v>13.347568519999999</v>
      </c>
      <c r="O7629">
        <v>-0.1618648</v>
      </c>
      <c r="P7629">
        <v>-0.19397861199999999</v>
      </c>
      <c r="Q7629">
        <v>-0.283778847</v>
      </c>
      <c r="R7629">
        <v>-0.513752396</v>
      </c>
      <c r="S7629">
        <v>-16.499805779999999</v>
      </c>
      <c r="T7629">
        <v>-48.211063000000003</v>
      </c>
    </row>
    <row r="7630" spans="1:20" x14ac:dyDescent="0.2">
      <c r="A7630" s="1">
        <v>4743680000000</v>
      </c>
      <c r="B7630">
        <v>0.72392270000000003</v>
      </c>
      <c r="C7630">
        <v>1.3236083999999999</v>
      </c>
      <c r="D7630">
        <v>13.375</v>
      </c>
      <c r="E7630">
        <v>-0.2001648</v>
      </c>
      <c r="F7630">
        <v>-0.17753600999999999</v>
      </c>
      <c r="G7630">
        <v>-0.34138489999999999</v>
      </c>
      <c r="H7630">
        <v>-0.97808839999999997</v>
      </c>
      <c r="I7630">
        <v>-17.199707</v>
      </c>
      <c r="J7630">
        <v>-47.570799999999998</v>
      </c>
      <c r="L7630">
        <v>0.75166837399999997</v>
      </c>
      <c r="M7630">
        <v>1.3692533119999999</v>
      </c>
      <c r="N7630">
        <v>13.36128426</v>
      </c>
      <c r="O7630">
        <v>-0.1810148</v>
      </c>
      <c r="P7630">
        <v>-0.18575731100000001</v>
      </c>
      <c r="Q7630">
        <v>-0.31258187300000001</v>
      </c>
      <c r="R7630">
        <v>-0.74592039799999998</v>
      </c>
      <c r="S7630">
        <v>-16.84975639</v>
      </c>
      <c r="T7630">
        <v>-47.890931500000001</v>
      </c>
    </row>
    <row r="7631" spans="1:20" x14ac:dyDescent="0.2">
      <c r="A7631" s="1">
        <v>4743680000000</v>
      </c>
      <c r="B7631">
        <v>0.69152829999999998</v>
      </c>
      <c r="C7631">
        <v>1.2742157000000001</v>
      </c>
      <c r="D7631">
        <v>13.449966</v>
      </c>
      <c r="E7631">
        <v>-0.22601318000000001</v>
      </c>
      <c r="F7631">
        <v>-0.14901733</v>
      </c>
      <c r="G7631">
        <v>-0.36965942000000002</v>
      </c>
      <c r="H7631">
        <v>-0.97808839999999997</v>
      </c>
      <c r="I7631">
        <v>-17.199707</v>
      </c>
      <c r="J7631">
        <v>-47.570799999999998</v>
      </c>
      <c r="L7631">
        <v>0.72159833699999998</v>
      </c>
      <c r="M7631">
        <v>1.3217345060000001</v>
      </c>
      <c r="N7631">
        <v>13.405625130000001</v>
      </c>
      <c r="O7631">
        <v>-0.20351399000000001</v>
      </c>
      <c r="P7631">
        <v>-0.16738732100000001</v>
      </c>
      <c r="Q7631">
        <v>-0.341120647</v>
      </c>
      <c r="R7631">
        <v>-0.86200439900000003</v>
      </c>
      <c r="S7631">
        <v>-17.024731689999999</v>
      </c>
      <c r="T7631">
        <v>-47.73086575</v>
      </c>
    </row>
    <row r="7632" spans="1:20" x14ac:dyDescent="0.2">
      <c r="A7632" s="1">
        <v>4743690000000</v>
      </c>
      <c r="B7632">
        <v>0.66000365999999999</v>
      </c>
      <c r="C7632">
        <v>1.2175750999999999</v>
      </c>
      <c r="D7632">
        <v>13.680282999999999</v>
      </c>
      <c r="E7632">
        <v>-0.25817869999999998</v>
      </c>
      <c r="F7632">
        <v>-0.11349487</v>
      </c>
      <c r="G7632">
        <v>-0.40107726999999999</v>
      </c>
      <c r="H7632">
        <v>-0.97808839999999997</v>
      </c>
      <c r="I7632">
        <v>-17.199707</v>
      </c>
      <c r="J7632">
        <v>-47.570799999999998</v>
      </c>
      <c r="L7632">
        <v>0.69080099900000003</v>
      </c>
      <c r="M7632">
        <v>1.2696548030000001</v>
      </c>
      <c r="N7632">
        <v>13.54295406</v>
      </c>
      <c r="O7632">
        <v>-0.23084634500000001</v>
      </c>
      <c r="P7632">
        <v>-0.14044109499999999</v>
      </c>
      <c r="Q7632">
        <v>-0.37109895799999998</v>
      </c>
      <c r="R7632">
        <v>-0.92004639899999996</v>
      </c>
      <c r="S7632">
        <v>-17.11221935</v>
      </c>
      <c r="T7632">
        <v>-47.650832870000002</v>
      </c>
    </row>
    <row r="7633" spans="1:20" x14ac:dyDescent="0.2">
      <c r="A7633" s="1">
        <v>4743690000000</v>
      </c>
      <c r="B7633">
        <v>0.59190370000000003</v>
      </c>
      <c r="C7633">
        <v>1.0903015</v>
      </c>
      <c r="D7633">
        <v>13.900100999999999</v>
      </c>
      <c r="E7633">
        <v>-0.28991699999999998</v>
      </c>
      <c r="F7633">
        <v>-7.6797484999999999E-2</v>
      </c>
      <c r="G7633">
        <v>-0.43153380000000002</v>
      </c>
      <c r="H7633">
        <v>-0.97808839999999997</v>
      </c>
      <c r="I7633">
        <v>-17.199707</v>
      </c>
      <c r="J7633">
        <v>-47.570799999999998</v>
      </c>
      <c r="L7633">
        <v>0.64135234900000004</v>
      </c>
      <c r="M7633">
        <v>1.1799781519999999</v>
      </c>
      <c r="N7633">
        <v>13.721527529999999</v>
      </c>
      <c r="O7633">
        <v>-0.26038167299999998</v>
      </c>
      <c r="P7633">
        <v>-0.10861928999999999</v>
      </c>
      <c r="Q7633">
        <v>-0.401316379</v>
      </c>
      <c r="R7633">
        <v>-0.94906740000000001</v>
      </c>
      <c r="S7633">
        <v>-17.15596317</v>
      </c>
      <c r="T7633">
        <v>-47.610816440000001</v>
      </c>
    </row>
    <row r="7634" spans="1:20" x14ac:dyDescent="0.2">
      <c r="A7634" s="1">
        <v>4743700000000</v>
      </c>
      <c r="B7634">
        <v>0.47418212999999998</v>
      </c>
      <c r="C7634">
        <v>0.92112729999999998</v>
      </c>
      <c r="D7634">
        <v>14.070389</v>
      </c>
      <c r="E7634">
        <v>-0.31524658</v>
      </c>
      <c r="F7634">
        <v>-3.7475585999999998E-2</v>
      </c>
      <c r="G7634">
        <v>-0.46000669999999999</v>
      </c>
      <c r="H7634">
        <v>-1.7654418999999999</v>
      </c>
      <c r="I7634">
        <v>-17.700195000000001</v>
      </c>
      <c r="J7634">
        <v>-47.221375000000002</v>
      </c>
      <c r="L7634">
        <v>0.55776724</v>
      </c>
      <c r="M7634">
        <v>1.050552726</v>
      </c>
      <c r="N7634">
        <v>13.89595827</v>
      </c>
      <c r="O7634">
        <v>-0.287814126</v>
      </c>
      <c r="P7634">
        <v>-7.3047438000000006E-2</v>
      </c>
      <c r="Q7634">
        <v>-0.43066154000000001</v>
      </c>
      <c r="R7634">
        <v>-1.35725465</v>
      </c>
      <c r="S7634">
        <v>-17.428079090000001</v>
      </c>
      <c r="T7634">
        <v>-47.416095720000001</v>
      </c>
    </row>
    <row r="7635" spans="1:20" x14ac:dyDescent="0.2">
      <c r="A7635" s="1">
        <v>4743700000000</v>
      </c>
      <c r="B7635">
        <v>0.34518432999999998</v>
      </c>
      <c r="C7635">
        <v>0.78157043000000004</v>
      </c>
      <c r="D7635">
        <v>14.204117</v>
      </c>
      <c r="E7635">
        <v>-0.32894897000000001</v>
      </c>
      <c r="F7635" s="1">
        <v>-3.5100000000000002E-4</v>
      </c>
      <c r="G7635">
        <v>-0.48458862000000003</v>
      </c>
      <c r="H7635">
        <v>-1.7654418999999999</v>
      </c>
      <c r="I7635">
        <v>-17.700195000000001</v>
      </c>
      <c r="J7635">
        <v>-47.221375000000002</v>
      </c>
      <c r="L7635">
        <v>0.45147578500000002</v>
      </c>
      <c r="M7635">
        <v>0.91606157799999999</v>
      </c>
      <c r="N7635">
        <v>14.05003763</v>
      </c>
      <c r="O7635">
        <v>-0.30838154800000001</v>
      </c>
      <c r="P7635">
        <v>-3.6699194999999997E-2</v>
      </c>
      <c r="Q7635">
        <v>-0.45762508000000002</v>
      </c>
      <c r="R7635">
        <v>-1.5613482750000001</v>
      </c>
      <c r="S7635">
        <v>-17.564137039999999</v>
      </c>
      <c r="T7635">
        <v>-47.318735359999998</v>
      </c>
    </row>
    <row r="7636" spans="1:20" x14ac:dyDescent="0.2">
      <c r="A7636" s="1">
        <v>4743710000000</v>
      </c>
      <c r="B7636">
        <v>0.20889282000000001</v>
      </c>
      <c r="C7636">
        <v>0.63801574999999999</v>
      </c>
      <c r="D7636">
        <v>14.291594999999999</v>
      </c>
      <c r="E7636">
        <v>-0.32791137999999997</v>
      </c>
      <c r="F7636">
        <v>3.1219482E-2</v>
      </c>
      <c r="G7636">
        <v>-0.50248720000000002</v>
      </c>
      <c r="H7636">
        <v>-1.7654418999999999</v>
      </c>
      <c r="I7636">
        <v>-17.700195000000001</v>
      </c>
      <c r="J7636">
        <v>-47.221375000000002</v>
      </c>
      <c r="L7636">
        <v>0.33018430199999999</v>
      </c>
      <c r="M7636">
        <v>0.77703866399999999</v>
      </c>
      <c r="N7636">
        <v>14.17081632</v>
      </c>
      <c r="O7636">
        <v>-0.31814646400000002</v>
      </c>
      <c r="P7636">
        <v>-2.7398570000000001E-3</v>
      </c>
      <c r="Q7636">
        <v>-0.48005614000000002</v>
      </c>
      <c r="R7636">
        <v>-1.663395087</v>
      </c>
      <c r="S7636">
        <v>-17.63216602</v>
      </c>
      <c r="T7636">
        <v>-47.27005518</v>
      </c>
    </row>
    <row r="7637" spans="1:20" x14ac:dyDescent="0.2">
      <c r="A7637" s="1">
        <v>4743710000000</v>
      </c>
      <c r="B7637">
        <v>6.6574099999999997E-2</v>
      </c>
      <c r="C7637">
        <v>0.41749573000000001</v>
      </c>
      <c r="D7637">
        <v>14.30278</v>
      </c>
      <c r="E7637">
        <v>-0.31260680000000002</v>
      </c>
      <c r="F7637">
        <v>5.4656982E-2</v>
      </c>
      <c r="G7637">
        <v>-0.51338196000000003</v>
      </c>
      <c r="H7637">
        <v>-1.7654418999999999</v>
      </c>
      <c r="I7637">
        <v>-17.700195000000001</v>
      </c>
      <c r="J7637">
        <v>-47.221375000000002</v>
      </c>
      <c r="L7637">
        <v>0.19837920100000001</v>
      </c>
      <c r="M7637">
        <v>0.59726719699999997</v>
      </c>
      <c r="N7637">
        <v>14.236798159999999</v>
      </c>
      <c r="O7637">
        <v>-0.31537663199999999</v>
      </c>
      <c r="P7637">
        <v>2.5958563E-2</v>
      </c>
      <c r="Q7637">
        <v>-0.49671905</v>
      </c>
      <c r="R7637">
        <v>-1.714418494</v>
      </c>
      <c r="S7637">
        <v>-17.66618051</v>
      </c>
      <c r="T7637">
        <v>-47.245715089999997</v>
      </c>
    </row>
    <row r="7638" spans="1:20" x14ac:dyDescent="0.2">
      <c r="A7638" s="1">
        <v>4743720000000</v>
      </c>
      <c r="B7638">
        <v>-2.1652221999999999E-2</v>
      </c>
      <c r="C7638">
        <v>0.25378418000000003</v>
      </c>
      <c r="D7638">
        <v>14.22377</v>
      </c>
      <c r="E7638">
        <v>-0.28279114</v>
      </c>
      <c r="F7638">
        <v>7.3287963999999997E-2</v>
      </c>
      <c r="G7638">
        <v>-0.51338196000000003</v>
      </c>
      <c r="H7638">
        <v>-1.7654418999999999</v>
      </c>
      <c r="I7638">
        <v>-16.389465000000001</v>
      </c>
      <c r="J7638">
        <v>-47.860717999999999</v>
      </c>
      <c r="L7638">
        <v>8.8363490000000003E-2</v>
      </c>
      <c r="M7638">
        <v>0.42552568800000001</v>
      </c>
      <c r="N7638">
        <v>14.230284080000001</v>
      </c>
      <c r="O7638">
        <v>-0.29908388600000002</v>
      </c>
      <c r="P7638">
        <v>4.9623263000000001E-2</v>
      </c>
      <c r="Q7638">
        <v>-0.50505050500000004</v>
      </c>
      <c r="R7638">
        <v>-1.7399301970000001</v>
      </c>
      <c r="S7638">
        <v>-17.027822759999999</v>
      </c>
      <c r="T7638">
        <v>-47.553216540000001</v>
      </c>
    </row>
    <row r="7639" spans="1:20" x14ac:dyDescent="0.2">
      <c r="A7639" s="1">
        <v>4743720000000</v>
      </c>
      <c r="B7639">
        <v>-3.6285400000000002E-2</v>
      </c>
      <c r="C7639">
        <v>0.24499512000000001</v>
      </c>
      <c r="D7639">
        <v>14.165710000000001</v>
      </c>
      <c r="E7639">
        <v>-0.24345397999999999</v>
      </c>
      <c r="F7639">
        <v>9.248352E-2</v>
      </c>
      <c r="G7639">
        <v>-0.49926757999999999</v>
      </c>
      <c r="H7639">
        <v>-1.7654418999999999</v>
      </c>
      <c r="I7639">
        <v>-16.389465000000001</v>
      </c>
      <c r="J7639">
        <v>-47.860717999999999</v>
      </c>
      <c r="L7639">
        <v>2.6039045E-2</v>
      </c>
      <c r="M7639">
        <v>0.33526040400000001</v>
      </c>
      <c r="N7639">
        <v>14.197997040000001</v>
      </c>
      <c r="O7639">
        <v>-0.27126893299999999</v>
      </c>
      <c r="P7639">
        <v>7.1053392000000007E-2</v>
      </c>
      <c r="Q7639">
        <v>-0.50215904200000006</v>
      </c>
      <c r="R7639">
        <v>-1.7526860479999999</v>
      </c>
      <c r="S7639">
        <v>-16.70864388</v>
      </c>
      <c r="T7639">
        <v>-47.70696727</v>
      </c>
    </row>
    <row r="7640" spans="1:20" x14ac:dyDescent="0.2">
      <c r="A7640" s="1">
        <v>4743730000000</v>
      </c>
      <c r="B7640">
        <v>-2.9266357E-2</v>
      </c>
      <c r="C7640">
        <v>0.22366332999999999</v>
      </c>
      <c r="D7640">
        <v>13.953155499999999</v>
      </c>
      <c r="E7640">
        <v>-0.19813538</v>
      </c>
      <c r="F7640">
        <v>0.11152649000000001</v>
      </c>
      <c r="G7640">
        <v>-0.47496032999999999</v>
      </c>
      <c r="H7640">
        <v>-1.7654418999999999</v>
      </c>
      <c r="I7640">
        <v>-16.389465000000001</v>
      </c>
      <c r="J7640">
        <v>-47.860717999999999</v>
      </c>
      <c r="L7640">
        <v>-1.613656E-3</v>
      </c>
      <c r="M7640">
        <v>0.27946186699999997</v>
      </c>
      <c r="N7640">
        <v>14.075576269999999</v>
      </c>
      <c r="O7640">
        <v>-0.23470215699999999</v>
      </c>
      <c r="P7640">
        <v>9.1289940999999999E-2</v>
      </c>
      <c r="Q7640">
        <v>-0.48855968599999999</v>
      </c>
      <c r="R7640">
        <v>-1.759063974</v>
      </c>
      <c r="S7640">
        <v>-16.549054439999999</v>
      </c>
      <c r="T7640">
        <v>-47.783842640000003</v>
      </c>
    </row>
    <row r="7641" spans="1:20" x14ac:dyDescent="0.2">
      <c r="A7641" s="1">
        <v>4743730000000</v>
      </c>
      <c r="B7641">
        <v>1.8005370999999999E-2</v>
      </c>
      <c r="C7641">
        <v>0.16574096999999999</v>
      </c>
      <c r="D7641">
        <v>13.606995</v>
      </c>
      <c r="E7641">
        <v>-0.14581299</v>
      </c>
      <c r="F7641">
        <v>0.13142395000000001</v>
      </c>
      <c r="G7641">
        <v>-0.44430542000000001</v>
      </c>
      <c r="H7641">
        <v>-1.7654418999999999</v>
      </c>
      <c r="I7641">
        <v>-16.389465000000001</v>
      </c>
      <c r="J7641">
        <v>-47.860717999999999</v>
      </c>
      <c r="L7641">
        <v>8.1958570000000008E-3</v>
      </c>
      <c r="M7641">
        <v>0.22260141899999999</v>
      </c>
      <c r="N7641">
        <v>13.84128563</v>
      </c>
      <c r="O7641">
        <v>-0.19025757300000001</v>
      </c>
      <c r="P7641">
        <v>0.111356945</v>
      </c>
      <c r="Q7641">
        <v>-0.46643255300000003</v>
      </c>
      <c r="R7641">
        <v>-1.762252937</v>
      </c>
      <c r="S7641">
        <v>-16.46925972</v>
      </c>
      <c r="T7641">
        <v>-47.822280319999997</v>
      </c>
    </row>
    <row r="7642" spans="1:20" x14ac:dyDescent="0.2">
      <c r="A7642" s="1">
        <v>4743740000000</v>
      </c>
      <c r="B7642">
        <v>0.11904907000000001</v>
      </c>
      <c r="C7642">
        <v>0.16882324000000001</v>
      </c>
      <c r="D7642">
        <v>13.1671295</v>
      </c>
      <c r="E7642">
        <v>-9.408569E-2</v>
      </c>
      <c r="F7642">
        <v>0.15509033</v>
      </c>
      <c r="G7642">
        <v>-0.40791319999999998</v>
      </c>
      <c r="H7642">
        <v>-1.4343262000000001</v>
      </c>
      <c r="I7642">
        <v>-15.530395499999999</v>
      </c>
      <c r="J7642">
        <v>-47.251891999999998</v>
      </c>
      <c r="L7642">
        <v>6.3622464000000004E-2</v>
      </c>
      <c r="M7642">
        <v>0.19571232899999999</v>
      </c>
      <c r="N7642">
        <v>13.50420757</v>
      </c>
      <c r="O7642">
        <v>-0.14217163199999999</v>
      </c>
      <c r="P7642">
        <v>0.13322363800000001</v>
      </c>
      <c r="Q7642">
        <v>-0.43717287700000002</v>
      </c>
      <c r="R7642">
        <v>-1.5982895690000001</v>
      </c>
      <c r="S7642">
        <v>-15.999827610000001</v>
      </c>
      <c r="T7642">
        <v>-47.537086160000001</v>
      </c>
    </row>
    <row r="7643" spans="1:20" x14ac:dyDescent="0.2">
      <c r="A7643" s="1">
        <v>4743740000000</v>
      </c>
      <c r="B7643">
        <v>0.25582885999999999</v>
      </c>
      <c r="C7643">
        <v>0.26313782000000002</v>
      </c>
      <c r="D7643">
        <v>12.614166000000001</v>
      </c>
      <c r="E7643">
        <v>-3.8162229999999998E-2</v>
      </c>
      <c r="F7643">
        <v>0.18151855</v>
      </c>
      <c r="G7643">
        <v>-0.36563109999999999</v>
      </c>
      <c r="H7643">
        <v>-1.4343262000000001</v>
      </c>
      <c r="I7643">
        <v>-15.530395499999999</v>
      </c>
      <c r="J7643">
        <v>-47.251891999999998</v>
      </c>
      <c r="L7643">
        <v>0.15972566199999999</v>
      </c>
      <c r="M7643">
        <v>0.22942507500000001</v>
      </c>
      <c r="N7643">
        <v>13.059186779999999</v>
      </c>
      <c r="O7643">
        <v>-9.0166931000000006E-2</v>
      </c>
      <c r="P7643">
        <v>0.15737109399999999</v>
      </c>
      <c r="Q7643">
        <v>-0.40140198799999999</v>
      </c>
      <c r="R7643">
        <v>-1.5163078839999999</v>
      </c>
      <c r="S7643">
        <v>-15.76511155</v>
      </c>
      <c r="T7643">
        <v>-47.39448908</v>
      </c>
    </row>
    <row r="7644" spans="1:20" x14ac:dyDescent="0.2">
      <c r="A7644" s="1">
        <v>4743750000000</v>
      </c>
      <c r="B7644">
        <v>0.43695067999999998</v>
      </c>
      <c r="C7644">
        <v>0.38659668000000003</v>
      </c>
      <c r="D7644">
        <v>11.981812</v>
      </c>
      <c r="E7644">
        <v>1.4572144E-2</v>
      </c>
      <c r="F7644">
        <v>0.20883178999999999</v>
      </c>
      <c r="G7644">
        <v>-0.32373046999999999</v>
      </c>
      <c r="H7644">
        <v>-1.4343262000000001</v>
      </c>
      <c r="I7644">
        <v>-15.530395499999999</v>
      </c>
      <c r="J7644">
        <v>-47.251891999999998</v>
      </c>
      <c r="L7644">
        <v>0.29833817099999999</v>
      </c>
      <c r="M7644">
        <v>0.30801087700000002</v>
      </c>
      <c r="N7644">
        <v>12.520499389999999</v>
      </c>
      <c r="O7644">
        <v>-3.7797392999999999E-2</v>
      </c>
      <c r="P7644">
        <v>0.183101442</v>
      </c>
      <c r="Q7644">
        <v>-0.36256622900000002</v>
      </c>
      <c r="R7644">
        <v>-1.4753170419999999</v>
      </c>
      <c r="S7644">
        <v>-15.647753529999999</v>
      </c>
      <c r="T7644">
        <v>-47.323190539999999</v>
      </c>
    </row>
    <row r="7645" spans="1:20" x14ac:dyDescent="0.2">
      <c r="A7645" s="1">
        <v>4743750000000</v>
      </c>
      <c r="B7645">
        <v>0.62890625</v>
      </c>
      <c r="C7645">
        <v>0.49726868000000002</v>
      </c>
      <c r="D7645">
        <v>11.423598999999999</v>
      </c>
      <c r="E7645">
        <v>5.4367064999999999E-2</v>
      </c>
      <c r="F7645">
        <v>0.23684691999999999</v>
      </c>
      <c r="G7645">
        <v>-0.28417969999999998</v>
      </c>
      <c r="H7645">
        <v>-1.4343262000000001</v>
      </c>
      <c r="I7645">
        <v>-15.530395499999999</v>
      </c>
      <c r="J7645">
        <v>-47.251891999999998</v>
      </c>
      <c r="L7645">
        <v>0.46362220999999998</v>
      </c>
      <c r="M7645">
        <v>0.40263977899999998</v>
      </c>
      <c r="N7645">
        <v>11.972049200000001</v>
      </c>
      <c r="O7645">
        <v>8.2848360000000003E-3</v>
      </c>
      <c r="P7645">
        <v>0.20997418100000001</v>
      </c>
      <c r="Q7645">
        <v>-0.32337296500000001</v>
      </c>
      <c r="R7645">
        <v>-1.454821621</v>
      </c>
      <c r="S7645">
        <v>-15.58907451</v>
      </c>
      <c r="T7645">
        <v>-47.287541269999998</v>
      </c>
    </row>
    <row r="7646" spans="1:20" x14ac:dyDescent="0.2">
      <c r="A7646" s="1">
        <v>4743760000000</v>
      </c>
      <c r="B7646">
        <v>0.74542235999999995</v>
      </c>
      <c r="C7646">
        <v>0.6490631</v>
      </c>
      <c r="D7646">
        <v>10.869354</v>
      </c>
      <c r="E7646">
        <v>8.3267209999999994E-2</v>
      </c>
      <c r="F7646">
        <v>0.26525880000000002</v>
      </c>
      <c r="G7646">
        <v>-0.24960326999999999</v>
      </c>
      <c r="H7646">
        <v>-1.2512207</v>
      </c>
      <c r="I7646">
        <v>-15.467834</v>
      </c>
      <c r="J7646">
        <v>-46.719360000000002</v>
      </c>
      <c r="L7646">
        <v>0.60452228500000005</v>
      </c>
      <c r="M7646">
        <v>0.52585143899999998</v>
      </c>
      <c r="N7646">
        <v>11.420701599999999</v>
      </c>
      <c r="O7646">
        <v>4.5776022999999999E-2</v>
      </c>
      <c r="P7646">
        <v>0.23761649000000001</v>
      </c>
      <c r="Q7646">
        <v>-0.28648811699999999</v>
      </c>
      <c r="R7646">
        <v>-1.353021161</v>
      </c>
      <c r="S7646">
        <v>-15.52845426</v>
      </c>
      <c r="T7646">
        <v>-47.003450630000003</v>
      </c>
    </row>
    <row r="7647" spans="1:20" x14ac:dyDescent="0.2">
      <c r="A7647" s="1">
        <v>4743760000000</v>
      </c>
      <c r="B7647">
        <v>0.9751282</v>
      </c>
      <c r="C7647">
        <v>0.77618410000000004</v>
      </c>
      <c r="D7647">
        <v>10.299697999999999</v>
      </c>
      <c r="E7647">
        <v>0.102874756</v>
      </c>
      <c r="F7647">
        <v>0.28868103000000001</v>
      </c>
      <c r="G7647">
        <v>-0.22183227999999999</v>
      </c>
      <c r="H7647">
        <v>-1.2512207</v>
      </c>
      <c r="I7647">
        <v>-15.467834</v>
      </c>
      <c r="J7647">
        <v>-46.719360000000002</v>
      </c>
      <c r="L7647">
        <v>0.78982524300000001</v>
      </c>
      <c r="M7647">
        <v>0.65101777000000005</v>
      </c>
      <c r="N7647">
        <v>10.8601998</v>
      </c>
      <c r="O7647">
        <v>7.4325389000000006E-2</v>
      </c>
      <c r="P7647">
        <v>0.26314875999999998</v>
      </c>
      <c r="Q7647">
        <v>-0.25416019899999998</v>
      </c>
      <c r="R7647">
        <v>-1.3021209300000001</v>
      </c>
      <c r="S7647">
        <v>-15.49814413</v>
      </c>
      <c r="T7647">
        <v>-46.861405320000003</v>
      </c>
    </row>
    <row r="7648" spans="1:20" x14ac:dyDescent="0.2">
      <c r="A7648" s="1">
        <v>4743770000000</v>
      </c>
      <c r="B7648">
        <v>1.0578612999999999</v>
      </c>
      <c r="C7648">
        <v>0.84246825999999997</v>
      </c>
      <c r="D7648">
        <v>9.5994419999999998</v>
      </c>
      <c r="E7648">
        <v>0.11233520499999999</v>
      </c>
      <c r="F7648">
        <v>0.30616759999999998</v>
      </c>
      <c r="G7648">
        <v>-0.20022582999999999</v>
      </c>
      <c r="H7648">
        <v>-1.2512207</v>
      </c>
      <c r="I7648">
        <v>-15.467834</v>
      </c>
      <c r="J7648">
        <v>-46.719360000000002</v>
      </c>
      <c r="L7648">
        <v>0.92384327099999997</v>
      </c>
      <c r="M7648">
        <v>0.74674301499999995</v>
      </c>
      <c r="N7648">
        <v>10.2298209</v>
      </c>
      <c r="O7648">
        <v>9.3330297000000007E-2</v>
      </c>
      <c r="P7648">
        <v>0.28465817999999998</v>
      </c>
      <c r="Q7648">
        <v>-0.227193014</v>
      </c>
      <c r="R7648">
        <v>-1.2766708149999999</v>
      </c>
      <c r="S7648">
        <v>-15.48298906</v>
      </c>
      <c r="T7648">
        <v>-46.790382659999999</v>
      </c>
    </row>
    <row r="7649" spans="1:20" x14ac:dyDescent="0.2">
      <c r="A7649" s="1">
        <v>4743770000000</v>
      </c>
      <c r="B7649">
        <v>1.2165222</v>
      </c>
      <c r="C7649">
        <v>0.97161865000000003</v>
      </c>
      <c r="D7649">
        <v>9.0641780000000001</v>
      </c>
      <c r="E7649">
        <v>0.11268615999999999</v>
      </c>
      <c r="F7649">
        <v>0.31745909999999999</v>
      </c>
      <c r="G7649">
        <v>-0.18443298</v>
      </c>
      <c r="H7649">
        <v>-1.2512207</v>
      </c>
      <c r="I7649">
        <v>-15.467834</v>
      </c>
      <c r="J7649">
        <v>-46.719360000000002</v>
      </c>
      <c r="L7649">
        <v>1.070182736</v>
      </c>
      <c r="M7649">
        <v>0.85918083199999995</v>
      </c>
      <c r="N7649">
        <v>9.6469994499999991</v>
      </c>
      <c r="O7649">
        <v>0.10300822900000001</v>
      </c>
      <c r="P7649">
        <v>0.30105863999999999</v>
      </c>
      <c r="Q7649">
        <v>-0.205812997</v>
      </c>
      <c r="R7649">
        <v>-1.263945758</v>
      </c>
      <c r="S7649">
        <v>-15.475411530000001</v>
      </c>
      <c r="T7649">
        <v>-46.75487133</v>
      </c>
    </row>
    <row r="7650" spans="1:20" x14ac:dyDescent="0.2">
      <c r="A7650" s="1">
        <v>4743780000000</v>
      </c>
      <c r="B7650">
        <v>1.3166962</v>
      </c>
      <c r="C7650">
        <v>0.99905396000000002</v>
      </c>
      <c r="D7650">
        <v>8.5450289999999995</v>
      </c>
      <c r="E7650">
        <v>0.10693359400000001</v>
      </c>
      <c r="F7650">
        <v>0.31756592</v>
      </c>
      <c r="G7650">
        <v>-0.17370605</v>
      </c>
      <c r="H7650">
        <v>-0.28839110000000001</v>
      </c>
      <c r="I7650">
        <v>-16.673279000000001</v>
      </c>
      <c r="J7650">
        <v>-46.247864</v>
      </c>
      <c r="L7650">
        <v>1.193439468</v>
      </c>
      <c r="M7650">
        <v>0.92911739599999998</v>
      </c>
      <c r="N7650">
        <v>9.0960142249999993</v>
      </c>
      <c r="O7650">
        <v>0.104970911</v>
      </c>
      <c r="P7650">
        <v>0.30931228</v>
      </c>
      <c r="Q7650">
        <v>-0.18975952400000001</v>
      </c>
      <c r="R7650">
        <v>-0.77616842900000005</v>
      </c>
      <c r="S7650">
        <v>-16.074345269999998</v>
      </c>
      <c r="T7650">
        <v>-46.50136766</v>
      </c>
    </row>
    <row r="7651" spans="1:20" x14ac:dyDescent="0.2">
      <c r="A7651" s="1">
        <v>4743780000000</v>
      </c>
      <c r="B7651">
        <v>1.6557465</v>
      </c>
      <c r="C7651">
        <v>1.1216431</v>
      </c>
      <c r="D7651">
        <v>8.1679689999999994</v>
      </c>
      <c r="E7651">
        <v>9.1262819999999995E-2</v>
      </c>
      <c r="F7651">
        <v>0.31446837999999999</v>
      </c>
      <c r="G7651">
        <v>-0.17019653000000001</v>
      </c>
      <c r="H7651">
        <v>-0.28839110000000001</v>
      </c>
      <c r="I7651">
        <v>-16.673279000000001</v>
      </c>
      <c r="J7651">
        <v>-46.247864</v>
      </c>
      <c r="L7651">
        <v>1.424592984</v>
      </c>
      <c r="M7651">
        <v>1.025380248</v>
      </c>
      <c r="N7651">
        <v>8.6319916120000002</v>
      </c>
      <c r="O7651">
        <v>9.8116865999999997E-2</v>
      </c>
      <c r="P7651">
        <v>0.31189032999999999</v>
      </c>
      <c r="Q7651">
        <v>-0.17997802700000001</v>
      </c>
      <c r="R7651">
        <v>-0.53227976399999999</v>
      </c>
      <c r="S7651">
        <v>-16.373812130000001</v>
      </c>
      <c r="T7651">
        <v>-46.374615830000003</v>
      </c>
    </row>
    <row r="7652" spans="1:20" x14ac:dyDescent="0.2">
      <c r="A7652" s="1">
        <v>4743790000000</v>
      </c>
      <c r="B7652">
        <v>1.5852814</v>
      </c>
      <c r="C7652">
        <v>1.2271422999999999</v>
      </c>
      <c r="D7652">
        <v>7.7421265000000004</v>
      </c>
      <c r="E7652">
        <v>6.2698364000000006E-2</v>
      </c>
      <c r="F7652">
        <v>0.30934142999999997</v>
      </c>
      <c r="G7652">
        <v>-0.16523742999999999</v>
      </c>
      <c r="H7652">
        <v>-0.28839110000000001</v>
      </c>
      <c r="I7652">
        <v>-16.673279000000001</v>
      </c>
      <c r="J7652">
        <v>-46.247864</v>
      </c>
      <c r="L7652">
        <v>1.5049371920000001</v>
      </c>
      <c r="M7652">
        <v>1.126261274</v>
      </c>
      <c r="N7652">
        <v>8.1870590560000007</v>
      </c>
      <c r="O7652">
        <v>8.0407615000000002E-2</v>
      </c>
      <c r="P7652">
        <v>0.31061588000000001</v>
      </c>
      <c r="Q7652">
        <v>-0.17260772799999999</v>
      </c>
      <c r="R7652">
        <v>-0.410335432</v>
      </c>
      <c r="S7652">
        <v>-16.52354557</v>
      </c>
      <c r="T7652">
        <v>-46.311239919999998</v>
      </c>
    </row>
    <row r="7653" spans="1:20" x14ac:dyDescent="0.2">
      <c r="A7653" s="1">
        <v>4743790000000</v>
      </c>
      <c r="B7653">
        <v>1.524643</v>
      </c>
      <c r="C7653">
        <v>1.2354278999999999</v>
      </c>
      <c r="D7653">
        <v>7.1929930000000004</v>
      </c>
      <c r="E7653">
        <v>2.7282714999999999E-2</v>
      </c>
      <c r="F7653">
        <v>0.30769348000000002</v>
      </c>
      <c r="G7653">
        <v>-0.17218017999999999</v>
      </c>
      <c r="H7653">
        <v>-0.28839110000000001</v>
      </c>
      <c r="I7653">
        <v>-16.673279000000001</v>
      </c>
      <c r="J7653">
        <v>-46.247864</v>
      </c>
      <c r="L7653">
        <v>1.514790096</v>
      </c>
      <c r="M7653">
        <v>1.1808445869999999</v>
      </c>
      <c r="N7653">
        <v>7.6900260280000001</v>
      </c>
      <c r="O7653">
        <v>5.3845165E-2</v>
      </c>
      <c r="P7653">
        <v>0.30915468000000002</v>
      </c>
      <c r="Q7653">
        <v>-0.17239395399999999</v>
      </c>
      <c r="R7653">
        <v>-0.34936326600000001</v>
      </c>
      <c r="S7653">
        <v>-16.598412280000002</v>
      </c>
      <c r="T7653">
        <v>-46.279551959999999</v>
      </c>
    </row>
    <row r="7654" spans="1:20" x14ac:dyDescent="0.2">
      <c r="A7654" s="1">
        <v>4743800000000</v>
      </c>
      <c r="B7654">
        <v>1.9983215000000001</v>
      </c>
      <c r="C7654">
        <v>1.2128601000000001</v>
      </c>
      <c r="D7654">
        <v>6.8623810000000001</v>
      </c>
      <c r="E7654">
        <v>-1.4587401999999999E-2</v>
      </c>
      <c r="F7654">
        <v>0.31393432999999998</v>
      </c>
      <c r="G7654">
        <v>-0.18399048000000001</v>
      </c>
      <c r="H7654">
        <v>0.97503660000000003</v>
      </c>
      <c r="I7654">
        <v>-15.846252</v>
      </c>
      <c r="J7654">
        <v>-46.641539999999999</v>
      </c>
      <c r="L7654">
        <v>1.7565557979999999</v>
      </c>
      <c r="M7654">
        <v>1.1968523440000001</v>
      </c>
      <c r="N7654">
        <v>7.2762035139999997</v>
      </c>
      <c r="O7654">
        <v>1.9628881000000001E-2</v>
      </c>
      <c r="P7654">
        <v>0.31154450500000003</v>
      </c>
      <c r="Q7654">
        <v>-0.17819221700000001</v>
      </c>
      <c r="R7654">
        <v>0.31283666700000001</v>
      </c>
      <c r="S7654">
        <v>-16.222332139999999</v>
      </c>
      <c r="T7654">
        <v>-46.460545979999999</v>
      </c>
    </row>
    <row r="7655" spans="1:20" x14ac:dyDescent="0.2">
      <c r="A7655" s="1">
        <v>4743800000000</v>
      </c>
      <c r="B7655">
        <v>1.8735656999999999</v>
      </c>
      <c r="C7655">
        <v>1.3023682000000001</v>
      </c>
      <c r="D7655">
        <v>6.5261079999999998</v>
      </c>
      <c r="E7655">
        <v>-7.5103760000000006E-2</v>
      </c>
      <c r="F7655">
        <v>0.31803893999999999</v>
      </c>
      <c r="G7655">
        <v>-0.19486999999999999</v>
      </c>
      <c r="H7655">
        <v>0.97503660000000003</v>
      </c>
      <c r="I7655">
        <v>-15.846252</v>
      </c>
      <c r="J7655">
        <v>-46.641539999999999</v>
      </c>
      <c r="L7655">
        <v>1.8150607489999999</v>
      </c>
      <c r="M7655">
        <v>1.249610272</v>
      </c>
      <c r="N7655">
        <v>6.9011557569999997</v>
      </c>
      <c r="O7655">
        <v>-2.7737438999999999E-2</v>
      </c>
      <c r="P7655">
        <v>0.31479172300000002</v>
      </c>
      <c r="Q7655">
        <v>-0.186531109</v>
      </c>
      <c r="R7655">
        <v>0.64393663300000004</v>
      </c>
      <c r="S7655">
        <v>-16.034292069999999</v>
      </c>
      <c r="T7655">
        <v>-46.551042989999999</v>
      </c>
    </row>
    <row r="7656" spans="1:20" x14ac:dyDescent="0.2">
      <c r="A7656" s="1">
        <v>4743810000000</v>
      </c>
      <c r="B7656">
        <v>1.8199463</v>
      </c>
      <c r="C7656">
        <v>1.3761292000000001</v>
      </c>
      <c r="D7656">
        <v>6.439743</v>
      </c>
      <c r="E7656">
        <v>-0.13619994999999999</v>
      </c>
      <c r="F7656">
        <v>0.31008910000000001</v>
      </c>
      <c r="G7656">
        <v>-0.21902466000000001</v>
      </c>
      <c r="H7656">
        <v>0.97503660000000003</v>
      </c>
      <c r="I7656">
        <v>-15.846252</v>
      </c>
      <c r="J7656">
        <v>-46.641539999999999</v>
      </c>
      <c r="L7656">
        <v>1.8175035239999999</v>
      </c>
      <c r="M7656">
        <v>1.3128697359999999</v>
      </c>
      <c r="N7656">
        <v>6.6704493789999999</v>
      </c>
      <c r="O7656">
        <v>-8.1968694999999994E-2</v>
      </c>
      <c r="P7656">
        <v>0.31244041099999997</v>
      </c>
      <c r="Q7656">
        <v>-0.20277788399999999</v>
      </c>
      <c r="R7656">
        <v>0.80948661700000002</v>
      </c>
      <c r="S7656">
        <v>-15.94027204</v>
      </c>
      <c r="T7656">
        <v>-46.596291489999999</v>
      </c>
    </row>
    <row r="7657" spans="1:20" x14ac:dyDescent="0.2">
      <c r="A7657" s="1">
        <v>4743810000000</v>
      </c>
      <c r="B7657">
        <v>2.0068207</v>
      </c>
      <c r="C7657">
        <v>1.2874451</v>
      </c>
      <c r="D7657">
        <v>6.4069669999999999</v>
      </c>
      <c r="E7657">
        <v>-0.19920349000000001</v>
      </c>
      <c r="F7657">
        <v>0.29408264000000001</v>
      </c>
      <c r="G7657">
        <v>-0.24821472</v>
      </c>
      <c r="H7657">
        <v>0.97503660000000003</v>
      </c>
      <c r="I7657">
        <v>-15.846252</v>
      </c>
      <c r="J7657">
        <v>-46.641539999999999</v>
      </c>
      <c r="L7657">
        <v>1.9121621120000001</v>
      </c>
      <c r="M7657">
        <v>1.300157418</v>
      </c>
      <c r="N7657">
        <v>6.5387081890000003</v>
      </c>
      <c r="O7657">
        <v>-0.140586092</v>
      </c>
      <c r="P7657">
        <v>0.303261526</v>
      </c>
      <c r="Q7657">
        <v>-0.22549630200000001</v>
      </c>
      <c r="R7657">
        <v>0.89226160799999998</v>
      </c>
      <c r="S7657">
        <v>-15.89326202</v>
      </c>
      <c r="T7657">
        <v>-46.618915749999999</v>
      </c>
    </row>
    <row r="7658" spans="1:20" x14ac:dyDescent="0.2">
      <c r="A7658" s="1">
        <v>4743820000000</v>
      </c>
      <c r="B7658">
        <v>1.9375458000000001</v>
      </c>
      <c r="C7658">
        <v>1.2183838</v>
      </c>
      <c r="D7658">
        <v>6.2283936000000004</v>
      </c>
      <c r="E7658">
        <v>-0.26268005</v>
      </c>
      <c r="F7658">
        <v>0.27767944</v>
      </c>
      <c r="G7658">
        <v>-0.27349854000000001</v>
      </c>
      <c r="H7658">
        <v>1.3244629000000001</v>
      </c>
      <c r="I7658">
        <v>-15.296936000000001</v>
      </c>
      <c r="J7658">
        <v>-46.885680000000001</v>
      </c>
      <c r="L7658">
        <v>1.924853956</v>
      </c>
      <c r="M7658">
        <v>1.2592706090000001</v>
      </c>
      <c r="N7658">
        <v>6.3835508949999999</v>
      </c>
      <c r="O7658">
        <v>-0.201633071</v>
      </c>
      <c r="P7658">
        <v>0.290470483</v>
      </c>
      <c r="Q7658">
        <v>-0.249497421</v>
      </c>
      <c r="R7658">
        <v>1.108362254</v>
      </c>
      <c r="S7658">
        <v>-15.59509901</v>
      </c>
      <c r="T7658">
        <v>-46.75229787</v>
      </c>
    </row>
    <row r="7659" spans="1:20" x14ac:dyDescent="0.2">
      <c r="A7659" s="1">
        <v>4743820000000</v>
      </c>
      <c r="B7659">
        <v>1.6328125</v>
      </c>
      <c r="C7659">
        <v>1.1190643</v>
      </c>
      <c r="D7659">
        <v>6.0297546000000004</v>
      </c>
      <c r="E7659">
        <v>-0.26268005</v>
      </c>
      <c r="F7659">
        <v>0.27767944</v>
      </c>
      <c r="G7659">
        <v>-0.27349854000000001</v>
      </c>
      <c r="H7659">
        <v>1.3244629000000001</v>
      </c>
      <c r="I7659">
        <v>-15.296936000000001</v>
      </c>
      <c r="J7659">
        <v>-46.885680000000001</v>
      </c>
      <c r="L7659">
        <v>1.7788332280000001</v>
      </c>
      <c r="M7659">
        <v>1.1891674539999999</v>
      </c>
      <c r="N7659">
        <v>6.2066527469999997</v>
      </c>
      <c r="O7659">
        <v>-0.23215656100000001</v>
      </c>
      <c r="P7659">
        <v>0.28407496100000001</v>
      </c>
      <c r="Q7659">
        <v>-0.26149798099999999</v>
      </c>
      <c r="R7659">
        <v>1.2164125770000001</v>
      </c>
      <c r="S7659">
        <v>-15.4460175</v>
      </c>
      <c r="T7659">
        <v>-46.818988939999997</v>
      </c>
    </row>
    <row r="7660" spans="1:20" x14ac:dyDescent="0.2">
      <c r="A7660" s="1">
        <v>4743830000000</v>
      </c>
      <c r="B7660">
        <v>1.7334137000000001</v>
      </c>
      <c r="C7660">
        <v>0.90264889999999998</v>
      </c>
      <c r="D7660">
        <v>6.3545074000000001</v>
      </c>
      <c r="E7660">
        <v>-0.36900329999999998</v>
      </c>
      <c r="F7660">
        <v>0.23358154</v>
      </c>
      <c r="G7660">
        <v>-0.32722473000000002</v>
      </c>
      <c r="H7660">
        <v>1.3244629000000001</v>
      </c>
      <c r="I7660">
        <v>-15.296936000000001</v>
      </c>
      <c r="J7660">
        <v>-46.885680000000001</v>
      </c>
      <c r="L7660">
        <v>1.7561234640000001</v>
      </c>
      <c r="M7660">
        <v>1.045908177</v>
      </c>
      <c r="N7660">
        <v>6.2805800740000004</v>
      </c>
      <c r="O7660">
        <v>-0.30057993</v>
      </c>
      <c r="P7660">
        <v>0.25882825100000001</v>
      </c>
      <c r="Q7660">
        <v>-0.29436135499999999</v>
      </c>
      <c r="R7660">
        <v>1.2704377389999999</v>
      </c>
      <c r="S7660">
        <v>-15.371476749999999</v>
      </c>
      <c r="T7660">
        <v>-46.852334470000002</v>
      </c>
    </row>
    <row r="7661" spans="1:20" x14ac:dyDescent="0.2">
      <c r="A7661" s="1">
        <v>4743830000000</v>
      </c>
      <c r="B7661">
        <v>1.5066375999999999</v>
      </c>
      <c r="C7661">
        <v>0.81489562999999998</v>
      </c>
      <c r="D7661">
        <v>6.6677549999999997</v>
      </c>
      <c r="E7661">
        <v>-0.427948</v>
      </c>
      <c r="F7661">
        <v>0.19929504000000001</v>
      </c>
      <c r="G7661">
        <v>-0.34977722</v>
      </c>
      <c r="H7661">
        <v>1.0604857999999999</v>
      </c>
      <c r="I7661">
        <v>-15.034485</v>
      </c>
      <c r="J7661">
        <v>-46.885680000000001</v>
      </c>
      <c r="L7661">
        <v>1.6313805320000001</v>
      </c>
      <c r="M7661">
        <v>0.930401904</v>
      </c>
      <c r="N7661">
        <v>6.4741675369999996</v>
      </c>
      <c r="O7661">
        <v>-0.36426396500000002</v>
      </c>
      <c r="P7661">
        <v>0.22906164500000001</v>
      </c>
      <c r="Q7661">
        <v>-0.32206928800000001</v>
      </c>
      <c r="R7661">
        <v>1.165461769</v>
      </c>
      <c r="S7661">
        <v>-15.20298088</v>
      </c>
      <c r="T7661">
        <v>-46.869007230000001</v>
      </c>
    </row>
    <row r="7662" spans="1:20" x14ac:dyDescent="0.2">
      <c r="A7662" s="1">
        <v>4743840000000</v>
      </c>
      <c r="B7662">
        <v>1.4763641000000001</v>
      </c>
      <c r="C7662">
        <v>0.78776550000000001</v>
      </c>
      <c r="D7662">
        <v>6.9285430000000003</v>
      </c>
      <c r="E7662">
        <v>-0.47062683</v>
      </c>
      <c r="F7662">
        <v>0.16204834000000001</v>
      </c>
      <c r="G7662">
        <v>-0.37188719999999997</v>
      </c>
      <c r="H7662">
        <v>1.0604857999999999</v>
      </c>
      <c r="I7662">
        <v>-15.034485</v>
      </c>
      <c r="J7662">
        <v>-46.885680000000001</v>
      </c>
      <c r="L7662">
        <v>1.5538723160000001</v>
      </c>
      <c r="M7662">
        <v>0.85908370199999995</v>
      </c>
      <c r="N7662">
        <v>6.7013552680000004</v>
      </c>
      <c r="O7662">
        <v>-0.41744539800000002</v>
      </c>
      <c r="P7662">
        <v>0.19555499300000001</v>
      </c>
      <c r="Q7662">
        <v>-0.34697824399999999</v>
      </c>
      <c r="R7662">
        <v>1.1129737850000001</v>
      </c>
      <c r="S7662">
        <v>-15.118732939999999</v>
      </c>
      <c r="T7662">
        <v>-46.877343619999998</v>
      </c>
    </row>
    <row r="7663" spans="1:20" x14ac:dyDescent="0.2">
      <c r="A7663" s="1">
        <v>4743840000000</v>
      </c>
      <c r="B7663">
        <v>1.4540862999999999</v>
      </c>
      <c r="C7663">
        <v>0.64663696000000004</v>
      </c>
      <c r="D7663">
        <v>7.3324126999999999</v>
      </c>
      <c r="E7663">
        <v>-0.50312805000000005</v>
      </c>
      <c r="F7663">
        <v>0.13453673999999999</v>
      </c>
      <c r="G7663">
        <v>-0.38525389999999998</v>
      </c>
      <c r="H7663">
        <v>1.0604857999999999</v>
      </c>
      <c r="I7663">
        <v>-15.034485</v>
      </c>
      <c r="J7663">
        <v>-46.885680000000001</v>
      </c>
      <c r="L7663">
        <v>1.5039793079999999</v>
      </c>
      <c r="M7663">
        <v>0.75286033100000005</v>
      </c>
      <c r="N7663">
        <v>7.0168839839999997</v>
      </c>
      <c r="O7663">
        <v>-0.46028672399999998</v>
      </c>
      <c r="P7663">
        <v>0.16504586600000001</v>
      </c>
      <c r="Q7663">
        <v>-0.36611607200000001</v>
      </c>
      <c r="R7663">
        <v>1.0867297920000001</v>
      </c>
      <c r="S7663">
        <v>-15.076608970000001</v>
      </c>
      <c r="T7663">
        <v>-46.881511809999999</v>
      </c>
    </row>
    <row r="7664" spans="1:20" x14ac:dyDescent="0.2">
      <c r="A7664" s="1">
        <v>4743850000000</v>
      </c>
      <c r="B7664">
        <v>1.3850403</v>
      </c>
      <c r="C7664">
        <v>0.46177673000000002</v>
      </c>
      <c r="D7664">
        <v>7.5388029999999997</v>
      </c>
      <c r="E7664">
        <v>-0.52279662999999998</v>
      </c>
      <c r="F7664">
        <v>0.113342285</v>
      </c>
      <c r="G7664">
        <v>-0.39181519999999997</v>
      </c>
      <c r="H7664">
        <v>1.0604857999999999</v>
      </c>
      <c r="I7664">
        <v>-15.034485</v>
      </c>
      <c r="J7664">
        <v>-46.885680000000001</v>
      </c>
      <c r="L7664">
        <v>1.444509804</v>
      </c>
      <c r="M7664">
        <v>0.60731853000000002</v>
      </c>
      <c r="N7664">
        <v>7.2778434919999997</v>
      </c>
      <c r="O7664">
        <v>-0.49154167700000001</v>
      </c>
      <c r="P7664">
        <v>0.139194076</v>
      </c>
      <c r="Q7664">
        <v>-0.37896563599999999</v>
      </c>
      <c r="R7664">
        <v>1.0736077959999999</v>
      </c>
      <c r="S7664">
        <v>-15.055546980000001</v>
      </c>
      <c r="T7664">
        <v>-46.883595900000003</v>
      </c>
    </row>
    <row r="7665" spans="1:20" x14ac:dyDescent="0.2">
      <c r="A7665" s="1">
        <v>4743850000000</v>
      </c>
      <c r="B7665">
        <v>1.1669769000000001</v>
      </c>
      <c r="C7665">
        <v>0.18624878</v>
      </c>
      <c r="D7665">
        <v>8.0570830000000004</v>
      </c>
      <c r="E7665">
        <v>-0.52474975999999995</v>
      </c>
      <c r="F7665">
        <v>8.8470460000000001E-2</v>
      </c>
      <c r="G7665">
        <v>-0.39782715000000002</v>
      </c>
      <c r="H7665">
        <v>1.3778687000000001</v>
      </c>
      <c r="I7665">
        <v>-15.351868</v>
      </c>
      <c r="J7665">
        <v>-47.273254000000001</v>
      </c>
      <c r="L7665">
        <v>1.3057433519999999</v>
      </c>
      <c r="M7665">
        <v>0.39678365500000001</v>
      </c>
      <c r="N7665">
        <v>7.6674632459999996</v>
      </c>
      <c r="O7665">
        <v>-0.50814571799999997</v>
      </c>
      <c r="P7665">
        <v>0.113832268</v>
      </c>
      <c r="Q7665">
        <v>-0.38839639300000001</v>
      </c>
      <c r="R7665">
        <v>1.2257382480000001</v>
      </c>
      <c r="S7665">
        <v>-15.203707489999999</v>
      </c>
      <c r="T7665">
        <v>-47.078424949999999</v>
      </c>
    </row>
    <row r="7666" spans="1:20" x14ac:dyDescent="0.2">
      <c r="A7666" s="1">
        <v>4743860000000</v>
      </c>
      <c r="B7666">
        <v>1.1302643000000001</v>
      </c>
      <c r="C7666">
        <v>-0.16333007999999999</v>
      </c>
      <c r="D7666">
        <v>8.0641020000000001</v>
      </c>
      <c r="E7666">
        <v>-0.51132200000000005</v>
      </c>
      <c r="F7666">
        <v>5.9448241999999998E-2</v>
      </c>
      <c r="G7666">
        <v>-0.39984130000000001</v>
      </c>
      <c r="H7666">
        <v>1.3778687000000001</v>
      </c>
      <c r="I7666">
        <v>-15.351868</v>
      </c>
      <c r="J7666">
        <v>-47.273254000000001</v>
      </c>
      <c r="L7666">
        <v>1.2180038259999999</v>
      </c>
      <c r="M7666">
        <v>0.116726788</v>
      </c>
      <c r="N7666">
        <v>7.8657826230000003</v>
      </c>
      <c r="O7666">
        <v>-0.50973385900000001</v>
      </c>
      <c r="P7666">
        <v>8.6640254999999999E-2</v>
      </c>
      <c r="Q7666">
        <v>-0.39411884600000002</v>
      </c>
      <c r="R7666">
        <v>1.301803474</v>
      </c>
      <c r="S7666">
        <v>-15.27778775</v>
      </c>
      <c r="T7666">
        <v>-47.17583948</v>
      </c>
    </row>
    <row r="7667" spans="1:20" x14ac:dyDescent="0.2">
      <c r="A7667" s="1">
        <v>4743860000000</v>
      </c>
      <c r="B7667">
        <v>1.2359772</v>
      </c>
      <c r="C7667">
        <v>-0.11877441399999999</v>
      </c>
      <c r="D7667">
        <v>7.8499755999999996</v>
      </c>
      <c r="E7667">
        <v>-0.48509215999999999</v>
      </c>
      <c r="F7667">
        <v>4.6554564999999999E-2</v>
      </c>
      <c r="G7667">
        <v>-0.3890381</v>
      </c>
      <c r="H7667">
        <v>1.3778687000000001</v>
      </c>
      <c r="I7667">
        <v>-15.351868</v>
      </c>
      <c r="J7667">
        <v>-47.273254000000001</v>
      </c>
      <c r="L7667">
        <v>1.2269905130000001</v>
      </c>
      <c r="M7667">
        <v>-1.0238129999999999E-3</v>
      </c>
      <c r="N7667">
        <v>7.857879112</v>
      </c>
      <c r="O7667">
        <v>-0.49741300999999999</v>
      </c>
      <c r="P7667">
        <v>6.6597409999999996E-2</v>
      </c>
      <c r="Q7667">
        <v>-0.39157847299999998</v>
      </c>
      <c r="R7667">
        <v>1.3398360869999999</v>
      </c>
      <c r="S7667">
        <v>-15.31482787</v>
      </c>
      <c r="T7667">
        <v>-47.224546740000001</v>
      </c>
    </row>
    <row r="7668" spans="1:20" x14ac:dyDescent="0.2">
      <c r="A7668" s="1">
        <v>4743870000000</v>
      </c>
      <c r="B7668">
        <v>1.2870330999999999</v>
      </c>
      <c r="C7668">
        <v>6.3323980000000004E-3</v>
      </c>
      <c r="D7668">
        <v>7.6437682999999996</v>
      </c>
      <c r="E7668">
        <v>-0.45942687999999998</v>
      </c>
      <c r="F7668">
        <v>4.5272827000000002E-2</v>
      </c>
      <c r="G7668">
        <v>-0.36837769999999997</v>
      </c>
      <c r="H7668">
        <v>1.3778687000000001</v>
      </c>
      <c r="I7668">
        <v>-15.351868</v>
      </c>
      <c r="J7668">
        <v>-47.273254000000001</v>
      </c>
      <c r="L7668">
        <v>1.257011807</v>
      </c>
      <c r="M7668">
        <v>2.6542919999999999E-3</v>
      </c>
      <c r="N7668">
        <v>7.7508237060000003</v>
      </c>
      <c r="O7668">
        <v>-0.47841994500000001</v>
      </c>
      <c r="P7668">
        <v>5.5935117999999999E-2</v>
      </c>
      <c r="Q7668">
        <v>-0.37997808700000002</v>
      </c>
      <c r="R7668">
        <v>1.3588523939999999</v>
      </c>
      <c r="S7668">
        <v>-15.333347939999999</v>
      </c>
      <c r="T7668">
        <v>-47.248900370000001</v>
      </c>
    </row>
    <row r="7669" spans="1:20" x14ac:dyDescent="0.2">
      <c r="A7669" s="1">
        <v>4743870000000</v>
      </c>
      <c r="B7669">
        <v>1.3726501</v>
      </c>
      <c r="C7669">
        <v>5.6747436999999998E-2</v>
      </c>
      <c r="D7669">
        <v>7.5283509999999998</v>
      </c>
      <c r="E7669">
        <v>-0.44425964000000001</v>
      </c>
      <c r="F7669">
        <v>4.8706054999999998E-2</v>
      </c>
      <c r="G7669">
        <v>-0.35398865000000002</v>
      </c>
      <c r="H7669">
        <v>1.4953612999999999</v>
      </c>
      <c r="I7669">
        <v>-15.467834</v>
      </c>
      <c r="J7669">
        <v>-47.389220000000002</v>
      </c>
      <c r="L7669">
        <v>1.314830953</v>
      </c>
      <c r="M7669">
        <v>2.9700865E-2</v>
      </c>
      <c r="N7669">
        <v>7.6395873529999996</v>
      </c>
      <c r="O7669">
        <v>-0.46133979200000003</v>
      </c>
      <c r="P7669">
        <v>5.2320587000000002E-2</v>
      </c>
      <c r="Q7669">
        <v>-0.36698336799999998</v>
      </c>
      <c r="R7669">
        <v>1.4271068469999999</v>
      </c>
      <c r="S7669">
        <v>-15.40059097</v>
      </c>
      <c r="T7669">
        <v>-47.319060180000001</v>
      </c>
    </row>
    <row r="7670" spans="1:20" x14ac:dyDescent="0.2">
      <c r="A7670" s="1">
        <v>4743880000000</v>
      </c>
      <c r="B7670">
        <v>1.4045867999999999</v>
      </c>
      <c r="C7670">
        <v>1.5792846999999999E-2</v>
      </c>
      <c r="D7670">
        <v>7.5139769999999997</v>
      </c>
      <c r="E7670">
        <v>-0.44915769999999999</v>
      </c>
      <c r="F7670">
        <v>5.7693479999999998E-2</v>
      </c>
      <c r="G7670">
        <v>-0.34962462999999999</v>
      </c>
      <c r="H7670">
        <v>1.4953612999999999</v>
      </c>
      <c r="I7670">
        <v>-15.467834</v>
      </c>
      <c r="J7670">
        <v>-47.389220000000002</v>
      </c>
      <c r="L7670">
        <v>1.3597088770000001</v>
      </c>
      <c r="M7670">
        <v>2.2746855999999999E-2</v>
      </c>
      <c r="N7670">
        <v>7.576782176</v>
      </c>
      <c r="O7670">
        <v>-0.45524874599999998</v>
      </c>
      <c r="P7670">
        <v>5.5007032999999997E-2</v>
      </c>
      <c r="Q7670">
        <v>-0.35830399899999998</v>
      </c>
      <c r="R7670">
        <v>1.461234073</v>
      </c>
      <c r="S7670">
        <v>-15.434212479999999</v>
      </c>
      <c r="T7670">
        <v>-47.354140090000001</v>
      </c>
    </row>
    <row r="7671" spans="1:20" x14ac:dyDescent="0.2">
      <c r="A7671" s="1">
        <v>4743880000000</v>
      </c>
      <c r="B7671">
        <v>1.3786925999999999</v>
      </c>
      <c r="C7671">
        <v>-5.0216675000000002E-2</v>
      </c>
      <c r="D7671">
        <v>7.3273162999999997</v>
      </c>
      <c r="E7671">
        <v>-0.47122192000000002</v>
      </c>
      <c r="F7671">
        <v>7.525635E-2</v>
      </c>
      <c r="G7671">
        <v>-0.35801696999999999</v>
      </c>
      <c r="H7671">
        <v>1.4953612999999999</v>
      </c>
      <c r="I7671">
        <v>-15.467834</v>
      </c>
      <c r="J7671">
        <v>-47.389220000000002</v>
      </c>
      <c r="L7671">
        <v>1.369200738</v>
      </c>
      <c r="M7671">
        <v>-1.3734909999999999E-2</v>
      </c>
      <c r="N7671">
        <v>7.4520492379999999</v>
      </c>
      <c r="O7671">
        <v>-0.46323533300000003</v>
      </c>
      <c r="P7671">
        <v>6.5131692000000005E-2</v>
      </c>
      <c r="Q7671">
        <v>-0.35816048499999997</v>
      </c>
      <c r="R7671">
        <v>1.478297687</v>
      </c>
      <c r="S7671">
        <v>-15.45102324</v>
      </c>
      <c r="T7671">
        <v>-47.371680050000002</v>
      </c>
    </row>
    <row r="7672" spans="1:20" x14ac:dyDescent="0.2">
      <c r="A7672" s="1">
        <v>4743890000000</v>
      </c>
      <c r="B7672">
        <v>1.2065429999999999</v>
      </c>
      <c r="C7672">
        <v>7.6293945000000002E-2</v>
      </c>
      <c r="D7672">
        <v>7.2160950000000001</v>
      </c>
      <c r="E7672">
        <v>-0.50450134000000002</v>
      </c>
      <c r="F7672">
        <v>0.10777283</v>
      </c>
      <c r="G7672">
        <v>-0.37661742999999998</v>
      </c>
      <c r="H7672">
        <v>1.4953612999999999</v>
      </c>
      <c r="I7672">
        <v>-15.467834</v>
      </c>
      <c r="J7672">
        <v>-47.389220000000002</v>
      </c>
      <c r="L7672">
        <v>1.2878718689999999</v>
      </c>
      <c r="M7672">
        <v>3.1279517999999999E-2</v>
      </c>
      <c r="N7672">
        <v>7.334072119</v>
      </c>
      <c r="O7672">
        <v>-0.48386833699999998</v>
      </c>
      <c r="P7672">
        <v>8.6452261000000002E-2</v>
      </c>
      <c r="Q7672">
        <v>-0.36738895700000002</v>
      </c>
      <c r="R7672">
        <v>1.4868294929999999</v>
      </c>
      <c r="S7672">
        <v>-15.459428620000001</v>
      </c>
      <c r="T7672">
        <v>-47.380450019999998</v>
      </c>
    </row>
    <row r="7673" spans="1:20" x14ac:dyDescent="0.2">
      <c r="A7673" s="1">
        <v>4743890000000</v>
      </c>
      <c r="B7673">
        <v>0.89791869999999996</v>
      </c>
      <c r="C7673">
        <v>7.7545165999999999E-2</v>
      </c>
      <c r="D7673">
        <v>7.3287810000000002</v>
      </c>
      <c r="E7673">
        <v>-0.55784606999999997</v>
      </c>
      <c r="F7673">
        <v>0.14872742</v>
      </c>
      <c r="G7673">
        <v>-0.40486145000000001</v>
      </c>
      <c r="H7673">
        <v>0.92468260000000002</v>
      </c>
      <c r="I7673">
        <v>-14.898682000000001</v>
      </c>
      <c r="J7673">
        <v>-47.389220000000002</v>
      </c>
      <c r="L7673">
        <v>1.092895285</v>
      </c>
      <c r="M7673">
        <v>5.4412342000000002E-2</v>
      </c>
      <c r="N7673">
        <v>7.3314265599999997</v>
      </c>
      <c r="O7673">
        <v>-0.52085720300000005</v>
      </c>
      <c r="P7673">
        <v>0.11758984</v>
      </c>
      <c r="Q7673">
        <v>-0.386125204</v>
      </c>
      <c r="R7673">
        <v>1.2057560469999999</v>
      </c>
      <c r="S7673">
        <v>-15.179055310000001</v>
      </c>
      <c r="T7673">
        <v>-47.384835010000003</v>
      </c>
    </row>
    <row r="7674" spans="1:20" x14ac:dyDescent="0.2">
      <c r="A7674" s="1">
        <v>4743900000000</v>
      </c>
      <c r="B7674">
        <v>0.53770446999999999</v>
      </c>
      <c r="C7674">
        <v>-0.11125183</v>
      </c>
      <c r="D7674">
        <v>7.5241547000000004</v>
      </c>
      <c r="E7674">
        <v>-0.61634827000000003</v>
      </c>
      <c r="F7674">
        <v>0.18067932</v>
      </c>
      <c r="G7674">
        <v>-0.43611145000000001</v>
      </c>
      <c r="H7674">
        <v>0.92468260000000002</v>
      </c>
      <c r="I7674">
        <v>-14.898682000000001</v>
      </c>
      <c r="J7674">
        <v>-47.389220000000002</v>
      </c>
      <c r="L7674">
        <v>0.81529987699999995</v>
      </c>
      <c r="M7674">
        <v>-2.8419744E-2</v>
      </c>
      <c r="N7674">
        <v>7.4277906299999996</v>
      </c>
      <c r="O7674">
        <v>-0.56860273699999997</v>
      </c>
      <c r="P7674">
        <v>0.14913457999999999</v>
      </c>
      <c r="Q7674">
        <v>-0.41111832700000001</v>
      </c>
      <c r="R7674">
        <v>1.065219323</v>
      </c>
      <c r="S7674">
        <v>-15.03886866</v>
      </c>
      <c r="T7674">
        <v>-47.387027510000003</v>
      </c>
    </row>
    <row r="7675" spans="1:20" x14ac:dyDescent="0.2">
      <c r="A7675" s="1">
        <v>4743900000000</v>
      </c>
      <c r="B7675">
        <v>0.10392761</v>
      </c>
      <c r="C7675">
        <v>-0.29978943000000002</v>
      </c>
      <c r="D7675">
        <v>7.8002013999999997</v>
      </c>
      <c r="E7675">
        <v>-0.67150880000000002</v>
      </c>
      <c r="F7675">
        <v>0.20495605</v>
      </c>
      <c r="G7675">
        <v>-0.46615600000000001</v>
      </c>
      <c r="H7675">
        <v>0.92468260000000002</v>
      </c>
      <c r="I7675">
        <v>-14.898682000000001</v>
      </c>
      <c r="J7675">
        <v>-47.389220000000002</v>
      </c>
      <c r="L7675">
        <v>0.45961374399999999</v>
      </c>
      <c r="M7675">
        <v>-0.164104587</v>
      </c>
      <c r="N7675">
        <v>7.6139960149999997</v>
      </c>
      <c r="O7675">
        <v>-0.62005576799999995</v>
      </c>
      <c r="P7675">
        <v>0.17704531500000001</v>
      </c>
      <c r="Q7675">
        <v>-0.438637163</v>
      </c>
      <c r="R7675">
        <v>0.99495096199999999</v>
      </c>
      <c r="S7675">
        <v>-14.96877533</v>
      </c>
      <c r="T7675">
        <v>-47.388123749999998</v>
      </c>
    </row>
    <row r="7676" spans="1:20" x14ac:dyDescent="0.2">
      <c r="A7676" s="1">
        <v>4743910000000</v>
      </c>
      <c r="B7676">
        <v>-0.44720460000000001</v>
      </c>
      <c r="C7676">
        <v>-0.46339416999999999</v>
      </c>
      <c r="D7676">
        <v>8.1690670000000001</v>
      </c>
      <c r="E7676">
        <v>-0.7171478</v>
      </c>
      <c r="F7676">
        <v>0.22155762000000001</v>
      </c>
      <c r="G7676">
        <v>-0.48588562000000002</v>
      </c>
      <c r="H7676">
        <v>0.92468260000000002</v>
      </c>
      <c r="I7676">
        <v>-14.898682000000001</v>
      </c>
      <c r="J7676">
        <v>-47.389220000000002</v>
      </c>
      <c r="L7676">
        <v>6.2045720000000002E-3</v>
      </c>
      <c r="M7676">
        <v>-0.31374937899999999</v>
      </c>
      <c r="N7676">
        <v>7.8915315069999998</v>
      </c>
      <c r="O7676">
        <v>-0.66860178400000003</v>
      </c>
      <c r="P7676">
        <v>0.19930146800000001</v>
      </c>
      <c r="Q7676">
        <v>-0.46226139199999999</v>
      </c>
      <c r="R7676">
        <v>0.95981678100000001</v>
      </c>
      <c r="S7676">
        <v>-14.93372866</v>
      </c>
      <c r="T7676">
        <v>-47.388671879999997</v>
      </c>
    </row>
    <row r="7677" spans="1:20" x14ac:dyDescent="0.2">
      <c r="A7677" s="1">
        <v>4743910000000</v>
      </c>
      <c r="B7677">
        <v>-1.0440826000000001</v>
      </c>
      <c r="C7677">
        <v>-0.64767456000000001</v>
      </c>
      <c r="D7677">
        <v>8.5769959999999994</v>
      </c>
      <c r="E7677">
        <v>-0.74456789999999995</v>
      </c>
      <c r="F7677">
        <v>0.22424316</v>
      </c>
      <c r="G7677">
        <v>-0.490448</v>
      </c>
      <c r="H7677">
        <v>0.66528319999999996</v>
      </c>
      <c r="I7677">
        <v>-14.065552</v>
      </c>
      <c r="J7677">
        <v>-48.367310000000003</v>
      </c>
      <c r="L7677">
        <v>-0.51893901399999998</v>
      </c>
      <c r="M7677">
        <v>-0.48071196900000002</v>
      </c>
      <c r="N7677">
        <v>8.2342637540000005</v>
      </c>
      <c r="O7677">
        <v>-0.70658484200000005</v>
      </c>
      <c r="P7677">
        <v>0.21177231399999999</v>
      </c>
      <c r="Q7677">
        <v>-0.47635469600000002</v>
      </c>
      <c r="R7677">
        <v>0.81254999000000006</v>
      </c>
      <c r="S7677">
        <v>-14.49964033</v>
      </c>
      <c r="T7677">
        <v>-47.877990939999997</v>
      </c>
    </row>
    <row r="7678" spans="1:20" x14ac:dyDescent="0.2">
      <c r="A7678" s="1">
        <v>4743920000000</v>
      </c>
      <c r="B7678">
        <v>-1.5329284999999999</v>
      </c>
      <c r="C7678">
        <v>-0.8144226</v>
      </c>
      <c r="D7678">
        <v>8.8971250000000008</v>
      </c>
      <c r="E7678">
        <v>-0.74505615000000003</v>
      </c>
      <c r="F7678">
        <v>0.21130371000000001</v>
      </c>
      <c r="G7678">
        <v>-0.47668456999999997</v>
      </c>
      <c r="H7678">
        <v>0.66528319999999996</v>
      </c>
      <c r="I7678">
        <v>-14.065552</v>
      </c>
      <c r="J7678">
        <v>-48.367310000000003</v>
      </c>
      <c r="L7678">
        <v>-1.025933757</v>
      </c>
      <c r="M7678">
        <v>-0.64756728500000005</v>
      </c>
      <c r="N7678">
        <v>8.5656943769999998</v>
      </c>
      <c r="O7678">
        <v>-0.72582049599999998</v>
      </c>
      <c r="P7678">
        <v>0.211538012</v>
      </c>
      <c r="Q7678">
        <v>-0.476519633</v>
      </c>
      <c r="R7678">
        <v>0.73891659499999995</v>
      </c>
      <c r="S7678">
        <v>-14.28259617</v>
      </c>
      <c r="T7678">
        <v>-48.122650470000004</v>
      </c>
    </row>
    <row r="7679" spans="1:20" x14ac:dyDescent="0.2">
      <c r="A7679" s="1">
        <v>4743920000000</v>
      </c>
      <c r="B7679">
        <v>-1.8323670000000001</v>
      </c>
      <c r="C7679">
        <v>-0.85548400000000002</v>
      </c>
      <c r="D7679">
        <v>9.1001429999999992</v>
      </c>
      <c r="E7679">
        <v>-0.71270750000000005</v>
      </c>
      <c r="F7679">
        <v>0.18621826</v>
      </c>
      <c r="G7679">
        <v>-0.43498229999999999</v>
      </c>
      <c r="H7679">
        <v>0.66528319999999996</v>
      </c>
      <c r="I7679">
        <v>-14.065552</v>
      </c>
      <c r="J7679">
        <v>-48.367310000000003</v>
      </c>
      <c r="L7679">
        <v>-1.429150379</v>
      </c>
      <c r="M7679">
        <v>-0.75152564200000005</v>
      </c>
      <c r="N7679">
        <v>8.8329186879999995</v>
      </c>
      <c r="O7679">
        <v>-0.71926399799999996</v>
      </c>
      <c r="P7679">
        <v>0.19887813600000001</v>
      </c>
      <c r="Q7679">
        <v>-0.45575096599999998</v>
      </c>
      <c r="R7679">
        <v>0.70209989799999994</v>
      </c>
      <c r="S7679">
        <v>-14.17407408</v>
      </c>
      <c r="T7679">
        <v>-48.244980230000003</v>
      </c>
    </row>
    <row r="7680" spans="1:20" x14ac:dyDescent="0.2">
      <c r="A7680" s="1">
        <v>4743930000000</v>
      </c>
      <c r="B7680">
        <v>-1.998642</v>
      </c>
      <c r="C7680">
        <v>-0.83602905000000005</v>
      </c>
      <c r="D7680">
        <v>9.2518460000000005</v>
      </c>
      <c r="E7680">
        <v>-0.65516660000000004</v>
      </c>
      <c r="F7680">
        <v>0.15031433</v>
      </c>
      <c r="G7680">
        <v>-0.37030030000000003</v>
      </c>
      <c r="H7680">
        <v>0.66528319999999996</v>
      </c>
      <c r="I7680">
        <v>-14.065552</v>
      </c>
      <c r="J7680">
        <v>-48.367310000000003</v>
      </c>
      <c r="L7680">
        <v>-1.713896189</v>
      </c>
      <c r="M7680">
        <v>-0.79377734600000005</v>
      </c>
      <c r="N7680">
        <v>9.042382344</v>
      </c>
      <c r="O7680">
        <v>-0.687215299</v>
      </c>
      <c r="P7680">
        <v>0.17459623299999999</v>
      </c>
      <c r="Q7680">
        <v>-0.413025633</v>
      </c>
      <c r="R7680">
        <v>0.68369154899999995</v>
      </c>
      <c r="S7680">
        <v>-14.11981304</v>
      </c>
      <c r="T7680">
        <v>-48.306145119999996</v>
      </c>
    </row>
    <row r="7681" spans="1:20" x14ac:dyDescent="0.2">
      <c r="A7681" s="1">
        <v>4743930000000</v>
      </c>
      <c r="B7681">
        <v>-2.0020752000000002</v>
      </c>
      <c r="C7681">
        <v>-0.71656799999999998</v>
      </c>
      <c r="D7681">
        <v>9.3637700000000006</v>
      </c>
      <c r="E7681">
        <v>-0.57489014000000005</v>
      </c>
      <c r="F7681">
        <v>9.8770140000000006E-2</v>
      </c>
      <c r="G7681">
        <v>-0.2871399</v>
      </c>
      <c r="H7681">
        <v>0.63781739999999998</v>
      </c>
      <c r="I7681">
        <v>-13.923645</v>
      </c>
      <c r="J7681">
        <v>-48.562621999999998</v>
      </c>
      <c r="L7681">
        <v>-1.857985695</v>
      </c>
      <c r="M7681">
        <v>-0.75517267300000002</v>
      </c>
      <c r="N7681">
        <v>9.2030761719999994</v>
      </c>
      <c r="O7681">
        <v>-0.63105272000000001</v>
      </c>
      <c r="P7681">
        <v>0.13668318600000001</v>
      </c>
      <c r="Q7681">
        <v>-0.35008276700000002</v>
      </c>
      <c r="R7681">
        <v>0.66075447399999998</v>
      </c>
      <c r="S7681">
        <v>-14.02172902</v>
      </c>
      <c r="T7681">
        <v>-48.434383560000001</v>
      </c>
    </row>
    <row r="7682" spans="1:20" x14ac:dyDescent="0.2">
      <c r="A7682" s="1">
        <v>4743940000000</v>
      </c>
      <c r="B7682">
        <v>-1.7719879000000001</v>
      </c>
      <c r="C7682">
        <v>-0.48312378</v>
      </c>
      <c r="D7682">
        <v>9.3909760000000002</v>
      </c>
      <c r="E7682">
        <v>-0.47282410000000002</v>
      </c>
      <c r="F7682">
        <v>3.4912110000000003E-2</v>
      </c>
      <c r="G7682">
        <v>-0.19055175999999999</v>
      </c>
      <c r="H7682">
        <v>0.63781739999999998</v>
      </c>
      <c r="I7682">
        <v>-13.923645</v>
      </c>
      <c r="J7682">
        <v>-48.562621999999998</v>
      </c>
      <c r="L7682">
        <v>-1.814986797</v>
      </c>
      <c r="M7682">
        <v>-0.61914822700000005</v>
      </c>
      <c r="N7682">
        <v>9.2970260860000007</v>
      </c>
      <c r="O7682">
        <v>-0.55193840999999999</v>
      </c>
      <c r="P7682">
        <v>8.5797648000000004E-2</v>
      </c>
      <c r="Q7682">
        <v>-0.27031726299999997</v>
      </c>
      <c r="R7682">
        <v>0.64928593700000004</v>
      </c>
      <c r="S7682">
        <v>-13.97268701</v>
      </c>
      <c r="T7682">
        <v>-48.498502780000003</v>
      </c>
    </row>
    <row r="7683" spans="1:20" x14ac:dyDescent="0.2">
      <c r="A7683" s="1">
        <v>4743940000000</v>
      </c>
      <c r="B7683">
        <v>-1.3764647999999999</v>
      </c>
      <c r="C7683">
        <v>-0.18305969</v>
      </c>
      <c r="D7683">
        <v>9.2250519999999998</v>
      </c>
      <c r="E7683">
        <v>-0.36235045999999999</v>
      </c>
      <c r="F7683">
        <v>-3.0288696E-2</v>
      </c>
      <c r="G7683">
        <v>-9.1140750000000006E-2</v>
      </c>
      <c r="H7683">
        <v>0.63781739999999998</v>
      </c>
      <c r="I7683">
        <v>-13.923645</v>
      </c>
      <c r="J7683">
        <v>-48.562621999999998</v>
      </c>
      <c r="L7683">
        <v>-1.595725799</v>
      </c>
      <c r="M7683">
        <v>-0.40110395799999998</v>
      </c>
      <c r="N7683">
        <v>9.2610390430000002</v>
      </c>
      <c r="O7683">
        <v>-0.45714443500000002</v>
      </c>
      <c r="P7683">
        <v>2.7754476E-2</v>
      </c>
      <c r="Q7683">
        <v>-0.180729007</v>
      </c>
      <c r="R7683">
        <v>0.64355166900000005</v>
      </c>
      <c r="S7683">
        <v>-13.94816601</v>
      </c>
      <c r="T7683">
        <v>-48.53056239</v>
      </c>
    </row>
    <row r="7684" spans="1:20" x14ac:dyDescent="0.2">
      <c r="A7684" s="1">
        <v>4743950000000</v>
      </c>
      <c r="B7684">
        <v>-0.95701599999999998</v>
      </c>
      <c r="C7684">
        <v>0.15112305000000001</v>
      </c>
      <c r="D7684">
        <v>8.9153594999999992</v>
      </c>
      <c r="E7684">
        <v>-0.24380493</v>
      </c>
      <c r="F7684">
        <v>-9.1934204000000005E-2</v>
      </c>
      <c r="G7684">
        <v>8.1939700000000001E-3</v>
      </c>
      <c r="H7684">
        <v>0.63781739999999998</v>
      </c>
      <c r="I7684">
        <v>-13.923645</v>
      </c>
      <c r="J7684">
        <v>-48.562621999999998</v>
      </c>
      <c r="L7684">
        <v>-1.276370899</v>
      </c>
      <c r="M7684">
        <v>-0.124990454</v>
      </c>
      <c r="N7684">
        <v>9.0881992720000007</v>
      </c>
      <c r="O7684">
        <v>-0.35047468199999998</v>
      </c>
      <c r="P7684">
        <v>-3.2089864000000003E-2</v>
      </c>
      <c r="Q7684">
        <v>-8.6267518000000001E-2</v>
      </c>
      <c r="R7684">
        <v>0.64068453400000003</v>
      </c>
      <c r="S7684">
        <v>-13.935905500000001</v>
      </c>
      <c r="T7684">
        <v>-48.546592189999998</v>
      </c>
    </row>
    <row r="7685" spans="1:20" x14ac:dyDescent="0.2">
      <c r="A7685" s="1">
        <v>4743950000000</v>
      </c>
      <c r="B7685">
        <v>-0.56922910000000004</v>
      </c>
      <c r="C7685">
        <v>0.46002197</v>
      </c>
      <c r="D7685">
        <v>8.6112059999999992</v>
      </c>
      <c r="E7685">
        <v>-0.12721252</v>
      </c>
      <c r="F7685">
        <v>-0.14128113</v>
      </c>
      <c r="G7685">
        <v>9.765625E-2</v>
      </c>
      <c r="H7685">
        <v>2.9373170000000002</v>
      </c>
      <c r="I7685">
        <v>-12.850951999999999</v>
      </c>
      <c r="J7685">
        <v>-49.609375</v>
      </c>
      <c r="L7685">
        <v>-0.92279999999999995</v>
      </c>
      <c r="M7685">
        <v>0.16751575799999999</v>
      </c>
      <c r="N7685">
        <v>8.849702636</v>
      </c>
      <c r="O7685">
        <v>-0.23884360099999999</v>
      </c>
      <c r="P7685">
        <v>-8.6685497E-2</v>
      </c>
      <c r="Q7685">
        <v>5.6943660000000002E-3</v>
      </c>
      <c r="R7685">
        <v>1.7890007670000001</v>
      </c>
      <c r="S7685">
        <v>-13.39342875</v>
      </c>
      <c r="T7685">
        <v>-49.077983600000003</v>
      </c>
    </row>
    <row r="7686" spans="1:20" x14ac:dyDescent="0.2">
      <c r="A7686" s="1">
        <v>4743960000000</v>
      </c>
      <c r="B7686">
        <v>-0.16859436</v>
      </c>
      <c r="C7686">
        <v>0.82295229999999997</v>
      </c>
      <c r="D7686">
        <v>8.3903960000000009</v>
      </c>
      <c r="E7686">
        <v>-3.0273438E-2</v>
      </c>
      <c r="F7686">
        <v>-0.17477417000000001</v>
      </c>
      <c r="G7686">
        <v>0.16784668</v>
      </c>
      <c r="H7686">
        <v>2.9373170000000002</v>
      </c>
      <c r="I7686">
        <v>-12.850951999999999</v>
      </c>
      <c r="J7686">
        <v>-49.609375</v>
      </c>
      <c r="L7686">
        <v>-0.54569718</v>
      </c>
      <c r="M7686">
        <v>0.49523402900000002</v>
      </c>
      <c r="N7686">
        <v>8.6200493179999995</v>
      </c>
      <c r="O7686">
        <v>-0.13455851999999999</v>
      </c>
      <c r="P7686">
        <v>-0.13072983299999999</v>
      </c>
      <c r="Q7686">
        <v>8.6770523000000002E-2</v>
      </c>
      <c r="R7686">
        <v>2.3631588840000002</v>
      </c>
      <c r="S7686">
        <v>-13.122190379999999</v>
      </c>
      <c r="T7686">
        <v>-49.343679299999998</v>
      </c>
    </row>
    <row r="7687" spans="1:20" x14ac:dyDescent="0.2">
      <c r="A7687" s="1">
        <v>4743960000000</v>
      </c>
      <c r="B7687">
        <v>0.24803162000000001</v>
      </c>
      <c r="C7687">
        <v>1.1618652</v>
      </c>
      <c r="D7687">
        <v>8.1581419999999998</v>
      </c>
      <c r="E7687">
        <v>4.8294067000000003E-2</v>
      </c>
      <c r="F7687">
        <v>-0.19787598000000001</v>
      </c>
      <c r="G7687">
        <v>0.22084044999999999</v>
      </c>
      <c r="H7687">
        <v>2.9373170000000002</v>
      </c>
      <c r="I7687">
        <v>-12.850951999999999</v>
      </c>
      <c r="J7687">
        <v>-49.609375</v>
      </c>
      <c r="L7687">
        <v>-0.14883278</v>
      </c>
      <c r="M7687">
        <v>0.82854961400000005</v>
      </c>
      <c r="N7687">
        <v>8.3890956590000005</v>
      </c>
      <c r="O7687">
        <v>-4.3132226000000003E-2</v>
      </c>
      <c r="P7687">
        <v>-0.164302907</v>
      </c>
      <c r="Q7687">
        <v>0.15380548599999999</v>
      </c>
      <c r="R7687">
        <v>2.650237942</v>
      </c>
      <c r="S7687">
        <v>-12.986571189999999</v>
      </c>
      <c r="T7687">
        <v>-49.476527150000003</v>
      </c>
    </row>
    <row r="7688" spans="1:20" x14ac:dyDescent="0.2">
      <c r="A7688" s="1">
        <v>4743970000000</v>
      </c>
      <c r="B7688">
        <v>0.51295469999999999</v>
      </c>
      <c r="C7688">
        <v>1.3796387000000001</v>
      </c>
      <c r="D7688">
        <v>7.9445952999999996</v>
      </c>
      <c r="E7688">
        <v>0.11323547</v>
      </c>
      <c r="F7688">
        <v>-0.20854186999999999</v>
      </c>
      <c r="G7688">
        <v>0.25527954000000003</v>
      </c>
      <c r="H7688">
        <v>2.9373170000000002</v>
      </c>
      <c r="I7688">
        <v>-12.850951999999999</v>
      </c>
      <c r="J7688">
        <v>-49.609375</v>
      </c>
      <c r="L7688">
        <v>0.18206095999999999</v>
      </c>
      <c r="M7688">
        <v>1.104094157</v>
      </c>
      <c r="N7688">
        <v>8.1668454789999991</v>
      </c>
      <c r="O7688">
        <v>3.5051621999999998E-2</v>
      </c>
      <c r="P7688">
        <v>-0.18642238799999999</v>
      </c>
      <c r="Q7688">
        <v>0.20454251300000001</v>
      </c>
      <c r="R7688">
        <v>2.7937774709999998</v>
      </c>
      <c r="S7688">
        <v>-12.918761590000001</v>
      </c>
      <c r="T7688">
        <v>-49.542951070000001</v>
      </c>
    </row>
    <row r="7689" spans="1:20" x14ac:dyDescent="0.2">
      <c r="A7689" s="1">
        <v>4743970000000</v>
      </c>
      <c r="B7689">
        <v>0.74572753999999997</v>
      </c>
      <c r="C7689">
        <v>1.5344085999999999</v>
      </c>
      <c r="D7689">
        <v>7.6904143999999999</v>
      </c>
      <c r="E7689">
        <v>0.16223145</v>
      </c>
      <c r="F7689">
        <v>-0.2052002</v>
      </c>
      <c r="G7689">
        <v>0.26878357000000003</v>
      </c>
      <c r="H7689">
        <v>3.0578612999999999</v>
      </c>
      <c r="I7689">
        <v>-12.260437</v>
      </c>
      <c r="J7689">
        <v>-50.186157000000001</v>
      </c>
      <c r="L7689">
        <v>0.46389425000000001</v>
      </c>
      <c r="M7689">
        <v>1.319251379</v>
      </c>
      <c r="N7689">
        <v>7.9286299400000004</v>
      </c>
      <c r="O7689">
        <v>9.8641536000000002E-2</v>
      </c>
      <c r="P7689">
        <v>-0.195811294</v>
      </c>
      <c r="Q7689">
        <v>0.23666304199999999</v>
      </c>
      <c r="R7689">
        <v>2.9258193850000001</v>
      </c>
      <c r="S7689">
        <v>-12.5895993</v>
      </c>
      <c r="T7689">
        <v>-49.864554040000002</v>
      </c>
    </row>
    <row r="7690" spans="1:20" x14ac:dyDescent="0.2">
      <c r="A7690" s="1">
        <v>4743980000000</v>
      </c>
      <c r="B7690">
        <v>0.82952879999999996</v>
      </c>
      <c r="C7690">
        <v>1.6234588999999999</v>
      </c>
      <c r="D7690">
        <v>7.4390105999999996</v>
      </c>
      <c r="E7690">
        <v>0.19718933</v>
      </c>
      <c r="F7690">
        <v>-0.18281554999999999</v>
      </c>
      <c r="G7690">
        <v>0.26771545000000002</v>
      </c>
      <c r="H7690">
        <v>3.0578612999999999</v>
      </c>
      <c r="I7690">
        <v>-12.260437</v>
      </c>
      <c r="J7690">
        <v>-50.186157000000001</v>
      </c>
      <c r="L7690">
        <v>0.64671152499999995</v>
      </c>
      <c r="M7690">
        <v>1.4713551389999999</v>
      </c>
      <c r="N7690">
        <v>7.68382027</v>
      </c>
      <c r="O7690">
        <v>0.14791543300000001</v>
      </c>
      <c r="P7690">
        <v>-0.18931342200000001</v>
      </c>
      <c r="Q7690">
        <v>0.25218924599999998</v>
      </c>
      <c r="R7690">
        <v>2.9918403429999998</v>
      </c>
      <c r="S7690">
        <v>-12.42501815</v>
      </c>
      <c r="T7690">
        <v>-50.025355519999998</v>
      </c>
    </row>
    <row r="7691" spans="1:20" x14ac:dyDescent="0.2">
      <c r="A7691" s="1">
        <v>4743980000000</v>
      </c>
      <c r="B7691">
        <v>0.79426574999999999</v>
      </c>
      <c r="C7691">
        <v>1.6682892</v>
      </c>
      <c r="D7691">
        <v>7.2879180000000003</v>
      </c>
      <c r="E7691">
        <v>0.21304321000000001</v>
      </c>
      <c r="F7691">
        <v>-0.13819885000000001</v>
      </c>
      <c r="G7691">
        <v>0.25453186</v>
      </c>
      <c r="H7691">
        <v>3.0578612999999999</v>
      </c>
      <c r="I7691">
        <v>-12.260437</v>
      </c>
      <c r="J7691">
        <v>-50.186157000000001</v>
      </c>
      <c r="L7691">
        <v>0.72048863799999996</v>
      </c>
      <c r="M7691">
        <v>1.5698221699999999</v>
      </c>
      <c r="N7691">
        <v>7.4858691349999997</v>
      </c>
      <c r="O7691">
        <v>0.180479321</v>
      </c>
      <c r="P7691">
        <v>-0.163756136</v>
      </c>
      <c r="Q7691">
        <v>0.25336055299999999</v>
      </c>
      <c r="R7691">
        <v>3.0248508209999998</v>
      </c>
      <c r="S7691">
        <v>-12.342727569999999</v>
      </c>
      <c r="T7691">
        <v>-50.10575626</v>
      </c>
    </row>
    <row r="7692" spans="1:20" x14ac:dyDescent="0.2">
      <c r="A7692" s="1">
        <v>4743990000000</v>
      </c>
      <c r="B7692">
        <v>0.71818539999999997</v>
      </c>
      <c r="C7692">
        <v>1.6975403</v>
      </c>
      <c r="D7692">
        <v>7.2065735000000002</v>
      </c>
      <c r="E7692">
        <v>0.21426392</v>
      </c>
      <c r="F7692">
        <v>-8.1665039999999994E-2</v>
      </c>
      <c r="G7692">
        <v>0.23657227</v>
      </c>
      <c r="H7692">
        <v>3.0578612999999999</v>
      </c>
      <c r="I7692">
        <v>-12.260437</v>
      </c>
      <c r="J7692">
        <v>-50.186157000000001</v>
      </c>
      <c r="L7692">
        <v>0.71933701900000002</v>
      </c>
      <c r="M7692">
        <v>1.6336812350000001</v>
      </c>
      <c r="N7692">
        <v>7.3462213170000004</v>
      </c>
      <c r="O7692">
        <v>0.197371621</v>
      </c>
      <c r="P7692">
        <v>-0.122710588</v>
      </c>
      <c r="Q7692">
        <v>0.244966411</v>
      </c>
      <c r="R7692">
        <v>3.0413560610000001</v>
      </c>
      <c r="S7692">
        <v>-12.301582290000001</v>
      </c>
      <c r="T7692">
        <v>-50.145956630000001</v>
      </c>
    </row>
    <row r="7693" spans="1:20" x14ac:dyDescent="0.2">
      <c r="A7693" s="1">
        <v>4743990000000</v>
      </c>
      <c r="B7693">
        <v>0.65353393999999998</v>
      </c>
      <c r="C7693">
        <v>1.6746216</v>
      </c>
      <c r="D7693">
        <v>7.0909424000000003</v>
      </c>
      <c r="E7693">
        <v>0.20645142</v>
      </c>
      <c r="F7693">
        <v>-1.8005370999999999E-2</v>
      </c>
      <c r="G7693">
        <v>0.22045898</v>
      </c>
      <c r="H7693">
        <v>3.0410767000000001</v>
      </c>
      <c r="I7693">
        <v>-12.207031000000001</v>
      </c>
      <c r="J7693">
        <v>-50.238036999999998</v>
      </c>
      <c r="L7693">
        <v>0.68643547900000002</v>
      </c>
      <c r="M7693">
        <v>1.654151417</v>
      </c>
      <c r="N7693">
        <v>7.2185818590000004</v>
      </c>
      <c r="O7693">
        <v>0.20191152000000001</v>
      </c>
      <c r="P7693">
        <v>-7.0357980000000001E-2</v>
      </c>
      <c r="Q7693">
        <v>0.232712696</v>
      </c>
      <c r="R7693">
        <v>3.0412163799999998</v>
      </c>
      <c r="S7693">
        <v>-12.254306639999999</v>
      </c>
      <c r="T7693">
        <v>-50.191996809999999</v>
      </c>
    </row>
    <row r="7694" spans="1:20" x14ac:dyDescent="0.2">
      <c r="A7694" s="1">
        <v>4744000000000</v>
      </c>
      <c r="B7694">
        <v>0.62286377000000004</v>
      </c>
      <c r="C7694">
        <v>1.6535949999999999</v>
      </c>
      <c r="D7694">
        <v>6.9752809999999998</v>
      </c>
      <c r="E7694">
        <v>0.19335938</v>
      </c>
      <c r="F7694">
        <v>4.8919678000000001E-2</v>
      </c>
      <c r="G7694">
        <v>0.20605469000000001</v>
      </c>
      <c r="H7694">
        <v>3.0410767000000001</v>
      </c>
      <c r="I7694">
        <v>-12.207031000000001</v>
      </c>
      <c r="J7694">
        <v>-50.238036999999998</v>
      </c>
      <c r="L7694">
        <v>0.65464962500000001</v>
      </c>
      <c r="M7694">
        <v>1.6538732089999999</v>
      </c>
      <c r="N7694">
        <v>7.0969314289999996</v>
      </c>
      <c r="O7694">
        <v>0.19763544999999999</v>
      </c>
      <c r="P7694">
        <v>-1.0719151E-2</v>
      </c>
      <c r="Q7694">
        <v>0.21938369299999999</v>
      </c>
      <c r="R7694">
        <v>3.0411465400000002</v>
      </c>
      <c r="S7694">
        <v>-12.23066882</v>
      </c>
      <c r="T7694">
        <v>-50.215016910000003</v>
      </c>
    </row>
    <row r="7695" spans="1:20" x14ac:dyDescent="0.2">
      <c r="A7695" s="1">
        <v>4744000000000</v>
      </c>
      <c r="B7695">
        <v>0.51194762999999999</v>
      </c>
      <c r="C7695">
        <v>1.614975</v>
      </c>
      <c r="D7695">
        <v>6.9468383999999999</v>
      </c>
      <c r="E7695">
        <v>0.17912291999999999</v>
      </c>
      <c r="F7695">
        <v>0.11067200000000001</v>
      </c>
      <c r="G7695">
        <v>0.19499206999999999</v>
      </c>
      <c r="H7695">
        <v>3.0410767000000001</v>
      </c>
      <c r="I7695">
        <v>-12.207031000000001</v>
      </c>
      <c r="J7695">
        <v>-50.238036999999998</v>
      </c>
      <c r="L7695">
        <v>0.58329862700000001</v>
      </c>
      <c r="M7695">
        <v>1.634424104</v>
      </c>
      <c r="N7695">
        <v>7.0218849150000002</v>
      </c>
      <c r="O7695">
        <v>0.188379185</v>
      </c>
      <c r="P7695">
        <v>4.9976424999999998E-2</v>
      </c>
      <c r="Q7695">
        <v>0.20718788099999999</v>
      </c>
      <c r="R7695">
        <v>3.0411116200000001</v>
      </c>
      <c r="S7695">
        <v>-12.218849909999999</v>
      </c>
      <c r="T7695">
        <v>-50.22652695</v>
      </c>
    </row>
    <row r="7696" spans="1:20" x14ac:dyDescent="0.2">
      <c r="A7696" s="1">
        <v>4744010000000</v>
      </c>
      <c r="B7696">
        <v>0.35285949999999999</v>
      </c>
      <c r="C7696">
        <v>1.5588074000000001</v>
      </c>
      <c r="D7696">
        <v>6.9631805</v>
      </c>
      <c r="E7696">
        <v>0.17268372000000001</v>
      </c>
      <c r="F7696">
        <v>0.16038512999999999</v>
      </c>
      <c r="G7696">
        <v>0.18965149000000001</v>
      </c>
      <c r="H7696">
        <v>3.0410767000000001</v>
      </c>
      <c r="I7696">
        <v>-12.207031000000001</v>
      </c>
      <c r="J7696">
        <v>-50.238036999999998</v>
      </c>
      <c r="L7696">
        <v>0.46807906399999999</v>
      </c>
      <c r="M7696">
        <v>1.5966157519999999</v>
      </c>
      <c r="N7696">
        <v>6.9925327069999996</v>
      </c>
      <c r="O7696">
        <v>0.18053145300000001</v>
      </c>
      <c r="P7696">
        <v>0.105180777</v>
      </c>
      <c r="Q7696">
        <v>0.19841968600000001</v>
      </c>
      <c r="R7696">
        <v>3.0410941600000001</v>
      </c>
      <c r="S7696">
        <v>-12.21294046</v>
      </c>
      <c r="T7696">
        <v>-50.232281980000003</v>
      </c>
    </row>
    <row r="7697" spans="1:20" x14ac:dyDescent="0.2">
      <c r="A7697" s="1">
        <v>4744010000000</v>
      </c>
      <c r="B7697">
        <v>0.27526855</v>
      </c>
      <c r="C7697">
        <v>1.5166321</v>
      </c>
      <c r="D7697">
        <v>6.852112</v>
      </c>
      <c r="E7697">
        <v>0.18182372999999999</v>
      </c>
      <c r="F7697">
        <v>0.18473816000000001</v>
      </c>
      <c r="G7697">
        <v>0.18989563000000001</v>
      </c>
      <c r="H7697">
        <v>1.7242432000000001</v>
      </c>
      <c r="I7697">
        <v>-12.207031000000001</v>
      </c>
      <c r="J7697">
        <v>-48.951720000000002</v>
      </c>
      <c r="L7697">
        <v>0.37167380700000002</v>
      </c>
      <c r="M7697">
        <v>1.5566239260000001</v>
      </c>
      <c r="N7697">
        <v>6.9223223540000003</v>
      </c>
      <c r="O7697">
        <v>0.181177591</v>
      </c>
      <c r="P7697">
        <v>0.14495946900000001</v>
      </c>
      <c r="Q7697">
        <v>0.19415765800000001</v>
      </c>
      <c r="R7697">
        <v>2.3826686800000001</v>
      </c>
      <c r="S7697">
        <v>-12.20998573</v>
      </c>
      <c r="T7697">
        <v>-49.592000990000003</v>
      </c>
    </row>
    <row r="7698" spans="1:20" x14ac:dyDescent="0.2">
      <c r="A7698" s="1">
        <v>4744020000000</v>
      </c>
      <c r="B7698">
        <v>0.20625304999999999</v>
      </c>
      <c r="C7698">
        <v>1.5216217000000001</v>
      </c>
      <c r="D7698">
        <v>6.7913360000000003</v>
      </c>
      <c r="E7698">
        <v>0.20849609999999999</v>
      </c>
      <c r="F7698">
        <v>0.18612671</v>
      </c>
      <c r="G7698">
        <v>0.19830322</v>
      </c>
      <c r="H7698">
        <v>1.7242432000000001</v>
      </c>
      <c r="I7698">
        <v>-12.207031000000001</v>
      </c>
      <c r="J7698">
        <v>-48.951720000000002</v>
      </c>
      <c r="L7698">
        <v>0.28896342800000002</v>
      </c>
      <c r="M7698">
        <v>1.5391228130000001</v>
      </c>
      <c r="N7698">
        <v>6.8568291769999998</v>
      </c>
      <c r="O7698">
        <v>0.19483684600000001</v>
      </c>
      <c r="P7698">
        <v>0.165543089</v>
      </c>
      <c r="Q7698">
        <v>0.19623043900000001</v>
      </c>
      <c r="R7698">
        <v>2.0534559400000001</v>
      </c>
      <c r="S7698">
        <v>-12.20850836</v>
      </c>
      <c r="T7698">
        <v>-49.271860490000002</v>
      </c>
    </row>
    <row r="7699" spans="1:20" x14ac:dyDescent="0.2">
      <c r="A7699" s="1">
        <v>4744020000000</v>
      </c>
      <c r="B7699">
        <v>0.21487427000000001</v>
      </c>
      <c r="C7699">
        <v>1.6259918</v>
      </c>
      <c r="D7699">
        <v>6.826187</v>
      </c>
      <c r="E7699">
        <v>0.24726867999999999</v>
      </c>
      <c r="F7699">
        <v>0.16708374000000001</v>
      </c>
      <c r="G7699">
        <v>0.21185303</v>
      </c>
      <c r="H7699">
        <v>1.7242432000000001</v>
      </c>
      <c r="I7699">
        <v>-12.207031000000001</v>
      </c>
      <c r="J7699">
        <v>-48.951720000000002</v>
      </c>
      <c r="L7699">
        <v>0.251918849</v>
      </c>
      <c r="M7699">
        <v>1.5825573070000001</v>
      </c>
      <c r="N7699">
        <v>6.8415080880000003</v>
      </c>
      <c r="O7699">
        <v>0.22105276300000001</v>
      </c>
      <c r="P7699">
        <v>0.16631341499999999</v>
      </c>
      <c r="Q7699">
        <v>0.204041734</v>
      </c>
      <c r="R7699">
        <v>1.8888495700000001</v>
      </c>
      <c r="S7699">
        <v>-12.20776968</v>
      </c>
      <c r="T7699">
        <v>-49.111790249999999</v>
      </c>
    </row>
    <row r="7700" spans="1:20" x14ac:dyDescent="0.2">
      <c r="A7700" s="1">
        <v>4744030000000</v>
      </c>
      <c r="B7700">
        <v>0.32072450000000002</v>
      </c>
      <c r="C7700">
        <v>1.7698364</v>
      </c>
      <c r="D7700">
        <v>6.8612520000000004</v>
      </c>
      <c r="E7700">
        <v>0.29350280000000001</v>
      </c>
      <c r="F7700">
        <v>0.13078308</v>
      </c>
      <c r="G7700">
        <v>0.22895813000000001</v>
      </c>
      <c r="H7700">
        <v>1.7242432000000001</v>
      </c>
      <c r="I7700">
        <v>-12.207031000000001</v>
      </c>
      <c r="J7700">
        <v>-48.951720000000002</v>
      </c>
      <c r="L7700">
        <v>0.286321675</v>
      </c>
      <c r="M7700">
        <v>1.676196853</v>
      </c>
      <c r="N7700">
        <v>6.8513800439999999</v>
      </c>
      <c r="O7700">
        <v>0.25727778099999998</v>
      </c>
      <c r="P7700">
        <v>0.14854824699999999</v>
      </c>
      <c r="Q7700">
        <v>0.21649993200000001</v>
      </c>
      <c r="R7700">
        <v>1.8065463850000001</v>
      </c>
      <c r="S7700">
        <v>-12.20740034</v>
      </c>
      <c r="T7700">
        <v>-49.03175512</v>
      </c>
    </row>
    <row r="7701" spans="1:20" x14ac:dyDescent="0.2">
      <c r="A7701" s="1">
        <v>4744030000000</v>
      </c>
      <c r="B7701">
        <v>0.42764281999999998</v>
      </c>
      <c r="C7701">
        <v>1.8658904999999999</v>
      </c>
      <c r="D7701">
        <v>6.8730926999999999</v>
      </c>
      <c r="E7701">
        <v>0.34197998000000002</v>
      </c>
      <c r="F7701">
        <v>8.3160399999999995E-2</v>
      </c>
      <c r="G7701">
        <v>0.24621582</v>
      </c>
      <c r="H7701">
        <v>2.4917603000000002</v>
      </c>
      <c r="I7701">
        <v>-13.363647</v>
      </c>
      <c r="J7701">
        <v>-49.702454000000003</v>
      </c>
      <c r="L7701">
        <v>0.35698224699999997</v>
      </c>
      <c r="M7701">
        <v>1.771043677</v>
      </c>
      <c r="N7701">
        <v>6.8622363719999999</v>
      </c>
      <c r="O7701">
        <v>0.29962888100000001</v>
      </c>
      <c r="P7701">
        <v>0.11585432399999999</v>
      </c>
      <c r="Q7701">
        <v>0.23135787599999999</v>
      </c>
      <c r="R7701">
        <v>2.149153343</v>
      </c>
      <c r="S7701">
        <v>-12.78552367</v>
      </c>
      <c r="T7701">
        <v>-49.367104560000001</v>
      </c>
    </row>
    <row r="7702" spans="1:20" x14ac:dyDescent="0.2">
      <c r="A7702" s="1">
        <v>4744040000000</v>
      </c>
      <c r="B7702">
        <v>0.4861145</v>
      </c>
      <c r="C7702">
        <v>1.9371033</v>
      </c>
      <c r="D7702">
        <v>6.8666533999999997</v>
      </c>
      <c r="E7702">
        <v>0.40153503000000001</v>
      </c>
      <c r="F7702">
        <v>2.2613524999999999E-2</v>
      </c>
      <c r="G7702">
        <v>0.26286315999999998</v>
      </c>
      <c r="H7702">
        <v>2.4917603000000002</v>
      </c>
      <c r="I7702">
        <v>-13.363647</v>
      </c>
      <c r="J7702">
        <v>-49.702454000000003</v>
      </c>
      <c r="L7702">
        <v>0.421548374</v>
      </c>
      <c r="M7702">
        <v>1.854073488</v>
      </c>
      <c r="N7702">
        <v>6.8644448860000002</v>
      </c>
      <c r="O7702">
        <v>0.350581955</v>
      </c>
      <c r="P7702">
        <v>6.9233924000000002E-2</v>
      </c>
      <c r="Q7702">
        <v>0.247110518</v>
      </c>
      <c r="R7702">
        <v>2.3204568210000001</v>
      </c>
      <c r="S7702">
        <v>-13.07458534</v>
      </c>
      <c r="T7702">
        <v>-49.534779280000002</v>
      </c>
    </row>
    <row r="7703" spans="1:20" x14ac:dyDescent="0.2">
      <c r="A7703" s="1">
        <v>4744040000000</v>
      </c>
      <c r="B7703">
        <v>0.53985596000000002</v>
      </c>
      <c r="C7703">
        <v>1.9702147999999999</v>
      </c>
      <c r="D7703">
        <v>7.1061706999999998</v>
      </c>
      <c r="E7703">
        <v>0.45013428</v>
      </c>
      <c r="F7703">
        <v>-3.0181884999999999E-2</v>
      </c>
      <c r="G7703">
        <v>0.27200317000000002</v>
      </c>
      <c r="H7703">
        <v>2.4917603000000002</v>
      </c>
      <c r="I7703">
        <v>-13.363647</v>
      </c>
      <c r="J7703">
        <v>-49.702454000000003</v>
      </c>
      <c r="L7703">
        <v>0.48070216700000001</v>
      </c>
      <c r="M7703">
        <v>1.912144144</v>
      </c>
      <c r="N7703">
        <v>6.9853077929999996</v>
      </c>
      <c r="O7703">
        <v>0.40035811799999999</v>
      </c>
      <c r="P7703">
        <v>1.9526020000000002E-2</v>
      </c>
      <c r="Q7703">
        <v>0.25955684400000001</v>
      </c>
      <c r="R7703">
        <v>2.4061085609999999</v>
      </c>
      <c r="S7703">
        <v>-13.219116169999999</v>
      </c>
      <c r="T7703">
        <v>-49.618616639999999</v>
      </c>
    </row>
    <row r="7704" spans="1:20" x14ac:dyDescent="0.2">
      <c r="A7704" s="1">
        <v>4744050000000</v>
      </c>
      <c r="B7704">
        <v>0.72172546000000004</v>
      </c>
      <c r="C7704">
        <v>2.047409</v>
      </c>
      <c r="D7704">
        <v>7.6349792000000001</v>
      </c>
      <c r="E7704">
        <v>0.48880004999999999</v>
      </c>
      <c r="F7704">
        <v>-7.4279785000000001E-2</v>
      </c>
      <c r="G7704">
        <v>0.2775879</v>
      </c>
      <c r="H7704">
        <v>2.4917603000000002</v>
      </c>
      <c r="I7704">
        <v>-13.363647</v>
      </c>
      <c r="J7704">
        <v>-49.702454000000003</v>
      </c>
      <c r="L7704">
        <v>0.60121381299999999</v>
      </c>
      <c r="M7704">
        <v>1.979776572</v>
      </c>
      <c r="N7704">
        <v>7.3101434970000003</v>
      </c>
      <c r="O7704">
        <v>0.44457908400000001</v>
      </c>
      <c r="P7704">
        <v>-2.7376883000000001E-2</v>
      </c>
      <c r="Q7704">
        <v>0.268572372</v>
      </c>
      <c r="R7704">
        <v>2.44893443</v>
      </c>
      <c r="S7704">
        <v>-13.291381579999999</v>
      </c>
      <c r="T7704">
        <v>-49.660535320000001</v>
      </c>
    </row>
    <row r="7705" spans="1:20" x14ac:dyDescent="0.2">
      <c r="A7705" s="1">
        <v>4744050000000</v>
      </c>
      <c r="B7705">
        <v>0.77474975999999995</v>
      </c>
      <c r="C7705">
        <v>2.1515960000000001</v>
      </c>
      <c r="D7705">
        <v>7.9764710000000001</v>
      </c>
      <c r="E7705">
        <v>0.52049255000000005</v>
      </c>
      <c r="F7705">
        <v>-0.11450195000000001</v>
      </c>
      <c r="G7705">
        <v>0.28085326999999999</v>
      </c>
      <c r="H7705">
        <v>2.4917603000000002</v>
      </c>
      <c r="I7705">
        <v>-13.363647</v>
      </c>
      <c r="J7705">
        <v>-49.702454000000003</v>
      </c>
      <c r="L7705">
        <v>0.68798178700000001</v>
      </c>
      <c r="M7705">
        <v>2.065686286</v>
      </c>
      <c r="N7705">
        <v>7.6433072480000002</v>
      </c>
      <c r="O7705">
        <v>0.48253581699999998</v>
      </c>
      <c r="P7705">
        <v>-7.0939416000000005E-2</v>
      </c>
      <c r="Q7705">
        <v>0.274712821</v>
      </c>
      <c r="R7705">
        <v>2.4703473649999999</v>
      </c>
      <c r="S7705">
        <v>-13.32751429</v>
      </c>
      <c r="T7705">
        <v>-49.681494659999998</v>
      </c>
    </row>
    <row r="7706" spans="1:20" x14ac:dyDescent="0.2">
      <c r="A7706" s="1">
        <v>4744060000000</v>
      </c>
      <c r="B7706">
        <v>0.8853607</v>
      </c>
      <c r="C7706">
        <v>2.2328491000000001</v>
      </c>
      <c r="D7706">
        <v>8.0825650000000007</v>
      </c>
      <c r="E7706">
        <v>0.52049255000000005</v>
      </c>
      <c r="F7706">
        <v>-0.11450195000000001</v>
      </c>
      <c r="G7706">
        <v>0.28085326999999999</v>
      </c>
      <c r="H7706">
        <v>2.4917603000000002</v>
      </c>
      <c r="I7706">
        <v>-13.363647</v>
      </c>
      <c r="J7706">
        <v>-49.702454000000003</v>
      </c>
      <c r="L7706">
        <v>0.78667124300000002</v>
      </c>
      <c r="M7706">
        <v>2.1492676930000001</v>
      </c>
      <c r="N7706">
        <v>7.862936124</v>
      </c>
      <c r="O7706">
        <v>0.50151418299999995</v>
      </c>
      <c r="P7706">
        <v>-9.2720682999999998E-2</v>
      </c>
      <c r="Q7706">
        <v>0.27778304599999998</v>
      </c>
      <c r="R7706">
        <v>2.4810538329999998</v>
      </c>
      <c r="S7706">
        <v>-13.34558065</v>
      </c>
      <c r="T7706">
        <v>-49.691974330000001</v>
      </c>
    </row>
    <row r="7707" spans="1:20" x14ac:dyDescent="0.2">
      <c r="A7707" s="1">
        <v>4744060000000</v>
      </c>
      <c r="B7707">
        <v>1.0122222999999999</v>
      </c>
      <c r="C7707">
        <v>2.3081512000000002</v>
      </c>
      <c r="D7707">
        <v>8.3529509999999991</v>
      </c>
      <c r="E7707">
        <v>0.60987853999999997</v>
      </c>
      <c r="F7707">
        <v>-0.16088867000000001</v>
      </c>
      <c r="G7707">
        <v>0.27249146000000002</v>
      </c>
      <c r="H7707">
        <v>2.4917603000000002</v>
      </c>
      <c r="I7707">
        <v>-13.363647</v>
      </c>
      <c r="J7707">
        <v>-49.702454000000003</v>
      </c>
      <c r="L7707">
        <v>0.89944677200000001</v>
      </c>
      <c r="M7707">
        <v>2.228709447</v>
      </c>
      <c r="N7707">
        <v>8.1079435620000009</v>
      </c>
      <c r="O7707">
        <v>0.55569636200000005</v>
      </c>
      <c r="P7707">
        <v>-0.126804677</v>
      </c>
      <c r="Q7707">
        <v>0.27513725300000003</v>
      </c>
      <c r="R7707">
        <v>2.4864070659999999</v>
      </c>
      <c r="S7707">
        <v>-13.354613820000001</v>
      </c>
      <c r="T7707">
        <v>-49.697214170000002</v>
      </c>
    </row>
    <row r="7708" spans="1:20" x14ac:dyDescent="0.2">
      <c r="A7708" s="1">
        <v>4744070000000</v>
      </c>
      <c r="B7708">
        <v>1.0638733</v>
      </c>
      <c r="C7708">
        <v>2.4359130000000002</v>
      </c>
      <c r="D7708">
        <v>8.3621669999999995</v>
      </c>
      <c r="E7708">
        <v>0.6656647</v>
      </c>
      <c r="F7708">
        <v>-0.17260742000000001</v>
      </c>
      <c r="G7708">
        <v>0.26077270000000002</v>
      </c>
      <c r="H7708">
        <v>2.5253296000000001</v>
      </c>
      <c r="I7708">
        <v>-13.409424</v>
      </c>
      <c r="J7708">
        <v>-49.72992</v>
      </c>
      <c r="L7708">
        <v>0.98166003599999996</v>
      </c>
      <c r="M7708">
        <v>2.332311223</v>
      </c>
      <c r="N7708">
        <v>8.2350552809999993</v>
      </c>
      <c r="O7708">
        <v>0.61068053099999997</v>
      </c>
      <c r="P7708">
        <v>-0.14970604800000001</v>
      </c>
      <c r="Q7708">
        <v>0.26795497600000001</v>
      </c>
      <c r="R7708">
        <v>2.505868333</v>
      </c>
      <c r="S7708">
        <v>-13.382018909999999</v>
      </c>
      <c r="T7708">
        <v>-49.713567079999997</v>
      </c>
    </row>
    <row r="7709" spans="1:20" x14ac:dyDescent="0.2">
      <c r="A7709" s="1">
        <v>4744070000000</v>
      </c>
      <c r="B7709">
        <v>1.2530517999999999</v>
      </c>
      <c r="C7709">
        <v>2.5951995999999999</v>
      </c>
      <c r="D7709">
        <v>8.2805020000000003</v>
      </c>
      <c r="E7709">
        <v>0.71110534999999997</v>
      </c>
      <c r="F7709">
        <v>-0.16456604</v>
      </c>
      <c r="G7709">
        <v>0.24822997999999999</v>
      </c>
      <c r="H7709">
        <v>2.5253296000000001</v>
      </c>
      <c r="I7709">
        <v>-13.409424</v>
      </c>
      <c r="J7709">
        <v>-49.72992</v>
      </c>
      <c r="L7709">
        <v>1.1173559179999999</v>
      </c>
      <c r="M7709">
        <v>2.4637554119999998</v>
      </c>
      <c r="N7709">
        <v>8.2577786409999998</v>
      </c>
      <c r="O7709">
        <v>0.66089293999999998</v>
      </c>
      <c r="P7709">
        <v>-0.157136044</v>
      </c>
      <c r="Q7709">
        <v>0.25809247800000001</v>
      </c>
      <c r="R7709">
        <v>2.5155989669999999</v>
      </c>
      <c r="S7709">
        <v>-13.395721460000001</v>
      </c>
      <c r="T7709">
        <v>-49.721743539999999</v>
      </c>
    </row>
    <row r="7710" spans="1:20" x14ac:dyDescent="0.2">
      <c r="A7710" s="1">
        <v>4744080000000</v>
      </c>
      <c r="B7710">
        <v>1.2895813</v>
      </c>
      <c r="C7710">
        <v>2.7057495</v>
      </c>
      <c r="D7710">
        <v>8.2080839999999995</v>
      </c>
      <c r="E7710">
        <v>0.74510189999999998</v>
      </c>
      <c r="F7710">
        <v>-0.13563538</v>
      </c>
      <c r="G7710">
        <v>0.22671509000000001</v>
      </c>
      <c r="H7710">
        <v>2.5253296000000001</v>
      </c>
      <c r="I7710">
        <v>-13.409424</v>
      </c>
      <c r="J7710">
        <v>-49.72992</v>
      </c>
      <c r="L7710">
        <v>1.203468609</v>
      </c>
      <c r="M7710">
        <v>2.5847524559999999</v>
      </c>
      <c r="N7710">
        <v>8.2329313200000005</v>
      </c>
      <c r="O7710">
        <v>0.70299741999999998</v>
      </c>
      <c r="P7710">
        <v>-0.146385712</v>
      </c>
      <c r="Q7710">
        <v>0.24240378400000001</v>
      </c>
      <c r="R7710">
        <v>2.5204642829999999</v>
      </c>
      <c r="S7710">
        <v>-13.402572729999999</v>
      </c>
      <c r="T7710">
        <v>-49.725831769999999</v>
      </c>
    </row>
    <row r="7711" spans="1:20" x14ac:dyDescent="0.2">
      <c r="A7711" s="1">
        <v>4744080000000</v>
      </c>
      <c r="B7711">
        <v>1.2157439999999999</v>
      </c>
      <c r="C7711">
        <v>2.7962799999999999</v>
      </c>
      <c r="D7711">
        <v>8.3133700000000008</v>
      </c>
      <c r="E7711">
        <v>0.75706479999999998</v>
      </c>
      <c r="F7711">
        <v>-8.8287350000000001E-2</v>
      </c>
      <c r="G7711">
        <v>0.20066833000000001</v>
      </c>
      <c r="H7711">
        <v>2.5253296000000001</v>
      </c>
      <c r="I7711">
        <v>-13.409424</v>
      </c>
      <c r="J7711">
        <v>-49.72992</v>
      </c>
      <c r="L7711">
        <v>1.209606304</v>
      </c>
      <c r="M7711">
        <v>2.6905162279999999</v>
      </c>
      <c r="N7711">
        <v>8.2731506600000007</v>
      </c>
      <c r="O7711">
        <v>0.73003110999999998</v>
      </c>
      <c r="P7711">
        <v>-0.11733653099999999</v>
      </c>
      <c r="Q7711">
        <v>0.22153605700000001</v>
      </c>
      <c r="R7711">
        <v>2.522896942</v>
      </c>
      <c r="S7711">
        <v>-13.40599836</v>
      </c>
      <c r="T7711">
        <v>-49.72787589</v>
      </c>
    </row>
    <row r="7712" spans="1:20" x14ac:dyDescent="0.2">
      <c r="A7712" s="1">
        <v>4744090000000</v>
      </c>
      <c r="B7712">
        <v>0.94436646000000002</v>
      </c>
      <c r="C7712">
        <v>2.7974396000000001</v>
      </c>
      <c r="D7712">
        <v>8.3185269999999996</v>
      </c>
      <c r="E7712">
        <v>0.75321959999999999</v>
      </c>
      <c r="F7712">
        <v>-3.7033080000000003E-2</v>
      </c>
      <c r="G7712">
        <v>0.16773987000000001</v>
      </c>
      <c r="H7712">
        <v>2.684021</v>
      </c>
      <c r="I7712">
        <v>-13.594055000000001</v>
      </c>
      <c r="J7712">
        <v>-47.596739999999997</v>
      </c>
      <c r="L7712">
        <v>1.0769863820000001</v>
      </c>
      <c r="M7712">
        <v>2.7439779139999998</v>
      </c>
      <c r="N7712">
        <v>8.2958388299999992</v>
      </c>
      <c r="O7712">
        <v>0.74162535500000004</v>
      </c>
      <c r="P7712">
        <v>-7.7184805999999995E-2</v>
      </c>
      <c r="Q7712">
        <v>0.194637964</v>
      </c>
      <c r="R7712">
        <v>2.6034589709999998</v>
      </c>
      <c r="S7712">
        <v>-13.50002668</v>
      </c>
      <c r="T7712">
        <v>-48.662307939999998</v>
      </c>
    </row>
    <row r="7713" spans="1:20" x14ac:dyDescent="0.2">
      <c r="A7713" s="1">
        <v>4744090000000</v>
      </c>
      <c r="B7713">
        <v>0.55378722999999996</v>
      </c>
      <c r="C7713">
        <v>2.6754150000000001</v>
      </c>
      <c r="D7713">
        <v>8.1432649999999995</v>
      </c>
      <c r="E7713">
        <v>0.73928833000000005</v>
      </c>
      <c r="F7713">
        <v>1.5991211000000002E-2</v>
      </c>
      <c r="G7713">
        <v>0.13291931000000001</v>
      </c>
      <c r="H7713">
        <v>2.684021</v>
      </c>
      <c r="I7713">
        <v>-13.594055000000001</v>
      </c>
      <c r="J7713">
        <v>-47.596739999999997</v>
      </c>
      <c r="L7713">
        <v>0.81538680600000002</v>
      </c>
      <c r="M7713">
        <v>2.7096964570000002</v>
      </c>
      <c r="N7713">
        <v>8.2195519150000003</v>
      </c>
      <c r="O7713">
        <v>0.74045684300000003</v>
      </c>
      <c r="P7713">
        <v>-3.0596796999999998E-2</v>
      </c>
      <c r="Q7713">
        <v>0.163778637</v>
      </c>
      <c r="R7713">
        <v>2.6437399849999998</v>
      </c>
      <c r="S7713">
        <v>-13.547040839999999</v>
      </c>
      <c r="T7713">
        <v>-48.129523970000001</v>
      </c>
    </row>
    <row r="7714" spans="1:20" x14ac:dyDescent="0.2">
      <c r="A7714" s="1">
        <v>4744100000000</v>
      </c>
      <c r="B7714">
        <v>0.20275878999999999</v>
      </c>
      <c r="C7714">
        <v>2.513855</v>
      </c>
      <c r="D7714">
        <v>8.1459659999999996</v>
      </c>
      <c r="E7714">
        <v>0.71871949999999996</v>
      </c>
      <c r="F7714">
        <v>7.5103760000000006E-2</v>
      </c>
      <c r="G7714">
        <v>9.9090576E-2</v>
      </c>
      <c r="H7714">
        <v>2.684021</v>
      </c>
      <c r="I7714">
        <v>-13.594055000000001</v>
      </c>
      <c r="J7714">
        <v>-47.596739999999997</v>
      </c>
      <c r="L7714">
        <v>0.50907279800000005</v>
      </c>
      <c r="M7714">
        <v>2.611775728</v>
      </c>
      <c r="N7714">
        <v>8.1827589580000009</v>
      </c>
      <c r="O7714">
        <v>0.72958817099999995</v>
      </c>
      <c r="P7714">
        <v>2.2253480999999999E-2</v>
      </c>
      <c r="Q7714">
        <v>0.13143460600000001</v>
      </c>
      <c r="R7714">
        <v>2.6638804930000002</v>
      </c>
      <c r="S7714">
        <v>-13.570547919999999</v>
      </c>
      <c r="T7714">
        <v>-47.863131989999999</v>
      </c>
    </row>
    <row r="7715" spans="1:20" x14ac:dyDescent="0.2">
      <c r="A7715" s="1">
        <v>4744100000000</v>
      </c>
      <c r="B7715">
        <v>-0.1199646</v>
      </c>
      <c r="C7715">
        <v>2.4198303000000001</v>
      </c>
      <c r="D7715">
        <v>8.3345950000000002</v>
      </c>
      <c r="E7715">
        <v>0.69599915000000001</v>
      </c>
      <c r="F7715">
        <v>0.114364624</v>
      </c>
      <c r="G7715">
        <v>7.9223630000000003E-2</v>
      </c>
      <c r="H7715">
        <v>2.684021</v>
      </c>
      <c r="I7715">
        <v>-13.594055000000001</v>
      </c>
      <c r="J7715">
        <v>-47.596739999999997</v>
      </c>
      <c r="L7715">
        <v>0.19455409900000001</v>
      </c>
      <c r="M7715">
        <v>2.5158030139999998</v>
      </c>
      <c r="N7715">
        <v>8.2586769790000005</v>
      </c>
      <c r="O7715">
        <v>0.71279366099999997</v>
      </c>
      <c r="P7715">
        <v>6.8309052999999995E-2</v>
      </c>
      <c r="Q7715">
        <v>0.105329118</v>
      </c>
      <c r="R7715">
        <v>2.673950746</v>
      </c>
      <c r="S7715">
        <v>-13.58230146</v>
      </c>
      <c r="T7715">
        <v>-47.729935990000001</v>
      </c>
    </row>
    <row r="7716" spans="1:20" x14ac:dyDescent="0.2">
      <c r="A7716" s="1">
        <v>4744110000000</v>
      </c>
      <c r="B7716">
        <v>-0.29718018000000002</v>
      </c>
      <c r="C7716">
        <v>2.2947540000000002</v>
      </c>
      <c r="D7716">
        <v>8.5437159999999999</v>
      </c>
      <c r="E7716">
        <v>0.67655944999999995</v>
      </c>
      <c r="F7716">
        <v>0.12188721</v>
      </c>
      <c r="G7716">
        <v>7.4630740000000001E-2</v>
      </c>
      <c r="H7716">
        <v>2.0111083999999999</v>
      </c>
      <c r="I7716">
        <v>-14.266968</v>
      </c>
      <c r="J7716">
        <v>-49.568176000000001</v>
      </c>
      <c r="L7716">
        <v>-5.1313039999999997E-2</v>
      </c>
      <c r="M7716">
        <v>2.4052785069999998</v>
      </c>
      <c r="N7716">
        <v>8.4011964890000002</v>
      </c>
      <c r="O7716">
        <v>0.69467655500000003</v>
      </c>
      <c r="P7716">
        <v>9.5098131000000002E-2</v>
      </c>
      <c r="Q7716">
        <v>8.9979929E-2</v>
      </c>
      <c r="R7716">
        <v>2.3425295730000002</v>
      </c>
      <c r="S7716">
        <v>-13.924634729999999</v>
      </c>
      <c r="T7716">
        <v>-48.649056000000002</v>
      </c>
    </row>
    <row r="7717" spans="1:20" x14ac:dyDescent="0.2">
      <c r="A7717" s="1">
        <v>4744110000000</v>
      </c>
      <c r="B7717">
        <v>-0.34767150000000002</v>
      </c>
      <c r="C7717">
        <v>2.1719208000000001</v>
      </c>
      <c r="D7717">
        <v>8.5924530000000008</v>
      </c>
      <c r="E7717">
        <v>0.66876219999999997</v>
      </c>
      <c r="F7717">
        <v>9.8327639999999994E-2</v>
      </c>
      <c r="G7717">
        <v>8.6700440000000004E-2</v>
      </c>
      <c r="H7717">
        <v>2.0111083999999999</v>
      </c>
      <c r="I7717">
        <v>-14.266968</v>
      </c>
      <c r="J7717">
        <v>-49.568176000000001</v>
      </c>
      <c r="L7717">
        <v>-0.19949227</v>
      </c>
      <c r="M7717">
        <v>2.288599654</v>
      </c>
      <c r="N7717">
        <v>8.4968247449999996</v>
      </c>
      <c r="O7717">
        <v>0.68171937800000004</v>
      </c>
      <c r="P7717">
        <v>9.6712885999999998E-2</v>
      </c>
      <c r="Q7717">
        <v>8.8340185000000002E-2</v>
      </c>
      <c r="R7717">
        <v>2.1768189869999999</v>
      </c>
      <c r="S7717">
        <v>-14.09580137</v>
      </c>
      <c r="T7717">
        <v>-49.108615999999998</v>
      </c>
    </row>
    <row r="7718" spans="1:20" x14ac:dyDescent="0.2">
      <c r="A7718" s="1">
        <v>4744120000000</v>
      </c>
      <c r="B7718">
        <v>-0.21229553000000001</v>
      </c>
      <c r="C7718">
        <v>2.089035</v>
      </c>
      <c r="D7718">
        <v>8.5185549999999992</v>
      </c>
      <c r="E7718">
        <v>0.67671203999999996</v>
      </c>
      <c r="F7718">
        <v>5.1666259999999999E-2</v>
      </c>
      <c r="G7718">
        <v>0.11123657000000001</v>
      </c>
      <c r="H7718">
        <v>2.0111083999999999</v>
      </c>
      <c r="I7718">
        <v>-14.266968</v>
      </c>
      <c r="J7718">
        <v>-49.568176000000001</v>
      </c>
      <c r="L7718">
        <v>-0.20589389999999999</v>
      </c>
      <c r="M7718">
        <v>2.1888173270000002</v>
      </c>
      <c r="N7718">
        <v>8.5076898720000003</v>
      </c>
      <c r="O7718">
        <v>0.67921570899999995</v>
      </c>
      <c r="P7718">
        <v>7.4189572999999995E-2</v>
      </c>
      <c r="Q7718">
        <v>9.9788376999999998E-2</v>
      </c>
      <c r="R7718">
        <v>2.0939636930000001</v>
      </c>
      <c r="S7718">
        <v>-14.181384680000001</v>
      </c>
      <c r="T7718">
        <v>-49.338396000000003</v>
      </c>
    </row>
    <row r="7719" spans="1:20" x14ac:dyDescent="0.2">
      <c r="A7719" s="1">
        <v>4744120000000</v>
      </c>
      <c r="B7719">
        <v>0.18270874000000001</v>
      </c>
      <c r="C7719">
        <v>2.1417541999999998</v>
      </c>
      <c r="D7719">
        <v>8.4209899999999998</v>
      </c>
      <c r="E7719">
        <v>0.69564820000000005</v>
      </c>
      <c r="F7719">
        <v>-1.4862060999999999E-2</v>
      </c>
      <c r="G7719">
        <v>0.1446228</v>
      </c>
      <c r="H7719">
        <v>2.0111083999999999</v>
      </c>
      <c r="I7719">
        <v>-14.266968</v>
      </c>
      <c r="J7719">
        <v>-49.568176000000001</v>
      </c>
      <c r="L7719">
        <v>-1.159258E-2</v>
      </c>
      <c r="M7719">
        <v>2.165285763</v>
      </c>
      <c r="N7719">
        <v>8.464339936</v>
      </c>
      <c r="O7719">
        <v>0.68743195400000001</v>
      </c>
      <c r="P7719">
        <v>2.9663755999999999E-2</v>
      </c>
      <c r="Q7719">
        <v>0.122205589</v>
      </c>
      <c r="R7719">
        <v>2.0525360469999998</v>
      </c>
      <c r="S7719">
        <v>-14.22417634</v>
      </c>
      <c r="T7719">
        <v>-49.453285999999999</v>
      </c>
    </row>
    <row r="7720" spans="1:20" x14ac:dyDescent="0.2">
      <c r="A7720" s="1">
        <v>4744130000000</v>
      </c>
      <c r="B7720">
        <v>0.57153319999999996</v>
      </c>
      <c r="C7720">
        <v>2.2036742999999999</v>
      </c>
      <c r="D7720">
        <v>8.5409550000000003</v>
      </c>
      <c r="E7720">
        <v>0.71389769999999997</v>
      </c>
      <c r="F7720">
        <v>-0.10662842</v>
      </c>
      <c r="G7720">
        <v>0.18379211000000001</v>
      </c>
      <c r="H7720">
        <v>1.9104004000000001</v>
      </c>
      <c r="I7720">
        <v>-14.279175</v>
      </c>
      <c r="J7720">
        <v>-49.447629999999997</v>
      </c>
      <c r="L7720">
        <v>0.27997031</v>
      </c>
      <c r="M7720">
        <v>2.1844800320000002</v>
      </c>
      <c r="N7720">
        <v>8.5026474679999993</v>
      </c>
      <c r="O7720">
        <v>0.70066482699999999</v>
      </c>
      <c r="P7720">
        <v>-3.8482332000000001E-2</v>
      </c>
      <c r="Q7720">
        <v>0.15299884899999999</v>
      </c>
      <c r="R7720">
        <v>1.981468223</v>
      </c>
      <c r="S7720">
        <v>-14.251675669999999</v>
      </c>
      <c r="T7720">
        <v>-49.450457999999998</v>
      </c>
    </row>
    <row r="7721" spans="1:20" x14ac:dyDescent="0.2">
      <c r="A7721" s="1">
        <v>4744130000000</v>
      </c>
      <c r="B7721">
        <v>0.96369934000000002</v>
      </c>
      <c r="C7721">
        <v>2.0735625999999998</v>
      </c>
      <c r="D7721">
        <v>8.9785459999999997</v>
      </c>
      <c r="E7721">
        <v>0.71308899999999997</v>
      </c>
      <c r="F7721">
        <v>-0.20384215999999999</v>
      </c>
      <c r="G7721">
        <v>0.21745300000000001</v>
      </c>
      <c r="H7721">
        <v>1.9104004000000001</v>
      </c>
      <c r="I7721">
        <v>-14.279175</v>
      </c>
      <c r="J7721">
        <v>-49.447629999999997</v>
      </c>
      <c r="L7721">
        <v>0.62183482499999998</v>
      </c>
      <c r="M7721">
        <v>2.1290213160000002</v>
      </c>
      <c r="N7721">
        <v>8.7405967340000004</v>
      </c>
      <c r="O7721">
        <v>0.70687691399999997</v>
      </c>
      <c r="P7721">
        <v>-0.121162246</v>
      </c>
      <c r="Q7721">
        <v>0.18522592500000001</v>
      </c>
      <c r="R7721">
        <v>1.9459343120000001</v>
      </c>
      <c r="S7721">
        <v>-14.26542534</v>
      </c>
      <c r="T7721">
        <v>-49.449044000000001</v>
      </c>
    </row>
    <row r="7722" spans="1:20" x14ac:dyDescent="0.2">
      <c r="A7722" s="1">
        <v>4744140000000</v>
      </c>
      <c r="B7722">
        <v>1.3370972000000001</v>
      </c>
      <c r="C7722">
        <v>2.0614165999999998</v>
      </c>
      <c r="D7722">
        <v>9.3353269999999995</v>
      </c>
      <c r="E7722">
        <v>0.69940186000000004</v>
      </c>
      <c r="F7722">
        <v>-0.30319214</v>
      </c>
      <c r="G7722">
        <v>0.23925780999999999</v>
      </c>
      <c r="H7722">
        <v>1.9104004000000001</v>
      </c>
      <c r="I7722">
        <v>-14.279175</v>
      </c>
      <c r="J7722">
        <v>-49.447629999999997</v>
      </c>
      <c r="L7722">
        <v>0.97946601200000005</v>
      </c>
      <c r="M7722">
        <v>2.0952189579999998</v>
      </c>
      <c r="N7722">
        <v>9.0379618669999999</v>
      </c>
      <c r="O7722">
        <v>0.703139387</v>
      </c>
      <c r="P7722">
        <v>-0.21217719299999999</v>
      </c>
      <c r="Q7722">
        <v>0.212241867</v>
      </c>
      <c r="R7722">
        <v>1.9281673560000001</v>
      </c>
      <c r="S7722">
        <v>-14.272300169999999</v>
      </c>
      <c r="T7722">
        <v>-49.448337000000002</v>
      </c>
    </row>
    <row r="7723" spans="1:20" x14ac:dyDescent="0.2">
      <c r="A7723" s="1">
        <v>4744140000000</v>
      </c>
      <c r="B7723">
        <v>1.6086273</v>
      </c>
      <c r="C7723">
        <v>2.1779326999999999</v>
      </c>
      <c r="D7723">
        <v>9.4866639999999993</v>
      </c>
      <c r="E7723">
        <v>0.67864990000000003</v>
      </c>
      <c r="F7723">
        <v>-0.39485167999999998</v>
      </c>
      <c r="G7723">
        <v>0.24794005999999999</v>
      </c>
      <c r="H7723">
        <v>1.9104004000000001</v>
      </c>
      <c r="I7723">
        <v>-14.279175</v>
      </c>
      <c r="J7723">
        <v>-49.447629999999997</v>
      </c>
      <c r="L7723">
        <v>1.2940466559999999</v>
      </c>
      <c r="M7723">
        <v>2.1365758289999999</v>
      </c>
      <c r="N7723">
        <v>9.2623129340000006</v>
      </c>
      <c r="O7723">
        <v>0.69089464300000003</v>
      </c>
      <c r="P7723">
        <v>-0.30351443700000003</v>
      </c>
      <c r="Q7723">
        <v>0.23009096400000001</v>
      </c>
      <c r="R7723">
        <v>1.9192838780000001</v>
      </c>
      <c r="S7723">
        <v>-14.275737579999999</v>
      </c>
      <c r="T7723">
        <v>-49.447983499999999</v>
      </c>
    </row>
    <row r="7724" spans="1:20" x14ac:dyDescent="0.2">
      <c r="A7724" s="1">
        <v>4744150000000</v>
      </c>
      <c r="B7724">
        <v>1.8867798</v>
      </c>
      <c r="C7724">
        <v>2.2643279999999999</v>
      </c>
      <c r="D7724">
        <v>9.5985720000000008</v>
      </c>
      <c r="E7724">
        <v>0.65374756000000001</v>
      </c>
      <c r="F7724">
        <v>-0.47126770000000001</v>
      </c>
      <c r="G7724">
        <v>0.24700928</v>
      </c>
      <c r="H7724">
        <v>0.65460205000000005</v>
      </c>
      <c r="I7724">
        <v>-14.686584</v>
      </c>
      <c r="J7724">
        <v>-47.766112999999997</v>
      </c>
      <c r="L7724">
        <v>1.5904132280000001</v>
      </c>
      <c r="M7724">
        <v>2.2004519139999998</v>
      </c>
      <c r="N7724">
        <v>9.4304424670000007</v>
      </c>
      <c r="O7724">
        <v>0.67232110199999995</v>
      </c>
      <c r="P7724">
        <v>-0.38739106800000001</v>
      </c>
      <c r="Q7724">
        <v>0.238550122</v>
      </c>
      <c r="R7724">
        <v>1.2869429640000001</v>
      </c>
      <c r="S7724">
        <v>-14.481160790000001</v>
      </c>
      <c r="T7724">
        <v>-48.607048249999998</v>
      </c>
    </row>
    <row r="7725" spans="1:20" x14ac:dyDescent="0.2">
      <c r="A7725" s="1">
        <v>4744150000000</v>
      </c>
      <c r="B7725">
        <v>2.3823547</v>
      </c>
      <c r="C7725">
        <v>2.3213043</v>
      </c>
      <c r="D7725">
        <v>9.8550415000000005</v>
      </c>
      <c r="E7725">
        <v>0.62336729999999996</v>
      </c>
      <c r="F7725">
        <v>-0.54463196000000003</v>
      </c>
      <c r="G7725">
        <v>0.23410033999999999</v>
      </c>
      <c r="H7725">
        <v>0.65460205000000005</v>
      </c>
      <c r="I7725">
        <v>-14.686584</v>
      </c>
      <c r="J7725">
        <v>-47.766112999999997</v>
      </c>
      <c r="L7725">
        <v>1.9863839640000001</v>
      </c>
      <c r="M7725">
        <v>2.2608781069999999</v>
      </c>
      <c r="N7725">
        <v>9.6427419830000005</v>
      </c>
      <c r="O7725">
        <v>0.64784420099999995</v>
      </c>
      <c r="P7725">
        <v>-0.46601151400000002</v>
      </c>
      <c r="Q7725">
        <v>0.236325231</v>
      </c>
      <c r="R7725">
        <v>0.97077250699999995</v>
      </c>
      <c r="S7725">
        <v>-14.583872400000001</v>
      </c>
      <c r="T7725">
        <v>-48.186580620000001</v>
      </c>
    </row>
    <row r="7726" spans="1:20" x14ac:dyDescent="0.2">
      <c r="A7726" s="1">
        <v>4744160000000</v>
      </c>
      <c r="B7726">
        <v>2.6115265000000001</v>
      </c>
      <c r="C7726">
        <v>2.3846892999999998</v>
      </c>
      <c r="D7726">
        <v>10.525421</v>
      </c>
      <c r="E7726">
        <v>0.57858275999999997</v>
      </c>
      <c r="F7726">
        <v>-0.61988829999999995</v>
      </c>
      <c r="G7726">
        <v>0.20347594999999999</v>
      </c>
      <c r="H7726">
        <v>0.65460205000000005</v>
      </c>
      <c r="I7726">
        <v>-14.686584</v>
      </c>
      <c r="J7726">
        <v>-47.766112999999997</v>
      </c>
      <c r="L7726">
        <v>2.298955232</v>
      </c>
      <c r="M7726">
        <v>2.3227837039999999</v>
      </c>
      <c r="N7726">
        <v>10.084081490000001</v>
      </c>
      <c r="O7726">
        <v>0.61321347999999998</v>
      </c>
      <c r="P7726">
        <v>-0.54294990700000001</v>
      </c>
      <c r="Q7726">
        <v>0.21990059000000001</v>
      </c>
      <c r="R7726">
        <v>0.81268727799999996</v>
      </c>
      <c r="S7726">
        <v>-14.6352282</v>
      </c>
      <c r="T7726">
        <v>-47.976346810000003</v>
      </c>
    </row>
    <row r="7727" spans="1:20" x14ac:dyDescent="0.2">
      <c r="A7727" s="1">
        <v>4744160000000</v>
      </c>
      <c r="B7727">
        <v>2.5876312000000001</v>
      </c>
      <c r="C7727">
        <v>2.3562316999999999</v>
      </c>
      <c r="D7727">
        <v>11.530716</v>
      </c>
      <c r="E7727">
        <v>0.51541139999999996</v>
      </c>
      <c r="F7727">
        <v>-0.67834470000000002</v>
      </c>
      <c r="G7727">
        <v>0.15501403999999999</v>
      </c>
      <c r="H7727">
        <v>0.65460205000000005</v>
      </c>
      <c r="I7727">
        <v>-14.686584</v>
      </c>
      <c r="J7727">
        <v>-47.766112999999997</v>
      </c>
      <c r="L7727">
        <v>2.4432932159999998</v>
      </c>
      <c r="M7727">
        <v>2.3395077020000001</v>
      </c>
      <c r="N7727">
        <v>10.807398750000001</v>
      </c>
      <c r="O7727">
        <v>0.56431244000000003</v>
      </c>
      <c r="P7727">
        <v>-0.610647304</v>
      </c>
      <c r="Q7727">
        <v>0.18745731500000001</v>
      </c>
      <c r="R7727">
        <v>0.73364466399999995</v>
      </c>
      <c r="S7727">
        <v>-14.6609061</v>
      </c>
      <c r="T7727">
        <v>-47.871229909999997</v>
      </c>
    </row>
    <row r="7728" spans="1:20" x14ac:dyDescent="0.2">
      <c r="A7728" s="1">
        <v>4744170000000</v>
      </c>
      <c r="B7728">
        <v>2.4929351999999998</v>
      </c>
      <c r="C7728">
        <v>2.1874237000000001</v>
      </c>
      <c r="D7728">
        <v>12.372070000000001</v>
      </c>
      <c r="E7728">
        <v>0.43800354000000002</v>
      </c>
      <c r="F7728">
        <v>-0.70819089999999996</v>
      </c>
      <c r="G7728">
        <v>9.0194700000000003E-2</v>
      </c>
      <c r="H7728">
        <v>2.6977540000000002</v>
      </c>
      <c r="I7728">
        <v>-17.356873</v>
      </c>
      <c r="J7728">
        <v>-48.226930000000003</v>
      </c>
      <c r="L7728">
        <v>2.4681142079999998</v>
      </c>
      <c r="M7728">
        <v>2.2634657009999999</v>
      </c>
      <c r="N7728">
        <v>11.58973437</v>
      </c>
      <c r="O7728">
        <v>0.50115799000000005</v>
      </c>
      <c r="P7728">
        <v>-0.65941910199999998</v>
      </c>
      <c r="Q7728">
        <v>0.138826008</v>
      </c>
      <c r="R7728">
        <v>1.715699332</v>
      </c>
      <c r="S7728">
        <v>-16.008889549999999</v>
      </c>
      <c r="T7728">
        <v>-48.049079949999999</v>
      </c>
    </row>
    <row r="7729" spans="1:20" x14ac:dyDescent="0.2">
      <c r="A7729" s="1">
        <v>4744170000000</v>
      </c>
      <c r="B7729">
        <v>2.2897186</v>
      </c>
      <c r="C7729">
        <v>1.9897308</v>
      </c>
      <c r="D7729">
        <v>12.892272999999999</v>
      </c>
      <c r="E7729">
        <v>0.36003112999999998</v>
      </c>
      <c r="F7729">
        <v>-0.69403075999999997</v>
      </c>
      <c r="G7729">
        <v>1.9821167000000001E-2</v>
      </c>
      <c r="H7729">
        <v>2.6977540000000002</v>
      </c>
      <c r="I7729">
        <v>-17.356873</v>
      </c>
      <c r="J7729">
        <v>-48.226930000000003</v>
      </c>
      <c r="L7729">
        <v>2.3789164039999999</v>
      </c>
      <c r="M7729">
        <v>2.1265982499999998</v>
      </c>
      <c r="N7729">
        <v>12.241003689999999</v>
      </c>
      <c r="O7729">
        <v>0.43059456000000002</v>
      </c>
      <c r="P7729">
        <v>-0.67672493099999997</v>
      </c>
      <c r="Q7729">
        <v>7.9323587000000001E-2</v>
      </c>
      <c r="R7729">
        <v>2.2067266659999998</v>
      </c>
      <c r="S7729">
        <v>-16.682881269999999</v>
      </c>
      <c r="T7729">
        <v>-48.138004979999998</v>
      </c>
    </row>
    <row r="7730" spans="1:20" x14ac:dyDescent="0.2">
      <c r="A7730" s="1">
        <v>4744180000000</v>
      </c>
      <c r="B7730">
        <v>1.9864044000000001</v>
      </c>
      <c r="C7730">
        <v>1.7947234999999999</v>
      </c>
      <c r="D7730">
        <v>13.319198999999999</v>
      </c>
      <c r="E7730">
        <v>0.28804015999999999</v>
      </c>
      <c r="F7730">
        <v>-0.63348389999999999</v>
      </c>
      <c r="G7730">
        <v>-4.5288085999999998E-2</v>
      </c>
      <c r="H7730">
        <v>2.6977540000000002</v>
      </c>
      <c r="I7730">
        <v>-17.356873</v>
      </c>
      <c r="J7730">
        <v>-48.226930000000003</v>
      </c>
      <c r="L7730">
        <v>2.1826604020000002</v>
      </c>
      <c r="M7730">
        <v>1.9606608750000001</v>
      </c>
      <c r="N7730">
        <v>12.78010134</v>
      </c>
      <c r="O7730">
        <v>0.35931735999999997</v>
      </c>
      <c r="P7730">
        <v>-0.65510441500000005</v>
      </c>
      <c r="Q7730">
        <v>1.7017751000000001E-2</v>
      </c>
      <c r="R7730">
        <v>2.4522403330000002</v>
      </c>
      <c r="S7730">
        <v>-17.019877139999998</v>
      </c>
      <c r="T7730">
        <v>-48.182467490000001</v>
      </c>
    </row>
    <row r="7731" spans="1:20" x14ac:dyDescent="0.2">
      <c r="A7731" s="1">
        <v>4744180000000</v>
      </c>
      <c r="B7731">
        <v>1.7516784999999999</v>
      </c>
      <c r="C7731">
        <v>1.6254272000000001</v>
      </c>
      <c r="D7731">
        <v>13.801895</v>
      </c>
      <c r="E7731">
        <v>0.21023559999999999</v>
      </c>
      <c r="F7731">
        <v>-0.52607729999999997</v>
      </c>
      <c r="G7731">
        <v>-0.106399536</v>
      </c>
      <c r="H7731">
        <v>2.6977540000000002</v>
      </c>
      <c r="I7731">
        <v>-17.356873</v>
      </c>
      <c r="J7731">
        <v>-48.226930000000003</v>
      </c>
      <c r="L7731">
        <v>1.967169451</v>
      </c>
      <c r="M7731">
        <v>1.7930440379999999</v>
      </c>
      <c r="N7731">
        <v>13.29099817</v>
      </c>
      <c r="O7731">
        <v>0.28477648</v>
      </c>
      <c r="P7731">
        <v>-0.590590858</v>
      </c>
      <c r="Q7731">
        <v>-4.4690893000000002E-2</v>
      </c>
      <c r="R7731">
        <v>2.5749971669999998</v>
      </c>
      <c r="S7731">
        <v>-17.188375069999999</v>
      </c>
      <c r="T7731">
        <v>-48.204698739999998</v>
      </c>
    </row>
    <row r="7732" spans="1:20" x14ac:dyDescent="0.2">
      <c r="A7732" s="1">
        <v>4744190000000</v>
      </c>
      <c r="B7732">
        <v>1.5390166999999999</v>
      </c>
      <c r="C7732">
        <v>1.5697631999999999</v>
      </c>
      <c r="D7732">
        <v>14.195449999999999</v>
      </c>
      <c r="E7732">
        <v>0.1230011</v>
      </c>
      <c r="F7732">
        <v>-0.37831115999999998</v>
      </c>
      <c r="G7732">
        <v>-0.15692138999999999</v>
      </c>
      <c r="H7732">
        <v>2.5848388999999998</v>
      </c>
      <c r="I7732">
        <v>-17.424011</v>
      </c>
      <c r="J7732">
        <v>-47.898865000000001</v>
      </c>
      <c r="L7732">
        <v>1.7530930760000001</v>
      </c>
      <c r="M7732">
        <v>1.6814036189999999</v>
      </c>
      <c r="N7732">
        <v>13.74322409</v>
      </c>
      <c r="O7732">
        <v>0.20388878999999999</v>
      </c>
      <c r="P7732">
        <v>-0.48445100899999999</v>
      </c>
      <c r="Q7732">
        <v>-0.100806141</v>
      </c>
      <c r="R7732">
        <v>2.5799180330000002</v>
      </c>
      <c r="S7732">
        <v>-17.306193029999999</v>
      </c>
      <c r="T7732">
        <v>-48.051781869999999</v>
      </c>
    </row>
    <row r="7733" spans="1:20" x14ac:dyDescent="0.2">
      <c r="A7733" s="1">
        <v>4744190000000</v>
      </c>
      <c r="B7733">
        <v>1.2259674</v>
      </c>
      <c r="C7733">
        <v>1.4582976999999999</v>
      </c>
      <c r="D7733">
        <v>14.539642000000001</v>
      </c>
      <c r="E7733">
        <v>3.5644530000000001E-2</v>
      </c>
      <c r="F7733">
        <v>-0.20721435999999999</v>
      </c>
      <c r="G7733">
        <v>-0.19300842000000001</v>
      </c>
      <c r="H7733">
        <v>2.5848388999999998</v>
      </c>
      <c r="I7733">
        <v>-17.424011</v>
      </c>
      <c r="J7733">
        <v>-47.898865000000001</v>
      </c>
      <c r="L7733">
        <v>1.489530238</v>
      </c>
      <c r="M7733">
        <v>1.5698506590000001</v>
      </c>
      <c r="N7733">
        <v>14.141433040000001</v>
      </c>
      <c r="O7733">
        <v>0.11976666</v>
      </c>
      <c r="P7733">
        <v>-0.345832684</v>
      </c>
      <c r="Q7733">
        <v>-0.146907281</v>
      </c>
      <c r="R7733">
        <v>2.5823784669999998</v>
      </c>
      <c r="S7733">
        <v>-17.365102019999998</v>
      </c>
      <c r="T7733">
        <v>-47.975323439999997</v>
      </c>
    </row>
    <row r="7734" spans="1:20" x14ac:dyDescent="0.2">
      <c r="A7734" s="1">
        <v>4744200000000</v>
      </c>
      <c r="B7734">
        <v>0.89315796000000003</v>
      </c>
      <c r="C7734">
        <v>1.2594909999999999</v>
      </c>
      <c r="D7734">
        <v>14.619873</v>
      </c>
      <c r="E7734">
        <v>-4.6218872000000001E-2</v>
      </c>
      <c r="F7734">
        <v>-1.8112183E-2</v>
      </c>
      <c r="G7734">
        <v>-0.21992492999999999</v>
      </c>
      <c r="H7734">
        <v>2.5848388999999998</v>
      </c>
      <c r="I7734">
        <v>-17.424011</v>
      </c>
      <c r="J7734">
        <v>-47.898865000000001</v>
      </c>
      <c r="L7734">
        <v>1.1913440989999999</v>
      </c>
      <c r="M7734">
        <v>1.4146708299999999</v>
      </c>
      <c r="N7734">
        <v>14.38065302</v>
      </c>
      <c r="O7734">
        <v>3.6773894000000001E-2</v>
      </c>
      <c r="P7734">
        <v>-0.18197243399999999</v>
      </c>
      <c r="Q7734">
        <v>-0.183416105</v>
      </c>
      <c r="R7734">
        <v>2.583608683</v>
      </c>
      <c r="S7734">
        <v>-17.394556510000001</v>
      </c>
      <c r="T7734">
        <v>-47.937094219999999</v>
      </c>
    </row>
    <row r="7735" spans="1:20" x14ac:dyDescent="0.2">
      <c r="A7735" s="1">
        <v>4744200000000</v>
      </c>
      <c r="B7735">
        <v>0.51492309999999997</v>
      </c>
      <c r="C7735">
        <v>1.102768</v>
      </c>
      <c r="D7735">
        <v>14.442993</v>
      </c>
      <c r="E7735">
        <v>-0.11277771</v>
      </c>
      <c r="F7735">
        <v>0.17898559999999999</v>
      </c>
      <c r="G7735">
        <v>-0.23625183</v>
      </c>
      <c r="H7735">
        <v>2.5848388999999998</v>
      </c>
      <c r="I7735">
        <v>-17.424011</v>
      </c>
      <c r="J7735">
        <v>-47.898865000000001</v>
      </c>
      <c r="L7735">
        <v>0.85313359899999996</v>
      </c>
      <c r="M7735">
        <v>1.2587194150000001</v>
      </c>
      <c r="N7735">
        <v>14.411823010000001</v>
      </c>
      <c r="O7735">
        <v>-3.8001908000000001E-2</v>
      </c>
      <c r="P7735">
        <v>-1.4934169999999999E-3</v>
      </c>
      <c r="Q7735">
        <v>-0.20983396800000001</v>
      </c>
      <c r="R7735">
        <v>2.584223792</v>
      </c>
      <c r="S7735">
        <v>-17.40928375</v>
      </c>
      <c r="T7735">
        <v>-47.917979610000003</v>
      </c>
    </row>
    <row r="7736" spans="1:20" x14ac:dyDescent="0.2">
      <c r="A7736" s="1">
        <v>4744210000000</v>
      </c>
      <c r="B7736">
        <v>0.14537048</v>
      </c>
      <c r="C7736">
        <v>1.0406799</v>
      </c>
      <c r="D7736">
        <v>14.033690999999999</v>
      </c>
      <c r="E7736">
        <v>-0.15278625000000001</v>
      </c>
      <c r="F7736">
        <v>0.34712219999999999</v>
      </c>
      <c r="G7736">
        <v>-0.24104308999999999</v>
      </c>
      <c r="H7736">
        <v>1.5823364</v>
      </c>
      <c r="I7736">
        <v>-17.922974</v>
      </c>
      <c r="J7736">
        <v>-45.912170000000003</v>
      </c>
      <c r="L7736">
        <v>0.49925204000000001</v>
      </c>
      <c r="M7736">
        <v>1.149699657</v>
      </c>
      <c r="N7736">
        <v>14.22275701</v>
      </c>
      <c r="O7736">
        <v>-9.5394079000000007E-2</v>
      </c>
      <c r="P7736">
        <v>0.17281439200000001</v>
      </c>
      <c r="Q7736">
        <v>-0.225438529</v>
      </c>
      <c r="R7736">
        <v>2.0832800960000002</v>
      </c>
      <c r="S7736">
        <v>-17.666128879999999</v>
      </c>
      <c r="T7736">
        <v>-46.915074799999999</v>
      </c>
    </row>
    <row r="7737" spans="1:20" x14ac:dyDescent="0.2">
      <c r="A7737" s="1">
        <v>4744210000000</v>
      </c>
      <c r="B7737">
        <v>-5.4000854000000001E-2</v>
      </c>
      <c r="C7737">
        <v>1.1331176999999999</v>
      </c>
      <c r="D7737">
        <v>13.477112</v>
      </c>
      <c r="E7737">
        <v>-0.17012024000000001</v>
      </c>
      <c r="F7737">
        <v>0.47669982999999999</v>
      </c>
      <c r="G7737">
        <v>-0.23291016</v>
      </c>
      <c r="H7737">
        <v>1.5823364</v>
      </c>
      <c r="I7737">
        <v>-17.922974</v>
      </c>
      <c r="J7737">
        <v>-45.912170000000003</v>
      </c>
      <c r="L7737">
        <v>0.22262559300000001</v>
      </c>
      <c r="M7737">
        <v>1.141408679</v>
      </c>
      <c r="N7737">
        <v>13.8499345</v>
      </c>
      <c r="O7737">
        <v>-0.13275715900000001</v>
      </c>
      <c r="P7737">
        <v>0.32475711099999999</v>
      </c>
      <c r="Q7737">
        <v>-0.229174344</v>
      </c>
      <c r="R7737">
        <v>1.8328082480000001</v>
      </c>
      <c r="S7737">
        <v>-17.794551439999999</v>
      </c>
      <c r="T7737">
        <v>-46.413622400000001</v>
      </c>
    </row>
    <row r="7738" spans="1:20" x14ac:dyDescent="0.2">
      <c r="A7738" s="1">
        <v>4744220000000</v>
      </c>
      <c r="B7738">
        <v>-6.30188E-2</v>
      </c>
      <c r="C7738">
        <v>1.2202911000000001</v>
      </c>
      <c r="D7738">
        <v>12.707687</v>
      </c>
      <c r="E7738">
        <v>-0.16082763999999999</v>
      </c>
      <c r="F7738">
        <v>0.5479889</v>
      </c>
      <c r="G7738">
        <v>-0.20967102000000001</v>
      </c>
      <c r="H7738">
        <v>1.5823364</v>
      </c>
      <c r="I7738">
        <v>-17.922974</v>
      </c>
      <c r="J7738">
        <v>-45.912170000000003</v>
      </c>
      <c r="L7738">
        <v>7.9803395999999999E-2</v>
      </c>
      <c r="M7738">
        <v>1.1808498890000001</v>
      </c>
      <c r="N7738">
        <v>13.27881075</v>
      </c>
      <c r="O7738">
        <v>-0.14679239999999999</v>
      </c>
      <c r="P7738">
        <v>0.43637300499999998</v>
      </c>
      <c r="Q7738">
        <v>-0.21942268200000001</v>
      </c>
      <c r="R7738">
        <v>1.707572324</v>
      </c>
      <c r="S7738">
        <v>-17.858762720000001</v>
      </c>
      <c r="T7738">
        <v>-46.162896199999999</v>
      </c>
    </row>
    <row r="7739" spans="1:20" x14ac:dyDescent="0.2">
      <c r="A7739" s="1">
        <v>4744220000000</v>
      </c>
      <c r="B7739">
        <v>-5.4000854000000001E-2</v>
      </c>
      <c r="C7739">
        <v>1.3306731999999999</v>
      </c>
      <c r="D7739">
        <v>12.068756</v>
      </c>
      <c r="E7739">
        <v>-0.13552855999999999</v>
      </c>
      <c r="F7739">
        <v>0.56364440000000005</v>
      </c>
      <c r="G7739">
        <v>-0.17687987999999999</v>
      </c>
      <c r="H7739">
        <v>1.5823364</v>
      </c>
      <c r="I7739">
        <v>-17.922974</v>
      </c>
      <c r="J7739">
        <v>-45.912170000000003</v>
      </c>
      <c r="L7739">
        <v>1.2901271000000001E-2</v>
      </c>
      <c r="M7739">
        <v>1.2557615449999999</v>
      </c>
      <c r="N7739">
        <v>12.67378338</v>
      </c>
      <c r="O7739">
        <v>-0.14116048</v>
      </c>
      <c r="P7739">
        <v>0.500008703</v>
      </c>
      <c r="Q7739">
        <v>-0.19815128100000001</v>
      </c>
      <c r="R7739">
        <v>1.644954362</v>
      </c>
      <c r="S7739">
        <v>-17.890868359999999</v>
      </c>
      <c r="T7739">
        <v>-46.037533099999997</v>
      </c>
    </row>
    <row r="7740" spans="1:20" x14ac:dyDescent="0.2">
      <c r="A7740" s="1">
        <v>4744230000000</v>
      </c>
      <c r="B7740">
        <v>-1.3931274E-2</v>
      </c>
      <c r="C7740">
        <v>1.4684143000000001</v>
      </c>
      <c r="D7740">
        <v>11.641662999999999</v>
      </c>
      <c r="E7740">
        <v>-0.111206055</v>
      </c>
      <c r="F7740">
        <v>0.5301361</v>
      </c>
      <c r="G7740">
        <v>-0.14683532999999999</v>
      </c>
      <c r="H7740">
        <v>0.12207031</v>
      </c>
      <c r="I7740">
        <v>-18.214417000000001</v>
      </c>
      <c r="J7740">
        <v>-47.053528</v>
      </c>
      <c r="L7740">
        <v>-5.1500099999999996E-4</v>
      </c>
      <c r="M7740">
        <v>1.362087922</v>
      </c>
      <c r="N7740">
        <v>12.15772319</v>
      </c>
      <c r="O7740">
        <v>-0.12618326699999999</v>
      </c>
      <c r="P7740">
        <v>0.51507240099999996</v>
      </c>
      <c r="Q7740">
        <v>-0.17249330600000001</v>
      </c>
      <c r="R7740">
        <v>0.88351233600000001</v>
      </c>
      <c r="S7740">
        <v>-18.052642680000002</v>
      </c>
      <c r="T7740">
        <v>-46.545530550000002</v>
      </c>
    </row>
    <row r="7741" spans="1:20" x14ac:dyDescent="0.2">
      <c r="A7741" s="1">
        <v>4744230000000</v>
      </c>
      <c r="B7741">
        <v>2.9541016E-2</v>
      </c>
      <c r="C7741">
        <v>1.5592957000000001</v>
      </c>
      <c r="D7741">
        <v>11.489273000000001</v>
      </c>
      <c r="E7741">
        <v>-9.32312E-2</v>
      </c>
      <c r="F7741">
        <v>0.45521545000000002</v>
      </c>
      <c r="G7741">
        <v>-0.12588500999999999</v>
      </c>
      <c r="H7741">
        <v>0.12207031</v>
      </c>
      <c r="I7741">
        <v>-18.214417000000001</v>
      </c>
      <c r="J7741">
        <v>-47.053528</v>
      </c>
      <c r="L7741">
        <v>1.4513007E-2</v>
      </c>
      <c r="M7741">
        <v>1.460691811</v>
      </c>
      <c r="N7741">
        <v>11.823498089999999</v>
      </c>
      <c r="O7741">
        <v>-0.109707234</v>
      </c>
      <c r="P7741">
        <v>0.485143926</v>
      </c>
      <c r="Q7741">
        <v>-0.14918915799999999</v>
      </c>
      <c r="R7741">
        <v>0.50279132299999996</v>
      </c>
      <c r="S7741">
        <v>-18.133529840000001</v>
      </c>
      <c r="T7741">
        <v>-46.799529280000002</v>
      </c>
    </row>
    <row r="7742" spans="1:20" x14ac:dyDescent="0.2">
      <c r="A7742" s="1">
        <v>4744240000000</v>
      </c>
      <c r="B7742">
        <v>8.4716799999999995E-2</v>
      </c>
      <c r="C7742">
        <v>1.6684113</v>
      </c>
      <c r="D7742">
        <v>11.3368225</v>
      </c>
      <c r="E7742">
        <v>-8.2519529999999994E-2</v>
      </c>
      <c r="F7742">
        <v>0.35604858</v>
      </c>
      <c r="G7742">
        <v>-0.11390686</v>
      </c>
      <c r="H7742">
        <v>0.12207031</v>
      </c>
      <c r="I7742">
        <v>-18.214417000000001</v>
      </c>
      <c r="J7742">
        <v>-47.053528</v>
      </c>
      <c r="L7742">
        <v>4.9614904000000001E-2</v>
      </c>
      <c r="M7742">
        <v>1.5645515560000001</v>
      </c>
      <c r="N7742">
        <v>11.580160299999999</v>
      </c>
      <c r="O7742">
        <v>-9.6113381999999997E-2</v>
      </c>
      <c r="P7742">
        <v>0.42059625299999998</v>
      </c>
      <c r="Q7742">
        <v>-0.13154800899999999</v>
      </c>
      <c r="R7742">
        <v>0.312430816</v>
      </c>
      <c r="S7742">
        <v>-18.173973419999999</v>
      </c>
      <c r="T7742">
        <v>-46.926528640000001</v>
      </c>
    </row>
    <row r="7743" spans="1:20" x14ac:dyDescent="0.2">
      <c r="A7743" s="1">
        <v>4744240000000</v>
      </c>
      <c r="B7743">
        <v>0.16531372</v>
      </c>
      <c r="C7743">
        <v>1.7057036999999999</v>
      </c>
      <c r="D7743">
        <v>11.271805000000001</v>
      </c>
      <c r="E7743">
        <v>-7.2296139999999995E-2</v>
      </c>
      <c r="F7743">
        <v>0.23152159999999999</v>
      </c>
      <c r="G7743">
        <v>-0.108551025</v>
      </c>
      <c r="H7743">
        <v>0.12207031</v>
      </c>
      <c r="I7743">
        <v>-18.214417000000001</v>
      </c>
      <c r="J7743">
        <v>-47.053528</v>
      </c>
      <c r="L7743">
        <v>0.10746431200000001</v>
      </c>
      <c r="M7743">
        <v>1.635127628</v>
      </c>
      <c r="N7743">
        <v>11.42598265</v>
      </c>
      <c r="O7743">
        <v>-8.4204761000000003E-2</v>
      </c>
      <c r="P7743">
        <v>0.32605892600000003</v>
      </c>
      <c r="Q7743">
        <v>-0.12004951699999999</v>
      </c>
      <c r="R7743">
        <v>0.21725056300000001</v>
      </c>
      <c r="S7743">
        <v>-18.19419521</v>
      </c>
      <c r="T7743">
        <v>-46.99002832</v>
      </c>
    </row>
    <row r="7744" spans="1:20" x14ac:dyDescent="0.2">
      <c r="A7744" s="1">
        <v>4744250000000</v>
      </c>
      <c r="B7744">
        <v>0.21568298</v>
      </c>
      <c r="C7744">
        <v>1.6142273</v>
      </c>
      <c r="D7744">
        <v>11.421493999999999</v>
      </c>
      <c r="E7744">
        <v>-6.7733765000000001E-2</v>
      </c>
      <c r="F7744">
        <v>0.106918335</v>
      </c>
      <c r="G7744">
        <v>-0.107940674</v>
      </c>
      <c r="H7744">
        <v>2.1362305000000002E-2</v>
      </c>
      <c r="I7744">
        <v>-18.049621999999999</v>
      </c>
      <c r="J7744">
        <v>-47.085569999999997</v>
      </c>
      <c r="L7744">
        <v>0.16157364599999999</v>
      </c>
      <c r="M7744">
        <v>1.6246774639999999</v>
      </c>
      <c r="N7744">
        <v>11.42373832</v>
      </c>
      <c r="O7744">
        <v>-7.5969262999999995E-2</v>
      </c>
      <c r="P7744">
        <v>0.21648863099999999</v>
      </c>
      <c r="Q7744">
        <v>-0.113995095</v>
      </c>
      <c r="R7744">
        <v>0.119306434</v>
      </c>
      <c r="S7744">
        <v>-18.121908600000001</v>
      </c>
      <c r="T7744">
        <v>-47.037799159999999</v>
      </c>
    </row>
    <row r="7745" spans="1:20" x14ac:dyDescent="0.2">
      <c r="A7745" s="1">
        <v>4744250000000</v>
      </c>
      <c r="B7745">
        <v>0.1816101</v>
      </c>
      <c r="C7745">
        <v>1.5005188</v>
      </c>
      <c r="D7745">
        <v>11.721465999999999</v>
      </c>
      <c r="E7745">
        <v>-7.6446529999999999E-2</v>
      </c>
      <c r="F7745" s="1">
        <v>-9.77E-4</v>
      </c>
      <c r="G7745">
        <v>-0.113464355</v>
      </c>
      <c r="H7745">
        <v>2.1362305000000002E-2</v>
      </c>
      <c r="I7745">
        <v>-18.049621999999999</v>
      </c>
      <c r="J7745">
        <v>-47.085569999999997</v>
      </c>
      <c r="L7745">
        <v>0.17159187300000001</v>
      </c>
      <c r="M7745">
        <v>1.562598132</v>
      </c>
      <c r="N7745">
        <v>11.572602160000001</v>
      </c>
      <c r="O7745">
        <v>-7.6207895999999997E-2</v>
      </c>
      <c r="P7745">
        <v>0.107756034</v>
      </c>
      <c r="Q7745">
        <v>-0.113729725</v>
      </c>
      <c r="R7745">
        <v>7.0334369999999993E-2</v>
      </c>
      <c r="S7745">
        <v>-18.085765299999998</v>
      </c>
      <c r="T7745">
        <v>-47.061684579999998</v>
      </c>
    </row>
    <row r="7746" spans="1:20" x14ac:dyDescent="0.2">
      <c r="A7746" s="1">
        <v>4744260000000</v>
      </c>
      <c r="B7746">
        <v>0.14393616000000001</v>
      </c>
      <c r="C7746">
        <v>1.3039092999999999</v>
      </c>
      <c r="D7746">
        <v>12.219986</v>
      </c>
      <c r="E7746">
        <v>-0.10713196</v>
      </c>
      <c r="F7746">
        <v>-8.099365E-2</v>
      </c>
      <c r="G7746">
        <v>-0.12471008</v>
      </c>
      <c r="H7746">
        <v>2.1362305000000002E-2</v>
      </c>
      <c r="I7746">
        <v>-18.049621999999999</v>
      </c>
      <c r="J7746">
        <v>-47.085569999999997</v>
      </c>
      <c r="L7746">
        <v>0.15776401600000001</v>
      </c>
      <c r="M7746">
        <v>1.4332537160000001</v>
      </c>
      <c r="N7746">
        <v>11.896294080000001</v>
      </c>
      <c r="O7746">
        <v>-9.1669927999999998E-2</v>
      </c>
      <c r="P7746">
        <v>1.3381192E-2</v>
      </c>
      <c r="Q7746">
        <v>-0.119219903</v>
      </c>
      <c r="R7746">
        <v>4.5848337000000003E-2</v>
      </c>
      <c r="S7746">
        <v>-18.067693649999999</v>
      </c>
      <c r="T7746">
        <v>-47.073627289999997</v>
      </c>
    </row>
    <row r="7747" spans="1:20" x14ac:dyDescent="0.2">
      <c r="A7747" s="1">
        <v>4744260000000</v>
      </c>
      <c r="B7747">
        <v>0.2021637</v>
      </c>
      <c r="C7747">
        <v>1.1475677</v>
      </c>
      <c r="D7747">
        <v>12.550629000000001</v>
      </c>
      <c r="E7747">
        <v>-0.15072632</v>
      </c>
      <c r="F7747">
        <v>-0.12365723000000001</v>
      </c>
      <c r="G7747">
        <v>-0.1348114</v>
      </c>
      <c r="H7747">
        <v>2.1362305000000002E-2</v>
      </c>
      <c r="I7747">
        <v>-18.049621999999999</v>
      </c>
      <c r="J7747">
        <v>-47.085569999999997</v>
      </c>
      <c r="L7747">
        <v>0.179963858</v>
      </c>
      <c r="M7747">
        <v>1.290410708</v>
      </c>
      <c r="N7747">
        <v>12.223461540000001</v>
      </c>
      <c r="O7747">
        <v>-0.121198124</v>
      </c>
      <c r="P7747">
        <v>-5.5138019000000003E-2</v>
      </c>
      <c r="Q7747">
        <v>-0.12701565100000001</v>
      </c>
      <c r="R7747">
        <v>3.3605321E-2</v>
      </c>
      <c r="S7747">
        <v>-18.058657830000001</v>
      </c>
      <c r="T7747">
        <v>-47.07959864</v>
      </c>
    </row>
    <row r="7748" spans="1:20" x14ac:dyDescent="0.2">
      <c r="A7748" s="1">
        <v>4744270000000</v>
      </c>
      <c r="B7748">
        <v>0.38653564000000001</v>
      </c>
      <c r="C7748">
        <v>1.0629272000000001</v>
      </c>
      <c r="D7748">
        <v>12.716766</v>
      </c>
      <c r="E7748">
        <v>-0.19992065000000001</v>
      </c>
      <c r="F7748">
        <v>-0.12530517999999999</v>
      </c>
      <c r="G7748">
        <v>-0.14030456999999999</v>
      </c>
      <c r="H7748">
        <v>-6.7138669999999998E-2</v>
      </c>
      <c r="I7748">
        <v>-17.756653</v>
      </c>
      <c r="J7748">
        <v>-47.114562999999997</v>
      </c>
      <c r="L7748">
        <v>0.283249749</v>
      </c>
      <c r="M7748">
        <v>1.1766689539999999</v>
      </c>
      <c r="N7748">
        <v>12.470113769999999</v>
      </c>
      <c r="O7748">
        <v>-0.160559387</v>
      </c>
      <c r="P7748">
        <v>-9.0221599E-2</v>
      </c>
      <c r="Q7748">
        <v>-0.133660111</v>
      </c>
      <c r="R7748">
        <v>-1.6766673999999999E-2</v>
      </c>
      <c r="S7748">
        <v>-17.90765541</v>
      </c>
      <c r="T7748">
        <v>-47.097080820000002</v>
      </c>
    </row>
    <row r="7749" spans="1:20" x14ac:dyDescent="0.2">
      <c r="A7749" s="1">
        <v>4744270000000</v>
      </c>
      <c r="B7749">
        <v>0.28466796999999999</v>
      </c>
      <c r="C7749">
        <v>1.0635376000000001</v>
      </c>
      <c r="D7749">
        <v>12.932053</v>
      </c>
      <c r="E7749">
        <v>-0.25733948000000001</v>
      </c>
      <c r="F7749">
        <v>-9.4894409999999998E-2</v>
      </c>
      <c r="G7749">
        <v>-0.14305114999999999</v>
      </c>
      <c r="H7749">
        <v>-6.7138669999999998E-2</v>
      </c>
      <c r="I7749">
        <v>-17.756653</v>
      </c>
      <c r="J7749">
        <v>-47.114562999999997</v>
      </c>
      <c r="L7749">
        <v>0.28395885999999998</v>
      </c>
      <c r="M7749">
        <v>1.1201032769999999</v>
      </c>
      <c r="N7749">
        <v>12.701083390000001</v>
      </c>
      <c r="O7749">
        <v>-0.20894943399999999</v>
      </c>
      <c r="P7749">
        <v>-9.2558004999999999E-2</v>
      </c>
      <c r="Q7749">
        <v>-0.13835563000000001</v>
      </c>
      <c r="R7749">
        <v>-4.1952672000000003E-2</v>
      </c>
      <c r="S7749">
        <v>-17.832154209999999</v>
      </c>
      <c r="T7749">
        <v>-47.105821910000003</v>
      </c>
    </row>
    <row r="7750" spans="1:20" x14ac:dyDescent="0.2">
      <c r="A7750" s="1">
        <v>4744280000000</v>
      </c>
      <c r="B7750">
        <v>7.6507569999999997E-2</v>
      </c>
      <c r="C7750">
        <v>0.79566956</v>
      </c>
      <c r="D7750">
        <v>13.411255000000001</v>
      </c>
      <c r="E7750">
        <v>-0.30712889999999998</v>
      </c>
      <c r="F7750">
        <v>-5.2597046000000001E-2</v>
      </c>
      <c r="G7750">
        <v>-0.14628600999999999</v>
      </c>
      <c r="H7750">
        <v>-6.7138669999999998E-2</v>
      </c>
      <c r="I7750">
        <v>-17.756653</v>
      </c>
      <c r="J7750">
        <v>-47.114562999999997</v>
      </c>
      <c r="L7750">
        <v>0.180233215</v>
      </c>
      <c r="M7750">
        <v>0.95788641799999996</v>
      </c>
      <c r="N7750">
        <v>13.05616919</v>
      </c>
      <c r="O7750">
        <v>-0.25803916700000001</v>
      </c>
      <c r="P7750">
        <v>-7.2577525000000004E-2</v>
      </c>
      <c r="Q7750">
        <v>-0.14232081999999999</v>
      </c>
      <c r="R7750">
        <v>-5.4545670999999997E-2</v>
      </c>
      <c r="S7750">
        <v>-17.794403599999999</v>
      </c>
      <c r="T7750">
        <v>-47.11019246</v>
      </c>
    </row>
    <row r="7751" spans="1:20" x14ac:dyDescent="0.2">
      <c r="A7751" s="1">
        <v>4744280000000</v>
      </c>
      <c r="B7751">
        <v>-0.17404175</v>
      </c>
      <c r="C7751">
        <v>0.49316406000000002</v>
      </c>
      <c r="D7751">
        <v>13.848250999999999</v>
      </c>
      <c r="E7751">
        <v>-0.35502624999999999</v>
      </c>
      <c r="F7751">
        <v>-4.8980710000000004E-3</v>
      </c>
      <c r="G7751">
        <v>-0.15588378999999999</v>
      </c>
      <c r="H7751">
        <v>1.1520386</v>
      </c>
      <c r="I7751">
        <v>-19.245909999999999</v>
      </c>
      <c r="J7751">
        <v>-46.719360000000002</v>
      </c>
      <c r="L7751">
        <v>3.0957319999999999E-3</v>
      </c>
      <c r="M7751">
        <v>0.72552523899999999</v>
      </c>
      <c r="N7751">
        <v>13.4522101</v>
      </c>
      <c r="O7751">
        <v>-0.30653270799999999</v>
      </c>
      <c r="P7751">
        <v>-3.8737797999999997E-2</v>
      </c>
      <c r="Q7751">
        <v>-0.14910230499999999</v>
      </c>
      <c r="R7751">
        <v>0.54874646400000004</v>
      </c>
      <c r="S7751">
        <v>-18.520156799999999</v>
      </c>
      <c r="T7751">
        <v>-46.914776230000001</v>
      </c>
    </row>
    <row r="7752" spans="1:20" x14ac:dyDescent="0.2">
      <c r="A7752" s="1">
        <v>4744290000000</v>
      </c>
      <c r="B7752">
        <v>-0.40820313000000003</v>
      </c>
      <c r="C7752">
        <v>0.16992188</v>
      </c>
      <c r="D7752">
        <v>13.868301000000001</v>
      </c>
      <c r="E7752">
        <v>-0.38998412999999998</v>
      </c>
      <c r="F7752">
        <v>5.2154539999999999E-2</v>
      </c>
      <c r="G7752">
        <v>-0.16017150999999999</v>
      </c>
      <c r="H7752">
        <v>1.1520386</v>
      </c>
      <c r="I7752">
        <v>-19.245909999999999</v>
      </c>
      <c r="J7752">
        <v>-46.719360000000002</v>
      </c>
      <c r="L7752">
        <v>-0.202553699</v>
      </c>
      <c r="M7752">
        <v>0.44772356000000002</v>
      </c>
      <c r="N7752">
        <v>13.66025555</v>
      </c>
      <c r="O7752">
        <v>-0.34825841899999999</v>
      </c>
      <c r="P7752">
        <v>6.7083710000000003E-3</v>
      </c>
      <c r="Q7752">
        <v>-0.15463690799999999</v>
      </c>
      <c r="R7752">
        <v>0.85039253199999998</v>
      </c>
      <c r="S7752">
        <v>-18.883033399999999</v>
      </c>
      <c r="T7752">
        <v>-46.817068110000001</v>
      </c>
    </row>
    <row r="7753" spans="1:20" x14ac:dyDescent="0.2">
      <c r="A7753" s="1">
        <v>4744290000000</v>
      </c>
      <c r="B7753">
        <v>-0.68745420000000002</v>
      </c>
      <c r="C7753">
        <v>5.4138183999999999E-2</v>
      </c>
      <c r="D7753">
        <v>13.909164000000001</v>
      </c>
      <c r="E7753">
        <v>-0.38998412999999998</v>
      </c>
      <c r="F7753">
        <v>5.2154539999999999E-2</v>
      </c>
      <c r="G7753">
        <v>-0.16017150999999999</v>
      </c>
      <c r="H7753">
        <v>1.1520386</v>
      </c>
      <c r="I7753">
        <v>-19.245909999999999</v>
      </c>
      <c r="J7753">
        <v>-46.719360000000002</v>
      </c>
      <c r="L7753">
        <v>-0.44500394900000001</v>
      </c>
      <c r="M7753">
        <v>0.25093087200000003</v>
      </c>
      <c r="N7753">
        <v>13.784709769999999</v>
      </c>
      <c r="O7753">
        <v>-0.36912127500000003</v>
      </c>
      <c r="P7753">
        <v>2.9431454999999999E-2</v>
      </c>
      <c r="Q7753">
        <v>-0.15740420899999999</v>
      </c>
      <c r="R7753">
        <v>1.0012155659999999</v>
      </c>
      <c r="S7753">
        <v>-19.064471699999999</v>
      </c>
      <c r="T7753">
        <v>-46.768214059999998</v>
      </c>
    </row>
    <row r="7754" spans="1:20" x14ac:dyDescent="0.2">
      <c r="A7754" s="1">
        <v>4744300000000</v>
      </c>
      <c r="B7754">
        <v>-1.0353851000000001</v>
      </c>
      <c r="C7754">
        <v>-7.5103760000000006E-2</v>
      </c>
      <c r="D7754">
        <v>13.836197</v>
      </c>
      <c r="E7754">
        <v>-0.40580749999999999</v>
      </c>
      <c r="F7754">
        <v>0.20051574999999999</v>
      </c>
      <c r="G7754">
        <v>-0.13180542000000001</v>
      </c>
      <c r="H7754">
        <v>1.1520386</v>
      </c>
      <c r="I7754">
        <v>-19.245909999999999</v>
      </c>
      <c r="J7754">
        <v>-46.719360000000002</v>
      </c>
      <c r="L7754">
        <v>-0.74019452500000005</v>
      </c>
      <c r="M7754">
        <v>8.7913556000000004E-2</v>
      </c>
      <c r="N7754">
        <v>13.810453389999999</v>
      </c>
      <c r="O7754">
        <v>-0.38746438700000002</v>
      </c>
      <c r="P7754">
        <v>0.11497360299999999</v>
      </c>
      <c r="Q7754">
        <v>-0.144604814</v>
      </c>
      <c r="R7754">
        <v>1.076627083</v>
      </c>
      <c r="S7754">
        <v>-19.15519085</v>
      </c>
      <c r="T7754">
        <v>-46.74378703</v>
      </c>
    </row>
    <row r="7755" spans="1:20" x14ac:dyDescent="0.2">
      <c r="A7755" s="1">
        <v>4744300000000</v>
      </c>
      <c r="B7755">
        <v>-1.3091583</v>
      </c>
      <c r="C7755">
        <v>-0.24575806</v>
      </c>
      <c r="D7755">
        <v>13.520949999999999</v>
      </c>
      <c r="E7755">
        <v>-0.3907776</v>
      </c>
      <c r="F7755">
        <v>0.27003480000000002</v>
      </c>
      <c r="G7755">
        <v>-9.5077515000000001E-2</v>
      </c>
      <c r="H7755">
        <v>1.0620117</v>
      </c>
      <c r="I7755">
        <v>-18.626404000000001</v>
      </c>
      <c r="J7755">
        <v>-46.804810000000003</v>
      </c>
      <c r="L7755">
        <v>-1.024676412</v>
      </c>
      <c r="M7755">
        <v>-7.8922251999999998E-2</v>
      </c>
      <c r="N7755">
        <v>13.665701690000001</v>
      </c>
      <c r="O7755">
        <v>-0.389120994</v>
      </c>
      <c r="P7755">
        <v>0.19250420100000001</v>
      </c>
      <c r="Q7755">
        <v>-0.119841165</v>
      </c>
      <c r="R7755">
        <v>1.0693193919999999</v>
      </c>
      <c r="S7755">
        <v>-18.890797429999999</v>
      </c>
      <c r="T7755">
        <v>-46.774298510000001</v>
      </c>
    </row>
    <row r="7756" spans="1:20" x14ac:dyDescent="0.2">
      <c r="A7756" s="1">
        <v>4744310000000</v>
      </c>
      <c r="B7756">
        <v>-1.3507842999999999</v>
      </c>
      <c r="C7756">
        <v>-0.33207703</v>
      </c>
      <c r="D7756">
        <v>12.986511</v>
      </c>
      <c r="E7756">
        <v>-0.35920714999999998</v>
      </c>
      <c r="F7756">
        <v>0.32475280000000001</v>
      </c>
      <c r="G7756">
        <v>-4.9346924E-2</v>
      </c>
      <c r="H7756">
        <v>1.0620117</v>
      </c>
      <c r="I7756">
        <v>-18.626404000000001</v>
      </c>
      <c r="J7756">
        <v>-46.804810000000003</v>
      </c>
      <c r="L7756">
        <v>-1.1877303560000001</v>
      </c>
      <c r="M7756">
        <v>-0.20549964100000001</v>
      </c>
      <c r="N7756">
        <v>13.32610635</v>
      </c>
      <c r="O7756">
        <v>-0.37416407200000001</v>
      </c>
      <c r="P7756">
        <v>0.25862850100000001</v>
      </c>
      <c r="Q7756">
        <v>-8.4594043999999993E-2</v>
      </c>
      <c r="R7756">
        <v>1.065665546</v>
      </c>
      <c r="S7756">
        <v>-18.75860071</v>
      </c>
      <c r="T7756">
        <v>-46.789554260000003</v>
      </c>
    </row>
    <row r="7757" spans="1:20" x14ac:dyDescent="0.2">
      <c r="A7757" s="1">
        <v>4744310000000</v>
      </c>
      <c r="B7757">
        <v>-1.2920227</v>
      </c>
      <c r="C7757">
        <v>-0.24645996000000001</v>
      </c>
      <c r="D7757">
        <v>12.444091999999999</v>
      </c>
      <c r="E7757">
        <v>-0.31555176000000001</v>
      </c>
      <c r="F7757">
        <v>0.35720825</v>
      </c>
      <c r="G7757">
        <v>8.5296629999999998E-3</v>
      </c>
      <c r="H7757">
        <v>1.0620117</v>
      </c>
      <c r="I7757">
        <v>-18.626404000000001</v>
      </c>
      <c r="J7757">
        <v>-46.804810000000003</v>
      </c>
      <c r="L7757">
        <v>-1.2398765279999999</v>
      </c>
      <c r="M7757">
        <v>-0.22597980100000001</v>
      </c>
      <c r="N7757">
        <v>12.88509917</v>
      </c>
      <c r="O7757">
        <v>-0.34485791599999999</v>
      </c>
      <c r="P7757">
        <v>0.30791837500000002</v>
      </c>
      <c r="Q7757">
        <v>-3.8032191E-2</v>
      </c>
      <c r="R7757">
        <v>1.0638386230000001</v>
      </c>
      <c r="S7757">
        <v>-18.692502359999999</v>
      </c>
      <c r="T7757">
        <v>-46.797182130000003</v>
      </c>
    </row>
    <row r="7758" spans="1:20" x14ac:dyDescent="0.2">
      <c r="A7758" s="1">
        <v>4744320000000</v>
      </c>
      <c r="B7758">
        <v>-1.1778564</v>
      </c>
      <c r="C7758">
        <v>-9.9197389999999996E-2</v>
      </c>
      <c r="D7758">
        <v>11.890396000000001</v>
      </c>
      <c r="E7758">
        <v>-0.26393127</v>
      </c>
      <c r="F7758">
        <v>0.35733031999999998</v>
      </c>
      <c r="G7758">
        <v>7.3425290000000004E-2</v>
      </c>
      <c r="H7758">
        <v>1.0620117</v>
      </c>
      <c r="I7758">
        <v>-18.626404000000001</v>
      </c>
      <c r="J7758">
        <v>-46.804810000000003</v>
      </c>
      <c r="L7758">
        <v>-1.208866464</v>
      </c>
      <c r="M7758">
        <v>-0.162588595</v>
      </c>
      <c r="N7758">
        <v>12.38774759</v>
      </c>
      <c r="O7758">
        <v>-0.30439459299999999</v>
      </c>
      <c r="P7758">
        <v>0.33262434800000001</v>
      </c>
      <c r="Q7758">
        <v>1.7696549999999998E-2</v>
      </c>
      <c r="R7758">
        <v>1.0629251609999999</v>
      </c>
      <c r="S7758">
        <v>-18.65945318</v>
      </c>
      <c r="T7758">
        <v>-46.800996060000003</v>
      </c>
    </row>
    <row r="7759" spans="1:20" x14ac:dyDescent="0.2">
      <c r="A7759" s="1">
        <v>4744320000000</v>
      </c>
      <c r="B7759">
        <v>-1.0334319999999999</v>
      </c>
      <c r="C7759">
        <v>1.5075684000000001E-2</v>
      </c>
      <c r="D7759">
        <v>11.495407</v>
      </c>
      <c r="E7759">
        <v>-0.20921326000000001</v>
      </c>
      <c r="F7759">
        <v>0.32518005</v>
      </c>
      <c r="G7759">
        <v>0.13459778</v>
      </c>
      <c r="H7759">
        <v>1.0894775000000001</v>
      </c>
      <c r="I7759">
        <v>-16.93573</v>
      </c>
      <c r="J7759">
        <v>-47.14508</v>
      </c>
      <c r="L7759">
        <v>-1.1211492320000001</v>
      </c>
      <c r="M7759">
        <v>-7.3756455999999998E-2</v>
      </c>
      <c r="N7759">
        <v>11.94157729</v>
      </c>
      <c r="O7759">
        <v>-0.25680392600000002</v>
      </c>
      <c r="P7759">
        <v>0.32890219900000001</v>
      </c>
      <c r="Q7759">
        <v>7.6147165000000003E-2</v>
      </c>
      <c r="R7759">
        <v>1.076201331</v>
      </c>
      <c r="S7759">
        <v>-17.79759159</v>
      </c>
      <c r="T7759">
        <v>-46.973038029999998</v>
      </c>
    </row>
    <row r="7760" spans="1:20" x14ac:dyDescent="0.2">
      <c r="A7760" s="1">
        <v>4744330000000</v>
      </c>
      <c r="B7760">
        <v>-0.85214232999999995</v>
      </c>
      <c r="C7760">
        <v>0.14440918</v>
      </c>
      <c r="D7760">
        <v>11.010391</v>
      </c>
      <c r="E7760">
        <v>-0.15319824000000001</v>
      </c>
      <c r="F7760">
        <v>0.26365662000000001</v>
      </c>
      <c r="G7760">
        <v>0.18914795000000001</v>
      </c>
      <c r="H7760">
        <v>1.0894775000000001</v>
      </c>
      <c r="I7760">
        <v>-16.93573</v>
      </c>
      <c r="J7760">
        <v>-47.14508</v>
      </c>
      <c r="L7760">
        <v>-0.986645781</v>
      </c>
      <c r="M7760">
        <v>3.5326362E-2</v>
      </c>
      <c r="N7760">
        <v>11.47598415</v>
      </c>
      <c r="O7760">
        <v>-0.205001083</v>
      </c>
      <c r="P7760">
        <v>0.29627940899999999</v>
      </c>
      <c r="Q7760">
        <v>0.132647557</v>
      </c>
      <c r="R7760">
        <v>1.082839415</v>
      </c>
      <c r="S7760">
        <v>-17.366660790000001</v>
      </c>
      <c r="T7760">
        <v>-47.059059019999999</v>
      </c>
    </row>
    <row r="7761" spans="1:20" x14ac:dyDescent="0.2">
      <c r="A7761" s="1">
        <v>4744330000000</v>
      </c>
      <c r="B7761">
        <v>-0.72978209999999999</v>
      </c>
      <c r="C7761">
        <v>0.28735351999999997</v>
      </c>
      <c r="D7761">
        <v>10.550552</v>
      </c>
      <c r="E7761">
        <v>-8.6212159999999996E-2</v>
      </c>
      <c r="F7761">
        <v>0.16662598000000001</v>
      </c>
      <c r="G7761">
        <v>0.24064636</v>
      </c>
      <c r="H7761">
        <v>1.0894775000000001</v>
      </c>
      <c r="I7761">
        <v>-16.93573</v>
      </c>
      <c r="J7761">
        <v>-47.14508</v>
      </c>
      <c r="L7761">
        <v>-0.85821394100000004</v>
      </c>
      <c r="M7761">
        <v>0.16133994099999999</v>
      </c>
      <c r="N7761">
        <v>11.013268070000001</v>
      </c>
      <c r="O7761">
        <v>-0.14560662199999999</v>
      </c>
      <c r="P7761">
        <v>0.23145269500000001</v>
      </c>
      <c r="Q7761">
        <v>0.186646959</v>
      </c>
      <c r="R7761">
        <v>1.0861584580000001</v>
      </c>
      <c r="S7761">
        <v>-17.151195399999999</v>
      </c>
      <c r="T7761">
        <v>-47.10206951</v>
      </c>
    </row>
    <row r="7762" spans="1:20" x14ac:dyDescent="0.2">
      <c r="A7762" s="1">
        <v>4744340000000</v>
      </c>
      <c r="B7762">
        <v>-0.49166870000000001</v>
      </c>
      <c r="C7762">
        <v>0.44308471999999999</v>
      </c>
      <c r="D7762">
        <v>10.114089999999999</v>
      </c>
      <c r="E7762">
        <v>-2.2048950000000001E-2</v>
      </c>
      <c r="F7762">
        <v>5.7723999999999998E-2</v>
      </c>
      <c r="G7762">
        <v>0.28315734999999997</v>
      </c>
      <c r="H7762">
        <v>1.0894775000000001</v>
      </c>
      <c r="I7762">
        <v>-16.93573</v>
      </c>
      <c r="J7762">
        <v>-47.14508</v>
      </c>
      <c r="L7762">
        <v>-0.67494131999999996</v>
      </c>
      <c r="M7762">
        <v>0.302212331</v>
      </c>
      <c r="N7762">
        <v>10.56367904</v>
      </c>
      <c r="O7762">
        <v>-8.3827786000000001E-2</v>
      </c>
      <c r="P7762">
        <v>0.14458834700000001</v>
      </c>
      <c r="Q7762">
        <v>0.234902154</v>
      </c>
      <c r="R7762">
        <v>1.087817979</v>
      </c>
      <c r="S7762">
        <v>-17.043462699999999</v>
      </c>
      <c r="T7762">
        <v>-47.123574750000003</v>
      </c>
    </row>
    <row r="7763" spans="1:20" x14ac:dyDescent="0.2">
      <c r="A7763" s="1">
        <v>4744340000000</v>
      </c>
      <c r="B7763">
        <v>-0.19178771999999999</v>
      </c>
      <c r="C7763">
        <v>0.61721800000000004</v>
      </c>
      <c r="D7763">
        <v>9.8023070000000008</v>
      </c>
      <c r="E7763">
        <v>3.5430910000000003E-2</v>
      </c>
      <c r="F7763">
        <v>-5.7128906E-2</v>
      </c>
      <c r="G7763">
        <v>0.31655884000000001</v>
      </c>
      <c r="H7763">
        <v>1.8386841</v>
      </c>
      <c r="I7763">
        <v>-17.184448</v>
      </c>
      <c r="J7763">
        <v>-47.389220000000002</v>
      </c>
      <c r="L7763">
        <v>-0.43336451999999998</v>
      </c>
      <c r="M7763">
        <v>0.45971516499999998</v>
      </c>
      <c r="N7763">
        <v>10.18299302</v>
      </c>
      <c r="O7763">
        <v>-2.4198437999999999E-2</v>
      </c>
      <c r="P7763">
        <v>4.3729720999999999E-2</v>
      </c>
      <c r="Q7763">
        <v>0.27573049700000002</v>
      </c>
      <c r="R7763">
        <v>1.463251039</v>
      </c>
      <c r="S7763">
        <v>-17.113955350000001</v>
      </c>
      <c r="T7763">
        <v>-47.256397380000003</v>
      </c>
    </row>
    <row r="7764" spans="1:20" x14ac:dyDescent="0.2">
      <c r="A7764" s="1">
        <v>4744350000000</v>
      </c>
      <c r="B7764">
        <v>0.10536194</v>
      </c>
      <c r="C7764">
        <v>0.79995729999999998</v>
      </c>
      <c r="D7764">
        <v>9.4790799999999997</v>
      </c>
      <c r="E7764">
        <v>7.8720090000000006E-2</v>
      </c>
      <c r="F7764">
        <v>-0.16029357999999999</v>
      </c>
      <c r="G7764">
        <v>0.3420105</v>
      </c>
      <c r="H7764">
        <v>1.8386841</v>
      </c>
      <c r="I7764">
        <v>-17.184448</v>
      </c>
      <c r="J7764">
        <v>-47.389220000000002</v>
      </c>
      <c r="L7764">
        <v>-0.16400128999999999</v>
      </c>
      <c r="M7764">
        <v>0.62983623300000002</v>
      </c>
      <c r="N7764">
        <v>9.8310365090000005</v>
      </c>
      <c r="O7764">
        <v>2.7260825999999998E-2</v>
      </c>
      <c r="P7764">
        <v>-5.8281930000000003E-2</v>
      </c>
      <c r="Q7764">
        <v>0.30887049900000002</v>
      </c>
      <c r="R7764">
        <v>1.6509675699999999</v>
      </c>
      <c r="S7764">
        <v>-17.14920167</v>
      </c>
      <c r="T7764">
        <v>-47.322808690000002</v>
      </c>
    </row>
    <row r="7765" spans="1:20" x14ac:dyDescent="0.2">
      <c r="A7765" s="1">
        <v>4744360000000</v>
      </c>
      <c r="B7765">
        <v>0.32083129999999999</v>
      </c>
      <c r="C7765">
        <v>0.97404480000000004</v>
      </c>
      <c r="D7765">
        <v>9.3125610000000005</v>
      </c>
      <c r="E7765">
        <v>9.8617549999999998E-2</v>
      </c>
      <c r="F7765">
        <v>-0.24131775</v>
      </c>
      <c r="G7765">
        <v>0.35569762999999999</v>
      </c>
      <c r="H7765">
        <v>1.8386841</v>
      </c>
      <c r="I7765">
        <v>-17.184448</v>
      </c>
      <c r="J7765">
        <v>-47.389220000000002</v>
      </c>
      <c r="L7765">
        <v>7.8415004999999996E-2</v>
      </c>
      <c r="M7765">
        <v>0.80194051600000005</v>
      </c>
      <c r="N7765">
        <v>9.5717987549999997</v>
      </c>
      <c r="O7765">
        <v>6.2939187999999993E-2</v>
      </c>
      <c r="P7765">
        <v>-0.14979983999999999</v>
      </c>
      <c r="Q7765">
        <v>0.33228406399999999</v>
      </c>
      <c r="R7765">
        <v>1.7448258350000001</v>
      </c>
      <c r="S7765">
        <v>-17.16682484</v>
      </c>
      <c r="T7765">
        <v>-47.356014340000002</v>
      </c>
    </row>
    <row r="7766" spans="1:20" x14ac:dyDescent="0.2">
      <c r="A7766" s="1">
        <v>4744360000000</v>
      </c>
      <c r="B7766">
        <v>0.56588744999999996</v>
      </c>
      <c r="C7766">
        <v>1.1255645999999999</v>
      </c>
      <c r="D7766">
        <v>9.2546999999999997</v>
      </c>
      <c r="E7766">
        <v>9.4497680000000001E-2</v>
      </c>
      <c r="F7766">
        <v>-0.29257201999999999</v>
      </c>
      <c r="G7766">
        <v>0.35610962000000002</v>
      </c>
      <c r="H7766">
        <v>1.8386841</v>
      </c>
      <c r="I7766">
        <v>-17.184448</v>
      </c>
      <c r="J7766">
        <v>-47.389220000000002</v>
      </c>
      <c r="L7766">
        <v>0.32215122699999998</v>
      </c>
      <c r="M7766">
        <v>0.96375255800000004</v>
      </c>
      <c r="N7766">
        <v>9.4132493769999996</v>
      </c>
      <c r="O7766">
        <v>7.8718434000000004E-2</v>
      </c>
      <c r="P7766">
        <v>-0.22118593</v>
      </c>
      <c r="Q7766">
        <v>0.344196842</v>
      </c>
      <c r="R7766">
        <v>1.7917549669999999</v>
      </c>
      <c r="S7766">
        <v>-17.17563642</v>
      </c>
      <c r="T7766">
        <v>-47.372617169999998</v>
      </c>
    </row>
    <row r="7767" spans="1:20" x14ac:dyDescent="0.2">
      <c r="A7767" s="1">
        <v>4744370000000</v>
      </c>
      <c r="B7767">
        <v>0.78111269999999999</v>
      </c>
      <c r="C7767">
        <v>1.2232513</v>
      </c>
      <c r="D7767">
        <v>9.220917</v>
      </c>
      <c r="E7767">
        <v>6.8435670000000004E-2</v>
      </c>
      <c r="F7767">
        <v>-0.31405640000000001</v>
      </c>
      <c r="G7767">
        <v>0.34031676999999999</v>
      </c>
      <c r="H7767">
        <v>1.9485474</v>
      </c>
      <c r="I7767">
        <v>-17.295836999999999</v>
      </c>
      <c r="J7767">
        <v>-47.389220000000002</v>
      </c>
      <c r="L7767">
        <v>0.55163196400000003</v>
      </c>
      <c r="M7767">
        <v>1.0935019290000001</v>
      </c>
      <c r="N7767">
        <v>9.3170831889999999</v>
      </c>
      <c r="O7767">
        <v>7.3577052000000004E-2</v>
      </c>
      <c r="P7767">
        <v>-0.26762116499999999</v>
      </c>
      <c r="Q7767">
        <v>0.34225680600000002</v>
      </c>
      <c r="R7767">
        <v>1.870151184</v>
      </c>
      <c r="S7767">
        <v>-17.235736710000001</v>
      </c>
      <c r="T7767">
        <v>-47.38091859</v>
      </c>
    </row>
    <row r="7768" spans="1:20" x14ac:dyDescent="0.2">
      <c r="A7768" s="1">
        <v>4744370000000</v>
      </c>
      <c r="B7768">
        <v>0.83734129999999996</v>
      </c>
      <c r="C7768">
        <v>1.2801056</v>
      </c>
      <c r="D7768">
        <v>9.2578279999999999</v>
      </c>
      <c r="E7768">
        <v>2.8121948000000001E-2</v>
      </c>
      <c r="F7768">
        <v>-0.30548096000000002</v>
      </c>
      <c r="G7768">
        <v>0.31195067999999998</v>
      </c>
      <c r="H7768">
        <v>1.9485474</v>
      </c>
      <c r="I7768">
        <v>-17.295836999999999</v>
      </c>
      <c r="J7768">
        <v>-47.389220000000002</v>
      </c>
      <c r="L7768">
        <v>0.69448663200000005</v>
      </c>
      <c r="M7768">
        <v>1.1868037650000001</v>
      </c>
      <c r="N7768">
        <v>9.2874555940000008</v>
      </c>
      <c r="O7768">
        <v>5.0849499999999999E-2</v>
      </c>
      <c r="P7768">
        <v>-0.28655106200000002</v>
      </c>
      <c r="Q7768">
        <v>0.327103743</v>
      </c>
      <c r="R7768">
        <v>1.9093492919999999</v>
      </c>
      <c r="S7768">
        <v>-17.265786850000001</v>
      </c>
      <c r="T7768">
        <v>-47.385069289999997</v>
      </c>
    </row>
    <row r="7769" spans="1:20" x14ac:dyDescent="0.2">
      <c r="A7769" s="1">
        <v>4744380000000</v>
      </c>
      <c r="B7769">
        <v>0.69360350000000004</v>
      </c>
      <c r="C7769">
        <v>1.2111053000000001</v>
      </c>
      <c r="D7769">
        <v>9.276688</v>
      </c>
      <c r="E7769">
        <v>-2.2155761999999999E-2</v>
      </c>
      <c r="F7769">
        <v>-0.27365112000000003</v>
      </c>
      <c r="G7769">
        <v>0.27130126999999998</v>
      </c>
      <c r="H7769">
        <v>1.9485474</v>
      </c>
      <c r="I7769">
        <v>-17.295836999999999</v>
      </c>
      <c r="J7769">
        <v>-47.389220000000002</v>
      </c>
      <c r="L7769">
        <v>0.69404506600000004</v>
      </c>
      <c r="M7769">
        <v>1.1989545319999999</v>
      </c>
      <c r="N7769">
        <v>9.2820717970000004</v>
      </c>
      <c r="O7769">
        <v>1.4346869E-2</v>
      </c>
      <c r="P7769">
        <v>-0.28010109100000002</v>
      </c>
      <c r="Q7769">
        <v>0.29920250700000001</v>
      </c>
      <c r="R7769">
        <v>1.9289483460000001</v>
      </c>
      <c r="S7769">
        <v>-17.280811929999999</v>
      </c>
      <c r="T7769">
        <v>-47.387144650000003</v>
      </c>
    </row>
    <row r="7770" spans="1:20" x14ac:dyDescent="0.2">
      <c r="A7770" s="1">
        <v>4744380000000</v>
      </c>
      <c r="B7770">
        <v>0.47711182000000002</v>
      </c>
      <c r="C7770">
        <v>1.0303802</v>
      </c>
      <c r="D7770">
        <v>9.1983794999999997</v>
      </c>
      <c r="E7770">
        <v>-7.5836180000000003E-2</v>
      </c>
      <c r="F7770">
        <v>-0.2244873</v>
      </c>
      <c r="G7770">
        <v>0.22312926999999999</v>
      </c>
      <c r="H7770">
        <v>1.9485474</v>
      </c>
      <c r="I7770">
        <v>-17.295836999999999</v>
      </c>
      <c r="J7770">
        <v>-47.389220000000002</v>
      </c>
      <c r="L7770">
        <v>0.58557844299999995</v>
      </c>
      <c r="M7770">
        <v>1.1146673659999999</v>
      </c>
      <c r="N7770">
        <v>9.2402256489999992</v>
      </c>
      <c r="O7770">
        <v>-3.0744654999999999E-2</v>
      </c>
      <c r="P7770">
        <v>-0.25229419600000003</v>
      </c>
      <c r="Q7770">
        <v>0.26116588800000001</v>
      </c>
      <c r="R7770">
        <v>1.9387478730000001</v>
      </c>
      <c r="S7770">
        <v>-17.288324459999998</v>
      </c>
      <c r="T7770">
        <v>-47.388182319999999</v>
      </c>
    </row>
    <row r="7771" spans="1:20" x14ac:dyDescent="0.2">
      <c r="A7771" s="1">
        <v>4744390000000</v>
      </c>
      <c r="B7771">
        <v>0.15910340000000001</v>
      </c>
      <c r="C7771">
        <v>0.78227234000000001</v>
      </c>
      <c r="D7771">
        <v>9.0428619999999995</v>
      </c>
      <c r="E7771">
        <v>-0.12701415999999999</v>
      </c>
      <c r="F7771">
        <v>-0.16868590999999999</v>
      </c>
      <c r="G7771">
        <v>0.17764282000000001</v>
      </c>
      <c r="H7771">
        <v>2.1240234</v>
      </c>
      <c r="I7771">
        <v>-17.471312999999999</v>
      </c>
      <c r="J7771">
        <v>-47.445680000000003</v>
      </c>
      <c r="L7771">
        <v>0.37234092099999999</v>
      </c>
      <c r="M7771">
        <v>0.94846985299999997</v>
      </c>
      <c r="N7771">
        <v>9.1415438239999993</v>
      </c>
      <c r="O7771">
        <v>-7.8879407999999998E-2</v>
      </c>
      <c r="P7771">
        <v>-0.21049005300000001</v>
      </c>
      <c r="Q7771">
        <v>0.219404354</v>
      </c>
      <c r="R7771">
        <v>2.031385636</v>
      </c>
      <c r="S7771">
        <v>-17.37981873</v>
      </c>
      <c r="T7771">
        <v>-47.416931159999997</v>
      </c>
    </row>
    <row r="7772" spans="1:20" x14ac:dyDescent="0.2">
      <c r="A7772" s="1">
        <v>4744390000000</v>
      </c>
      <c r="B7772">
        <v>-0.17510986000000001</v>
      </c>
      <c r="C7772">
        <v>0.57328796000000004</v>
      </c>
      <c r="D7772">
        <v>8.8424069999999997</v>
      </c>
      <c r="E7772">
        <v>-0.17343140000000001</v>
      </c>
      <c r="F7772">
        <v>-0.11367798</v>
      </c>
      <c r="G7772">
        <v>0.13850403</v>
      </c>
      <c r="H7772">
        <v>2.1240234</v>
      </c>
      <c r="I7772">
        <v>-17.471312999999999</v>
      </c>
      <c r="J7772">
        <v>-47.445680000000003</v>
      </c>
      <c r="L7772">
        <v>9.8615531000000006E-2</v>
      </c>
      <c r="M7772">
        <v>0.76087890700000005</v>
      </c>
      <c r="N7772">
        <v>8.9919754120000004</v>
      </c>
      <c r="O7772">
        <v>-0.126155404</v>
      </c>
      <c r="P7772">
        <v>-0.162084016</v>
      </c>
      <c r="Q7772">
        <v>0.17895419200000001</v>
      </c>
      <c r="R7772">
        <v>2.077704518</v>
      </c>
      <c r="S7772">
        <v>-17.42556587</v>
      </c>
      <c r="T7772">
        <v>-47.43130558</v>
      </c>
    </row>
    <row r="7773" spans="1:20" x14ac:dyDescent="0.2">
      <c r="A7773" s="1">
        <v>4744400000000</v>
      </c>
      <c r="B7773">
        <v>-0.3843994</v>
      </c>
      <c r="C7773">
        <v>0.43835449999999998</v>
      </c>
      <c r="D7773">
        <v>8.7218479999999996</v>
      </c>
      <c r="E7773">
        <v>-0.21443176</v>
      </c>
      <c r="F7773">
        <v>-6.7520140000000006E-2</v>
      </c>
      <c r="G7773">
        <v>0.10812378</v>
      </c>
      <c r="H7773">
        <v>2.1240234</v>
      </c>
      <c r="I7773">
        <v>-17.471312999999999</v>
      </c>
      <c r="J7773">
        <v>-47.445680000000003</v>
      </c>
      <c r="L7773">
        <v>-0.142891935</v>
      </c>
      <c r="M7773">
        <v>0.59961670300000003</v>
      </c>
      <c r="N7773">
        <v>8.856911706</v>
      </c>
      <c r="O7773">
        <v>-0.170293582</v>
      </c>
      <c r="P7773">
        <v>-0.114802078</v>
      </c>
      <c r="Q7773">
        <v>0.14353898600000001</v>
      </c>
      <c r="R7773">
        <v>2.1008639589999998</v>
      </c>
      <c r="S7773">
        <v>-17.448439430000001</v>
      </c>
      <c r="T7773">
        <v>-47.438492789999998</v>
      </c>
    </row>
    <row r="7774" spans="1:20" x14ac:dyDescent="0.2">
      <c r="A7774" s="1">
        <v>4744400000000</v>
      </c>
      <c r="B7774">
        <v>-0.53956603999999997</v>
      </c>
      <c r="C7774">
        <v>0.32420349999999998</v>
      </c>
      <c r="D7774">
        <v>8.6514279999999992</v>
      </c>
      <c r="E7774">
        <v>-0.24563599</v>
      </c>
      <c r="F7774">
        <v>-3.9916991999999998E-2</v>
      </c>
      <c r="G7774">
        <v>9.2987059999999996E-2</v>
      </c>
      <c r="H7774">
        <v>2.1240234</v>
      </c>
      <c r="I7774">
        <v>-17.471312999999999</v>
      </c>
      <c r="J7774">
        <v>-47.445680000000003</v>
      </c>
      <c r="L7774">
        <v>-0.34122898699999998</v>
      </c>
      <c r="M7774">
        <v>0.46191010199999999</v>
      </c>
      <c r="N7774">
        <v>8.7541698530000005</v>
      </c>
      <c r="O7774">
        <v>-0.20796478600000001</v>
      </c>
      <c r="P7774">
        <v>-7.7359534999999993E-2</v>
      </c>
      <c r="Q7774">
        <v>0.11826302299999999</v>
      </c>
      <c r="R7774">
        <v>2.1124436800000002</v>
      </c>
      <c r="S7774">
        <v>-17.459876220000002</v>
      </c>
      <c r="T7774">
        <v>-47.442086400000001</v>
      </c>
    </row>
    <row r="7775" spans="1:20" x14ac:dyDescent="0.2">
      <c r="A7775" s="1">
        <v>4744410000000</v>
      </c>
      <c r="B7775">
        <v>-0.66311646000000002</v>
      </c>
      <c r="C7775">
        <v>0.18769836000000001</v>
      </c>
      <c r="D7775">
        <v>8.6385649999999998</v>
      </c>
      <c r="E7775">
        <v>-0.26914978000000001</v>
      </c>
      <c r="F7775">
        <v>-2.9937743999999999E-2</v>
      </c>
      <c r="G7775">
        <v>8.9660644999999997E-2</v>
      </c>
      <c r="H7775">
        <v>2.0111083999999999</v>
      </c>
      <c r="I7775">
        <v>-17.356873</v>
      </c>
      <c r="J7775">
        <v>-47.557068000000001</v>
      </c>
      <c r="L7775">
        <v>-0.50217272400000001</v>
      </c>
      <c r="M7775">
        <v>0.324804231</v>
      </c>
      <c r="N7775">
        <v>8.6963674270000002</v>
      </c>
      <c r="O7775">
        <v>-0.23855728300000001</v>
      </c>
      <c r="P7775">
        <v>-5.3648639999999997E-2</v>
      </c>
      <c r="Q7775">
        <v>0.103961834</v>
      </c>
      <c r="R7775">
        <v>2.0617760399999998</v>
      </c>
      <c r="S7775">
        <v>-17.408374609999999</v>
      </c>
      <c r="T7775">
        <v>-47.499577199999997</v>
      </c>
    </row>
    <row r="7776" spans="1:20" x14ac:dyDescent="0.2">
      <c r="A7776" s="1">
        <v>4744410000000</v>
      </c>
      <c r="B7776">
        <v>-0.75030520000000001</v>
      </c>
      <c r="C7776">
        <v>8.4960939999999999E-2</v>
      </c>
      <c r="D7776">
        <v>8.646744</v>
      </c>
      <c r="E7776">
        <v>-0.28039550000000002</v>
      </c>
      <c r="F7776">
        <v>-4.2282104000000001E-2</v>
      </c>
      <c r="G7776">
        <v>9.3032840000000006E-2</v>
      </c>
      <c r="H7776">
        <v>2.0111083999999999</v>
      </c>
      <c r="I7776">
        <v>-17.356873</v>
      </c>
      <c r="J7776">
        <v>-47.557068000000001</v>
      </c>
      <c r="L7776">
        <v>-0.62623896199999995</v>
      </c>
      <c r="M7776">
        <v>0.20488258500000001</v>
      </c>
      <c r="N7776">
        <v>8.6715557130000001</v>
      </c>
      <c r="O7776">
        <v>-0.25947639099999997</v>
      </c>
      <c r="P7776">
        <v>-4.7965371999999999E-2</v>
      </c>
      <c r="Q7776">
        <v>9.8497337000000004E-2</v>
      </c>
      <c r="R7776">
        <v>2.0364422200000001</v>
      </c>
      <c r="S7776">
        <v>-17.382623800000001</v>
      </c>
      <c r="T7776">
        <v>-47.528322600000003</v>
      </c>
    </row>
    <row r="7777" spans="1:20" x14ac:dyDescent="0.2">
      <c r="A7777" s="1">
        <v>4744420000000</v>
      </c>
      <c r="B7777">
        <v>-0.87872313999999996</v>
      </c>
      <c r="C7777">
        <v>-2.1179199999999999E-2</v>
      </c>
      <c r="D7777">
        <v>8.5404970000000002</v>
      </c>
      <c r="E7777">
        <v>-0.27813719999999997</v>
      </c>
      <c r="F7777">
        <v>-6.9656369999999995E-2</v>
      </c>
      <c r="G7777">
        <v>0.10255432</v>
      </c>
      <c r="H7777">
        <v>2.0111083999999999</v>
      </c>
      <c r="I7777">
        <v>-17.356873</v>
      </c>
      <c r="J7777">
        <v>-47.557068000000001</v>
      </c>
      <c r="L7777">
        <v>-0.75248105099999996</v>
      </c>
      <c r="M7777">
        <v>9.1851692999999998E-2</v>
      </c>
      <c r="N7777">
        <v>8.6060263569999993</v>
      </c>
      <c r="O7777">
        <v>-0.26880679600000001</v>
      </c>
      <c r="P7777">
        <v>-5.8810871000000001E-2</v>
      </c>
      <c r="Q7777">
        <v>0.100525829</v>
      </c>
      <c r="R7777">
        <v>2.02377531</v>
      </c>
      <c r="S7777">
        <v>-17.369748399999999</v>
      </c>
      <c r="T7777">
        <v>-47.542695299999998</v>
      </c>
    </row>
    <row r="7778" spans="1:20" x14ac:dyDescent="0.2">
      <c r="A7778" s="1">
        <v>4744420000000</v>
      </c>
      <c r="B7778">
        <v>-0.96061706999999996</v>
      </c>
      <c r="C7778">
        <v>-0.13908386</v>
      </c>
      <c r="D7778">
        <v>8.3276369999999993</v>
      </c>
      <c r="E7778">
        <v>-0.26538086</v>
      </c>
      <c r="F7778">
        <v>-0.10588074</v>
      </c>
      <c r="G7778">
        <v>0.11569214</v>
      </c>
      <c r="H7778">
        <v>2.0111083999999999</v>
      </c>
      <c r="I7778">
        <v>-17.356873</v>
      </c>
      <c r="J7778">
        <v>-47.557068000000001</v>
      </c>
      <c r="L7778">
        <v>-0.85654905999999997</v>
      </c>
      <c r="M7778">
        <v>-2.3616083999999999E-2</v>
      </c>
      <c r="N7778">
        <v>8.4668316780000001</v>
      </c>
      <c r="O7778">
        <v>-0.26709382799999998</v>
      </c>
      <c r="P7778">
        <v>-8.2345804999999994E-2</v>
      </c>
      <c r="Q7778">
        <v>0.10810898400000001</v>
      </c>
      <c r="R7778">
        <v>2.017441855</v>
      </c>
      <c r="S7778">
        <v>-17.3633107</v>
      </c>
      <c r="T7778">
        <v>-47.549881650000003</v>
      </c>
    </row>
    <row r="7779" spans="1:20" x14ac:dyDescent="0.2">
      <c r="A7779" s="1">
        <v>4744430000000</v>
      </c>
      <c r="B7779">
        <v>-0.95892334000000001</v>
      </c>
      <c r="C7779">
        <v>-0.15910340000000001</v>
      </c>
      <c r="D7779">
        <v>8.103256</v>
      </c>
      <c r="E7779">
        <v>-0.24607849000000001</v>
      </c>
      <c r="F7779">
        <v>-0.15025330000000001</v>
      </c>
      <c r="G7779">
        <v>0.13235474</v>
      </c>
      <c r="H7779">
        <v>1.7456054999999999</v>
      </c>
      <c r="I7779">
        <v>-17.092896</v>
      </c>
      <c r="J7779">
        <v>-47.68524</v>
      </c>
      <c r="L7779">
        <v>-0.90773619999999999</v>
      </c>
      <c r="M7779">
        <v>-9.1359741999999994E-2</v>
      </c>
      <c r="N7779">
        <v>8.2850438390000001</v>
      </c>
      <c r="O7779">
        <v>-0.25658615899999998</v>
      </c>
      <c r="P7779">
        <v>-0.116299553</v>
      </c>
      <c r="Q7779">
        <v>0.12023186199999999</v>
      </c>
      <c r="R7779">
        <v>1.8815236769999999</v>
      </c>
      <c r="S7779">
        <v>-17.228103350000001</v>
      </c>
      <c r="T7779">
        <v>-47.617560820000001</v>
      </c>
    </row>
    <row r="7780" spans="1:20" x14ac:dyDescent="0.2">
      <c r="A7780" s="1">
        <v>4744430000000</v>
      </c>
      <c r="B7780">
        <v>-0.88217162999999998</v>
      </c>
      <c r="C7780">
        <v>-0.12994385</v>
      </c>
      <c r="D7780">
        <v>7.9465484999999996</v>
      </c>
      <c r="E7780">
        <v>-0.2296753</v>
      </c>
      <c r="F7780">
        <v>-0.19805908</v>
      </c>
      <c r="G7780">
        <v>0.15351867999999999</v>
      </c>
      <c r="H7780">
        <v>1.7456054999999999</v>
      </c>
      <c r="I7780">
        <v>-17.092896</v>
      </c>
      <c r="J7780">
        <v>-47.68524</v>
      </c>
      <c r="L7780">
        <v>-0.89495391499999999</v>
      </c>
      <c r="M7780">
        <v>-0.110651796</v>
      </c>
      <c r="N7780">
        <v>8.1157961699999994</v>
      </c>
      <c r="O7780">
        <v>-0.24313072899999999</v>
      </c>
      <c r="P7780">
        <v>-0.15717931600000001</v>
      </c>
      <c r="Q7780">
        <v>0.13687527099999999</v>
      </c>
      <c r="R7780">
        <v>1.8135645890000001</v>
      </c>
      <c r="S7780">
        <v>-17.160499680000001</v>
      </c>
      <c r="T7780">
        <v>-47.651400410000001</v>
      </c>
    </row>
    <row r="7781" spans="1:20" x14ac:dyDescent="0.2">
      <c r="A7781" s="1">
        <v>4744440000000</v>
      </c>
      <c r="B7781">
        <v>-0.74159240000000004</v>
      </c>
      <c r="C7781">
        <v>-9.6069336000000005E-2</v>
      </c>
      <c r="D7781">
        <v>7.9259643999999998</v>
      </c>
      <c r="E7781">
        <v>-0.22491454999999999</v>
      </c>
      <c r="F7781">
        <v>-0.24241637999999999</v>
      </c>
      <c r="G7781">
        <v>0.1777649</v>
      </c>
      <c r="H7781">
        <v>1.7456054999999999</v>
      </c>
      <c r="I7781">
        <v>-17.092896</v>
      </c>
      <c r="J7781">
        <v>-47.68524</v>
      </c>
      <c r="L7781">
        <v>-0.818273158</v>
      </c>
      <c r="M7781">
        <v>-0.103360566</v>
      </c>
      <c r="N7781">
        <v>8.0208802850000005</v>
      </c>
      <c r="O7781">
        <v>-0.23402264</v>
      </c>
      <c r="P7781">
        <v>-0.199797848</v>
      </c>
      <c r="Q7781">
        <v>0.157320086</v>
      </c>
      <c r="R7781">
        <v>1.7795850440000001</v>
      </c>
      <c r="S7781">
        <v>-17.126697839999999</v>
      </c>
      <c r="T7781">
        <v>-47.668320209999997</v>
      </c>
    </row>
    <row r="7782" spans="1:20" x14ac:dyDescent="0.2">
      <c r="A7782" s="1">
        <v>4744440000000</v>
      </c>
      <c r="B7782">
        <v>-0.56848145000000005</v>
      </c>
      <c r="C7782">
        <v>-5.0857543999999998E-2</v>
      </c>
      <c r="D7782">
        <v>8.1254425000000001</v>
      </c>
      <c r="E7782">
        <v>-0.22947693</v>
      </c>
      <c r="F7782">
        <v>-0.27973937999999998</v>
      </c>
      <c r="G7782">
        <v>0.19940185999999999</v>
      </c>
      <c r="H7782">
        <v>1.7456054999999999</v>
      </c>
      <c r="I7782">
        <v>-17.092896</v>
      </c>
      <c r="J7782">
        <v>-47.68524</v>
      </c>
      <c r="L7782">
        <v>-0.69337730399999997</v>
      </c>
      <c r="M7782">
        <v>-7.7109054999999996E-2</v>
      </c>
      <c r="N7782">
        <v>8.0731613919999994</v>
      </c>
      <c r="O7782">
        <v>-0.23174978500000001</v>
      </c>
      <c r="P7782">
        <v>-0.23976861399999999</v>
      </c>
      <c r="Q7782">
        <v>0.17836097300000001</v>
      </c>
      <c r="R7782">
        <v>1.762595272</v>
      </c>
      <c r="S7782">
        <v>-17.109796920000001</v>
      </c>
      <c r="T7782">
        <v>-47.676780100000002</v>
      </c>
    </row>
    <row r="7783" spans="1:20" x14ac:dyDescent="0.2">
      <c r="A7783" s="1">
        <v>4744450000000</v>
      </c>
      <c r="B7783">
        <v>-0.45260620000000001</v>
      </c>
      <c r="C7783">
        <v>3.1021118E-2</v>
      </c>
      <c r="D7783">
        <v>8.3748629999999995</v>
      </c>
      <c r="E7783">
        <v>-0.23974609999999999</v>
      </c>
      <c r="F7783">
        <v>-0.30567931999999998</v>
      </c>
      <c r="G7783">
        <v>0.21345520000000001</v>
      </c>
      <c r="H7783">
        <v>1.3916016</v>
      </c>
      <c r="I7783">
        <v>-16.601562999999999</v>
      </c>
      <c r="J7783">
        <v>-47.824097000000002</v>
      </c>
      <c r="L7783">
        <v>-0.57299175199999997</v>
      </c>
      <c r="M7783">
        <v>-2.3043968000000001E-2</v>
      </c>
      <c r="N7783">
        <v>8.2240121960000003</v>
      </c>
      <c r="O7783">
        <v>-0.23574794199999999</v>
      </c>
      <c r="P7783">
        <v>-0.27272396700000001</v>
      </c>
      <c r="Q7783">
        <v>0.19590808600000001</v>
      </c>
      <c r="R7783">
        <v>1.577098436</v>
      </c>
      <c r="S7783">
        <v>-16.85567996</v>
      </c>
      <c r="T7783">
        <v>-47.750438549999998</v>
      </c>
    </row>
    <row r="7784" spans="1:20" x14ac:dyDescent="0.2">
      <c r="A7784" s="1">
        <v>4744450000000</v>
      </c>
      <c r="B7784">
        <v>-0.42045592999999998</v>
      </c>
      <c r="C7784">
        <v>4.2800903000000001E-2</v>
      </c>
      <c r="D7784">
        <v>8.5546875</v>
      </c>
      <c r="E7784">
        <v>-0.25312804999999999</v>
      </c>
      <c r="F7784">
        <v>-0.31835938000000003</v>
      </c>
      <c r="G7784">
        <v>0.21926880000000001</v>
      </c>
      <c r="H7784">
        <v>1.3916016</v>
      </c>
      <c r="I7784">
        <v>-16.601562999999999</v>
      </c>
      <c r="J7784">
        <v>-47.824097000000002</v>
      </c>
      <c r="L7784">
        <v>-0.496723841</v>
      </c>
      <c r="M7784">
        <v>9.8784670000000002E-3</v>
      </c>
      <c r="N7784">
        <v>8.3893498480000002</v>
      </c>
      <c r="O7784">
        <v>-0.24443799599999999</v>
      </c>
      <c r="P7784">
        <v>-0.29554167399999998</v>
      </c>
      <c r="Q7784">
        <v>0.20758844300000001</v>
      </c>
      <c r="R7784">
        <v>1.484350018</v>
      </c>
      <c r="S7784">
        <v>-16.728621480000001</v>
      </c>
      <c r="T7784">
        <v>-47.787267780000001</v>
      </c>
    </row>
    <row r="7785" spans="1:20" x14ac:dyDescent="0.2">
      <c r="A7785" s="1">
        <v>4744460000000</v>
      </c>
      <c r="B7785">
        <v>-0.39704895000000001</v>
      </c>
      <c r="C7785">
        <v>3.3599853999999998E-2</v>
      </c>
      <c r="D7785">
        <v>8.6995850000000008</v>
      </c>
      <c r="E7785">
        <v>-0.26652526999999998</v>
      </c>
      <c r="F7785">
        <v>-0.30976868000000002</v>
      </c>
      <c r="G7785">
        <v>0.21844482000000001</v>
      </c>
      <c r="H7785">
        <v>1.3916016</v>
      </c>
      <c r="I7785">
        <v>-16.601562999999999</v>
      </c>
      <c r="J7785">
        <v>-47.824097000000002</v>
      </c>
      <c r="L7785">
        <v>-0.44688639499999999</v>
      </c>
      <c r="M7785">
        <v>2.1739161E-2</v>
      </c>
      <c r="N7785">
        <v>8.5444674240000005</v>
      </c>
      <c r="O7785">
        <v>-0.25548163299999999</v>
      </c>
      <c r="P7785">
        <v>-0.302655177</v>
      </c>
      <c r="Q7785">
        <v>0.21301663200000001</v>
      </c>
      <c r="R7785">
        <v>1.4379758090000001</v>
      </c>
      <c r="S7785">
        <v>-16.66509224</v>
      </c>
      <c r="T7785">
        <v>-47.805682390000001</v>
      </c>
    </row>
    <row r="7786" spans="1:20" x14ac:dyDescent="0.2">
      <c r="A7786" s="1">
        <v>4744460000000</v>
      </c>
      <c r="B7786">
        <v>-0.48420714999999998</v>
      </c>
      <c r="C7786">
        <v>-2.3040771000000002E-2</v>
      </c>
      <c r="D7786">
        <v>8.8108830000000005</v>
      </c>
      <c r="E7786">
        <v>-0.27963257000000002</v>
      </c>
      <c r="F7786">
        <v>-0.28182983</v>
      </c>
      <c r="G7786">
        <v>0.21546936</v>
      </c>
      <c r="H7786">
        <v>1.3916016</v>
      </c>
      <c r="I7786">
        <v>-16.601562999999999</v>
      </c>
      <c r="J7786">
        <v>-47.824097000000002</v>
      </c>
      <c r="L7786">
        <v>-0.46554677300000002</v>
      </c>
      <c r="M7786">
        <v>-6.5080499999999996E-4</v>
      </c>
      <c r="N7786">
        <v>8.6776752120000005</v>
      </c>
      <c r="O7786">
        <v>-0.26755710199999999</v>
      </c>
      <c r="P7786">
        <v>-0.29224250299999999</v>
      </c>
      <c r="Q7786">
        <v>0.21424299599999999</v>
      </c>
      <c r="R7786">
        <v>1.4147887050000001</v>
      </c>
      <c r="S7786">
        <v>-16.633327619999999</v>
      </c>
      <c r="T7786">
        <v>-47.814889690000001</v>
      </c>
    </row>
    <row r="7787" spans="1:20" x14ac:dyDescent="0.2">
      <c r="A7787" s="1">
        <v>4744470000000</v>
      </c>
      <c r="B7787">
        <v>-0.61459350000000001</v>
      </c>
      <c r="C7787">
        <v>-9.2971799999999993E-2</v>
      </c>
      <c r="D7787">
        <v>8.8442690000000006</v>
      </c>
      <c r="E7787">
        <v>-0.28947450000000002</v>
      </c>
      <c r="F7787">
        <v>-0.24021912000000001</v>
      </c>
      <c r="G7787">
        <v>0.21139526</v>
      </c>
      <c r="H7787">
        <v>1.4953612999999999</v>
      </c>
      <c r="I7787">
        <v>-16.497803000000001</v>
      </c>
      <c r="J7787">
        <v>-47.723390000000002</v>
      </c>
      <c r="L7787">
        <v>-0.54007013599999998</v>
      </c>
      <c r="M7787">
        <v>-4.6811302999999999E-2</v>
      </c>
      <c r="N7787">
        <v>8.7609721060000005</v>
      </c>
      <c r="O7787">
        <v>-0.27851580100000001</v>
      </c>
      <c r="P7787">
        <v>-0.26623081199999998</v>
      </c>
      <c r="Q7787">
        <v>0.212819128</v>
      </c>
      <c r="R7787">
        <v>1.4550750020000001</v>
      </c>
      <c r="S7787">
        <v>-16.56556531</v>
      </c>
      <c r="T7787">
        <v>-47.769139850000002</v>
      </c>
    </row>
    <row r="7788" spans="1:20" x14ac:dyDescent="0.2">
      <c r="A7788" s="1">
        <v>4744470000000</v>
      </c>
      <c r="B7788">
        <v>-0.73324584999999998</v>
      </c>
      <c r="C7788">
        <v>-0.14480591000000001</v>
      </c>
      <c r="D7788">
        <v>8.7668300000000006</v>
      </c>
      <c r="E7788">
        <v>-0.29319762999999999</v>
      </c>
      <c r="F7788">
        <v>-0.18872069999999999</v>
      </c>
      <c r="G7788">
        <v>0.20785522000000001</v>
      </c>
      <c r="H7788">
        <v>1.4953612999999999</v>
      </c>
      <c r="I7788">
        <v>-16.497803000000001</v>
      </c>
      <c r="J7788">
        <v>-47.723390000000002</v>
      </c>
      <c r="L7788">
        <v>-0.63665799300000003</v>
      </c>
      <c r="M7788">
        <v>-9.5808606000000004E-2</v>
      </c>
      <c r="N7788">
        <v>8.7639010529999997</v>
      </c>
      <c r="O7788">
        <v>-0.28585671499999998</v>
      </c>
      <c r="P7788">
        <v>-0.227475756</v>
      </c>
      <c r="Q7788">
        <v>0.21033717399999999</v>
      </c>
      <c r="R7788">
        <v>1.475218151</v>
      </c>
      <c r="S7788">
        <v>-16.53168415</v>
      </c>
      <c r="T7788">
        <v>-47.746264920000002</v>
      </c>
    </row>
    <row r="7789" spans="1:20" x14ac:dyDescent="0.2">
      <c r="A7789" s="1">
        <v>4744480000000</v>
      </c>
      <c r="B7789">
        <v>-0.87025450000000004</v>
      </c>
      <c r="C7789">
        <v>-0.15744019000000001</v>
      </c>
      <c r="D7789">
        <v>8.5019679999999997</v>
      </c>
      <c r="E7789">
        <v>-0.28887940000000001</v>
      </c>
      <c r="F7789">
        <v>-0.13505554</v>
      </c>
      <c r="G7789">
        <v>0.21035767</v>
      </c>
      <c r="H7789">
        <v>1.4953612999999999</v>
      </c>
      <c r="I7789">
        <v>-16.497803000000001</v>
      </c>
      <c r="J7789">
        <v>-47.723390000000002</v>
      </c>
      <c r="L7789">
        <v>-0.75345624700000002</v>
      </c>
      <c r="M7789">
        <v>-0.126624398</v>
      </c>
      <c r="N7789">
        <v>8.6329345269999997</v>
      </c>
      <c r="O7789">
        <v>-0.28736805799999998</v>
      </c>
      <c r="P7789">
        <v>-0.181265648</v>
      </c>
      <c r="Q7789">
        <v>0.21034742200000001</v>
      </c>
      <c r="R7789">
        <v>1.485289726</v>
      </c>
      <c r="S7789">
        <v>-16.514743580000001</v>
      </c>
      <c r="T7789">
        <v>-47.734827459999998</v>
      </c>
    </row>
    <row r="7790" spans="1:20" x14ac:dyDescent="0.2">
      <c r="A7790" s="1">
        <v>4744480000000</v>
      </c>
      <c r="B7790">
        <v>-0.96128844999999996</v>
      </c>
      <c r="C7790">
        <v>-0.16952515000000001</v>
      </c>
      <c r="D7790">
        <v>8.2315670000000001</v>
      </c>
      <c r="E7790">
        <v>-0.27511596999999999</v>
      </c>
      <c r="F7790">
        <v>-7.8231809999999999E-2</v>
      </c>
      <c r="G7790">
        <v>0.22010803000000001</v>
      </c>
      <c r="H7790">
        <v>1.4953612999999999</v>
      </c>
      <c r="I7790">
        <v>-16.497803000000001</v>
      </c>
      <c r="J7790">
        <v>-47.723390000000002</v>
      </c>
      <c r="L7790">
        <v>-0.85737234799999995</v>
      </c>
      <c r="M7790">
        <v>-0.14807477399999999</v>
      </c>
      <c r="N7790">
        <v>8.4322507630000008</v>
      </c>
      <c r="O7790">
        <v>-0.28124201399999998</v>
      </c>
      <c r="P7790">
        <v>-0.12974872900000001</v>
      </c>
      <c r="Q7790">
        <v>0.21522772600000001</v>
      </c>
      <c r="R7790">
        <v>1.4903255129999999</v>
      </c>
      <c r="S7790">
        <v>-16.506273289999999</v>
      </c>
      <c r="T7790">
        <v>-47.72910873</v>
      </c>
    </row>
    <row r="7791" spans="1:20" x14ac:dyDescent="0.2">
      <c r="A7791" s="1">
        <v>4744490000000</v>
      </c>
      <c r="B7791">
        <v>-1.010437</v>
      </c>
      <c r="C7791">
        <v>-0.16143799</v>
      </c>
      <c r="D7791">
        <v>8.0153350000000003</v>
      </c>
      <c r="E7791">
        <v>-0.25152587999999998</v>
      </c>
      <c r="F7791">
        <v>-3.4973144999999997E-2</v>
      </c>
      <c r="G7791">
        <v>0.23475646999999999</v>
      </c>
      <c r="H7791">
        <v>0.95367429999999997</v>
      </c>
      <c r="I7791">
        <v>-16.421509</v>
      </c>
      <c r="J7791">
        <v>-47.949219999999997</v>
      </c>
      <c r="L7791">
        <v>-0.93390467399999999</v>
      </c>
      <c r="M7791">
        <v>-0.154756382</v>
      </c>
      <c r="N7791">
        <v>8.2237928819999997</v>
      </c>
      <c r="O7791">
        <v>-0.26638394700000001</v>
      </c>
      <c r="P7791">
        <v>-8.2360936999999995E-2</v>
      </c>
      <c r="Q7791">
        <v>0.224992098</v>
      </c>
      <c r="R7791">
        <v>1.221999906</v>
      </c>
      <c r="S7791">
        <v>-16.463891140000001</v>
      </c>
      <c r="T7791">
        <v>-47.839164369999999</v>
      </c>
    </row>
    <row r="7792" spans="1:20" x14ac:dyDescent="0.2">
      <c r="A7792" s="1">
        <v>4744490000000</v>
      </c>
      <c r="B7792">
        <v>-1.0247192000000001</v>
      </c>
      <c r="C7792">
        <v>-0.13023376</v>
      </c>
      <c r="D7792">
        <v>7.7909240000000004</v>
      </c>
      <c r="E7792">
        <v>-0.22373962</v>
      </c>
      <c r="F7792">
        <v>-8.5754390000000007E-3</v>
      </c>
      <c r="G7792">
        <v>0.25460814999999998</v>
      </c>
      <c r="H7792">
        <v>0.95367429999999997</v>
      </c>
      <c r="I7792">
        <v>-16.421509</v>
      </c>
      <c r="J7792">
        <v>-47.949219999999997</v>
      </c>
      <c r="L7792">
        <v>-0.97931193699999997</v>
      </c>
      <c r="M7792">
        <v>-0.142495071</v>
      </c>
      <c r="N7792">
        <v>8.0073584409999992</v>
      </c>
      <c r="O7792">
        <v>-0.24506178300000001</v>
      </c>
      <c r="P7792">
        <v>-4.5468188E-2</v>
      </c>
      <c r="Q7792">
        <v>0.239800124</v>
      </c>
      <c r="R7792">
        <v>1.087837103</v>
      </c>
      <c r="S7792">
        <v>-16.442700070000001</v>
      </c>
      <c r="T7792">
        <v>-47.894192179999997</v>
      </c>
    </row>
    <row r="7793" spans="1:20" x14ac:dyDescent="0.2">
      <c r="A7793" s="1">
        <v>4744500000000</v>
      </c>
      <c r="B7793">
        <v>-0.93505859999999996</v>
      </c>
      <c r="C7793">
        <v>1.3885498E-2</v>
      </c>
      <c r="D7793">
        <v>7.3860169999999998</v>
      </c>
      <c r="E7793">
        <v>-0.19244385</v>
      </c>
      <c r="F7793">
        <v>3.158569E-3</v>
      </c>
      <c r="G7793">
        <v>0.2801361</v>
      </c>
      <c r="H7793">
        <v>0.95367429999999997</v>
      </c>
      <c r="I7793">
        <v>-16.421509</v>
      </c>
      <c r="J7793">
        <v>-47.949219999999997</v>
      </c>
      <c r="L7793">
        <v>-0.95718526900000001</v>
      </c>
      <c r="M7793">
        <v>-6.4304787000000002E-2</v>
      </c>
      <c r="N7793">
        <v>7.6966877199999999</v>
      </c>
      <c r="O7793">
        <v>-0.21875281699999999</v>
      </c>
      <c r="P7793">
        <v>-2.1154809E-2</v>
      </c>
      <c r="Q7793">
        <v>0.25996811199999997</v>
      </c>
      <c r="R7793">
        <v>1.020755702</v>
      </c>
      <c r="S7793">
        <v>-16.432104540000001</v>
      </c>
      <c r="T7793">
        <v>-47.921706090000001</v>
      </c>
    </row>
    <row r="7794" spans="1:20" x14ac:dyDescent="0.2">
      <c r="A7794" s="1">
        <v>4744500000000</v>
      </c>
      <c r="B7794">
        <v>-0.86595153999999996</v>
      </c>
      <c r="C7794">
        <v>9.6328734999999999E-2</v>
      </c>
      <c r="D7794">
        <v>7.0851135000000003</v>
      </c>
      <c r="E7794">
        <v>-0.15312195000000001</v>
      </c>
      <c r="F7794">
        <v>4.2419429999999998E-3</v>
      </c>
      <c r="G7794">
        <v>0.30625915999999997</v>
      </c>
      <c r="H7794">
        <v>0.95367429999999997</v>
      </c>
      <c r="I7794">
        <v>-16.421509</v>
      </c>
      <c r="J7794">
        <v>-47.949219999999997</v>
      </c>
      <c r="L7794">
        <v>-0.91156840400000005</v>
      </c>
      <c r="M7794">
        <v>1.6011974000000002E-2</v>
      </c>
      <c r="N7794">
        <v>7.3909006100000001</v>
      </c>
      <c r="O7794">
        <v>-0.18593738300000001</v>
      </c>
      <c r="P7794">
        <v>-8.4564329999999993E-3</v>
      </c>
      <c r="Q7794">
        <v>0.283113636</v>
      </c>
      <c r="R7794">
        <v>0.98721500100000004</v>
      </c>
      <c r="S7794">
        <v>-16.426806769999999</v>
      </c>
      <c r="T7794">
        <v>-47.935463050000003</v>
      </c>
    </row>
    <row r="7795" spans="1:20" x14ac:dyDescent="0.2">
      <c r="A7795" s="1">
        <v>4744510000000</v>
      </c>
      <c r="B7795">
        <v>-0.75762940000000001</v>
      </c>
      <c r="C7795">
        <v>0.23973083000000001</v>
      </c>
      <c r="D7795">
        <v>6.8173219999999999</v>
      </c>
      <c r="E7795">
        <v>-0.11427307</v>
      </c>
      <c r="F7795">
        <v>-8.7280269999999993E-3</v>
      </c>
      <c r="G7795">
        <v>0.3317871</v>
      </c>
      <c r="H7795">
        <v>-0.103759766</v>
      </c>
      <c r="I7795">
        <v>-15.7699585</v>
      </c>
      <c r="J7795">
        <v>-47.682189999999999</v>
      </c>
      <c r="L7795">
        <v>-0.83459890199999998</v>
      </c>
      <c r="M7795">
        <v>0.127871402</v>
      </c>
      <c r="N7795">
        <v>7.104111305</v>
      </c>
      <c r="O7795">
        <v>-0.15010522700000001</v>
      </c>
      <c r="P7795">
        <v>-8.5922299999999993E-3</v>
      </c>
      <c r="Q7795">
        <v>0.30745036799999997</v>
      </c>
      <c r="R7795">
        <v>0.44172761700000002</v>
      </c>
      <c r="S7795">
        <v>-16.09838263</v>
      </c>
      <c r="T7795">
        <v>-47.808826519999997</v>
      </c>
    </row>
    <row r="7796" spans="1:20" x14ac:dyDescent="0.2">
      <c r="A7796" s="1">
        <v>4744510000000</v>
      </c>
      <c r="B7796">
        <v>-0.65919494999999995</v>
      </c>
      <c r="C7796">
        <v>0.27507019999999999</v>
      </c>
      <c r="D7796">
        <v>6.6884309999999996</v>
      </c>
      <c r="E7796">
        <v>-7.3486330000000002E-2</v>
      </c>
      <c r="F7796">
        <v>-3.7002563000000002E-2</v>
      </c>
      <c r="G7796">
        <v>0.35656737999999999</v>
      </c>
      <c r="H7796">
        <v>-0.103759766</v>
      </c>
      <c r="I7796">
        <v>-15.7699585</v>
      </c>
      <c r="J7796">
        <v>-47.682189999999999</v>
      </c>
      <c r="L7796">
        <v>-0.74689692600000002</v>
      </c>
      <c r="M7796">
        <v>0.201470801</v>
      </c>
      <c r="N7796">
        <v>6.8962711529999998</v>
      </c>
      <c r="O7796">
        <v>-0.111795778</v>
      </c>
      <c r="P7796">
        <v>-2.2797396000000001E-2</v>
      </c>
      <c r="Q7796">
        <v>0.33200887400000001</v>
      </c>
      <c r="R7796">
        <v>0.16898392600000001</v>
      </c>
      <c r="S7796">
        <v>-15.934170569999999</v>
      </c>
      <c r="T7796">
        <v>-47.745508260000001</v>
      </c>
    </row>
    <row r="7797" spans="1:20" x14ac:dyDescent="0.2">
      <c r="A7797" s="1">
        <v>4744520000000</v>
      </c>
      <c r="B7797">
        <v>-0.66633606000000001</v>
      </c>
      <c r="C7797">
        <v>0.23770142</v>
      </c>
      <c r="D7797">
        <v>6.4736175999999999</v>
      </c>
      <c r="E7797">
        <v>-4.1290282999999997E-2</v>
      </c>
      <c r="F7797">
        <v>-6.7657469999999997E-2</v>
      </c>
      <c r="G7797">
        <v>0.37547301999999999</v>
      </c>
      <c r="H7797">
        <v>-0.103759766</v>
      </c>
      <c r="I7797">
        <v>-15.7699585</v>
      </c>
      <c r="J7797">
        <v>-47.682189999999999</v>
      </c>
      <c r="L7797">
        <v>-0.70661649299999996</v>
      </c>
      <c r="M7797">
        <v>0.219586111</v>
      </c>
      <c r="N7797">
        <v>6.6849443759999998</v>
      </c>
      <c r="O7797">
        <v>-7.6543030999999997E-2</v>
      </c>
      <c r="P7797">
        <v>-4.5227432999999997E-2</v>
      </c>
      <c r="Q7797">
        <v>0.35374094699999997</v>
      </c>
      <c r="R7797">
        <v>3.2612080000000002E-2</v>
      </c>
      <c r="S7797">
        <v>-15.85206453</v>
      </c>
      <c r="T7797">
        <v>-47.71384913</v>
      </c>
    </row>
    <row r="7798" spans="1:20" x14ac:dyDescent="0.2">
      <c r="A7798" s="1">
        <v>4744520000000</v>
      </c>
      <c r="B7798">
        <v>-0.69235230000000003</v>
      </c>
      <c r="C7798">
        <v>0.26516724000000003</v>
      </c>
      <c r="D7798">
        <v>6.3490906000000003</v>
      </c>
      <c r="E7798">
        <v>-1.8081665E-2</v>
      </c>
      <c r="F7798">
        <v>-9.5092769999999993E-2</v>
      </c>
      <c r="G7798">
        <v>0.38766479999999998</v>
      </c>
      <c r="H7798">
        <v>-0.56457520000000005</v>
      </c>
      <c r="I7798">
        <v>-15.124511999999999</v>
      </c>
      <c r="J7798">
        <v>-47.053528</v>
      </c>
      <c r="L7798">
        <v>-0.69948439699999998</v>
      </c>
      <c r="M7798">
        <v>0.24237667500000001</v>
      </c>
      <c r="N7798">
        <v>6.5170174879999996</v>
      </c>
      <c r="O7798">
        <v>-4.7312347999999997E-2</v>
      </c>
      <c r="P7798">
        <v>-7.0160102000000002E-2</v>
      </c>
      <c r="Q7798">
        <v>0.37070287299999999</v>
      </c>
      <c r="R7798">
        <v>-0.26598156000000001</v>
      </c>
      <c r="S7798">
        <v>-15.48828827</v>
      </c>
      <c r="T7798">
        <v>-47.383688569999997</v>
      </c>
    </row>
    <row r="7799" spans="1:20" x14ac:dyDescent="0.2">
      <c r="A7799" s="1">
        <v>4744530000000</v>
      </c>
      <c r="B7799">
        <v>-0.68176270000000005</v>
      </c>
      <c r="C7799">
        <v>0.33558654999999998</v>
      </c>
      <c r="D7799">
        <v>6.3148346000000002</v>
      </c>
      <c r="E7799">
        <v>3.5705569999999998E-3</v>
      </c>
      <c r="F7799">
        <v>-0.12667846999999999</v>
      </c>
      <c r="G7799">
        <v>0.40184019999999998</v>
      </c>
      <c r="H7799">
        <v>-0.56457520000000005</v>
      </c>
      <c r="I7799">
        <v>-15.124511999999999</v>
      </c>
      <c r="J7799">
        <v>-47.053528</v>
      </c>
      <c r="L7799">
        <v>-0.69062354800000003</v>
      </c>
      <c r="M7799">
        <v>0.28898161300000003</v>
      </c>
      <c r="N7799">
        <v>6.4159260439999999</v>
      </c>
      <c r="O7799">
        <v>-2.1870896000000001E-2</v>
      </c>
      <c r="P7799">
        <v>-9.8419285999999995E-2</v>
      </c>
      <c r="Q7799">
        <v>0.386271537</v>
      </c>
      <c r="R7799">
        <v>-0.41527838</v>
      </c>
      <c r="S7799">
        <v>-15.30640013</v>
      </c>
      <c r="T7799">
        <v>-47.218608279999998</v>
      </c>
    </row>
    <row r="7800" spans="1:20" x14ac:dyDescent="0.2">
      <c r="A7800" s="1">
        <v>4744530000000</v>
      </c>
      <c r="B7800">
        <v>-0.65242003999999998</v>
      </c>
      <c r="C7800">
        <v>0.39878845000000002</v>
      </c>
      <c r="D7800">
        <v>6.4434966999999999</v>
      </c>
      <c r="E7800">
        <v>3.5705569999999998E-3</v>
      </c>
      <c r="F7800">
        <v>-0.12667846999999999</v>
      </c>
      <c r="G7800">
        <v>0.40184019999999998</v>
      </c>
      <c r="H7800">
        <v>-0.56457520000000005</v>
      </c>
      <c r="I7800">
        <v>-15.124511999999999</v>
      </c>
      <c r="J7800">
        <v>-47.053528</v>
      </c>
      <c r="L7800">
        <v>-0.67152179400000001</v>
      </c>
      <c r="M7800">
        <v>0.34388503100000001</v>
      </c>
      <c r="N7800">
        <v>6.4297113719999999</v>
      </c>
      <c r="O7800">
        <v>-9.1501699999999991E-3</v>
      </c>
      <c r="P7800">
        <v>-0.112548878</v>
      </c>
      <c r="Q7800">
        <v>0.39405586799999998</v>
      </c>
      <c r="R7800">
        <v>-0.48992679</v>
      </c>
      <c r="S7800">
        <v>-15.21545607</v>
      </c>
      <c r="T7800">
        <v>-47.136068139999999</v>
      </c>
    </row>
    <row r="7801" spans="1:20" x14ac:dyDescent="0.2">
      <c r="A7801" s="1">
        <v>4744540000000</v>
      </c>
      <c r="B7801">
        <v>-0.52296450000000005</v>
      </c>
      <c r="C7801">
        <v>0.49453734999999999</v>
      </c>
      <c r="D7801">
        <v>6.5559386999999996</v>
      </c>
      <c r="E7801">
        <v>2.9846191000000001E-2</v>
      </c>
      <c r="F7801">
        <v>-0.17922974</v>
      </c>
      <c r="G7801">
        <v>0.42918395999999998</v>
      </c>
      <c r="H7801">
        <v>-0.56457520000000005</v>
      </c>
      <c r="I7801">
        <v>-15.124511999999999</v>
      </c>
      <c r="J7801">
        <v>-47.053528</v>
      </c>
      <c r="L7801">
        <v>-0.59724314700000003</v>
      </c>
      <c r="M7801">
        <v>0.41921119099999998</v>
      </c>
      <c r="N7801">
        <v>6.4928250360000002</v>
      </c>
      <c r="O7801">
        <v>1.0348011000000001E-2</v>
      </c>
      <c r="P7801">
        <v>-0.14588930899999999</v>
      </c>
      <c r="Q7801">
        <v>0.41161991399999998</v>
      </c>
      <c r="R7801">
        <v>-0.52725099499999994</v>
      </c>
      <c r="S7801">
        <v>-15.16998403</v>
      </c>
      <c r="T7801">
        <v>-47.094798070000003</v>
      </c>
    </row>
    <row r="7802" spans="1:20" x14ac:dyDescent="0.2">
      <c r="A7802" s="1">
        <v>4744540000000</v>
      </c>
      <c r="B7802">
        <v>-0.39317321999999999</v>
      </c>
      <c r="C7802">
        <v>0.54637146000000003</v>
      </c>
      <c r="D7802">
        <v>6.6764374000000002</v>
      </c>
      <c r="E7802">
        <v>3.3187866000000003E-2</v>
      </c>
      <c r="F7802">
        <v>-0.18371582</v>
      </c>
      <c r="G7802">
        <v>0.44154357999999999</v>
      </c>
      <c r="H7802">
        <v>-0.91857909999999998</v>
      </c>
      <c r="I7802">
        <v>-14.772034</v>
      </c>
      <c r="J7802">
        <v>-47.915649999999999</v>
      </c>
      <c r="L7802">
        <v>-0.495208184</v>
      </c>
      <c r="M7802">
        <v>0.48279132499999999</v>
      </c>
      <c r="N7802">
        <v>6.5846312180000002</v>
      </c>
      <c r="O7802">
        <v>2.1767938000000001E-2</v>
      </c>
      <c r="P7802">
        <v>-0.16480256400000001</v>
      </c>
      <c r="Q7802">
        <v>0.42658174700000001</v>
      </c>
      <c r="R7802">
        <v>-0.72291504799999995</v>
      </c>
      <c r="S7802">
        <v>-14.97100902</v>
      </c>
      <c r="T7802">
        <v>-47.505224040000002</v>
      </c>
    </row>
    <row r="7803" spans="1:20" x14ac:dyDescent="0.2">
      <c r="A7803" s="1">
        <v>4744550000000</v>
      </c>
      <c r="B7803">
        <v>-0.20449829</v>
      </c>
      <c r="C7803">
        <v>0.60353089999999998</v>
      </c>
      <c r="D7803">
        <v>6.698715</v>
      </c>
      <c r="E7803">
        <v>3.3401489999999999E-2</v>
      </c>
      <c r="F7803">
        <v>-0.16943359999999999</v>
      </c>
      <c r="G7803">
        <v>0.44676208000000001</v>
      </c>
      <c r="H7803">
        <v>-0.91857909999999998</v>
      </c>
      <c r="I7803">
        <v>-14.772034</v>
      </c>
      <c r="J7803">
        <v>-47.915649999999999</v>
      </c>
      <c r="L7803">
        <v>-0.34985323699999998</v>
      </c>
      <c r="M7803">
        <v>0.54316111300000003</v>
      </c>
      <c r="N7803">
        <v>6.6416731090000001</v>
      </c>
      <c r="O7803">
        <v>2.7584714E-2</v>
      </c>
      <c r="P7803">
        <v>-0.167118082</v>
      </c>
      <c r="Q7803">
        <v>0.43667191399999999</v>
      </c>
      <c r="R7803">
        <v>-0.82074707400000002</v>
      </c>
      <c r="S7803">
        <v>-14.871521510000001</v>
      </c>
      <c r="T7803">
        <v>-47.710437020000001</v>
      </c>
    </row>
    <row r="7804" spans="1:20" x14ac:dyDescent="0.2">
      <c r="A7804" s="1">
        <v>4744550000000</v>
      </c>
      <c r="B7804">
        <v>-0.25921630000000001</v>
      </c>
      <c r="C7804">
        <v>0.78199770000000002</v>
      </c>
      <c r="D7804">
        <v>6.5060729999999998</v>
      </c>
      <c r="E7804">
        <v>3.5720824999999998E-2</v>
      </c>
      <c r="F7804">
        <v>-0.1435852</v>
      </c>
      <c r="G7804">
        <v>0.44895934999999998</v>
      </c>
      <c r="H7804">
        <v>-0.91857909999999998</v>
      </c>
      <c r="I7804">
        <v>-14.772034</v>
      </c>
      <c r="J7804">
        <v>-47.915649999999999</v>
      </c>
      <c r="L7804">
        <v>-0.30453476800000001</v>
      </c>
      <c r="M7804">
        <v>0.66257940599999998</v>
      </c>
      <c r="N7804">
        <v>6.573873055</v>
      </c>
      <c r="O7804">
        <v>3.1652769999999997E-2</v>
      </c>
      <c r="P7804">
        <v>-0.15535164100000001</v>
      </c>
      <c r="Q7804">
        <v>0.44281563200000001</v>
      </c>
      <c r="R7804">
        <v>-0.86966308699999995</v>
      </c>
      <c r="S7804">
        <v>-14.821777750000001</v>
      </c>
      <c r="T7804">
        <v>-47.81304351</v>
      </c>
    </row>
    <row r="7805" spans="1:20" x14ac:dyDescent="0.2">
      <c r="A7805" s="1">
        <v>4744560000000</v>
      </c>
      <c r="B7805">
        <v>-0.17881775</v>
      </c>
      <c r="C7805">
        <v>0.85847472999999996</v>
      </c>
      <c r="D7805">
        <v>6.2997740000000002</v>
      </c>
      <c r="E7805">
        <v>3.7887573000000001E-2</v>
      </c>
      <c r="F7805">
        <v>-0.11044311499999999</v>
      </c>
      <c r="G7805">
        <v>0.44317626999999998</v>
      </c>
      <c r="H7805">
        <v>-0.91857909999999998</v>
      </c>
      <c r="I7805">
        <v>-14.772034</v>
      </c>
      <c r="J7805">
        <v>-47.915649999999999</v>
      </c>
      <c r="L7805">
        <v>-0.241676259</v>
      </c>
      <c r="M7805">
        <v>0.76052706800000003</v>
      </c>
      <c r="N7805">
        <v>6.4368235269999996</v>
      </c>
      <c r="O7805">
        <v>3.4770171000000002E-2</v>
      </c>
      <c r="P7805">
        <v>-0.13289737800000001</v>
      </c>
      <c r="Q7805">
        <v>0.442995951</v>
      </c>
      <c r="R7805">
        <v>-0.89412109299999998</v>
      </c>
      <c r="S7805">
        <v>-14.796905880000001</v>
      </c>
      <c r="T7805">
        <v>-47.864346750000003</v>
      </c>
    </row>
    <row r="7806" spans="1:20" x14ac:dyDescent="0.2">
      <c r="A7806" s="1">
        <v>4744560000000</v>
      </c>
      <c r="B7806">
        <v>-0.11647034000000001</v>
      </c>
      <c r="C7806">
        <v>0.77861020000000003</v>
      </c>
      <c r="D7806">
        <v>6.2483519999999997</v>
      </c>
      <c r="E7806">
        <v>3.2760619999999997E-2</v>
      </c>
      <c r="F7806">
        <v>-7.0739746000000006E-2</v>
      </c>
      <c r="G7806">
        <v>0.43515015000000001</v>
      </c>
      <c r="H7806">
        <v>-0.70953370000000004</v>
      </c>
      <c r="I7806">
        <v>-14.7994995</v>
      </c>
      <c r="J7806">
        <v>-48.551940000000002</v>
      </c>
      <c r="L7806">
        <v>-0.17907329999999999</v>
      </c>
      <c r="M7806">
        <v>0.76956863399999997</v>
      </c>
      <c r="N7806">
        <v>6.3425877640000001</v>
      </c>
      <c r="O7806">
        <v>3.3765396000000003E-2</v>
      </c>
      <c r="P7806">
        <v>-0.101818562</v>
      </c>
      <c r="Q7806">
        <v>0.43907305000000002</v>
      </c>
      <c r="R7806">
        <v>-0.80182739700000005</v>
      </c>
      <c r="S7806">
        <v>-14.79820269</v>
      </c>
      <c r="T7806">
        <v>-48.208143380000003</v>
      </c>
    </row>
    <row r="7807" spans="1:20" x14ac:dyDescent="0.2">
      <c r="A7807" s="1">
        <v>4744570000000</v>
      </c>
      <c r="B7807">
        <v>-0.14195251</v>
      </c>
      <c r="C7807">
        <v>0.77130127000000004</v>
      </c>
      <c r="D7807">
        <v>6.2316437000000002</v>
      </c>
      <c r="E7807">
        <v>2.4124145999999999E-2</v>
      </c>
      <c r="F7807">
        <v>-3.9916991999999998E-2</v>
      </c>
      <c r="G7807">
        <v>0.42445374000000002</v>
      </c>
      <c r="H7807">
        <v>-0.70953370000000004</v>
      </c>
      <c r="I7807">
        <v>-14.7994995</v>
      </c>
      <c r="J7807">
        <v>-48.551940000000002</v>
      </c>
      <c r="L7807">
        <v>-0.16051290500000001</v>
      </c>
      <c r="M7807">
        <v>0.77043495200000001</v>
      </c>
      <c r="N7807">
        <v>6.2871157320000002</v>
      </c>
      <c r="O7807">
        <v>2.8944771000000001E-2</v>
      </c>
      <c r="P7807">
        <v>-7.0867777000000007E-2</v>
      </c>
      <c r="Q7807">
        <v>0.43176339499999999</v>
      </c>
      <c r="R7807">
        <v>-0.75568054799999995</v>
      </c>
      <c r="S7807">
        <v>-14.798851089999999</v>
      </c>
      <c r="T7807">
        <v>-48.380041689999999</v>
      </c>
    </row>
    <row r="7808" spans="1:20" x14ac:dyDescent="0.2">
      <c r="A7808" s="1">
        <v>4744570000000</v>
      </c>
      <c r="B7808">
        <v>-0.25976563000000003</v>
      </c>
      <c r="C7808">
        <v>0.72695920000000003</v>
      </c>
      <c r="D7808">
        <v>6.1221620000000003</v>
      </c>
      <c r="E7808">
        <v>2.0584106000000001E-2</v>
      </c>
      <c r="F7808">
        <v>-1.5457153E-2</v>
      </c>
      <c r="G7808">
        <v>0.40977478000000001</v>
      </c>
      <c r="H7808">
        <v>-0.70953370000000004</v>
      </c>
      <c r="I7808">
        <v>-14.7994995</v>
      </c>
      <c r="J7808">
        <v>-48.551940000000002</v>
      </c>
      <c r="L7808">
        <v>-0.21013926699999999</v>
      </c>
      <c r="M7808">
        <v>0.74869707600000002</v>
      </c>
      <c r="N7808">
        <v>6.2046388659999998</v>
      </c>
      <c r="O7808">
        <v>2.4764438E-2</v>
      </c>
      <c r="P7808">
        <v>-4.3162464999999997E-2</v>
      </c>
      <c r="Q7808">
        <v>0.42076908800000001</v>
      </c>
      <c r="R7808">
        <v>-0.73260712400000005</v>
      </c>
      <c r="S7808">
        <v>-14.7991753</v>
      </c>
      <c r="T7808">
        <v>-48.465990840000003</v>
      </c>
    </row>
    <row r="7809" spans="1:20" x14ac:dyDescent="0.2">
      <c r="A7809" s="1">
        <v>4744580000000</v>
      </c>
      <c r="B7809">
        <v>-0.35237121999999999</v>
      </c>
      <c r="C7809">
        <v>0.72448729999999995</v>
      </c>
      <c r="D7809">
        <v>6.0312960000000002</v>
      </c>
      <c r="E7809">
        <v>2.1682739999999999E-2</v>
      </c>
      <c r="F7809">
        <v>2.0904539999999998E-3</v>
      </c>
      <c r="G7809">
        <v>0.39877319999999999</v>
      </c>
      <c r="H7809">
        <v>-0.70953370000000004</v>
      </c>
      <c r="I7809">
        <v>-14.7994995</v>
      </c>
      <c r="J7809">
        <v>-48.551940000000002</v>
      </c>
      <c r="L7809">
        <v>-0.28125524400000002</v>
      </c>
      <c r="M7809">
        <v>0.73659218800000004</v>
      </c>
      <c r="N7809">
        <v>6.1179674329999996</v>
      </c>
      <c r="O7809">
        <v>2.3223588999999999E-2</v>
      </c>
      <c r="P7809">
        <v>-2.0536005999999999E-2</v>
      </c>
      <c r="Q7809">
        <v>0.40977114399999998</v>
      </c>
      <c r="R7809">
        <v>-0.72107041199999999</v>
      </c>
      <c r="S7809">
        <v>-14.799337400000001</v>
      </c>
      <c r="T7809">
        <v>-48.508965420000003</v>
      </c>
    </row>
    <row r="7810" spans="1:20" x14ac:dyDescent="0.2">
      <c r="A7810" s="1">
        <v>4744580000000</v>
      </c>
      <c r="B7810">
        <v>-0.42617798000000001</v>
      </c>
      <c r="C7810">
        <v>0.74235534999999997</v>
      </c>
      <c r="D7810">
        <v>5.9962616000000004</v>
      </c>
      <c r="E7810">
        <v>2.3574830000000001E-2</v>
      </c>
      <c r="F7810">
        <v>1.4404297E-2</v>
      </c>
      <c r="G7810">
        <v>0.39219665999999997</v>
      </c>
      <c r="H7810">
        <v>-0.22125243999999999</v>
      </c>
      <c r="I7810">
        <v>-15.124511999999999</v>
      </c>
      <c r="J7810">
        <v>-48.394775000000003</v>
      </c>
      <c r="L7810">
        <v>-0.35371661199999999</v>
      </c>
      <c r="M7810">
        <v>0.73947376899999995</v>
      </c>
      <c r="N7810">
        <v>6.0571145160000004</v>
      </c>
      <c r="O7810">
        <v>2.339921E-2</v>
      </c>
      <c r="P7810">
        <v>-3.0658539999999998E-3</v>
      </c>
      <c r="Q7810">
        <v>0.400983902</v>
      </c>
      <c r="R7810">
        <v>-0.47116142599999999</v>
      </c>
      <c r="S7810">
        <v>-14.961924700000001</v>
      </c>
      <c r="T7810">
        <v>-48.451870210000003</v>
      </c>
    </row>
    <row r="7811" spans="1:20" x14ac:dyDescent="0.2">
      <c r="A7811" s="1">
        <v>4744590000000</v>
      </c>
      <c r="B7811">
        <v>-0.47969054999999999</v>
      </c>
      <c r="C7811">
        <v>0.76466369999999995</v>
      </c>
      <c r="D7811">
        <v>6.0164337000000003</v>
      </c>
      <c r="E7811">
        <v>2.8228759999999999E-2</v>
      </c>
      <c r="F7811">
        <v>1.7440796000000001E-2</v>
      </c>
      <c r="G7811">
        <v>0.39039612000000001</v>
      </c>
      <c r="H7811">
        <v>-0.22125243999999999</v>
      </c>
      <c r="I7811">
        <v>-15.124511999999999</v>
      </c>
      <c r="J7811">
        <v>-48.394775000000003</v>
      </c>
      <c r="L7811">
        <v>-0.41670358099999999</v>
      </c>
      <c r="M7811">
        <v>0.75206873500000004</v>
      </c>
      <c r="N7811">
        <v>6.0367741080000004</v>
      </c>
      <c r="O7811">
        <v>2.5813985000000001E-2</v>
      </c>
      <c r="P7811">
        <v>7.187471E-3</v>
      </c>
      <c r="Q7811">
        <v>0.39569001100000001</v>
      </c>
      <c r="R7811">
        <v>-0.34620693299999999</v>
      </c>
      <c r="S7811">
        <v>-15.04321835</v>
      </c>
      <c r="T7811">
        <v>-48.42332261</v>
      </c>
    </row>
    <row r="7812" spans="1:20" x14ac:dyDescent="0.2">
      <c r="A7812" s="1">
        <v>4744590000000</v>
      </c>
      <c r="B7812">
        <v>-0.50148009999999998</v>
      </c>
      <c r="C7812">
        <v>0.71394349999999995</v>
      </c>
      <c r="D7812">
        <v>6.0241394000000001</v>
      </c>
      <c r="E7812">
        <v>3.5644530000000001E-2</v>
      </c>
      <c r="F7812">
        <v>8.0718990000000004E-3</v>
      </c>
      <c r="G7812">
        <v>0.39341735999999999</v>
      </c>
      <c r="H7812">
        <v>-0.22125243999999999</v>
      </c>
      <c r="I7812">
        <v>-15.124511999999999</v>
      </c>
      <c r="J7812">
        <v>-48.394775000000003</v>
      </c>
      <c r="L7812">
        <v>-0.45909183999999997</v>
      </c>
      <c r="M7812">
        <v>0.73300611699999996</v>
      </c>
      <c r="N7812">
        <v>6.0304567540000003</v>
      </c>
      <c r="O7812">
        <v>3.0729256999999999E-2</v>
      </c>
      <c r="P7812">
        <v>7.6296849999999998E-3</v>
      </c>
      <c r="Q7812">
        <v>0.39455368499999999</v>
      </c>
      <c r="R7812">
        <v>-0.28372968700000001</v>
      </c>
      <c r="S7812">
        <v>-15.083865169999999</v>
      </c>
      <c r="T7812">
        <v>-48.409048800000001</v>
      </c>
    </row>
    <row r="7813" spans="1:20" x14ac:dyDescent="0.2">
      <c r="A7813" s="1">
        <v>4744600000000</v>
      </c>
      <c r="B7813">
        <v>-0.46577454000000001</v>
      </c>
      <c r="C7813">
        <v>0.71748350000000005</v>
      </c>
      <c r="D7813">
        <v>6.0732574000000001</v>
      </c>
      <c r="E7813">
        <v>4.8278809999999998E-2</v>
      </c>
      <c r="F7813">
        <v>-1.1016846E-2</v>
      </c>
      <c r="G7813">
        <v>0.39924621999999999</v>
      </c>
      <c r="H7813">
        <v>-0.22125243999999999</v>
      </c>
      <c r="I7813">
        <v>-15.124511999999999</v>
      </c>
      <c r="J7813">
        <v>-48.394775000000003</v>
      </c>
      <c r="L7813">
        <v>-0.46243318999999999</v>
      </c>
      <c r="M7813">
        <v>0.72524480899999999</v>
      </c>
      <c r="N7813">
        <v>6.0518570770000002</v>
      </c>
      <c r="O7813">
        <v>3.9504034E-2</v>
      </c>
      <c r="P7813">
        <v>-1.693581E-3</v>
      </c>
      <c r="Q7813">
        <v>0.39689995300000003</v>
      </c>
      <c r="R7813">
        <v>-0.25249106300000002</v>
      </c>
      <c r="S7813">
        <v>-15.10418859</v>
      </c>
      <c r="T7813">
        <v>-48.401911900000002</v>
      </c>
    </row>
    <row r="7814" spans="1:20" x14ac:dyDescent="0.2">
      <c r="A7814" s="1">
        <v>4744600000000</v>
      </c>
      <c r="B7814">
        <v>-0.30798340000000002</v>
      </c>
      <c r="C7814">
        <v>0.85111999999999999</v>
      </c>
      <c r="D7814">
        <v>6.2527619999999997</v>
      </c>
      <c r="E7814">
        <v>6.2103270000000002E-2</v>
      </c>
      <c r="F7814">
        <v>-4.2999268E-2</v>
      </c>
      <c r="G7814">
        <v>0.40838623000000002</v>
      </c>
      <c r="H7814">
        <v>-0.61950684</v>
      </c>
      <c r="I7814">
        <v>-15.522766000000001</v>
      </c>
      <c r="J7814">
        <v>-48.005676000000001</v>
      </c>
      <c r="L7814">
        <v>-0.38520829499999998</v>
      </c>
      <c r="M7814">
        <v>0.78818240399999995</v>
      </c>
      <c r="N7814">
        <v>6.152309539</v>
      </c>
      <c r="O7814">
        <v>5.0803651999999998E-2</v>
      </c>
      <c r="P7814">
        <v>-2.2346424E-2</v>
      </c>
      <c r="Q7814">
        <v>0.40264309100000001</v>
      </c>
      <c r="R7814">
        <v>-0.435998952</v>
      </c>
      <c r="S7814">
        <v>-15.31347729</v>
      </c>
      <c r="T7814">
        <v>-48.203793949999998</v>
      </c>
    </row>
    <row r="7815" spans="1:20" x14ac:dyDescent="0.2">
      <c r="A7815" s="1">
        <v>4744610000000</v>
      </c>
      <c r="B7815">
        <v>-1.5686035000000001E-2</v>
      </c>
      <c r="C7815">
        <v>1.0543670999999999</v>
      </c>
      <c r="D7815">
        <v>6.4276885999999998</v>
      </c>
      <c r="E7815">
        <v>7.7102660000000003E-2</v>
      </c>
      <c r="F7815">
        <v>-8.4564210000000001E-2</v>
      </c>
      <c r="G7815">
        <v>0.42005920000000002</v>
      </c>
      <c r="H7815">
        <v>-0.61950684</v>
      </c>
      <c r="I7815">
        <v>-15.522766000000001</v>
      </c>
      <c r="J7815">
        <v>-48.005676000000001</v>
      </c>
      <c r="L7815">
        <v>-0.20044716500000001</v>
      </c>
      <c r="M7815">
        <v>0.92127475199999997</v>
      </c>
      <c r="N7815">
        <v>6.2899990690000003</v>
      </c>
      <c r="O7815">
        <v>6.3953155999999997E-2</v>
      </c>
      <c r="P7815">
        <v>-5.3455317000000002E-2</v>
      </c>
      <c r="Q7815">
        <v>0.411351146</v>
      </c>
      <c r="R7815">
        <v>-0.52775289599999997</v>
      </c>
      <c r="S7815">
        <v>-15.41812165</v>
      </c>
      <c r="T7815">
        <v>-48.104734980000003</v>
      </c>
    </row>
    <row r="7816" spans="1:20" x14ac:dyDescent="0.2">
      <c r="A7816" s="1">
        <v>4744610000000</v>
      </c>
      <c r="B7816">
        <v>0.33903503000000001</v>
      </c>
      <c r="C7816">
        <v>1.2534943000000001</v>
      </c>
      <c r="D7816">
        <v>6.5205994</v>
      </c>
      <c r="E7816">
        <v>9.6481319999999995E-2</v>
      </c>
      <c r="F7816">
        <v>-0.13165283</v>
      </c>
      <c r="G7816">
        <v>0.43070984000000001</v>
      </c>
      <c r="H7816">
        <v>-0.61950684</v>
      </c>
      <c r="I7816">
        <v>-15.522766000000001</v>
      </c>
      <c r="J7816">
        <v>-48.005676000000001</v>
      </c>
      <c r="L7816">
        <v>6.9293932000000003E-2</v>
      </c>
      <c r="M7816">
        <v>1.0873845259999999</v>
      </c>
      <c r="N7816">
        <v>6.4052992350000002</v>
      </c>
      <c r="O7816">
        <v>8.0217237999999996E-2</v>
      </c>
      <c r="P7816">
        <v>-9.2554074E-2</v>
      </c>
      <c r="Q7816">
        <v>0.42103049300000001</v>
      </c>
      <c r="R7816">
        <v>-0.57362986800000004</v>
      </c>
      <c r="S7816">
        <v>-15.47044382</v>
      </c>
      <c r="T7816">
        <v>-48.055205489999999</v>
      </c>
    </row>
    <row r="7817" spans="1:20" x14ac:dyDescent="0.2">
      <c r="A7817" s="1">
        <v>4744620000000</v>
      </c>
      <c r="B7817">
        <v>0.62463380000000002</v>
      </c>
      <c r="C7817">
        <v>1.4241790999999999</v>
      </c>
      <c r="D7817">
        <v>6.5337524</v>
      </c>
      <c r="E7817">
        <v>0.11720276</v>
      </c>
      <c r="F7817">
        <v>-0.17900084999999999</v>
      </c>
      <c r="G7817">
        <v>0.43208312999999998</v>
      </c>
      <c r="H7817">
        <v>-0.61950684</v>
      </c>
      <c r="I7817">
        <v>-15.522766000000001</v>
      </c>
      <c r="J7817">
        <v>-48.005676000000001</v>
      </c>
      <c r="L7817">
        <v>0.34696386600000001</v>
      </c>
      <c r="M7817">
        <v>1.255781813</v>
      </c>
      <c r="N7817">
        <v>6.4695258170000001</v>
      </c>
      <c r="O7817">
        <v>9.8709999000000007E-2</v>
      </c>
      <c r="P7817">
        <v>-0.13577746199999999</v>
      </c>
      <c r="Q7817">
        <v>0.42655681099999998</v>
      </c>
      <c r="R7817">
        <v>-0.59656835399999997</v>
      </c>
      <c r="S7817">
        <v>-15.49660491</v>
      </c>
      <c r="T7817">
        <v>-48.030440740000003</v>
      </c>
    </row>
    <row r="7818" spans="1:20" x14ac:dyDescent="0.2">
      <c r="A7818" s="1">
        <v>4744620000000</v>
      </c>
      <c r="B7818">
        <v>0.78077700000000005</v>
      </c>
      <c r="C7818">
        <v>1.5199738</v>
      </c>
      <c r="D7818">
        <v>6.5993500000000003</v>
      </c>
      <c r="E7818">
        <v>0.13523864999999999</v>
      </c>
      <c r="F7818">
        <v>-0.21910094999999999</v>
      </c>
      <c r="G7818">
        <v>0.42021180000000002</v>
      </c>
      <c r="H7818">
        <v>-1.6174316</v>
      </c>
      <c r="I7818">
        <v>-14.294434000000001</v>
      </c>
      <c r="J7818">
        <v>-48.019410000000001</v>
      </c>
      <c r="L7818">
        <v>0.56387043299999995</v>
      </c>
      <c r="M7818">
        <v>1.387877807</v>
      </c>
      <c r="N7818">
        <v>6.5344379090000002</v>
      </c>
      <c r="O7818">
        <v>0.116974324</v>
      </c>
      <c r="P7818">
        <v>-0.17743920599999999</v>
      </c>
      <c r="Q7818">
        <v>0.42338430599999999</v>
      </c>
      <c r="R7818">
        <v>-1.1069999770000001</v>
      </c>
      <c r="S7818">
        <v>-14.895519459999999</v>
      </c>
      <c r="T7818">
        <v>-48.024925369999998</v>
      </c>
    </row>
    <row r="7819" spans="1:20" x14ac:dyDescent="0.2">
      <c r="A7819" s="1">
        <v>4744630000000</v>
      </c>
      <c r="B7819">
        <v>0.82568359999999996</v>
      </c>
      <c r="C7819">
        <v>1.5839539</v>
      </c>
      <c r="D7819">
        <v>6.6885985999999997</v>
      </c>
      <c r="E7819">
        <v>0.14512633999999999</v>
      </c>
      <c r="F7819">
        <v>-0.25068665000000001</v>
      </c>
      <c r="G7819">
        <v>0.39506530000000001</v>
      </c>
      <c r="H7819">
        <v>-1.6174316</v>
      </c>
      <c r="I7819">
        <v>-14.294434000000001</v>
      </c>
      <c r="J7819">
        <v>-48.019410000000001</v>
      </c>
      <c r="L7819">
        <v>0.69477701700000005</v>
      </c>
      <c r="M7819">
        <v>1.4859158530000001</v>
      </c>
      <c r="N7819">
        <v>6.6115182539999999</v>
      </c>
      <c r="O7819">
        <v>0.13105033199999999</v>
      </c>
      <c r="P7819">
        <v>-0.21406292800000001</v>
      </c>
      <c r="Q7819">
        <v>0.40922480300000003</v>
      </c>
      <c r="R7819">
        <v>-1.3622157880000001</v>
      </c>
      <c r="S7819">
        <v>-14.594976730000001</v>
      </c>
      <c r="T7819">
        <v>-48.022167690000003</v>
      </c>
    </row>
    <row r="7820" spans="1:20" x14ac:dyDescent="0.2">
      <c r="A7820" s="1">
        <v>4744630000000</v>
      </c>
      <c r="B7820">
        <v>0.77763367000000005</v>
      </c>
      <c r="C7820">
        <v>1.5876311999999999</v>
      </c>
      <c r="D7820">
        <v>6.8518980000000003</v>
      </c>
      <c r="E7820">
        <v>0.13938903999999999</v>
      </c>
      <c r="F7820">
        <v>-0.27050780000000002</v>
      </c>
      <c r="G7820">
        <v>0.35838318000000002</v>
      </c>
      <c r="H7820">
        <v>-1.6174316</v>
      </c>
      <c r="I7820">
        <v>-14.294434000000001</v>
      </c>
      <c r="J7820">
        <v>-48.019410000000001</v>
      </c>
      <c r="L7820">
        <v>0.73620534299999996</v>
      </c>
      <c r="M7820">
        <v>1.536773527</v>
      </c>
      <c r="N7820">
        <v>6.7317081270000001</v>
      </c>
      <c r="O7820">
        <v>0.13521968600000001</v>
      </c>
      <c r="P7820">
        <v>-0.242285364</v>
      </c>
      <c r="Q7820">
        <v>0.38380399100000001</v>
      </c>
      <c r="R7820">
        <v>-1.489823694</v>
      </c>
      <c r="S7820">
        <v>-14.44470536</v>
      </c>
      <c r="T7820">
        <v>-48.020788840000002</v>
      </c>
    </row>
    <row r="7821" spans="1:20" x14ac:dyDescent="0.2">
      <c r="A7821" s="1">
        <v>4744640000000</v>
      </c>
      <c r="B7821">
        <v>0.78260803000000001</v>
      </c>
      <c r="C7821">
        <v>1.5706481999999999</v>
      </c>
      <c r="D7821">
        <v>7.0538939999999997</v>
      </c>
      <c r="E7821">
        <v>0.11940002399999999</v>
      </c>
      <c r="F7821">
        <v>-0.27560425</v>
      </c>
      <c r="G7821">
        <v>0.32019043000000003</v>
      </c>
      <c r="H7821">
        <v>-1.6174316</v>
      </c>
      <c r="I7821">
        <v>-14.294434000000001</v>
      </c>
      <c r="J7821">
        <v>-48.019410000000001</v>
      </c>
      <c r="L7821">
        <v>0.75940668700000002</v>
      </c>
      <c r="M7821">
        <v>1.5537108630000001</v>
      </c>
      <c r="N7821">
        <v>6.8928010640000004</v>
      </c>
      <c r="O7821">
        <v>0.127309855</v>
      </c>
      <c r="P7821">
        <v>-0.258944807</v>
      </c>
      <c r="Q7821">
        <v>0.35199721099999998</v>
      </c>
      <c r="R7821">
        <v>-1.5536276469999999</v>
      </c>
      <c r="S7821">
        <v>-14.36956968</v>
      </c>
      <c r="T7821">
        <v>-48.020099420000001</v>
      </c>
    </row>
    <row r="7822" spans="1:20" x14ac:dyDescent="0.2">
      <c r="A7822" s="1">
        <v>4744640000000</v>
      </c>
      <c r="B7822">
        <v>0.82257080000000005</v>
      </c>
      <c r="C7822">
        <v>1.5594787999999999</v>
      </c>
      <c r="D7822">
        <v>7.4034269999999998</v>
      </c>
      <c r="E7822">
        <v>8.9370729999999995E-2</v>
      </c>
      <c r="F7822">
        <v>-0.26849364999999997</v>
      </c>
      <c r="G7822">
        <v>0.28364562999999998</v>
      </c>
      <c r="H7822">
        <v>-2.1087646000000002</v>
      </c>
      <c r="I7822">
        <v>-13.2369995</v>
      </c>
      <c r="J7822">
        <v>-48.226930000000003</v>
      </c>
      <c r="L7822">
        <v>0.79098874299999999</v>
      </c>
      <c r="M7822">
        <v>1.556594832</v>
      </c>
      <c r="N7822">
        <v>7.1481140319999996</v>
      </c>
      <c r="O7822">
        <v>0.108340293</v>
      </c>
      <c r="P7822">
        <v>-0.26371922800000003</v>
      </c>
      <c r="Q7822">
        <v>0.31782142000000002</v>
      </c>
      <c r="R7822">
        <v>-1.8311961240000001</v>
      </c>
      <c r="S7822">
        <v>-13.803284590000001</v>
      </c>
      <c r="T7822">
        <v>-48.123514710000002</v>
      </c>
    </row>
    <row r="7823" spans="1:20" x14ac:dyDescent="0.2">
      <c r="A7823" s="1">
        <v>4744650000000</v>
      </c>
      <c r="B7823">
        <v>0.81593320000000003</v>
      </c>
      <c r="C7823">
        <v>1.5773773</v>
      </c>
      <c r="D7823">
        <v>7.9152829999999996</v>
      </c>
      <c r="E7823">
        <v>4.9453734999999999E-2</v>
      </c>
      <c r="F7823">
        <v>-0.24641418000000001</v>
      </c>
      <c r="G7823">
        <v>0.24940490000000001</v>
      </c>
      <c r="H7823">
        <v>-2.1087646000000002</v>
      </c>
      <c r="I7823">
        <v>-13.2369995</v>
      </c>
      <c r="J7823">
        <v>-48.226930000000003</v>
      </c>
      <c r="L7823">
        <v>0.803460972</v>
      </c>
      <c r="M7823">
        <v>1.5669860659999999</v>
      </c>
      <c r="N7823">
        <v>7.5316985159999996</v>
      </c>
      <c r="O7823">
        <v>7.8897014000000001E-2</v>
      </c>
      <c r="P7823">
        <v>-0.25506670399999998</v>
      </c>
      <c r="Q7823">
        <v>0.28361315999999998</v>
      </c>
      <c r="R7823">
        <v>-1.969980362</v>
      </c>
      <c r="S7823">
        <v>-13.52014205</v>
      </c>
      <c r="T7823">
        <v>-48.175222359999999</v>
      </c>
    </row>
    <row r="7824" spans="1:20" x14ac:dyDescent="0.2">
      <c r="A7824" s="1">
        <v>4744650000000</v>
      </c>
      <c r="B7824">
        <v>0.78894039999999999</v>
      </c>
      <c r="C7824">
        <v>1.5731812000000001</v>
      </c>
      <c r="D7824">
        <v>8.5429689999999994</v>
      </c>
      <c r="E7824">
        <v>6.9274899999999997E-3</v>
      </c>
      <c r="F7824">
        <v>-0.2147522</v>
      </c>
      <c r="G7824">
        <v>0.21627808000000001</v>
      </c>
      <c r="H7824">
        <v>-2.1087646000000002</v>
      </c>
      <c r="I7824">
        <v>-13.2369995</v>
      </c>
      <c r="J7824">
        <v>-48.226930000000003</v>
      </c>
      <c r="L7824">
        <v>0.79620068600000005</v>
      </c>
      <c r="M7824">
        <v>1.5700836330000001</v>
      </c>
      <c r="N7824">
        <v>8.0373337580000008</v>
      </c>
      <c r="O7824">
        <v>4.2912251999999998E-2</v>
      </c>
      <c r="P7824">
        <v>-0.23490945199999999</v>
      </c>
      <c r="Q7824">
        <v>0.24994562000000001</v>
      </c>
      <c r="R7824">
        <v>-2.039372481</v>
      </c>
      <c r="S7824">
        <v>-13.37857077</v>
      </c>
      <c r="T7824">
        <v>-48.201076180000001</v>
      </c>
    </row>
    <row r="7825" spans="1:20" x14ac:dyDescent="0.2">
      <c r="A7825" s="1">
        <v>4744660000000</v>
      </c>
      <c r="B7825">
        <v>0.72581479999999998</v>
      </c>
      <c r="C7825">
        <v>1.5449982</v>
      </c>
      <c r="D7825">
        <v>9.0263980000000004</v>
      </c>
      <c r="E7825">
        <v>-2.8915405000000002E-2</v>
      </c>
      <c r="F7825">
        <v>-0.17732239</v>
      </c>
      <c r="G7825">
        <v>0.1816864</v>
      </c>
      <c r="H7825">
        <v>-2.1087646000000002</v>
      </c>
      <c r="I7825">
        <v>-13.2369995</v>
      </c>
      <c r="J7825">
        <v>-48.226930000000003</v>
      </c>
      <c r="L7825">
        <v>0.76100774299999996</v>
      </c>
      <c r="M7825">
        <v>1.557540916</v>
      </c>
      <c r="N7825">
        <v>8.5318658789999997</v>
      </c>
      <c r="O7825">
        <v>6.9984230000000001E-3</v>
      </c>
      <c r="P7825">
        <v>-0.20611592100000001</v>
      </c>
      <c r="Q7825">
        <v>0.21581601</v>
      </c>
      <c r="R7825">
        <v>-2.0740685399999998</v>
      </c>
      <c r="S7825">
        <v>-13.30778514</v>
      </c>
      <c r="T7825">
        <v>-48.214003089999999</v>
      </c>
    </row>
    <row r="7826" spans="1:20" x14ac:dyDescent="0.2">
      <c r="A7826" s="1">
        <v>4744660000000</v>
      </c>
      <c r="B7826">
        <v>0.60047910000000004</v>
      </c>
      <c r="C7826">
        <v>1.5289154</v>
      </c>
      <c r="D7826">
        <v>9.2727360000000001</v>
      </c>
      <c r="E7826">
        <v>-4.7348021999999997E-2</v>
      </c>
      <c r="F7826">
        <v>-0.13595581000000001</v>
      </c>
      <c r="G7826">
        <v>0.15122985999999999</v>
      </c>
      <c r="H7826">
        <v>-2.9937743999999999</v>
      </c>
      <c r="I7826">
        <v>-14.122009</v>
      </c>
      <c r="J7826">
        <v>-47.578429999999997</v>
      </c>
      <c r="L7826">
        <v>0.68074342099999996</v>
      </c>
      <c r="M7826">
        <v>1.543228158</v>
      </c>
      <c r="N7826">
        <v>8.9023009389999999</v>
      </c>
      <c r="O7826">
        <v>-2.0174799E-2</v>
      </c>
      <c r="P7826">
        <v>-0.17103586600000001</v>
      </c>
      <c r="Q7826">
        <v>0.183522935</v>
      </c>
      <c r="R7826">
        <v>-2.5339214700000001</v>
      </c>
      <c r="S7826">
        <v>-13.714897069999999</v>
      </c>
      <c r="T7826">
        <v>-47.896216539999998</v>
      </c>
    </row>
    <row r="7827" spans="1:20" x14ac:dyDescent="0.2">
      <c r="A7827" s="1">
        <v>4744670000000</v>
      </c>
      <c r="B7827">
        <v>0.4197998</v>
      </c>
      <c r="C7827">
        <v>1.4620514</v>
      </c>
      <c r="D7827">
        <v>9.4216920000000002</v>
      </c>
      <c r="E7827">
        <v>-4.7241209999999999E-2</v>
      </c>
      <c r="F7827">
        <v>-9.4619750000000002E-2</v>
      </c>
      <c r="G7827">
        <v>0.12709044999999999</v>
      </c>
      <c r="H7827">
        <v>-2.9937743999999999</v>
      </c>
      <c r="I7827">
        <v>-14.122009</v>
      </c>
      <c r="J7827">
        <v>-47.578429999999997</v>
      </c>
      <c r="L7827">
        <v>0.55027161099999999</v>
      </c>
      <c r="M7827">
        <v>1.5026397789999999</v>
      </c>
      <c r="N7827">
        <v>9.1619964700000001</v>
      </c>
      <c r="O7827">
        <v>-3.3708004999999999E-2</v>
      </c>
      <c r="P7827">
        <v>-0.13282780799999999</v>
      </c>
      <c r="Q7827">
        <v>0.155306693</v>
      </c>
      <c r="R7827">
        <v>-2.7638479349999998</v>
      </c>
      <c r="S7827">
        <v>-13.91845303</v>
      </c>
      <c r="T7827">
        <v>-47.737323269999997</v>
      </c>
    </row>
    <row r="7828" spans="1:20" x14ac:dyDescent="0.2">
      <c r="A7828" s="1">
        <v>4744670000000</v>
      </c>
      <c r="B7828">
        <v>0.31094359999999999</v>
      </c>
      <c r="C7828">
        <v>1.4372559</v>
      </c>
      <c r="D7828">
        <v>9.6805725000000002</v>
      </c>
      <c r="E7828">
        <v>-3.6697387999999997E-2</v>
      </c>
      <c r="F7828">
        <v>-5.680847E-2</v>
      </c>
      <c r="G7828">
        <v>0.10704040500000001</v>
      </c>
      <c r="H7828">
        <v>-2.9937743999999999</v>
      </c>
      <c r="I7828">
        <v>-14.122009</v>
      </c>
      <c r="J7828">
        <v>-47.578429999999997</v>
      </c>
      <c r="L7828">
        <v>0.430607605</v>
      </c>
      <c r="M7828">
        <v>1.4699478399999999</v>
      </c>
      <c r="N7828">
        <v>9.4212844849999993</v>
      </c>
      <c r="O7828">
        <v>-3.5202695999999999E-2</v>
      </c>
      <c r="P7828">
        <v>-9.4818138999999996E-2</v>
      </c>
      <c r="Q7828">
        <v>0.131173549</v>
      </c>
      <c r="R7828">
        <v>-2.8788111679999999</v>
      </c>
      <c r="S7828">
        <v>-14.020231020000001</v>
      </c>
      <c r="T7828">
        <v>-47.657876639999998</v>
      </c>
    </row>
    <row r="7829" spans="1:20" x14ac:dyDescent="0.2">
      <c r="A7829" s="1">
        <v>4744680000000</v>
      </c>
      <c r="B7829">
        <v>0.32003784000000002</v>
      </c>
      <c r="C7829">
        <v>1.4842987000000001</v>
      </c>
      <c r="D7829">
        <v>9.9047239999999999</v>
      </c>
      <c r="E7829">
        <v>-2.0751953E-2</v>
      </c>
      <c r="F7829">
        <v>-2.9113770000000001E-2</v>
      </c>
      <c r="G7829">
        <v>9.5443726000000007E-2</v>
      </c>
      <c r="H7829">
        <v>-2.9937743999999999</v>
      </c>
      <c r="I7829">
        <v>-14.122009</v>
      </c>
      <c r="J7829">
        <v>-47.578429999999997</v>
      </c>
      <c r="L7829">
        <v>0.37532272300000002</v>
      </c>
      <c r="M7829">
        <v>1.4771232700000001</v>
      </c>
      <c r="N7829">
        <v>9.6630042419999995</v>
      </c>
      <c r="O7829">
        <v>-2.7977325000000001E-2</v>
      </c>
      <c r="P7829">
        <v>-6.1965953999999997E-2</v>
      </c>
      <c r="Q7829">
        <v>0.113308637</v>
      </c>
      <c r="R7829">
        <v>-2.9362927839999999</v>
      </c>
      <c r="S7829">
        <v>-14.07112001</v>
      </c>
      <c r="T7829">
        <v>-47.618153319999998</v>
      </c>
    </row>
    <row r="7830" spans="1:20" x14ac:dyDescent="0.2">
      <c r="A7830" s="1">
        <v>4744680000000</v>
      </c>
      <c r="B7830">
        <v>0.25189210000000001</v>
      </c>
      <c r="C7830">
        <v>1.4846039</v>
      </c>
      <c r="D7830">
        <v>9.881653</v>
      </c>
      <c r="E7830">
        <v>-2.059937E-3</v>
      </c>
      <c r="F7830">
        <v>-8.5754390000000007E-3</v>
      </c>
      <c r="G7830">
        <v>9.2193600000000001E-2</v>
      </c>
      <c r="H7830">
        <v>-2.923584</v>
      </c>
      <c r="I7830">
        <v>-15.170287999999999</v>
      </c>
      <c r="J7830">
        <v>-47.76764</v>
      </c>
      <c r="L7830">
        <v>0.313607411</v>
      </c>
      <c r="M7830">
        <v>1.480863585</v>
      </c>
      <c r="N7830">
        <v>9.7723286209999998</v>
      </c>
      <c r="O7830">
        <v>-1.5018630999999999E-2</v>
      </c>
      <c r="P7830">
        <v>-3.5270696999999997E-2</v>
      </c>
      <c r="Q7830">
        <v>0.102751119</v>
      </c>
      <c r="R7830">
        <v>-2.9299383919999999</v>
      </c>
      <c r="S7830">
        <v>-14.620704</v>
      </c>
      <c r="T7830">
        <v>-47.692896660000002</v>
      </c>
    </row>
    <row r="7831" spans="1:20" x14ac:dyDescent="0.2">
      <c r="A7831" s="1">
        <v>4744690000000</v>
      </c>
      <c r="B7831">
        <v>0.27734375</v>
      </c>
      <c r="C7831">
        <v>1.5006104</v>
      </c>
      <c r="D7831">
        <v>9.8274380000000008</v>
      </c>
      <c r="E7831">
        <v>2.2781372000000001E-2</v>
      </c>
      <c r="F7831">
        <v>1.1199951E-2</v>
      </c>
      <c r="G7831">
        <v>9.2529299999999995E-2</v>
      </c>
      <c r="H7831">
        <v>-2.923584</v>
      </c>
      <c r="I7831">
        <v>-15.170287999999999</v>
      </c>
      <c r="J7831">
        <v>-47.76764</v>
      </c>
      <c r="L7831">
        <v>0.29547558099999999</v>
      </c>
      <c r="M7831">
        <v>1.490736992</v>
      </c>
      <c r="N7831">
        <v>9.7998833110000003</v>
      </c>
      <c r="O7831">
        <v>3.8813710000000002E-3</v>
      </c>
      <c r="P7831">
        <v>-1.2035373E-2</v>
      </c>
      <c r="Q7831">
        <v>9.7640209000000006E-2</v>
      </c>
      <c r="R7831">
        <v>-2.9267611960000002</v>
      </c>
      <c r="S7831">
        <v>-14.895496</v>
      </c>
      <c r="T7831">
        <v>-47.730268330000001</v>
      </c>
    </row>
    <row r="7832" spans="1:20" x14ac:dyDescent="0.2">
      <c r="A7832" s="1">
        <v>4744690000000</v>
      </c>
      <c r="B7832">
        <v>0.17649840999999999</v>
      </c>
      <c r="C7832">
        <v>1.5644226000000001</v>
      </c>
      <c r="D7832">
        <v>9.7518460000000005</v>
      </c>
      <c r="E7832">
        <v>4.5700073000000001E-2</v>
      </c>
      <c r="F7832">
        <v>2.2445679E-2</v>
      </c>
      <c r="G7832">
        <v>9.3643190000000001E-2</v>
      </c>
      <c r="H7832">
        <v>-2.923584</v>
      </c>
      <c r="I7832">
        <v>-15.170287999999999</v>
      </c>
      <c r="J7832">
        <v>-47.76764</v>
      </c>
      <c r="L7832">
        <v>0.235986995</v>
      </c>
      <c r="M7832">
        <v>1.5275797959999999</v>
      </c>
      <c r="N7832">
        <v>9.7758646549999995</v>
      </c>
      <c r="O7832">
        <v>2.4790722000000001E-2</v>
      </c>
      <c r="P7832">
        <v>5.2051529999999997E-3</v>
      </c>
      <c r="Q7832">
        <v>9.5641699999999996E-2</v>
      </c>
      <c r="R7832">
        <v>-2.9251725980000001</v>
      </c>
      <c r="S7832">
        <v>-15.032892</v>
      </c>
      <c r="T7832">
        <v>-47.748954159999997</v>
      </c>
    </row>
    <row r="7833" spans="1:20" x14ac:dyDescent="0.2">
      <c r="A7833" s="1">
        <v>4744700000000</v>
      </c>
      <c r="B7833">
        <v>6.7871094000000007E-2</v>
      </c>
      <c r="C7833">
        <v>1.5698547</v>
      </c>
      <c r="D7833">
        <v>9.6747589999999999</v>
      </c>
      <c r="E7833">
        <v>5.8502196999999999E-2</v>
      </c>
      <c r="F7833">
        <v>2.293396E-2</v>
      </c>
      <c r="G7833">
        <v>9.3933105000000003E-2</v>
      </c>
      <c r="H7833">
        <v>-2.923584</v>
      </c>
      <c r="I7833">
        <v>-15.170287999999999</v>
      </c>
      <c r="J7833">
        <v>-47.76764</v>
      </c>
      <c r="L7833">
        <v>0.15192904500000001</v>
      </c>
      <c r="M7833">
        <v>1.548717248</v>
      </c>
      <c r="N7833">
        <v>9.7253118280000006</v>
      </c>
      <c r="O7833">
        <v>4.1646458999999997E-2</v>
      </c>
      <c r="P7833">
        <v>1.4069557E-2</v>
      </c>
      <c r="Q7833">
        <v>9.4787402000000007E-2</v>
      </c>
      <c r="R7833">
        <v>-2.9243782989999998</v>
      </c>
      <c r="S7833">
        <v>-15.10159</v>
      </c>
      <c r="T7833">
        <v>-47.758297079999998</v>
      </c>
    </row>
    <row r="7834" spans="1:20" x14ac:dyDescent="0.2">
      <c r="A7834" s="1">
        <v>4744700000000</v>
      </c>
      <c r="B7834">
        <v>0.15412903</v>
      </c>
      <c r="C7834">
        <v>1.5696715999999999</v>
      </c>
      <c r="D7834">
        <v>9.6660310000000003</v>
      </c>
      <c r="E7834">
        <v>6.3400269999999995E-2</v>
      </c>
      <c r="F7834">
        <v>1.5029907E-2</v>
      </c>
      <c r="G7834">
        <v>9.638977E-2</v>
      </c>
      <c r="H7834">
        <v>-2.6245116999999998</v>
      </c>
      <c r="I7834">
        <v>-15.467834</v>
      </c>
      <c r="J7834">
        <v>-48.059081999999997</v>
      </c>
      <c r="L7834">
        <v>0.15302903700000001</v>
      </c>
      <c r="M7834">
        <v>1.559194424</v>
      </c>
      <c r="N7834">
        <v>9.6956714139999995</v>
      </c>
      <c r="O7834">
        <v>5.2523365000000002E-2</v>
      </c>
      <c r="P7834">
        <v>1.4549731999999999E-2</v>
      </c>
      <c r="Q7834">
        <v>9.5588586000000003E-2</v>
      </c>
      <c r="R7834">
        <v>-2.774444999</v>
      </c>
      <c r="S7834">
        <v>-15.284712000000001</v>
      </c>
      <c r="T7834">
        <v>-47.908689539999997</v>
      </c>
    </row>
    <row r="7835" spans="1:20" x14ac:dyDescent="0.2">
      <c r="A7835" s="1">
        <v>4744710000000</v>
      </c>
      <c r="B7835">
        <v>0.22816467000000001</v>
      </c>
      <c r="C7835">
        <v>1.6029053</v>
      </c>
      <c r="D7835">
        <v>9.7396239999999992</v>
      </c>
      <c r="E7835">
        <v>5.9127807999999997E-2</v>
      </c>
      <c r="F7835" s="1">
        <v>-6.2600000000000004E-4</v>
      </c>
      <c r="G7835">
        <v>0.10133362</v>
      </c>
      <c r="H7835">
        <v>-2.6245116999999998</v>
      </c>
      <c r="I7835">
        <v>-15.467834</v>
      </c>
      <c r="J7835">
        <v>-48.059081999999997</v>
      </c>
      <c r="L7835">
        <v>0.19059685400000001</v>
      </c>
      <c r="M7835">
        <v>1.581049862</v>
      </c>
      <c r="N7835">
        <v>9.7176477069999994</v>
      </c>
      <c r="O7835">
        <v>5.5825586000000003E-2</v>
      </c>
      <c r="P7835">
        <v>6.9620610000000003E-3</v>
      </c>
      <c r="Q7835">
        <v>9.8461102999999994E-2</v>
      </c>
      <c r="R7835">
        <v>-2.6994783500000001</v>
      </c>
      <c r="S7835">
        <v>-15.376272999999999</v>
      </c>
      <c r="T7835">
        <v>-47.983885770000001</v>
      </c>
    </row>
    <row r="7836" spans="1:20" x14ac:dyDescent="0.2">
      <c r="A7836" s="1">
        <v>4744710000000</v>
      </c>
      <c r="B7836">
        <v>0.43655396000000002</v>
      </c>
      <c r="C7836">
        <v>1.6464539</v>
      </c>
      <c r="D7836">
        <v>9.8542939999999994</v>
      </c>
      <c r="E7836">
        <v>4.8110962E-2</v>
      </c>
      <c r="F7836">
        <v>-2.2766113000000001E-2</v>
      </c>
      <c r="G7836">
        <v>0.10971069</v>
      </c>
      <c r="H7836">
        <v>-2.6245116999999998</v>
      </c>
      <c r="I7836">
        <v>-15.467834</v>
      </c>
      <c r="J7836">
        <v>-48.059081999999997</v>
      </c>
      <c r="L7836">
        <v>0.31357540699999997</v>
      </c>
      <c r="M7836">
        <v>1.613751881</v>
      </c>
      <c r="N7836">
        <v>9.7859708530000002</v>
      </c>
      <c r="O7836">
        <v>5.1968274000000002E-2</v>
      </c>
      <c r="P7836">
        <v>-7.9020259999999995E-3</v>
      </c>
      <c r="Q7836">
        <v>0.104085897</v>
      </c>
      <c r="R7836">
        <v>-2.661995025</v>
      </c>
      <c r="S7836">
        <v>-15.422053500000001</v>
      </c>
      <c r="T7836">
        <v>-48.021483889999999</v>
      </c>
    </row>
    <row r="7837" spans="1:20" x14ac:dyDescent="0.2">
      <c r="A7837" s="1">
        <v>4744720000000</v>
      </c>
      <c r="B7837">
        <v>0.74430850000000004</v>
      </c>
      <c r="C7837">
        <v>1.7613677999999999</v>
      </c>
      <c r="D7837">
        <v>9.9298710000000003</v>
      </c>
      <c r="E7837">
        <v>3.2760619999999997E-2</v>
      </c>
      <c r="F7837">
        <v>-5.6671143E-2</v>
      </c>
      <c r="G7837">
        <v>0.11730957</v>
      </c>
      <c r="H7837">
        <v>-2.6245116999999998</v>
      </c>
      <c r="I7837">
        <v>-15.467834</v>
      </c>
      <c r="J7837">
        <v>-48.059081999999997</v>
      </c>
      <c r="L7837">
        <v>0.52894195300000002</v>
      </c>
      <c r="M7837">
        <v>1.6875598409999999</v>
      </c>
      <c r="N7837">
        <v>9.8579209270000003</v>
      </c>
      <c r="O7837">
        <v>4.2364447E-2</v>
      </c>
      <c r="P7837">
        <v>-3.2286585E-2</v>
      </c>
      <c r="Q7837">
        <v>0.11069773300000001</v>
      </c>
      <c r="R7837">
        <v>-2.6432533619999998</v>
      </c>
      <c r="S7837">
        <v>-15.44494375</v>
      </c>
      <c r="T7837">
        <v>-48.040282939999997</v>
      </c>
    </row>
    <row r="7838" spans="1:20" x14ac:dyDescent="0.2">
      <c r="A7838" s="1">
        <v>4744720000000</v>
      </c>
      <c r="B7838">
        <v>1.0390625</v>
      </c>
      <c r="C7838">
        <v>1.8858337000000001</v>
      </c>
      <c r="D7838">
        <v>10.072037</v>
      </c>
      <c r="E7838">
        <v>1.8157959000000001E-2</v>
      </c>
      <c r="F7838">
        <v>-9.8510739999999999E-2</v>
      </c>
      <c r="G7838">
        <v>0.11941528</v>
      </c>
      <c r="H7838">
        <v>-2.8686522999999999</v>
      </c>
      <c r="I7838">
        <v>-14.982605</v>
      </c>
      <c r="J7838">
        <v>-48.295592999999997</v>
      </c>
      <c r="L7838">
        <v>0.784002227</v>
      </c>
      <c r="M7838">
        <v>1.78669677</v>
      </c>
      <c r="N7838">
        <v>9.9649789630000001</v>
      </c>
      <c r="O7838">
        <v>3.0261203E-2</v>
      </c>
      <c r="P7838">
        <v>-6.5398661999999996E-2</v>
      </c>
      <c r="Q7838">
        <v>0.115056507</v>
      </c>
      <c r="R7838">
        <v>-2.7559528310000001</v>
      </c>
      <c r="S7838">
        <v>-15.21377438</v>
      </c>
      <c r="T7838">
        <v>-48.167937969999997</v>
      </c>
    </row>
    <row r="7839" spans="1:20" x14ac:dyDescent="0.2">
      <c r="A7839" s="1">
        <v>4744730000000</v>
      </c>
      <c r="B7839">
        <v>1.3230591</v>
      </c>
      <c r="C7839">
        <v>1.9654388</v>
      </c>
      <c r="D7839">
        <v>10.264236</v>
      </c>
      <c r="E7839" s="1">
        <v>2.9E-4</v>
      </c>
      <c r="F7839">
        <v>-0.14375304999999999</v>
      </c>
      <c r="G7839">
        <v>0.11027526999999999</v>
      </c>
      <c r="H7839">
        <v>-2.8686522999999999</v>
      </c>
      <c r="I7839">
        <v>-14.982605</v>
      </c>
      <c r="J7839">
        <v>-48.295592999999997</v>
      </c>
      <c r="L7839">
        <v>1.0535306630000001</v>
      </c>
      <c r="M7839">
        <v>1.876067785</v>
      </c>
      <c r="N7839">
        <v>10.11460748</v>
      </c>
      <c r="O7839">
        <v>1.5275560000000001E-2</v>
      </c>
      <c r="P7839">
        <v>-0.10457585599999999</v>
      </c>
      <c r="Q7839">
        <v>0.11266588800000001</v>
      </c>
      <c r="R7839">
        <v>-2.8123025660000001</v>
      </c>
      <c r="S7839">
        <v>-15.09818969</v>
      </c>
      <c r="T7839">
        <v>-48.231765490000001</v>
      </c>
    </row>
    <row r="7840" spans="1:20" x14ac:dyDescent="0.2">
      <c r="A7840" s="1">
        <v>4744730000000</v>
      </c>
      <c r="B7840">
        <v>1.5885315</v>
      </c>
      <c r="C7840">
        <v>2.0254973999999999</v>
      </c>
      <c r="D7840">
        <v>10.488098000000001</v>
      </c>
      <c r="E7840">
        <v>-2.5955200000000001E-2</v>
      </c>
      <c r="F7840">
        <v>-0.18682861000000001</v>
      </c>
      <c r="G7840">
        <v>8.6929320000000004E-2</v>
      </c>
      <c r="H7840">
        <v>-2.8686522999999999</v>
      </c>
      <c r="I7840">
        <v>-14.982605</v>
      </c>
      <c r="J7840">
        <v>-48.295592999999997</v>
      </c>
      <c r="L7840">
        <v>1.321031082</v>
      </c>
      <c r="M7840">
        <v>1.950782593</v>
      </c>
      <c r="N7840">
        <v>10.30135274</v>
      </c>
      <c r="O7840">
        <v>-5.3398200000000003E-3</v>
      </c>
      <c r="P7840">
        <v>-0.14570223299999999</v>
      </c>
      <c r="Q7840">
        <v>9.9797603999999998E-2</v>
      </c>
      <c r="R7840">
        <v>-2.8404774330000002</v>
      </c>
      <c r="S7840">
        <v>-15.04039734</v>
      </c>
      <c r="T7840">
        <v>-48.263679240000002</v>
      </c>
    </row>
    <row r="7841" spans="1:20" x14ac:dyDescent="0.2">
      <c r="A7841" s="1">
        <v>4744740000000</v>
      </c>
      <c r="B7841">
        <v>1.7870941</v>
      </c>
      <c r="C7841">
        <v>2.0425110000000002</v>
      </c>
      <c r="D7841">
        <v>10.706528</v>
      </c>
      <c r="E7841">
        <v>-6.0195922999999998E-2</v>
      </c>
      <c r="F7841">
        <v>-0.22363280999999999</v>
      </c>
      <c r="G7841">
        <v>5.1925659999999998E-2</v>
      </c>
      <c r="H7841">
        <v>-2.8686522999999999</v>
      </c>
      <c r="I7841">
        <v>-14.982605</v>
      </c>
      <c r="J7841">
        <v>-48.295592999999997</v>
      </c>
      <c r="L7841">
        <v>1.5540625910000001</v>
      </c>
      <c r="M7841">
        <v>1.9966467960000001</v>
      </c>
      <c r="N7841">
        <v>10.50394037</v>
      </c>
      <c r="O7841">
        <v>-3.2767870999999997E-2</v>
      </c>
      <c r="P7841">
        <v>-0.184667522</v>
      </c>
      <c r="Q7841">
        <v>7.5861631999999998E-2</v>
      </c>
      <c r="R7841">
        <v>-2.854564866</v>
      </c>
      <c r="S7841">
        <v>-15.011501170000001</v>
      </c>
      <c r="T7841">
        <v>-48.279636119999999</v>
      </c>
    </row>
    <row r="7842" spans="1:20" x14ac:dyDescent="0.2">
      <c r="A7842" s="1">
        <v>4744740000000</v>
      </c>
      <c r="B7842">
        <v>1.8389587000000001</v>
      </c>
      <c r="C7842">
        <v>2.0398559999999999</v>
      </c>
      <c r="D7842">
        <v>11.174697999999999</v>
      </c>
      <c r="E7842">
        <v>-0.10005188</v>
      </c>
      <c r="F7842">
        <v>-0.25894165000000002</v>
      </c>
      <c r="G7842">
        <v>1.0116577E-2</v>
      </c>
      <c r="H7842">
        <v>-2.7236937999999999</v>
      </c>
      <c r="I7842">
        <v>-15.026854999999999</v>
      </c>
      <c r="J7842">
        <v>-48.153686999999998</v>
      </c>
      <c r="L7842">
        <v>1.696510645</v>
      </c>
      <c r="M7842">
        <v>2.0182513979999999</v>
      </c>
      <c r="N7842">
        <v>10.839319189999999</v>
      </c>
      <c r="O7842">
        <v>-6.6409876000000007E-2</v>
      </c>
      <c r="P7842">
        <v>-0.221804586</v>
      </c>
      <c r="Q7842">
        <v>4.2989105E-2</v>
      </c>
      <c r="R7842">
        <v>-2.789129333</v>
      </c>
      <c r="S7842">
        <v>-15.01917809</v>
      </c>
      <c r="T7842">
        <v>-48.216661559999999</v>
      </c>
    </row>
    <row r="7843" spans="1:20" x14ac:dyDescent="0.2">
      <c r="A7843" s="1">
        <v>4744750000000</v>
      </c>
      <c r="B7843">
        <v>1.7560883</v>
      </c>
      <c r="C7843">
        <v>1.8597565</v>
      </c>
      <c r="D7843">
        <v>11.817657000000001</v>
      </c>
      <c r="E7843">
        <v>-0.15148925999999999</v>
      </c>
      <c r="F7843">
        <v>-0.29338073999999997</v>
      </c>
      <c r="G7843">
        <v>-5.0750732E-2</v>
      </c>
      <c r="H7843">
        <v>-2.7236937999999999</v>
      </c>
      <c r="I7843">
        <v>-15.026854999999999</v>
      </c>
      <c r="J7843">
        <v>-48.153686999999998</v>
      </c>
      <c r="L7843">
        <v>1.7262994730000001</v>
      </c>
      <c r="M7843">
        <v>1.9390039489999999</v>
      </c>
      <c r="N7843">
        <v>11.32848809</v>
      </c>
      <c r="O7843">
        <v>-0.108949568</v>
      </c>
      <c r="P7843">
        <v>-0.257592663</v>
      </c>
      <c r="Q7843">
        <v>-3.8808139999999998E-3</v>
      </c>
      <c r="R7843">
        <v>-2.7564115669999998</v>
      </c>
      <c r="S7843">
        <v>-15.02301654</v>
      </c>
      <c r="T7843">
        <v>-48.185174279999998</v>
      </c>
    </row>
    <row r="7844" spans="1:20" x14ac:dyDescent="0.2">
      <c r="A7844" s="1">
        <v>4744750000000</v>
      </c>
      <c r="B7844">
        <v>1.4807587</v>
      </c>
      <c r="C7844">
        <v>1.6302185</v>
      </c>
      <c r="D7844">
        <v>12.545944</v>
      </c>
      <c r="E7844">
        <v>-0.20405578999999999</v>
      </c>
      <c r="F7844">
        <v>-0.31790160000000001</v>
      </c>
      <c r="G7844">
        <v>-0.11634827</v>
      </c>
      <c r="H7844">
        <v>-2.7236937999999999</v>
      </c>
      <c r="I7844">
        <v>-15.026854999999999</v>
      </c>
      <c r="J7844">
        <v>-48.153686999999998</v>
      </c>
      <c r="L7844">
        <v>1.603529086</v>
      </c>
      <c r="M7844">
        <v>1.7846112249999999</v>
      </c>
      <c r="N7844">
        <v>11.93721605</v>
      </c>
      <c r="O7844">
        <v>-0.15650267900000001</v>
      </c>
      <c r="P7844">
        <v>-0.28774713099999999</v>
      </c>
      <c r="Q7844">
        <v>-6.0114542E-2</v>
      </c>
      <c r="R7844">
        <v>-2.740052683</v>
      </c>
      <c r="S7844">
        <v>-15.024935770000001</v>
      </c>
      <c r="T7844">
        <v>-48.169430640000002</v>
      </c>
    </row>
    <row r="7845" spans="1:20" x14ac:dyDescent="0.2">
      <c r="A7845" s="1">
        <v>4744760000000</v>
      </c>
      <c r="B7845">
        <v>1.2201233</v>
      </c>
      <c r="C7845">
        <v>1.3676604999999999</v>
      </c>
      <c r="D7845">
        <v>13.212752999999999</v>
      </c>
      <c r="E7845">
        <v>-0.24772643999999999</v>
      </c>
      <c r="F7845">
        <v>-0.32901000000000002</v>
      </c>
      <c r="G7845">
        <v>-0.18057250999999999</v>
      </c>
      <c r="H7845">
        <v>-2.6245116999999998</v>
      </c>
      <c r="I7845">
        <v>-15.124511999999999</v>
      </c>
      <c r="J7845">
        <v>-48.059081999999997</v>
      </c>
      <c r="L7845">
        <v>1.411826193</v>
      </c>
      <c r="M7845">
        <v>1.5761358620000001</v>
      </c>
      <c r="N7845">
        <v>12.574984519999999</v>
      </c>
      <c r="O7845">
        <v>-0.202114559</v>
      </c>
      <c r="P7845">
        <v>-0.30837856600000002</v>
      </c>
      <c r="Q7845">
        <v>-0.12034352600000001</v>
      </c>
      <c r="R7845">
        <v>-2.6822821920000002</v>
      </c>
      <c r="S7845">
        <v>-15.07472389</v>
      </c>
      <c r="T7845">
        <v>-48.114256320000003</v>
      </c>
    </row>
    <row r="7846" spans="1:20" x14ac:dyDescent="0.2">
      <c r="A7846" s="1">
        <v>4744760000000</v>
      </c>
      <c r="B7846">
        <v>0.78494260000000005</v>
      </c>
      <c r="C7846">
        <v>1.1430511000000001</v>
      </c>
      <c r="D7846">
        <v>13.994369499999999</v>
      </c>
      <c r="E7846">
        <v>-0.27902221999999999</v>
      </c>
      <c r="F7846">
        <v>-0.3265381</v>
      </c>
      <c r="G7846">
        <v>-0.23057556000000001</v>
      </c>
      <c r="H7846">
        <v>-2.6245116999999998</v>
      </c>
      <c r="I7846">
        <v>-15.124511999999999</v>
      </c>
      <c r="J7846">
        <v>-48.059081999999997</v>
      </c>
      <c r="L7846">
        <v>1.098384397</v>
      </c>
      <c r="M7846">
        <v>1.3595934810000001</v>
      </c>
      <c r="N7846">
        <v>13.284677009999999</v>
      </c>
      <c r="O7846">
        <v>-0.24056838999999999</v>
      </c>
      <c r="P7846">
        <v>-0.31745833299999998</v>
      </c>
      <c r="Q7846">
        <v>-0.175459543</v>
      </c>
      <c r="R7846">
        <v>-2.653396946</v>
      </c>
      <c r="S7846">
        <v>-15.09961794</v>
      </c>
      <c r="T7846">
        <v>-48.08666916</v>
      </c>
    </row>
    <row r="7847" spans="1:20" x14ac:dyDescent="0.2">
      <c r="A7847" s="1">
        <v>4744770000000</v>
      </c>
      <c r="B7847">
        <v>0.48698425000000001</v>
      </c>
      <c r="C7847">
        <v>0.93763730000000001</v>
      </c>
      <c r="D7847">
        <v>14.414215</v>
      </c>
      <c r="E7847">
        <v>-0.27902221999999999</v>
      </c>
      <c r="F7847">
        <v>-0.3265381</v>
      </c>
      <c r="G7847">
        <v>-0.23057556000000001</v>
      </c>
      <c r="H7847">
        <v>-2.6245116999999998</v>
      </c>
      <c r="I7847">
        <v>-15.124511999999999</v>
      </c>
      <c r="J7847">
        <v>-48.059081999999997</v>
      </c>
      <c r="L7847">
        <v>0.79268432300000002</v>
      </c>
      <c r="M7847">
        <v>1.1486153910000001</v>
      </c>
      <c r="N7847">
        <v>13.849446009999999</v>
      </c>
      <c r="O7847">
        <v>-0.25979530499999998</v>
      </c>
      <c r="P7847">
        <v>-0.321998216</v>
      </c>
      <c r="Q7847">
        <v>-0.20301755099999999</v>
      </c>
      <c r="R7847">
        <v>-2.6389543230000001</v>
      </c>
      <c r="S7847">
        <v>-15.11206497</v>
      </c>
      <c r="T7847">
        <v>-48.072875580000002</v>
      </c>
    </row>
    <row r="7848" spans="1:20" x14ac:dyDescent="0.2">
      <c r="A7848" s="1">
        <v>4744770000000</v>
      </c>
      <c r="B7848">
        <v>0.14164734000000001</v>
      </c>
      <c r="C7848">
        <v>0.82492065000000003</v>
      </c>
      <c r="D7848">
        <v>14.632706000000001</v>
      </c>
      <c r="E7848">
        <v>-0.28308105</v>
      </c>
      <c r="F7848">
        <v>-0.28343200000000002</v>
      </c>
      <c r="G7848">
        <v>-0.28184510000000002</v>
      </c>
      <c r="H7848">
        <v>-2.6245116999999998</v>
      </c>
      <c r="I7848">
        <v>-15.124511999999999</v>
      </c>
      <c r="J7848">
        <v>-48.059081999999997</v>
      </c>
      <c r="L7848">
        <v>0.467165832</v>
      </c>
      <c r="M7848">
        <v>0.98676801999999997</v>
      </c>
      <c r="N7848">
        <v>14.241076</v>
      </c>
      <c r="O7848">
        <v>-0.271438177</v>
      </c>
      <c r="P7848">
        <v>-0.30271510800000001</v>
      </c>
      <c r="Q7848">
        <v>-0.242431326</v>
      </c>
      <c r="R7848">
        <v>-2.6317330110000001</v>
      </c>
      <c r="S7848">
        <v>-15.118288489999999</v>
      </c>
      <c r="T7848">
        <v>-48.065978790000003</v>
      </c>
    </row>
    <row r="7849" spans="1:20" x14ac:dyDescent="0.2">
      <c r="A7849" s="1">
        <v>4744780000000</v>
      </c>
      <c r="B7849">
        <v>-0.15800475999999999</v>
      </c>
      <c r="C7849">
        <v>0.67886349999999995</v>
      </c>
      <c r="D7849">
        <v>14.532242</v>
      </c>
      <c r="E7849">
        <v>-0.24736022999999999</v>
      </c>
      <c r="F7849">
        <v>-0.23442078</v>
      </c>
      <c r="G7849">
        <v>-0.27600098000000001</v>
      </c>
      <c r="H7849">
        <v>-2.4917603000000002</v>
      </c>
      <c r="I7849">
        <v>-15.258789</v>
      </c>
      <c r="J7849">
        <v>-47.929381999999997</v>
      </c>
      <c r="L7849">
        <v>0.15458053599999999</v>
      </c>
      <c r="M7849">
        <v>0.83281576000000002</v>
      </c>
      <c r="N7849">
        <v>14.386659</v>
      </c>
      <c r="O7849">
        <v>-0.25939920399999999</v>
      </c>
      <c r="P7849">
        <v>-0.268567944</v>
      </c>
      <c r="Q7849">
        <v>-0.259216153</v>
      </c>
      <c r="R7849">
        <v>-2.561746656</v>
      </c>
      <c r="S7849">
        <v>-15.18853874</v>
      </c>
      <c r="T7849">
        <v>-47.9976804</v>
      </c>
    </row>
    <row r="7850" spans="1:20" x14ac:dyDescent="0.2">
      <c r="A7850" s="1">
        <v>4744780000000</v>
      </c>
      <c r="B7850">
        <v>-0.23924255</v>
      </c>
      <c r="C7850">
        <v>0.56507874000000002</v>
      </c>
      <c r="D7850">
        <v>14.117706</v>
      </c>
      <c r="E7850">
        <v>-0.19100951999999999</v>
      </c>
      <c r="F7850">
        <v>-0.19039917000000001</v>
      </c>
      <c r="G7850">
        <v>-0.25343323000000001</v>
      </c>
      <c r="H7850">
        <v>-2.4917603000000002</v>
      </c>
      <c r="I7850">
        <v>-15.258789</v>
      </c>
      <c r="J7850">
        <v>-47.929381999999997</v>
      </c>
      <c r="L7850">
        <v>-4.2331006999999997E-2</v>
      </c>
      <c r="M7850">
        <v>0.69894725000000002</v>
      </c>
      <c r="N7850">
        <v>14.2521825</v>
      </c>
      <c r="O7850">
        <v>-0.22520436199999999</v>
      </c>
      <c r="P7850">
        <v>-0.229483557</v>
      </c>
      <c r="Q7850">
        <v>-0.25632469099999999</v>
      </c>
      <c r="R7850">
        <v>-2.5267534779999998</v>
      </c>
      <c r="S7850">
        <v>-15.223663869999999</v>
      </c>
      <c r="T7850">
        <v>-47.963531199999998</v>
      </c>
    </row>
    <row r="7851" spans="1:20" x14ac:dyDescent="0.2">
      <c r="A7851" s="1">
        <v>4744790000000</v>
      </c>
      <c r="B7851">
        <v>-0.2030487</v>
      </c>
      <c r="C7851">
        <v>0.5267792</v>
      </c>
      <c r="D7851">
        <v>13.481705</v>
      </c>
      <c r="E7851">
        <v>-0.12068176</v>
      </c>
      <c r="F7851">
        <v>-0.15507507000000001</v>
      </c>
      <c r="G7851">
        <v>-0.21464538999999999</v>
      </c>
      <c r="H7851">
        <v>-2.4917603000000002</v>
      </c>
      <c r="I7851">
        <v>-15.258789</v>
      </c>
      <c r="J7851">
        <v>-47.929381999999997</v>
      </c>
      <c r="L7851">
        <v>-0.122689854</v>
      </c>
      <c r="M7851">
        <v>0.61286322500000001</v>
      </c>
      <c r="N7851">
        <v>13.866943750000001</v>
      </c>
      <c r="O7851">
        <v>-0.17294306100000001</v>
      </c>
      <c r="P7851">
        <v>-0.19227931400000001</v>
      </c>
      <c r="Q7851">
        <v>-0.23548504100000001</v>
      </c>
      <c r="R7851">
        <v>-2.509256889</v>
      </c>
      <c r="S7851">
        <v>-15.24122644</v>
      </c>
      <c r="T7851">
        <v>-47.946456599999998</v>
      </c>
    </row>
    <row r="7852" spans="1:20" x14ac:dyDescent="0.2">
      <c r="A7852" s="1">
        <v>4744790000000</v>
      </c>
      <c r="B7852">
        <v>-0.10716247600000001</v>
      </c>
      <c r="C7852">
        <v>0.56129456</v>
      </c>
      <c r="D7852">
        <v>12.837845</v>
      </c>
      <c r="E7852">
        <v>-4.7210692999999998E-2</v>
      </c>
      <c r="F7852">
        <v>-0.13319396999999999</v>
      </c>
      <c r="G7852">
        <v>-0.16192627000000001</v>
      </c>
      <c r="H7852">
        <v>-2.4917603000000002</v>
      </c>
      <c r="I7852">
        <v>-15.258789</v>
      </c>
      <c r="J7852">
        <v>-47.929381999999997</v>
      </c>
      <c r="L7852">
        <v>-0.114926165</v>
      </c>
      <c r="M7852">
        <v>0.58707889300000005</v>
      </c>
      <c r="N7852">
        <v>13.35239438</v>
      </c>
      <c r="O7852">
        <v>-0.110076877</v>
      </c>
      <c r="P7852">
        <v>-0.16273664199999999</v>
      </c>
      <c r="Q7852">
        <v>-0.19870565500000001</v>
      </c>
      <c r="R7852">
        <v>-2.5005085939999998</v>
      </c>
      <c r="S7852">
        <v>-15.250007719999999</v>
      </c>
      <c r="T7852">
        <v>-47.937919299999997</v>
      </c>
    </row>
    <row r="7853" spans="1:20" x14ac:dyDescent="0.2">
      <c r="A7853" s="1">
        <v>4744800000000</v>
      </c>
      <c r="B7853">
        <v>1.2359619000000001E-2</v>
      </c>
      <c r="C7853">
        <v>0.72822569999999998</v>
      </c>
      <c r="D7853">
        <v>12.311462000000001</v>
      </c>
      <c r="E7853">
        <v>1.4434814000000001E-2</v>
      </c>
      <c r="F7853">
        <v>-0.12550354</v>
      </c>
      <c r="G7853">
        <v>-0.10061645499999999</v>
      </c>
      <c r="H7853">
        <v>-3.7887572999999999</v>
      </c>
      <c r="I7853">
        <v>-14.764404000000001</v>
      </c>
      <c r="J7853">
        <v>-47.630310000000001</v>
      </c>
      <c r="L7853">
        <v>-5.1283272999999997E-2</v>
      </c>
      <c r="M7853">
        <v>0.65765229599999997</v>
      </c>
      <c r="N7853">
        <v>12.831928189999999</v>
      </c>
      <c r="O7853">
        <v>-4.7821031E-2</v>
      </c>
      <c r="P7853">
        <v>-0.14412009100000001</v>
      </c>
      <c r="Q7853">
        <v>-0.14966105499999999</v>
      </c>
      <c r="R7853">
        <v>-3.1446329469999998</v>
      </c>
      <c r="S7853">
        <v>-15.007205859999999</v>
      </c>
      <c r="T7853">
        <v>-47.784114649999999</v>
      </c>
    </row>
    <row r="7854" spans="1:20" x14ac:dyDescent="0.2">
      <c r="A7854" s="1">
        <v>4744800000000</v>
      </c>
      <c r="B7854">
        <v>0.21275330000000001</v>
      </c>
      <c r="C7854">
        <v>0.81964110000000001</v>
      </c>
      <c r="D7854">
        <v>11.713013</v>
      </c>
      <c r="E7854">
        <v>6.3171389999999994E-2</v>
      </c>
      <c r="F7854">
        <v>-0.13053893999999999</v>
      </c>
      <c r="G7854">
        <v>-4.1824340000000002E-2</v>
      </c>
      <c r="H7854">
        <v>-3.7887572999999999</v>
      </c>
      <c r="I7854">
        <v>-14.764404000000001</v>
      </c>
      <c r="J7854">
        <v>-47.630310000000001</v>
      </c>
      <c r="L7854">
        <v>8.0735013999999994E-2</v>
      </c>
      <c r="M7854">
        <v>0.73864669800000005</v>
      </c>
      <c r="N7854">
        <v>12.272470589999999</v>
      </c>
      <c r="O7854">
        <v>7.6751789999999999E-3</v>
      </c>
      <c r="P7854">
        <v>-0.13732951500000001</v>
      </c>
      <c r="Q7854">
        <v>-9.5742698000000001E-2</v>
      </c>
      <c r="R7854">
        <v>-3.4666951240000001</v>
      </c>
      <c r="S7854">
        <v>-14.885804930000001</v>
      </c>
      <c r="T7854">
        <v>-47.707212319999996</v>
      </c>
    </row>
    <row r="7855" spans="1:20" x14ac:dyDescent="0.2">
      <c r="A7855" s="1">
        <v>4744810000000</v>
      </c>
      <c r="B7855">
        <v>0.57476806999999996</v>
      </c>
      <c r="C7855">
        <v>0.95245360000000001</v>
      </c>
      <c r="D7855">
        <v>11.267944</v>
      </c>
      <c r="E7855">
        <v>0.10983276</v>
      </c>
      <c r="F7855">
        <v>-0.15420532000000001</v>
      </c>
      <c r="G7855">
        <v>2.319336E-2</v>
      </c>
      <c r="H7855">
        <v>-3.7887572999999999</v>
      </c>
      <c r="I7855">
        <v>-14.764404000000001</v>
      </c>
      <c r="J7855">
        <v>-47.630310000000001</v>
      </c>
      <c r="L7855">
        <v>0.32775154200000001</v>
      </c>
      <c r="M7855">
        <v>0.84555014900000003</v>
      </c>
      <c r="N7855">
        <v>11.770207299999999</v>
      </c>
      <c r="O7855">
        <v>5.8753970000000003E-2</v>
      </c>
      <c r="P7855">
        <v>-0.14576741800000001</v>
      </c>
      <c r="Q7855">
        <v>-3.6274669000000002E-2</v>
      </c>
      <c r="R7855">
        <v>-3.6277262119999998</v>
      </c>
      <c r="S7855">
        <v>-14.82510446</v>
      </c>
      <c r="T7855">
        <v>-47.668761160000003</v>
      </c>
    </row>
    <row r="7856" spans="1:20" x14ac:dyDescent="0.2">
      <c r="A7856" s="1">
        <v>4744810000000</v>
      </c>
      <c r="B7856">
        <v>1.0190429999999999</v>
      </c>
      <c r="C7856">
        <v>1.4434814</v>
      </c>
      <c r="D7856">
        <v>11.000824</v>
      </c>
      <c r="E7856">
        <v>0.14283752</v>
      </c>
      <c r="F7856">
        <v>-0.19107056</v>
      </c>
      <c r="G7856">
        <v>7.6507569999999997E-2</v>
      </c>
      <c r="H7856">
        <v>-3.7887572999999999</v>
      </c>
      <c r="I7856">
        <v>-14.764404000000001</v>
      </c>
      <c r="J7856">
        <v>-47.630310000000001</v>
      </c>
      <c r="L7856">
        <v>0.67339727100000002</v>
      </c>
      <c r="M7856">
        <v>1.1445157749999999</v>
      </c>
      <c r="N7856">
        <v>11.38551565</v>
      </c>
      <c r="O7856">
        <v>0.10079574500000001</v>
      </c>
      <c r="P7856">
        <v>-0.16841898899999999</v>
      </c>
      <c r="Q7856">
        <v>2.0116451E-2</v>
      </c>
      <c r="R7856">
        <v>-3.7082417560000001</v>
      </c>
      <c r="S7856">
        <v>-14.794754230000001</v>
      </c>
      <c r="T7856">
        <v>-47.649535579999998</v>
      </c>
    </row>
    <row r="7857" spans="1:20" x14ac:dyDescent="0.2">
      <c r="A7857" s="1">
        <v>4744820000000</v>
      </c>
      <c r="B7857">
        <v>1.8340912</v>
      </c>
      <c r="C7857">
        <v>1.8521118000000001</v>
      </c>
      <c r="D7857">
        <v>10.616669</v>
      </c>
      <c r="E7857">
        <v>0.16658020000000001</v>
      </c>
      <c r="F7857">
        <v>-0.24356079</v>
      </c>
      <c r="G7857">
        <v>0.11882019000000001</v>
      </c>
      <c r="H7857">
        <v>-4.1702269999999997</v>
      </c>
      <c r="I7857">
        <v>-14.610291</v>
      </c>
      <c r="J7857">
        <v>-47.557068000000001</v>
      </c>
      <c r="L7857">
        <v>1.2537442350000001</v>
      </c>
      <c r="M7857">
        <v>1.4983137870000001</v>
      </c>
      <c r="N7857">
        <v>11.00109232</v>
      </c>
      <c r="O7857">
        <v>0.13368797199999999</v>
      </c>
      <c r="P7857">
        <v>-0.20598988900000001</v>
      </c>
      <c r="Q7857">
        <v>6.946832E-2</v>
      </c>
      <c r="R7857">
        <v>-3.9392343780000001</v>
      </c>
      <c r="S7857">
        <v>-14.70252262</v>
      </c>
      <c r="T7857">
        <v>-47.603301790000003</v>
      </c>
    </row>
    <row r="7858" spans="1:20" x14ac:dyDescent="0.2">
      <c r="A7858" s="1">
        <v>4744820000000</v>
      </c>
      <c r="B7858">
        <v>2.5387268000000001</v>
      </c>
      <c r="C7858">
        <v>2.2341920000000002</v>
      </c>
      <c r="D7858">
        <v>10.339294000000001</v>
      </c>
      <c r="E7858">
        <v>0.17695617999999999</v>
      </c>
      <c r="F7858">
        <v>-0.29696655</v>
      </c>
      <c r="G7858">
        <v>0.14472961000000001</v>
      </c>
      <c r="H7858">
        <v>-4.1702269999999997</v>
      </c>
      <c r="I7858">
        <v>-14.610291</v>
      </c>
      <c r="J7858">
        <v>-47.557068000000001</v>
      </c>
      <c r="L7858">
        <v>1.8962355179999999</v>
      </c>
      <c r="M7858">
        <v>1.8662528940000001</v>
      </c>
      <c r="N7858">
        <v>10.67019316</v>
      </c>
      <c r="O7858">
        <v>0.155322076</v>
      </c>
      <c r="P7858">
        <v>-0.25147821999999997</v>
      </c>
      <c r="Q7858">
        <v>0.107098965</v>
      </c>
      <c r="R7858">
        <v>-4.0547306890000003</v>
      </c>
      <c r="S7858">
        <v>-14.65640681</v>
      </c>
      <c r="T7858">
        <v>-47.580184899999999</v>
      </c>
    </row>
    <row r="7859" spans="1:20" x14ac:dyDescent="0.2">
      <c r="A7859" s="1">
        <v>4744830000000</v>
      </c>
      <c r="B7859">
        <v>2.8280333999999998</v>
      </c>
      <c r="C7859">
        <v>2.4928590000000002</v>
      </c>
      <c r="D7859">
        <v>10.604675</v>
      </c>
      <c r="E7859">
        <v>0.15917969000000001</v>
      </c>
      <c r="F7859">
        <v>-0.32830809999999999</v>
      </c>
      <c r="G7859">
        <v>0.13500977</v>
      </c>
      <c r="H7859">
        <v>-4.1702269999999997</v>
      </c>
      <c r="I7859">
        <v>-14.610291</v>
      </c>
      <c r="J7859">
        <v>-47.557068000000001</v>
      </c>
      <c r="L7859">
        <v>2.362134459</v>
      </c>
      <c r="M7859">
        <v>2.1795559469999999</v>
      </c>
      <c r="N7859">
        <v>10.63743408</v>
      </c>
      <c r="O7859">
        <v>0.15725088300000001</v>
      </c>
      <c r="P7859">
        <v>-0.28989315999999998</v>
      </c>
      <c r="Q7859">
        <v>0.121054368</v>
      </c>
      <c r="R7859">
        <v>-4.112478844</v>
      </c>
      <c r="S7859">
        <v>-14.6333489</v>
      </c>
      <c r="T7859">
        <v>-47.568626449999996</v>
      </c>
    </row>
    <row r="7860" spans="1:20" x14ac:dyDescent="0.2">
      <c r="A7860" s="1">
        <v>4744830000000</v>
      </c>
      <c r="B7860">
        <v>3.0360564999999999</v>
      </c>
      <c r="C7860">
        <v>2.5625458000000001</v>
      </c>
      <c r="D7860">
        <v>11.125671000000001</v>
      </c>
      <c r="E7860">
        <v>0.10096740999999999</v>
      </c>
      <c r="F7860">
        <v>-0.33442687999999998</v>
      </c>
      <c r="G7860">
        <v>8.6608889999999994E-2</v>
      </c>
      <c r="H7860">
        <v>-4.1702269999999997</v>
      </c>
      <c r="I7860">
        <v>-14.610291</v>
      </c>
      <c r="J7860">
        <v>-47.557068000000001</v>
      </c>
      <c r="L7860">
        <v>2.6990954789999999</v>
      </c>
      <c r="M7860">
        <v>2.3710508730000002</v>
      </c>
      <c r="N7860">
        <v>10.881552539999999</v>
      </c>
      <c r="O7860">
        <v>0.12910914700000001</v>
      </c>
      <c r="P7860">
        <v>-0.31216001999999998</v>
      </c>
      <c r="Q7860">
        <v>0.10383162899999999</v>
      </c>
      <c r="R7860">
        <v>-4.1413529220000003</v>
      </c>
      <c r="S7860">
        <v>-14.621819950000001</v>
      </c>
      <c r="T7860">
        <v>-47.562847220000002</v>
      </c>
    </row>
    <row r="7861" spans="1:20" x14ac:dyDescent="0.2">
      <c r="A7861" s="1">
        <v>4744840000000</v>
      </c>
      <c r="B7861">
        <v>3.0690765</v>
      </c>
      <c r="C7861">
        <v>2.5219573999999998</v>
      </c>
      <c r="D7861">
        <v>11.460846</v>
      </c>
      <c r="E7861">
        <v>1.2374878000000001E-2</v>
      </c>
      <c r="F7861">
        <v>-0.31202698000000001</v>
      </c>
      <c r="G7861">
        <v>4.3945310000000001E-3</v>
      </c>
      <c r="H7861">
        <v>-4.0267944</v>
      </c>
      <c r="I7861">
        <v>-14.753723000000001</v>
      </c>
      <c r="J7861">
        <v>-47.975160000000002</v>
      </c>
      <c r="L7861">
        <v>2.88408599</v>
      </c>
      <c r="M7861">
        <v>2.4465041369999998</v>
      </c>
      <c r="N7861">
        <v>11.171199270000001</v>
      </c>
      <c r="O7861">
        <v>7.0742012000000007E-2</v>
      </c>
      <c r="P7861">
        <v>-0.31209350000000002</v>
      </c>
      <c r="Q7861">
        <v>5.4113080000000001E-2</v>
      </c>
      <c r="R7861">
        <v>-4.0840736609999997</v>
      </c>
      <c r="S7861">
        <v>-14.68777148</v>
      </c>
      <c r="T7861">
        <v>-47.769003609999999</v>
      </c>
    </row>
    <row r="7862" spans="1:20" x14ac:dyDescent="0.2">
      <c r="A7862" s="1">
        <v>4744840000000</v>
      </c>
      <c r="B7862">
        <v>2.8628998000000001</v>
      </c>
      <c r="C7862">
        <v>2.3480530000000002</v>
      </c>
      <c r="D7862">
        <v>11.650435999999999</v>
      </c>
      <c r="E7862">
        <v>-6.9198609999999994E-2</v>
      </c>
      <c r="F7862">
        <v>-0.26174926999999998</v>
      </c>
      <c r="G7862">
        <v>-8.9630130000000002E-2</v>
      </c>
      <c r="H7862">
        <v>-4.0267944</v>
      </c>
      <c r="I7862">
        <v>-14.753723000000001</v>
      </c>
      <c r="J7862">
        <v>-47.975160000000002</v>
      </c>
      <c r="L7862">
        <v>2.873492895</v>
      </c>
      <c r="M7862">
        <v>2.3972785679999999</v>
      </c>
      <c r="N7862">
        <v>11.410817639999999</v>
      </c>
      <c r="O7862">
        <v>7.7170099999999996E-4</v>
      </c>
      <c r="P7862">
        <v>-0.28692138499999997</v>
      </c>
      <c r="Q7862">
        <v>-1.7758525000000001E-2</v>
      </c>
      <c r="R7862">
        <v>-4.0554340309999999</v>
      </c>
      <c r="S7862">
        <v>-14.72074724</v>
      </c>
      <c r="T7862">
        <v>-47.872081809999997</v>
      </c>
    </row>
    <row r="7863" spans="1:20" x14ac:dyDescent="0.2">
      <c r="A7863" s="1">
        <v>4744850000000</v>
      </c>
      <c r="B7863">
        <v>2.5725555</v>
      </c>
      <c r="C7863">
        <v>2.0702362000000001</v>
      </c>
      <c r="D7863">
        <v>11.801239000000001</v>
      </c>
      <c r="E7863">
        <v>-0.14350890999999999</v>
      </c>
      <c r="F7863">
        <v>-0.19128418</v>
      </c>
      <c r="G7863">
        <v>-0.19293213000000001</v>
      </c>
      <c r="H7863">
        <v>-4.0267944</v>
      </c>
      <c r="I7863">
        <v>-14.753723000000001</v>
      </c>
      <c r="J7863">
        <v>-47.975160000000002</v>
      </c>
      <c r="L7863">
        <v>2.723024197</v>
      </c>
      <c r="M7863">
        <v>2.233757384</v>
      </c>
      <c r="N7863">
        <v>11.60602832</v>
      </c>
      <c r="O7863">
        <v>-7.1368604000000002E-2</v>
      </c>
      <c r="P7863">
        <v>-0.23910278200000001</v>
      </c>
      <c r="Q7863">
        <v>-0.105345327</v>
      </c>
      <c r="R7863">
        <v>-4.0411142150000003</v>
      </c>
      <c r="S7863">
        <v>-14.737235119999999</v>
      </c>
      <c r="T7863">
        <v>-47.923620900000003</v>
      </c>
    </row>
    <row r="7864" spans="1:20" x14ac:dyDescent="0.2">
      <c r="A7864" s="1">
        <v>4744850000000</v>
      </c>
      <c r="B7864">
        <v>2.3038634999999998</v>
      </c>
      <c r="C7864">
        <v>1.7915038999999999</v>
      </c>
      <c r="D7864">
        <v>12.043442000000001</v>
      </c>
      <c r="E7864">
        <v>-0.21383667000000001</v>
      </c>
      <c r="F7864">
        <v>-0.11831665</v>
      </c>
      <c r="G7864">
        <v>-0.29362487999999998</v>
      </c>
      <c r="H7864">
        <v>-4.0267944</v>
      </c>
      <c r="I7864">
        <v>-14.753723000000001</v>
      </c>
      <c r="J7864">
        <v>-47.975160000000002</v>
      </c>
      <c r="L7864">
        <v>2.5134438490000002</v>
      </c>
      <c r="M7864">
        <v>2.012630642</v>
      </c>
      <c r="N7864">
        <v>11.824735159999999</v>
      </c>
      <c r="O7864">
        <v>-0.142602637</v>
      </c>
      <c r="P7864">
        <v>-0.17870971599999999</v>
      </c>
      <c r="Q7864">
        <v>-0.199485104</v>
      </c>
      <c r="R7864">
        <v>-4.0339543080000002</v>
      </c>
      <c r="S7864">
        <v>-14.745479059999999</v>
      </c>
      <c r="T7864">
        <v>-47.949390450000003</v>
      </c>
    </row>
    <row r="7865" spans="1:20" x14ac:dyDescent="0.2">
      <c r="A7865" s="1">
        <v>4744860000000</v>
      </c>
      <c r="B7865">
        <v>2.1025084999999999</v>
      </c>
      <c r="C7865">
        <v>1.5021515000000001</v>
      </c>
      <c r="D7865">
        <v>12.413131999999999</v>
      </c>
      <c r="E7865">
        <v>-0.27763367</v>
      </c>
      <c r="F7865">
        <v>-5.4931639999999997E-2</v>
      </c>
      <c r="G7865">
        <v>-0.38151550000000001</v>
      </c>
      <c r="H7865">
        <v>-3.9978026999999998</v>
      </c>
      <c r="I7865">
        <v>-14.204407</v>
      </c>
      <c r="J7865">
        <v>-46.932983</v>
      </c>
      <c r="L7865">
        <v>2.3079761740000002</v>
      </c>
      <c r="M7865">
        <v>1.757391071</v>
      </c>
      <c r="N7865">
        <v>12.11893358</v>
      </c>
      <c r="O7865">
        <v>-0.210118154</v>
      </c>
      <c r="P7865">
        <v>-0.116820678</v>
      </c>
      <c r="Q7865">
        <v>-0.29050030199999999</v>
      </c>
      <c r="R7865">
        <v>-4.0158785039999998</v>
      </c>
      <c r="S7865">
        <v>-14.47494303</v>
      </c>
      <c r="T7865">
        <v>-47.441186729999998</v>
      </c>
    </row>
    <row r="7866" spans="1:20" x14ac:dyDescent="0.2">
      <c r="A7866" s="1">
        <v>4744860000000</v>
      </c>
      <c r="B7866">
        <v>1.8002472</v>
      </c>
      <c r="C7866">
        <v>1.1912841999999999</v>
      </c>
      <c r="D7866">
        <v>12.8737335</v>
      </c>
      <c r="E7866">
        <v>-0.33595276000000002</v>
      </c>
      <c r="F7866" s="1">
        <v>5.9500000000000004E-4</v>
      </c>
      <c r="G7866">
        <v>-0.4599762</v>
      </c>
      <c r="H7866">
        <v>-3.9978026999999998</v>
      </c>
      <c r="I7866">
        <v>-14.204407</v>
      </c>
      <c r="J7866">
        <v>-46.932983</v>
      </c>
      <c r="L7866">
        <v>2.0541116869999998</v>
      </c>
      <c r="M7866">
        <v>1.474337636</v>
      </c>
      <c r="N7866">
        <v>12.49633354</v>
      </c>
      <c r="O7866">
        <v>-0.27303545699999998</v>
      </c>
      <c r="P7866">
        <v>-5.8112793000000003E-2</v>
      </c>
      <c r="Q7866">
        <v>-0.37523825100000002</v>
      </c>
      <c r="R7866">
        <v>-4.0068406019999996</v>
      </c>
      <c r="S7866">
        <v>-14.339675010000001</v>
      </c>
      <c r="T7866">
        <v>-47.187084859999999</v>
      </c>
    </row>
    <row r="7867" spans="1:20" x14ac:dyDescent="0.2">
      <c r="A7867" s="1">
        <v>4744870000000</v>
      </c>
      <c r="B7867">
        <v>1.5740662000000001</v>
      </c>
      <c r="C7867">
        <v>0.97747799999999996</v>
      </c>
      <c r="D7867">
        <v>13.326492</v>
      </c>
      <c r="E7867">
        <v>-0.38179015999999999</v>
      </c>
      <c r="F7867">
        <v>4.5227049999999998E-2</v>
      </c>
      <c r="G7867">
        <v>-0.53256225999999995</v>
      </c>
      <c r="H7867">
        <v>-3.9978026999999998</v>
      </c>
      <c r="I7867">
        <v>-14.204407</v>
      </c>
      <c r="J7867">
        <v>-46.932983</v>
      </c>
      <c r="L7867">
        <v>1.8140889440000001</v>
      </c>
      <c r="M7867">
        <v>1.225907818</v>
      </c>
      <c r="N7867">
        <v>12.91141277</v>
      </c>
      <c r="O7867">
        <v>-0.327412808</v>
      </c>
      <c r="P7867">
        <v>-6.4428710000000002E-3</v>
      </c>
      <c r="Q7867">
        <v>-0.45390025499999997</v>
      </c>
      <c r="R7867">
        <v>-4.0023216509999999</v>
      </c>
      <c r="S7867">
        <v>-14.272041010000001</v>
      </c>
      <c r="T7867">
        <v>-47.060033930000003</v>
      </c>
    </row>
    <row r="7868" spans="1:20" x14ac:dyDescent="0.2">
      <c r="A7868" s="1">
        <v>4744870000000</v>
      </c>
      <c r="B7868">
        <v>1.3721466</v>
      </c>
      <c r="C7868">
        <v>0.78538512999999999</v>
      </c>
      <c r="D7868">
        <v>13.560638000000001</v>
      </c>
      <c r="E7868">
        <v>-0.40148926000000001</v>
      </c>
      <c r="F7868">
        <v>7.9254149999999995E-2</v>
      </c>
      <c r="G7868">
        <v>-0.58918760000000003</v>
      </c>
      <c r="H7868">
        <v>-3.9978026999999998</v>
      </c>
      <c r="I7868">
        <v>-14.204407</v>
      </c>
      <c r="J7868">
        <v>-46.932983</v>
      </c>
      <c r="L7868">
        <v>1.593117772</v>
      </c>
      <c r="M7868">
        <v>1.005646474</v>
      </c>
      <c r="N7868">
        <v>13.236025379999999</v>
      </c>
      <c r="O7868">
        <v>-0.36445103400000001</v>
      </c>
      <c r="P7868">
        <v>3.6405638999999997E-2</v>
      </c>
      <c r="Q7868">
        <v>-0.52154392800000005</v>
      </c>
      <c r="R7868">
        <v>-4.0000621750000001</v>
      </c>
      <c r="S7868">
        <v>-14.238224000000001</v>
      </c>
      <c r="T7868">
        <v>-46.996508470000002</v>
      </c>
    </row>
    <row r="7869" spans="1:20" x14ac:dyDescent="0.2">
      <c r="A7869" s="1">
        <v>4744880000000</v>
      </c>
      <c r="B7869">
        <v>1.2360077</v>
      </c>
      <c r="C7869">
        <v>0.59141540000000004</v>
      </c>
      <c r="D7869">
        <v>13.617965999999999</v>
      </c>
      <c r="E7869">
        <v>-0.39654539999999999</v>
      </c>
      <c r="F7869">
        <v>0.11143494</v>
      </c>
      <c r="G7869">
        <v>-0.63500977000000003</v>
      </c>
      <c r="H7869">
        <v>-3.9978026999999998</v>
      </c>
      <c r="I7869">
        <v>-14.094543</v>
      </c>
      <c r="J7869">
        <v>-46.719360000000002</v>
      </c>
      <c r="L7869">
        <v>1.4145627359999999</v>
      </c>
      <c r="M7869">
        <v>0.798530937</v>
      </c>
      <c r="N7869">
        <v>13.42699569</v>
      </c>
      <c r="O7869">
        <v>-0.38049821700000003</v>
      </c>
      <c r="P7869">
        <v>7.392029E-2</v>
      </c>
      <c r="Q7869">
        <v>-0.57827684899999998</v>
      </c>
      <c r="R7869">
        <v>-3.9989324380000002</v>
      </c>
      <c r="S7869">
        <v>-14.1663835</v>
      </c>
      <c r="T7869">
        <v>-46.857934229999998</v>
      </c>
    </row>
    <row r="7870" spans="1:20" x14ac:dyDescent="0.2">
      <c r="A7870" s="1">
        <v>4744880000000</v>
      </c>
      <c r="B7870">
        <v>1.1702117999999999</v>
      </c>
      <c r="C7870">
        <v>0.39921570000000001</v>
      </c>
      <c r="D7870">
        <v>13.571014</v>
      </c>
      <c r="E7870">
        <v>-0.37275696000000003</v>
      </c>
      <c r="F7870">
        <v>0.14076232999999999</v>
      </c>
      <c r="G7870">
        <v>-0.6725006</v>
      </c>
      <c r="H7870">
        <v>-3.9978026999999998</v>
      </c>
      <c r="I7870">
        <v>-14.094543</v>
      </c>
      <c r="J7870">
        <v>-46.719360000000002</v>
      </c>
      <c r="L7870">
        <v>1.2923872679999999</v>
      </c>
      <c r="M7870">
        <v>0.59887331799999999</v>
      </c>
      <c r="N7870">
        <v>13.49900485</v>
      </c>
      <c r="O7870">
        <v>-0.37662758899999998</v>
      </c>
      <c r="P7870">
        <v>0.10734131</v>
      </c>
      <c r="Q7870">
        <v>-0.62538872400000001</v>
      </c>
      <c r="R7870">
        <v>-3.998367569</v>
      </c>
      <c r="S7870">
        <v>-14.13046325</v>
      </c>
      <c r="T7870">
        <v>-46.78864712</v>
      </c>
    </row>
    <row r="7871" spans="1:20" x14ac:dyDescent="0.2">
      <c r="A7871" s="1">
        <v>4744890000000</v>
      </c>
      <c r="B7871">
        <v>1.0884856999999999</v>
      </c>
      <c r="C7871">
        <v>0.22492981000000001</v>
      </c>
      <c r="D7871">
        <v>13.287048</v>
      </c>
      <c r="E7871">
        <v>-0.33905030000000003</v>
      </c>
      <c r="F7871">
        <v>0.16752624999999999</v>
      </c>
      <c r="G7871">
        <v>-0.70164490000000002</v>
      </c>
      <c r="H7871">
        <v>-3.9978026999999998</v>
      </c>
      <c r="I7871">
        <v>-14.094543</v>
      </c>
      <c r="J7871">
        <v>-46.719360000000002</v>
      </c>
      <c r="L7871">
        <v>1.1904364839999999</v>
      </c>
      <c r="M7871">
        <v>0.411901564</v>
      </c>
      <c r="N7871">
        <v>13.39302642</v>
      </c>
      <c r="O7871">
        <v>-0.35783894399999999</v>
      </c>
      <c r="P7871">
        <v>0.13743378000000001</v>
      </c>
      <c r="Q7871">
        <v>-0.66351681200000001</v>
      </c>
      <c r="R7871">
        <v>-3.9980851340000001</v>
      </c>
      <c r="S7871">
        <v>-14.11250313</v>
      </c>
      <c r="T7871">
        <v>-46.754003560000001</v>
      </c>
    </row>
    <row r="7872" spans="1:20" x14ac:dyDescent="0.2">
      <c r="A7872" s="1">
        <v>4744890000000</v>
      </c>
      <c r="B7872">
        <v>1.0215148999999999</v>
      </c>
      <c r="C7872">
        <v>9.4772339999999997E-2</v>
      </c>
      <c r="D7872">
        <v>12.935471</v>
      </c>
      <c r="E7872">
        <v>-0.3008728</v>
      </c>
      <c r="F7872">
        <v>0.19760132</v>
      </c>
      <c r="G7872">
        <v>-0.72436522999999997</v>
      </c>
      <c r="H7872">
        <v>-3.9978026999999998</v>
      </c>
      <c r="I7872">
        <v>-14.094543</v>
      </c>
      <c r="J7872">
        <v>-46.719360000000002</v>
      </c>
      <c r="L7872">
        <v>1.1059756919999999</v>
      </c>
      <c r="M7872">
        <v>0.253336952</v>
      </c>
      <c r="N7872">
        <v>13.164248710000001</v>
      </c>
      <c r="O7872">
        <v>-0.32935587199999999</v>
      </c>
      <c r="P7872">
        <v>0.16751754999999999</v>
      </c>
      <c r="Q7872">
        <v>-0.69394102099999999</v>
      </c>
      <c r="R7872">
        <v>-3.9979439170000002</v>
      </c>
      <c r="S7872">
        <v>-14.103523060000001</v>
      </c>
      <c r="T7872">
        <v>-46.736681779999998</v>
      </c>
    </row>
    <row r="7873" spans="1:20" x14ac:dyDescent="0.2">
      <c r="A7873" s="1">
        <v>4744900000000</v>
      </c>
      <c r="B7873">
        <v>1.0140533</v>
      </c>
      <c r="C7873">
        <v>5.5877686000000003E-2</v>
      </c>
      <c r="D7873">
        <v>12.713348</v>
      </c>
      <c r="E7873">
        <v>-0.26748656999999998</v>
      </c>
      <c r="F7873">
        <v>0.22991943000000001</v>
      </c>
      <c r="G7873">
        <v>-0.7416992</v>
      </c>
      <c r="H7873">
        <v>-3.5354614</v>
      </c>
      <c r="I7873">
        <v>-14.250183</v>
      </c>
      <c r="J7873">
        <v>-47.772216999999998</v>
      </c>
      <c r="L7873">
        <v>1.060014496</v>
      </c>
      <c r="M7873">
        <v>0.15460731899999999</v>
      </c>
      <c r="N7873">
        <v>12.93879836</v>
      </c>
      <c r="O7873">
        <v>-0.29842122100000001</v>
      </c>
      <c r="P7873">
        <v>0.19871849</v>
      </c>
      <c r="Q7873">
        <v>-0.71782011099999998</v>
      </c>
      <c r="R7873">
        <v>-3.7667026589999999</v>
      </c>
      <c r="S7873">
        <v>-14.17685303</v>
      </c>
      <c r="T7873">
        <v>-47.254449389999998</v>
      </c>
    </row>
    <row r="7874" spans="1:20" x14ac:dyDescent="0.2">
      <c r="A7874" s="1">
        <v>4744900000000</v>
      </c>
      <c r="B7874">
        <v>1.0106812000000001</v>
      </c>
      <c r="C7874">
        <v>-2.2399901999999999E-2</v>
      </c>
      <c r="D7874">
        <v>12.620041000000001</v>
      </c>
      <c r="E7874">
        <v>-0.25166319999999998</v>
      </c>
      <c r="F7874">
        <v>0.26484679999999999</v>
      </c>
      <c r="G7874">
        <v>-0.75433349999999999</v>
      </c>
      <c r="H7874">
        <v>-3.5354614</v>
      </c>
      <c r="I7874">
        <v>-14.250183</v>
      </c>
      <c r="J7874">
        <v>-47.772216999999998</v>
      </c>
      <c r="L7874">
        <v>1.035347848</v>
      </c>
      <c r="M7874">
        <v>6.6103708999999997E-2</v>
      </c>
      <c r="N7874">
        <v>12.77941968</v>
      </c>
      <c r="O7874">
        <v>-0.27504221099999998</v>
      </c>
      <c r="P7874">
        <v>0.23178264500000001</v>
      </c>
      <c r="Q7874">
        <v>-0.73607680499999995</v>
      </c>
      <c r="R7874">
        <v>-3.6510820289999999</v>
      </c>
      <c r="S7874">
        <v>-14.21351802</v>
      </c>
      <c r="T7874">
        <v>-47.513333189999997</v>
      </c>
    </row>
    <row r="7875" spans="1:20" x14ac:dyDescent="0.2">
      <c r="A7875" s="1">
        <v>4744910000000</v>
      </c>
      <c r="B7875">
        <v>0.91978455000000003</v>
      </c>
      <c r="C7875">
        <v>-0.10157776</v>
      </c>
      <c r="D7875">
        <v>12.619614</v>
      </c>
      <c r="E7875">
        <v>-0.25427245999999998</v>
      </c>
      <c r="F7875">
        <v>0.30949401999999998</v>
      </c>
      <c r="G7875">
        <v>-0.76319884999999998</v>
      </c>
      <c r="H7875">
        <v>-3.5354614</v>
      </c>
      <c r="I7875">
        <v>-14.250183</v>
      </c>
      <c r="J7875">
        <v>-47.772216999999998</v>
      </c>
      <c r="L7875">
        <v>0.97756619899999997</v>
      </c>
      <c r="M7875">
        <v>-1.7737025999999999E-2</v>
      </c>
      <c r="N7875">
        <v>12.699516839999999</v>
      </c>
      <c r="O7875">
        <v>-0.26465733499999999</v>
      </c>
      <c r="P7875">
        <v>0.27063833199999998</v>
      </c>
      <c r="Q7875">
        <v>-0.74963782800000001</v>
      </c>
      <c r="R7875">
        <v>-3.5932717150000002</v>
      </c>
      <c r="S7875">
        <v>-14.231850509999999</v>
      </c>
      <c r="T7875">
        <v>-47.642775100000001</v>
      </c>
    </row>
    <row r="7876" spans="1:20" x14ac:dyDescent="0.2">
      <c r="A7876" s="1">
        <v>4744910000000</v>
      </c>
      <c r="B7876">
        <v>0.82496643000000003</v>
      </c>
      <c r="C7876">
        <v>-0.15547179999999999</v>
      </c>
      <c r="D7876">
        <v>12.637421</v>
      </c>
      <c r="E7876">
        <v>-0.26440429999999998</v>
      </c>
      <c r="F7876">
        <v>0.3620758</v>
      </c>
      <c r="G7876">
        <v>-0.77082824999999999</v>
      </c>
      <c r="H7876">
        <v>-3.5354614</v>
      </c>
      <c r="I7876">
        <v>-14.250183</v>
      </c>
      <c r="J7876">
        <v>-47.772216999999998</v>
      </c>
      <c r="L7876">
        <v>0.90126631400000001</v>
      </c>
      <c r="M7876">
        <v>-8.6604413000000005E-2</v>
      </c>
      <c r="N7876">
        <v>12.66846892</v>
      </c>
      <c r="O7876">
        <v>-0.264530818</v>
      </c>
      <c r="P7876">
        <v>0.31635706600000002</v>
      </c>
      <c r="Q7876">
        <v>-0.76023303900000005</v>
      </c>
      <c r="R7876">
        <v>-3.564366557</v>
      </c>
      <c r="S7876">
        <v>-14.24101675</v>
      </c>
      <c r="T7876">
        <v>-47.707496050000003</v>
      </c>
    </row>
    <row r="7877" spans="1:20" x14ac:dyDescent="0.2">
      <c r="A7877" s="1">
        <v>4744920000000</v>
      </c>
      <c r="B7877">
        <v>0.72421265000000001</v>
      </c>
      <c r="C7877">
        <v>-0.24586487000000001</v>
      </c>
      <c r="D7877">
        <v>12.506392999999999</v>
      </c>
      <c r="E7877">
        <v>-0.26802062999999998</v>
      </c>
      <c r="F7877">
        <v>0.40992737000000001</v>
      </c>
      <c r="G7877">
        <v>-0.77471924000000003</v>
      </c>
      <c r="H7877">
        <v>-3.0181884999999999</v>
      </c>
      <c r="I7877">
        <v>-15.042114</v>
      </c>
      <c r="J7877">
        <v>-47.134399999999999</v>
      </c>
      <c r="L7877">
        <v>0.81273948200000001</v>
      </c>
      <c r="M7877">
        <v>-0.16623464099999999</v>
      </c>
      <c r="N7877">
        <v>12.587430960000001</v>
      </c>
      <c r="O7877">
        <v>-0.26627572399999999</v>
      </c>
      <c r="P7877">
        <v>0.36314221800000002</v>
      </c>
      <c r="Q7877">
        <v>-0.767476139</v>
      </c>
      <c r="R7877">
        <v>-3.2912775289999998</v>
      </c>
      <c r="S7877">
        <v>-14.641565379999999</v>
      </c>
      <c r="T7877">
        <v>-47.420948019999997</v>
      </c>
    </row>
    <row r="7878" spans="1:20" x14ac:dyDescent="0.2">
      <c r="A7878" s="1">
        <v>4744920000000</v>
      </c>
      <c r="B7878">
        <v>0.52714539999999999</v>
      </c>
      <c r="C7878">
        <v>-0.36651610000000001</v>
      </c>
      <c r="D7878">
        <v>12.109420999999999</v>
      </c>
      <c r="E7878">
        <v>-0.25933837999999998</v>
      </c>
      <c r="F7878">
        <v>0.45834350000000001</v>
      </c>
      <c r="G7878">
        <v>-0.77622986000000005</v>
      </c>
      <c r="H7878">
        <v>-3.0181884999999999</v>
      </c>
      <c r="I7878">
        <v>-15.042114</v>
      </c>
      <c r="J7878">
        <v>-47.134399999999999</v>
      </c>
      <c r="L7878">
        <v>0.669942441</v>
      </c>
      <c r="M7878">
        <v>-0.26637537100000003</v>
      </c>
      <c r="N7878">
        <v>12.34842598</v>
      </c>
      <c r="O7878">
        <v>-0.26280705199999999</v>
      </c>
      <c r="P7878">
        <v>0.41074285900000002</v>
      </c>
      <c r="Q7878">
        <v>-0.77185300000000001</v>
      </c>
      <c r="R7878">
        <v>-3.1547330140000001</v>
      </c>
      <c r="S7878">
        <v>-14.84183969</v>
      </c>
      <c r="T7878">
        <v>-47.277674009999998</v>
      </c>
    </row>
    <row r="7879" spans="1:20" x14ac:dyDescent="0.2">
      <c r="A7879" s="1">
        <v>4744930000000</v>
      </c>
      <c r="B7879">
        <v>0.36030580000000001</v>
      </c>
      <c r="C7879">
        <v>-0.46018982000000003</v>
      </c>
      <c r="D7879">
        <v>11.717316</v>
      </c>
      <c r="E7879">
        <v>-0.23823547</v>
      </c>
      <c r="F7879">
        <v>0.50245667000000005</v>
      </c>
      <c r="G7879">
        <v>-0.77348329999999998</v>
      </c>
      <c r="H7879">
        <v>-3.0181884999999999</v>
      </c>
      <c r="I7879">
        <v>-15.042114</v>
      </c>
      <c r="J7879">
        <v>-47.134399999999999</v>
      </c>
      <c r="L7879">
        <v>0.51512412100000005</v>
      </c>
      <c r="M7879">
        <v>-0.36328259499999999</v>
      </c>
      <c r="N7879">
        <v>12.032870989999999</v>
      </c>
      <c r="O7879">
        <v>-0.250521261</v>
      </c>
      <c r="P7879">
        <v>0.45659976499999999</v>
      </c>
      <c r="Q7879">
        <v>-0.77266815</v>
      </c>
      <c r="R7879">
        <v>-3.0864607570000002</v>
      </c>
      <c r="S7879">
        <v>-14.941976840000001</v>
      </c>
      <c r="T7879">
        <v>-47.206037010000003</v>
      </c>
    </row>
    <row r="7880" spans="1:20" x14ac:dyDescent="0.2">
      <c r="A7880" s="1">
        <v>4744930000000</v>
      </c>
      <c r="B7880">
        <v>0.26933289999999999</v>
      </c>
      <c r="C7880">
        <v>-0.56846620000000003</v>
      </c>
      <c r="D7880">
        <v>11.244675000000001</v>
      </c>
      <c r="E7880">
        <v>-0.21035767</v>
      </c>
      <c r="F7880">
        <v>0.53271484000000002</v>
      </c>
      <c r="G7880">
        <v>-0.76359560000000004</v>
      </c>
      <c r="H7880">
        <v>-3.0181884999999999</v>
      </c>
      <c r="I7880">
        <v>-15.042114</v>
      </c>
      <c r="J7880">
        <v>-47.134399999999999</v>
      </c>
      <c r="L7880">
        <v>0.39222850999999997</v>
      </c>
      <c r="M7880">
        <v>-0.46587439800000002</v>
      </c>
      <c r="N7880">
        <v>11.63877299</v>
      </c>
      <c r="O7880">
        <v>-0.23043946500000001</v>
      </c>
      <c r="P7880">
        <v>0.49465730200000002</v>
      </c>
      <c r="Q7880">
        <v>-0.76813187500000002</v>
      </c>
      <c r="R7880">
        <v>-3.0523246290000001</v>
      </c>
      <c r="S7880">
        <v>-14.99204542</v>
      </c>
      <c r="T7880">
        <v>-47.170218499999997</v>
      </c>
    </row>
    <row r="7881" spans="1:20" x14ac:dyDescent="0.2">
      <c r="A7881" s="1">
        <v>4744940000000</v>
      </c>
      <c r="B7881">
        <v>2.8549194E-2</v>
      </c>
      <c r="C7881">
        <v>-0.67381287000000001</v>
      </c>
      <c r="D7881">
        <v>10.632751000000001</v>
      </c>
      <c r="E7881">
        <v>-0.18165587999999999</v>
      </c>
      <c r="F7881">
        <v>0.54914856000000001</v>
      </c>
      <c r="G7881">
        <v>-0.74586487000000001</v>
      </c>
      <c r="H7881">
        <v>-2.9678344999999999</v>
      </c>
      <c r="I7881">
        <v>-15.124511999999999</v>
      </c>
      <c r="J7881">
        <v>-47.053528</v>
      </c>
      <c r="L7881">
        <v>0.21038885199999999</v>
      </c>
      <c r="M7881">
        <v>-0.56984363400000004</v>
      </c>
      <c r="N7881">
        <v>11.135762</v>
      </c>
      <c r="O7881">
        <v>-0.20604767299999999</v>
      </c>
      <c r="P7881">
        <v>0.52190293099999996</v>
      </c>
      <c r="Q7881">
        <v>-0.75699837199999997</v>
      </c>
      <c r="R7881">
        <v>-3.0100795640000002</v>
      </c>
      <c r="S7881">
        <v>-15.05827871</v>
      </c>
      <c r="T7881">
        <v>-47.111873250000002</v>
      </c>
    </row>
    <row r="7882" spans="1:20" x14ac:dyDescent="0.2">
      <c r="A7882" s="1">
        <v>4744940000000</v>
      </c>
      <c r="B7882">
        <v>-7.7621460000000003E-2</v>
      </c>
      <c r="C7882">
        <v>-0.70964050000000001</v>
      </c>
      <c r="D7882">
        <v>10.288376</v>
      </c>
      <c r="E7882">
        <v>-0.15667724999999999</v>
      </c>
      <c r="F7882">
        <v>0.56222534000000002</v>
      </c>
      <c r="G7882">
        <v>-0.72122189999999997</v>
      </c>
      <c r="H7882">
        <v>-2.9678344999999999</v>
      </c>
      <c r="I7882">
        <v>-15.124511999999999</v>
      </c>
      <c r="J7882">
        <v>-47.053528</v>
      </c>
      <c r="L7882">
        <v>6.6383696000000006E-2</v>
      </c>
      <c r="M7882">
        <v>-0.63974206700000003</v>
      </c>
      <c r="N7882">
        <v>10.712069</v>
      </c>
      <c r="O7882">
        <v>-0.181362461</v>
      </c>
      <c r="P7882">
        <v>0.54206413600000003</v>
      </c>
      <c r="Q7882">
        <v>-0.73911013599999997</v>
      </c>
      <c r="R7882">
        <v>-2.9889570320000001</v>
      </c>
      <c r="S7882">
        <v>-15.09139536</v>
      </c>
      <c r="T7882">
        <v>-47.082700629999998</v>
      </c>
    </row>
    <row r="7883" spans="1:20" x14ac:dyDescent="0.2">
      <c r="A7883" s="1">
        <v>4744950000000</v>
      </c>
      <c r="B7883">
        <v>-6.9473270000000004E-2</v>
      </c>
      <c r="C7883">
        <v>-0.65452575999999996</v>
      </c>
      <c r="D7883">
        <v>10.013045999999999</v>
      </c>
      <c r="E7883">
        <v>-0.14282227</v>
      </c>
      <c r="F7883">
        <v>0.56898499999999996</v>
      </c>
      <c r="G7883">
        <v>-0.69094849999999997</v>
      </c>
      <c r="H7883">
        <v>-2.9678344999999999</v>
      </c>
      <c r="I7883">
        <v>-15.124511999999999</v>
      </c>
      <c r="J7883">
        <v>-47.053528</v>
      </c>
      <c r="L7883">
        <v>-1.5447869999999999E-3</v>
      </c>
      <c r="M7883">
        <v>-0.64713391300000001</v>
      </c>
      <c r="N7883">
        <v>10.362557499999999</v>
      </c>
      <c r="O7883">
        <v>-0.16209236599999999</v>
      </c>
      <c r="P7883">
        <v>0.55552456800000005</v>
      </c>
      <c r="Q7883">
        <v>-0.71502931800000002</v>
      </c>
      <c r="R7883">
        <v>-2.9783957659999998</v>
      </c>
      <c r="S7883">
        <v>-15.10795368</v>
      </c>
      <c r="T7883">
        <v>-47.068114309999999</v>
      </c>
    </row>
    <row r="7884" spans="1:20" x14ac:dyDescent="0.2">
      <c r="A7884" s="1">
        <v>4744950000000</v>
      </c>
      <c r="B7884">
        <v>-7.4005130000000001E-3</v>
      </c>
      <c r="C7884">
        <v>-0.58395386000000005</v>
      </c>
      <c r="D7884">
        <v>9.5200200000000006</v>
      </c>
      <c r="E7884">
        <v>-0.13464355</v>
      </c>
      <c r="F7884">
        <v>0.56599425999999997</v>
      </c>
      <c r="G7884">
        <v>-0.64875793000000004</v>
      </c>
      <c r="H7884">
        <v>-2.9678344999999999</v>
      </c>
      <c r="I7884">
        <v>-15.124511999999999</v>
      </c>
      <c r="J7884">
        <v>-47.053528</v>
      </c>
      <c r="L7884">
        <v>-4.4726499999999999E-3</v>
      </c>
      <c r="M7884">
        <v>-0.61554388699999996</v>
      </c>
      <c r="N7884">
        <v>9.94128875</v>
      </c>
      <c r="O7884">
        <v>-0.14836795799999999</v>
      </c>
      <c r="P7884">
        <v>0.56075941399999996</v>
      </c>
      <c r="Q7884">
        <v>-0.68189362399999998</v>
      </c>
      <c r="R7884">
        <v>-2.9731151329999999</v>
      </c>
      <c r="S7884">
        <v>-15.11623284</v>
      </c>
      <c r="T7884">
        <v>-47.060821160000003</v>
      </c>
    </row>
    <row r="7885" spans="1:20" x14ac:dyDescent="0.2">
      <c r="A7885" s="1">
        <v>4744960000000</v>
      </c>
      <c r="B7885">
        <v>-2.4398804E-2</v>
      </c>
      <c r="C7885">
        <v>-0.54501339999999998</v>
      </c>
      <c r="D7885">
        <v>8.8991389999999999</v>
      </c>
      <c r="E7885">
        <v>-0.12709044999999999</v>
      </c>
      <c r="F7885">
        <v>0.55863949999999996</v>
      </c>
      <c r="G7885">
        <v>-0.60638429999999999</v>
      </c>
      <c r="H7885">
        <v>-2.4719237999999999</v>
      </c>
      <c r="I7885">
        <v>-14.961243</v>
      </c>
      <c r="J7885">
        <v>-48.182679999999998</v>
      </c>
      <c r="L7885">
        <v>-1.4435727000000001E-2</v>
      </c>
      <c r="M7885">
        <v>-0.58027864299999998</v>
      </c>
      <c r="N7885">
        <v>9.420213875</v>
      </c>
      <c r="O7885">
        <v>-0.13772920399999999</v>
      </c>
      <c r="P7885">
        <v>0.55969945700000001</v>
      </c>
      <c r="Q7885">
        <v>-0.64413896199999998</v>
      </c>
      <c r="R7885">
        <v>-2.7225194670000001</v>
      </c>
      <c r="S7885">
        <v>-15.038737920000001</v>
      </c>
      <c r="T7885">
        <v>-47.621750579999997</v>
      </c>
    </row>
    <row r="7886" spans="1:20" x14ac:dyDescent="0.2">
      <c r="A7886" s="1">
        <v>4744960000000</v>
      </c>
      <c r="B7886">
        <v>-4.3304442999999998E-2</v>
      </c>
      <c r="C7886">
        <v>-0.52578734999999999</v>
      </c>
      <c r="D7886">
        <v>8.383972</v>
      </c>
      <c r="E7886">
        <v>-0.12225342</v>
      </c>
      <c r="F7886">
        <v>0.55473329999999998</v>
      </c>
      <c r="G7886">
        <v>-0.56872560000000005</v>
      </c>
      <c r="H7886">
        <v>-2.4719237999999999</v>
      </c>
      <c r="I7886">
        <v>-14.961243</v>
      </c>
      <c r="J7886">
        <v>-48.182679999999998</v>
      </c>
      <c r="L7886">
        <v>-2.8870085E-2</v>
      </c>
      <c r="M7886">
        <v>-0.55303299699999997</v>
      </c>
      <c r="N7886">
        <v>8.9020929370000008</v>
      </c>
      <c r="O7886">
        <v>-0.129991312</v>
      </c>
      <c r="P7886">
        <v>0.55721637800000001</v>
      </c>
      <c r="Q7886">
        <v>-0.60643228100000002</v>
      </c>
      <c r="R7886">
        <v>-2.5972216330000002</v>
      </c>
      <c r="S7886">
        <v>-14.999990459999999</v>
      </c>
      <c r="T7886">
        <v>-47.902215290000001</v>
      </c>
    </row>
    <row r="7887" spans="1:20" x14ac:dyDescent="0.2">
      <c r="A7887" s="1">
        <v>4744970000000</v>
      </c>
      <c r="B7887">
        <v>-4.2572019999999999E-3</v>
      </c>
      <c r="C7887">
        <v>-0.45098876999999998</v>
      </c>
      <c r="D7887">
        <v>8.2467649999999999</v>
      </c>
      <c r="E7887">
        <v>-0.13316344999999999</v>
      </c>
      <c r="F7887">
        <v>0.54762270000000002</v>
      </c>
      <c r="G7887">
        <v>-0.53248596000000004</v>
      </c>
      <c r="H7887">
        <v>-2.4719237999999999</v>
      </c>
      <c r="I7887">
        <v>-14.961243</v>
      </c>
      <c r="J7887">
        <v>-48.182679999999998</v>
      </c>
      <c r="L7887">
        <v>-1.6563642999999999E-2</v>
      </c>
      <c r="M7887">
        <v>-0.50201088299999996</v>
      </c>
      <c r="N7887">
        <v>8.5744289689999995</v>
      </c>
      <c r="O7887">
        <v>-0.13157738099999999</v>
      </c>
      <c r="P7887">
        <v>0.55241953899999996</v>
      </c>
      <c r="Q7887">
        <v>-0.56945912099999996</v>
      </c>
      <c r="R7887">
        <v>-2.5345727170000001</v>
      </c>
      <c r="S7887">
        <v>-14.980616729999999</v>
      </c>
      <c r="T7887">
        <v>-48.042447639999999</v>
      </c>
    </row>
    <row r="7888" spans="1:20" x14ac:dyDescent="0.2">
      <c r="A7888" s="1">
        <v>4744970000000</v>
      </c>
      <c r="B7888">
        <v>-0.11119079599999999</v>
      </c>
      <c r="C7888">
        <v>-0.36886596999999999</v>
      </c>
      <c r="D7888">
        <v>8.0807649999999995</v>
      </c>
      <c r="E7888">
        <v>-0.16053771999999999</v>
      </c>
      <c r="F7888">
        <v>0.53430175999999996</v>
      </c>
      <c r="G7888">
        <v>-0.4998474</v>
      </c>
      <c r="H7888">
        <v>-2.4719237999999999</v>
      </c>
      <c r="I7888">
        <v>-14.961243</v>
      </c>
      <c r="J7888">
        <v>-48.182679999999998</v>
      </c>
      <c r="L7888">
        <v>-6.3877219999999998E-2</v>
      </c>
      <c r="M7888">
        <v>-0.43543842700000002</v>
      </c>
      <c r="N7888">
        <v>8.3275969839999995</v>
      </c>
      <c r="O7888">
        <v>-0.14605755000000001</v>
      </c>
      <c r="P7888">
        <v>0.54336065</v>
      </c>
      <c r="Q7888">
        <v>-0.53465326000000002</v>
      </c>
      <c r="R7888">
        <v>-2.5032482580000002</v>
      </c>
      <c r="S7888">
        <v>-14.97092986</v>
      </c>
      <c r="T7888">
        <v>-48.112563819999998</v>
      </c>
    </row>
    <row r="7889" spans="1:20" x14ac:dyDescent="0.2">
      <c r="A7889" s="1">
        <v>4744980000000</v>
      </c>
      <c r="B7889">
        <v>-0.19869994999999999</v>
      </c>
      <c r="C7889">
        <v>-0.36647034000000001</v>
      </c>
      <c r="D7889">
        <v>7.6936035</v>
      </c>
      <c r="E7889">
        <v>-0.18925475999999999</v>
      </c>
      <c r="F7889">
        <v>0.51536559999999998</v>
      </c>
      <c r="G7889">
        <v>-0.46989439999999999</v>
      </c>
      <c r="H7889">
        <v>-2.1209717000000001</v>
      </c>
      <c r="I7889">
        <v>-13.960266000000001</v>
      </c>
      <c r="J7889">
        <v>-47.901916999999997</v>
      </c>
      <c r="L7889">
        <v>-0.13128858500000001</v>
      </c>
      <c r="M7889">
        <v>-0.40095438300000003</v>
      </c>
      <c r="N7889">
        <v>8.0106002420000006</v>
      </c>
      <c r="O7889">
        <v>-0.167656155</v>
      </c>
      <c r="P7889">
        <v>0.52936312500000005</v>
      </c>
      <c r="Q7889">
        <v>-0.50227383000000003</v>
      </c>
      <c r="R7889">
        <v>-2.3121099790000001</v>
      </c>
      <c r="S7889">
        <v>-14.465597929999999</v>
      </c>
      <c r="T7889">
        <v>-48.007240410000001</v>
      </c>
    </row>
    <row r="7890" spans="1:20" x14ac:dyDescent="0.2">
      <c r="A7890" s="1">
        <v>4744980000000</v>
      </c>
      <c r="B7890">
        <v>-0.15109253</v>
      </c>
      <c r="C7890">
        <v>-0.35299682999999998</v>
      </c>
      <c r="D7890">
        <v>7.4760590000000002</v>
      </c>
      <c r="E7890">
        <v>-0.21870422</v>
      </c>
      <c r="F7890">
        <v>0.49128723000000002</v>
      </c>
      <c r="G7890">
        <v>-0.43521117999999998</v>
      </c>
      <c r="H7890">
        <v>-2.1209717000000001</v>
      </c>
      <c r="I7890">
        <v>-13.960266000000001</v>
      </c>
      <c r="J7890">
        <v>-47.901916999999997</v>
      </c>
      <c r="L7890">
        <v>-0.14119055699999999</v>
      </c>
      <c r="M7890">
        <v>-0.37697560699999999</v>
      </c>
      <c r="N7890">
        <v>7.743329621</v>
      </c>
      <c r="O7890">
        <v>-0.193180188</v>
      </c>
      <c r="P7890">
        <v>0.51032517700000002</v>
      </c>
      <c r="Q7890">
        <v>-0.46874250499999998</v>
      </c>
      <c r="R7890">
        <v>-2.21654084</v>
      </c>
      <c r="S7890">
        <v>-14.21293197</v>
      </c>
      <c r="T7890">
        <v>-47.95457871</v>
      </c>
    </row>
    <row r="7891" spans="1:20" x14ac:dyDescent="0.2">
      <c r="A7891" s="1">
        <v>4744990000000</v>
      </c>
      <c r="B7891">
        <v>-2.3635863999999999E-2</v>
      </c>
      <c r="C7891">
        <v>-0.30978393999999998</v>
      </c>
      <c r="D7891">
        <v>7.6209563999999999</v>
      </c>
      <c r="E7891">
        <v>-0.24913025</v>
      </c>
      <c r="F7891">
        <v>0.46209717</v>
      </c>
      <c r="G7891">
        <v>-0.39933776999999998</v>
      </c>
      <c r="H7891">
        <v>-2.1209717000000001</v>
      </c>
      <c r="I7891">
        <v>-13.960266000000001</v>
      </c>
      <c r="J7891">
        <v>-47.901916999999997</v>
      </c>
      <c r="L7891">
        <v>-8.2413211E-2</v>
      </c>
      <c r="M7891">
        <v>-0.343379773</v>
      </c>
      <c r="N7891">
        <v>7.682143011</v>
      </c>
      <c r="O7891">
        <v>-0.22115521899999999</v>
      </c>
      <c r="P7891">
        <v>0.48621117400000002</v>
      </c>
      <c r="Q7891">
        <v>-0.43404013800000002</v>
      </c>
      <c r="R7891">
        <v>-2.1687562699999998</v>
      </c>
      <c r="S7891">
        <v>-14.08659898</v>
      </c>
      <c r="T7891">
        <v>-47.928247849999998</v>
      </c>
    </row>
    <row r="7892" spans="1:20" x14ac:dyDescent="0.2">
      <c r="A7892" s="1">
        <v>4744990000000</v>
      </c>
      <c r="B7892">
        <v>-8.8165279999999999E-2</v>
      </c>
      <c r="C7892">
        <v>-0.20372009999999999</v>
      </c>
      <c r="D7892">
        <v>7.8240204000000002</v>
      </c>
      <c r="E7892">
        <v>-0.28724670000000002</v>
      </c>
      <c r="F7892">
        <v>0.42401123000000002</v>
      </c>
      <c r="G7892">
        <v>-0.36428832999999999</v>
      </c>
      <c r="H7892">
        <v>-2.1209717000000001</v>
      </c>
      <c r="I7892">
        <v>-13.960266000000001</v>
      </c>
      <c r="J7892">
        <v>-47.901916999999997</v>
      </c>
      <c r="L7892">
        <v>-8.5289245E-2</v>
      </c>
      <c r="M7892">
        <v>-0.27354993700000002</v>
      </c>
      <c r="N7892">
        <v>7.7530817049999996</v>
      </c>
      <c r="O7892">
        <v>-0.254200959</v>
      </c>
      <c r="P7892">
        <v>0.45511120199999999</v>
      </c>
      <c r="Q7892">
        <v>-0.39916423400000001</v>
      </c>
      <c r="R7892">
        <v>-2.1448639850000002</v>
      </c>
      <c r="S7892">
        <v>-14.023432489999999</v>
      </c>
      <c r="T7892">
        <v>-47.915082429999998</v>
      </c>
    </row>
    <row r="7893" spans="1:20" x14ac:dyDescent="0.2">
      <c r="A7893" s="1">
        <v>4745000000000</v>
      </c>
      <c r="B7893">
        <v>2.4627685999999999E-2</v>
      </c>
      <c r="C7893">
        <v>-0.13354492000000001</v>
      </c>
      <c r="D7893">
        <v>7.9913635000000003</v>
      </c>
      <c r="E7893">
        <v>-0.31961060000000002</v>
      </c>
      <c r="F7893">
        <v>0.38034057999999998</v>
      </c>
      <c r="G7893">
        <v>-0.33168029999999998</v>
      </c>
      <c r="H7893">
        <v>-2.1209717000000001</v>
      </c>
      <c r="I7893">
        <v>-13.960266000000001</v>
      </c>
      <c r="J7893">
        <v>-47.901916999999997</v>
      </c>
      <c r="L7893">
        <v>-3.0330780000000002E-2</v>
      </c>
      <c r="M7893">
        <v>-0.203547428</v>
      </c>
      <c r="N7893">
        <v>7.872222603</v>
      </c>
      <c r="O7893">
        <v>-0.28690578</v>
      </c>
      <c r="P7893">
        <v>0.41772589100000002</v>
      </c>
      <c r="Q7893">
        <v>-0.36542226700000002</v>
      </c>
      <c r="R7893">
        <v>-2.1329178419999999</v>
      </c>
      <c r="S7893">
        <v>-13.99184925</v>
      </c>
      <c r="T7893">
        <v>-47.908499710000001</v>
      </c>
    </row>
    <row r="7894" spans="1:20" x14ac:dyDescent="0.2">
      <c r="A7894" s="1">
        <v>4745000000000</v>
      </c>
      <c r="B7894">
        <v>4.0435789999999999E-2</v>
      </c>
      <c r="C7894">
        <v>-0.13128661999999999</v>
      </c>
      <c r="D7894">
        <v>8.0816649999999992</v>
      </c>
      <c r="E7894">
        <v>-0.31961060000000002</v>
      </c>
      <c r="F7894">
        <v>0.38034057999999998</v>
      </c>
      <c r="G7894">
        <v>-0.33168029999999998</v>
      </c>
      <c r="H7894">
        <v>-2.1209717000000001</v>
      </c>
      <c r="I7894">
        <v>-13.960266000000001</v>
      </c>
      <c r="J7894">
        <v>-47.901916999999997</v>
      </c>
      <c r="L7894">
        <v>5.0525049999999997E-3</v>
      </c>
      <c r="M7894">
        <v>-0.167417024</v>
      </c>
      <c r="N7894">
        <v>7.976943801</v>
      </c>
      <c r="O7894">
        <v>-0.30325818999999998</v>
      </c>
      <c r="P7894">
        <v>0.39903323499999999</v>
      </c>
      <c r="Q7894">
        <v>-0.34855128299999999</v>
      </c>
      <c r="R7894">
        <v>-2.1269447709999998</v>
      </c>
      <c r="S7894">
        <v>-13.976057620000001</v>
      </c>
      <c r="T7894">
        <v>-47.905208360000003</v>
      </c>
    </row>
    <row r="7895" spans="1:20" x14ac:dyDescent="0.2">
      <c r="A7895" s="1">
        <v>4745010000000</v>
      </c>
      <c r="B7895">
        <v>-2.4475098000000001E-2</v>
      </c>
      <c r="C7895">
        <v>-0.11450195000000001</v>
      </c>
      <c r="D7895">
        <v>8.2375790000000002</v>
      </c>
      <c r="E7895">
        <v>-0.33638000000000001</v>
      </c>
      <c r="F7895">
        <v>0.28039550000000002</v>
      </c>
      <c r="G7895">
        <v>-0.27487182999999998</v>
      </c>
      <c r="H7895">
        <v>-2.1209717000000001</v>
      </c>
      <c r="I7895">
        <v>-13.960266000000001</v>
      </c>
      <c r="J7895">
        <v>-47.901916999999997</v>
      </c>
      <c r="L7895">
        <v>-9.7112959999999995E-3</v>
      </c>
      <c r="M7895">
        <v>-0.14095948699999999</v>
      </c>
      <c r="N7895">
        <v>8.1072614010000006</v>
      </c>
      <c r="O7895">
        <v>-0.319819095</v>
      </c>
      <c r="P7895">
        <v>0.33971436799999999</v>
      </c>
      <c r="Q7895">
        <v>-0.31171155699999997</v>
      </c>
      <c r="R7895">
        <v>-2.123958236</v>
      </c>
      <c r="S7895">
        <v>-13.96816181</v>
      </c>
      <c r="T7895">
        <v>-47.90356268</v>
      </c>
    </row>
    <row r="7896" spans="1:20" x14ac:dyDescent="0.2">
      <c r="A7896" s="1">
        <v>4745010000000</v>
      </c>
      <c r="B7896">
        <v>-4.7439574999999998E-2</v>
      </c>
      <c r="C7896">
        <v>-0.17913818000000001</v>
      </c>
      <c r="D7896">
        <v>8.462555</v>
      </c>
      <c r="E7896">
        <v>-0.32751465000000002</v>
      </c>
      <c r="F7896">
        <v>0.22534180000000001</v>
      </c>
      <c r="G7896">
        <v>-0.24623107999999999</v>
      </c>
      <c r="H7896">
        <v>-2.1026611000000002</v>
      </c>
      <c r="I7896">
        <v>-13.9175415</v>
      </c>
      <c r="J7896">
        <v>-47.898865000000001</v>
      </c>
      <c r="L7896">
        <v>-2.8575435999999999E-2</v>
      </c>
      <c r="M7896">
        <v>-0.160048834</v>
      </c>
      <c r="N7896">
        <v>8.2849082000000003</v>
      </c>
      <c r="O7896">
        <v>-0.32366687199999999</v>
      </c>
      <c r="P7896">
        <v>0.28252808400000001</v>
      </c>
      <c r="Q7896">
        <v>-0.27897131800000002</v>
      </c>
      <c r="R7896">
        <v>-2.1133096679999999</v>
      </c>
      <c r="S7896">
        <v>-13.942851660000001</v>
      </c>
      <c r="T7896">
        <v>-47.901213839999997</v>
      </c>
    </row>
    <row r="7897" spans="1:20" x14ac:dyDescent="0.2">
      <c r="A7897" s="1">
        <v>4745020000000</v>
      </c>
      <c r="B7897">
        <v>-0.17929076999999999</v>
      </c>
      <c r="C7897">
        <v>-0.11094665500000001</v>
      </c>
      <c r="D7897">
        <v>8.4442140000000006</v>
      </c>
      <c r="E7897">
        <v>-0.31004333000000001</v>
      </c>
      <c r="F7897">
        <v>0.17549133</v>
      </c>
      <c r="G7897">
        <v>-0.21415709999999999</v>
      </c>
      <c r="H7897">
        <v>-2.1026611000000002</v>
      </c>
      <c r="I7897">
        <v>-13.9175415</v>
      </c>
      <c r="J7897">
        <v>-47.898865000000001</v>
      </c>
      <c r="L7897">
        <v>-0.103933103</v>
      </c>
      <c r="M7897">
        <v>-0.135497744</v>
      </c>
      <c r="N7897">
        <v>8.3645610999999995</v>
      </c>
      <c r="O7897">
        <v>-0.31685510099999997</v>
      </c>
      <c r="P7897">
        <v>0.22900970700000001</v>
      </c>
      <c r="Q7897">
        <v>-0.24656420900000001</v>
      </c>
      <c r="R7897">
        <v>-2.107985384</v>
      </c>
      <c r="S7897">
        <v>-13.93019658</v>
      </c>
      <c r="T7897">
        <v>-47.900039419999999</v>
      </c>
    </row>
    <row r="7898" spans="1:20" x14ac:dyDescent="0.2">
      <c r="A7898" s="1">
        <v>4745020000000</v>
      </c>
      <c r="B7898">
        <v>-0.29100037000000001</v>
      </c>
      <c r="C7898">
        <v>-0.14178467</v>
      </c>
      <c r="D7898">
        <v>8.3722379999999994</v>
      </c>
      <c r="E7898">
        <v>-0.28337097</v>
      </c>
      <c r="F7898">
        <v>0.13021849999999999</v>
      </c>
      <c r="G7898">
        <v>-0.17851257000000001</v>
      </c>
      <c r="H7898">
        <v>-2.1026611000000002</v>
      </c>
      <c r="I7898">
        <v>-13.9175415</v>
      </c>
      <c r="J7898">
        <v>-47.898865000000001</v>
      </c>
      <c r="L7898">
        <v>-0.197466736</v>
      </c>
      <c r="M7898">
        <v>-0.13864120699999999</v>
      </c>
      <c r="N7898">
        <v>8.3683995499999995</v>
      </c>
      <c r="O7898">
        <v>-0.300113036</v>
      </c>
      <c r="P7898">
        <v>0.179614103</v>
      </c>
      <c r="Q7898">
        <v>-0.21253838999999999</v>
      </c>
      <c r="R7898">
        <v>-2.1053232419999999</v>
      </c>
      <c r="S7898">
        <v>-13.92386904</v>
      </c>
      <c r="T7898">
        <v>-47.89945221</v>
      </c>
    </row>
    <row r="7899" spans="1:20" x14ac:dyDescent="0.2">
      <c r="A7899" s="1">
        <v>4745030000000</v>
      </c>
      <c r="B7899">
        <v>-0.23550415</v>
      </c>
      <c r="C7899">
        <v>-7.9849240000000002E-2</v>
      </c>
      <c r="D7899">
        <v>8.3676300000000001</v>
      </c>
      <c r="E7899">
        <v>-0.25225829999999999</v>
      </c>
      <c r="F7899">
        <v>8.7265015000000001E-2</v>
      </c>
      <c r="G7899">
        <v>-0.13586425999999999</v>
      </c>
      <c r="H7899">
        <v>-2.1026611000000002</v>
      </c>
      <c r="I7899">
        <v>-13.9175415</v>
      </c>
      <c r="J7899">
        <v>-47.898865000000001</v>
      </c>
      <c r="L7899">
        <v>-0.216485443</v>
      </c>
      <c r="M7899">
        <v>-0.109245224</v>
      </c>
      <c r="N7899">
        <v>8.3680147750000007</v>
      </c>
      <c r="O7899">
        <v>-0.276185668</v>
      </c>
      <c r="P7899">
        <v>0.13343955900000001</v>
      </c>
      <c r="Q7899">
        <v>-0.17420132499999999</v>
      </c>
      <c r="R7899">
        <v>-2.1039921709999998</v>
      </c>
      <c r="S7899">
        <v>-13.920705269999999</v>
      </c>
      <c r="T7899">
        <v>-47.8991586</v>
      </c>
    </row>
    <row r="7900" spans="1:20" x14ac:dyDescent="0.2">
      <c r="A7900" s="1">
        <v>4745030000000</v>
      </c>
      <c r="B7900">
        <v>-0.12944031</v>
      </c>
      <c r="C7900">
        <v>-3.7841799999999998E-3</v>
      </c>
      <c r="D7900">
        <v>8.5075230000000008</v>
      </c>
      <c r="E7900">
        <v>-0.21786499000000001</v>
      </c>
      <c r="F7900">
        <v>4.2434692000000003E-2</v>
      </c>
      <c r="G7900">
        <v>-8.5678099999999993E-2</v>
      </c>
      <c r="H7900">
        <v>-0.68969727000000003</v>
      </c>
      <c r="I7900">
        <v>-12.588501000000001</v>
      </c>
      <c r="J7900">
        <v>-49.531554999999997</v>
      </c>
      <c r="L7900">
        <v>-0.17296287699999999</v>
      </c>
      <c r="M7900">
        <v>-5.6514702E-2</v>
      </c>
      <c r="N7900">
        <v>8.4377688880000008</v>
      </c>
      <c r="O7900">
        <v>-0.24702532899999999</v>
      </c>
      <c r="P7900">
        <v>8.7937126000000004E-2</v>
      </c>
      <c r="Q7900">
        <v>-0.12993971200000001</v>
      </c>
      <c r="R7900">
        <v>-1.39684472</v>
      </c>
      <c r="S7900">
        <v>-13.25460313</v>
      </c>
      <c r="T7900">
        <v>-48.715356800000002</v>
      </c>
    </row>
    <row r="7901" spans="1:20" x14ac:dyDescent="0.2">
      <c r="A7901" s="1">
        <v>4745040000000</v>
      </c>
      <c r="B7901">
        <v>-2.7938843000000001E-2</v>
      </c>
      <c r="C7901">
        <v>6.9946289999999994E-2</v>
      </c>
      <c r="D7901">
        <v>8.436356</v>
      </c>
      <c r="E7901">
        <v>-0.18563842999999999</v>
      </c>
      <c r="F7901">
        <v>2.5024410000000002E-3</v>
      </c>
      <c r="G7901">
        <v>-3.5598755000000003E-2</v>
      </c>
      <c r="H7901">
        <v>-0.68969727000000003</v>
      </c>
      <c r="I7901">
        <v>-12.588501000000001</v>
      </c>
      <c r="J7901">
        <v>-49.531554999999997</v>
      </c>
      <c r="L7901">
        <v>-0.10045086</v>
      </c>
      <c r="M7901">
        <v>6.7157939999999998E-3</v>
      </c>
      <c r="N7901">
        <v>8.4370624440000004</v>
      </c>
      <c r="O7901">
        <v>-0.216331879</v>
      </c>
      <c r="P7901">
        <v>4.5219783999999999E-2</v>
      </c>
      <c r="Q7901">
        <v>-8.2769233999999997E-2</v>
      </c>
      <c r="R7901">
        <v>-1.0432709950000001</v>
      </c>
      <c r="S7901">
        <v>-12.921552070000001</v>
      </c>
      <c r="T7901">
        <v>-49.123455900000003</v>
      </c>
    </row>
    <row r="7902" spans="1:20" x14ac:dyDescent="0.2">
      <c r="A7902" s="1">
        <v>4745040000000</v>
      </c>
      <c r="B7902">
        <v>0.22320556999999999</v>
      </c>
      <c r="C7902">
        <v>0.23155212</v>
      </c>
      <c r="D7902">
        <v>8.3469999999999995</v>
      </c>
      <c r="E7902">
        <v>-0.14520263999999999</v>
      </c>
      <c r="F7902">
        <v>-4.0771483999999997E-2</v>
      </c>
      <c r="G7902">
        <v>1.9332886000000001E-2</v>
      </c>
      <c r="H7902">
        <v>-0.68969727000000003</v>
      </c>
      <c r="I7902">
        <v>-12.588501000000001</v>
      </c>
      <c r="J7902">
        <v>-49.531554999999997</v>
      </c>
      <c r="L7902">
        <v>6.1377355000000001E-2</v>
      </c>
      <c r="M7902">
        <v>0.119133957</v>
      </c>
      <c r="N7902">
        <v>8.392031222</v>
      </c>
      <c r="O7902">
        <v>-0.18076726000000001</v>
      </c>
      <c r="P7902">
        <v>2.2241499999999998E-3</v>
      </c>
      <c r="Q7902">
        <v>-3.1718174000000002E-2</v>
      </c>
      <c r="R7902">
        <v>-0.86648413300000005</v>
      </c>
      <c r="S7902">
        <v>-12.75502653</v>
      </c>
      <c r="T7902">
        <v>-49.327505449999997</v>
      </c>
    </row>
    <row r="7903" spans="1:20" x14ac:dyDescent="0.2">
      <c r="A7903" s="1">
        <v>4745050000000</v>
      </c>
      <c r="B7903">
        <v>0.44660949999999999</v>
      </c>
      <c r="C7903">
        <v>0.45677184999999998</v>
      </c>
      <c r="D7903">
        <v>8.4149475000000002</v>
      </c>
      <c r="E7903">
        <v>-0.10589599600000001</v>
      </c>
      <c r="F7903">
        <v>-7.5714110000000001E-2</v>
      </c>
      <c r="G7903">
        <v>6.8771360000000004E-2</v>
      </c>
      <c r="H7903">
        <v>-0.68969727000000003</v>
      </c>
      <c r="I7903">
        <v>-12.588501000000001</v>
      </c>
      <c r="J7903">
        <v>-49.531554999999997</v>
      </c>
      <c r="L7903">
        <v>0.25399342800000002</v>
      </c>
      <c r="M7903">
        <v>0.28795290400000001</v>
      </c>
      <c r="N7903">
        <v>8.4034893610000001</v>
      </c>
      <c r="O7903">
        <v>-0.14333162799999999</v>
      </c>
      <c r="P7903">
        <v>-3.6744979999999997E-2</v>
      </c>
      <c r="Q7903">
        <v>1.8526593000000001E-2</v>
      </c>
      <c r="R7903">
        <v>-0.778090701</v>
      </c>
      <c r="S7903">
        <v>-12.67176377</v>
      </c>
      <c r="T7903">
        <v>-49.429530229999997</v>
      </c>
    </row>
    <row r="7904" spans="1:20" x14ac:dyDescent="0.2">
      <c r="A7904" s="1">
        <v>4745050000000</v>
      </c>
      <c r="B7904">
        <v>0.78370667000000005</v>
      </c>
      <c r="C7904">
        <v>0.66586303999999996</v>
      </c>
      <c r="D7904">
        <v>8.5333860000000001</v>
      </c>
      <c r="E7904">
        <v>-7.2052000000000005E-2</v>
      </c>
      <c r="F7904">
        <v>-0.10462952</v>
      </c>
      <c r="G7904">
        <v>0.11000061</v>
      </c>
      <c r="H7904">
        <v>0.98114014000000005</v>
      </c>
      <c r="I7904">
        <v>-13.923645</v>
      </c>
      <c r="J7904">
        <v>-48.226930000000003</v>
      </c>
      <c r="L7904">
        <v>0.51885004899999998</v>
      </c>
      <c r="M7904">
        <v>0.47690797200000001</v>
      </c>
      <c r="N7904">
        <v>8.4684376799999992</v>
      </c>
      <c r="O7904">
        <v>-0.107691814</v>
      </c>
      <c r="P7904">
        <v>-7.0687249999999993E-2</v>
      </c>
      <c r="Q7904">
        <v>6.4263602000000003E-2</v>
      </c>
      <c r="R7904">
        <v>0.101524719</v>
      </c>
      <c r="S7904">
        <v>-13.297704380000001</v>
      </c>
      <c r="T7904">
        <v>-48.82823011</v>
      </c>
    </row>
    <row r="7905" spans="1:20" x14ac:dyDescent="0.2">
      <c r="A7905" s="1">
        <v>4745060000000</v>
      </c>
      <c r="B7905">
        <v>1.054718</v>
      </c>
      <c r="C7905">
        <v>0.86877439999999995</v>
      </c>
      <c r="D7905">
        <v>8.5384829999999994</v>
      </c>
      <c r="E7905">
        <v>-4.5700073000000001E-2</v>
      </c>
      <c r="F7905">
        <v>-0.12145996000000001</v>
      </c>
      <c r="G7905">
        <v>0.14019775000000001</v>
      </c>
      <c r="H7905">
        <v>0.98114014000000005</v>
      </c>
      <c r="I7905">
        <v>-13.923645</v>
      </c>
      <c r="J7905">
        <v>-48.226930000000003</v>
      </c>
      <c r="L7905">
        <v>0.78678402400000003</v>
      </c>
      <c r="M7905">
        <v>0.67284118599999998</v>
      </c>
      <c r="N7905">
        <v>8.5034603400000002</v>
      </c>
      <c r="O7905">
        <v>-7.6695943000000003E-2</v>
      </c>
      <c r="P7905">
        <v>-9.6073605000000006E-2</v>
      </c>
      <c r="Q7905">
        <v>0.10223067600000001</v>
      </c>
      <c r="R7905">
        <v>0.54133242999999998</v>
      </c>
      <c r="S7905">
        <v>-13.61067469</v>
      </c>
      <c r="T7905">
        <v>-48.527580059999998</v>
      </c>
    </row>
    <row r="7906" spans="1:20" x14ac:dyDescent="0.2">
      <c r="A7906" s="1">
        <v>4745070000000</v>
      </c>
      <c r="B7906">
        <v>1.1814117</v>
      </c>
      <c r="C7906">
        <v>1.0264282</v>
      </c>
      <c r="D7906">
        <v>8.409592</v>
      </c>
      <c r="E7906">
        <v>-2.1545410000000001E-2</v>
      </c>
      <c r="F7906">
        <v>-0.12397766</v>
      </c>
      <c r="G7906">
        <v>0.15692138999999999</v>
      </c>
      <c r="H7906">
        <v>0.98114014000000005</v>
      </c>
      <c r="I7906">
        <v>-13.923645</v>
      </c>
      <c r="J7906">
        <v>-48.226930000000003</v>
      </c>
      <c r="L7906">
        <v>0.98409786200000005</v>
      </c>
      <c r="M7906">
        <v>0.84963469300000005</v>
      </c>
      <c r="N7906">
        <v>8.4565261700000001</v>
      </c>
      <c r="O7906">
        <v>-4.9120677000000001E-2</v>
      </c>
      <c r="P7906">
        <v>-0.110025633</v>
      </c>
      <c r="Q7906">
        <v>0.12957603300000001</v>
      </c>
      <c r="R7906">
        <v>0.76123628499999996</v>
      </c>
      <c r="S7906">
        <v>-13.767159850000001</v>
      </c>
      <c r="T7906">
        <v>-48.377255030000001</v>
      </c>
    </row>
    <row r="7907" spans="1:20" x14ac:dyDescent="0.2">
      <c r="A7907" s="1">
        <v>4745070000000</v>
      </c>
      <c r="B7907">
        <v>1.2522888000000001</v>
      </c>
      <c r="C7907">
        <v>1.1114655</v>
      </c>
      <c r="D7907">
        <v>8.176971</v>
      </c>
      <c r="E7907">
        <v>2.0294190000000002E-3</v>
      </c>
      <c r="F7907">
        <v>-0.11314392</v>
      </c>
      <c r="G7907">
        <v>0.16087340999999999</v>
      </c>
      <c r="H7907">
        <v>0.98114014000000005</v>
      </c>
      <c r="I7907">
        <v>-13.923645</v>
      </c>
      <c r="J7907">
        <v>-48.226930000000003</v>
      </c>
      <c r="L7907">
        <v>1.1181933310000001</v>
      </c>
      <c r="M7907">
        <v>0.98055009599999998</v>
      </c>
      <c r="N7907">
        <v>8.3167485849999991</v>
      </c>
      <c r="O7907">
        <v>-2.3545628999999998E-2</v>
      </c>
      <c r="P7907">
        <v>-0.111584776</v>
      </c>
      <c r="Q7907">
        <v>0.145224721</v>
      </c>
      <c r="R7907">
        <v>0.87118821199999996</v>
      </c>
      <c r="S7907">
        <v>-13.845402419999999</v>
      </c>
      <c r="T7907">
        <v>-48.302092510000001</v>
      </c>
    </row>
    <row r="7908" spans="1:20" x14ac:dyDescent="0.2">
      <c r="A7908" s="1">
        <v>4745080000000</v>
      </c>
      <c r="B7908">
        <v>1.2939910999999999</v>
      </c>
      <c r="C7908">
        <v>1.1528931</v>
      </c>
      <c r="D7908">
        <v>7.9566803000000004</v>
      </c>
      <c r="E7908">
        <v>2.1255493E-2</v>
      </c>
      <c r="F7908">
        <v>-8.7234500000000006E-2</v>
      </c>
      <c r="G7908">
        <v>0.15289306999999999</v>
      </c>
      <c r="H7908">
        <v>1.0040283000000001</v>
      </c>
      <c r="I7908">
        <v>-13.829041</v>
      </c>
      <c r="J7908">
        <v>-48.320006999999997</v>
      </c>
      <c r="L7908">
        <v>1.2060922160000001</v>
      </c>
      <c r="M7908">
        <v>1.066721598</v>
      </c>
      <c r="N7908">
        <v>8.1367144430000007</v>
      </c>
      <c r="O7908">
        <v>-1.145068E-3</v>
      </c>
      <c r="P7908">
        <v>-9.9409637999999995E-2</v>
      </c>
      <c r="Q7908">
        <v>0.149058896</v>
      </c>
      <c r="R7908">
        <v>0.93760825599999997</v>
      </c>
      <c r="S7908">
        <v>-13.83722171</v>
      </c>
      <c r="T7908">
        <v>-48.311049760000003</v>
      </c>
    </row>
    <row r="7909" spans="1:20" x14ac:dyDescent="0.2">
      <c r="A7909" s="1">
        <v>4745080000000</v>
      </c>
      <c r="B7909">
        <v>1.2531128</v>
      </c>
      <c r="C7909">
        <v>1.224472</v>
      </c>
      <c r="D7909">
        <v>7.7096404999999999</v>
      </c>
      <c r="E7909">
        <v>3.4545899999999997E-2</v>
      </c>
      <c r="F7909">
        <v>-5.4595946999999999E-2</v>
      </c>
      <c r="G7909">
        <v>0.13977050999999999</v>
      </c>
      <c r="H7909">
        <v>1.0040283000000001</v>
      </c>
      <c r="I7909">
        <v>-13.829041</v>
      </c>
      <c r="J7909">
        <v>-48.320006999999997</v>
      </c>
      <c r="L7909">
        <v>1.2296025079999999</v>
      </c>
      <c r="M7909">
        <v>1.145596799</v>
      </c>
      <c r="N7909">
        <v>7.9231774709999998</v>
      </c>
      <c r="O7909">
        <v>1.6700415999999999E-2</v>
      </c>
      <c r="P7909">
        <v>-7.7002793E-2</v>
      </c>
      <c r="Q7909">
        <v>0.14441470300000001</v>
      </c>
      <c r="R7909">
        <v>0.97081827799999998</v>
      </c>
      <c r="S7909">
        <v>-13.833131359999999</v>
      </c>
      <c r="T7909">
        <v>-48.315528380000003</v>
      </c>
    </row>
    <row r="7910" spans="1:20" x14ac:dyDescent="0.2">
      <c r="A7910" s="1">
        <v>4745090000000</v>
      </c>
      <c r="B7910">
        <v>1.1887665000000001</v>
      </c>
      <c r="C7910">
        <v>1.2619629000000001</v>
      </c>
      <c r="D7910">
        <v>7.4230499999999999</v>
      </c>
      <c r="E7910">
        <v>4.3121338000000002E-2</v>
      </c>
      <c r="F7910">
        <v>-2.3117064999999999E-2</v>
      </c>
      <c r="G7910">
        <v>0.12490845</v>
      </c>
      <c r="H7910">
        <v>1.0040283000000001</v>
      </c>
      <c r="I7910">
        <v>-13.829041</v>
      </c>
      <c r="J7910">
        <v>-48.320006999999997</v>
      </c>
      <c r="L7910">
        <v>1.209184504</v>
      </c>
      <c r="M7910">
        <v>1.2037798500000001</v>
      </c>
      <c r="N7910">
        <v>7.6731137360000004</v>
      </c>
      <c r="O7910">
        <v>2.9910876999999999E-2</v>
      </c>
      <c r="P7910">
        <v>-5.0059929000000003E-2</v>
      </c>
      <c r="Q7910">
        <v>0.13466157600000001</v>
      </c>
      <c r="R7910">
        <v>0.98742328899999998</v>
      </c>
      <c r="S7910">
        <v>-13.83108618</v>
      </c>
      <c r="T7910">
        <v>-48.317767689999997</v>
      </c>
    </row>
    <row r="7911" spans="1:20" x14ac:dyDescent="0.2">
      <c r="A7911" s="1">
        <v>4745090000000</v>
      </c>
      <c r="B7911">
        <v>1.1836089999999999</v>
      </c>
      <c r="C7911">
        <v>1.2784119</v>
      </c>
      <c r="D7911">
        <v>7.1660310000000003</v>
      </c>
      <c r="E7911">
        <v>5.0552369999999999E-2</v>
      </c>
      <c r="F7911">
        <v>2.4566649999999998E-3</v>
      </c>
      <c r="G7911">
        <v>0.11071776999999999</v>
      </c>
      <c r="H7911">
        <v>1.0040283000000001</v>
      </c>
      <c r="I7911">
        <v>-13.829041</v>
      </c>
      <c r="J7911">
        <v>-48.320006999999997</v>
      </c>
      <c r="L7911">
        <v>1.1963967520000001</v>
      </c>
      <c r="M7911">
        <v>1.2410958750000001</v>
      </c>
      <c r="N7911">
        <v>7.4195723679999999</v>
      </c>
      <c r="O7911">
        <v>4.0231624000000001E-2</v>
      </c>
      <c r="P7911">
        <v>-2.3801632E-2</v>
      </c>
      <c r="Q7911">
        <v>0.122689673</v>
      </c>
      <c r="R7911">
        <v>0.99572579500000002</v>
      </c>
      <c r="S7911">
        <v>-13.83006359</v>
      </c>
      <c r="T7911">
        <v>-48.318887340000003</v>
      </c>
    </row>
    <row r="7912" spans="1:20" x14ac:dyDescent="0.2">
      <c r="A7912" s="1">
        <v>4745100000000</v>
      </c>
      <c r="B7912">
        <v>1.1807251000000001</v>
      </c>
      <c r="C7912">
        <v>1.2592468000000001</v>
      </c>
      <c r="D7912">
        <v>6.9950409999999996</v>
      </c>
      <c r="E7912">
        <v>5.7723999999999998E-2</v>
      </c>
      <c r="F7912">
        <v>1.8508910999999999E-2</v>
      </c>
      <c r="G7912">
        <v>9.7824099999999997E-2</v>
      </c>
      <c r="H7912">
        <v>1.3397216999999999</v>
      </c>
      <c r="I7912">
        <v>-12.597656000000001</v>
      </c>
      <c r="J7912">
        <v>-49.642944</v>
      </c>
      <c r="L7912">
        <v>1.1885609260000001</v>
      </c>
      <c r="M7912">
        <v>1.250171337</v>
      </c>
      <c r="N7912">
        <v>7.2073066839999997</v>
      </c>
      <c r="O7912">
        <v>4.8977812000000003E-2</v>
      </c>
      <c r="P7912">
        <v>-2.6463599999999999E-3</v>
      </c>
      <c r="Q7912">
        <v>0.110256887</v>
      </c>
      <c r="R7912">
        <v>1.1677237469999999</v>
      </c>
      <c r="S7912">
        <v>-13.213859790000001</v>
      </c>
      <c r="T7912">
        <v>-48.980915670000002</v>
      </c>
    </row>
    <row r="7913" spans="1:20" x14ac:dyDescent="0.2">
      <c r="A7913" s="1">
        <v>4745100000000</v>
      </c>
      <c r="B7913">
        <v>1.1144562</v>
      </c>
      <c r="C7913">
        <v>1.2654114000000001</v>
      </c>
      <c r="D7913">
        <v>6.8892670000000003</v>
      </c>
      <c r="E7913">
        <v>6.4392089999999999E-2</v>
      </c>
      <c r="F7913">
        <v>2.6458740000000001E-2</v>
      </c>
      <c r="G7913">
        <v>8.7295529999999996E-2</v>
      </c>
      <c r="H7913">
        <v>1.3397216999999999</v>
      </c>
      <c r="I7913">
        <v>-12.597656000000001</v>
      </c>
      <c r="J7913">
        <v>-49.642944</v>
      </c>
      <c r="L7913">
        <v>1.1515085629999999</v>
      </c>
      <c r="M7913">
        <v>1.257791369</v>
      </c>
      <c r="N7913">
        <v>7.0482868420000004</v>
      </c>
      <c r="O7913">
        <v>5.6684950999999997E-2</v>
      </c>
      <c r="P7913">
        <v>1.1906190000000001E-2</v>
      </c>
      <c r="Q7913">
        <v>9.8776208000000004E-2</v>
      </c>
      <c r="R7913">
        <v>1.253722724</v>
      </c>
      <c r="S7913">
        <v>-12.905757899999999</v>
      </c>
      <c r="T7913">
        <v>-49.311929839999998</v>
      </c>
    </row>
    <row r="7914" spans="1:20" x14ac:dyDescent="0.2">
      <c r="A7914" s="1">
        <v>4745110000000</v>
      </c>
      <c r="B7914">
        <v>1.0735931000000001</v>
      </c>
      <c r="C7914">
        <v>1.3228454999999999</v>
      </c>
      <c r="D7914">
        <v>6.8439940000000004</v>
      </c>
      <c r="E7914">
        <v>7.5042725000000005E-2</v>
      </c>
      <c r="F7914">
        <v>2.420044E-2</v>
      </c>
      <c r="G7914">
        <v>7.7651979999999995E-2</v>
      </c>
      <c r="H7914">
        <v>1.3397216999999999</v>
      </c>
      <c r="I7914">
        <v>-12.597656000000001</v>
      </c>
      <c r="J7914">
        <v>-49.642944</v>
      </c>
      <c r="L7914">
        <v>1.1125508310000001</v>
      </c>
      <c r="M7914">
        <v>1.290318434</v>
      </c>
      <c r="N7914">
        <v>6.946140421</v>
      </c>
      <c r="O7914">
        <v>6.5863837999999994E-2</v>
      </c>
      <c r="P7914">
        <v>1.8053315E-2</v>
      </c>
      <c r="Q7914">
        <v>8.8214094000000007E-2</v>
      </c>
      <c r="R7914">
        <v>1.2967222119999999</v>
      </c>
      <c r="S7914">
        <v>-12.751706950000001</v>
      </c>
      <c r="T7914">
        <v>-49.477436920000002</v>
      </c>
    </row>
    <row r="7915" spans="1:20" x14ac:dyDescent="0.2">
      <c r="A7915" s="1">
        <v>4745110000000</v>
      </c>
      <c r="B7915">
        <v>1.1004027999999999</v>
      </c>
      <c r="C7915">
        <v>1.3665771</v>
      </c>
      <c r="D7915">
        <v>6.7363434</v>
      </c>
      <c r="E7915">
        <v>8.7051390000000006E-2</v>
      </c>
      <c r="F7915">
        <v>1.4450073000000001E-2</v>
      </c>
      <c r="G7915">
        <v>6.8893430000000005E-2</v>
      </c>
      <c r="H7915">
        <v>1.3397216999999999</v>
      </c>
      <c r="I7915">
        <v>-12.597656000000001</v>
      </c>
      <c r="J7915">
        <v>-49.642944</v>
      </c>
      <c r="L7915">
        <v>1.106476816</v>
      </c>
      <c r="M7915">
        <v>1.3284477669999999</v>
      </c>
      <c r="N7915">
        <v>6.8412419099999999</v>
      </c>
      <c r="O7915">
        <v>7.6457613999999993E-2</v>
      </c>
      <c r="P7915">
        <v>1.6251694000000001E-2</v>
      </c>
      <c r="Q7915">
        <v>7.8553761999999999E-2</v>
      </c>
      <c r="R7915">
        <v>1.3182219559999999</v>
      </c>
      <c r="S7915">
        <v>-12.674681469999999</v>
      </c>
      <c r="T7915">
        <v>-49.560190460000001</v>
      </c>
    </row>
    <row r="7916" spans="1:20" x14ac:dyDescent="0.2">
      <c r="A7916" s="1">
        <v>4745120000000</v>
      </c>
      <c r="B7916">
        <v>1.1012115</v>
      </c>
      <c r="C7916">
        <v>1.4246673999999999</v>
      </c>
      <c r="D7916">
        <v>6.6777189999999997</v>
      </c>
      <c r="E7916">
        <v>9.9044800000000002E-2</v>
      </c>
      <c r="F7916">
        <v>3.005981E-3</v>
      </c>
      <c r="G7916">
        <v>6.0699463000000002E-2</v>
      </c>
      <c r="H7916">
        <v>1.4953612999999999</v>
      </c>
      <c r="I7916">
        <v>-13.064575</v>
      </c>
      <c r="J7916">
        <v>-50.405884</v>
      </c>
      <c r="L7916">
        <v>1.103844158</v>
      </c>
      <c r="M7916">
        <v>1.3765575839999999</v>
      </c>
      <c r="N7916">
        <v>6.7594804550000003</v>
      </c>
      <c r="O7916">
        <v>8.7751206999999998E-2</v>
      </c>
      <c r="P7916">
        <v>9.6288380000000007E-3</v>
      </c>
      <c r="Q7916">
        <v>6.9626613000000004E-2</v>
      </c>
      <c r="R7916">
        <v>1.4067916279999999</v>
      </c>
      <c r="S7916">
        <v>-12.869628240000001</v>
      </c>
      <c r="T7916">
        <v>-49.983037230000001</v>
      </c>
    </row>
    <row r="7917" spans="1:20" x14ac:dyDescent="0.2">
      <c r="A7917" s="1">
        <v>4745120000000</v>
      </c>
      <c r="B7917">
        <v>1.0313568</v>
      </c>
      <c r="C7917">
        <v>1.4243469</v>
      </c>
      <c r="D7917">
        <v>6.8167267000000002</v>
      </c>
      <c r="E7917">
        <v>0.108184814</v>
      </c>
      <c r="F7917">
        <v>-6.7596440000000004E-3</v>
      </c>
      <c r="G7917">
        <v>5.0827025999999997E-2</v>
      </c>
      <c r="H7917">
        <v>1.4953612999999999</v>
      </c>
      <c r="I7917">
        <v>-13.064575</v>
      </c>
      <c r="J7917">
        <v>-50.405884</v>
      </c>
      <c r="L7917">
        <v>1.067600479</v>
      </c>
      <c r="M7917">
        <v>1.4004522420000001</v>
      </c>
      <c r="N7917">
        <v>6.7881035780000003</v>
      </c>
      <c r="O7917">
        <v>9.7968009999999994E-2</v>
      </c>
      <c r="P7917">
        <v>1.4345969999999999E-3</v>
      </c>
      <c r="Q7917">
        <v>6.0226819000000001E-2</v>
      </c>
      <c r="R7917">
        <v>1.451076464</v>
      </c>
      <c r="S7917">
        <v>-12.967101619999999</v>
      </c>
      <c r="T7917">
        <v>-50.19446061</v>
      </c>
    </row>
    <row r="7918" spans="1:20" x14ac:dyDescent="0.2">
      <c r="A7918" s="1">
        <v>4745130000000</v>
      </c>
      <c r="B7918">
        <v>0.92414856000000001</v>
      </c>
      <c r="C7918">
        <v>1.3792267</v>
      </c>
      <c r="D7918">
        <v>7.0255280000000004</v>
      </c>
      <c r="E7918">
        <v>0.11392212</v>
      </c>
      <c r="F7918">
        <v>-1.5136719E-2</v>
      </c>
      <c r="G7918">
        <v>3.8696290000000001E-2</v>
      </c>
      <c r="H7918">
        <v>1.4953612999999999</v>
      </c>
      <c r="I7918">
        <v>-13.064575</v>
      </c>
      <c r="J7918">
        <v>-50.405884</v>
      </c>
      <c r="L7918">
        <v>0.99587451900000001</v>
      </c>
      <c r="M7918">
        <v>1.3898394709999999</v>
      </c>
      <c r="N7918">
        <v>6.9068157890000004</v>
      </c>
      <c r="O7918">
        <v>0.105945065</v>
      </c>
      <c r="P7918">
        <v>-6.8510610000000003E-3</v>
      </c>
      <c r="Q7918">
        <v>4.9461554999999997E-2</v>
      </c>
      <c r="R7918">
        <v>1.4732188820000001</v>
      </c>
      <c r="S7918">
        <v>-13.015838309999999</v>
      </c>
      <c r="T7918">
        <v>-50.300172310000001</v>
      </c>
    </row>
    <row r="7919" spans="1:20" x14ac:dyDescent="0.2">
      <c r="A7919" s="1">
        <v>4745130000000</v>
      </c>
      <c r="B7919">
        <v>0.79014589999999996</v>
      </c>
      <c r="C7919">
        <v>1.329895</v>
      </c>
      <c r="D7919">
        <v>7.1262816999999998</v>
      </c>
      <c r="E7919">
        <v>0.11882019000000001</v>
      </c>
      <c r="F7919">
        <v>-1.9256591999999999E-2</v>
      </c>
      <c r="G7919">
        <v>2.5604248E-2</v>
      </c>
      <c r="H7919">
        <v>1.4953612999999999</v>
      </c>
      <c r="I7919">
        <v>-13.064575</v>
      </c>
      <c r="J7919">
        <v>-50.405884</v>
      </c>
      <c r="L7919">
        <v>0.89301021000000003</v>
      </c>
      <c r="M7919">
        <v>1.3598672350000001</v>
      </c>
      <c r="N7919">
        <v>7.0165487439999996</v>
      </c>
      <c r="O7919">
        <v>0.112382628</v>
      </c>
      <c r="P7919">
        <v>-1.3053825999999999E-2</v>
      </c>
      <c r="Q7919">
        <v>3.7532901E-2</v>
      </c>
      <c r="R7919">
        <v>1.4842900910000001</v>
      </c>
      <c r="S7919">
        <v>-13.04020665</v>
      </c>
      <c r="T7919">
        <v>-50.35302815</v>
      </c>
    </row>
    <row r="7920" spans="1:20" x14ac:dyDescent="0.2">
      <c r="A7920" s="1">
        <v>4745140000000</v>
      </c>
      <c r="B7920">
        <v>0.62892150000000002</v>
      </c>
      <c r="C7920">
        <v>1.2612304999999999</v>
      </c>
      <c r="D7920">
        <v>7.2353209999999999</v>
      </c>
      <c r="E7920">
        <v>0.12843323000000001</v>
      </c>
      <c r="F7920">
        <v>-1.4144897E-2</v>
      </c>
      <c r="G7920">
        <v>1.6403198000000001E-2</v>
      </c>
      <c r="H7920">
        <v>1.4251708999999999</v>
      </c>
      <c r="I7920">
        <v>-13.273621</v>
      </c>
      <c r="J7920">
        <v>-50.202939999999998</v>
      </c>
      <c r="L7920">
        <v>0.76096585500000002</v>
      </c>
      <c r="M7920">
        <v>1.3105488679999999</v>
      </c>
      <c r="N7920">
        <v>7.1259348720000002</v>
      </c>
      <c r="O7920">
        <v>0.120407929</v>
      </c>
      <c r="P7920">
        <v>-1.3599362E-2</v>
      </c>
      <c r="Q7920">
        <v>2.696805E-2</v>
      </c>
      <c r="R7920">
        <v>1.454730495</v>
      </c>
      <c r="S7920">
        <v>-13.156913830000001</v>
      </c>
      <c r="T7920">
        <v>-50.277984080000003</v>
      </c>
    </row>
    <row r="7921" spans="1:20" x14ac:dyDescent="0.2">
      <c r="A7921" s="1">
        <v>4745140000000</v>
      </c>
      <c r="B7921">
        <v>0.45666504000000002</v>
      </c>
      <c r="C7921">
        <v>1.2029723999999999</v>
      </c>
      <c r="D7921">
        <v>7.3666687</v>
      </c>
      <c r="E7921">
        <v>0.14419556</v>
      </c>
      <c r="F7921">
        <v>-8.7280269999999993E-3</v>
      </c>
      <c r="G7921">
        <v>1.1184692E-2</v>
      </c>
      <c r="H7921">
        <v>1.4251708999999999</v>
      </c>
      <c r="I7921">
        <v>-13.273621</v>
      </c>
      <c r="J7921">
        <v>-50.202939999999998</v>
      </c>
      <c r="L7921">
        <v>0.60881544700000001</v>
      </c>
      <c r="M7921">
        <v>1.2567606339999999</v>
      </c>
      <c r="N7921">
        <v>7.2463017860000001</v>
      </c>
      <c r="O7921">
        <v>0.132301744</v>
      </c>
      <c r="P7921">
        <v>-1.1163694E-2</v>
      </c>
      <c r="Q7921">
        <v>1.9076371000000002E-2</v>
      </c>
      <c r="R7921">
        <v>1.4399506980000001</v>
      </c>
      <c r="S7921">
        <v>-13.215267409999999</v>
      </c>
      <c r="T7921">
        <v>-50.240462039999997</v>
      </c>
    </row>
    <row r="7922" spans="1:20" x14ac:dyDescent="0.2">
      <c r="A7922" s="1">
        <v>4745150000000</v>
      </c>
      <c r="B7922">
        <v>0.35258484000000001</v>
      </c>
      <c r="C7922">
        <v>1.1755829</v>
      </c>
      <c r="D7922">
        <v>7.3735046000000004</v>
      </c>
      <c r="E7922">
        <v>0.16438293000000001</v>
      </c>
      <c r="F7922">
        <v>-8.1939700000000001E-3</v>
      </c>
      <c r="G7922">
        <v>8.8806149999999997E-3</v>
      </c>
      <c r="H7922">
        <v>1.4251708999999999</v>
      </c>
      <c r="I7922">
        <v>-13.273621</v>
      </c>
      <c r="J7922">
        <v>-50.202939999999998</v>
      </c>
      <c r="L7922">
        <v>0.480700144</v>
      </c>
      <c r="M7922">
        <v>1.2161717670000001</v>
      </c>
      <c r="N7922">
        <v>7.3099031930000002</v>
      </c>
      <c r="O7922">
        <v>0.14834233699999999</v>
      </c>
      <c r="P7922">
        <v>-9.6788320000000001E-3</v>
      </c>
      <c r="Q7922">
        <v>1.3978493E-2</v>
      </c>
      <c r="R7922">
        <v>1.432560799</v>
      </c>
      <c r="S7922">
        <v>-13.244444209999999</v>
      </c>
      <c r="T7922">
        <v>-50.221701019999998</v>
      </c>
    </row>
    <row r="7923" spans="1:20" x14ac:dyDescent="0.2">
      <c r="A7923" s="1">
        <v>4745150000000</v>
      </c>
      <c r="B7923">
        <v>0.3796234</v>
      </c>
      <c r="C7923">
        <v>1.1875</v>
      </c>
      <c r="D7923">
        <v>7.2899323000000003</v>
      </c>
      <c r="E7923">
        <v>0.19049072</v>
      </c>
      <c r="F7923">
        <v>-1.071167E-2</v>
      </c>
      <c r="G7923">
        <v>1.3458252E-2</v>
      </c>
      <c r="H7923">
        <v>1.4251708999999999</v>
      </c>
      <c r="I7923">
        <v>-13.273621</v>
      </c>
      <c r="J7923">
        <v>-50.202939999999998</v>
      </c>
      <c r="L7923">
        <v>0.430161772</v>
      </c>
      <c r="M7923">
        <v>1.201835883</v>
      </c>
      <c r="N7923">
        <v>7.2999177470000003</v>
      </c>
      <c r="O7923">
        <v>0.16941652900000001</v>
      </c>
      <c r="P7923">
        <v>-1.0195251000000001E-2</v>
      </c>
      <c r="Q7923">
        <v>1.3718372E-2</v>
      </c>
      <c r="R7923">
        <v>1.4288658489999999</v>
      </c>
      <c r="S7923">
        <v>-13.259032599999999</v>
      </c>
      <c r="T7923">
        <v>-50.212320509999998</v>
      </c>
    </row>
    <row r="7924" spans="1:20" x14ac:dyDescent="0.2">
      <c r="A7924" s="1">
        <v>4745160000000</v>
      </c>
      <c r="B7924">
        <v>0.44793699999999997</v>
      </c>
      <c r="C7924">
        <v>1.2344666</v>
      </c>
      <c r="D7924">
        <v>7.3155517999999997</v>
      </c>
      <c r="E7924">
        <v>0.22024536</v>
      </c>
      <c r="F7924">
        <v>-1.928711E-2</v>
      </c>
      <c r="G7924">
        <v>2.2781372000000001E-2</v>
      </c>
      <c r="H7924">
        <v>0.92773439999999996</v>
      </c>
      <c r="I7924">
        <v>-14.402771</v>
      </c>
      <c r="J7924">
        <v>-48.692320000000002</v>
      </c>
      <c r="L7924">
        <v>0.43904938599999999</v>
      </c>
      <c r="M7924">
        <v>1.218151242</v>
      </c>
      <c r="N7924">
        <v>7.307734773</v>
      </c>
      <c r="O7924">
        <v>0.19483094400000001</v>
      </c>
      <c r="P7924">
        <v>-1.4741181000000001E-2</v>
      </c>
      <c r="Q7924">
        <v>1.8249872E-2</v>
      </c>
      <c r="R7924">
        <v>1.178300125</v>
      </c>
      <c r="S7924">
        <v>-13.830901799999999</v>
      </c>
      <c r="T7924">
        <v>-49.45232025</v>
      </c>
    </row>
    <row r="7925" spans="1:20" x14ac:dyDescent="0.2">
      <c r="A7925" s="1">
        <v>4745160000000</v>
      </c>
      <c r="B7925">
        <v>0.56207275000000001</v>
      </c>
      <c r="C7925">
        <v>1.2968139999999999</v>
      </c>
      <c r="D7925">
        <v>7.3309629999999997</v>
      </c>
      <c r="E7925">
        <v>0.25085449999999998</v>
      </c>
      <c r="F7925">
        <v>-3.4500122000000001E-2</v>
      </c>
      <c r="G7925">
        <v>3.3233643E-2</v>
      </c>
      <c r="H7925">
        <v>0.92773439999999996</v>
      </c>
      <c r="I7925">
        <v>-14.402771</v>
      </c>
      <c r="J7925">
        <v>-48.692320000000002</v>
      </c>
      <c r="L7925">
        <v>0.500561068</v>
      </c>
      <c r="M7925">
        <v>1.2574826210000001</v>
      </c>
      <c r="N7925">
        <v>7.3193488870000003</v>
      </c>
      <c r="O7925">
        <v>0.22284272199999999</v>
      </c>
      <c r="P7925">
        <v>-2.4620651E-2</v>
      </c>
      <c r="Q7925">
        <v>2.5741758E-2</v>
      </c>
      <c r="R7925">
        <v>1.053017262</v>
      </c>
      <c r="S7925">
        <v>-14.1168364</v>
      </c>
      <c r="T7925">
        <v>-49.072320130000001</v>
      </c>
    </row>
    <row r="7926" spans="1:20" x14ac:dyDescent="0.2">
      <c r="A7926" s="1">
        <v>4745170000000</v>
      </c>
      <c r="B7926">
        <v>0.69065856999999997</v>
      </c>
      <c r="C7926">
        <v>1.4084319999999999</v>
      </c>
      <c r="D7926">
        <v>7.2828673999999998</v>
      </c>
      <c r="E7926">
        <v>0.2806244</v>
      </c>
      <c r="F7926">
        <v>-5.4336547999999998E-2</v>
      </c>
      <c r="G7926">
        <v>4.0145873999999998E-2</v>
      </c>
      <c r="H7926">
        <v>0.92773439999999996</v>
      </c>
      <c r="I7926">
        <v>-14.402771</v>
      </c>
      <c r="J7926">
        <v>-48.692320000000002</v>
      </c>
      <c r="L7926">
        <v>0.59560981899999998</v>
      </c>
      <c r="M7926">
        <v>1.3329573100000001</v>
      </c>
      <c r="N7926">
        <v>7.3011081430000004</v>
      </c>
      <c r="O7926">
        <v>0.25173356099999999</v>
      </c>
      <c r="P7926">
        <v>-3.9478600000000003E-2</v>
      </c>
      <c r="Q7926">
        <v>3.2943816000000001E-2</v>
      </c>
      <c r="R7926">
        <v>0.99037583100000004</v>
      </c>
      <c r="S7926">
        <v>-14.259803700000001</v>
      </c>
      <c r="T7926">
        <v>-48.882320059999998</v>
      </c>
    </row>
    <row r="7927" spans="1:20" x14ac:dyDescent="0.2">
      <c r="A7927" s="1">
        <v>4745170000000</v>
      </c>
      <c r="B7927">
        <v>0.75997925</v>
      </c>
      <c r="C7927">
        <v>1.4746703999999999</v>
      </c>
      <c r="D7927">
        <v>7.343979</v>
      </c>
      <c r="E7927">
        <v>0.30691528000000001</v>
      </c>
      <c r="F7927">
        <v>-7.4295044000000005E-2</v>
      </c>
      <c r="G7927">
        <v>4.3212889999999997E-2</v>
      </c>
      <c r="H7927">
        <v>0.92773439999999996</v>
      </c>
      <c r="I7927">
        <v>-14.402771</v>
      </c>
      <c r="J7927">
        <v>-48.692320000000002</v>
      </c>
      <c r="L7927">
        <v>0.677794534</v>
      </c>
      <c r="M7927">
        <v>1.4038138550000001</v>
      </c>
      <c r="N7927">
        <v>7.3225435719999998</v>
      </c>
      <c r="O7927">
        <v>0.27932442099999999</v>
      </c>
      <c r="P7927">
        <v>-5.6886821999999997E-2</v>
      </c>
      <c r="Q7927">
        <v>3.8078353000000002E-2</v>
      </c>
      <c r="R7927">
        <v>0.95905511600000004</v>
      </c>
      <c r="S7927">
        <v>-14.33128735</v>
      </c>
      <c r="T7927">
        <v>-48.787320029999997</v>
      </c>
    </row>
    <row r="7928" spans="1:20" x14ac:dyDescent="0.2">
      <c r="A7928" s="1">
        <v>4745180000000</v>
      </c>
      <c r="B7928">
        <v>0.84519960000000005</v>
      </c>
      <c r="C7928">
        <v>1.5152893000000001</v>
      </c>
      <c r="D7928">
        <v>7.5517272999999996</v>
      </c>
      <c r="E7928">
        <v>0.32704163000000003</v>
      </c>
      <c r="F7928">
        <v>-9.3917849999999997E-2</v>
      </c>
      <c r="G7928">
        <v>3.8787839999999997E-2</v>
      </c>
      <c r="H7928">
        <v>0.63781739999999998</v>
      </c>
      <c r="I7928">
        <v>-13.2369995</v>
      </c>
      <c r="J7928">
        <v>-47.557068000000001</v>
      </c>
      <c r="L7928">
        <v>0.76149706699999997</v>
      </c>
      <c r="M7928">
        <v>1.4595515779999999</v>
      </c>
      <c r="N7928">
        <v>7.4371354360000002</v>
      </c>
      <c r="O7928">
        <v>0.30318302499999999</v>
      </c>
      <c r="P7928">
        <v>-7.5402336E-2</v>
      </c>
      <c r="Q7928">
        <v>3.8433096E-2</v>
      </c>
      <c r="R7928">
        <v>0.79843625799999995</v>
      </c>
      <c r="S7928">
        <v>-13.78414343</v>
      </c>
      <c r="T7928">
        <v>-48.172194019999999</v>
      </c>
    </row>
    <row r="7929" spans="1:20" x14ac:dyDescent="0.2">
      <c r="A7929" s="1">
        <v>4745180000000</v>
      </c>
      <c r="B7929">
        <v>0.9779968</v>
      </c>
      <c r="C7929">
        <v>1.5628204000000001</v>
      </c>
      <c r="D7929">
        <v>7.6645510000000003</v>
      </c>
      <c r="E7929">
        <v>0.33967589999999998</v>
      </c>
      <c r="F7929">
        <v>-0.10765076</v>
      </c>
      <c r="G7929">
        <v>2.8839111000000001E-2</v>
      </c>
      <c r="H7929">
        <v>0.63781739999999998</v>
      </c>
      <c r="I7929">
        <v>-13.2369995</v>
      </c>
      <c r="J7929">
        <v>-47.557068000000001</v>
      </c>
      <c r="L7929">
        <v>0.86974693400000003</v>
      </c>
      <c r="M7929">
        <v>1.5111859889999999</v>
      </c>
      <c r="N7929">
        <v>7.5508432179999998</v>
      </c>
      <c r="O7929">
        <v>0.32142946300000003</v>
      </c>
      <c r="P7929">
        <v>-9.1526547999999999E-2</v>
      </c>
      <c r="Q7929">
        <v>3.3636104E-2</v>
      </c>
      <c r="R7929">
        <v>0.71812682900000002</v>
      </c>
      <c r="S7929">
        <v>-13.51057146</v>
      </c>
      <c r="T7929">
        <v>-47.864631009999997</v>
      </c>
    </row>
    <row r="7930" spans="1:20" x14ac:dyDescent="0.2">
      <c r="A7930" s="1">
        <v>4745190000000</v>
      </c>
      <c r="B7930">
        <v>1.000534</v>
      </c>
      <c r="C7930">
        <v>1.5598449999999999</v>
      </c>
      <c r="D7930">
        <v>7.6579129999999997</v>
      </c>
      <c r="E7930">
        <v>0.34429932000000002</v>
      </c>
      <c r="F7930">
        <v>-0.10357666</v>
      </c>
      <c r="G7930">
        <v>1.6113281E-2</v>
      </c>
      <c r="H7930">
        <v>0.63781739999999998</v>
      </c>
      <c r="I7930">
        <v>-13.2369995</v>
      </c>
      <c r="J7930">
        <v>-47.557068000000001</v>
      </c>
      <c r="L7930">
        <v>0.93514046699999998</v>
      </c>
      <c r="M7930">
        <v>1.535515494</v>
      </c>
      <c r="N7930">
        <v>7.6043781089999998</v>
      </c>
      <c r="O7930">
        <v>0.33286439099999998</v>
      </c>
      <c r="P7930">
        <v>-9.7551604E-2</v>
      </c>
      <c r="Q7930">
        <v>2.4874692E-2</v>
      </c>
      <c r="R7930">
        <v>0.67797211400000001</v>
      </c>
      <c r="S7930">
        <v>-13.37378548</v>
      </c>
      <c r="T7930">
        <v>-47.710849500000002</v>
      </c>
    </row>
    <row r="7931" spans="1:20" x14ac:dyDescent="0.2">
      <c r="A7931" s="1">
        <v>4745190000000</v>
      </c>
      <c r="B7931">
        <v>1.0016174</v>
      </c>
      <c r="C7931">
        <v>1.6135406000000001</v>
      </c>
      <c r="D7931">
        <v>7.7049560000000001</v>
      </c>
      <c r="E7931">
        <v>0.33894348000000002</v>
      </c>
      <c r="F7931">
        <v>-7.9620360000000001E-2</v>
      </c>
      <c r="G7931">
        <v>-1.2512210000000001E-3</v>
      </c>
      <c r="H7931">
        <v>0.63781739999999998</v>
      </c>
      <c r="I7931">
        <v>-13.2369995</v>
      </c>
      <c r="J7931">
        <v>-47.557068000000001</v>
      </c>
      <c r="L7931">
        <v>0.968378933</v>
      </c>
      <c r="M7931">
        <v>1.574528047</v>
      </c>
      <c r="N7931">
        <v>7.6546670539999999</v>
      </c>
      <c r="O7931">
        <v>0.33590393600000001</v>
      </c>
      <c r="P7931">
        <v>-8.8585981999999994E-2</v>
      </c>
      <c r="Q7931">
        <v>1.1811736E-2</v>
      </c>
      <c r="R7931">
        <v>0.657894757</v>
      </c>
      <c r="S7931">
        <v>-13.305392489999999</v>
      </c>
      <c r="T7931">
        <v>-47.633958749999998</v>
      </c>
    </row>
    <row r="7932" spans="1:20" x14ac:dyDescent="0.2">
      <c r="A7932" s="1">
        <v>4745200000000</v>
      </c>
      <c r="B7932">
        <v>0.96057130000000002</v>
      </c>
      <c r="C7932">
        <v>1.5625610000000001</v>
      </c>
      <c r="D7932">
        <v>7.9683533000000004</v>
      </c>
      <c r="E7932">
        <v>0.32386779999999998</v>
      </c>
      <c r="F7932">
        <v>-5.0094604000000001E-2</v>
      </c>
      <c r="G7932">
        <v>-2.1713257E-2</v>
      </c>
      <c r="H7932">
        <v>0.56915283000000005</v>
      </c>
      <c r="I7932">
        <v>-13.169860999999999</v>
      </c>
      <c r="J7932">
        <v>-48.020935000000001</v>
      </c>
      <c r="L7932">
        <v>0.96447511699999999</v>
      </c>
      <c r="M7932">
        <v>1.568544524</v>
      </c>
      <c r="N7932">
        <v>7.8115101769999997</v>
      </c>
      <c r="O7932">
        <v>0.32988586800000003</v>
      </c>
      <c r="P7932">
        <v>-6.9340292999999997E-2</v>
      </c>
      <c r="Q7932">
        <v>-4.9507609999999997E-3</v>
      </c>
      <c r="R7932">
        <v>0.61352379400000001</v>
      </c>
      <c r="S7932">
        <v>-13.23762675</v>
      </c>
      <c r="T7932">
        <v>-47.827446879999997</v>
      </c>
    </row>
    <row r="7933" spans="1:20" x14ac:dyDescent="0.2">
      <c r="A7933" s="1">
        <v>4745200000000</v>
      </c>
      <c r="B7933">
        <v>0.83677672999999997</v>
      </c>
      <c r="C7933">
        <v>1.4618530000000001</v>
      </c>
      <c r="D7933">
        <v>8.1156769999999998</v>
      </c>
      <c r="E7933">
        <v>0.30471801999999998</v>
      </c>
      <c r="F7933">
        <v>-2.5375366E-2</v>
      </c>
      <c r="G7933">
        <v>-4.5211792000000001E-2</v>
      </c>
      <c r="H7933">
        <v>0.56915283000000005</v>
      </c>
      <c r="I7933">
        <v>-13.169860999999999</v>
      </c>
      <c r="J7933">
        <v>-48.020935000000001</v>
      </c>
      <c r="L7933">
        <v>0.90062592299999999</v>
      </c>
      <c r="M7933">
        <v>1.515198762</v>
      </c>
      <c r="N7933">
        <v>7.9635935890000003</v>
      </c>
      <c r="O7933">
        <v>0.317301944</v>
      </c>
      <c r="P7933">
        <v>-4.7357828999999997E-2</v>
      </c>
      <c r="Q7933">
        <v>-2.5081276E-2</v>
      </c>
      <c r="R7933">
        <v>0.59133831199999998</v>
      </c>
      <c r="S7933">
        <v>-13.20374387</v>
      </c>
      <c r="T7933">
        <v>-47.924190940000003</v>
      </c>
    </row>
    <row r="7934" spans="1:20" x14ac:dyDescent="0.2">
      <c r="A7934" s="1">
        <v>4745210000000</v>
      </c>
      <c r="B7934">
        <v>0.69021606000000002</v>
      </c>
      <c r="C7934">
        <v>1.3750610000000001</v>
      </c>
      <c r="D7934">
        <v>8.2177430000000005</v>
      </c>
      <c r="E7934">
        <v>0.2917633</v>
      </c>
      <c r="F7934">
        <v>-5.1574710000000003E-3</v>
      </c>
      <c r="G7934">
        <v>-6.6390989999999997E-2</v>
      </c>
      <c r="H7934">
        <v>0.56915283000000005</v>
      </c>
      <c r="I7934">
        <v>-13.169860999999999</v>
      </c>
      <c r="J7934">
        <v>-48.020935000000001</v>
      </c>
      <c r="L7934">
        <v>0.79542099200000005</v>
      </c>
      <c r="M7934">
        <v>1.4451298809999999</v>
      </c>
      <c r="N7934">
        <v>8.0906682940000003</v>
      </c>
      <c r="O7934">
        <v>0.30453262199999998</v>
      </c>
      <c r="P7934">
        <v>-2.625765E-2</v>
      </c>
      <c r="Q7934">
        <v>-4.5736132999999998E-2</v>
      </c>
      <c r="R7934">
        <v>0.58024557099999996</v>
      </c>
      <c r="S7934">
        <v>-13.186802439999999</v>
      </c>
      <c r="T7934">
        <v>-47.972562969999998</v>
      </c>
    </row>
    <row r="7935" spans="1:20" x14ac:dyDescent="0.2">
      <c r="A7935" s="1">
        <v>4745210000000</v>
      </c>
      <c r="B7935">
        <v>0.57252499999999995</v>
      </c>
      <c r="C7935">
        <v>1.3392639</v>
      </c>
      <c r="D7935">
        <v>8.2630005000000004</v>
      </c>
      <c r="E7935">
        <v>0.28863525000000001</v>
      </c>
      <c r="F7935">
        <v>8.5449219999999999E-3</v>
      </c>
      <c r="G7935">
        <v>-8.5113524999999995E-2</v>
      </c>
      <c r="H7935">
        <v>0.56915283000000005</v>
      </c>
      <c r="I7935">
        <v>-13.169860999999999</v>
      </c>
      <c r="J7935">
        <v>-48.020935000000001</v>
      </c>
      <c r="L7935">
        <v>0.68397299600000006</v>
      </c>
      <c r="M7935">
        <v>1.3921968899999999</v>
      </c>
      <c r="N7935">
        <v>8.1768343970000004</v>
      </c>
      <c r="O7935">
        <v>0.29658393599999999</v>
      </c>
      <c r="P7935">
        <v>-8.8563640000000003E-3</v>
      </c>
      <c r="Q7935">
        <v>-6.5424829000000004E-2</v>
      </c>
      <c r="R7935">
        <v>0.57469919999999997</v>
      </c>
      <c r="S7935">
        <v>-13.178331719999999</v>
      </c>
      <c r="T7935">
        <v>-47.99674898</v>
      </c>
    </row>
    <row r="7936" spans="1:20" x14ac:dyDescent="0.2">
      <c r="A7936" s="1">
        <v>4745220000000</v>
      </c>
      <c r="B7936">
        <v>0.49777221999999999</v>
      </c>
      <c r="C7936">
        <v>1.3350525</v>
      </c>
      <c r="D7936">
        <v>8.4169160000000005</v>
      </c>
      <c r="E7936">
        <v>0.29405211999999997</v>
      </c>
      <c r="F7936">
        <v>1.6113281E-2</v>
      </c>
      <c r="G7936">
        <v>-9.5901490000000006E-2</v>
      </c>
      <c r="H7936">
        <v>0.40435789999999999</v>
      </c>
      <c r="I7936">
        <v>-13.079834</v>
      </c>
      <c r="J7936">
        <v>-49.577330000000003</v>
      </c>
      <c r="L7936">
        <v>0.59087260799999997</v>
      </c>
      <c r="M7936">
        <v>1.3636246949999999</v>
      </c>
      <c r="N7936">
        <v>8.2968751990000005</v>
      </c>
      <c r="O7936">
        <v>0.29531802800000001</v>
      </c>
      <c r="P7936">
        <v>3.6284580000000002E-3</v>
      </c>
      <c r="Q7936">
        <v>-8.0663159999999998E-2</v>
      </c>
      <c r="R7936">
        <v>0.48952855000000001</v>
      </c>
      <c r="S7936">
        <v>-13.12908286</v>
      </c>
      <c r="T7936">
        <v>-48.787039489999998</v>
      </c>
    </row>
    <row r="7937" spans="1:20" x14ac:dyDescent="0.2">
      <c r="A7937" s="1">
        <v>4745220000000</v>
      </c>
      <c r="B7937">
        <v>0.39889525999999997</v>
      </c>
      <c r="C7937">
        <v>1.3444518999999999</v>
      </c>
      <c r="D7937">
        <v>8.5641940000000005</v>
      </c>
      <c r="E7937">
        <v>0.30511474999999999</v>
      </c>
      <c r="F7937">
        <v>1.3977051000000001E-2</v>
      </c>
      <c r="G7937">
        <v>-0.10340881</v>
      </c>
      <c r="H7937">
        <v>0.40435789999999999</v>
      </c>
      <c r="I7937">
        <v>-13.079834</v>
      </c>
      <c r="J7937">
        <v>-49.577330000000003</v>
      </c>
      <c r="L7937">
        <v>0.49488393400000003</v>
      </c>
      <c r="M7937">
        <v>1.3540382980000001</v>
      </c>
      <c r="N7937">
        <v>8.4305345989999996</v>
      </c>
      <c r="O7937">
        <v>0.30021638899999997</v>
      </c>
      <c r="P7937">
        <v>8.8027550000000006E-3</v>
      </c>
      <c r="Q7937">
        <v>-9.2035985000000001E-2</v>
      </c>
      <c r="R7937">
        <v>0.446943225</v>
      </c>
      <c r="S7937">
        <v>-13.104458429999999</v>
      </c>
      <c r="T7937">
        <v>-49.182184749999998</v>
      </c>
    </row>
    <row r="7938" spans="1:20" x14ac:dyDescent="0.2">
      <c r="A7938" s="1">
        <v>4745230000000</v>
      </c>
      <c r="B7938">
        <v>0.39555360000000001</v>
      </c>
      <c r="C7938">
        <v>1.4184418000000001</v>
      </c>
      <c r="D7938">
        <v>8.4238130000000009</v>
      </c>
      <c r="E7938">
        <v>0.32348632999999999</v>
      </c>
      <c r="F7938">
        <v>2.2430420000000002E-3</v>
      </c>
      <c r="G7938">
        <v>-0.10998535</v>
      </c>
      <c r="H7938">
        <v>0.40435789999999999</v>
      </c>
      <c r="I7938">
        <v>-13.079834</v>
      </c>
      <c r="J7938">
        <v>-49.577330000000003</v>
      </c>
      <c r="L7938">
        <v>0.44521876700000002</v>
      </c>
      <c r="M7938">
        <v>1.386240049</v>
      </c>
      <c r="N7938">
        <v>8.4271738000000003</v>
      </c>
      <c r="O7938">
        <v>0.31185135899999999</v>
      </c>
      <c r="P7938">
        <v>5.522898E-3</v>
      </c>
      <c r="Q7938">
        <v>-0.101010667</v>
      </c>
      <c r="R7938">
        <v>0.42565056299999998</v>
      </c>
      <c r="S7938">
        <v>-13.092146209999999</v>
      </c>
      <c r="T7938">
        <v>-49.37975737</v>
      </c>
    </row>
    <row r="7939" spans="1:20" x14ac:dyDescent="0.2">
      <c r="A7939" s="1">
        <v>4745230000000</v>
      </c>
      <c r="B7939">
        <v>0.43481445000000002</v>
      </c>
      <c r="C7939">
        <v>1.4313965</v>
      </c>
      <c r="D7939">
        <v>8.1510929999999995</v>
      </c>
      <c r="E7939">
        <v>0.34840392999999997</v>
      </c>
      <c r="F7939">
        <v>-1.184082E-2</v>
      </c>
      <c r="G7939">
        <v>-0.115448</v>
      </c>
      <c r="H7939">
        <v>0.80871579999999998</v>
      </c>
      <c r="I7939">
        <v>-13.751220999999999</v>
      </c>
      <c r="J7939">
        <v>-48.394775000000003</v>
      </c>
      <c r="L7939">
        <v>0.44001660799999998</v>
      </c>
      <c r="M7939">
        <v>1.4088182739999999</v>
      </c>
      <c r="N7939">
        <v>8.2891334000000008</v>
      </c>
      <c r="O7939">
        <v>0.33012764500000003</v>
      </c>
      <c r="P7939">
        <v>-3.1589610000000001E-3</v>
      </c>
      <c r="Q7939">
        <v>-0.108229334</v>
      </c>
      <c r="R7939">
        <v>0.61718318100000003</v>
      </c>
      <c r="S7939">
        <v>-13.421683610000001</v>
      </c>
      <c r="T7939">
        <v>-48.887266189999998</v>
      </c>
    </row>
    <row r="7940" spans="1:20" x14ac:dyDescent="0.2">
      <c r="A7940" s="1">
        <v>4745240000000</v>
      </c>
      <c r="B7940">
        <v>0.39704895000000001</v>
      </c>
      <c r="C7940">
        <v>1.39151</v>
      </c>
      <c r="D7940">
        <v>8.2068940000000001</v>
      </c>
      <c r="E7940">
        <v>0.36979675000000001</v>
      </c>
      <c r="F7940">
        <v>-2.1697998E-2</v>
      </c>
      <c r="G7940">
        <v>-0.12094116000000001</v>
      </c>
      <c r="H7940">
        <v>0.80871579999999998</v>
      </c>
      <c r="I7940">
        <v>-13.751220999999999</v>
      </c>
      <c r="J7940">
        <v>-48.394775000000003</v>
      </c>
      <c r="L7940">
        <v>0.41853277900000002</v>
      </c>
      <c r="M7940">
        <v>1.400164137</v>
      </c>
      <c r="N7940">
        <v>8.2480136999999996</v>
      </c>
      <c r="O7940">
        <v>0.34996219699999997</v>
      </c>
      <c r="P7940">
        <v>-1.2428478999999999E-2</v>
      </c>
      <c r="Q7940">
        <v>-0.114585247</v>
      </c>
      <c r="R7940">
        <v>0.71294949100000005</v>
      </c>
      <c r="S7940">
        <v>-13.586452299999999</v>
      </c>
      <c r="T7940">
        <v>-48.641020589999997</v>
      </c>
    </row>
    <row r="7941" spans="1:20" x14ac:dyDescent="0.2">
      <c r="A7941" s="1">
        <v>4745240000000</v>
      </c>
      <c r="B7941">
        <v>0.23678589</v>
      </c>
      <c r="C7941">
        <v>1.3779755</v>
      </c>
      <c r="D7941">
        <v>8.2633209999999995</v>
      </c>
      <c r="E7941">
        <v>0.36979675000000001</v>
      </c>
      <c r="F7941">
        <v>-2.1697998E-2</v>
      </c>
      <c r="G7941">
        <v>-0.12094116000000001</v>
      </c>
      <c r="H7941">
        <v>0.80871579999999998</v>
      </c>
      <c r="I7941">
        <v>-13.751220999999999</v>
      </c>
      <c r="J7941">
        <v>-48.394775000000003</v>
      </c>
      <c r="L7941">
        <v>0.327659335</v>
      </c>
      <c r="M7941">
        <v>1.3890698189999999</v>
      </c>
      <c r="N7941">
        <v>8.2556673499999995</v>
      </c>
      <c r="O7941">
        <v>0.35987947399999998</v>
      </c>
      <c r="P7941">
        <v>-1.7063239000000001E-2</v>
      </c>
      <c r="Q7941">
        <v>-0.117763203</v>
      </c>
      <c r="R7941">
        <v>0.76083264500000003</v>
      </c>
      <c r="S7941">
        <v>-13.668836649999999</v>
      </c>
      <c r="T7941">
        <v>-48.5178978</v>
      </c>
    </row>
    <row r="7942" spans="1:20" x14ac:dyDescent="0.2">
      <c r="A7942" s="1">
        <v>4745250000000</v>
      </c>
      <c r="B7942">
        <v>5.4595946999999999E-2</v>
      </c>
      <c r="C7942">
        <v>1.2866058</v>
      </c>
      <c r="D7942">
        <v>8.4151760000000007</v>
      </c>
      <c r="E7942">
        <v>0.36648560000000002</v>
      </c>
      <c r="F7942">
        <v>-4.0573119999999997E-2</v>
      </c>
      <c r="G7942">
        <v>-0.13883972</v>
      </c>
      <c r="H7942">
        <v>0.80871579999999998</v>
      </c>
      <c r="I7942">
        <v>-13.751220999999999</v>
      </c>
      <c r="J7942">
        <v>-48.394775000000003</v>
      </c>
      <c r="L7942">
        <v>0.19112764099999999</v>
      </c>
      <c r="M7942">
        <v>1.337837809</v>
      </c>
      <c r="N7942">
        <v>8.3354216749999992</v>
      </c>
      <c r="O7942">
        <v>0.36318253700000003</v>
      </c>
      <c r="P7942">
        <v>-2.8818178999999999E-2</v>
      </c>
      <c r="Q7942">
        <v>-0.12830146200000001</v>
      </c>
      <c r="R7942">
        <v>0.78477422299999999</v>
      </c>
      <c r="S7942">
        <v>-13.710028830000001</v>
      </c>
      <c r="T7942">
        <v>-48.456336399999998</v>
      </c>
    </row>
    <row r="7943" spans="1:20" x14ac:dyDescent="0.2">
      <c r="A7943" s="1">
        <v>4745250000000</v>
      </c>
      <c r="B7943">
        <v>3.6651610000000001E-2</v>
      </c>
      <c r="C7943">
        <v>1.2771300999999999</v>
      </c>
      <c r="D7943">
        <v>8.6976779999999998</v>
      </c>
      <c r="E7943">
        <v>0.34603882000000002</v>
      </c>
      <c r="F7943">
        <v>-4.2297362999999998E-2</v>
      </c>
      <c r="G7943">
        <v>-0.14852905</v>
      </c>
      <c r="H7943">
        <v>0.94299316</v>
      </c>
      <c r="I7943">
        <v>-13.887024</v>
      </c>
      <c r="J7943">
        <v>-48.350524999999998</v>
      </c>
      <c r="L7943">
        <v>0.11388962499999999</v>
      </c>
      <c r="M7943">
        <v>1.3074839549999999</v>
      </c>
      <c r="N7943">
        <v>8.5165498369999995</v>
      </c>
      <c r="O7943">
        <v>0.35461067800000001</v>
      </c>
      <c r="P7943">
        <v>-3.5557771000000002E-2</v>
      </c>
      <c r="Q7943">
        <v>-0.13841525599999999</v>
      </c>
      <c r="R7943">
        <v>0.86388369099999995</v>
      </c>
      <c r="S7943">
        <v>-13.798526409999999</v>
      </c>
      <c r="T7943">
        <v>-48.403430700000001</v>
      </c>
    </row>
    <row r="7944" spans="1:20" x14ac:dyDescent="0.2">
      <c r="A7944" s="1">
        <v>4745260000000</v>
      </c>
      <c r="B7944">
        <v>0.13159180000000001</v>
      </c>
      <c r="C7944">
        <v>1.2850493999999999</v>
      </c>
      <c r="D7944">
        <v>9.0709230000000005</v>
      </c>
      <c r="E7944">
        <v>0.31907654000000002</v>
      </c>
      <c r="F7944">
        <v>-3.5400389999999997E-2</v>
      </c>
      <c r="G7944">
        <v>-0.14804076999999999</v>
      </c>
      <c r="H7944">
        <v>0.94299316</v>
      </c>
      <c r="I7944">
        <v>-13.887024</v>
      </c>
      <c r="J7944">
        <v>-48.350524999999998</v>
      </c>
      <c r="L7944">
        <v>0.122740713</v>
      </c>
      <c r="M7944">
        <v>1.296266677</v>
      </c>
      <c r="N7944">
        <v>8.793736419</v>
      </c>
      <c r="O7944">
        <v>0.33684360899999999</v>
      </c>
      <c r="P7944">
        <v>-3.5479081000000003E-2</v>
      </c>
      <c r="Q7944">
        <v>-0.14322801299999999</v>
      </c>
      <c r="R7944">
        <v>0.90343842600000002</v>
      </c>
      <c r="S7944">
        <v>-13.842775209999999</v>
      </c>
      <c r="T7944">
        <v>-48.376977850000003</v>
      </c>
    </row>
    <row r="7945" spans="1:20" x14ac:dyDescent="0.2">
      <c r="A7945" s="1">
        <v>4745260000000</v>
      </c>
      <c r="B7945">
        <v>0.23092651</v>
      </c>
      <c r="C7945">
        <v>1.3872528</v>
      </c>
      <c r="D7945">
        <v>9.4192350000000005</v>
      </c>
      <c r="E7945">
        <v>0.28599548000000002</v>
      </c>
      <c r="F7945">
        <v>-1.550293E-2</v>
      </c>
      <c r="G7945">
        <v>-0.14341735999999999</v>
      </c>
      <c r="H7945">
        <v>0.94299316</v>
      </c>
      <c r="I7945">
        <v>-13.887024</v>
      </c>
      <c r="J7945">
        <v>-48.350524999999998</v>
      </c>
      <c r="L7945">
        <v>0.176833611</v>
      </c>
      <c r="M7945">
        <v>1.341759739</v>
      </c>
      <c r="N7945">
        <v>9.1064857089999993</v>
      </c>
      <c r="O7945">
        <v>0.31141954500000002</v>
      </c>
      <c r="P7945">
        <v>-2.5491005000000001E-2</v>
      </c>
      <c r="Q7945">
        <v>-0.143322686</v>
      </c>
      <c r="R7945">
        <v>0.92321579300000001</v>
      </c>
      <c r="S7945">
        <v>-13.864899599999999</v>
      </c>
      <c r="T7945">
        <v>-48.36375142</v>
      </c>
    </row>
    <row r="7946" spans="1:20" x14ac:dyDescent="0.2">
      <c r="A7946" s="1">
        <v>4745270000000</v>
      </c>
      <c r="B7946">
        <v>0.31961060000000002</v>
      </c>
      <c r="C7946">
        <v>1.4239807</v>
      </c>
      <c r="D7946">
        <v>9.7801819999999999</v>
      </c>
      <c r="E7946">
        <v>0.25056457999999998</v>
      </c>
      <c r="F7946">
        <v>1.5670776000000001E-2</v>
      </c>
      <c r="G7946">
        <v>-0.13734436</v>
      </c>
      <c r="H7946">
        <v>0.94299316</v>
      </c>
      <c r="I7946">
        <v>-13.887024</v>
      </c>
      <c r="J7946">
        <v>-48.350524999999998</v>
      </c>
      <c r="L7946">
        <v>0.248222106</v>
      </c>
      <c r="M7946">
        <v>1.382870219</v>
      </c>
      <c r="N7946">
        <v>9.4433338550000006</v>
      </c>
      <c r="O7946">
        <v>0.28099206199999999</v>
      </c>
      <c r="P7946">
        <v>-4.9101149999999996E-3</v>
      </c>
      <c r="Q7946">
        <v>-0.14033352299999999</v>
      </c>
      <c r="R7946">
        <v>0.93310447600000002</v>
      </c>
      <c r="S7946">
        <v>-13.875961800000001</v>
      </c>
      <c r="T7946">
        <v>-48.357138210000002</v>
      </c>
    </row>
    <row r="7947" spans="1:20" x14ac:dyDescent="0.2">
      <c r="A7947" s="1">
        <v>4745270000000</v>
      </c>
      <c r="B7947">
        <v>0.31208799999999998</v>
      </c>
      <c r="C7947">
        <v>1.4220276000000001</v>
      </c>
      <c r="D7947">
        <v>9.9446870000000001</v>
      </c>
      <c r="E7947">
        <v>0.22097778000000001</v>
      </c>
      <c r="F7947">
        <v>5.4199219999999999E-2</v>
      </c>
      <c r="G7947">
        <v>-0.13531493999999999</v>
      </c>
      <c r="H7947">
        <v>0.8483887</v>
      </c>
      <c r="I7947">
        <v>-14.6484375</v>
      </c>
      <c r="J7947">
        <v>-48.226930000000003</v>
      </c>
      <c r="L7947">
        <v>0.28015505299999999</v>
      </c>
      <c r="M7947">
        <v>1.4024489099999999</v>
      </c>
      <c r="N7947">
        <v>9.6940104270000003</v>
      </c>
      <c r="O7947">
        <v>0.25098492100000003</v>
      </c>
      <c r="P7947">
        <v>2.4644553E-2</v>
      </c>
      <c r="Q7947">
        <v>-0.13782423199999999</v>
      </c>
      <c r="R7947">
        <v>0.89074658799999995</v>
      </c>
      <c r="S7947">
        <v>-14.262199649999999</v>
      </c>
      <c r="T7947">
        <v>-48.292034110000003</v>
      </c>
    </row>
    <row r="7948" spans="1:20" x14ac:dyDescent="0.2">
      <c r="A7948" s="1">
        <v>4745280000000</v>
      </c>
      <c r="B7948">
        <v>0.35675050000000003</v>
      </c>
      <c r="C7948">
        <v>1.4575499999999999</v>
      </c>
      <c r="D7948">
        <v>10.09137</v>
      </c>
      <c r="E7948">
        <v>0.20178223000000001</v>
      </c>
      <c r="F7948">
        <v>8.4350586000000005E-2</v>
      </c>
      <c r="G7948">
        <v>-0.13952637000000001</v>
      </c>
      <c r="H7948">
        <v>0.8483887</v>
      </c>
      <c r="I7948">
        <v>-14.6484375</v>
      </c>
      <c r="J7948">
        <v>-48.226930000000003</v>
      </c>
      <c r="L7948">
        <v>0.31845277599999999</v>
      </c>
      <c r="M7948">
        <v>1.4299994549999999</v>
      </c>
      <c r="N7948">
        <v>9.8926902139999999</v>
      </c>
      <c r="O7948">
        <v>0.226383576</v>
      </c>
      <c r="P7948">
        <v>5.4497569000000003E-2</v>
      </c>
      <c r="Q7948">
        <v>-0.138675301</v>
      </c>
      <c r="R7948">
        <v>0.86956764399999997</v>
      </c>
      <c r="S7948">
        <v>-14.45531858</v>
      </c>
      <c r="T7948">
        <v>-48.259482050000003</v>
      </c>
    </row>
    <row r="7949" spans="1:20" x14ac:dyDescent="0.2">
      <c r="A7949" s="1">
        <v>4745280000000</v>
      </c>
      <c r="B7949">
        <v>0.44555664</v>
      </c>
      <c r="C7949">
        <v>1.4267882999999999</v>
      </c>
      <c r="D7949">
        <v>10.320847000000001</v>
      </c>
      <c r="E7949">
        <v>0.19094849</v>
      </c>
      <c r="F7949">
        <v>0.11122131</v>
      </c>
      <c r="G7949">
        <v>-0.14562987999999999</v>
      </c>
      <c r="H7949">
        <v>0.8483887</v>
      </c>
      <c r="I7949">
        <v>-14.6484375</v>
      </c>
      <c r="J7949">
        <v>-48.226930000000003</v>
      </c>
      <c r="L7949">
        <v>0.38200470800000003</v>
      </c>
      <c r="M7949">
        <v>1.428393877</v>
      </c>
      <c r="N7949">
        <v>10.10676861</v>
      </c>
      <c r="O7949">
        <v>0.208666033</v>
      </c>
      <c r="P7949">
        <v>8.2859440000000006E-2</v>
      </c>
      <c r="Q7949">
        <v>-0.14215259</v>
      </c>
      <c r="R7949">
        <v>0.85897817200000004</v>
      </c>
      <c r="S7949">
        <v>-14.55187804</v>
      </c>
      <c r="T7949">
        <v>-48.243206030000003</v>
      </c>
    </row>
    <row r="7950" spans="1:20" x14ac:dyDescent="0.2">
      <c r="A7950" s="1">
        <v>4745290000000</v>
      </c>
      <c r="B7950">
        <v>0.42112732000000003</v>
      </c>
      <c r="C7950">
        <v>1.4472809</v>
      </c>
      <c r="D7950">
        <v>10.504822000000001</v>
      </c>
      <c r="E7950">
        <v>0.18667602999999999</v>
      </c>
      <c r="F7950">
        <v>0.12010193</v>
      </c>
      <c r="G7950">
        <v>-0.15191650000000001</v>
      </c>
      <c r="H7950">
        <v>0.8483887</v>
      </c>
      <c r="I7950">
        <v>-14.6484375</v>
      </c>
      <c r="J7950">
        <v>-48.226930000000003</v>
      </c>
      <c r="L7950">
        <v>0.40156601400000003</v>
      </c>
      <c r="M7950">
        <v>1.437837389</v>
      </c>
      <c r="N7950">
        <v>10.3057953</v>
      </c>
      <c r="O7950">
        <v>0.197671031</v>
      </c>
      <c r="P7950">
        <v>0.101480685</v>
      </c>
      <c r="Q7950">
        <v>-0.14703454499999999</v>
      </c>
      <c r="R7950">
        <v>0.85368343599999996</v>
      </c>
      <c r="S7950">
        <v>-14.600157769999999</v>
      </c>
      <c r="T7950">
        <v>-48.235068009999999</v>
      </c>
    </row>
    <row r="7951" spans="1:20" x14ac:dyDescent="0.2">
      <c r="A7951" s="1">
        <v>4745290000000</v>
      </c>
      <c r="B7951">
        <v>0.33770751999999998</v>
      </c>
      <c r="C7951">
        <v>1.4026031000000001</v>
      </c>
      <c r="D7951">
        <v>10.713715000000001</v>
      </c>
      <c r="E7951">
        <v>0.19078064</v>
      </c>
      <c r="F7951">
        <v>0.11950683600000001</v>
      </c>
      <c r="G7951">
        <v>-0.15765381000000001</v>
      </c>
      <c r="H7951">
        <v>-0.39215087999999998</v>
      </c>
      <c r="I7951">
        <v>-15.640259</v>
      </c>
      <c r="J7951">
        <v>-48.226930000000003</v>
      </c>
      <c r="L7951">
        <v>0.36963676699999998</v>
      </c>
      <c r="M7951">
        <v>1.420220244</v>
      </c>
      <c r="N7951">
        <v>10.50975515</v>
      </c>
      <c r="O7951">
        <v>0.19422583600000001</v>
      </c>
      <c r="P7951">
        <v>0.11049376</v>
      </c>
      <c r="Q7951">
        <v>-0.152344178</v>
      </c>
      <c r="R7951">
        <v>0.23076627799999999</v>
      </c>
      <c r="S7951">
        <v>-15.120208379999999</v>
      </c>
      <c r="T7951">
        <v>-48.230999009999998</v>
      </c>
    </row>
    <row r="7952" spans="1:20" x14ac:dyDescent="0.2">
      <c r="A7952" s="1">
        <v>4745300000000</v>
      </c>
      <c r="B7952">
        <v>0.14306640000000001</v>
      </c>
      <c r="C7952">
        <v>1.2998810000000001</v>
      </c>
      <c r="D7952">
        <v>10.919846</v>
      </c>
      <c r="E7952">
        <v>0.19822693</v>
      </c>
      <c r="F7952">
        <v>0.11048889000000001</v>
      </c>
      <c r="G7952">
        <v>-0.16479492000000001</v>
      </c>
      <c r="H7952">
        <v>-0.39215087999999998</v>
      </c>
      <c r="I7952">
        <v>-15.640259</v>
      </c>
      <c r="J7952">
        <v>-48.226930000000003</v>
      </c>
      <c r="L7952">
        <v>0.25635158400000002</v>
      </c>
      <c r="M7952">
        <v>1.3600506219999999</v>
      </c>
      <c r="N7952">
        <v>10.71480058</v>
      </c>
      <c r="O7952">
        <v>0.196226383</v>
      </c>
      <c r="P7952">
        <v>0.110491325</v>
      </c>
      <c r="Q7952">
        <v>-0.158569549</v>
      </c>
      <c r="R7952">
        <v>-8.0692300999999994E-2</v>
      </c>
      <c r="S7952">
        <v>-15.380233690000001</v>
      </c>
      <c r="T7952">
        <v>-48.228964499999996</v>
      </c>
    </row>
    <row r="7953" spans="1:20" x14ac:dyDescent="0.2">
      <c r="A7953" s="1">
        <v>4745300000000</v>
      </c>
      <c r="B7953">
        <v>-3.7597656E-2</v>
      </c>
      <c r="C7953">
        <v>1.1760101000000001</v>
      </c>
      <c r="D7953">
        <v>11.082977</v>
      </c>
      <c r="E7953">
        <v>0.20695495999999999</v>
      </c>
      <c r="F7953">
        <v>0.10206604</v>
      </c>
      <c r="G7953">
        <v>-0.17095947</v>
      </c>
      <c r="H7953">
        <v>-0.39215087999999998</v>
      </c>
      <c r="I7953">
        <v>-15.640259</v>
      </c>
      <c r="J7953">
        <v>-48.226930000000003</v>
      </c>
      <c r="L7953">
        <v>0.10937696399999999</v>
      </c>
      <c r="M7953">
        <v>1.2680303610000001</v>
      </c>
      <c r="N7953">
        <v>10.898888790000001</v>
      </c>
      <c r="O7953">
        <v>0.201590671</v>
      </c>
      <c r="P7953">
        <v>0.106278683</v>
      </c>
      <c r="Q7953">
        <v>-0.164764509</v>
      </c>
      <c r="R7953">
        <v>-0.23642158999999999</v>
      </c>
      <c r="S7953">
        <v>-15.510246349999999</v>
      </c>
      <c r="T7953">
        <v>-48.22794725</v>
      </c>
    </row>
    <row r="7954" spans="1:20" x14ac:dyDescent="0.2">
      <c r="A7954" s="1">
        <v>4745310000000</v>
      </c>
      <c r="B7954">
        <v>-0.18621826</v>
      </c>
      <c r="C7954">
        <v>1.0928040000000001</v>
      </c>
      <c r="D7954">
        <v>11.344512999999999</v>
      </c>
      <c r="E7954">
        <v>0.21156311</v>
      </c>
      <c r="F7954">
        <v>9.7946169999999999E-2</v>
      </c>
      <c r="G7954">
        <v>-0.16865540000000001</v>
      </c>
      <c r="H7954">
        <v>-0.39215087999999998</v>
      </c>
      <c r="I7954">
        <v>-15.640259</v>
      </c>
      <c r="J7954">
        <v>-48.226930000000003</v>
      </c>
      <c r="L7954">
        <v>-3.8420648000000002E-2</v>
      </c>
      <c r="M7954">
        <v>1.1804171809999999</v>
      </c>
      <c r="N7954">
        <v>11.12170089</v>
      </c>
      <c r="O7954">
        <v>0.20657689100000001</v>
      </c>
      <c r="P7954">
        <v>0.10211242600000001</v>
      </c>
      <c r="Q7954">
        <v>-0.16670995499999999</v>
      </c>
      <c r="R7954">
        <v>-0.31428623500000002</v>
      </c>
      <c r="S7954">
        <v>-15.575252669999999</v>
      </c>
      <c r="T7954">
        <v>-48.227438630000002</v>
      </c>
    </row>
    <row r="7955" spans="1:20" x14ac:dyDescent="0.2">
      <c r="A7955" s="1">
        <v>4745310000000</v>
      </c>
      <c r="B7955">
        <v>-0.22273254000000001</v>
      </c>
      <c r="C7955">
        <v>1.0777435</v>
      </c>
      <c r="D7955">
        <v>11.6584015</v>
      </c>
      <c r="E7955">
        <v>0.21266173999999999</v>
      </c>
      <c r="F7955">
        <v>9.7167970000000006E-2</v>
      </c>
      <c r="G7955">
        <v>-0.15649414</v>
      </c>
      <c r="H7955">
        <v>0.77972410000000003</v>
      </c>
      <c r="I7955">
        <v>-15.696716</v>
      </c>
      <c r="J7955">
        <v>-48.062134</v>
      </c>
      <c r="L7955">
        <v>-0.13057659399999999</v>
      </c>
      <c r="M7955">
        <v>1.12908034</v>
      </c>
      <c r="N7955">
        <v>11.3900512</v>
      </c>
      <c r="O7955">
        <v>0.209619315</v>
      </c>
      <c r="P7955">
        <v>9.9640197999999999E-2</v>
      </c>
      <c r="Q7955">
        <v>-0.161602047</v>
      </c>
      <c r="R7955">
        <v>0.23271893199999999</v>
      </c>
      <c r="S7955">
        <v>-15.63598434</v>
      </c>
      <c r="T7955">
        <v>-48.144786310000001</v>
      </c>
    </row>
    <row r="7956" spans="1:20" x14ac:dyDescent="0.2">
      <c r="A7956" s="1">
        <v>4745320000000</v>
      </c>
      <c r="B7956">
        <v>-0.19647217</v>
      </c>
      <c r="C7956">
        <v>1.090622</v>
      </c>
      <c r="D7956">
        <v>11.781311000000001</v>
      </c>
      <c r="E7956">
        <v>0.21786499000000001</v>
      </c>
      <c r="F7956">
        <v>0.10026549999999999</v>
      </c>
      <c r="G7956">
        <v>-0.13714599999999999</v>
      </c>
      <c r="H7956">
        <v>0.77972410000000003</v>
      </c>
      <c r="I7956">
        <v>-15.696716</v>
      </c>
      <c r="J7956">
        <v>-48.062134</v>
      </c>
      <c r="L7956">
        <v>-0.163524382</v>
      </c>
      <c r="M7956">
        <v>1.10985117</v>
      </c>
      <c r="N7956">
        <v>11.5856811</v>
      </c>
      <c r="O7956">
        <v>0.21374215299999999</v>
      </c>
      <c r="P7956">
        <v>9.9952848999999996E-2</v>
      </c>
      <c r="Q7956">
        <v>-0.14937402399999999</v>
      </c>
      <c r="R7956">
        <v>0.50622151599999998</v>
      </c>
      <c r="S7956">
        <v>-15.666350169999999</v>
      </c>
      <c r="T7956">
        <v>-48.103460159999997</v>
      </c>
    </row>
    <row r="7957" spans="1:20" x14ac:dyDescent="0.2">
      <c r="A7957" s="1">
        <v>4745320000000</v>
      </c>
      <c r="B7957">
        <v>-9.3917849999999997E-2</v>
      </c>
      <c r="C7957">
        <v>1.1727295</v>
      </c>
      <c r="D7957">
        <v>11.797806</v>
      </c>
      <c r="E7957">
        <v>0.22700500000000001</v>
      </c>
      <c r="F7957">
        <v>0.11393738</v>
      </c>
      <c r="G7957">
        <v>-0.11302184999999999</v>
      </c>
      <c r="H7957">
        <v>0.77972410000000003</v>
      </c>
      <c r="I7957">
        <v>-15.696716</v>
      </c>
      <c r="J7957">
        <v>-48.062134</v>
      </c>
      <c r="L7957">
        <v>-0.128721116</v>
      </c>
      <c r="M7957">
        <v>1.1412903350000001</v>
      </c>
      <c r="N7957">
        <v>11.69174355</v>
      </c>
      <c r="O7957">
        <v>0.22037357599999999</v>
      </c>
      <c r="P7957">
        <v>0.10694511499999999</v>
      </c>
      <c r="Q7957">
        <v>-0.13119793699999999</v>
      </c>
      <c r="R7957">
        <v>0.64297280800000001</v>
      </c>
      <c r="S7957">
        <v>-15.681533079999999</v>
      </c>
      <c r="T7957">
        <v>-48.082797079999999</v>
      </c>
    </row>
    <row r="7958" spans="1:20" x14ac:dyDescent="0.2">
      <c r="A7958" s="1">
        <v>4745330000000</v>
      </c>
      <c r="B7958">
        <v>7.6126100000000002E-2</v>
      </c>
      <c r="C7958">
        <v>1.2592772999999999</v>
      </c>
      <c r="D7958">
        <v>11.855316</v>
      </c>
      <c r="E7958">
        <v>0.23553467</v>
      </c>
      <c r="F7958">
        <v>0.13664245999999999</v>
      </c>
      <c r="G7958">
        <v>-8.6807250000000002E-2</v>
      </c>
      <c r="H7958">
        <v>0.77972410000000003</v>
      </c>
      <c r="I7958">
        <v>-15.696716</v>
      </c>
      <c r="J7958">
        <v>-48.062134</v>
      </c>
      <c r="L7958">
        <v>-2.6297508000000001E-2</v>
      </c>
      <c r="M7958">
        <v>1.2002838179999999</v>
      </c>
      <c r="N7958">
        <v>11.77352977</v>
      </c>
      <c r="O7958">
        <v>0.22795412300000001</v>
      </c>
      <c r="P7958">
        <v>0.121793787</v>
      </c>
      <c r="Q7958">
        <v>-0.10900259299999999</v>
      </c>
      <c r="R7958">
        <v>0.71134845400000002</v>
      </c>
      <c r="S7958">
        <v>-15.68912454</v>
      </c>
      <c r="T7958">
        <v>-48.072465540000003</v>
      </c>
    </row>
    <row r="7959" spans="1:20" x14ac:dyDescent="0.2">
      <c r="A7959" s="1">
        <v>4745330000000</v>
      </c>
      <c r="B7959">
        <v>0.18385314999999999</v>
      </c>
      <c r="C7959">
        <v>1.2563934000000001</v>
      </c>
      <c r="D7959">
        <v>11.974121</v>
      </c>
      <c r="E7959">
        <v>0.24017334000000001</v>
      </c>
      <c r="F7959">
        <v>0.15988158999999999</v>
      </c>
      <c r="G7959">
        <v>-6.5689090000000006E-2</v>
      </c>
      <c r="H7959">
        <v>2.1621703999999999</v>
      </c>
      <c r="I7959">
        <v>-15.579224</v>
      </c>
      <c r="J7959">
        <v>-48.292540000000002</v>
      </c>
      <c r="L7959">
        <v>7.8777820999999998E-2</v>
      </c>
      <c r="M7959">
        <v>1.2283386089999999</v>
      </c>
      <c r="N7959">
        <v>11.87382539</v>
      </c>
      <c r="O7959">
        <v>0.234063732</v>
      </c>
      <c r="P7959">
        <v>0.14083768899999999</v>
      </c>
      <c r="Q7959">
        <v>-8.7345842000000007E-2</v>
      </c>
      <c r="R7959">
        <v>1.4367594269999999</v>
      </c>
      <c r="S7959">
        <v>-15.634174270000001</v>
      </c>
      <c r="T7959">
        <v>-48.182502769999999</v>
      </c>
    </row>
    <row r="7960" spans="1:20" x14ac:dyDescent="0.2">
      <c r="A7960" s="1">
        <v>4745340000000</v>
      </c>
      <c r="B7960">
        <v>0.13981627999999999</v>
      </c>
      <c r="C7960">
        <v>1.258667</v>
      </c>
      <c r="D7960">
        <v>12.152756</v>
      </c>
      <c r="E7960">
        <v>0.24147034000000001</v>
      </c>
      <c r="F7960">
        <v>0.18309021</v>
      </c>
      <c r="G7960">
        <v>-5.2368164000000002E-2</v>
      </c>
      <c r="H7960">
        <v>2.1621703999999999</v>
      </c>
      <c r="I7960">
        <v>-15.579224</v>
      </c>
      <c r="J7960">
        <v>-48.292540000000002</v>
      </c>
      <c r="L7960">
        <v>0.10929705000000001</v>
      </c>
      <c r="M7960">
        <v>1.243502804</v>
      </c>
      <c r="N7960">
        <v>12.01329069</v>
      </c>
      <c r="O7960">
        <v>0.23776703599999999</v>
      </c>
      <c r="P7960">
        <v>0.161963949</v>
      </c>
      <c r="Q7960">
        <v>-6.9857003000000001E-2</v>
      </c>
      <c r="R7960">
        <v>1.7994649140000001</v>
      </c>
      <c r="S7960">
        <v>-15.60669914</v>
      </c>
      <c r="T7960">
        <v>-48.237521379999997</v>
      </c>
    </row>
    <row r="7961" spans="1:20" x14ac:dyDescent="0.2">
      <c r="A7961" s="1">
        <v>4745340000000</v>
      </c>
      <c r="B7961">
        <v>9.2025759999999998E-2</v>
      </c>
      <c r="C7961">
        <v>1.2709503</v>
      </c>
      <c r="D7961">
        <v>12.188492</v>
      </c>
      <c r="E7961">
        <v>0.24147034000000001</v>
      </c>
      <c r="F7961">
        <v>0.20960999</v>
      </c>
      <c r="G7961">
        <v>-4.4464110000000001E-2</v>
      </c>
      <c r="H7961">
        <v>2.1621703999999999</v>
      </c>
      <c r="I7961">
        <v>-15.579224</v>
      </c>
      <c r="J7961">
        <v>-48.292540000000002</v>
      </c>
      <c r="L7961">
        <v>0.100661405</v>
      </c>
      <c r="M7961">
        <v>1.2572265520000001</v>
      </c>
      <c r="N7961">
        <v>12.100891349999999</v>
      </c>
      <c r="O7961">
        <v>0.239618688</v>
      </c>
      <c r="P7961">
        <v>0.18578697</v>
      </c>
      <c r="Q7961">
        <v>-5.7160556000000001E-2</v>
      </c>
      <c r="R7961">
        <v>1.980817657</v>
      </c>
      <c r="S7961">
        <v>-15.59296157</v>
      </c>
      <c r="T7961">
        <v>-48.265030690000003</v>
      </c>
    </row>
    <row r="7962" spans="1:20" x14ac:dyDescent="0.2">
      <c r="A7962" s="1">
        <v>4745350000000</v>
      </c>
      <c r="B7962">
        <v>3.1265260000000003E-2</v>
      </c>
      <c r="C7962">
        <v>1.2625884999999999</v>
      </c>
      <c r="D7962">
        <v>11.899001999999999</v>
      </c>
      <c r="E7962">
        <v>0.24409485</v>
      </c>
      <c r="F7962">
        <v>0.24272156</v>
      </c>
      <c r="G7962">
        <v>-3.8558960000000003E-2</v>
      </c>
      <c r="H7962">
        <v>2.1621703999999999</v>
      </c>
      <c r="I7962">
        <v>-15.579224</v>
      </c>
      <c r="J7962">
        <v>-48.292540000000002</v>
      </c>
      <c r="L7962">
        <v>6.5963332999999999E-2</v>
      </c>
      <c r="M7962">
        <v>1.2599075260000001</v>
      </c>
      <c r="N7962">
        <v>11.99994667</v>
      </c>
      <c r="O7962">
        <v>0.241856769</v>
      </c>
      <c r="P7962">
        <v>0.214254265</v>
      </c>
      <c r="Q7962">
        <v>-4.7859758000000002E-2</v>
      </c>
      <c r="R7962">
        <v>2.071494028</v>
      </c>
      <c r="S7962">
        <v>-15.58609278</v>
      </c>
      <c r="T7962">
        <v>-48.27878535</v>
      </c>
    </row>
    <row r="7963" spans="1:20" x14ac:dyDescent="0.2">
      <c r="A7963" s="1">
        <v>4745350000000</v>
      </c>
      <c r="B7963">
        <v>-8.9462280000000005E-2</v>
      </c>
      <c r="C7963">
        <v>1.3001862</v>
      </c>
      <c r="D7963">
        <v>11.555832000000001</v>
      </c>
      <c r="E7963">
        <v>0.24734497</v>
      </c>
      <c r="F7963">
        <v>0.28353882000000002</v>
      </c>
      <c r="G7963">
        <v>-2.9861450000000001E-2</v>
      </c>
      <c r="H7963">
        <v>0.12207031</v>
      </c>
      <c r="I7963">
        <v>-15.124511999999999</v>
      </c>
      <c r="J7963">
        <v>-49.400329999999997</v>
      </c>
      <c r="L7963">
        <v>-1.1749473999999999E-2</v>
      </c>
      <c r="M7963">
        <v>1.2800468629999999</v>
      </c>
      <c r="N7963">
        <v>11.77788934</v>
      </c>
      <c r="O7963">
        <v>0.244600869</v>
      </c>
      <c r="P7963">
        <v>0.248896542</v>
      </c>
      <c r="Q7963">
        <v>-3.8860604E-2</v>
      </c>
      <c r="R7963">
        <v>1.0967821689999999</v>
      </c>
      <c r="S7963">
        <v>-15.35530239</v>
      </c>
      <c r="T7963">
        <v>-48.839557669999998</v>
      </c>
    </row>
    <row r="7964" spans="1:20" x14ac:dyDescent="0.2">
      <c r="A7964" s="1">
        <v>4745360000000</v>
      </c>
      <c r="B7964">
        <v>-0.17163086</v>
      </c>
      <c r="C7964">
        <v>1.3549956999999999</v>
      </c>
      <c r="D7964">
        <v>11.303482000000001</v>
      </c>
      <c r="E7964">
        <v>0.24102783</v>
      </c>
      <c r="F7964">
        <v>0.32662964</v>
      </c>
      <c r="G7964">
        <v>-1.9989013999999999E-2</v>
      </c>
      <c r="H7964">
        <v>0.12207031</v>
      </c>
      <c r="I7964">
        <v>-15.124511999999999</v>
      </c>
      <c r="J7964">
        <v>-49.400329999999997</v>
      </c>
      <c r="L7964">
        <v>-9.1690167000000003E-2</v>
      </c>
      <c r="M7964">
        <v>1.317521282</v>
      </c>
      <c r="N7964">
        <v>11.54068567</v>
      </c>
      <c r="O7964">
        <v>0.24281435000000001</v>
      </c>
      <c r="P7964">
        <v>0.28776309100000003</v>
      </c>
      <c r="Q7964">
        <v>-2.9424809E-2</v>
      </c>
      <c r="R7964">
        <v>0.60942624000000001</v>
      </c>
      <c r="S7964">
        <v>-15.239907199999999</v>
      </c>
      <c r="T7964">
        <v>-49.119943839999998</v>
      </c>
    </row>
    <row r="7965" spans="1:20" x14ac:dyDescent="0.2">
      <c r="A7965" s="1">
        <v>4745360000000</v>
      </c>
      <c r="B7965">
        <v>-0.23489380000000001</v>
      </c>
      <c r="C7965">
        <v>1.3349762000000001</v>
      </c>
      <c r="D7965">
        <v>11.093552000000001</v>
      </c>
      <c r="E7965">
        <v>0.22235107000000001</v>
      </c>
      <c r="F7965">
        <v>0.36592101999999999</v>
      </c>
      <c r="G7965">
        <v>-9.4757079999999994E-3</v>
      </c>
      <c r="H7965">
        <v>0.12207031</v>
      </c>
      <c r="I7965">
        <v>-15.124511999999999</v>
      </c>
      <c r="J7965">
        <v>-49.400329999999997</v>
      </c>
      <c r="L7965">
        <v>-0.163291983</v>
      </c>
      <c r="M7965">
        <v>1.3262487409999999</v>
      </c>
      <c r="N7965">
        <v>11.31711883</v>
      </c>
      <c r="O7965">
        <v>0.23258271</v>
      </c>
      <c r="P7965">
        <v>0.32684205599999999</v>
      </c>
      <c r="Q7965">
        <v>-1.9450259000000001E-2</v>
      </c>
      <c r="R7965">
        <v>0.36574827500000001</v>
      </c>
      <c r="S7965">
        <v>-15.1822096</v>
      </c>
      <c r="T7965">
        <v>-49.260136920000001</v>
      </c>
    </row>
    <row r="7966" spans="1:20" x14ac:dyDescent="0.2">
      <c r="A7966" s="1">
        <v>4745370000000</v>
      </c>
      <c r="B7966">
        <v>-0.33963012999999997</v>
      </c>
      <c r="C7966">
        <v>1.2485046</v>
      </c>
      <c r="D7966">
        <v>10.941757000000001</v>
      </c>
      <c r="E7966">
        <v>0.19422913</v>
      </c>
      <c r="F7966">
        <v>0.39842223999999998</v>
      </c>
      <c r="G7966">
        <v>1.480103E-3</v>
      </c>
      <c r="H7966">
        <v>0.12207031</v>
      </c>
      <c r="I7966">
        <v>-15.124511999999999</v>
      </c>
      <c r="J7966">
        <v>-49.400329999999997</v>
      </c>
      <c r="L7966">
        <v>-0.25146105699999999</v>
      </c>
      <c r="M7966">
        <v>1.28737667</v>
      </c>
      <c r="N7966">
        <v>11.129437920000001</v>
      </c>
      <c r="O7966">
        <v>0.21340592</v>
      </c>
      <c r="P7966">
        <v>0.36263214799999999</v>
      </c>
      <c r="Q7966">
        <v>-8.9850780000000005E-3</v>
      </c>
      <c r="R7966">
        <v>0.243909292</v>
      </c>
      <c r="S7966">
        <v>-15.1533608</v>
      </c>
      <c r="T7966">
        <v>-49.330233460000002</v>
      </c>
    </row>
    <row r="7967" spans="1:20" x14ac:dyDescent="0.2">
      <c r="A7967" s="1">
        <v>4745370000000</v>
      </c>
      <c r="B7967">
        <v>-0.42652892999999997</v>
      </c>
      <c r="C7967">
        <v>1.2145538</v>
      </c>
      <c r="D7967">
        <v>10.891845999999999</v>
      </c>
      <c r="E7967">
        <v>0.16203308</v>
      </c>
      <c r="F7967">
        <v>0.41523743000000002</v>
      </c>
      <c r="G7967">
        <v>1.4663696E-2</v>
      </c>
      <c r="H7967">
        <v>0.38757323999999999</v>
      </c>
      <c r="I7967">
        <v>-16.058350000000001</v>
      </c>
      <c r="J7967">
        <v>-48.878480000000003</v>
      </c>
      <c r="L7967">
        <v>-0.33899499300000002</v>
      </c>
      <c r="M7967">
        <v>1.250965235</v>
      </c>
      <c r="N7967">
        <v>11.010641959999999</v>
      </c>
      <c r="O7967">
        <v>0.18771950000000001</v>
      </c>
      <c r="P7967">
        <v>0.388934789</v>
      </c>
      <c r="Q7967">
        <v>2.8393089999999999E-3</v>
      </c>
      <c r="R7967">
        <v>0.31574126600000002</v>
      </c>
      <c r="S7967">
        <v>-15.605855399999999</v>
      </c>
      <c r="T7967">
        <v>-49.104356729999999</v>
      </c>
    </row>
    <row r="7968" spans="1:20" x14ac:dyDescent="0.2">
      <c r="A7968" s="1">
        <v>4745380000000</v>
      </c>
      <c r="B7968">
        <v>-0.40864562999999998</v>
      </c>
      <c r="C7968">
        <v>1.2472687</v>
      </c>
      <c r="D7968">
        <v>10.838286999999999</v>
      </c>
      <c r="E7968">
        <v>0.13235474</v>
      </c>
      <c r="F7968">
        <v>0.41268919999999998</v>
      </c>
      <c r="G7968">
        <v>3.0197143999999999E-2</v>
      </c>
      <c r="H7968">
        <v>0.38757323999999999</v>
      </c>
      <c r="I7968">
        <v>-16.058350000000001</v>
      </c>
      <c r="J7968">
        <v>-48.878480000000003</v>
      </c>
      <c r="L7968">
        <v>-0.37382031199999999</v>
      </c>
      <c r="M7968">
        <v>1.249116968</v>
      </c>
      <c r="N7968">
        <v>10.924464479999999</v>
      </c>
      <c r="O7968">
        <v>0.16003712</v>
      </c>
      <c r="P7968">
        <v>0.400811994</v>
      </c>
      <c r="Q7968">
        <v>1.6518226E-2</v>
      </c>
      <c r="R7968">
        <v>0.351657253</v>
      </c>
      <c r="S7968">
        <v>-15.8321027</v>
      </c>
      <c r="T7968">
        <v>-48.991418359999997</v>
      </c>
    </row>
    <row r="7969" spans="1:20" x14ac:dyDescent="0.2">
      <c r="A7969" s="1">
        <v>4745380000000</v>
      </c>
      <c r="B7969">
        <v>-0.31188965000000002</v>
      </c>
      <c r="C7969">
        <v>1.3292847000000001</v>
      </c>
      <c r="D7969">
        <v>10.862854</v>
      </c>
      <c r="E7969">
        <v>0.10469054999999999</v>
      </c>
      <c r="F7969">
        <v>0.39465331999999997</v>
      </c>
      <c r="G7969">
        <v>4.7241209999999999E-2</v>
      </c>
      <c r="H7969">
        <v>0.38757323999999999</v>
      </c>
      <c r="I7969">
        <v>-16.058350000000001</v>
      </c>
      <c r="J7969">
        <v>-48.878480000000003</v>
      </c>
      <c r="L7969">
        <v>-0.342854981</v>
      </c>
      <c r="M7969">
        <v>1.2892008340000001</v>
      </c>
      <c r="N7969">
        <v>10.89365924</v>
      </c>
      <c r="O7969">
        <v>0.13236383500000001</v>
      </c>
      <c r="P7969">
        <v>0.39773265699999999</v>
      </c>
      <c r="Q7969">
        <v>3.1879718000000001E-2</v>
      </c>
      <c r="R7969">
        <v>0.36961524699999998</v>
      </c>
      <c r="S7969">
        <v>-15.94522635</v>
      </c>
      <c r="T7969">
        <v>-48.934949179999997</v>
      </c>
    </row>
    <row r="7970" spans="1:20" x14ac:dyDescent="0.2">
      <c r="A7970" s="1">
        <v>4745390000000</v>
      </c>
      <c r="B7970">
        <v>-0.18486022999999999</v>
      </c>
      <c r="C7970">
        <v>1.437149</v>
      </c>
      <c r="D7970">
        <v>10.777710000000001</v>
      </c>
      <c r="E7970">
        <v>7.4539184999999994E-2</v>
      </c>
      <c r="F7970">
        <v>0.36602783</v>
      </c>
      <c r="G7970">
        <v>6.3293459999999996E-2</v>
      </c>
      <c r="H7970">
        <v>0.38757323999999999</v>
      </c>
      <c r="I7970">
        <v>-16.058350000000001</v>
      </c>
      <c r="J7970">
        <v>-48.878480000000003</v>
      </c>
      <c r="L7970">
        <v>-0.263857605</v>
      </c>
      <c r="M7970">
        <v>1.363174917</v>
      </c>
      <c r="N7970">
        <v>10.83568462</v>
      </c>
      <c r="O7970">
        <v>0.10345151</v>
      </c>
      <c r="P7970">
        <v>0.38188024399999998</v>
      </c>
      <c r="Q7970">
        <v>4.7586588999999999E-2</v>
      </c>
      <c r="R7970">
        <v>0.378594243</v>
      </c>
      <c r="S7970">
        <v>-16.001788170000001</v>
      </c>
      <c r="T7970">
        <v>-48.90671459</v>
      </c>
    </row>
    <row r="7971" spans="1:20" x14ac:dyDescent="0.2">
      <c r="A7971" s="1">
        <v>4745390000000</v>
      </c>
      <c r="B7971">
        <v>-3.6026000000000002E-2</v>
      </c>
      <c r="C7971">
        <v>1.5547028000000001</v>
      </c>
      <c r="D7971">
        <v>10.719543</v>
      </c>
      <c r="E7971">
        <v>4.1671752999999999E-2</v>
      </c>
      <c r="F7971">
        <v>0.33384704999999998</v>
      </c>
      <c r="G7971">
        <v>7.3074340000000002E-2</v>
      </c>
      <c r="H7971">
        <v>0.7385254</v>
      </c>
      <c r="I7971">
        <v>-16.767883000000001</v>
      </c>
      <c r="J7971">
        <v>-47.451782000000001</v>
      </c>
      <c r="L7971">
        <v>-0.14994180300000001</v>
      </c>
      <c r="M7971">
        <v>1.458938858</v>
      </c>
      <c r="N7971">
        <v>10.77761381</v>
      </c>
      <c r="O7971">
        <v>7.2561631000000001E-2</v>
      </c>
      <c r="P7971">
        <v>0.35786364700000001</v>
      </c>
      <c r="Q7971">
        <v>6.0330465E-2</v>
      </c>
      <c r="R7971">
        <v>0.55855982199999998</v>
      </c>
      <c r="S7971">
        <v>-16.384835590000002</v>
      </c>
      <c r="T7971">
        <v>-48.179248299999998</v>
      </c>
    </row>
    <row r="7972" spans="1:20" x14ac:dyDescent="0.2">
      <c r="A7972" s="1">
        <v>4745400000000</v>
      </c>
      <c r="B7972">
        <v>2.8717040999999999E-2</v>
      </c>
      <c r="C7972">
        <v>1.6295318999999999</v>
      </c>
      <c r="D7972">
        <v>10.686264</v>
      </c>
      <c r="E7972">
        <v>2.0294190000000002E-3</v>
      </c>
      <c r="F7972">
        <v>0.30403137000000002</v>
      </c>
      <c r="G7972">
        <v>7.4325559999999999E-2</v>
      </c>
      <c r="H7972">
        <v>0.7385254</v>
      </c>
      <c r="I7972">
        <v>-16.767883000000001</v>
      </c>
      <c r="J7972">
        <v>-47.451782000000001</v>
      </c>
      <c r="L7972">
        <v>-6.0612381E-2</v>
      </c>
      <c r="M7972">
        <v>1.5442353790000001</v>
      </c>
      <c r="N7972">
        <v>10.731938899999999</v>
      </c>
      <c r="O7972">
        <v>3.7295525000000003E-2</v>
      </c>
      <c r="P7972">
        <v>0.330947508</v>
      </c>
      <c r="Q7972">
        <v>6.7328012000000007E-2</v>
      </c>
      <c r="R7972">
        <v>0.64854261099999999</v>
      </c>
      <c r="S7972">
        <v>-16.576359289999999</v>
      </c>
      <c r="T7972">
        <v>-47.815515150000003</v>
      </c>
    </row>
    <row r="7973" spans="1:20" x14ac:dyDescent="0.2">
      <c r="A7973" s="1">
        <v>4745400000000</v>
      </c>
      <c r="B7973">
        <v>1.4526367E-2</v>
      </c>
      <c r="C7973">
        <v>1.5929412999999999</v>
      </c>
      <c r="D7973">
        <v>10.802383000000001</v>
      </c>
      <c r="E7973">
        <v>-5.0201415999999999E-2</v>
      </c>
      <c r="F7973">
        <v>0.27798462000000002</v>
      </c>
      <c r="G7973">
        <v>6.6665650000000007E-2</v>
      </c>
      <c r="H7973">
        <v>0.7385254</v>
      </c>
      <c r="I7973">
        <v>-16.767883000000001</v>
      </c>
      <c r="J7973">
        <v>-47.451782000000001</v>
      </c>
      <c r="L7973">
        <v>-2.3043007000000001E-2</v>
      </c>
      <c r="M7973">
        <v>1.56858834</v>
      </c>
      <c r="N7973">
        <v>10.767160949999999</v>
      </c>
      <c r="O7973">
        <v>-6.4529449999999999E-3</v>
      </c>
      <c r="P7973">
        <v>0.30446606399999998</v>
      </c>
      <c r="Q7973">
        <v>6.6996831000000007E-2</v>
      </c>
      <c r="R7973">
        <v>0.69353400499999995</v>
      </c>
      <c r="S7973">
        <v>-16.672121149999999</v>
      </c>
      <c r="T7973">
        <v>-47.633648569999998</v>
      </c>
    </row>
    <row r="7974" spans="1:20" x14ac:dyDescent="0.2">
      <c r="A7974" s="1">
        <v>4745410000000</v>
      </c>
      <c r="B7974">
        <v>-1.2863159000000001E-2</v>
      </c>
      <c r="C7974">
        <v>1.4984588999999999</v>
      </c>
      <c r="D7974">
        <v>11.079193</v>
      </c>
      <c r="E7974">
        <v>-0.11454773</v>
      </c>
      <c r="F7974">
        <v>0.25531006000000001</v>
      </c>
      <c r="G7974">
        <v>4.9667360000000001E-2</v>
      </c>
      <c r="H7974">
        <v>0.7385254</v>
      </c>
      <c r="I7974">
        <v>-16.767883000000001</v>
      </c>
      <c r="J7974">
        <v>-47.451782000000001</v>
      </c>
      <c r="L7974">
        <v>-1.7953083000000002E-2</v>
      </c>
      <c r="M7974">
        <v>1.53352362</v>
      </c>
      <c r="N7974">
        <v>10.923176979999999</v>
      </c>
      <c r="O7974">
        <v>-6.0500338000000001E-2</v>
      </c>
      <c r="P7974">
        <v>0.27988806199999999</v>
      </c>
      <c r="Q7974">
        <v>5.8332096E-2</v>
      </c>
      <c r="R7974">
        <v>0.71602970300000002</v>
      </c>
      <c r="S7974">
        <v>-16.72000207</v>
      </c>
      <c r="T7974">
        <v>-47.542715289999997</v>
      </c>
    </row>
    <row r="7975" spans="1:20" x14ac:dyDescent="0.2">
      <c r="A7975" s="1">
        <v>4745410000000</v>
      </c>
      <c r="B7975">
        <v>1.4968871999999999E-2</v>
      </c>
      <c r="C7975">
        <v>1.4077759000000001</v>
      </c>
      <c r="D7975">
        <v>11.664001000000001</v>
      </c>
      <c r="E7975">
        <v>-0.18725586</v>
      </c>
      <c r="F7975">
        <v>0.23262024000000001</v>
      </c>
      <c r="G7975">
        <v>2.9174805000000002E-2</v>
      </c>
      <c r="H7975">
        <v>0.63781739999999998</v>
      </c>
      <c r="I7975">
        <v>-15.640259</v>
      </c>
      <c r="J7975">
        <v>-46.551513999999997</v>
      </c>
      <c r="L7975">
        <v>-1.4921050000000001E-3</v>
      </c>
      <c r="M7975">
        <v>1.4706497599999999</v>
      </c>
      <c r="N7975">
        <v>11.29358899</v>
      </c>
      <c r="O7975">
        <v>-0.12387809900000001</v>
      </c>
      <c r="P7975">
        <v>0.25625415099999999</v>
      </c>
      <c r="Q7975">
        <v>4.3753449999999999E-2</v>
      </c>
      <c r="R7975">
        <v>0.67692355100000001</v>
      </c>
      <c r="S7975">
        <v>-16.18013054</v>
      </c>
      <c r="T7975">
        <v>-47.047114639999997</v>
      </c>
    </row>
    <row r="7976" spans="1:20" x14ac:dyDescent="0.2">
      <c r="A7976" s="1">
        <v>4745420000000</v>
      </c>
      <c r="B7976">
        <v>-1.3885498E-2</v>
      </c>
      <c r="C7976">
        <v>1.2383881000000001</v>
      </c>
      <c r="D7976">
        <v>12.422745000000001</v>
      </c>
      <c r="E7976">
        <v>-0.26132201999999999</v>
      </c>
      <c r="F7976">
        <v>0.20468140000000001</v>
      </c>
      <c r="G7976">
        <v>8.4838870000000007E-3</v>
      </c>
      <c r="H7976">
        <v>0.63781739999999998</v>
      </c>
      <c r="I7976">
        <v>-15.640259</v>
      </c>
      <c r="J7976">
        <v>-46.551513999999997</v>
      </c>
      <c r="L7976">
        <v>-7.6888019999999998E-3</v>
      </c>
      <c r="M7976">
        <v>1.35451893</v>
      </c>
      <c r="N7976">
        <v>11.858166990000001</v>
      </c>
      <c r="O7976">
        <v>-0.19260005899999999</v>
      </c>
      <c r="P7976">
        <v>0.23046777600000001</v>
      </c>
      <c r="Q7976">
        <v>2.6118669000000001E-2</v>
      </c>
      <c r="R7976">
        <v>0.65737047599999998</v>
      </c>
      <c r="S7976">
        <v>-15.91019477</v>
      </c>
      <c r="T7976">
        <v>-46.799314320000001</v>
      </c>
    </row>
    <row r="7977" spans="1:20" x14ac:dyDescent="0.2">
      <c r="A7977" s="1">
        <v>4745420000000</v>
      </c>
      <c r="B7977">
        <v>-0.15289306999999999</v>
      </c>
      <c r="C7977">
        <v>1.0005035</v>
      </c>
      <c r="D7977">
        <v>13.356033</v>
      </c>
      <c r="E7977">
        <v>-0.32510376000000002</v>
      </c>
      <c r="F7977">
        <v>0.16870117000000001</v>
      </c>
      <c r="G7977">
        <v>-1.2771606E-2</v>
      </c>
      <c r="H7977">
        <v>0.63781739999999998</v>
      </c>
      <c r="I7977">
        <v>-15.640259</v>
      </c>
      <c r="J7977">
        <v>-46.551513999999997</v>
      </c>
      <c r="L7977">
        <v>-8.0290935999999993E-2</v>
      </c>
      <c r="M7977">
        <v>1.177511215</v>
      </c>
      <c r="N7977">
        <v>12.607100000000001</v>
      </c>
      <c r="O7977">
        <v>-0.25885191000000002</v>
      </c>
      <c r="P7977">
        <v>0.19958447300000001</v>
      </c>
      <c r="Q7977">
        <v>6.6735309999999999E-3</v>
      </c>
      <c r="R7977">
        <v>0.64759393799999998</v>
      </c>
      <c r="S7977">
        <v>-15.77522688</v>
      </c>
      <c r="T7977">
        <v>-46.675414160000003</v>
      </c>
    </row>
    <row r="7978" spans="1:20" x14ac:dyDescent="0.2">
      <c r="A7978" s="1">
        <v>4745430000000</v>
      </c>
      <c r="B7978">
        <v>-0.30848693999999999</v>
      </c>
      <c r="C7978">
        <v>0.77239990000000003</v>
      </c>
      <c r="D7978">
        <v>14.153839</v>
      </c>
      <c r="E7978">
        <v>-0.37481690000000001</v>
      </c>
      <c r="F7978">
        <v>0.12670898</v>
      </c>
      <c r="G7978">
        <v>-3.7475585999999998E-2</v>
      </c>
      <c r="H7978">
        <v>0.63781739999999998</v>
      </c>
      <c r="I7978">
        <v>-15.640259</v>
      </c>
      <c r="J7978">
        <v>-46.551513999999997</v>
      </c>
      <c r="L7978">
        <v>-0.19438893800000001</v>
      </c>
      <c r="M7978">
        <v>0.97495555700000003</v>
      </c>
      <c r="N7978">
        <v>13.3804695</v>
      </c>
      <c r="O7978">
        <v>-0.31683440499999999</v>
      </c>
      <c r="P7978">
        <v>0.16314672599999999</v>
      </c>
      <c r="Q7978">
        <v>-1.5401026999999999E-2</v>
      </c>
      <c r="R7978">
        <v>0.64270566900000003</v>
      </c>
      <c r="S7978">
        <v>-15.707742939999999</v>
      </c>
      <c r="T7978">
        <v>-46.61346408</v>
      </c>
    </row>
    <row r="7979" spans="1:20" x14ac:dyDescent="0.2">
      <c r="A7979" s="1">
        <v>4745430000000</v>
      </c>
      <c r="B7979">
        <v>-0.45787048000000002</v>
      </c>
      <c r="C7979">
        <v>0.47729492000000001</v>
      </c>
      <c r="D7979">
        <v>14.698181</v>
      </c>
      <c r="E7979">
        <v>-0.39323425000000001</v>
      </c>
      <c r="F7979">
        <v>8.7738040000000003E-2</v>
      </c>
      <c r="G7979">
        <v>-5.5358887000000002E-2</v>
      </c>
      <c r="H7979">
        <v>1.4144897000000001</v>
      </c>
      <c r="I7979">
        <v>-15.951537999999999</v>
      </c>
      <c r="J7979">
        <v>-46.853637999999997</v>
      </c>
      <c r="L7979">
        <v>-0.32612970899999999</v>
      </c>
      <c r="M7979">
        <v>0.72612523900000003</v>
      </c>
      <c r="N7979">
        <v>14.039325249999999</v>
      </c>
      <c r="O7979">
        <v>-0.35503432699999998</v>
      </c>
      <c r="P7979">
        <v>0.12544238299999999</v>
      </c>
      <c r="Q7979">
        <v>-3.5379956999999997E-2</v>
      </c>
      <c r="R7979">
        <v>1.028597684</v>
      </c>
      <c r="S7979">
        <v>-15.829640469999999</v>
      </c>
      <c r="T7979">
        <v>-46.733551040000002</v>
      </c>
    </row>
    <row r="7980" spans="1:20" x14ac:dyDescent="0.2">
      <c r="A7980" s="1">
        <v>4745440000000</v>
      </c>
      <c r="B7980">
        <v>-0.46519470000000002</v>
      </c>
      <c r="C7980">
        <v>0.39071655</v>
      </c>
      <c r="D7980">
        <v>15.134857</v>
      </c>
      <c r="E7980">
        <v>-0.37922667999999998</v>
      </c>
      <c r="F7980">
        <v>4.5730590000000002E-2</v>
      </c>
      <c r="G7980">
        <v>-6.2408446999999999E-2</v>
      </c>
      <c r="H7980">
        <v>1.4144897000000001</v>
      </c>
      <c r="I7980">
        <v>-15.951537999999999</v>
      </c>
      <c r="J7980">
        <v>-46.853637999999997</v>
      </c>
      <c r="L7980">
        <v>-0.39566220400000002</v>
      </c>
      <c r="M7980">
        <v>0.55842089399999995</v>
      </c>
      <c r="N7980">
        <v>14.58709112</v>
      </c>
      <c r="O7980">
        <v>-0.36713050400000002</v>
      </c>
      <c r="P7980">
        <v>8.5586487000000003E-2</v>
      </c>
      <c r="Q7980">
        <v>-4.8894201999999998E-2</v>
      </c>
      <c r="R7980">
        <v>1.221543692</v>
      </c>
      <c r="S7980">
        <v>-15.890589240000001</v>
      </c>
      <c r="T7980">
        <v>-46.793594519999999</v>
      </c>
    </row>
    <row r="7981" spans="1:20" x14ac:dyDescent="0.2">
      <c r="A7981" s="1">
        <v>4745440000000</v>
      </c>
      <c r="B7981">
        <v>-0.52311706999999996</v>
      </c>
      <c r="C7981">
        <v>0.28894043000000003</v>
      </c>
      <c r="D7981">
        <v>15.482773</v>
      </c>
      <c r="E7981">
        <v>-0.34042358</v>
      </c>
      <c r="F7981">
        <v>5.9204100000000001E-3</v>
      </c>
      <c r="G7981">
        <v>-6.0180664000000002E-2</v>
      </c>
      <c r="H7981">
        <v>1.4144897000000001</v>
      </c>
      <c r="I7981">
        <v>-15.951537999999999</v>
      </c>
      <c r="J7981">
        <v>-46.853637999999997</v>
      </c>
      <c r="L7981">
        <v>-0.45938963700000002</v>
      </c>
      <c r="M7981">
        <v>0.42368066199999999</v>
      </c>
      <c r="N7981">
        <v>15.034932059999999</v>
      </c>
      <c r="O7981">
        <v>-0.35377704199999999</v>
      </c>
      <c r="P7981">
        <v>4.5753448000000002E-2</v>
      </c>
      <c r="Q7981">
        <v>-5.4537433000000003E-2</v>
      </c>
      <c r="R7981">
        <v>1.3180166959999999</v>
      </c>
      <c r="S7981">
        <v>-15.92106362</v>
      </c>
      <c r="T7981">
        <v>-46.823616260000001</v>
      </c>
    </row>
    <row r="7982" spans="1:20" x14ac:dyDescent="0.2">
      <c r="A7982" s="1">
        <v>4745450000000</v>
      </c>
      <c r="B7982">
        <v>-0.64958190000000005</v>
      </c>
      <c r="C7982">
        <v>0.19897461</v>
      </c>
      <c r="D7982">
        <v>15.699828999999999</v>
      </c>
      <c r="E7982">
        <v>-0.28431701999999998</v>
      </c>
      <c r="F7982">
        <v>-2.9342651000000001E-2</v>
      </c>
      <c r="G7982">
        <v>-5.0048827999999997E-2</v>
      </c>
      <c r="H7982">
        <v>1.4144897000000001</v>
      </c>
      <c r="I7982">
        <v>-15.951537999999999</v>
      </c>
      <c r="J7982">
        <v>-46.853637999999997</v>
      </c>
      <c r="L7982">
        <v>-0.55448576900000002</v>
      </c>
      <c r="M7982">
        <v>0.31132763600000002</v>
      </c>
      <c r="N7982">
        <v>15.36738053</v>
      </c>
      <c r="O7982">
        <v>-0.31904703099999998</v>
      </c>
      <c r="P7982">
        <v>8.2053990000000004E-3</v>
      </c>
      <c r="Q7982">
        <v>-5.2293131E-2</v>
      </c>
      <c r="R7982">
        <v>1.3662531979999999</v>
      </c>
      <c r="S7982">
        <v>-15.936300810000001</v>
      </c>
      <c r="T7982">
        <v>-46.838627129999999</v>
      </c>
    </row>
    <row r="7983" spans="1:20" x14ac:dyDescent="0.2">
      <c r="A7983" s="1">
        <v>4745450000000</v>
      </c>
      <c r="B7983">
        <v>-0.74176025000000001</v>
      </c>
      <c r="C7983">
        <v>1.1749268E-2</v>
      </c>
      <c r="D7983">
        <v>15.753555</v>
      </c>
      <c r="E7983">
        <v>-0.22158812999999999</v>
      </c>
      <c r="F7983">
        <v>-5.6488036999999998E-2</v>
      </c>
      <c r="G7983">
        <v>-3.7918090000000002E-2</v>
      </c>
      <c r="H7983">
        <v>2.4337768999999998</v>
      </c>
      <c r="I7983">
        <v>-16.566466999999999</v>
      </c>
      <c r="J7983">
        <v>-48.078919999999997</v>
      </c>
      <c r="L7983">
        <v>-0.64812300899999997</v>
      </c>
      <c r="M7983">
        <v>0.161538452</v>
      </c>
      <c r="N7983">
        <v>15.560467770000001</v>
      </c>
      <c r="O7983">
        <v>-0.27031758</v>
      </c>
      <c r="P7983">
        <v>-2.4141319000000001E-2</v>
      </c>
      <c r="Q7983">
        <v>-4.5105609999999997E-2</v>
      </c>
      <c r="R7983">
        <v>1.9000150490000001</v>
      </c>
      <c r="S7983">
        <v>-16.2513839</v>
      </c>
      <c r="T7983">
        <v>-47.458773569999998</v>
      </c>
    </row>
    <row r="7984" spans="1:20" x14ac:dyDescent="0.2">
      <c r="A7984" s="1">
        <v>4745460000000</v>
      </c>
      <c r="B7984">
        <v>-0.91076659999999998</v>
      </c>
      <c r="C7984">
        <v>-0.110061646</v>
      </c>
      <c r="D7984">
        <v>15.537414999999999</v>
      </c>
      <c r="E7984">
        <v>-0.14074707</v>
      </c>
      <c r="F7984">
        <v>-6.9076540000000006E-2</v>
      </c>
      <c r="G7984">
        <v>-2.0996094E-2</v>
      </c>
      <c r="H7984">
        <v>2.4337768999999998</v>
      </c>
      <c r="I7984">
        <v>-16.566466999999999</v>
      </c>
      <c r="J7984">
        <v>-48.078919999999997</v>
      </c>
      <c r="L7984">
        <v>-0.77944480500000002</v>
      </c>
      <c r="M7984">
        <v>2.5738403E-2</v>
      </c>
      <c r="N7984">
        <v>15.54894138</v>
      </c>
      <c r="O7984">
        <v>-0.20553232499999999</v>
      </c>
      <c r="P7984">
        <v>-4.660893E-2</v>
      </c>
      <c r="Q7984">
        <v>-3.3050851999999999E-2</v>
      </c>
      <c r="R7984">
        <v>2.1668959750000001</v>
      </c>
      <c r="S7984">
        <v>-16.408925450000002</v>
      </c>
      <c r="T7984">
        <v>-47.768846779999997</v>
      </c>
    </row>
    <row r="7985" spans="1:20" x14ac:dyDescent="0.2">
      <c r="A7985" s="1">
        <v>4745460000000</v>
      </c>
      <c r="B7985">
        <v>-1.0144196000000001</v>
      </c>
      <c r="C7985">
        <v>-0.16209412000000001</v>
      </c>
      <c r="D7985">
        <v>15.206757</v>
      </c>
      <c r="E7985">
        <v>-6.852722E-2</v>
      </c>
      <c r="F7985">
        <v>-4.9545288E-2</v>
      </c>
      <c r="G7985">
        <v>2.7160650000000001E-3</v>
      </c>
      <c r="H7985">
        <v>2.4337768999999998</v>
      </c>
      <c r="I7985">
        <v>-16.566466999999999</v>
      </c>
      <c r="J7985">
        <v>-48.078919999999997</v>
      </c>
      <c r="L7985">
        <v>-0.89693220200000001</v>
      </c>
      <c r="M7985">
        <v>-6.8177857999999994E-2</v>
      </c>
      <c r="N7985">
        <v>15.377849189999999</v>
      </c>
      <c r="O7985">
        <v>-0.13702977299999999</v>
      </c>
      <c r="P7985">
        <v>-4.8077109E-2</v>
      </c>
      <c r="Q7985">
        <v>-1.5167394000000001E-2</v>
      </c>
      <c r="R7985">
        <v>2.3003364369999999</v>
      </c>
      <c r="S7985">
        <v>-16.487696230000001</v>
      </c>
      <c r="T7985">
        <v>-47.92388339</v>
      </c>
    </row>
    <row r="7986" spans="1:20" x14ac:dyDescent="0.2">
      <c r="A7986" s="1">
        <v>4745470000000</v>
      </c>
      <c r="B7986">
        <v>-1.1005554</v>
      </c>
      <c r="C7986">
        <v>-0.14367675999999999</v>
      </c>
      <c r="D7986">
        <v>14.734589</v>
      </c>
      <c r="E7986">
        <v>-7.0953370000000002E-3</v>
      </c>
      <c r="F7986">
        <v>-7.1563720000000003E-3</v>
      </c>
      <c r="G7986">
        <v>3.3264160000000001E-2</v>
      </c>
      <c r="H7986">
        <v>2.5253296000000001</v>
      </c>
      <c r="I7986">
        <v>-16.841125000000002</v>
      </c>
      <c r="J7986">
        <v>-49.064636</v>
      </c>
      <c r="L7986">
        <v>-0.99874380100000004</v>
      </c>
      <c r="M7986">
        <v>-0.105927309</v>
      </c>
      <c r="N7986">
        <v>15.0562191</v>
      </c>
      <c r="O7986">
        <v>-7.2062555E-2</v>
      </c>
      <c r="P7986">
        <v>-2.7616740000000001E-2</v>
      </c>
      <c r="Q7986">
        <v>9.0483830000000001E-3</v>
      </c>
      <c r="R7986">
        <v>2.4128330189999998</v>
      </c>
      <c r="S7986">
        <v>-16.664410610000001</v>
      </c>
      <c r="T7986">
        <v>-48.494259700000001</v>
      </c>
    </row>
    <row r="7987" spans="1:20" x14ac:dyDescent="0.2">
      <c r="A7987" s="1">
        <v>4745470000000</v>
      </c>
      <c r="B7987">
        <v>-1.0558472000000001</v>
      </c>
      <c r="C7987">
        <v>-0.15533447</v>
      </c>
      <c r="D7987">
        <v>14.055847</v>
      </c>
      <c r="E7987">
        <v>4.4082639999999999E-2</v>
      </c>
      <c r="F7987">
        <v>5.104065E-2</v>
      </c>
      <c r="G7987">
        <v>6.7321779999999998E-2</v>
      </c>
      <c r="H7987">
        <v>2.5253296000000001</v>
      </c>
      <c r="I7987">
        <v>-16.841125000000002</v>
      </c>
      <c r="J7987">
        <v>-49.064636</v>
      </c>
      <c r="L7987">
        <v>-1.027295501</v>
      </c>
      <c r="M7987">
        <v>-0.13063089</v>
      </c>
      <c r="N7987">
        <v>14.55603305</v>
      </c>
      <c r="O7987">
        <v>-1.3989957000000001E-2</v>
      </c>
      <c r="P7987">
        <v>1.1711955E-2</v>
      </c>
      <c r="Q7987">
        <v>3.8185082000000002E-2</v>
      </c>
      <c r="R7987">
        <v>2.4690813089999999</v>
      </c>
      <c r="S7987">
        <v>-16.752767810000002</v>
      </c>
      <c r="T7987">
        <v>-48.779447849999997</v>
      </c>
    </row>
    <row r="7988" spans="1:20" x14ac:dyDescent="0.2">
      <c r="A7988" s="1">
        <v>4745480000000</v>
      </c>
      <c r="B7988">
        <v>-1.0377959999999999</v>
      </c>
      <c r="C7988">
        <v>-6.2789919999999999E-2</v>
      </c>
      <c r="D7988">
        <v>13.236465000000001</v>
      </c>
      <c r="E7988">
        <v>4.4082639999999999E-2</v>
      </c>
      <c r="F7988">
        <v>5.104065E-2</v>
      </c>
      <c r="G7988">
        <v>6.7321779999999998E-2</v>
      </c>
      <c r="H7988">
        <v>2.5253296000000001</v>
      </c>
      <c r="I7988">
        <v>-16.841125000000002</v>
      </c>
      <c r="J7988">
        <v>-49.064636</v>
      </c>
      <c r="L7988">
        <v>-1.0325457499999999</v>
      </c>
      <c r="M7988">
        <v>-9.6710404999999999E-2</v>
      </c>
      <c r="N7988">
        <v>13.896249020000001</v>
      </c>
      <c r="O7988">
        <v>1.5046341E-2</v>
      </c>
      <c r="P7988">
        <v>3.1376302000000002E-2</v>
      </c>
      <c r="Q7988">
        <v>5.2753431000000003E-2</v>
      </c>
      <c r="R7988">
        <v>2.497205455</v>
      </c>
      <c r="S7988">
        <v>-16.796946399999999</v>
      </c>
      <c r="T7988">
        <v>-48.922041919999998</v>
      </c>
    </row>
    <row r="7989" spans="1:20" x14ac:dyDescent="0.2">
      <c r="A7989" s="1">
        <v>4745480000000</v>
      </c>
      <c r="B7989">
        <v>-0.93832400000000005</v>
      </c>
      <c r="C7989">
        <v>7.1945190000000006E-2</v>
      </c>
      <c r="D7989">
        <v>12.440338000000001</v>
      </c>
      <c r="E7989">
        <v>0.11949158</v>
      </c>
      <c r="F7989">
        <v>0.16946411</v>
      </c>
      <c r="G7989">
        <v>0.14071655</v>
      </c>
      <c r="H7989">
        <v>2.5253296000000001</v>
      </c>
      <c r="I7989">
        <v>-16.841125000000002</v>
      </c>
      <c r="J7989">
        <v>-49.064636</v>
      </c>
      <c r="L7989">
        <v>-0.98543487500000004</v>
      </c>
      <c r="M7989">
        <v>-1.2382607E-2</v>
      </c>
      <c r="N7989">
        <v>13.16829351</v>
      </c>
      <c r="O7989">
        <v>6.7268961000000002E-2</v>
      </c>
      <c r="P7989">
        <v>0.100420206</v>
      </c>
      <c r="Q7989">
        <v>9.6734990000000007E-2</v>
      </c>
      <c r="R7989">
        <v>2.5112675270000002</v>
      </c>
      <c r="S7989">
        <v>-16.819035700000001</v>
      </c>
      <c r="T7989">
        <v>-48.993338960000003</v>
      </c>
    </row>
    <row r="7990" spans="1:20" x14ac:dyDescent="0.2">
      <c r="A7990" s="1">
        <v>4745490000000</v>
      </c>
      <c r="B7990">
        <v>-0.79483029999999999</v>
      </c>
      <c r="C7990">
        <v>0.102142334</v>
      </c>
      <c r="D7990">
        <v>11.669860999999999</v>
      </c>
      <c r="E7990">
        <v>0.15022278</v>
      </c>
      <c r="F7990">
        <v>0.21215819999999999</v>
      </c>
      <c r="G7990">
        <v>0.17399597</v>
      </c>
      <c r="H7990">
        <v>2.2583008000000002</v>
      </c>
      <c r="I7990">
        <v>-16.754149999999999</v>
      </c>
      <c r="J7990">
        <v>-48.97766</v>
      </c>
      <c r="L7990">
        <v>-0.89013258799999995</v>
      </c>
      <c r="M7990">
        <v>4.4879862999999999E-2</v>
      </c>
      <c r="N7990">
        <v>12.41907726</v>
      </c>
      <c r="O7990">
        <v>0.10874586999999999</v>
      </c>
      <c r="P7990">
        <v>0.15628920299999999</v>
      </c>
      <c r="Q7990">
        <v>0.13536548000000001</v>
      </c>
      <c r="R7990">
        <v>2.384784164</v>
      </c>
      <c r="S7990">
        <v>-16.786592850000002</v>
      </c>
      <c r="T7990">
        <v>-48.985499480000001</v>
      </c>
    </row>
    <row r="7991" spans="1:20" x14ac:dyDescent="0.2">
      <c r="A7991" s="1">
        <v>4745490000000</v>
      </c>
      <c r="B7991">
        <v>-0.70092772999999997</v>
      </c>
      <c r="C7991">
        <v>0.28665160000000001</v>
      </c>
      <c r="D7991">
        <v>11.093842</v>
      </c>
      <c r="E7991">
        <v>0.16812134000000001</v>
      </c>
      <c r="F7991">
        <v>0.22972107</v>
      </c>
      <c r="G7991">
        <v>0.19638062000000001</v>
      </c>
      <c r="H7991">
        <v>2.2583008000000002</v>
      </c>
      <c r="I7991">
        <v>-16.754149999999999</v>
      </c>
      <c r="J7991">
        <v>-48.97766</v>
      </c>
      <c r="L7991">
        <v>-0.79553015900000001</v>
      </c>
      <c r="M7991">
        <v>0.165765732</v>
      </c>
      <c r="N7991">
        <v>11.75645963</v>
      </c>
      <c r="O7991">
        <v>0.13843360499999999</v>
      </c>
      <c r="P7991">
        <v>0.19300513699999999</v>
      </c>
      <c r="Q7991">
        <v>0.16587304999999999</v>
      </c>
      <c r="R7991">
        <v>2.3215424819999999</v>
      </c>
      <c r="S7991">
        <v>-16.770371430000001</v>
      </c>
      <c r="T7991">
        <v>-48.981579740000001</v>
      </c>
    </row>
    <row r="7992" spans="1:20" x14ac:dyDescent="0.2">
      <c r="A7992" s="1">
        <v>4745500000000</v>
      </c>
      <c r="B7992">
        <v>-0.58113099999999995</v>
      </c>
      <c r="C7992">
        <v>0.38098145</v>
      </c>
      <c r="D7992">
        <v>10.501754999999999</v>
      </c>
      <c r="E7992">
        <v>0.17980957</v>
      </c>
      <c r="F7992">
        <v>0.22921753</v>
      </c>
      <c r="G7992">
        <v>0.21380615</v>
      </c>
      <c r="H7992">
        <v>2.2583008000000002</v>
      </c>
      <c r="I7992">
        <v>-16.754149999999999</v>
      </c>
      <c r="J7992">
        <v>-48.97766</v>
      </c>
      <c r="L7992">
        <v>-0.68833057900000005</v>
      </c>
      <c r="M7992">
        <v>0.27337359100000003</v>
      </c>
      <c r="N7992">
        <v>11.12910731</v>
      </c>
      <c r="O7992">
        <v>0.15912158800000001</v>
      </c>
      <c r="P7992">
        <v>0.21111133300000001</v>
      </c>
      <c r="Q7992">
        <v>0.1898396</v>
      </c>
      <c r="R7992">
        <v>2.2899216409999998</v>
      </c>
      <c r="S7992">
        <v>-16.76226071</v>
      </c>
      <c r="T7992">
        <v>-48.979619870000001</v>
      </c>
    </row>
    <row r="7993" spans="1:20" x14ac:dyDescent="0.2">
      <c r="A7993" s="1">
        <v>4745500000000</v>
      </c>
      <c r="B7993">
        <v>-0.5409851</v>
      </c>
      <c r="C7993">
        <v>0.44477844</v>
      </c>
      <c r="D7993">
        <v>10.098938</v>
      </c>
      <c r="E7993">
        <v>0.18098449999999999</v>
      </c>
      <c r="F7993">
        <v>0.21717834</v>
      </c>
      <c r="G7993">
        <v>0.22244263</v>
      </c>
      <c r="H7993">
        <v>2.2583008000000002</v>
      </c>
      <c r="I7993">
        <v>-16.754149999999999</v>
      </c>
      <c r="J7993">
        <v>-48.97766</v>
      </c>
      <c r="L7993">
        <v>-0.61465784000000001</v>
      </c>
      <c r="M7993">
        <v>0.35907601500000003</v>
      </c>
      <c r="N7993">
        <v>10.61402266</v>
      </c>
      <c r="O7993">
        <v>0.17005304399999999</v>
      </c>
      <c r="P7993">
        <v>0.214144837</v>
      </c>
      <c r="Q7993">
        <v>0.20614111500000001</v>
      </c>
      <c r="R7993">
        <v>2.27411122</v>
      </c>
      <c r="S7993">
        <v>-16.758205360000002</v>
      </c>
      <c r="T7993">
        <v>-48.978639940000001</v>
      </c>
    </row>
    <row r="7994" spans="1:20" x14ac:dyDescent="0.2">
      <c r="A7994" s="1">
        <v>4745510000000</v>
      </c>
      <c r="B7994">
        <v>-0.51602170000000003</v>
      </c>
      <c r="C7994">
        <v>0.48089599999999999</v>
      </c>
      <c r="D7994">
        <v>9.6956330000000008</v>
      </c>
      <c r="E7994">
        <v>0.17453003</v>
      </c>
      <c r="F7994">
        <v>0.19898987000000001</v>
      </c>
      <c r="G7994">
        <v>0.22354125999999999</v>
      </c>
      <c r="H7994">
        <v>2.2827147999999999</v>
      </c>
      <c r="I7994">
        <v>-16.217040999999998</v>
      </c>
      <c r="J7994">
        <v>-48.275756999999999</v>
      </c>
      <c r="L7994">
        <v>-0.56533977000000002</v>
      </c>
      <c r="M7994">
        <v>0.41998600800000002</v>
      </c>
      <c r="N7994">
        <v>10.15482783</v>
      </c>
      <c r="O7994">
        <v>0.17229153699999999</v>
      </c>
      <c r="P7994">
        <v>0.20656735300000001</v>
      </c>
      <c r="Q7994">
        <v>0.21484118799999999</v>
      </c>
      <c r="R7994">
        <v>2.27841301</v>
      </c>
      <c r="S7994">
        <v>-16.48762318</v>
      </c>
      <c r="T7994">
        <v>-48.627198470000003</v>
      </c>
    </row>
    <row r="7995" spans="1:20" x14ac:dyDescent="0.2">
      <c r="A7995" s="1">
        <v>4745510000000</v>
      </c>
      <c r="B7995">
        <v>-0.47187804999999999</v>
      </c>
      <c r="C7995">
        <v>0.41522217</v>
      </c>
      <c r="D7995">
        <v>9.2715759999999996</v>
      </c>
      <c r="E7995">
        <v>0.15655517999999999</v>
      </c>
      <c r="F7995">
        <v>0.18331908999999999</v>
      </c>
      <c r="G7995">
        <v>0.21868895999999999</v>
      </c>
      <c r="H7995">
        <v>2.2827147999999999</v>
      </c>
      <c r="I7995">
        <v>-16.217040999999998</v>
      </c>
      <c r="J7995">
        <v>-48.275756999999999</v>
      </c>
      <c r="L7995">
        <v>-0.51860890999999998</v>
      </c>
      <c r="M7995">
        <v>0.41760408900000001</v>
      </c>
      <c r="N7995">
        <v>9.7132019140000008</v>
      </c>
      <c r="O7995">
        <v>0.16442335799999999</v>
      </c>
      <c r="P7995">
        <v>0.194943222</v>
      </c>
      <c r="Q7995">
        <v>0.216765074</v>
      </c>
      <c r="R7995">
        <v>2.2805639050000002</v>
      </c>
      <c r="S7995">
        <v>-16.352332090000001</v>
      </c>
      <c r="T7995">
        <v>-48.451477730000001</v>
      </c>
    </row>
    <row r="7996" spans="1:20" x14ac:dyDescent="0.2">
      <c r="A7996" s="1">
        <v>4745520000000</v>
      </c>
      <c r="B7996">
        <v>-0.42718506000000001</v>
      </c>
      <c r="C7996">
        <v>0.46829224000000003</v>
      </c>
      <c r="D7996">
        <v>9.0081019999999992</v>
      </c>
      <c r="E7996">
        <v>0.12535094999999999</v>
      </c>
      <c r="F7996">
        <v>0.17071533</v>
      </c>
      <c r="G7996">
        <v>0.20845031999999999</v>
      </c>
      <c r="H7996">
        <v>2.2827147999999999</v>
      </c>
      <c r="I7996">
        <v>-16.217040999999998</v>
      </c>
      <c r="J7996">
        <v>-48.275756999999999</v>
      </c>
      <c r="L7996">
        <v>-0.47289698499999999</v>
      </c>
      <c r="M7996">
        <v>0.44294816399999998</v>
      </c>
      <c r="N7996">
        <v>9.360651957</v>
      </c>
      <c r="O7996">
        <v>0.14488715399999999</v>
      </c>
      <c r="P7996">
        <v>0.18282927600000001</v>
      </c>
      <c r="Q7996">
        <v>0.21260769700000001</v>
      </c>
      <c r="R7996">
        <v>2.2816393530000001</v>
      </c>
      <c r="S7996">
        <v>-16.284686539999999</v>
      </c>
      <c r="T7996">
        <v>-48.36361737</v>
      </c>
    </row>
    <row r="7997" spans="1:20" x14ac:dyDescent="0.2">
      <c r="A7997" s="1">
        <v>4745520000000</v>
      </c>
      <c r="B7997">
        <v>-0.42451476999999999</v>
      </c>
      <c r="C7997">
        <v>0.53810119999999995</v>
      </c>
      <c r="D7997">
        <v>8.6874695000000006</v>
      </c>
      <c r="E7997">
        <v>9.2300414999999997E-2</v>
      </c>
      <c r="F7997">
        <v>0.1525116</v>
      </c>
      <c r="G7997">
        <v>0.19839477999999999</v>
      </c>
      <c r="H7997">
        <v>2.2827147999999999</v>
      </c>
      <c r="I7997">
        <v>-16.217040999999998</v>
      </c>
      <c r="J7997">
        <v>-48.275756999999999</v>
      </c>
      <c r="L7997">
        <v>-0.44870587699999998</v>
      </c>
      <c r="M7997">
        <v>0.49052468199999999</v>
      </c>
      <c r="N7997">
        <v>9.0240607290000003</v>
      </c>
      <c r="O7997">
        <v>0.11859378499999999</v>
      </c>
      <c r="P7997">
        <v>0.167670438</v>
      </c>
      <c r="Q7997">
        <v>0.205501238</v>
      </c>
      <c r="R7997">
        <v>2.282177076</v>
      </c>
      <c r="S7997">
        <v>-16.250863769999999</v>
      </c>
      <c r="T7997">
        <v>-48.319687180000003</v>
      </c>
    </row>
    <row r="7998" spans="1:20" x14ac:dyDescent="0.2">
      <c r="A7998" s="1">
        <v>4745530000000</v>
      </c>
      <c r="B7998">
        <v>-0.46916200000000002</v>
      </c>
      <c r="C7998">
        <v>0.51698303000000001</v>
      </c>
      <c r="D7998">
        <v>8.5773469999999996</v>
      </c>
      <c r="E7998">
        <v>5.8517456000000002E-2</v>
      </c>
      <c r="F7998">
        <v>0.12213135</v>
      </c>
      <c r="G7998">
        <v>0.18394469999999999</v>
      </c>
      <c r="H7998">
        <v>2.5253296000000001</v>
      </c>
      <c r="I7998">
        <v>-15.811157</v>
      </c>
      <c r="J7998">
        <v>-47.723390000000002</v>
      </c>
      <c r="L7998">
        <v>-0.45893393900000001</v>
      </c>
      <c r="M7998">
        <v>0.503753856</v>
      </c>
      <c r="N7998">
        <v>8.8007038640000008</v>
      </c>
      <c r="O7998">
        <v>8.8555620000000002E-2</v>
      </c>
      <c r="P7998">
        <v>0.144900894</v>
      </c>
      <c r="Q7998">
        <v>0.194722969</v>
      </c>
      <c r="R7998">
        <v>2.403753338</v>
      </c>
      <c r="S7998">
        <v>-16.031010389999999</v>
      </c>
      <c r="T7998">
        <v>-48.021538589999999</v>
      </c>
    </row>
    <row r="7999" spans="1:20" x14ac:dyDescent="0.2">
      <c r="A7999" s="1">
        <v>4745530000000</v>
      </c>
      <c r="B7999">
        <v>-0.45458984000000002</v>
      </c>
      <c r="C7999">
        <v>0.4567871</v>
      </c>
      <c r="D7999">
        <v>8.5751340000000003</v>
      </c>
      <c r="E7999">
        <v>2.6504516999999998E-2</v>
      </c>
      <c r="F7999">
        <v>7.939148E-2</v>
      </c>
      <c r="G7999">
        <v>0.16802979000000001</v>
      </c>
      <c r="H7999">
        <v>2.5253296000000001</v>
      </c>
      <c r="I7999">
        <v>-15.811157</v>
      </c>
      <c r="J7999">
        <v>-47.723390000000002</v>
      </c>
      <c r="L7999">
        <v>-0.45676188899999998</v>
      </c>
      <c r="M7999">
        <v>0.480270478</v>
      </c>
      <c r="N7999">
        <v>8.6879189320000005</v>
      </c>
      <c r="O7999">
        <v>5.7530069000000003E-2</v>
      </c>
      <c r="P7999">
        <v>0.11214618699999999</v>
      </c>
      <c r="Q7999">
        <v>0.18137638</v>
      </c>
      <c r="R7999">
        <v>2.4645414689999998</v>
      </c>
      <c r="S7999">
        <v>-15.92108369</v>
      </c>
      <c r="T7999">
        <v>-47.872464299999997</v>
      </c>
    </row>
    <row r="8000" spans="1:20" x14ac:dyDescent="0.2">
      <c r="A8000" s="1">
        <v>4745540000000</v>
      </c>
      <c r="B8000">
        <v>-0.40011596999999999</v>
      </c>
      <c r="C8000">
        <v>0.40765380000000001</v>
      </c>
      <c r="D8000">
        <v>8.6625209999999999</v>
      </c>
      <c r="E8000">
        <v>1.0681149999999999E-3</v>
      </c>
      <c r="F8000">
        <v>2.6779174999999999E-2</v>
      </c>
      <c r="G8000">
        <v>0.15187073000000001</v>
      </c>
      <c r="H8000">
        <v>2.5253296000000001</v>
      </c>
      <c r="I8000">
        <v>-15.811157</v>
      </c>
      <c r="J8000">
        <v>-47.723390000000002</v>
      </c>
      <c r="L8000">
        <v>-0.42843893</v>
      </c>
      <c r="M8000">
        <v>0.44396213899999998</v>
      </c>
      <c r="N8000">
        <v>8.6752199660000002</v>
      </c>
      <c r="O8000">
        <v>2.9299091999999999E-2</v>
      </c>
      <c r="P8000">
        <v>6.9462680999999998E-2</v>
      </c>
      <c r="Q8000">
        <v>0.16662355500000001</v>
      </c>
      <c r="R8000">
        <v>2.4949355350000002</v>
      </c>
      <c r="S8000">
        <v>-15.866120349999999</v>
      </c>
      <c r="T8000">
        <v>-47.79792715</v>
      </c>
    </row>
    <row r="8001" spans="1:20" x14ac:dyDescent="0.2">
      <c r="A8001" s="1">
        <v>4745540000000</v>
      </c>
      <c r="B8001">
        <v>-0.37991332999999999</v>
      </c>
      <c r="C8001">
        <v>0.42041015999999998</v>
      </c>
      <c r="D8001">
        <v>8.8000790000000002</v>
      </c>
      <c r="E8001">
        <v>-1.9073486000000001E-2</v>
      </c>
      <c r="F8001">
        <v>-3.1433105000000003E-2</v>
      </c>
      <c r="G8001">
        <v>0.13691711000000001</v>
      </c>
      <c r="H8001">
        <v>2.5253296000000001</v>
      </c>
      <c r="I8001">
        <v>-15.811157</v>
      </c>
      <c r="J8001">
        <v>-47.723390000000002</v>
      </c>
      <c r="L8001">
        <v>-0.40417613000000002</v>
      </c>
      <c r="M8001">
        <v>0.43218614999999999</v>
      </c>
      <c r="N8001">
        <v>8.7376494830000002</v>
      </c>
      <c r="O8001">
        <v>5.112803E-3</v>
      </c>
      <c r="P8001">
        <v>1.9014788000000001E-2</v>
      </c>
      <c r="Q8001">
        <v>0.15177033200000001</v>
      </c>
      <c r="R8001">
        <v>2.5101325669999999</v>
      </c>
      <c r="S8001">
        <v>-15.83863867</v>
      </c>
      <c r="T8001">
        <v>-47.760658569999997</v>
      </c>
    </row>
    <row r="8002" spans="1:20" x14ac:dyDescent="0.2">
      <c r="A8002" s="1">
        <v>4745550000000</v>
      </c>
      <c r="B8002">
        <v>-0.36898804000000002</v>
      </c>
      <c r="C8002">
        <v>0.3633728</v>
      </c>
      <c r="D8002">
        <v>8.9815670000000001</v>
      </c>
      <c r="E8002">
        <v>-3.4729004000000001E-2</v>
      </c>
      <c r="F8002">
        <v>-8.9523315000000006E-2</v>
      </c>
      <c r="G8002">
        <v>0.11782837</v>
      </c>
      <c r="H8002">
        <v>2.6245116999999998</v>
      </c>
      <c r="I8002">
        <v>-16.111754999999999</v>
      </c>
      <c r="J8002">
        <v>-48.211669999999998</v>
      </c>
      <c r="L8002">
        <v>-0.38658208500000002</v>
      </c>
      <c r="M8002">
        <v>0.39777947499999999</v>
      </c>
      <c r="N8002">
        <v>8.8596082420000002</v>
      </c>
      <c r="O8002">
        <v>-1.4808101000000001E-2</v>
      </c>
      <c r="P8002">
        <v>-3.5254264E-2</v>
      </c>
      <c r="Q8002">
        <v>0.13479935100000001</v>
      </c>
      <c r="R8002">
        <v>2.5673221339999999</v>
      </c>
      <c r="S8002">
        <v>-15.975196840000001</v>
      </c>
      <c r="T8002">
        <v>-47.986164289999998</v>
      </c>
    </row>
    <row r="8003" spans="1:20" x14ac:dyDescent="0.2">
      <c r="A8003" s="1">
        <v>4745550000000</v>
      </c>
      <c r="B8003">
        <v>-0.42480469999999998</v>
      </c>
      <c r="C8003">
        <v>0.21177673</v>
      </c>
      <c r="D8003">
        <v>9.0455930000000002</v>
      </c>
      <c r="E8003">
        <v>-5.0491332999999999E-2</v>
      </c>
      <c r="F8003">
        <v>-0.12734984999999999</v>
      </c>
      <c r="G8003">
        <v>9.9594115999999996E-2</v>
      </c>
      <c r="H8003">
        <v>2.6245116999999998</v>
      </c>
      <c r="I8003">
        <v>-16.111754999999999</v>
      </c>
      <c r="J8003">
        <v>-48.211669999999998</v>
      </c>
      <c r="L8003">
        <v>-0.40569339199999999</v>
      </c>
      <c r="M8003">
        <v>0.304778102</v>
      </c>
      <c r="N8003">
        <v>8.9526006210000002</v>
      </c>
      <c r="O8003">
        <v>-3.2649717000000002E-2</v>
      </c>
      <c r="P8003">
        <v>-8.1302056999999997E-2</v>
      </c>
      <c r="Q8003">
        <v>0.117196734</v>
      </c>
      <c r="R8003">
        <v>2.5959169169999998</v>
      </c>
      <c r="S8003">
        <v>-16.043475919999999</v>
      </c>
      <c r="T8003">
        <v>-48.098917139999998</v>
      </c>
    </row>
    <row r="8004" spans="1:20" x14ac:dyDescent="0.2">
      <c r="A8004" s="1">
        <v>4745560000000</v>
      </c>
      <c r="B8004">
        <v>-0.48937987999999999</v>
      </c>
      <c r="C8004">
        <v>0.104278564</v>
      </c>
      <c r="D8004">
        <v>9.1636504999999993</v>
      </c>
      <c r="E8004">
        <v>-7.1640015000000001E-2</v>
      </c>
      <c r="F8004">
        <v>-0.14506531</v>
      </c>
      <c r="G8004">
        <v>7.9895019999999997E-2</v>
      </c>
      <c r="H8004">
        <v>2.6245116999999998</v>
      </c>
      <c r="I8004">
        <v>-16.111754999999999</v>
      </c>
      <c r="J8004">
        <v>-48.211669999999998</v>
      </c>
      <c r="L8004">
        <v>-0.44753663599999999</v>
      </c>
      <c r="M8004">
        <v>0.20452833300000001</v>
      </c>
      <c r="N8004">
        <v>9.0581255600000006</v>
      </c>
      <c r="O8004">
        <v>-5.2144865999999998E-2</v>
      </c>
      <c r="P8004">
        <v>-0.11318368299999999</v>
      </c>
      <c r="Q8004">
        <v>9.8545877000000004E-2</v>
      </c>
      <c r="R8004">
        <v>2.6102143080000002</v>
      </c>
      <c r="S8004">
        <v>-16.077615460000001</v>
      </c>
      <c r="T8004">
        <v>-48.155293569999998</v>
      </c>
    </row>
    <row r="8005" spans="1:20" x14ac:dyDescent="0.2">
      <c r="A8005" s="1">
        <v>4745560000000</v>
      </c>
      <c r="B8005">
        <v>-0.53474425999999997</v>
      </c>
      <c r="C8005">
        <v>1.2832642E-2</v>
      </c>
      <c r="D8005">
        <v>9.2736049999999999</v>
      </c>
      <c r="E8005">
        <v>-9.7213745000000004E-2</v>
      </c>
      <c r="F8005">
        <v>-0.14778137</v>
      </c>
      <c r="G8005">
        <v>6.2026978000000003E-2</v>
      </c>
      <c r="H8005">
        <v>2.6245116999999998</v>
      </c>
      <c r="I8005">
        <v>-16.111754999999999</v>
      </c>
      <c r="J8005">
        <v>-48.211669999999998</v>
      </c>
      <c r="L8005">
        <v>-0.49114044800000001</v>
      </c>
      <c r="M8005">
        <v>0.10868048800000001</v>
      </c>
      <c r="N8005">
        <v>9.1658652800000002</v>
      </c>
      <c r="O8005">
        <v>-7.4679305000000001E-2</v>
      </c>
      <c r="P8005">
        <v>-0.13048252699999999</v>
      </c>
      <c r="Q8005">
        <v>8.0286426999999994E-2</v>
      </c>
      <c r="R8005">
        <v>2.617363004</v>
      </c>
      <c r="S8005">
        <v>-16.09468523</v>
      </c>
      <c r="T8005">
        <v>-48.183481790000002</v>
      </c>
    </row>
    <row r="8006" spans="1:20" x14ac:dyDescent="0.2">
      <c r="A8006" s="1">
        <v>4745570000000</v>
      </c>
      <c r="B8006">
        <v>-0.60884094</v>
      </c>
      <c r="C8006">
        <v>-7.8323364000000006E-2</v>
      </c>
      <c r="D8006">
        <v>9.3831330000000008</v>
      </c>
      <c r="E8006">
        <v>-0.12036133</v>
      </c>
      <c r="F8006">
        <v>-0.13876342999999999</v>
      </c>
      <c r="G8006">
        <v>5.0735474000000003E-2</v>
      </c>
      <c r="H8006">
        <v>2.9006957999999998</v>
      </c>
      <c r="I8006">
        <v>-16.123961999999999</v>
      </c>
      <c r="J8006">
        <v>-47.966003000000001</v>
      </c>
      <c r="L8006">
        <v>-0.549990694</v>
      </c>
      <c r="M8006">
        <v>1.5178562E-2</v>
      </c>
      <c r="N8006">
        <v>9.2744991399999996</v>
      </c>
      <c r="O8006">
        <v>-9.7520317999999995E-2</v>
      </c>
      <c r="P8006">
        <v>-0.134622978</v>
      </c>
      <c r="Q8006">
        <v>6.5510950999999998E-2</v>
      </c>
      <c r="R8006">
        <v>2.7590294019999999</v>
      </c>
      <c r="S8006">
        <v>-16.109323610000001</v>
      </c>
      <c r="T8006">
        <v>-48.074742389999997</v>
      </c>
    </row>
    <row r="8007" spans="1:20" x14ac:dyDescent="0.2">
      <c r="A8007" s="1">
        <v>4745570000000</v>
      </c>
      <c r="B8007">
        <v>-0.75177000000000005</v>
      </c>
      <c r="C8007">
        <v>-0.19593811</v>
      </c>
      <c r="D8007">
        <v>9.5244140000000002</v>
      </c>
      <c r="E8007">
        <v>-0.13891602</v>
      </c>
      <c r="F8007">
        <v>-0.11968993999999999</v>
      </c>
      <c r="G8007">
        <v>4.4326782000000002E-2</v>
      </c>
      <c r="H8007">
        <v>2.9006957999999998</v>
      </c>
      <c r="I8007">
        <v>-16.123961999999999</v>
      </c>
      <c r="J8007">
        <v>-47.966003000000001</v>
      </c>
      <c r="L8007">
        <v>-0.65088034699999997</v>
      </c>
      <c r="M8007">
        <v>-9.0379773999999996E-2</v>
      </c>
      <c r="N8007">
        <v>9.3994565699999999</v>
      </c>
      <c r="O8007">
        <v>-0.118218169</v>
      </c>
      <c r="P8007">
        <v>-0.127156459</v>
      </c>
      <c r="Q8007">
        <v>5.4918865999999997E-2</v>
      </c>
      <c r="R8007">
        <v>2.8298626009999999</v>
      </c>
      <c r="S8007">
        <v>-16.116642809999998</v>
      </c>
      <c r="T8007">
        <v>-48.020372700000003</v>
      </c>
    </row>
    <row r="8008" spans="1:20" x14ac:dyDescent="0.2">
      <c r="A8008" s="1">
        <v>4745580000000</v>
      </c>
      <c r="B8008">
        <v>-0.93122864000000005</v>
      </c>
      <c r="C8008">
        <v>-0.29096984999999997</v>
      </c>
      <c r="D8008">
        <v>9.6087190000000007</v>
      </c>
      <c r="E8008">
        <v>-0.1524353</v>
      </c>
      <c r="F8008">
        <v>-9.2178344999999995E-2</v>
      </c>
      <c r="G8008">
        <v>3.9520263999999999E-2</v>
      </c>
      <c r="H8008">
        <v>2.9006957999999998</v>
      </c>
      <c r="I8008">
        <v>-16.123961999999999</v>
      </c>
      <c r="J8008">
        <v>-47.966003000000001</v>
      </c>
      <c r="L8008">
        <v>-0.79105449400000005</v>
      </c>
      <c r="M8008">
        <v>-0.190674812</v>
      </c>
      <c r="N8008">
        <v>9.5040877849999994</v>
      </c>
      <c r="O8008">
        <v>-0.135326734</v>
      </c>
      <c r="P8008">
        <v>-0.109667402</v>
      </c>
      <c r="Q8008">
        <v>4.7219564999999998E-2</v>
      </c>
      <c r="R8008">
        <v>2.8652792009999999</v>
      </c>
      <c r="S8008">
        <v>-16.1203024</v>
      </c>
      <c r="T8008">
        <v>-47.993187849999998</v>
      </c>
    </row>
    <row r="8009" spans="1:20" x14ac:dyDescent="0.2">
      <c r="A8009" s="1">
        <v>4745580000000</v>
      </c>
      <c r="B8009">
        <v>-1.0426788</v>
      </c>
      <c r="C8009">
        <v>-0.38015747</v>
      </c>
      <c r="D8009">
        <v>9.5736690000000007</v>
      </c>
      <c r="E8009">
        <v>-0.15802002000000001</v>
      </c>
      <c r="F8009">
        <v>-6.0821532999999997E-2</v>
      </c>
      <c r="G8009">
        <v>4.2694089999999997E-2</v>
      </c>
      <c r="H8009">
        <v>2.9006957999999998</v>
      </c>
      <c r="I8009">
        <v>-16.123961999999999</v>
      </c>
      <c r="J8009">
        <v>-47.966003000000001</v>
      </c>
      <c r="L8009">
        <v>-0.91686664699999998</v>
      </c>
      <c r="M8009">
        <v>-0.28541614100000001</v>
      </c>
      <c r="N8009">
        <v>9.5388783929999992</v>
      </c>
      <c r="O8009">
        <v>-0.14667337699999999</v>
      </c>
      <c r="P8009">
        <v>-8.5244468000000004E-2</v>
      </c>
      <c r="Q8009">
        <v>4.4956827999999997E-2</v>
      </c>
      <c r="R8009">
        <v>2.8829875</v>
      </c>
      <c r="S8009">
        <v>-16.122132199999999</v>
      </c>
      <c r="T8009">
        <v>-47.979595420000003</v>
      </c>
    </row>
    <row r="8010" spans="1:20" x14ac:dyDescent="0.2">
      <c r="A8010" s="1">
        <v>4745590000000</v>
      </c>
      <c r="B8010">
        <v>-1.1096497000000001</v>
      </c>
      <c r="C8010">
        <v>-0.44831848000000002</v>
      </c>
      <c r="D8010">
        <v>9.3422549999999998</v>
      </c>
      <c r="E8010">
        <v>-0.15235900999999999</v>
      </c>
      <c r="F8010">
        <v>-2.5283812999999999E-2</v>
      </c>
      <c r="G8010">
        <v>5.647278E-2</v>
      </c>
      <c r="H8010">
        <v>3.0410767000000001</v>
      </c>
      <c r="I8010">
        <v>-15.983582</v>
      </c>
      <c r="J8010">
        <v>-47.557068000000001</v>
      </c>
      <c r="L8010">
        <v>-1.0132581730000001</v>
      </c>
      <c r="M8010">
        <v>-0.36686731099999997</v>
      </c>
      <c r="N8010">
        <v>9.4405666959999994</v>
      </c>
      <c r="O8010">
        <v>-0.14951619399999999</v>
      </c>
      <c r="P8010">
        <v>-5.5264140000000003E-2</v>
      </c>
      <c r="Q8010">
        <v>5.0714804000000002E-2</v>
      </c>
      <c r="R8010">
        <v>2.9620321000000001</v>
      </c>
      <c r="S8010">
        <v>-16.052857100000001</v>
      </c>
      <c r="T8010">
        <v>-47.768331709999998</v>
      </c>
    </row>
    <row r="8011" spans="1:20" x14ac:dyDescent="0.2">
      <c r="A8011" s="1">
        <v>4745590000000</v>
      </c>
      <c r="B8011">
        <v>-1.1463623000000001</v>
      </c>
      <c r="C8011">
        <v>-0.46702576000000001</v>
      </c>
      <c r="D8011">
        <v>8.9917599999999993</v>
      </c>
      <c r="E8011">
        <v>-0.13633728000000001</v>
      </c>
      <c r="F8011">
        <v>9.4146730000000001E-3</v>
      </c>
      <c r="G8011">
        <v>7.7941894999999997E-2</v>
      </c>
      <c r="H8011">
        <v>3.0410767000000001</v>
      </c>
      <c r="I8011">
        <v>-15.983582</v>
      </c>
      <c r="J8011">
        <v>-47.557068000000001</v>
      </c>
      <c r="L8011">
        <v>-1.079810237</v>
      </c>
      <c r="M8011">
        <v>-0.41694653500000001</v>
      </c>
      <c r="N8011">
        <v>9.2161633480000003</v>
      </c>
      <c r="O8011">
        <v>-0.142926737</v>
      </c>
      <c r="P8011">
        <v>-2.2924733999999999E-2</v>
      </c>
      <c r="Q8011">
        <v>6.4328349000000007E-2</v>
      </c>
      <c r="R8011">
        <v>3.0015543999999998</v>
      </c>
      <c r="S8011">
        <v>-16.018219550000001</v>
      </c>
      <c r="T8011">
        <v>-47.662699859999996</v>
      </c>
    </row>
    <row r="8012" spans="1:20" x14ac:dyDescent="0.2">
      <c r="A8012" s="1">
        <v>4745600000000</v>
      </c>
      <c r="B8012">
        <v>-1.0639495999999999</v>
      </c>
      <c r="C8012">
        <v>-0.41888428</v>
      </c>
      <c r="D8012">
        <v>8.6440734999999993</v>
      </c>
      <c r="E8012">
        <v>-0.11454773</v>
      </c>
      <c r="F8012">
        <v>3.4194945999999997E-2</v>
      </c>
      <c r="G8012">
        <v>0.105545044</v>
      </c>
      <c r="H8012">
        <v>3.0410767000000001</v>
      </c>
      <c r="I8012">
        <v>-15.983582</v>
      </c>
      <c r="J8012">
        <v>-47.557068000000001</v>
      </c>
      <c r="L8012">
        <v>-1.071879918</v>
      </c>
      <c r="M8012">
        <v>-0.41791540799999999</v>
      </c>
      <c r="N8012">
        <v>8.9301184239999998</v>
      </c>
      <c r="O8012">
        <v>-0.12873723300000001</v>
      </c>
      <c r="P8012">
        <v>5.635106E-3</v>
      </c>
      <c r="Q8012">
        <v>8.4936697000000005E-2</v>
      </c>
      <c r="R8012">
        <v>3.0213155500000002</v>
      </c>
      <c r="S8012">
        <v>-16.000900779999998</v>
      </c>
      <c r="T8012">
        <v>-47.609883930000002</v>
      </c>
    </row>
    <row r="8013" spans="1:20" x14ac:dyDescent="0.2">
      <c r="A8013" s="1">
        <v>4745600000000</v>
      </c>
      <c r="B8013">
        <v>-0.90583800000000003</v>
      </c>
      <c r="C8013">
        <v>-0.30754090000000001</v>
      </c>
      <c r="D8013">
        <v>8.3192140000000006</v>
      </c>
      <c r="E8013">
        <v>-8.9981080000000005E-2</v>
      </c>
      <c r="F8013">
        <v>5.1483154000000003E-2</v>
      </c>
      <c r="G8013">
        <v>0.13967895999999999</v>
      </c>
      <c r="H8013">
        <v>3.0410767000000001</v>
      </c>
      <c r="I8013">
        <v>-15.983582</v>
      </c>
      <c r="J8013">
        <v>-47.557068000000001</v>
      </c>
      <c r="L8013">
        <v>-0.98885895899999998</v>
      </c>
      <c r="M8013">
        <v>-0.36272815400000002</v>
      </c>
      <c r="N8013">
        <v>8.6246662119999993</v>
      </c>
      <c r="O8013">
        <v>-0.109359157</v>
      </c>
      <c r="P8013">
        <v>2.8559129999999999E-2</v>
      </c>
      <c r="Q8013">
        <v>0.112307828</v>
      </c>
      <c r="R8013">
        <v>3.0311961250000001</v>
      </c>
      <c r="S8013">
        <v>-15.99224139</v>
      </c>
      <c r="T8013">
        <v>-47.583475960000001</v>
      </c>
    </row>
    <row r="8014" spans="1:20" x14ac:dyDescent="0.2">
      <c r="A8014" s="1">
        <v>4745610000000</v>
      </c>
      <c r="B8014">
        <v>-0.75167846999999999</v>
      </c>
      <c r="C8014">
        <v>-0.18424988</v>
      </c>
      <c r="D8014">
        <v>8.0935970000000008</v>
      </c>
      <c r="E8014">
        <v>-7.0251464999999999E-2</v>
      </c>
      <c r="F8014">
        <v>6.4819336000000005E-2</v>
      </c>
      <c r="G8014">
        <v>0.17506409000000001</v>
      </c>
      <c r="H8014">
        <v>3.9291382000000001</v>
      </c>
      <c r="I8014">
        <v>-15.318298</v>
      </c>
      <c r="J8014">
        <v>-48.207092000000003</v>
      </c>
      <c r="L8014">
        <v>-0.87026871500000003</v>
      </c>
      <c r="M8014">
        <v>-0.273489017</v>
      </c>
      <c r="N8014">
        <v>8.359131606</v>
      </c>
      <c r="O8014">
        <v>-8.9805310999999999E-2</v>
      </c>
      <c r="P8014">
        <v>4.6689232999999997E-2</v>
      </c>
      <c r="Q8014">
        <v>0.143685959</v>
      </c>
      <c r="R8014">
        <v>3.480167163</v>
      </c>
      <c r="S8014">
        <v>-15.655269690000001</v>
      </c>
      <c r="T8014">
        <v>-47.895283980000002</v>
      </c>
    </row>
    <row r="8015" spans="1:20" x14ac:dyDescent="0.2">
      <c r="A8015" s="1">
        <v>4745610000000</v>
      </c>
      <c r="B8015">
        <v>-0.70433044</v>
      </c>
      <c r="C8015">
        <v>-8.4075929999999993E-2</v>
      </c>
      <c r="D8015">
        <v>7.7300570000000004</v>
      </c>
      <c r="E8015">
        <v>-5.3924560000000003E-2</v>
      </c>
      <c r="F8015">
        <v>7.5439450000000005E-2</v>
      </c>
      <c r="G8015">
        <v>0.20811462</v>
      </c>
      <c r="H8015">
        <v>3.9291382000000001</v>
      </c>
      <c r="I8015">
        <v>-15.318298</v>
      </c>
      <c r="J8015">
        <v>-48.207092000000003</v>
      </c>
      <c r="L8015">
        <v>-0.78729957699999997</v>
      </c>
      <c r="M8015">
        <v>-0.178782473</v>
      </c>
      <c r="N8015">
        <v>8.0445943030000002</v>
      </c>
      <c r="O8015">
        <v>-7.1864935000000005E-2</v>
      </c>
      <c r="P8015">
        <v>6.1064342000000001E-2</v>
      </c>
      <c r="Q8015">
        <v>0.17590028999999999</v>
      </c>
      <c r="R8015">
        <v>3.7046526809999998</v>
      </c>
      <c r="S8015">
        <v>-15.48678385</v>
      </c>
      <c r="T8015">
        <v>-48.051187990000003</v>
      </c>
    </row>
    <row r="8016" spans="1:20" x14ac:dyDescent="0.2">
      <c r="A8016" s="1">
        <v>4745620000000</v>
      </c>
      <c r="B8016">
        <v>-0.64595029999999998</v>
      </c>
      <c r="C8016">
        <v>-2.9464721999999999E-2</v>
      </c>
      <c r="D8016">
        <v>7.3123474000000002</v>
      </c>
      <c r="E8016">
        <v>-3.7551880000000003E-2</v>
      </c>
      <c r="F8016">
        <v>8.7356569999999995E-2</v>
      </c>
      <c r="G8016">
        <v>0.23669434</v>
      </c>
      <c r="H8016">
        <v>3.9291382000000001</v>
      </c>
      <c r="I8016">
        <v>-15.318298</v>
      </c>
      <c r="J8016">
        <v>-48.207092000000003</v>
      </c>
      <c r="L8016">
        <v>-0.71662493900000002</v>
      </c>
      <c r="M8016">
        <v>-0.104123598</v>
      </c>
      <c r="N8016">
        <v>7.6784708520000002</v>
      </c>
      <c r="O8016">
        <v>-5.4708408E-2</v>
      </c>
      <c r="P8016">
        <v>7.4210455999999994E-2</v>
      </c>
      <c r="Q8016">
        <v>0.20629731500000001</v>
      </c>
      <c r="R8016">
        <v>3.8168954409999998</v>
      </c>
      <c r="S8016">
        <v>-15.40254092</v>
      </c>
      <c r="T8016">
        <v>-48.12914</v>
      </c>
    </row>
    <row r="8017" spans="1:20" x14ac:dyDescent="0.2">
      <c r="A8017" s="1">
        <v>4745620000000</v>
      </c>
      <c r="B8017">
        <v>-0.54281615999999999</v>
      </c>
      <c r="C8017">
        <v>9.6374509999999997E-2</v>
      </c>
      <c r="D8017">
        <v>7.075882</v>
      </c>
      <c r="E8017">
        <v>-2.1194457999999999E-2</v>
      </c>
      <c r="F8017">
        <v>9.6130370000000007E-2</v>
      </c>
      <c r="G8017">
        <v>0.25854492000000001</v>
      </c>
      <c r="H8017">
        <v>3.9291382000000001</v>
      </c>
      <c r="I8017">
        <v>-15.318298</v>
      </c>
      <c r="J8017">
        <v>-48.207092000000003</v>
      </c>
      <c r="L8017">
        <v>-0.62972054899999996</v>
      </c>
      <c r="M8017">
        <v>-3.8745440000000002E-3</v>
      </c>
      <c r="N8017">
        <v>7.3771764260000001</v>
      </c>
      <c r="O8017">
        <v>-3.7951433E-2</v>
      </c>
      <c r="P8017">
        <v>8.5170413E-2</v>
      </c>
      <c r="Q8017">
        <v>0.23242111700000001</v>
      </c>
      <c r="R8017">
        <v>3.8730168200000001</v>
      </c>
      <c r="S8017">
        <v>-15.360419459999999</v>
      </c>
      <c r="T8017">
        <v>-48.168115999999998</v>
      </c>
    </row>
    <row r="8018" spans="1:20" x14ac:dyDescent="0.2">
      <c r="A8018" s="1">
        <v>4745630000000</v>
      </c>
      <c r="B8018">
        <v>-0.35466003000000001</v>
      </c>
      <c r="C8018">
        <v>0.18232727000000001</v>
      </c>
      <c r="D8018">
        <v>6.82843</v>
      </c>
      <c r="E8018">
        <v>-9.0789800000000004E-3</v>
      </c>
      <c r="F8018">
        <v>0.10372925</v>
      </c>
      <c r="G8018">
        <v>0.27722168000000003</v>
      </c>
      <c r="H8018">
        <v>2.9495239999999998</v>
      </c>
      <c r="I8018">
        <v>-14.840698</v>
      </c>
      <c r="J8018">
        <v>-47.792053000000003</v>
      </c>
      <c r="L8018">
        <v>-0.49219028999999997</v>
      </c>
      <c r="M8018">
        <v>8.9226363000000003E-2</v>
      </c>
      <c r="N8018">
        <v>7.1028032129999996</v>
      </c>
      <c r="O8018">
        <v>-2.3515206E-2</v>
      </c>
      <c r="P8018">
        <v>9.4449830999999998E-2</v>
      </c>
      <c r="Q8018">
        <v>0.254821399</v>
      </c>
      <c r="R8018">
        <v>3.4112704100000002</v>
      </c>
      <c r="S8018">
        <v>-15.100558729999999</v>
      </c>
      <c r="T8018">
        <v>-47.980084499999997</v>
      </c>
    </row>
    <row r="8019" spans="1:20" x14ac:dyDescent="0.2">
      <c r="A8019" s="1">
        <v>4745630000000</v>
      </c>
      <c r="B8019">
        <v>-0.16152954</v>
      </c>
      <c r="C8019">
        <v>0.47282410000000002</v>
      </c>
      <c r="D8019">
        <v>6.3206635000000002</v>
      </c>
      <c r="E8019" s="1">
        <v>-8.0900000000000004E-4</v>
      </c>
      <c r="F8019">
        <v>0.114212036</v>
      </c>
      <c r="G8019">
        <v>0.29670714999999998</v>
      </c>
      <c r="H8019">
        <v>2.9495239999999998</v>
      </c>
      <c r="I8019">
        <v>-14.840698</v>
      </c>
      <c r="J8019">
        <v>-47.792053000000003</v>
      </c>
      <c r="L8019">
        <v>-0.326859915</v>
      </c>
      <c r="M8019">
        <v>0.28102523200000001</v>
      </c>
      <c r="N8019">
        <v>6.7117333559999999</v>
      </c>
      <c r="O8019">
        <v>-1.2161961000000001E-2</v>
      </c>
      <c r="P8019">
        <v>0.104330934</v>
      </c>
      <c r="Q8019">
        <v>0.27576427399999998</v>
      </c>
      <c r="R8019">
        <v>3.1803972049999998</v>
      </c>
      <c r="S8019">
        <v>-14.97062837</v>
      </c>
      <c r="T8019">
        <v>-47.88606875</v>
      </c>
    </row>
    <row r="8020" spans="1:20" x14ac:dyDescent="0.2">
      <c r="A8020" s="1">
        <v>4745640000000</v>
      </c>
      <c r="B8020">
        <v>-0.15985107000000001</v>
      </c>
      <c r="C8020">
        <v>0.64866639999999998</v>
      </c>
      <c r="D8020">
        <v>5.9707030000000003</v>
      </c>
      <c r="E8020">
        <v>8.2550049999999993E-3</v>
      </c>
      <c r="F8020">
        <v>0.12695313</v>
      </c>
      <c r="G8020">
        <v>0.3140869</v>
      </c>
      <c r="H8020">
        <v>2.9495239999999998</v>
      </c>
      <c r="I8020">
        <v>-14.840698</v>
      </c>
      <c r="J8020">
        <v>-47.792053000000003</v>
      </c>
      <c r="L8020">
        <v>-0.24335549200000001</v>
      </c>
      <c r="M8020">
        <v>0.46484581600000002</v>
      </c>
      <c r="N8020">
        <v>6.3412181780000001</v>
      </c>
      <c r="O8020">
        <v>-1.9534779999999998E-3</v>
      </c>
      <c r="P8020">
        <v>0.11564203200000001</v>
      </c>
      <c r="Q8020">
        <v>0.29492558699999999</v>
      </c>
      <c r="R8020">
        <v>3.0649606029999998</v>
      </c>
      <c r="S8020">
        <v>-14.905663179999999</v>
      </c>
      <c r="T8020">
        <v>-47.839060869999997</v>
      </c>
    </row>
    <row r="8021" spans="1:20" x14ac:dyDescent="0.2">
      <c r="A8021" s="1">
        <v>4745640000000</v>
      </c>
      <c r="B8021">
        <v>-2.2705078E-2</v>
      </c>
      <c r="C8021">
        <v>0.65653989999999995</v>
      </c>
      <c r="D8021">
        <v>5.7319794000000002</v>
      </c>
      <c r="E8021">
        <v>1.5609741E-2</v>
      </c>
      <c r="F8021">
        <v>0.116485596</v>
      </c>
      <c r="G8021">
        <v>0.3182373</v>
      </c>
      <c r="H8021">
        <v>2.9495239999999998</v>
      </c>
      <c r="I8021">
        <v>-14.840698</v>
      </c>
      <c r="J8021">
        <v>-47.792053000000003</v>
      </c>
      <c r="L8021">
        <v>-0.133030285</v>
      </c>
      <c r="M8021">
        <v>0.56069285800000002</v>
      </c>
      <c r="N8021">
        <v>6.0365987890000001</v>
      </c>
      <c r="O8021">
        <v>6.8281319999999998E-3</v>
      </c>
      <c r="P8021">
        <v>0.116063814</v>
      </c>
      <c r="Q8021">
        <v>0.30658144399999998</v>
      </c>
      <c r="R8021">
        <v>3.0072423009999998</v>
      </c>
      <c r="S8021">
        <v>-14.87318059</v>
      </c>
      <c r="T8021">
        <v>-47.81555694</v>
      </c>
    </row>
    <row r="8022" spans="1:20" x14ac:dyDescent="0.2">
      <c r="A8022" s="1">
        <v>4745650000000</v>
      </c>
      <c r="B8022">
        <v>0.14335632000000001</v>
      </c>
      <c r="C8022">
        <v>0.7168274</v>
      </c>
      <c r="D8022">
        <v>5.4827729999999999</v>
      </c>
      <c r="E8022">
        <v>1.5487671E-2</v>
      </c>
      <c r="F8022">
        <v>9.5397949999999995E-2</v>
      </c>
      <c r="G8022">
        <v>0.31657410000000002</v>
      </c>
      <c r="H8022">
        <v>2.1820067999999999</v>
      </c>
      <c r="I8022">
        <v>-14.781188999999999</v>
      </c>
      <c r="J8022">
        <v>-47.389220000000002</v>
      </c>
      <c r="L8022">
        <v>5.1630169999999998E-3</v>
      </c>
      <c r="M8022">
        <v>0.63876012900000001</v>
      </c>
      <c r="N8022">
        <v>5.7596858949999996</v>
      </c>
      <c r="O8022">
        <v>1.1157901E-2</v>
      </c>
      <c r="P8022">
        <v>0.105730882</v>
      </c>
      <c r="Q8022">
        <v>0.31157777199999998</v>
      </c>
      <c r="R8022">
        <v>2.5946245509999999</v>
      </c>
      <c r="S8022">
        <v>-14.827184799999999</v>
      </c>
      <c r="T8022">
        <v>-47.602388470000001</v>
      </c>
    </row>
    <row r="8023" spans="1:20" x14ac:dyDescent="0.2">
      <c r="A8023" s="1">
        <v>4745650000000</v>
      </c>
      <c r="B8023">
        <v>0.20503235</v>
      </c>
      <c r="C8023">
        <v>0.78405760000000002</v>
      </c>
      <c r="D8023">
        <v>5.4864655000000004</v>
      </c>
      <c r="E8023">
        <v>8.1634519999999999E-3</v>
      </c>
      <c r="F8023">
        <v>7.7896119999999999E-2</v>
      </c>
      <c r="G8023">
        <v>0.31353760000000003</v>
      </c>
      <c r="H8023">
        <v>2.1820067999999999</v>
      </c>
      <c r="I8023">
        <v>-14.781188999999999</v>
      </c>
      <c r="J8023">
        <v>-47.389220000000002</v>
      </c>
      <c r="L8023">
        <v>0.105097684</v>
      </c>
      <c r="M8023">
        <v>0.71140886400000003</v>
      </c>
      <c r="N8023">
        <v>5.623075697</v>
      </c>
      <c r="O8023">
        <v>9.6606769999999995E-3</v>
      </c>
      <c r="P8023">
        <v>9.1813501000000006E-2</v>
      </c>
      <c r="Q8023">
        <v>0.312557686</v>
      </c>
      <c r="R8023">
        <v>2.3883156749999999</v>
      </c>
      <c r="S8023">
        <v>-14.804186899999999</v>
      </c>
      <c r="T8023">
        <v>-47.495804229999997</v>
      </c>
    </row>
    <row r="8024" spans="1:20" x14ac:dyDescent="0.2">
      <c r="A8024" s="1">
        <v>4745660000000</v>
      </c>
      <c r="B8024">
        <v>0.14894104</v>
      </c>
      <c r="C8024">
        <v>0.86689760000000005</v>
      </c>
      <c r="D8024">
        <v>5.6750030000000002</v>
      </c>
      <c r="E8024">
        <v>-5.020142E-3</v>
      </c>
      <c r="F8024">
        <v>5.5847168000000003E-2</v>
      </c>
      <c r="G8024">
        <v>0.3046875</v>
      </c>
      <c r="H8024">
        <v>2.1820067999999999</v>
      </c>
      <c r="I8024">
        <v>-14.781188999999999</v>
      </c>
      <c r="J8024">
        <v>-47.389220000000002</v>
      </c>
      <c r="L8024">
        <v>0.127019362</v>
      </c>
      <c r="M8024">
        <v>0.78915323199999998</v>
      </c>
      <c r="N8024">
        <v>5.6490393489999997</v>
      </c>
      <c r="O8024">
        <v>2.3202679999999999E-3</v>
      </c>
      <c r="P8024">
        <v>7.3830333999999997E-2</v>
      </c>
      <c r="Q8024">
        <v>0.308622593</v>
      </c>
      <c r="R8024">
        <v>2.2851612380000002</v>
      </c>
      <c r="S8024">
        <v>-14.792687949999999</v>
      </c>
      <c r="T8024">
        <v>-47.442512120000004</v>
      </c>
    </row>
    <row r="8025" spans="1:20" x14ac:dyDescent="0.2">
      <c r="A8025" s="1">
        <v>4745660000000</v>
      </c>
      <c r="B8025">
        <v>7.4127200000000004E-2</v>
      </c>
      <c r="C8025">
        <v>0.86187743999999999</v>
      </c>
      <c r="D8025">
        <v>5.8638152999999997</v>
      </c>
      <c r="E8025">
        <v>-1.826477E-2</v>
      </c>
      <c r="F8025">
        <v>2.9693603999999998E-2</v>
      </c>
      <c r="G8025">
        <v>0.2906494</v>
      </c>
      <c r="H8025">
        <v>2.1820067999999999</v>
      </c>
      <c r="I8025">
        <v>-14.781188999999999</v>
      </c>
      <c r="J8025">
        <v>-47.389220000000002</v>
      </c>
      <c r="L8025">
        <v>0.100573281</v>
      </c>
      <c r="M8025">
        <v>0.82551533600000004</v>
      </c>
      <c r="N8025">
        <v>5.7564273239999997</v>
      </c>
      <c r="O8025">
        <v>-7.9722509999999996E-3</v>
      </c>
      <c r="P8025">
        <v>5.1761968999999998E-2</v>
      </c>
      <c r="Q8025">
        <v>0.29963599600000002</v>
      </c>
      <c r="R8025">
        <v>2.2335840189999998</v>
      </c>
      <c r="S8025">
        <v>-14.786938470000001</v>
      </c>
      <c r="T8025">
        <v>-47.415866059999999</v>
      </c>
    </row>
    <row r="8026" spans="1:20" x14ac:dyDescent="0.2">
      <c r="A8026" s="1">
        <v>4745670000000</v>
      </c>
      <c r="B8026">
        <v>-1.1688232E-2</v>
      </c>
      <c r="C8026">
        <v>0.81668090000000004</v>
      </c>
      <c r="D8026">
        <v>6.1333010000000003</v>
      </c>
      <c r="E8026">
        <v>-2.6687622000000001E-2</v>
      </c>
      <c r="F8026">
        <v>1.3595581000000001E-2</v>
      </c>
      <c r="G8026">
        <v>0.27633667000000001</v>
      </c>
      <c r="H8026">
        <v>2.1820067999999999</v>
      </c>
      <c r="I8026">
        <v>-14.294434000000001</v>
      </c>
      <c r="J8026">
        <v>-48.341369999999998</v>
      </c>
      <c r="L8026">
        <v>4.4442523999999997E-2</v>
      </c>
      <c r="M8026">
        <v>0.82109811799999999</v>
      </c>
      <c r="N8026">
        <v>5.944864162</v>
      </c>
      <c r="O8026">
        <v>-1.7329937E-2</v>
      </c>
      <c r="P8026">
        <v>3.2678775E-2</v>
      </c>
      <c r="Q8026">
        <v>0.28798633299999998</v>
      </c>
      <c r="R8026">
        <v>2.207795409</v>
      </c>
      <c r="S8026">
        <v>-14.540686239999999</v>
      </c>
      <c r="T8026">
        <v>-47.878618029999998</v>
      </c>
    </row>
    <row r="8027" spans="1:20" x14ac:dyDescent="0.2">
      <c r="A8027" s="1">
        <v>4745670000000</v>
      </c>
      <c r="B8027">
        <v>-0.14297484999999999</v>
      </c>
      <c r="C8027">
        <v>0.80049132999999995</v>
      </c>
      <c r="D8027">
        <v>6.4119415000000002</v>
      </c>
      <c r="E8027">
        <v>-2.5802611999999999E-2</v>
      </c>
      <c r="F8027">
        <v>-1.5716549999999999E-3</v>
      </c>
      <c r="G8027">
        <v>0.26402282999999999</v>
      </c>
      <c r="H8027">
        <v>2.1820067999999999</v>
      </c>
      <c r="I8027">
        <v>-14.294434000000001</v>
      </c>
      <c r="J8027">
        <v>-48.341369999999998</v>
      </c>
      <c r="L8027">
        <v>-4.9266163000000002E-2</v>
      </c>
      <c r="M8027">
        <v>0.81079472399999997</v>
      </c>
      <c r="N8027">
        <v>6.1784028309999997</v>
      </c>
      <c r="O8027">
        <v>-2.1566274E-2</v>
      </c>
      <c r="P8027">
        <v>1.5553559999999999E-2</v>
      </c>
      <c r="Q8027">
        <v>0.276004582</v>
      </c>
      <c r="R8027">
        <v>2.194901105</v>
      </c>
      <c r="S8027">
        <v>-14.417560119999999</v>
      </c>
      <c r="T8027">
        <v>-48.109994010000001</v>
      </c>
    </row>
    <row r="8028" spans="1:20" x14ac:dyDescent="0.2">
      <c r="A8028" s="1">
        <v>4745680000000</v>
      </c>
      <c r="B8028">
        <v>-0.121276855</v>
      </c>
      <c r="C8028">
        <v>0.68630979999999997</v>
      </c>
      <c r="D8028">
        <v>6.4577330000000002</v>
      </c>
      <c r="E8028">
        <v>-1.5808104999999999E-2</v>
      </c>
      <c r="F8028">
        <v>-1.3977051000000001E-2</v>
      </c>
      <c r="G8028">
        <v>0.25587462999999999</v>
      </c>
      <c r="H8028">
        <v>2.1820067999999999</v>
      </c>
      <c r="I8028">
        <v>-14.294434000000001</v>
      </c>
      <c r="J8028">
        <v>-48.341369999999998</v>
      </c>
      <c r="L8028">
        <v>-8.5271508999999995E-2</v>
      </c>
      <c r="M8028">
        <v>0.74855226200000002</v>
      </c>
      <c r="N8028">
        <v>6.3180679160000004</v>
      </c>
      <c r="O8028">
        <v>-1.8687189999999999E-2</v>
      </c>
      <c r="P8028">
        <v>7.8825399999999995E-4</v>
      </c>
      <c r="Q8028">
        <v>0.265939606</v>
      </c>
      <c r="R8028">
        <v>2.1884539520000001</v>
      </c>
      <c r="S8028">
        <v>-14.35599706</v>
      </c>
      <c r="T8028">
        <v>-48.22568201</v>
      </c>
    </row>
    <row r="8029" spans="1:20" x14ac:dyDescent="0.2">
      <c r="A8029" s="1">
        <v>4745680000000</v>
      </c>
      <c r="B8029">
        <v>-0.12728882</v>
      </c>
      <c r="C8029">
        <v>0.55375669999999999</v>
      </c>
      <c r="D8029">
        <v>6.8069610000000003</v>
      </c>
      <c r="E8029">
        <v>2.0446779999999999E-3</v>
      </c>
      <c r="F8029">
        <v>-1.5991211000000002E-2</v>
      </c>
      <c r="G8029">
        <v>0.25224303999999997</v>
      </c>
      <c r="H8029">
        <v>2.1820067999999999</v>
      </c>
      <c r="I8029">
        <v>-14.294434000000001</v>
      </c>
      <c r="J8029">
        <v>-48.341369999999998</v>
      </c>
      <c r="L8029">
        <v>-0.106280164</v>
      </c>
      <c r="M8029">
        <v>0.65115448099999995</v>
      </c>
      <c r="N8029">
        <v>6.5625144579999999</v>
      </c>
      <c r="O8029">
        <v>-8.3212560000000008E-3</v>
      </c>
      <c r="P8029">
        <v>-7.6014780000000001E-3</v>
      </c>
      <c r="Q8029">
        <v>0.25909132299999998</v>
      </c>
      <c r="R8029">
        <v>2.1852303759999998</v>
      </c>
      <c r="S8029">
        <v>-14.325215529999999</v>
      </c>
      <c r="T8029">
        <v>-48.283526000000002</v>
      </c>
    </row>
    <row r="8030" spans="1:20" x14ac:dyDescent="0.2">
      <c r="A8030" s="1">
        <v>4745690000000</v>
      </c>
      <c r="B8030">
        <v>-0.80015563999999995</v>
      </c>
      <c r="C8030">
        <v>0.75305175999999996</v>
      </c>
      <c r="D8030">
        <v>6.6505736999999998</v>
      </c>
      <c r="E8030">
        <v>2.2186279999999999E-2</v>
      </c>
      <c r="F8030">
        <v>-1.6052245999999999E-2</v>
      </c>
      <c r="G8030">
        <v>0.25390625</v>
      </c>
      <c r="H8030">
        <v>2.7984619999999998</v>
      </c>
      <c r="I8030">
        <v>-16.194153</v>
      </c>
      <c r="J8030">
        <v>-48.126220000000004</v>
      </c>
      <c r="L8030">
        <v>-0.45321790200000001</v>
      </c>
      <c r="M8030">
        <v>0.70210312100000005</v>
      </c>
      <c r="N8030">
        <v>6.6065440789999998</v>
      </c>
      <c r="O8030">
        <v>6.932512E-3</v>
      </c>
      <c r="P8030">
        <v>-1.1826862E-2</v>
      </c>
      <c r="Q8030">
        <v>0.25649878599999998</v>
      </c>
      <c r="R8030">
        <v>2.4918461879999998</v>
      </c>
      <c r="S8030">
        <v>-15.25968426</v>
      </c>
      <c r="T8030">
        <v>-48.204872999999999</v>
      </c>
    </row>
    <row r="8031" spans="1:20" x14ac:dyDescent="0.2">
      <c r="A8031" s="1">
        <v>4745690000000</v>
      </c>
      <c r="B8031">
        <v>-0.86390686000000005</v>
      </c>
      <c r="C8031">
        <v>0.7399597</v>
      </c>
      <c r="D8031">
        <v>6.3426970000000003</v>
      </c>
      <c r="E8031">
        <v>5.3741455E-2</v>
      </c>
      <c r="F8031">
        <v>-1.6052245999999999E-2</v>
      </c>
      <c r="G8031">
        <v>0.2541504</v>
      </c>
      <c r="H8031">
        <v>2.7984619999999998</v>
      </c>
      <c r="I8031">
        <v>-16.194153</v>
      </c>
      <c r="J8031">
        <v>-48.126220000000004</v>
      </c>
      <c r="L8031">
        <v>-0.65856238099999997</v>
      </c>
      <c r="M8031">
        <v>0.72103141000000004</v>
      </c>
      <c r="N8031">
        <v>6.474620539</v>
      </c>
      <c r="O8031">
        <v>3.0336984000000001E-2</v>
      </c>
      <c r="P8031">
        <v>-1.3939554E-2</v>
      </c>
      <c r="Q8031">
        <v>0.25532459299999999</v>
      </c>
      <c r="R8031">
        <v>2.645154094</v>
      </c>
      <c r="S8031">
        <v>-15.72691863</v>
      </c>
      <c r="T8031">
        <v>-48.165546499999998</v>
      </c>
    </row>
    <row r="8032" spans="1:20" x14ac:dyDescent="0.2">
      <c r="A8032" s="1">
        <v>4745700000000</v>
      </c>
      <c r="B8032">
        <v>-0.54734799999999995</v>
      </c>
      <c r="C8032">
        <v>0.55918884000000002</v>
      </c>
      <c r="D8032">
        <v>6.6382294000000002</v>
      </c>
      <c r="E8032">
        <v>8.1253049999999993E-2</v>
      </c>
      <c r="F8032">
        <v>-1.0986329999999999E-3</v>
      </c>
      <c r="G8032">
        <v>0.27124023000000003</v>
      </c>
      <c r="H8032">
        <v>2.7984619999999998</v>
      </c>
      <c r="I8032">
        <v>-16.194153</v>
      </c>
      <c r="J8032">
        <v>-48.126220000000004</v>
      </c>
      <c r="L8032">
        <v>-0.60295519099999995</v>
      </c>
      <c r="M8032">
        <v>0.64011012499999997</v>
      </c>
      <c r="N8032">
        <v>6.5564249700000001</v>
      </c>
      <c r="O8032">
        <v>5.5795017000000002E-2</v>
      </c>
      <c r="P8032">
        <v>-7.5190930000000001E-3</v>
      </c>
      <c r="Q8032">
        <v>0.26328241200000002</v>
      </c>
      <c r="R8032">
        <v>2.7218080470000001</v>
      </c>
      <c r="S8032">
        <v>-15.96053582</v>
      </c>
      <c r="T8032">
        <v>-48.145883249999997</v>
      </c>
    </row>
    <row r="8033" spans="1:20" x14ac:dyDescent="0.2">
      <c r="A8033" s="1">
        <v>4745700000000</v>
      </c>
      <c r="B8033">
        <v>-0.80293274000000003</v>
      </c>
      <c r="C8033">
        <v>0.70036315999999998</v>
      </c>
      <c r="D8033">
        <v>6.649826</v>
      </c>
      <c r="E8033">
        <v>0.10205077999999999</v>
      </c>
      <c r="F8033">
        <v>-5.7525639999999999E-3</v>
      </c>
      <c r="G8033">
        <v>0.29829407000000002</v>
      </c>
      <c r="H8033">
        <v>3.0410767000000001</v>
      </c>
      <c r="I8033">
        <v>-17.013549999999999</v>
      </c>
      <c r="J8033">
        <v>-47.891235000000002</v>
      </c>
      <c r="L8033">
        <v>-0.702943965</v>
      </c>
      <c r="M8033">
        <v>0.67023664299999997</v>
      </c>
      <c r="N8033">
        <v>6.6031254849999996</v>
      </c>
      <c r="O8033">
        <v>7.8922898000000005E-2</v>
      </c>
      <c r="P8033">
        <v>-6.6358279999999999E-3</v>
      </c>
      <c r="Q8033">
        <v>0.28078824099999999</v>
      </c>
      <c r="R8033">
        <v>2.8814423740000001</v>
      </c>
      <c r="S8033">
        <v>-16.48704291</v>
      </c>
      <c r="T8033">
        <v>-48.01855913</v>
      </c>
    </row>
    <row r="8034" spans="1:20" x14ac:dyDescent="0.2">
      <c r="A8034" s="1">
        <v>4745710000000</v>
      </c>
      <c r="B8034">
        <v>-0.86309813999999996</v>
      </c>
      <c r="C8034">
        <v>0.88307190000000002</v>
      </c>
      <c r="D8034">
        <v>6.4908904999999999</v>
      </c>
      <c r="E8034">
        <v>0.13069153</v>
      </c>
      <c r="F8034">
        <v>-2.6229858000000002E-2</v>
      </c>
      <c r="G8034">
        <v>0.3171234</v>
      </c>
      <c r="H8034">
        <v>3.0410767000000001</v>
      </c>
      <c r="I8034">
        <v>-17.013549999999999</v>
      </c>
      <c r="J8034">
        <v>-47.891235000000002</v>
      </c>
      <c r="L8034">
        <v>-0.78302105300000002</v>
      </c>
      <c r="M8034">
        <v>0.77665427099999995</v>
      </c>
      <c r="N8034">
        <v>6.5470079920000002</v>
      </c>
      <c r="O8034">
        <v>0.104807214</v>
      </c>
      <c r="P8034">
        <v>-1.6432842999999999E-2</v>
      </c>
      <c r="Q8034">
        <v>0.29895581999999998</v>
      </c>
      <c r="R8034">
        <v>2.9612595370000001</v>
      </c>
      <c r="S8034">
        <v>-16.75029645</v>
      </c>
      <c r="T8034">
        <v>-47.95489706</v>
      </c>
    </row>
    <row r="8035" spans="1:20" x14ac:dyDescent="0.2">
      <c r="A8035" s="1">
        <v>4745710000000</v>
      </c>
      <c r="B8035">
        <v>-0.65394589999999997</v>
      </c>
      <c r="C8035">
        <v>0.96618649999999995</v>
      </c>
      <c r="D8035">
        <v>6.4623565999999997</v>
      </c>
      <c r="E8035">
        <v>0.16307068</v>
      </c>
      <c r="F8035">
        <v>-4.0145873999999998E-2</v>
      </c>
      <c r="G8035">
        <v>0.34114074999999999</v>
      </c>
      <c r="H8035">
        <v>3.0410767000000001</v>
      </c>
      <c r="I8035">
        <v>-17.013549999999999</v>
      </c>
      <c r="J8035">
        <v>-47.891235000000002</v>
      </c>
      <c r="L8035">
        <v>-0.71848347599999995</v>
      </c>
      <c r="M8035">
        <v>0.87142038600000005</v>
      </c>
      <c r="N8035">
        <v>6.5046822960000004</v>
      </c>
      <c r="O8035">
        <v>0.133938947</v>
      </c>
      <c r="P8035">
        <v>-2.8289359E-2</v>
      </c>
      <c r="Q8035">
        <v>0.32004828499999999</v>
      </c>
      <c r="R8035">
        <v>3.0011681179999998</v>
      </c>
      <c r="S8035">
        <v>-16.881923230000002</v>
      </c>
      <c r="T8035">
        <v>-47.923066030000001</v>
      </c>
    </row>
    <row r="8036" spans="1:20" x14ac:dyDescent="0.2">
      <c r="A8036" s="1">
        <v>4745720000000</v>
      </c>
      <c r="B8036">
        <v>-0.58215329999999998</v>
      </c>
      <c r="C8036">
        <v>0.9861145</v>
      </c>
      <c r="D8036">
        <v>6.5641784999999997</v>
      </c>
      <c r="E8036">
        <v>0.19143677000000001</v>
      </c>
      <c r="F8036">
        <v>-6.7565920000000002E-2</v>
      </c>
      <c r="G8036">
        <v>0.36642456000000001</v>
      </c>
      <c r="H8036">
        <v>3.0410767000000001</v>
      </c>
      <c r="I8036">
        <v>-17.013549999999999</v>
      </c>
      <c r="J8036">
        <v>-47.891235000000002</v>
      </c>
      <c r="L8036">
        <v>-0.65031838799999997</v>
      </c>
      <c r="M8036">
        <v>0.92876744300000003</v>
      </c>
      <c r="N8036">
        <v>6.5344303979999996</v>
      </c>
      <c r="O8036">
        <v>0.16268785899999999</v>
      </c>
      <c r="P8036">
        <v>-4.7927639000000001E-2</v>
      </c>
      <c r="Q8036">
        <v>0.34323642300000001</v>
      </c>
      <c r="R8036">
        <v>3.0211224090000002</v>
      </c>
      <c r="S8036">
        <v>-16.94773661</v>
      </c>
      <c r="T8036">
        <v>-47.907150520000002</v>
      </c>
    </row>
    <row r="8037" spans="1:20" x14ac:dyDescent="0.2">
      <c r="A8037" s="1">
        <v>4745720000000</v>
      </c>
      <c r="B8037">
        <v>-0.57423400000000002</v>
      </c>
      <c r="C8037">
        <v>1.0389557</v>
      </c>
      <c r="D8037">
        <v>6.6324769999999997</v>
      </c>
      <c r="E8037">
        <v>0.21958923</v>
      </c>
      <c r="F8037">
        <v>-0.10650635</v>
      </c>
      <c r="G8037">
        <v>0.38569639999999999</v>
      </c>
      <c r="H8037">
        <v>2.7740478999999998</v>
      </c>
      <c r="I8037">
        <v>-17.013549999999999</v>
      </c>
      <c r="J8037">
        <v>-47.891235000000002</v>
      </c>
      <c r="L8037">
        <v>-0.612276194</v>
      </c>
      <c r="M8037">
        <v>0.98386157100000005</v>
      </c>
      <c r="N8037">
        <v>6.5834536989999997</v>
      </c>
      <c r="O8037">
        <v>0.19113854399999999</v>
      </c>
      <c r="P8037">
        <v>-7.7216994999999997E-2</v>
      </c>
      <c r="Q8037">
        <v>0.36446641099999999</v>
      </c>
      <c r="R8037">
        <v>2.8975851549999998</v>
      </c>
      <c r="S8037">
        <v>-16.980643310000001</v>
      </c>
      <c r="T8037">
        <v>-47.899192759999998</v>
      </c>
    </row>
    <row r="8038" spans="1:20" x14ac:dyDescent="0.2">
      <c r="A8038" s="1">
        <v>4745730000000</v>
      </c>
      <c r="B8038">
        <v>-0.39410400000000001</v>
      </c>
      <c r="C8038">
        <v>1.0794678</v>
      </c>
      <c r="D8038">
        <v>6.7118380000000002</v>
      </c>
      <c r="E8038">
        <v>0.24517822</v>
      </c>
      <c r="F8038">
        <v>-0.14341735999999999</v>
      </c>
      <c r="G8038">
        <v>0.39741515999999999</v>
      </c>
      <c r="H8038">
        <v>2.7740478999999998</v>
      </c>
      <c r="I8038">
        <v>-17.013549999999999</v>
      </c>
      <c r="J8038">
        <v>-47.891235000000002</v>
      </c>
      <c r="L8038">
        <v>-0.50319009699999995</v>
      </c>
      <c r="M8038">
        <v>1.0316646860000001</v>
      </c>
      <c r="N8038">
        <v>6.64764585</v>
      </c>
      <c r="O8038">
        <v>0.21815838200000001</v>
      </c>
      <c r="P8038">
        <v>-0.110317177</v>
      </c>
      <c r="Q8038">
        <v>0.38094078599999998</v>
      </c>
      <c r="R8038">
        <v>2.835816527</v>
      </c>
      <c r="S8038">
        <v>-16.99709665</v>
      </c>
      <c r="T8038">
        <v>-47.89521388</v>
      </c>
    </row>
    <row r="8039" spans="1:20" x14ac:dyDescent="0.2">
      <c r="A8039" s="1">
        <v>4745730000000</v>
      </c>
      <c r="B8039">
        <v>-0.18981934</v>
      </c>
      <c r="C8039">
        <v>1.1748810000000001</v>
      </c>
      <c r="D8039">
        <v>6.9016723999999998</v>
      </c>
      <c r="E8039">
        <v>0.26531981999999998</v>
      </c>
      <c r="F8039">
        <v>-0.1699524</v>
      </c>
      <c r="G8039">
        <v>0.40661619999999998</v>
      </c>
      <c r="H8039">
        <v>2.7740478999999998</v>
      </c>
      <c r="I8039">
        <v>-17.013549999999999</v>
      </c>
      <c r="J8039">
        <v>-47.891235000000002</v>
      </c>
      <c r="L8039">
        <v>-0.34650471900000002</v>
      </c>
      <c r="M8039">
        <v>1.1032728430000001</v>
      </c>
      <c r="N8039">
        <v>6.7746591250000003</v>
      </c>
      <c r="O8039">
        <v>0.24173910100000001</v>
      </c>
      <c r="P8039">
        <v>-0.14013478900000001</v>
      </c>
      <c r="Q8039">
        <v>0.39377849300000001</v>
      </c>
      <c r="R8039">
        <v>2.8049322139999999</v>
      </c>
      <c r="S8039">
        <v>-17.00532333</v>
      </c>
      <c r="T8039">
        <v>-47.893224439999997</v>
      </c>
    </row>
    <row r="8040" spans="1:20" x14ac:dyDescent="0.2">
      <c r="A8040" s="1">
        <v>4745740000000</v>
      </c>
      <c r="B8040">
        <v>-0.11825561499999999</v>
      </c>
      <c r="C8040">
        <v>1.2706757</v>
      </c>
      <c r="D8040">
        <v>6.9603270000000004</v>
      </c>
      <c r="E8040">
        <v>0.27386474999999999</v>
      </c>
      <c r="F8040">
        <v>-0.18322753999999999</v>
      </c>
      <c r="G8040">
        <v>0.41062926999999999</v>
      </c>
      <c r="H8040">
        <v>2.7740478999999998</v>
      </c>
      <c r="I8040">
        <v>-17.013549999999999</v>
      </c>
      <c r="J8040">
        <v>-47.891235000000002</v>
      </c>
      <c r="L8040">
        <v>-0.232380167</v>
      </c>
      <c r="M8040">
        <v>1.186974271</v>
      </c>
      <c r="N8040">
        <v>6.8674930620000003</v>
      </c>
      <c r="O8040">
        <v>0.25780192600000001</v>
      </c>
      <c r="P8040">
        <v>-0.16168116399999999</v>
      </c>
      <c r="Q8040">
        <v>0.40220388099999999</v>
      </c>
      <c r="R8040">
        <v>2.7894900570000001</v>
      </c>
      <c r="S8040">
        <v>-17.009436659999999</v>
      </c>
      <c r="T8040">
        <v>-47.892229720000003</v>
      </c>
    </row>
    <row r="8041" spans="1:20" x14ac:dyDescent="0.2">
      <c r="A8041" s="1">
        <v>4745740000000</v>
      </c>
      <c r="B8041">
        <v>3.5446167000000001E-2</v>
      </c>
      <c r="C8041">
        <v>1.2995300000000001</v>
      </c>
      <c r="D8041">
        <v>7.3646700000000003</v>
      </c>
      <c r="E8041">
        <v>0.27488708000000001</v>
      </c>
      <c r="F8041">
        <v>-0.18531800000000001</v>
      </c>
      <c r="G8041">
        <v>0.40625</v>
      </c>
      <c r="H8041">
        <v>2.0248412999999998</v>
      </c>
      <c r="I8041">
        <v>-16.342162999999999</v>
      </c>
      <c r="J8041">
        <v>-46.972656000000001</v>
      </c>
      <c r="L8041">
        <v>-9.8466999999999999E-2</v>
      </c>
      <c r="M8041">
        <v>1.243252136</v>
      </c>
      <c r="N8041">
        <v>7.1160815309999998</v>
      </c>
      <c r="O8041">
        <v>0.26634450300000001</v>
      </c>
      <c r="P8041">
        <v>-0.17349958200000001</v>
      </c>
      <c r="Q8041">
        <v>0.40422694100000001</v>
      </c>
      <c r="R8041">
        <v>2.4071656780000001</v>
      </c>
      <c r="S8041">
        <v>-16.675799829999999</v>
      </c>
      <c r="T8041">
        <v>-47.432442860000002</v>
      </c>
    </row>
    <row r="8042" spans="1:20" x14ac:dyDescent="0.2">
      <c r="A8042" s="1">
        <v>4745750000000</v>
      </c>
      <c r="B8042">
        <v>-2.2918701E-2</v>
      </c>
      <c r="C8042">
        <v>1.3274231000000001</v>
      </c>
      <c r="D8042">
        <v>7.8458709999999998</v>
      </c>
      <c r="E8042">
        <v>0.27137756000000002</v>
      </c>
      <c r="F8042">
        <v>-0.18205261</v>
      </c>
      <c r="G8042">
        <v>0.39553832999999999</v>
      </c>
      <c r="H8042">
        <v>2.0248412999999998</v>
      </c>
      <c r="I8042">
        <v>-16.342162999999999</v>
      </c>
      <c r="J8042">
        <v>-46.972656000000001</v>
      </c>
      <c r="L8042">
        <v>-6.069285E-2</v>
      </c>
      <c r="M8042">
        <v>1.285337618</v>
      </c>
      <c r="N8042">
        <v>7.4809762659999999</v>
      </c>
      <c r="O8042">
        <v>0.26886103099999997</v>
      </c>
      <c r="P8042">
        <v>-0.17777609599999999</v>
      </c>
      <c r="Q8042">
        <v>0.39988263499999999</v>
      </c>
      <c r="R8042">
        <v>2.2160034890000002</v>
      </c>
      <c r="S8042">
        <v>-16.508981420000001</v>
      </c>
      <c r="T8042">
        <v>-47.202549429999998</v>
      </c>
    </row>
    <row r="8043" spans="1:20" x14ac:dyDescent="0.2">
      <c r="A8043" s="1">
        <v>4745750000000</v>
      </c>
      <c r="B8043">
        <v>-0.177948</v>
      </c>
      <c r="C8043">
        <v>1.2779236</v>
      </c>
      <c r="D8043">
        <v>8.0825809999999993</v>
      </c>
      <c r="E8043">
        <v>0.27554319999999999</v>
      </c>
      <c r="F8043">
        <v>-0.17645263999999999</v>
      </c>
      <c r="G8043">
        <v>0.37446594</v>
      </c>
      <c r="H8043">
        <v>2.0248412999999998</v>
      </c>
      <c r="I8043">
        <v>-16.342162999999999</v>
      </c>
      <c r="J8043">
        <v>-46.972656000000001</v>
      </c>
      <c r="L8043">
        <v>-0.11932042499999999</v>
      </c>
      <c r="M8043">
        <v>1.281630609</v>
      </c>
      <c r="N8043">
        <v>7.7817786330000001</v>
      </c>
      <c r="O8043">
        <v>0.27220211599999999</v>
      </c>
      <c r="P8043">
        <v>-0.17711436799999999</v>
      </c>
      <c r="Q8043">
        <v>0.38717428799999998</v>
      </c>
      <c r="R8043">
        <v>2.1204223949999998</v>
      </c>
      <c r="S8043">
        <v>-16.425572209999999</v>
      </c>
      <c r="T8043">
        <v>-47.087602709999999</v>
      </c>
    </row>
    <row r="8044" spans="1:20" x14ac:dyDescent="0.2">
      <c r="A8044" s="1">
        <v>4745760000000</v>
      </c>
      <c r="B8044">
        <v>-0.15702820000000001</v>
      </c>
      <c r="C8044">
        <v>1.305893</v>
      </c>
      <c r="D8044">
        <v>8.0392609999999998</v>
      </c>
      <c r="E8044">
        <v>0.29763793999999999</v>
      </c>
      <c r="F8044">
        <v>-0.16662598000000001</v>
      </c>
      <c r="G8044">
        <v>0.35531615999999999</v>
      </c>
      <c r="H8044">
        <v>2.0248412999999998</v>
      </c>
      <c r="I8044">
        <v>-16.342162999999999</v>
      </c>
      <c r="J8044">
        <v>-46.972656000000001</v>
      </c>
      <c r="L8044">
        <v>-0.13817431299999999</v>
      </c>
      <c r="M8044">
        <v>1.2937618040000001</v>
      </c>
      <c r="N8044">
        <v>7.9105198159999999</v>
      </c>
      <c r="O8044">
        <v>0.28492002799999999</v>
      </c>
      <c r="P8044">
        <v>-0.17187017399999999</v>
      </c>
      <c r="Q8044">
        <v>0.37124522399999998</v>
      </c>
      <c r="R8044">
        <v>2.0726318469999998</v>
      </c>
      <c r="S8044">
        <v>-16.383867599999999</v>
      </c>
      <c r="T8044">
        <v>-47.030129359999997</v>
      </c>
    </row>
    <row r="8045" spans="1:20" x14ac:dyDescent="0.2">
      <c r="A8045" s="1">
        <v>4745760000000</v>
      </c>
      <c r="B8045">
        <v>-5.2642821999999999E-2</v>
      </c>
      <c r="C8045">
        <v>1.4324646000000001</v>
      </c>
      <c r="D8045">
        <v>8.0135500000000004</v>
      </c>
      <c r="E8045">
        <v>0.33003234999999997</v>
      </c>
      <c r="F8045">
        <v>-0.15383911</v>
      </c>
      <c r="G8045">
        <v>0.34086610000000001</v>
      </c>
      <c r="H8045">
        <v>1.8386841</v>
      </c>
      <c r="I8045">
        <v>-16.15448</v>
      </c>
      <c r="J8045">
        <v>-46.719360000000002</v>
      </c>
      <c r="L8045">
        <v>-9.5408567E-2</v>
      </c>
      <c r="M8045">
        <v>1.3631132020000001</v>
      </c>
      <c r="N8045">
        <v>7.9620349079999997</v>
      </c>
      <c r="O8045">
        <v>0.30747618900000001</v>
      </c>
      <c r="P8045">
        <v>-0.16285464199999999</v>
      </c>
      <c r="Q8045">
        <v>0.35605566199999999</v>
      </c>
      <c r="R8045">
        <v>1.955657974</v>
      </c>
      <c r="S8045">
        <v>-16.269173800000001</v>
      </c>
      <c r="T8045">
        <v>-46.874744679999999</v>
      </c>
    </row>
    <row r="8046" spans="1:20" x14ac:dyDescent="0.2">
      <c r="A8046" s="1">
        <v>4745770000000</v>
      </c>
      <c r="B8046">
        <v>-0.16976928999999999</v>
      </c>
      <c r="C8046">
        <v>1.5599213000000001</v>
      </c>
      <c r="D8046">
        <v>7.9586945</v>
      </c>
      <c r="E8046">
        <v>0.36172484999999999</v>
      </c>
      <c r="F8046">
        <v>-0.14561462</v>
      </c>
      <c r="G8046">
        <v>0.32524110000000001</v>
      </c>
      <c r="H8046">
        <v>1.8386841</v>
      </c>
      <c r="I8046">
        <v>-16.15448</v>
      </c>
      <c r="J8046">
        <v>-46.719360000000002</v>
      </c>
      <c r="L8046">
        <v>-0.13258892899999999</v>
      </c>
      <c r="M8046">
        <v>1.4615172510000001</v>
      </c>
      <c r="N8046">
        <v>7.9603647039999998</v>
      </c>
      <c r="O8046">
        <v>0.33460051899999999</v>
      </c>
      <c r="P8046">
        <v>-0.15423463100000001</v>
      </c>
      <c r="Q8046">
        <v>0.340648381</v>
      </c>
      <c r="R8046">
        <v>1.8971710369999999</v>
      </c>
      <c r="S8046">
        <v>-16.211826899999998</v>
      </c>
      <c r="T8046">
        <v>-46.79705234</v>
      </c>
    </row>
    <row r="8047" spans="1:20" x14ac:dyDescent="0.2">
      <c r="A8047" s="1">
        <v>4745780000000</v>
      </c>
      <c r="B8047">
        <v>-0.18167114000000001</v>
      </c>
      <c r="C8047">
        <v>1.5376129000000001</v>
      </c>
      <c r="D8047">
        <v>7.8518369999999997</v>
      </c>
      <c r="E8047">
        <v>0.39233398000000003</v>
      </c>
      <c r="F8047">
        <v>-0.14857482999999999</v>
      </c>
      <c r="G8047">
        <v>0.30892944</v>
      </c>
      <c r="H8047">
        <v>1.8386841</v>
      </c>
      <c r="I8047">
        <v>-16.15448</v>
      </c>
      <c r="J8047">
        <v>-46.719360000000002</v>
      </c>
      <c r="L8047">
        <v>-0.157130034</v>
      </c>
      <c r="M8047">
        <v>1.4995650760000001</v>
      </c>
      <c r="N8047">
        <v>7.9061008519999998</v>
      </c>
      <c r="O8047">
        <v>0.36346725000000002</v>
      </c>
      <c r="P8047">
        <v>-0.15140473099999999</v>
      </c>
      <c r="Q8047">
        <v>0.32478890999999999</v>
      </c>
      <c r="R8047">
        <v>1.867927568</v>
      </c>
      <c r="S8047">
        <v>-16.183153449999999</v>
      </c>
      <c r="T8047">
        <v>-46.758206170000001</v>
      </c>
    </row>
    <row r="8048" spans="1:20" x14ac:dyDescent="0.2">
      <c r="A8048" s="1">
        <v>4745780000000</v>
      </c>
      <c r="B8048">
        <v>-0.43711853000000001</v>
      </c>
      <c r="C8048">
        <v>1.412323</v>
      </c>
      <c r="D8048">
        <v>7.3795624000000002</v>
      </c>
      <c r="E8048">
        <v>0.41986084000000001</v>
      </c>
      <c r="F8048">
        <v>-0.15538025</v>
      </c>
      <c r="G8048">
        <v>0.29167175000000001</v>
      </c>
      <c r="H8048">
        <v>1.8386841</v>
      </c>
      <c r="I8048">
        <v>-16.15448</v>
      </c>
      <c r="J8048">
        <v>-46.719360000000002</v>
      </c>
      <c r="L8048">
        <v>-0.29712428200000002</v>
      </c>
      <c r="M8048">
        <v>1.4559440379999999</v>
      </c>
      <c r="N8048">
        <v>7.6428316260000004</v>
      </c>
      <c r="O8048">
        <v>0.39166404500000002</v>
      </c>
      <c r="P8048">
        <v>-0.15339248999999999</v>
      </c>
      <c r="Q8048">
        <v>0.30823033</v>
      </c>
      <c r="R8048">
        <v>1.8533058339999999</v>
      </c>
      <c r="S8048">
        <v>-16.16881673</v>
      </c>
      <c r="T8048">
        <v>-46.738783079999997</v>
      </c>
    </row>
    <row r="8049" spans="1:20" x14ac:dyDescent="0.2">
      <c r="A8049" s="1">
        <v>4745790000000</v>
      </c>
      <c r="B8049">
        <v>-0.60847472999999996</v>
      </c>
      <c r="C8049">
        <v>1.3309937000000001</v>
      </c>
      <c r="D8049">
        <v>6.8850860000000003</v>
      </c>
      <c r="E8049">
        <v>0.43855285999999999</v>
      </c>
      <c r="F8049">
        <v>-0.15841675</v>
      </c>
      <c r="G8049">
        <v>0.27372742</v>
      </c>
      <c r="H8049">
        <v>1.8386841</v>
      </c>
      <c r="I8049">
        <v>-16.732787999999999</v>
      </c>
      <c r="J8049">
        <v>-46.719360000000002</v>
      </c>
      <c r="L8049">
        <v>-0.45279950600000002</v>
      </c>
      <c r="M8049">
        <v>1.3934688690000001</v>
      </c>
      <c r="N8049">
        <v>7.2639588130000003</v>
      </c>
      <c r="O8049">
        <v>0.41510845200000002</v>
      </c>
      <c r="P8049">
        <v>-0.15590461999999999</v>
      </c>
      <c r="Q8049">
        <v>0.29097887500000003</v>
      </c>
      <c r="R8049">
        <v>1.845994967</v>
      </c>
      <c r="S8049">
        <v>-16.450802360000001</v>
      </c>
      <c r="T8049">
        <v>-46.72907154</v>
      </c>
    </row>
    <row r="8050" spans="1:20" x14ac:dyDescent="0.2">
      <c r="A8050" s="1">
        <v>4745790000000</v>
      </c>
      <c r="B8050">
        <v>-0.67832946999999999</v>
      </c>
      <c r="C8050">
        <v>1.3109740999999999</v>
      </c>
      <c r="D8050">
        <v>6.681076</v>
      </c>
      <c r="E8050">
        <v>0.43392944</v>
      </c>
      <c r="F8050">
        <v>-0.15377808000000001</v>
      </c>
      <c r="G8050">
        <v>0.26319884999999998</v>
      </c>
      <c r="H8050">
        <v>1.8386841</v>
      </c>
      <c r="I8050">
        <v>-16.732787999999999</v>
      </c>
      <c r="J8050">
        <v>-46.719360000000002</v>
      </c>
      <c r="L8050">
        <v>-0.56556448800000003</v>
      </c>
      <c r="M8050">
        <v>1.352221484</v>
      </c>
      <c r="N8050">
        <v>6.9725174069999998</v>
      </c>
      <c r="O8050">
        <v>0.42451894600000001</v>
      </c>
      <c r="P8050">
        <v>-0.15484134999999999</v>
      </c>
      <c r="Q8050">
        <v>0.27708886300000002</v>
      </c>
      <c r="R8050">
        <v>1.8423395339999999</v>
      </c>
      <c r="S8050">
        <v>-16.591795179999998</v>
      </c>
      <c r="T8050">
        <v>-46.724215770000001</v>
      </c>
    </row>
    <row r="8051" spans="1:20" x14ac:dyDescent="0.2">
      <c r="A8051" s="1">
        <v>4745800000000</v>
      </c>
      <c r="B8051">
        <v>-0.73307800000000001</v>
      </c>
      <c r="C8051">
        <v>1.2714386</v>
      </c>
      <c r="D8051">
        <v>6.8432919999999999</v>
      </c>
      <c r="E8051">
        <v>0.39849854000000001</v>
      </c>
      <c r="F8051">
        <v>-0.14807128999999999</v>
      </c>
      <c r="G8051">
        <v>0.26315307999999998</v>
      </c>
      <c r="H8051">
        <v>1.8386841</v>
      </c>
      <c r="I8051">
        <v>-16.732787999999999</v>
      </c>
      <c r="J8051">
        <v>-46.719360000000002</v>
      </c>
      <c r="L8051">
        <v>-0.64932124400000002</v>
      </c>
      <c r="M8051">
        <v>1.311830042</v>
      </c>
      <c r="N8051">
        <v>6.9079047029999998</v>
      </c>
      <c r="O8051">
        <v>0.41150874300000001</v>
      </c>
      <c r="P8051">
        <v>-0.15145632000000001</v>
      </c>
      <c r="Q8051">
        <v>0.27012097099999999</v>
      </c>
      <c r="R8051">
        <v>1.8405118170000001</v>
      </c>
      <c r="S8051">
        <v>-16.662291589999999</v>
      </c>
      <c r="T8051">
        <v>-46.721787890000002</v>
      </c>
    </row>
    <row r="8052" spans="1:20" x14ac:dyDescent="0.2">
      <c r="A8052" s="1">
        <v>4745800000000</v>
      </c>
      <c r="B8052">
        <v>-0.71289060000000004</v>
      </c>
      <c r="C8052">
        <v>1.3021240000000001</v>
      </c>
      <c r="D8052">
        <v>7.2306670000000004</v>
      </c>
      <c r="E8052">
        <v>0.34309387000000002</v>
      </c>
      <c r="F8052">
        <v>-0.15107727000000001</v>
      </c>
      <c r="G8052">
        <v>0.27015686</v>
      </c>
      <c r="H8052">
        <v>1.8386841</v>
      </c>
      <c r="I8052">
        <v>-16.732787999999999</v>
      </c>
      <c r="J8052">
        <v>-46.719360000000002</v>
      </c>
      <c r="L8052">
        <v>-0.68110592199999997</v>
      </c>
      <c r="M8052">
        <v>1.306977021</v>
      </c>
      <c r="N8052">
        <v>7.0692858520000001</v>
      </c>
      <c r="O8052">
        <v>0.37730130699999997</v>
      </c>
      <c r="P8052">
        <v>-0.15126679500000001</v>
      </c>
      <c r="Q8052">
        <v>0.27013891600000001</v>
      </c>
      <c r="R8052">
        <v>1.8395979579999999</v>
      </c>
      <c r="S8052">
        <v>-16.697539800000001</v>
      </c>
      <c r="T8052">
        <v>-46.720573940000001</v>
      </c>
    </row>
    <row r="8053" spans="1:20" x14ac:dyDescent="0.2">
      <c r="A8053" s="1">
        <v>4745810000000</v>
      </c>
      <c r="B8053">
        <v>-0.55249022999999997</v>
      </c>
      <c r="C8053">
        <v>1.3448334</v>
      </c>
      <c r="D8053">
        <v>7.7592772999999999</v>
      </c>
      <c r="E8053">
        <v>0.28488160000000001</v>
      </c>
      <c r="F8053">
        <v>-0.16217040999999999</v>
      </c>
      <c r="G8053">
        <v>0.27842711999999997</v>
      </c>
      <c r="H8053">
        <v>1.4038086000000001</v>
      </c>
      <c r="I8053">
        <v>-16.116333000000001</v>
      </c>
      <c r="J8053">
        <v>-46.577454000000003</v>
      </c>
      <c r="L8053">
        <v>-0.61679807600000003</v>
      </c>
      <c r="M8053">
        <v>1.325905211</v>
      </c>
      <c r="N8053">
        <v>7.4142815759999996</v>
      </c>
      <c r="O8053">
        <v>0.33109145299999998</v>
      </c>
      <c r="P8053">
        <v>-0.15671860300000001</v>
      </c>
      <c r="Q8053">
        <v>0.27428301799999999</v>
      </c>
      <c r="R8053">
        <v>1.6217032790000001</v>
      </c>
      <c r="S8053">
        <v>-16.406936399999999</v>
      </c>
      <c r="T8053">
        <v>-46.649013969999999</v>
      </c>
    </row>
    <row r="8054" spans="1:20" x14ac:dyDescent="0.2">
      <c r="A8054" s="1">
        <v>4745810000000</v>
      </c>
      <c r="B8054">
        <v>-0.47016907000000002</v>
      </c>
      <c r="C8054">
        <v>1.3726043999999999</v>
      </c>
      <c r="D8054">
        <v>8.1203459999999996</v>
      </c>
      <c r="E8054">
        <v>0.2370758</v>
      </c>
      <c r="F8054">
        <v>-0.18132018999999999</v>
      </c>
      <c r="G8054">
        <v>0.28767395000000001</v>
      </c>
      <c r="H8054">
        <v>1.4038086000000001</v>
      </c>
      <c r="I8054">
        <v>-16.116333000000001</v>
      </c>
      <c r="J8054">
        <v>-46.577454000000003</v>
      </c>
      <c r="L8054">
        <v>-0.54348357300000005</v>
      </c>
      <c r="M8054">
        <v>1.3492548049999999</v>
      </c>
      <c r="N8054">
        <v>7.7673137880000001</v>
      </c>
      <c r="O8054">
        <v>0.28408362700000001</v>
      </c>
      <c r="P8054">
        <v>-0.16901939599999999</v>
      </c>
      <c r="Q8054">
        <v>0.28097848399999997</v>
      </c>
      <c r="R8054">
        <v>1.5127559399999999</v>
      </c>
      <c r="S8054">
        <v>-16.261634699999998</v>
      </c>
      <c r="T8054">
        <v>-46.613233989999998</v>
      </c>
    </row>
    <row r="8055" spans="1:20" x14ac:dyDescent="0.2">
      <c r="A8055" s="1">
        <v>4745820000000</v>
      </c>
      <c r="B8055">
        <v>-0.21188354000000001</v>
      </c>
      <c r="C8055">
        <v>1.2999878</v>
      </c>
      <c r="D8055">
        <v>8.4823299999999993</v>
      </c>
      <c r="E8055">
        <v>0.21588135</v>
      </c>
      <c r="F8055">
        <v>-0.21633911</v>
      </c>
      <c r="G8055">
        <v>0.29365540000000001</v>
      </c>
      <c r="H8055">
        <v>1.4038086000000001</v>
      </c>
      <c r="I8055">
        <v>-16.116333000000001</v>
      </c>
      <c r="J8055">
        <v>-46.577454000000003</v>
      </c>
      <c r="L8055">
        <v>-0.377683557</v>
      </c>
      <c r="M8055">
        <v>1.324621303</v>
      </c>
      <c r="N8055">
        <v>8.1248218940000001</v>
      </c>
      <c r="O8055">
        <v>0.249982488</v>
      </c>
      <c r="P8055">
        <v>-0.19267925299999999</v>
      </c>
      <c r="Q8055">
        <v>0.28731694200000002</v>
      </c>
      <c r="R8055">
        <v>1.45828227</v>
      </c>
      <c r="S8055">
        <v>-16.18898385</v>
      </c>
      <c r="T8055">
        <v>-46.595343990000003</v>
      </c>
    </row>
    <row r="8056" spans="1:20" x14ac:dyDescent="0.2">
      <c r="A8056" s="1">
        <v>4745820000000</v>
      </c>
      <c r="B8056">
        <v>-3.8253783999999999E-2</v>
      </c>
      <c r="C8056">
        <v>1.2809143000000001</v>
      </c>
      <c r="D8056">
        <v>9.0621639999999992</v>
      </c>
      <c r="E8056">
        <v>0.22348022000000001</v>
      </c>
      <c r="F8056">
        <v>-0.26924133</v>
      </c>
      <c r="G8056">
        <v>0.29420469999999999</v>
      </c>
      <c r="H8056">
        <v>1.4038086000000001</v>
      </c>
      <c r="I8056">
        <v>-16.116333000000001</v>
      </c>
      <c r="J8056">
        <v>-46.577454000000003</v>
      </c>
      <c r="L8056">
        <v>-0.20796866999999999</v>
      </c>
      <c r="M8056">
        <v>1.3027678009999999</v>
      </c>
      <c r="N8056">
        <v>8.5934929469999997</v>
      </c>
      <c r="O8056">
        <v>0.236731354</v>
      </c>
      <c r="P8056">
        <v>-0.23096029200000001</v>
      </c>
      <c r="Q8056">
        <v>0.290760821</v>
      </c>
      <c r="R8056">
        <v>1.4310454349999999</v>
      </c>
      <c r="S8056">
        <v>-16.152658420000002</v>
      </c>
      <c r="T8056">
        <v>-46.586399</v>
      </c>
    </row>
    <row r="8057" spans="1:20" x14ac:dyDescent="0.2">
      <c r="A8057" s="1">
        <v>4745830000000</v>
      </c>
      <c r="B8057">
        <v>-0.12374878</v>
      </c>
      <c r="C8057">
        <v>1.4195709000000001</v>
      </c>
      <c r="D8057">
        <v>9.4168400000000005</v>
      </c>
      <c r="E8057">
        <v>0.25559998</v>
      </c>
      <c r="F8057">
        <v>-0.34674072</v>
      </c>
      <c r="G8057">
        <v>0.28744507000000002</v>
      </c>
      <c r="H8057">
        <v>1.3244629000000001</v>
      </c>
      <c r="I8057">
        <v>-15.983582</v>
      </c>
      <c r="J8057">
        <v>-46.551513999999997</v>
      </c>
      <c r="L8057">
        <v>-0.16585872500000001</v>
      </c>
      <c r="M8057">
        <v>1.361169351</v>
      </c>
      <c r="N8057">
        <v>9.0051664729999992</v>
      </c>
      <c r="O8057">
        <v>0.246165667</v>
      </c>
      <c r="P8057">
        <v>-0.28885050600000001</v>
      </c>
      <c r="Q8057">
        <v>0.289102945</v>
      </c>
      <c r="R8057">
        <v>1.377754167</v>
      </c>
      <c r="S8057">
        <v>-16.06812021</v>
      </c>
      <c r="T8057">
        <v>-46.568956499999999</v>
      </c>
    </row>
    <row r="8058" spans="1:20" x14ac:dyDescent="0.2">
      <c r="A8058" s="1">
        <v>4745830000000</v>
      </c>
      <c r="B8058">
        <v>-0.21629333000000001</v>
      </c>
      <c r="C8058">
        <v>1.4853362999999999</v>
      </c>
      <c r="D8058">
        <v>9.4396970000000007</v>
      </c>
      <c r="E8058">
        <v>0.31225586</v>
      </c>
      <c r="F8058">
        <v>-0.44256592</v>
      </c>
      <c r="G8058">
        <v>0.27603149999999999</v>
      </c>
      <c r="H8058">
        <v>1.3244629000000001</v>
      </c>
      <c r="I8058">
        <v>-15.983582</v>
      </c>
      <c r="J8058">
        <v>-46.551513999999997</v>
      </c>
      <c r="L8058">
        <v>-0.19107602800000001</v>
      </c>
      <c r="M8058">
        <v>1.4232528250000001</v>
      </c>
      <c r="N8058">
        <v>9.2224317370000009</v>
      </c>
      <c r="O8058">
        <v>0.279210764</v>
      </c>
      <c r="P8058">
        <v>-0.365708213</v>
      </c>
      <c r="Q8058">
        <v>0.28256722299999998</v>
      </c>
      <c r="R8058">
        <v>1.351108534</v>
      </c>
      <c r="S8058">
        <v>-16.025851110000001</v>
      </c>
      <c r="T8058">
        <v>-46.560235249999998</v>
      </c>
    </row>
    <row r="8059" spans="1:20" x14ac:dyDescent="0.2">
      <c r="A8059" s="1">
        <v>4745840000000</v>
      </c>
      <c r="B8059">
        <v>-0.27700806</v>
      </c>
      <c r="C8059">
        <v>1.3877869</v>
      </c>
      <c r="D8059">
        <v>9.3836820000000003</v>
      </c>
      <c r="E8059">
        <v>0.38240049999999998</v>
      </c>
      <c r="F8059">
        <v>-0.52941895000000005</v>
      </c>
      <c r="G8059">
        <v>0.26496887000000002</v>
      </c>
      <c r="H8059">
        <v>1.3244629000000001</v>
      </c>
      <c r="I8059">
        <v>-15.983582</v>
      </c>
      <c r="J8059">
        <v>-46.551513999999997</v>
      </c>
      <c r="L8059">
        <v>-0.234042044</v>
      </c>
      <c r="M8059">
        <v>1.4055198630000001</v>
      </c>
      <c r="N8059">
        <v>9.3030568680000005</v>
      </c>
      <c r="O8059">
        <v>0.33080563200000002</v>
      </c>
      <c r="P8059">
        <v>-0.44756358099999999</v>
      </c>
      <c r="Q8059">
        <v>0.27376804599999999</v>
      </c>
      <c r="R8059">
        <v>1.337785717</v>
      </c>
      <c r="S8059">
        <v>-16.004716550000001</v>
      </c>
      <c r="T8059">
        <v>-46.555874619999997</v>
      </c>
    </row>
    <row r="8060" spans="1:20" x14ac:dyDescent="0.2">
      <c r="A8060" s="1">
        <v>4745840000000</v>
      </c>
      <c r="B8060">
        <v>-0.18339538999999999</v>
      </c>
      <c r="C8060">
        <v>1.2060089000000001</v>
      </c>
      <c r="D8060">
        <v>9.2941889999999994</v>
      </c>
      <c r="E8060">
        <v>0.45021056999999998</v>
      </c>
      <c r="F8060">
        <v>-0.60635375999999996</v>
      </c>
      <c r="G8060">
        <v>0.25527954000000003</v>
      </c>
      <c r="H8060">
        <v>1.3244629000000001</v>
      </c>
      <c r="I8060">
        <v>-15.983582</v>
      </c>
      <c r="J8060">
        <v>-46.551513999999997</v>
      </c>
      <c r="L8060">
        <v>-0.208718717</v>
      </c>
      <c r="M8060">
        <v>1.3057643809999999</v>
      </c>
      <c r="N8060">
        <v>9.2986229340000008</v>
      </c>
      <c r="O8060">
        <v>0.390508101</v>
      </c>
      <c r="P8060">
        <v>-0.52695867100000005</v>
      </c>
      <c r="Q8060">
        <v>0.26452379300000001</v>
      </c>
      <c r="R8060">
        <v>1.3311243079999999</v>
      </c>
      <c r="S8060">
        <v>-15.99414928</v>
      </c>
      <c r="T8060">
        <v>-46.553694309999997</v>
      </c>
    </row>
    <row r="8061" spans="1:20" x14ac:dyDescent="0.2">
      <c r="A8061" s="1">
        <v>4745850000000</v>
      </c>
      <c r="B8061">
        <v>1.0208129999999999E-2</v>
      </c>
      <c r="C8061">
        <v>1.2194214000000001</v>
      </c>
      <c r="D8061">
        <v>9.3267670000000003</v>
      </c>
      <c r="E8061">
        <v>0.49516295999999999</v>
      </c>
      <c r="F8061">
        <v>-0.67025756999999997</v>
      </c>
      <c r="G8061">
        <v>0.25135803000000001</v>
      </c>
      <c r="H8061">
        <v>0.85754395000000005</v>
      </c>
      <c r="I8061">
        <v>-17.070007</v>
      </c>
      <c r="J8061">
        <v>-47.308349999999997</v>
      </c>
      <c r="L8061">
        <v>-9.9255292999999994E-2</v>
      </c>
      <c r="M8061">
        <v>1.2625928909999999</v>
      </c>
      <c r="N8061">
        <v>9.3126949670000005</v>
      </c>
      <c r="O8061">
        <v>0.44283552999999998</v>
      </c>
      <c r="P8061">
        <v>-0.59860811999999997</v>
      </c>
      <c r="Q8061">
        <v>0.25794091200000002</v>
      </c>
      <c r="R8061">
        <v>1.0943341289999999</v>
      </c>
      <c r="S8061">
        <v>-16.532078139999999</v>
      </c>
      <c r="T8061">
        <v>-46.931022159999998</v>
      </c>
    </row>
    <row r="8062" spans="1:20" x14ac:dyDescent="0.2">
      <c r="A8062" s="1">
        <v>4745850000000</v>
      </c>
      <c r="B8062">
        <v>0.25434875000000001</v>
      </c>
      <c r="C8062">
        <v>1.4015503</v>
      </c>
      <c r="D8062">
        <v>9.5271910000000002</v>
      </c>
      <c r="E8062">
        <v>0.51217650000000003</v>
      </c>
      <c r="F8062">
        <v>-0.71420289999999997</v>
      </c>
      <c r="G8062">
        <v>0.25231934</v>
      </c>
      <c r="H8062">
        <v>0.85754395000000005</v>
      </c>
      <c r="I8062">
        <v>-17.070007</v>
      </c>
      <c r="J8062">
        <v>-47.308349999999997</v>
      </c>
      <c r="L8062">
        <v>7.7546727999999995E-2</v>
      </c>
      <c r="M8062">
        <v>1.3320715949999999</v>
      </c>
      <c r="N8062">
        <v>9.4199429840000004</v>
      </c>
      <c r="O8062">
        <v>0.47750601500000001</v>
      </c>
      <c r="P8062">
        <v>-0.65640551000000003</v>
      </c>
      <c r="Q8062">
        <v>0.25513012600000001</v>
      </c>
      <c r="R8062">
        <v>0.97593903999999998</v>
      </c>
      <c r="S8062">
        <v>-16.80104257</v>
      </c>
      <c r="T8062">
        <v>-47.119686080000001</v>
      </c>
    </row>
    <row r="8063" spans="1:20" x14ac:dyDescent="0.2">
      <c r="A8063" s="1">
        <v>4745860000000</v>
      </c>
      <c r="B8063">
        <v>0.47955322</v>
      </c>
      <c r="C8063">
        <v>1.5199738</v>
      </c>
      <c r="D8063">
        <v>9.7661130000000007</v>
      </c>
      <c r="E8063">
        <v>0.50224303999999997</v>
      </c>
      <c r="F8063">
        <v>-0.73727416999999995</v>
      </c>
      <c r="G8063">
        <v>0.24957275000000001</v>
      </c>
      <c r="H8063">
        <v>0.85754395000000005</v>
      </c>
      <c r="I8063">
        <v>-17.070007</v>
      </c>
      <c r="J8063">
        <v>-47.308349999999997</v>
      </c>
      <c r="L8063">
        <v>0.27854997399999998</v>
      </c>
      <c r="M8063">
        <v>1.4260226979999999</v>
      </c>
      <c r="N8063">
        <v>9.5930279919999997</v>
      </c>
      <c r="O8063">
        <v>0.48987452799999998</v>
      </c>
      <c r="P8063">
        <v>-0.69683983999999999</v>
      </c>
      <c r="Q8063">
        <v>0.25235143799999998</v>
      </c>
      <c r="R8063">
        <v>0.91674149500000002</v>
      </c>
      <c r="S8063">
        <v>-16.935524780000001</v>
      </c>
      <c r="T8063">
        <v>-47.214018039999999</v>
      </c>
    </row>
    <row r="8064" spans="1:20" x14ac:dyDescent="0.2">
      <c r="A8064" s="1">
        <v>4745860000000</v>
      </c>
      <c r="B8064">
        <v>0.70695496000000002</v>
      </c>
      <c r="C8064">
        <v>1.5436859000000001</v>
      </c>
      <c r="D8064">
        <v>9.7912750000000006</v>
      </c>
      <c r="E8064">
        <v>0.47247314000000001</v>
      </c>
      <c r="F8064">
        <v>-0.72787475999999995</v>
      </c>
      <c r="G8064">
        <v>0.23687743999999999</v>
      </c>
      <c r="H8064">
        <v>0.85754395000000005</v>
      </c>
      <c r="I8064">
        <v>-17.070007</v>
      </c>
      <c r="J8064">
        <v>-47.308349999999997</v>
      </c>
      <c r="L8064">
        <v>0.49275246700000003</v>
      </c>
      <c r="M8064">
        <v>1.484854299</v>
      </c>
      <c r="N8064">
        <v>9.6921514959999993</v>
      </c>
      <c r="O8064">
        <v>0.48117383400000002</v>
      </c>
      <c r="P8064">
        <v>-0.71235729999999997</v>
      </c>
      <c r="Q8064">
        <v>0.24461443899999999</v>
      </c>
      <c r="R8064">
        <v>0.88714272199999999</v>
      </c>
      <c r="S8064">
        <v>-17.002765889999999</v>
      </c>
      <c r="T8064">
        <v>-47.261184020000002</v>
      </c>
    </row>
    <row r="8065" spans="1:20" x14ac:dyDescent="0.2">
      <c r="A8065" s="1">
        <v>4745870000000</v>
      </c>
      <c r="B8065">
        <v>0.90353393999999998</v>
      </c>
      <c r="C8065">
        <v>1.5327759000000001</v>
      </c>
      <c r="D8065">
        <v>9.6381990000000002</v>
      </c>
      <c r="E8065">
        <v>0.42382813000000003</v>
      </c>
      <c r="F8065">
        <v>-0.67567443999999999</v>
      </c>
      <c r="G8065">
        <v>0.21568298</v>
      </c>
      <c r="H8065">
        <v>0.18463135</v>
      </c>
      <c r="I8065">
        <v>-17.184448</v>
      </c>
      <c r="J8065">
        <v>-46.47522</v>
      </c>
      <c r="L8065">
        <v>0.69814320399999996</v>
      </c>
      <c r="M8065">
        <v>1.508815099</v>
      </c>
      <c r="N8065">
        <v>9.6651752480000006</v>
      </c>
      <c r="O8065">
        <v>0.452500982</v>
      </c>
      <c r="P8065">
        <v>-0.69401586999999998</v>
      </c>
      <c r="Q8065">
        <v>0.23014870900000001</v>
      </c>
      <c r="R8065">
        <v>0.53588703599999998</v>
      </c>
      <c r="S8065">
        <v>-17.093606950000002</v>
      </c>
      <c r="T8065">
        <v>-46.868202009999997</v>
      </c>
    </row>
    <row r="8066" spans="1:20" x14ac:dyDescent="0.2">
      <c r="A8066" s="1">
        <v>4745870000000</v>
      </c>
      <c r="B8066">
        <v>1.0272064000000001</v>
      </c>
      <c r="C8066">
        <v>1.6139068999999999</v>
      </c>
      <c r="D8066">
        <v>9.6918950000000006</v>
      </c>
      <c r="E8066">
        <v>0.34736633</v>
      </c>
      <c r="F8066">
        <v>-0.57632446000000004</v>
      </c>
      <c r="G8066">
        <v>0.18684387</v>
      </c>
      <c r="H8066">
        <v>0.18463135</v>
      </c>
      <c r="I8066">
        <v>-17.184448</v>
      </c>
      <c r="J8066">
        <v>-46.47522</v>
      </c>
      <c r="L8066">
        <v>0.86267480200000002</v>
      </c>
      <c r="M8066">
        <v>1.561361</v>
      </c>
      <c r="N8066">
        <v>9.6785351239999997</v>
      </c>
      <c r="O8066">
        <v>0.39993365600000003</v>
      </c>
      <c r="P8066">
        <v>-0.63517016500000001</v>
      </c>
      <c r="Q8066">
        <v>0.20849629</v>
      </c>
      <c r="R8066">
        <v>0.36025919299999998</v>
      </c>
      <c r="S8066">
        <v>-17.139027469999998</v>
      </c>
      <c r="T8066">
        <v>-46.671711000000002</v>
      </c>
    </row>
    <row r="8067" spans="1:20" x14ac:dyDescent="0.2">
      <c r="A8067" s="1">
        <v>4745880000000</v>
      </c>
      <c r="B8067">
        <v>1.0857086</v>
      </c>
      <c r="C8067">
        <v>1.7011107999999999</v>
      </c>
      <c r="D8067">
        <v>9.8158110000000001</v>
      </c>
      <c r="E8067">
        <v>0.24647521999999999</v>
      </c>
      <c r="F8067">
        <v>-0.45257567999999998</v>
      </c>
      <c r="G8067">
        <v>0.15231322999999999</v>
      </c>
      <c r="H8067">
        <v>0.18463135</v>
      </c>
      <c r="I8067">
        <v>-17.184448</v>
      </c>
      <c r="J8067">
        <v>-46.47522</v>
      </c>
      <c r="L8067">
        <v>0.97419170099999997</v>
      </c>
      <c r="M8067">
        <v>1.6312359000000001</v>
      </c>
      <c r="N8067">
        <v>9.7471730619999999</v>
      </c>
      <c r="O8067">
        <v>0.32320443799999998</v>
      </c>
      <c r="P8067">
        <v>-0.54387292300000001</v>
      </c>
      <c r="Q8067">
        <v>0.18040476</v>
      </c>
      <c r="R8067">
        <v>0.27244527200000002</v>
      </c>
      <c r="S8067">
        <v>-17.16173774</v>
      </c>
      <c r="T8067">
        <v>-46.573465499999998</v>
      </c>
    </row>
    <row r="8068" spans="1:20" x14ac:dyDescent="0.2">
      <c r="A8068" s="1">
        <v>4745880000000</v>
      </c>
      <c r="B8068">
        <v>1.1365050999999999</v>
      </c>
      <c r="C8068">
        <v>1.6355286</v>
      </c>
      <c r="D8068">
        <v>9.9528199999999991</v>
      </c>
      <c r="E8068">
        <v>0.12641906999999999</v>
      </c>
      <c r="F8068">
        <v>-0.31817626999999998</v>
      </c>
      <c r="G8068">
        <v>0.11193848000000001</v>
      </c>
      <c r="H8068">
        <v>0.18463135</v>
      </c>
      <c r="I8068">
        <v>-17.184448</v>
      </c>
      <c r="J8068">
        <v>-46.47522</v>
      </c>
      <c r="L8068">
        <v>1.0553484</v>
      </c>
      <c r="M8068">
        <v>1.6333822499999999</v>
      </c>
      <c r="N8068">
        <v>9.8499965310000004</v>
      </c>
      <c r="O8068">
        <v>0.224811754</v>
      </c>
      <c r="P8068">
        <v>-0.43102459599999998</v>
      </c>
      <c r="Q8068">
        <v>0.14617162</v>
      </c>
      <c r="R8068">
        <v>0.22853831099999999</v>
      </c>
      <c r="S8068">
        <v>-17.173092870000001</v>
      </c>
      <c r="T8068">
        <v>-46.524342750000002</v>
      </c>
    </row>
    <row r="8069" spans="1:20" x14ac:dyDescent="0.2">
      <c r="A8069" s="1">
        <v>4745890000000</v>
      </c>
      <c r="B8069">
        <v>1.0913390999999999</v>
      </c>
      <c r="C8069">
        <v>1.5050812</v>
      </c>
      <c r="D8069">
        <v>10.086884</v>
      </c>
      <c r="E8069">
        <v>3.8146970000000001E-3</v>
      </c>
      <c r="F8069">
        <v>-0.18270874000000001</v>
      </c>
      <c r="G8069">
        <v>6.7886349999999998E-2</v>
      </c>
      <c r="H8069">
        <v>0.12207031</v>
      </c>
      <c r="I8069">
        <v>-17.184448</v>
      </c>
      <c r="J8069">
        <v>-46.383667000000003</v>
      </c>
      <c r="L8069">
        <v>1.07334375</v>
      </c>
      <c r="M8069">
        <v>1.5692317250000001</v>
      </c>
      <c r="N8069">
        <v>9.9684402649999999</v>
      </c>
      <c r="O8069">
        <v>0.114313226</v>
      </c>
      <c r="P8069">
        <v>-0.30686666800000001</v>
      </c>
      <c r="Q8069">
        <v>0.10702898499999999</v>
      </c>
      <c r="R8069">
        <v>0.17530430999999999</v>
      </c>
      <c r="S8069">
        <v>-17.17877043</v>
      </c>
      <c r="T8069">
        <v>-46.454004879999999</v>
      </c>
    </row>
    <row r="8070" spans="1:20" x14ac:dyDescent="0.2">
      <c r="A8070" s="1">
        <v>4745890000000</v>
      </c>
      <c r="B8070">
        <v>0.99166869999999996</v>
      </c>
      <c r="C8070">
        <v>1.2807922</v>
      </c>
      <c r="D8070">
        <v>10.6944275</v>
      </c>
      <c r="E8070">
        <v>-0.10733032000000001</v>
      </c>
      <c r="F8070">
        <v>-6.3659670000000002E-2</v>
      </c>
      <c r="G8070">
        <v>2.0446776999999999E-2</v>
      </c>
      <c r="H8070">
        <v>0.12207031</v>
      </c>
      <c r="I8070">
        <v>-17.184448</v>
      </c>
      <c r="J8070">
        <v>-46.383667000000003</v>
      </c>
      <c r="L8070">
        <v>1.0325062250000001</v>
      </c>
      <c r="M8070">
        <v>1.4250119619999999</v>
      </c>
      <c r="N8070">
        <v>10.331433880000001</v>
      </c>
      <c r="O8070">
        <v>3.4914529999999998E-3</v>
      </c>
      <c r="P8070">
        <v>-0.18526316900000001</v>
      </c>
      <c r="Q8070">
        <v>6.3737880999999996E-2</v>
      </c>
      <c r="R8070">
        <v>0.14868730999999999</v>
      </c>
      <c r="S8070">
        <v>-17.181609219999999</v>
      </c>
      <c r="T8070">
        <v>-46.418835940000001</v>
      </c>
    </row>
    <row r="8071" spans="1:20" x14ac:dyDescent="0.2">
      <c r="A8071" s="1">
        <v>4745900000000</v>
      </c>
      <c r="B8071">
        <v>0.40699767999999997</v>
      </c>
      <c r="C8071">
        <v>1.2110901000000001</v>
      </c>
      <c r="D8071">
        <v>10.917374000000001</v>
      </c>
      <c r="E8071">
        <v>-0.18919373</v>
      </c>
      <c r="F8071">
        <v>6.9580079999999999E-3</v>
      </c>
      <c r="G8071">
        <v>-2.394104E-2</v>
      </c>
      <c r="H8071">
        <v>0.12207031</v>
      </c>
      <c r="I8071">
        <v>-17.184448</v>
      </c>
      <c r="J8071">
        <v>-46.383667000000003</v>
      </c>
      <c r="L8071">
        <v>0.71975195300000006</v>
      </c>
      <c r="M8071">
        <v>1.318051031</v>
      </c>
      <c r="N8071">
        <v>10.624403940000001</v>
      </c>
      <c r="O8071">
        <v>-9.2851138999999999E-2</v>
      </c>
      <c r="P8071">
        <v>-8.9152580999999995E-2</v>
      </c>
      <c r="Q8071">
        <v>1.989842E-2</v>
      </c>
      <c r="R8071">
        <v>0.13537880999999999</v>
      </c>
      <c r="S8071">
        <v>-17.183028610000001</v>
      </c>
      <c r="T8071">
        <v>-46.401251469999998</v>
      </c>
    </row>
    <row r="8072" spans="1:20" x14ac:dyDescent="0.2">
      <c r="A8072" s="1">
        <v>4745900000000</v>
      </c>
      <c r="B8072">
        <v>-4.3594359999999999E-2</v>
      </c>
      <c r="C8072">
        <v>1.1525574000000001</v>
      </c>
      <c r="D8072">
        <v>10.912689</v>
      </c>
      <c r="E8072">
        <v>-0.23605346999999999</v>
      </c>
      <c r="F8072">
        <v>3.9382935000000001E-2</v>
      </c>
      <c r="G8072">
        <v>-6.9458010000000001E-2</v>
      </c>
      <c r="H8072">
        <v>0.12207031</v>
      </c>
      <c r="I8072">
        <v>-17.184448</v>
      </c>
      <c r="J8072">
        <v>-46.383667000000003</v>
      </c>
      <c r="L8072">
        <v>0.33807879600000001</v>
      </c>
      <c r="M8072">
        <v>1.2353042160000001</v>
      </c>
      <c r="N8072">
        <v>10.76854647</v>
      </c>
      <c r="O8072">
        <v>-0.16445230399999999</v>
      </c>
      <c r="P8072">
        <v>-2.4884823E-2</v>
      </c>
      <c r="Q8072">
        <v>-2.4779795E-2</v>
      </c>
      <c r="R8072">
        <v>0.12872455999999999</v>
      </c>
      <c r="S8072">
        <v>-17.183738300000002</v>
      </c>
      <c r="T8072">
        <v>-46.39245923</v>
      </c>
    </row>
    <row r="8073" spans="1:20" x14ac:dyDescent="0.2">
      <c r="A8073" s="1">
        <v>4745910000000</v>
      </c>
      <c r="B8073">
        <v>-0.13102722</v>
      </c>
      <c r="C8073">
        <v>0.91664124000000002</v>
      </c>
      <c r="D8073">
        <v>11.012909000000001</v>
      </c>
      <c r="E8073">
        <v>-0.2422638</v>
      </c>
      <c r="F8073">
        <v>4.4555664000000002E-2</v>
      </c>
      <c r="G8073">
        <v>-9.0866089999999997E-2</v>
      </c>
      <c r="H8073">
        <v>-2.0400999999999998</v>
      </c>
      <c r="I8073">
        <v>-18.682860999999999</v>
      </c>
      <c r="J8073">
        <v>-46.545409999999997</v>
      </c>
      <c r="L8073">
        <v>0.10352578799999999</v>
      </c>
      <c r="M8073">
        <v>1.075972728</v>
      </c>
      <c r="N8073">
        <v>10.890727740000001</v>
      </c>
      <c r="O8073">
        <v>-0.20335805200000001</v>
      </c>
      <c r="P8073">
        <v>9.8354210000000004E-3</v>
      </c>
      <c r="Q8073">
        <v>-5.7822942000000002E-2</v>
      </c>
      <c r="R8073">
        <v>-0.95568772000000002</v>
      </c>
      <c r="S8073">
        <v>-17.933299649999999</v>
      </c>
      <c r="T8073">
        <v>-46.468934619999999</v>
      </c>
    </row>
    <row r="8074" spans="1:20" x14ac:dyDescent="0.2">
      <c r="A8074" s="1">
        <v>4745910000000</v>
      </c>
      <c r="B8074">
        <v>-8.9569090000000004E-2</v>
      </c>
      <c r="C8074">
        <v>0.58575440000000001</v>
      </c>
      <c r="D8074">
        <v>11.10585</v>
      </c>
      <c r="E8074">
        <v>-0.22709656</v>
      </c>
      <c r="F8074">
        <v>1.7105103E-2</v>
      </c>
      <c r="G8074">
        <v>-8.5327150000000004E-2</v>
      </c>
      <c r="H8074">
        <v>-2.0400999999999998</v>
      </c>
      <c r="I8074">
        <v>-18.682860999999999</v>
      </c>
      <c r="J8074">
        <v>-46.545409999999997</v>
      </c>
      <c r="L8074">
        <v>6.978349E-3</v>
      </c>
      <c r="M8074">
        <v>0.83086356400000005</v>
      </c>
      <c r="N8074">
        <v>10.99828887</v>
      </c>
      <c r="O8074">
        <v>-0.21522730600000001</v>
      </c>
      <c r="P8074">
        <v>1.3470262E-2</v>
      </c>
      <c r="Q8074">
        <v>-7.1575046000000003E-2</v>
      </c>
      <c r="R8074">
        <v>-1.49789386</v>
      </c>
      <c r="S8074">
        <v>-18.308080329999999</v>
      </c>
      <c r="T8074">
        <v>-46.507172310000001</v>
      </c>
    </row>
    <row r="8075" spans="1:20" x14ac:dyDescent="0.2">
      <c r="A8075" s="1">
        <v>4745920000000</v>
      </c>
      <c r="B8075">
        <v>0.115478516</v>
      </c>
      <c r="C8075">
        <v>0.54118350000000004</v>
      </c>
      <c r="D8075">
        <v>11.112961</v>
      </c>
      <c r="E8075">
        <v>-0.19976806999999999</v>
      </c>
      <c r="F8075">
        <v>-2.9357910000000001E-2</v>
      </c>
      <c r="G8075">
        <v>-6.480408E-2</v>
      </c>
      <c r="H8075">
        <v>-2.0400999999999998</v>
      </c>
      <c r="I8075">
        <v>-18.682860999999999</v>
      </c>
      <c r="J8075">
        <v>-46.545409999999997</v>
      </c>
      <c r="L8075">
        <v>6.1228432999999999E-2</v>
      </c>
      <c r="M8075">
        <v>0.68602353199999999</v>
      </c>
      <c r="N8075">
        <v>11.05562493</v>
      </c>
      <c r="O8075">
        <v>-0.20749768800000001</v>
      </c>
      <c r="P8075">
        <v>-7.9438240000000004E-3</v>
      </c>
      <c r="Q8075">
        <v>-6.8189562999999995E-2</v>
      </c>
      <c r="R8075">
        <v>-1.7689969299999999</v>
      </c>
      <c r="S8075">
        <v>-18.495470659999999</v>
      </c>
      <c r="T8075">
        <v>-46.526291149999999</v>
      </c>
    </row>
    <row r="8076" spans="1:20" x14ac:dyDescent="0.2">
      <c r="A8076" s="1">
        <v>4745920000000</v>
      </c>
      <c r="B8076">
        <v>0.29718018000000002</v>
      </c>
      <c r="C8076">
        <v>0.73406979999999999</v>
      </c>
      <c r="D8076">
        <v>10.893295</v>
      </c>
      <c r="E8076">
        <v>-0.16246032999999999</v>
      </c>
      <c r="F8076">
        <v>-8.8272094999999995E-2</v>
      </c>
      <c r="G8076">
        <v>-3.6010741999999998E-2</v>
      </c>
      <c r="H8076">
        <v>-2.0400999999999998</v>
      </c>
      <c r="I8076">
        <v>-18.682860999999999</v>
      </c>
      <c r="J8076">
        <v>-46.545409999999997</v>
      </c>
      <c r="L8076">
        <v>0.17920430600000001</v>
      </c>
      <c r="M8076">
        <v>0.71004666599999999</v>
      </c>
      <c r="N8076">
        <v>10.97445997</v>
      </c>
      <c r="O8076">
        <v>-0.184979009</v>
      </c>
      <c r="P8076">
        <v>-4.8107959999999998E-2</v>
      </c>
      <c r="Q8076">
        <v>-5.2100153000000003E-2</v>
      </c>
      <c r="R8076">
        <v>-1.904548465</v>
      </c>
      <c r="S8076">
        <v>-18.589165829999999</v>
      </c>
      <c r="T8076">
        <v>-46.535850580000002</v>
      </c>
    </row>
    <row r="8077" spans="1:20" x14ac:dyDescent="0.2">
      <c r="A8077" s="1">
        <v>4745930000000</v>
      </c>
      <c r="B8077">
        <v>0.69953920000000003</v>
      </c>
      <c r="C8077">
        <v>1.0149383999999999</v>
      </c>
      <c r="D8077">
        <v>10.6259</v>
      </c>
      <c r="E8077">
        <v>-0.12760925000000001</v>
      </c>
      <c r="F8077">
        <v>-0.14260864000000001</v>
      </c>
      <c r="G8077">
        <v>-8.3923339999999996E-3</v>
      </c>
      <c r="H8077">
        <v>-2.1087646000000002</v>
      </c>
      <c r="I8077">
        <v>-18.063354</v>
      </c>
      <c r="J8077">
        <v>-46.224975999999998</v>
      </c>
      <c r="L8077">
        <v>0.43937175299999998</v>
      </c>
      <c r="M8077">
        <v>0.86249253299999995</v>
      </c>
      <c r="N8077">
        <v>10.800179979999999</v>
      </c>
      <c r="O8077">
        <v>-0.15629413</v>
      </c>
      <c r="P8077">
        <v>-9.5358299999999993E-2</v>
      </c>
      <c r="Q8077">
        <v>-3.0246242999999999E-2</v>
      </c>
      <c r="R8077">
        <v>-2.006656532</v>
      </c>
      <c r="S8077">
        <v>-18.326259919999998</v>
      </c>
      <c r="T8077">
        <v>-46.38041329</v>
      </c>
    </row>
    <row r="8078" spans="1:20" x14ac:dyDescent="0.2">
      <c r="A8078" s="1">
        <v>4745930000000</v>
      </c>
      <c r="B8078">
        <v>0.90278625000000001</v>
      </c>
      <c r="C8078">
        <v>1.0401764</v>
      </c>
      <c r="D8078">
        <v>10.715576</v>
      </c>
      <c r="E8078">
        <v>-9.5382690000000006E-2</v>
      </c>
      <c r="F8078">
        <v>-0.20541382</v>
      </c>
      <c r="G8078">
        <v>1.6738891999999998E-2</v>
      </c>
      <c r="H8078">
        <v>-2.1087646000000002</v>
      </c>
      <c r="I8078">
        <v>-18.063354</v>
      </c>
      <c r="J8078">
        <v>-46.224975999999998</v>
      </c>
      <c r="L8078">
        <v>0.67107900200000004</v>
      </c>
      <c r="M8078">
        <v>0.95133446600000005</v>
      </c>
      <c r="N8078">
        <v>10.757877990000001</v>
      </c>
      <c r="O8078">
        <v>-0.12583841000000001</v>
      </c>
      <c r="P8078">
        <v>-0.15038605999999999</v>
      </c>
      <c r="Q8078">
        <v>-6.7536760000000001E-3</v>
      </c>
      <c r="R8078">
        <v>-2.0577105659999999</v>
      </c>
      <c r="S8078">
        <v>-18.194806960000001</v>
      </c>
      <c r="T8078">
        <v>-46.302694639999999</v>
      </c>
    </row>
    <row r="8079" spans="1:20" x14ac:dyDescent="0.2">
      <c r="A8079" s="1">
        <v>4745940000000</v>
      </c>
      <c r="B8079">
        <v>1.3654938000000001</v>
      </c>
      <c r="C8079">
        <v>1.0924834999999999</v>
      </c>
      <c r="D8079">
        <v>10.731949</v>
      </c>
      <c r="E8079">
        <v>-8.0032350000000002E-2</v>
      </c>
      <c r="F8079">
        <v>-0.26629639999999999</v>
      </c>
      <c r="G8079">
        <v>2.3422241E-2</v>
      </c>
      <c r="H8079">
        <v>-2.1087646000000002</v>
      </c>
      <c r="I8079">
        <v>-18.063354</v>
      </c>
      <c r="J8079">
        <v>-46.224975999999998</v>
      </c>
      <c r="L8079">
        <v>1.0182864009999999</v>
      </c>
      <c r="M8079">
        <v>1.0219089830000001</v>
      </c>
      <c r="N8079">
        <v>10.744913499999999</v>
      </c>
      <c r="O8079">
        <v>-0.10293538000000001</v>
      </c>
      <c r="P8079">
        <v>-0.20834122999999999</v>
      </c>
      <c r="Q8079">
        <v>8.3342829999999996E-3</v>
      </c>
      <c r="R8079">
        <v>-2.0832375829999998</v>
      </c>
      <c r="S8079">
        <v>-18.129080479999999</v>
      </c>
      <c r="T8079">
        <v>-46.263835319999998</v>
      </c>
    </row>
    <row r="8080" spans="1:20" x14ac:dyDescent="0.2">
      <c r="A8080" s="1">
        <v>4745940000000</v>
      </c>
      <c r="B8080">
        <v>1.6386261</v>
      </c>
      <c r="C8080">
        <v>1.2544097999999999</v>
      </c>
      <c r="D8080">
        <v>10.575150000000001</v>
      </c>
      <c r="E8080">
        <v>-7.8369140000000004E-2</v>
      </c>
      <c r="F8080">
        <v>-0.31369019999999997</v>
      </c>
      <c r="G8080">
        <v>1.8737792999999999E-2</v>
      </c>
      <c r="H8080">
        <v>-2.1087646000000002</v>
      </c>
      <c r="I8080">
        <v>-18.063354</v>
      </c>
      <c r="J8080">
        <v>-46.224975999999998</v>
      </c>
      <c r="L8080">
        <v>1.3284562499999999</v>
      </c>
      <c r="M8080">
        <v>1.1381593919999999</v>
      </c>
      <c r="N8080">
        <v>10.66003175</v>
      </c>
      <c r="O8080">
        <v>-9.0652259999999998E-2</v>
      </c>
      <c r="P8080">
        <v>-0.26101571499999998</v>
      </c>
      <c r="Q8080">
        <v>1.3536038E-2</v>
      </c>
      <c r="R8080">
        <v>-2.0960010919999998</v>
      </c>
      <c r="S8080">
        <v>-18.096217240000001</v>
      </c>
      <c r="T8080">
        <v>-46.244405659999998</v>
      </c>
    </row>
    <row r="8081" spans="1:20" x14ac:dyDescent="0.2">
      <c r="A8081" s="1">
        <v>4745950000000</v>
      </c>
      <c r="B8081">
        <v>1.7464904999999999</v>
      </c>
      <c r="C8081">
        <v>1.3560943999999999</v>
      </c>
      <c r="D8081">
        <v>10.541840000000001</v>
      </c>
      <c r="E8081">
        <v>-9.4650269999999995E-2</v>
      </c>
      <c r="F8081">
        <v>-0.33563231999999998</v>
      </c>
      <c r="G8081">
        <v>3.8146970000000001E-3</v>
      </c>
      <c r="H8081">
        <v>-2.1087646000000002</v>
      </c>
      <c r="I8081">
        <v>-18.063354</v>
      </c>
      <c r="J8081">
        <v>-46.224975999999998</v>
      </c>
      <c r="L8081">
        <v>1.537473375</v>
      </c>
      <c r="M8081">
        <v>1.2471268959999999</v>
      </c>
      <c r="N8081">
        <v>10.600935870000001</v>
      </c>
      <c r="O8081">
        <v>-9.2651264999999997E-2</v>
      </c>
      <c r="P8081">
        <v>-0.298324017</v>
      </c>
      <c r="Q8081">
        <v>8.6753679999999993E-3</v>
      </c>
      <c r="R8081">
        <v>-2.1023828459999998</v>
      </c>
      <c r="S8081">
        <v>-18.079785619999999</v>
      </c>
      <c r="T8081">
        <v>-46.234690829999998</v>
      </c>
    </row>
    <row r="8082" spans="1:20" x14ac:dyDescent="0.2">
      <c r="A8082" s="1">
        <v>4745950000000</v>
      </c>
      <c r="B8082">
        <v>1.7682036999999999</v>
      </c>
      <c r="C8082">
        <v>1.4193572999999999</v>
      </c>
      <c r="D8082">
        <v>10.687927</v>
      </c>
      <c r="E8082">
        <v>-0.13270568999999999</v>
      </c>
      <c r="F8082">
        <v>-0.33882139999999999</v>
      </c>
      <c r="G8082">
        <v>-2.6992797999999998E-2</v>
      </c>
      <c r="H8082">
        <v>-2.1087646000000002</v>
      </c>
      <c r="I8082">
        <v>-18.063354</v>
      </c>
      <c r="J8082">
        <v>-46.224975999999998</v>
      </c>
      <c r="L8082">
        <v>1.6528385379999999</v>
      </c>
      <c r="M8082">
        <v>1.3332420979999999</v>
      </c>
      <c r="N8082">
        <v>10.64443144</v>
      </c>
      <c r="O8082">
        <v>-0.112678477</v>
      </c>
      <c r="P8082">
        <v>-0.31857270900000001</v>
      </c>
      <c r="Q8082">
        <v>-9.1587149999999996E-3</v>
      </c>
      <c r="R8082">
        <v>-2.105573723</v>
      </c>
      <c r="S8082">
        <v>-18.07156981</v>
      </c>
      <c r="T8082">
        <v>-46.229833419999999</v>
      </c>
    </row>
    <row r="8083" spans="1:20" x14ac:dyDescent="0.2">
      <c r="A8083" s="1">
        <v>4745960000000</v>
      </c>
      <c r="B8083">
        <v>1.7489929</v>
      </c>
      <c r="C8083">
        <v>1.353302</v>
      </c>
      <c r="D8083">
        <v>10.882232999999999</v>
      </c>
      <c r="E8083">
        <v>-0.18609618999999999</v>
      </c>
      <c r="F8083">
        <v>-0.32530211999999997</v>
      </c>
      <c r="G8083">
        <v>-6.2789919999999999E-2</v>
      </c>
      <c r="H8083">
        <v>-2.1087646000000002</v>
      </c>
      <c r="I8083">
        <v>-18.063354</v>
      </c>
      <c r="J8083">
        <v>-46.224975999999998</v>
      </c>
      <c r="L8083">
        <v>1.7009157189999999</v>
      </c>
      <c r="M8083">
        <v>1.3432720490000001</v>
      </c>
      <c r="N8083">
        <v>10.763332220000001</v>
      </c>
      <c r="O8083">
        <v>-0.14938733400000001</v>
      </c>
      <c r="P8083">
        <v>-0.32193741399999998</v>
      </c>
      <c r="Q8083">
        <v>-3.5974317999999998E-2</v>
      </c>
      <c r="R8083">
        <v>-2.1071691609999998</v>
      </c>
      <c r="S8083">
        <v>-18.067461900000001</v>
      </c>
      <c r="T8083">
        <v>-46.227404710000002</v>
      </c>
    </row>
    <row r="8084" spans="1:20" x14ac:dyDescent="0.2">
      <c r="A8084" s="1">
        <v>4745960000000</v>
      </c>
      <c r="B8084">
        <v>1.8200531</v>
      </c>
      <c r="C8084">
        <v>1.3743896</v>
      </c>
      <c r="D8084">
        <v>11.12677</v>
      </c>
      <c r="E8084">
        <v>-0.26237487999999998</v>
      </c>
      <c r="F8084">
        <v>-0.29611206000000001</v>
      </c>
      <c r="G8084">
        <v>-0.106903076</v>
      </c>
      <c r="H8084">
        <v>-2.1072388000000002</v>
      </c>
      <c r="I8084">
        <v>-18.054200000000002</v>
      </c>
      <c r="J8084">
        <v>-46.200560000000003</v>
      </c>
      <c r="L8084">
        <v>1.760484409</v>
      </c>
      <c r="M8084">
        <v>1.358830824</v>
      </c>
      <c r="N8084">
        <v>10.94505111</v>
      </c>
      <c r="O8084">
        <v>-0.20588110700000001</v>
      </c>
      <c r="P8084">
        <v>-0.30902473699999999</v>
      </c>
      <c r="Q8084">
        <v>-7.1438696999999995E-2</v>
      </c>
      <c r="R8084">
        <v>-2.1072039810000001</v>
      </c>
      <c r="S8084">
        <v>-18.06083095</v>
      </c>
      <c r="T8084">
        <v>-46.213982350000002</v>
      </c>
    </row>
    <row r="8085" spans="1:20" x14ac:dyDescent="0.2">
      <c r="A8085" s="1">
        <v>4745970000000</v>
      </c>
      <c r="B8085">
        <v>1.8012999999999999</v>
      </c>
      <c r="C8085">
        <v>1.4071807999999999</v>
      </c>
      <c r="D8085">
        <v>11.343246000000001</v>
      </c>
      <c r="E8085">
        <v>-0.33755492999999998</v>
      </c>
      <c r="F8085">
        <v>-0.25791930000000002</v>
      </c>
      <c r="G8085">
        <v>-0.15597533999999999</v>
      </c>
      <c r="H8085">
        <v>-2.1072388000000002</v>
      </c>
      <c r="I8085">
        <v>-18.054200000000002</v>
      </c>
      <c r="J8085">
        <v>-46.200560000000003</v>
      </c>
      <c r="L8085">
        <v>1.780892205</v>
      </c>
      <c r="M8085">
        <v>1.3830058119999999</v>
      </c>
      <c r="N8085">
        <v>11.144148550000001</v>
      </c>
      <c r="O8085">
        <v>-0.27171801800000001</v>
      </c>
      <c r="P8085">
        <v>-0.28347201900000002</v>
      </c>
      <c r="Q8085">
        <v>-0.11370701800000001</v>
      </c>
      <c r="R8085">
        <v>-2.1072213899999999</v>
      </c>
      <c r="S8085">
        <v>-18.057515479999999</v>
      </c>
      <c r="T8085">
        <v>-46.207271179999999</v>
      </c>
    </row>
    <row r="8086" spans="1:20" x14ac:dyDescent="0.2">
      <c r="A8086" s="1">
        <v>4745970000000</v>
      </c>
      <c r="B8086">
        <v>1.6238402999999999</v>
      </c>
      <c r="C8086">
        <v>1.2758331000000001</v>
      </c>
      <c r="D8086">
        <v>11.322327</v>
      </c>
      <c r="E8086">
        <v>-0.41001892000000001</v>
      </c>
      <c r="F8086">
        <v>-0.21078490999999999</v>
      </c>
      <c r="G8086">
        <v>-0.20420837</v>
      </c>
      <c r="H8086">
        <v>-2.1072388000000002</v>
      </c>
      <c r="I8086">
        <v>-18.054200000000002</v>
      </c>
      <c r="J8086">
        <v>-46.200560000000003</v>
      </c>
      <c r="L8086">
        <v>1.702366252</v>
      </c>
      <c r="M8086">
        <v>1.3294194560000001</v>
      </c>
      <c r="N8086">
        <v>11.23323778</v>
      </c>
      <c r="O8086">
        <v>-0.34086846900000001</v>
      </c>
      <c r="P8086">
        <v>-0.24712846399999999</v>
      </c>
      <c r="Q8086">
        <v>-0.15895769400000001</v>
      </c>
      <c r="R8086">
        <v>-2.1072300949999998</v>
      </c>
      <c r="S8086">
        <v>-18.05585774</v>
      </c>
      <c r="T8086">
        <v>-46.203915590000001</v>
      </c>
    </row>
    <row r="8087" spans="1:20" x14ac:dyDescent="0.2">
      <c r="A8087" s="1">
        <v>4745980000000</v>
      </c>
      <c r="B8087">
        <v>1.4634400000000001</v>
      </c>
      <c r="C8087">
        <v>1.1749573</v>
      </c>
      <c r="D8087">
        <v>11.479568499999999</v>
      </c>
      <c r="E8087">
        <v>-0.48115540000000001</v>
      </c>
      <c r="F8087">
        <v>-0.14935303</v>
      </c>
      <c r="G8087">
        <v>-0.25431823999999997</v>
      </c>
      <c r="H8087">
        <v>-2.1072388000000002</v>
      </c>
      <c r="I8087">
        <v>-18.054200000000002</v>
      </c>
      <c r="J8087">
        <v>-46.200560000000003</v>
      </c>
      <c r="L8087">
        <v>1.5829031259999999</v>
      </c>
      <c r="M8087">
        <v>1.252188378</v>
      </c>
      <c r="N8087">
        <v>11.356403139999999</v>
      </c>
      <c r="O8087">
        <v>-0.41101193499999999</v>
      </c>
      <c r="P8087">
        <v>-0.19824074699999999</v>
      </c>
      <c r="Q8087">
        <v>-0.20663796700000001</v>
      </c>
      <c r="R8087">
        <v>-2.1072344479999998</v>
      </c>
      <c r="S8087">
        <v>-18.055028870000001</v>
      </c>
      <c r="T8087">
        <v>-46.202237789999998</v>
      </c>
    </row>
    <row r="8088" spans="1:20" x14ac:dyDescent="0.2">
      <c r="A8088" s="1">
        <v>4745980000000</v>
      </c>
      <c r="B8088">
        <v>1.3425750999999999</v>
      </c>
      <c r="C8088">
        <v>1.0872345000000001</v>
      </c>
      <c r="D8088">
        <v>11.792999</v>
      </c>
      <c r="E8088">
        <v>-0.5554962</v>
      </c>
      <c r="F8088">
        <v>-9.0530395999999999E-2</v>
      </c>
      <c r="G8088">
        <v>-0.30163573999999999</v>
      </c>
      <c r="H8088">
        <v>-1.9271849999999999</v>
      </c>
      <c r="I8088">
        <v>-18.856812000000001</v>
      </c>
      <c r="J8088">
        <v>-45.097349999999999</v>
      </c>
      <c r="L8088">
        <v>1.462739113</v>
      </c>
      <c r="M8088">
        <v>1.1697114390000001</v>
      </c>
      <c r="N8088">
        <v>11.57470107</v>
      </c>
      <c r="O8088">
        <v>-0.48325406700000001</v>
      </c>
      <c r="P8088">
        <v>-0.14438557199999999</v>
      </c>
      <c r="Q8088">
        <v>-0.25413685400000002</v>
      </c>
      <c r="R8088">
        <v>-2.0172097240000002</v>
      </c>
      <c r="S8088">
        <v>-18.455920429999999</v>
      </c>
      <c r="T8088">
        <v>-45.649793899999999</v>
      </c>
    </row>
    <row r="8089" spans="1:20" x14ac:dyDescent="0.2">
      <c r="A8089" s="1">
        <v>4745990000000</v>
      </c>
      <c r="B8089">
        <v>1.107254</v>
      </c>
      <c r="C8089">
        <v>0.91975399999999996</v>
      </c>
      <c r="D8089">
        <v>12.11087</v>
      </c>
      <c r="E8089">
        <v>-0.62358093000000003</v>
      </c>
      <c r="F8089">
        <v>-4.5700073000000001E-2</v>
      </c>
      <c r="G8089">
        <v>-0.34243773999999999</v>
      </c>
      <c r="H8089">
        <v>-1.9271849999999999</v>
      </c>
      <c r="I8089">
        <v>-18.856812000000001</v>
      </c>
      <c r="J8089">
        <v>-45.097349999999999</v>
      </c>
      <c r="L8089">
        <v>1.2849965569999999</v>
      </c>
      <c r="M8089">
        <v>1.0447327200000001</v>
      </c>
      <c r="N8089">
        <v>11.84278553</v>
      </c>
      <c r="O8089">
        <v>-0.55341749900000003</v>
      </c>
      <c r="P8089">
        <v>-9.5042821999999999E-2</v>
      </c>
      <c r="Q8089">
        <v>-0.29828729700000001</v>
      </c>
      <c r="R8089">
        <v>-1.972197362</v>
      </c>
      <c r="S8089">
        <v>-18.656366219999999</v>
      </c>
      <c r="T8089">
        <v>-45.373571949999999</v>
      </c>
    </row>
    <row r="8090" spans="1:20" x14ac:dyDescent="0.2">
      <c r="A8090" s="1">
        <v>4745990000000</v>
      </c>
      <c r="B8090">
        <v>0.89807130000000002</v>
      </c>
      <c r="C8090">
        <v>0.70217896000000002</v>
      </c>
      <c r="D8090">
        <v>12.391220000000001</v>
      </c>
      <c r="E8090">
        <v>-0.69552610000000004</v>
      </c>
      <c r="F8090">
        <v>-6.7596440000000004E-3</v>
      </c>
      <c r="G8090">
        <v>-0.38319396999999999</v>
      </c>
      <c r="H8090">
        <v>-1.9271849999999999</v>
      </c>
      <c r="I8090">
        <v>-18.856812000000001</v>
      </c>
      <c r="J8090">
        <v>-45.097349999999999</v>
      </c>
      <c r="L8090">
        <v>1.091533928</v>
      </c>
      <c r="M8090">
        <v>0.87345583999999998</v>
      </c>
      <c r="N8090">
        <v>12.117002769999999</v>
      </c>
      <c r="O8090">
        <v>-0.62447179900000005</v>
      </c>
      <c r="P8090">
        <v>-5.0901232999999997E-2</v>
      </c>
      <c r="Q8090">
        <v>-0.34074063300000001</v>
      </c>
      <c r="R8090">
        <v>-1.9496911809999999</v>
      </c>
      <c r="S8090">
        <v>-18.75658911</v>
      </c>
      <c r="T8090">
        <v>-45.235460969999998</v>
      </c>
    </row>
    <row r="8091" spans="1:20" x14ac:dyDescent="0.2">
      <c r="A8091" s="1">
        <v>4746000000000</v>
      </c>
      <c r="B8091">
        <v>0.73739624000000004</v>
      </c>
      <c r="C8091">
        <v>0.45091248</v>
      </c>
      <c r="D8091">
        <v>12.936325</v>
      </c>
      <c r="E8091">
        <v>-0.75294494999999995</v>
      </c>
      <c r="F8091">
        <v>2.5314330999999999E-2</v>
      </c>
      <c r="G8091">
        <v>-0.41526794</v>
      </c>
      <c r="H8091">
        <v>-1.9271849999999999</v>
      </c>
      <c r="I8091">
        <v>-18.856812000000001</v>
      </c>
      <c r="J8091">
        <v>-45.097349999999999</v>
      </c>
      <c r="L8091">
        <v>0.91446508400000004</v>
      </c>
      <c r="M8091">
        <v>0.66218416000000002</v>
      </c>
      <c r="N8091">
        <v>12.526663879999999</v>
      </c>
      <c r="O8091">
        <v>-0.68870837500000004</v>
      </c>
      <c r="P8091">
        <v>-1.2793451000000001E-2</v>
      </c>
      <c r="Q8091">
        <v>-0.37800428699999999</v>
      </c>
      <c r="R8091">
        <v>-1.93843809</v>
      </c>
      <c r="S8091">
        <v>-18.806700549999999</v>
      </c>
      <c r="T8091">
        <v>-45.166405490000002</v>
      </c>
    </row>
    <row r="8092" spans="1:20" x14ac:dyDescent="0.2">
      <c r="A8092" s="1">
        <v>4746000000000</v>
      </c>
      <c r="B8092">
        <v>0.62078860000000002</v>
      </c>
      <c r="C8092">
        <v>0.2265625</v>
      </c>
      <c r="D8092">
        <v>13.59285</v>
      </c>
      <c r="E8092">
        <v>-0.79963684000000002</v>
      </c>
      <c r="F8092">
        <v>4.6035766999999998E-2</v>
      </c>
      <c r="G8092">
        <v>-0.43659973000000002</v>
      </c>
      <c r="H8092">
        <v>-1.5945434999999999</v>
      </c>
      <c r="I8092">
        <v>-17.527771000000001</v>
      </c>
      <c r="J8092">
        <v>-46.719360000000002</v>
      </c>
      <c r="L8092">
        <v>0.76762684199999998</v>
      </c>
      <c r="M8092">
        <v>0.44437333000000001</v>
      </c>
      <c r="N8092">
        <v>13.05975694</v>
      </c>
      <c r="O8092">
        <v>-0.74417260699999999</v>
      </c>
      <c r="P8092">
        <v>1.6621158E-2</v>
      </c>
      <c r="Q8092">
        <v>-0.40730200799999999</v>
      </c>
      <c r="R8092">
        <v>-1.7664907949999999</v>
      </c>
      <c r="S8092">
        <v>-18.167235779999999</v>
      </c>
      <c r="T8092">
        <v>-45.942882740000002</v>
      </c>
    </row>
    <row r="8093" spans="1:20" x14ac:dyDescent="0.2">
      <c r="A8093" s="1">
        <v>4746010000000</v>
      </c>
      <c r="B8093">
        <v>0.4854889</v>
      </c>
      <c r="C8093">
        <v>4.814148E-2</v>
      </c>
      <c r="D8093">
        <v>14.130829</v>
      </c>
      <c r="E8093">
        <v>-0.82954406999999997</v>
      </c>
      <c r="F8093">
        <v>5.8395386000000001E-2</v>
      </c>
      <c r="G8093">
        <v>-0.44784545999999997</v>
      </c>
      <c r="H8093">
        <v>-1.5945434999999999</v>
      </c>
      <c r="I8093">
        <v>-17.527771000000001</v>
      </c>
      <c r="J8093">
        <v>-46.719360000000002</v>
      </c>
      <c r="L8093">
        <v>0.62655787100000004</v>
      </c>
      <c r="M8093">
        <v>0.24625740500000001</v>
      </c>
      <c r="N8093">
        <v>13.595292969999999</v>
      </c>
      <c r="O8093">
        <v>-0.78685833900000002</v>
      </c>
      <c r="P8093">
        <v>3.7508272000000002E-2</v>
      </c>
      <c r="Q8093">
        <v>-0.42757373399999998</v>
      </c>
      <c r="R8093">
        <v>-1.6805171480000001</v>
      </c>
      <c r="S8093">
        <v>-17.84750339</v>
      </c>
      <c r="T8093">
        <v>-46.331121369999998</v>
      </c>
    </row>
    <row r="8094" spans="1:20" x14ac:dyDescent="0.2">
      <c r="A8094" s="1">
        <v>4746010000000</v>
      </c>
      <c r="B8094">
        <v>0.28475951999999999</v>
      </c>
      <c r="C8094">
        <v>-0.15736389000000001</v>
      </c>
      <c r="D8094">
        <v>14.381347999999999</v>
      </c>
      <c r="E8094">
        <v>-0.8345032</v>
      </c>
      <c r="F8094">
        <v>6.8222045999999995E-2</v>
      </c>
      <c r="G8094">
        <v>-0.44949339999999999</v>
      </c>
      <c r="H8094">
        <v>-1.5945434999999999</v>
      </c>
      <c r="I8094">
        <v>-17.527771000000001</v>
      </c>
      <c r="J8094">
        <v>-46.719360000000002</v>
      </c>
      <c r="L8094">
        <v>0.45565869599999997</v>
      </c>
      <c r="M8094">
        <v>4.4446757000000003E-2</v>
      </c>
      <c r="N8094">
        <v>13.98832049</v>
      </c>
      <c r="O8094">
        <v>-0.81068076899999997</v>
      </c>
      <c r="P8094">
        <v>5.2865159000000002E-2</v>
      </c>
      <c r="Q8094">
        <v>-0.43853356700000001</v>
      </c>
      <c r="R8094">
        <v>-1.6375303240000001</v>
      </c>
      <c r="S8094">
        <v>-17.68763719</v>
      </c>
      <c r="T8094">
        <v>-46.525240689999997</v>
      </c>
    </row>
    <row r="8095" spans="1:20" x14ac:dyDescent="0.2">
      <c r="A8095" s="1">
        <v>4746020000000</v>
      </c>
      <c r="B8095">
        <v>9.4665529999999998E-2</v>
      </c>
      <c r="C8095">
        <v>-0.30380249999999998</v>
      </c>
      <c r="D8095">
        <v>14.614761</v>
      </c>
      <c r="E8095">
        <v>-0.81359862999999999</v>
      </c>
      <c r="F8095">
        <v>6.9503783999999999E-2</v>
      </c>
      <c r="G8095">
        <v>-0.44305420000000001</v>
      </c>
      <c r="H8095">
        <v>-1.5945434999999999</v>
      </c>
      <c r="I8095">
        <v>-17.527771000000001</v>
      </c>
      <c r="J8095">
        <v>-46.719360000000002</v>
      </c>
      <c r="L8095">
        <v>0.27516211299999999</v>
      </c>
      <c r="M8095">
        <v>-0.129677871</v>
      </c>
      <c r="N8095">
        <v>14.30154074</v>
      </c>
      <c r="O8095">
        <v>-0.81213970000000002</v>
      </c>
      <c r="P8095">
        <v>6.1184471999999997E-2</v>
      </c>
      <c r="Q8095">
        <v>-0.44079388400000002</v>
      </c>
      <c r="R8095">
        <v>-1.616036912</v>
      </c>
      <c r="S8095">
        <v>-17.607704099999999</v>
      </c>
      <c r="T8095">
        <v>-46.622300340000002</v>
      </c>
    </row>
    <row r="8096" spans="1:20" x14ac:dyDescent="0.2">
      <c r="A8096" s="1">
        <v>4746020000000</v>
      </c>
      <c r="B8096">
        <v>-2.1057129000000001E-2</v>
      </c>
      <c r="C8096">
        <v>-0.36236572</v>
      </c>
      <c r="D8096">
        <v>14.817031999999999</v>
      </c>
      <c r="E8096">
        <v>-0.76165769999999999</v>
      </c>
      <c r="F8096">
        <v>6.0928345000000002E-2</v>
      </c>
      <c r="G8096">
        <v>-0.42527769999999998</v>
      </c>
      <c r="H8096">
        <v>-1.6082764000000001</v>
      </c>
      <c r="I8096">
        <v>-17.436218</v>
      </c>
      <c r="J8096">
        <v>-46.653748</v>
      </c>
      <c r="L8096">
        <v>0.12705249199999999</v>
      </c>
      <c r="M8096">
        <v>-0.24602179599999999</v>
      </c>
      <c r="N8096">
        <v>14.559286370000001</v>
      </c>
      <c r="O8096">
        <v>-0.78689869999999995</v>
      </c>
      <c r="P8096">
        <v>6.1056408E-2</v>
      </c>
      <c r="Q8096">
        <v>-0.43303579199999997</v>
      </c>
      <c r="R8096">
        <v>-1.612156656</v>
      </c>
      <c r="S8096">
        <v>-17.521961050000002</v>
      </c>
      <c r="T8096">
        <v>-46.638024170000001</v>
      </c>
    </row>
    <row r="8097" spans="1:20" x14ac:dyDescent="0.2">
      <c r="A8097" s="1">
        <v>4746030000000</v>
      </c>
      <c r="B8097">
        <v>1.9577026000000001E-2</v>
      </c>
      <c r="C8097">
        <v>-0.37234497</v>
      </c>
      <c r="D8097">
        <v>14.899414</v>
      </c>
      <c r="E8097">
        <v>-0.69146730000000001</v>
      </c>
      <c r="F8097">
        <v>4.2221069999999999E-2</v>
      </c>
      <c r="G8097">
        <v>-0.39617920000000001</v>
      </c>
      <c r="H8097">
        <v>-1.6082764000000001</v>
      </c>
      <c r="I8097">
        <v>-17.436218</v>
      </c>
      <c r="J8097">
        <v>-46.653748</v>
      </c>
      <c r="L8097">
        <v>7.3314758999999993E-2</v>
      </c>
      <c r="M8097">
        <v>-0.30918338299999998</v>
      </c>
      <c r="N8097">
        <v>14.72935019</v>
      </c>
      <c r="O8097">
        <v>-0.73918300000000003</v>
      </c>
      <c r="P8097">
        <v>5.1638739000000003E-2</v>
      </c>
      <c r="Q8097">
        <v>-0.41460749600000002</v>
      </c>
      <c r="R8097">
        <v>-1.610216528</v>
      </c>
      <c r="S8097">
        <v>-17.479089519999999</v>
      </c>
      <c r="T8097">
        <v>-46.645886089999998</v>
      </c>
    </row>
    <row r="8098" spans="1:20" x14ac:dyDescent="0.2">
      <c r="A8098" s="1">
        <v>4746030000000</v>
      </c>
      <c r="B8098">
        <v>0.16873168999999999</v>
      </c>
      <c r="C8098">
        <v>-0.33509826999999998</v>
      </c>
      <c r="D8098">
        <v>14.683197</v>
      </c>
      <c r="E8098">
        <v>-0.60778810000000005</v>
      </c>
      <c r="F8098">
        <v>2.368164E-2</v>
      </c>
      <c r="G8098">
        <v>-0.35835265999999999</v>
      </c>
      <c r="H8098">
        <v>-1.6082764000000001</v>
      </c>
      <c r="I8098">
        <v>-17.436218</v>
      </c>
      <c r="J8098">
        <v>-46.653748</v>
      </c>
      <c r="L8098">
        <v>0.121023224</v>
      </c>
      <c r="M8098">
        <v>-0.32214082599999999</v>
      </c>
      <c r="N8098">
        <v>14.70627359</v>
      </c>
      <c r="O8098">
        <v>-0.67348554999999999</v>
      </c>
      <c r="P8098">
        <v>3.7660190000000003E-2</v>
      </c>
      <c r="Q8098">
        <v>-0.386480078</v>
      </c>
      <c r="R8098">
        <v>-1.6092464639999999</v>
      </c>
      <c r="S8098">
        <v>-17.457653759999999</v>
      </c>
      <c r="T8098">
        <v>-46.649817040000002</v>
      </c>
    </row>
    <row r="8099" spans="1:20" x14ac:dyDescent="0.2">
      <c r="A8099" s="1">
        <v>4746040000000</v>
      </c>
      <c r="B8099">
        <v>0.31422423999999999</v>
      </c>
      <c r="C8099">
        <v>-0.22129821999999999</v>
      </c>
      <c r="D8099">
        <v>14.194717000000001</v>
      </c>
      <c r="E8099">
        <v>-0.51441956</v>
      </c>
      <c r="F8099">
        <v>1.0299683E-2</v>
      </c>
      <c r="G8099">
        <v>-0.31437683</v>
      </c>
      <c r="H8099">
        <v>-1.6082764000000001</v>
      </c>
      <c r="I8099">
        <v>-17.436218</v>
      </c>
      <c r="J8099">
        <v>-46.653748</v>
      </c>
      <c r="L8099">
        <v>0.21762373199999999</v>
      </c>
      <c r="M8099">
        <v>-0.27171952300000002</v>
      </c>
      <c r="N8099">
        <v>14.4504953</v>
      </c>
      <c r="O8099">
        <v>-0.59395255499999999</v>
      </c>
      <c r="P8099">
        <v>2.3979936E-2</v>
      </c>
      <c r="Q8099">
        <v>-0.350428454</v>
      </c>
      <c r="R8099">
        <v>-1.6087614320000001</v>
      </c>
      <c r="S8099">
        <v>-17.446935880000002</v>
      </c>
      <c r="T8099">
        <v>-46.651782519999998</v>
      </c>
    </row>
    <row r="8100" spans="1:20" x14ac:dyDescent="0.2">
      <c r="A8100" s="1">
        <v>4746040000000</v>
      </c>
      <c r="B8100">
        <v>0.46781919999999999</v>
      </c>
      <c r="C8100">
        <v>-8.4915160000000003E-2</v>
      </c>
      <c r="D8100">
        <v>13.520690999999999</v>
      </c>
      <c r="E8100">
        <v>-0.41911315999999998</v>
      </c>
      <c r="F8100">
        <v>4.2419429999999998E-3</v>
      </c>
      <c r="G8100">
        <v>-0.27194214</v>
      </c>
      <c r="H8100">
        <v>-1.7990112</v>
      </c>
      <c r="I8100">
        <v>-16.360474</v>
      </c>
      <c r="J8100">
        <v>-45.944214000000002</v>
      </c>
      <c r="L8100">
        <v>0.34272146599999997</v>
      </c>
      <c r="M8100">
        <v>-0.17831734199999999</v>
      </c>
      <c r="N8100">
        <v>13.98559315</v>
      </c>
      <c r="O8100">
        <v>-0.50653285699999995</v>
      </c>
      <c r="P8100">
        <v>1.4110940000000001E-2</v>
      </c>
      <c r="Q8100">
        <v>-0.31118529700000003</v>
      </c>
      <c r="R8100">
        <v>-1.703886316</v>
      </c>
      <c r="S8100">
        <v>-16.903704940000001</v>
      </c>
      <c r="T8100">
        <v>-46.29799826</v>
      </c>
    </row>
    <row r="8101" spans="1:20" x14ac:dyDescent="0.2">
      <c r="A8101" s="1">
        <v>4746050000000</v>
      </c>
      <c r="B8101">
        <v>0.74284360000000005</v>
      </c>
      <c r="C8101">
        <v>7.9956060000000006E-3</v>
      </c>
      <c r="D8101">
        <v>12.887527</v>
      </c>
      <c r="E8101">
        <v>-0.33340454000000003</v>
      </c>
      <c r="F8101">
        <v>9.3536379999999992E-3</v>
      </c>
      <c r="G8101">
        <v>-0.23294066999999999</v>
      </c>
      <c r="H8101">
        <v>-1.7990112</v>
      </c>
      <c r="I8101">
        <v>-16.360474</v>
      </c>
      <c r="J8101">
        <v>-45.944214000000002</v>
      </c>
      <c r="L8101">
        <v>0.54278253300000001</v>
      </c>
      <c r="M8101">
        <v>-8.5160868000000001E-2</v>
      </c>
      <c r="N8101">
        <v>13.436560070000001</v>
      </c>
      <c r="O8101">
        <v>-0.419968699</v>
      </c>
      <c r="P8101">
        <v>1.1732289E-2</v>
      </c>
      <c r="Q8101">
        <v>-0.27206298299999998</v>
      </c>
      <c r="R8101">
        <v>-1.751448758</v>
      </c>
      <c r="S8101">
        <v>-16.63208947</v>
      </c>
      <c r="T8101">
        <v>-46.121106130000001</v>
      </c>
    </row>
    <row r="8102" spans="1:20" x14ac:dyDescent="0.2">
      <c r="A8102" s="1">
        <v>4746050000000</v>
      </c>
      <c r="B8102">
        <v>1.0266265999999999</v>
      </c>
      <c r="C8102">
        <v>0.15385436999999999</v>
      </c>
      <c r="D8102">
        <v>12.397933999999999</v>
      </c>
      <c r="E8102">
        <v>-0.27282715000000002</v>
      </c>
      <c r="F8102">
        <v>2.8274535999999999E-2</v>
      </c>
      <c r="G8102">
        <v>-0.20033264000000001</v>
      </c>
      <c r="H8102">
        <v>-1.7990112</v>
      </c>
      <c r="I8102">
        <v>-16.360474</v>
      </c>
      <c r="J8102">
        <v>-45.944214000000002</v>
      </c>
      <c r="L8102">
        <v>0.78470456700000002</v>
      </c>
      <c r="M8102">
        <v>3.4346751000000002E-2</v>
      </c>
      <c r="N8102">
        <v>12.917247039999999</v>
      </c>
      <c r="O8102">
        <v>-0.34639792400000002</v>
      </c>
      <c r="P8102">
        <v>2.0003412000000002E-2</v>
      </c>
      <c r="Q8102">
        <v>-0.23619781200000001</v>
      </c>
      <c r="R8102">
        <v>-1.7752299789999999</v>
      </c>
      <c r="S8102">
        <v>-16.496281740000001</v>
      </c>
      <c r="T8102">
        <v>-46.032660069999999</v>
      </c>
    </row>
    <row r="8103" spans="1:20" x14ac:dyDescent="0.2">
      <c r="A8103" s="1">
        <v>4746060000000</v>
      </c>
      <c r="B8103">
        <v>1.2258301</v>
      </c>
      <c r="C8103">
        <v>0.3474121</v>
      </c>
      <c r="D8103">
        <v>11.973053</v>
      </c>
      <c r="E8103">
        <v>-0.24258423000000001</v>
      </c>
      <c r="F8103">
        <v>6.0485839999999999E-2</v>
      </c>
      <c r="G8103">
        <v>-0.17700194999999999</v>
      </c>
      <c r="H8103">
        <v>-1.7990112</v>
      </c>
      <c r="I8103">
        <v>-16.360474</v>
      </c>
      <c r="J8103">
        <v>-45.944214000000002</v>
      </c>
      <c r="L8103">
        <v>1.0052673329999999</v>
      </c>
      <c r="M8103">
        <v>0.19087942499999999</v>
      </c>
      <c r="N8103">
        <v>12.44515002</v>
      </c>
      <c r="O8103">
        <v>-0.29449107699999999</v>
      </c>
      <c r="P8103">
        <v>4.0244625999999999E-2</v>
      </c>
      <c r="Q8103">
        <v>-0.20659988100000001</v>
      </c>
      <c r="R8103">
        <v>-1.7871205889999999</v>
      </c>
      <c r="S8103">
        <v>-16.428377869999998</v>
      </c>
      <c r="T8103">
        <v>-45.98843703</v>
      </c>
    </row>
    <row r="8104" spans="1:20" x14ac:dyDescent="0.2">
      <c r="A8104" s="1">
        <v>4746060000000</v>
      </c>
      <c r="B8104">
        <v>1.3794861</v>
      </c>
      <c r="C8104">
        <v>0.52500915999999997</v>
      </c>
      <c r="D8104">
        <v>11.558289</v>
      </c>
      <c r="E8104">
        <v>-0.23153687000000001</v>
      </c>
      <c r="F8104">
        <v>0.10266113</v>
      </c>
      <c r="G8104">
        <v>-0.16255188000000001</v>
      </c>
      <c r="H8104">
        <v>-2.1087646000000002</v>
      </c>
      <c r="I8104">
        <v>-16.670227000000001</v>
      </c>
      <c r="J8104">
        <v>-46.551513999999997</v>
      </c>
      <c r="L8104">
        <v>1.1923767169999999</v>
      </c>
      <c r="M8104">
        <v>0.35794429300000002</v>
      </c>
      <c r="N8104">
        <v>12.001719509999999</v>
      </c>
      <c r="O8104">
        <v>-0.26301397399999998</v>
      </c>
      <c r="P8104">
        <v>7.1452877999999997E-2</v>
      </c>
      <c r="Q8104">
        <v>-0.18457588</v>
      </c>
      <c r="R8104">
        <v>-1.947942595</v>
      </c>
      <c r="S8104">
        <v>-16.549302430000001</v>
      </c>
      <c r="T8104">
        <v>-46.269975520000003</v>
      </c>
    </row>
    <row r="8105" spans="1:20" x14ac:dyDescent="0.2">
      <c r="A8105" s="1">
        <v>4746070000000</v>
      </c>
      <c r="B8105">
        <v>1.5077514999999999</v>
      </c>
      <c r="C8105">
        <v>0.63934325999999997</v>
      </c>
      <c r="D8105">
        <v>11.052292</v>
      </c>
      <c r="E8105">
        <v>-0.22956847999999999</v>
      </c>
      <c r="F8105">
        <v>0.14979553000000001</v>
      </c>
      <c r="G8105">
        <v>-0.15933227999999999</v>
      </c>
      <c r="H8105">
        <v>-2.1087646000000002</v>
      </c>
      <c r="I8105">
        <v>-16.670227000000001</v>
      </c>
      <c r="J8105">
        <v>-46.551513999999997</v>
      </c>
      <c r="L8105">
        <v>1.350064108</v>
      </c>
      <c r="M8105">
        <v>0.49864377599999998</v>
      </c>
      <c r="N8105">
        <v>11.527005750000001</v>
      </c>
      <c r="O8105">
        <v>-0.246291227</v>
      </c>
      <c r="P8105">
        <v>0.110624204</v>
      </c>
      <c r="Q8105">
        <v>-0.17195408000000001</v>
      </c>
      <c r="R8105">
        <v>-2.0283535970000002</v>
      </c>
      <c r="S8105">
        <v>-16.609764720000001</v>
      </c>
      <c r="T8105">
        <v>-46.41074476</v>
      </c>
    </row>
    <row r="8106" spans="1:20" x14ac:dyDescent="0.2">
      <c r="A8106" s="1">
        <v>4746070000000</v>
      </c>
      <c r="B8106">
        <v>1.5009307999999999</v>
      </c>
      <c r="C8106">
        <v>0.69374084000000003</v>
      </c>
      <c r="D8106">
        <v>10.446700999999999</v>
      </c>
      <c r="E8106">
        <v>-0.23190308000000001</v>
      </c>
      <c r="F8106">
        <v>0.19233703999999999</v>
      </c>
      <c r="G8106">
        <v>-0.16491699000000001</v>
      </c>
      <c r="H8106">
        <v>-2.1087646000000002</v>
      </c>
      <c r="I8106">
        <v>-16.670227000000001</v>
      </c>
      <c r="J8106">
        <v>-46.551513999999997</v>
      </c>
      <c r="L8106">
        <v>1.4254974540000001</v>
      </c>
      <c r="M8106">
        <v>0.596192308</v>
      </c>
      <c r="N8106">
        <v>10.986853379999999</v>
      </c>
      <c r="O8106">
        <v>-0.23909715300000001</v>
      </c>
      <c r="P8106">
        <v>0.15148062200000001</v>
      </c>
      <c r="Q8106">
        <v>-0.168435535</v>
      </c>
      <c r="R8106">
        <v>-2.0685590989999998</v>
      </c>
      <c r="S8106">
        <v>-16.639995859999999</v>
      </c>
      <c r="T8106">
        <v>-46.481129379999999</v>
      </c>
    </row>
    <row r="8107" spans="1:20" x14ac:dyDescent="0.2">
      <c r="A8107" s="1">
        <v>4746080000000</v>
      </c>
      <c r="B8107">
        <v>1.4327698</v>
      </c>
      <c r="C8107">
        <v>0.70484924000000004</v>
      </c>
      <c r="D8107">
        <v>9.9319459999999999</v>
      </c>
      <c r="E8107">
        <v>-0.23875426999999999</v>
      </c>
      <c r="F8107">
        <v>0.22630310000000001</v>
      </c>
      <c r="G8107">
        <v>-0.17738342000000001</v>
      </c>
      <c r="H8107">
        <v>-2.1087646000000002</v>
      </c>
      <c r="I8107">
        <v>-16.670227000000001</v>
      </c>
      <c r="J8107">
        <v>-46.551513999999997</v>
      </c>
      <c r="L8107">
        <v>1.4291336269999999</v>
      </c>
      <c r="M8107">
        <v>0.65052077399999997</v>
      </c>
      <c r="N8107">
        <v>10.45939969</v>
      </c>
      <c r="O8107">
        <v>-0.23892571200000001</v>
      </c>
      <c r="P8107">
        <v>0.18889186099999999</v>
      </c>
      <c r="Q8107">
        <v>-0.17290947800000001</v>
      </c>
      <c r="R8107">
        <v>-2.0886618490000002</v>
      </c>
      <c r="S8107">
        <v>-16.655111430000002</v>
      </c>
      <c r="T8107">
        <v>-46.516321689999998</v>
      </c>
    </row>
    <row r="8108" spans="1:20" x14ac:dyDescent="0.2">
      <c r="A8108" s="1">
        <v>4746080000000</v>
      </c>
      <c r="B8108">
        <v>1.3265533</v>
      </c>
      <c r="C8108">
        <v>0.66004943999999999</v>
      </c>
      <c r="D8108">
        <v>9.6363070000000004</v>
      </c>
      <c r="E8108">
        <v>-0.25244139999999998</v>
      </c>
      <c r="F8108">
        <v>0.24552916999999999</v>
      </c>
      <c r="G8108">
        <v>-0.19515990999999999</v>
      </c>
      <c r="H8108">
        <v>-1.9409179999999999</v>
      </c>
      <c r="I8108">
        <v>-16.355896000000001</v>
      </c>
      <c r="J8108">
        <v>-46.71631</v>
      </c>
      <c r="L8108">
        <v>1.3778434639999999</v>
      </c>
      <c r="M8108">
        <v>0.65528510699999998</v>
      </c>
      <c r="N8108">
        <v>10.04785334</v>
      </c>
      <c r="O8108">
        <v>-0.245683556</v>
      </c>
      <c r="P8108">
        <v>0.21721051599999999</v>
      </c>
      <c r="Q8108">
        <v>-0.184034694</v>
      </c>
      <c r="R8108">
        <v>-2.0147899250000001</v>
      </c>
      <c r="S8108">
        <v>-16.505503709999999</v>
      </c>
      <c r="T8108">
        <v>-46.616315839999999</v>
      </c>
    </row>
    <row r="8109" spans="1:20" x14ac:dyDescent="0.2">
      <c r="A8109" s="1">
        <v>4746090000000</v>
      </c>
      <c r="B8109">
        <v>1.0998688000000001</v>
      </c>
      <c r="C8109">
        <v>0.59356690000000001</v>
      </c>
      <c r="D8109">
        <v>9.5001069999999999</v>
      </c>
      <c r="E8109">
        <v>-0.27442931999999998</v>
      </c>
      <c r="F8109">
        <v>0.24572753999999999</v>
      </c>
      <c r="G8109">
        <v>-0.21307372999999999</v>
      </c>
      <c r="H8109">
        <v>-1.9409179999999999</v>
      </c>
      <c r="I8109">
        <v>-16.355896000000001</v>
      </c>
      <c r="J8109">
        <v>-46.71631</v>
      </c>
      <c r="L8109">
        <v>1.238856132</v>
      </c>
      <c r="M8109">
        <v>0.62442600400000003</v>
      </c>
      <c r="N8109">
        <v>9.7739801719999999</v>
      </c>
      <c r="O8109">
        <v>-0.260056438</v>
      </c>
      <c r="P8109">
        <v>0.23146902799999999</v>
      </c>
      <c r="Q8109">
        <v>-0.19855421200000001</v>
      </c>
      <c r="R8109">
        <v>-1.977853962</v>
      </c>
      <c r="S8109">
        <v>-16.430699860000001</v>
      </c>
      <c r="T8109">
        <v>-46.666312920000003</v>
      </c>
    </row>
    <row r="8110" spans="1:20" x14ac:dyDescent="0.2">
      <c r="A8110" s="1">
        <v>4746090000000</v>
      </c>
      <c r="B8110">
        <v>0.87841796999999999</v>
      </c>
      <c r="C8110">
        <v>0.51867675999999996</v>
      </c>
      <c r="D8110">
        <v>9.4390560000000008</v>
      </c>
      <c r="E8110">
        <v>-0.29663086</v>
      </c>
      <c r="F8110">
        <v>0.22912598000000001</v>
      </c>
      <c r="G8110">
        <v>-0.22836303999999999</v>
      </c>
      <c r="H8110">
        <v>-1.9409179999999999</v>
      </c>
      <c r="I8110">
        <v>-16.355896000000001</v>
      </c>
      <c r="J8110">
        <v>-46.71631</v>
      </c>
      <c r="L8110">
        <v>1.0586370510000001</v>
      </c>
      <c r="M8110">
        <v>0.571551382</v>
      </c>
      <c r="N8110">
        <v>9.6065180859999995</v>
      </c>
      <c r="O8110">
        <v>-0.27834364900000003</v>
      </c>
      <c r="P8110">
        <v>0.23029750399999999</v>
      </c>
      <c r="Q8110">
        <v>-0.21345862600000001</v>
      </c>
      <c r="R8110">
        <v>-1.9593859810000001</v>
      </c>
      <c r="S8110">
        <v>-16.393297929999999</v>
      </c>
      <c r="T8110">
        <v>-46.691311460000001</v>
      </c>
    </row>
    <row r="8111" spans="1:20" x14ac:dyDescent="0.2">
      <c r="A8111" s="1">
        <v>4746100000000</v>
      </c>
      <c r="B8111">
        <v>0.69682310000000003</v>
      </c>
      <c r="C8111">
        <v>0.39163207999999999</v>
      </c>
      <c r="D8111">
        <v>9.3887940000000008</v>
      </c>
      <c r="E8111">
        <v>-0.30921936</v>
      </c>
      <c r="F8111">
        <v>0.20057678000000001</v>
      </c>
      <c r="G8111">
        <v>-0.23736572</v>
      </c>
      <c r="H8111">
        <v>-1.9409179999999999</v>
      </c>
      <c r="I8111">
        <v>-16.355896000000001</v>
      </c>
      <c r="J8111">
        <v>-46.71631</v>
      </c>
      <c r="L8111">
        <v>0.877730075</v>
      </c>
      <c r="M8111">
        <v>0.48159173100000002</v>
      </c>
      <c r="N8111">
        <v>9.4976560429999992</v>
      </c>
      <c r="O8111">
        <v>-0.29378150400000003</v>
      </c>
      <c r="P8111">
        <v>0.215437142</v>
      </c>
      <c r="Q8111">
        <v>-0.22541217299999999</v>
      </c>
      <c r="R8111">
        <v>-1.950151991</v>
      </c>
      <c r="S8111">
        <v>-16.374596960000002</v>
      </c>
      <c r="T8111">
        <v>-46.703810730000001</v>
      </c>
    </row>
    <row r="8112" spans="1:20" x14ac:dyDescent="0.2">
      <c r="A8112" s="1">
        <v>4746100000000</v>
      </c>
      <c r="B8112">
        <v>0.57629395000000005</v>
      </c>
      <c r="C8112">
        <v>0.29420469999999999</v>
      </c>
      <c r="D8112">
        <v>9.2550659999999993</v>
      </c>
      <c r="E8112">
        <v>-0.31324767999999997</v>
      </c>
      <c r="F8112">
        <v>0.16766357000000001</v>
      </c>
      <c r="G8112">
        <v>-0.23788451999999999</v>
      </c>
      <c r="H8112">
        <v>-0.90789794999999995</v>
      </c>
      <c r="I8112">
        <v>-14.602660999999999</v>
      </c>
      <c r="J8112">
        <v>-47.508240000000001</v>
      </c>
      <c r="L8112">
        <v>0.72701201299999996</v>
      </c>
      <c r="M8112">
        <v>0.38789821499999999</v>
      </c>
      <c r="N8112">
        <v>9.3763610219999993</v>
      </c>
      <c r="O8112">
        <v>-0.30351459200000003</v>
      </c>
      <c r="P8112">
        <v>0.191550356</v>
      </c>
      <c r="Q8112">
        <v>-0.231648346</v>
      </c>
      <c r="R8112">
        <v>-1.4290249699999999</v>
      </c>
      <c r="S8112">
        <v>-15.48862898</v>
      </c>
      <c r="T8112">
        <v>-47.106025369999998</v>
      </c>
    </row>
    <row r="8113" spans="1:20" x14ac:dyDescent="0.2">
      <c r="A8113" s="1">
        <v>4746110000000</v>
      </c>
      <c r="B8113">
        <v>0.48025512999999997</v>
      </c>
      <c r="C8113">
        <v>0.26495360000000001</v>
      </c>
      <c r="D8113">
        <v>9.0751950000000008</v>
      </c>
      <c r="E8113">
        <v>-0.31320189999999998</v>
      </c>
      <c r="F8113">
        <v>0.13229369999999999</v>
      </c>
      <c r="G8113">
        <v>-0.22802734</v>
      </c>
      <c r="H8113">
        <v>-0.90789794999999995</v>
      </c>
      <c r="I8113">
        <v>-14.602660999999999</v>
      </c>
      <c r="J8113">
        <v>-47.508240000000001</v>
      </c>
      <c r="L8113">
        <v>0.60363357100000004</v>
      </c>
      <c r="M8113">
        <v>0.32642590799999999</v>
      </c>
      <c r="N8113">
        <v>9.2257780109999992</v>
      </c>
      <c r="O8113">
        <v>-0.308358246</v>
      </c>
      <c r="P8113">
        <v>0.161922028</v>
      </c>
      <c r="Q8113">
        <v>-0.22983784299999999</v>
      </c>
      <c r="R8113">
        <v>-1.1684614600000001</v>
      </c>
      <c r="S8113">
        <v>-15.04564499</v>
      </c>
      <c r="T8113">
        <v>-47.307132680000002</v>
      </c>
    </row>
    <row r="8114" spans="1:20" x14ac:dyDescent="0.2">
      <c r="A8114" s="1">
        <v>4746110000000</v>
      </c>
      <c r="B8114">
        <v>0.4405365</v>
      </c>
      <c r="C8114">
        <v>0.33369446000000003</v>
      </c>
      <c r="D8114">
        <v>8.8344269999999998</v>
      </c>
      <c r="E8114">
        <v>-0.3088379</v>
      </c>
      <c r="F8114">
        <v>9.8510739999999999E-2</v>
      </c>
      <c r="G8114">
        <v>-0.20979308999999999</v>
      </c>
      <c r="H8114">
        <v>-0.90789794999999995</v>
      </c>
      <c r="I8114">
        <v>-14.602660999999999</v>
      </c>
      <c r="J8114">
        <v>-47.508240000000001</v>
      </c>
      <c r="L8114">
        <v>0.522085036</v>
      </c>
      <c r="M8114">
        <v>0.33006018399999998</v>
      </c>
      <c r="N8114">
        <v>9.0301025050000003</v>
      </c>
      <c r="O8114">
        <v>-0.30859807299999997</v>
      </c>
      <c r="P8114">
        <v>0.13021638399999999</v>
      </c>
      <c r="Q8114">
        <v>-0.21981546699999999</v>
      </c>
      <c r="R8114">
        <v>-1.0381797049999999</v>
      </c>
      <c r="S8114">
        <v>-14.824153000000001</v>
      </c>
      <c r="T8114">
        <v>-47.407686339999998</v>
      </c>
    </row>
    <row r="8115" spans="1:20" x14ac:dyDescent="0.2">
      <c r="A8115" s="1">
        <v>4746120000000</v>
      </c>
      <c r="B8115">
        <v>0.49870300000000001</v>
      </c>
      <c r="C8115">
        <v>0.36576842999999998</v>
      </c>
      <c r="D8115">
        <v>8.7663879999999992</v>
      </c>
      <c r="E8115">
        <v>-0.30422974000000003</v>
      </c>
      <c r="F8115">
        <v>6.0852049999999998E-2</v>
      </c>
      <c r="G8115">
        <v>-0.18852234000000001</v>
      </c>
      <c r="H8115">
        <v>-0.90789794999999995</v>
      </c>
      <c r="I8115">
        <v>-14.602660999999999</v>
      </c>
      <c r="J8115">
        <v>-47.508240000000001</v>
      </c>
      <c r="L8115">
        <v>0.51039401799999995</v>
      </c>
      <c r="M8115">
        <v>0.34791430699999998</v>
      </c>
      <c r="N8115">
        <v>8.8982452530000007</v>
      </c>
      <c r="O8115">
        <v>-0.30641390699999999</v>
      </c>
      <c r="P8115">
        <v>9.5534217000000005E-2</v>
      </c>
      <c r="Q8115">
        <v>-0.20416890300000001</v>
      </c>
      <c r="R8115">
        <v>-0.97303882799999997</v>
      </c>
      <c r="S8115">
        <v>-14.713407</v>
      </c>
      <c r="T8115">
        <v>-47.457963169999999</v>
      </c>
    </row>
    <row r="8116" spans="1:20" x14ac:dyDescent="0.2">
      <c r="A8116" s="1">
        <v>4746120000000</v>
      </c>
      <c r="B8116">
        <v>0.61398315000000003</v>
      </c>
      <c r="C8116">
        <v>0.34124756000000001</v>
      </c>
      <c r="D8116">
        <v>8.8280329999999996</v>
      </c>
      <c r="E8116">
        <v>-0.30499268000000002</v>
      </c>
      <c r="F8116">
        <v>2.0629883000000002E-2</v>
      </c>
      <c r="G8116">
        <v>-0.16494750999999999</v>
      </c>
      <c r="H8116">
        <v>-0.90789794999999995</v>
      </c>
      <c r="I8116">
        <v>-15.467834</v>
      </c>
      <c r="J8116">
        <v>-46.383667000000003</v>
      </c>
      <c r="L8116">
        <v>0.56218858400000005</v>
      </c>
      <c r="M8116">
        <v>0.34458093299999998</v>
      </c>
      <c r="N8116">
        <v>8.8631391260000001</v>
      </c>
      <c r="O8116">
        <v>-0.30570329299999999</v>
      </c>
      <c r="P8116">
        <v>5.8082050000000003E-2</v>
      </c>
      <c r="Q8116">
        <v>-0.184558207</v>
      </c>
      <c r="R8116">
        <v>-0.94046838899999996</v>
      </c>
      <c r="S8116">
        <v>-15.0906205</v>
      </c>
      <c r="T8116">
        <v>-46.920815089999998</v>
      </c>
    </row>
    <row r="8117" spans="1:20" x14ac:dyDescent="0.2">
      <c r="A8117" s="1">
        <v>4746130000000</v>
      </c>
      <c r="B8117">
        <v>0.62641906999999997</v>
      </c>
      <c r="C8117">
        <v>0.31668089999999999</v>
      </c>
      <c r="D8117">
        <v>8.9946590000000004</v>
      </c>
      <c r="E8117">
        <v>-0.31330871999999999</v>
      </c>
      <c r="F8117">
        <v>-1.9668580000000001E-2</v>
      </c>
      <c r="G8117">
        <v>-0.14448547</v>
      </c>
      <c r="H8117">
        <v>-0.90789794999999995</v>
      </c>
      <c r="I8117">
        <v>-15.467834</v>
      </c>
      <c r="J8117">
        <v>-46.383667000000003</v>
      </c>
      <c r="L8117">
        <v>0.59430382699999995</v>
      </c>
      <c r="M8117">
        <v>0.33063091700000002</v>
      </c>
      <c r="N8117">
        <v>8.9288990629999994</v>
      </c>
      <c r="O8117">
        <v>-0.30950600700000003</v>
      </c>
      <c r="P8117">
        <v>1.9206734999999999E-2</v>
      </c>
      <c r="Q8117">
        <v>-0.164521838</v>
      </c>
      <c r="R8117">
        <v>-0.92418316899999997</v>
      </c>
      <c r="S8117">
        <v>-15.27922725</v>
      </c>
      <c r="T8117">
        <v>-46.65224104</v>
      </c>
    </row>
    <row r="8118" spans="1:20" x14ac:dyDescent="0.2">
      <c r="A8118" s="1">
        <v>4746130000000</v>
      </c>
      <c r="B8118">
        <v>0.57714843999999998</v>
      </c>
      <c r="C8118">
        <v>0.24250793000000001</v>
      </c>
      <c r="D8118">
        <v>9.3456729999999997</v>
      </c>
      <c r="E8118">
        <v>-0.32086182000000002</v>
      </c>
      <c r="F8118">
        <v>-5.4290770000000002E-2</v>
      </c>
      <c r="G8118">
        <v>-0.12936401</v>
      </c>
      <c r="H8118">
        <v>-0.90789794999999995</v>
      </c>
      <c r="I8118">
        <v>-15.467834</v>
      </c>
      <c r="J8118">
        <v>-46.383667000000003</v>
      </c>
      <c r="L8118">
        <v>0.58572613299999998</v>
      </c>
      <c r="M8118">
        <v>0.28656942299999999</v>
      </c>
      <c r="N8118">
        <v>9.1372860320000004</v>
      </c>
      <c r="O8118">
        <v>-0.31518391299999998</v>
      </c>
      <c r="P8118">
        <v>-1.7542018E-2</v>
      </c>
      <c r="Q8118">
        <v>-0.146942924</v>
      </c>
      <c r="R8118">
        <v>-0.91604056</v>
      </c>
      <c r="S8118">
        <v>-15.37353062</v>
      </c>
      <c r="T8118">
        <v>-46.517954019999998</v>
      </c>
    </row>
    <row r="8119" spans="1:20" x14ac:dyDescent="0.2">
      <c r="A8119" s="1">
        <v>4746140000000</v>
      </c>
      <c r="B8119">
        <v>0.57963560000000003</v>
      </c>
      <c r="C8119">
        <v>0.20729064999999999</v>
      </c>
      <c r="D8119">
        <v>9.6676029999999997</v>
      </c>
      <c r="E8119">
        <v>-0.32978819999999998</v>
      </c>
      <c r="F8119">
        <v>-8.5662840000000004E-2</v>
      </c>
      <c r="G8119">
        <v>-0.11425781</v>
      </c>
      <c r="H8119">
        <v>-0.90789794999999995</v>
      </c>
      <c r="I8119">
        <v>-15.467834</v>
      </c>
      <c r="J8119">
        <v>-46.383667000000003</v>
      </c>
      <c r="L8119">
        <v>0.58268086699999999</v>
      </c>
      <c r="M8119">
        <v>0.24693003699999999</v>
      </c>
      <c r="N8119">
        <v>9.4024445159999992</v>
      </c>
      <c r="O8119">
        <v>-0.32248605699999999</v>
      </c>
      <c r="P8119">
        <v>-5.1602428999999998E-2</v>
      </c>
      <c r="Q8119">
        <v>-0.13060036699999999</v>
      </c>
      <c r="R8119">
        <v>-0.91196925500000003</v>
      </c>
      <c r="S8119">
        <v>-15.42068231</v>
      </c>
      <c r="T8119">
        <v>-46.450810509999997</v>
      </c>
    </row>
    <row r="8120" spans="1:20" x14ac:dyDescent="0.2">
      <c r="A8120" s="1">
        <v>4746140000000</v>
      </c>
      <c r="B8120">
        <v>0.48377989999999998</v>
      </c>
      <c r="C8120">
        <v>0.122283936</v>
      </c>
      <c r="D8120">
        <v>9.9476469999999999</v>
      </c>
      <c r="E8120">
        <v>-0.33483887000000001</v>
      </c>
      <c r="F8120">
        <v>-0.10018921</v>
      </c>
      <c r="G8120">
        <v>-9.9868773999999993E-2</v>
      </c>
      <c r="H8120">
        <v>-0.59051514000000005</v>
      </c>
      <c r="I8120">
        <v>-15.574646</v>
      </c>
      <c r="J8120">
        <v>-46.693420000000003</v>
      </c>
      <c r="L8120">
        <v>0.53323038300000003</v>
      </c>
      <c r="M8120">
        <v>0.184606986</v>
      </c>
      <c r="N8120">
        <v>9.6750457579999996</v>
      </c>
      <c r="O8120">
        <v>-0.32866246300000002</v>
      </c>
      <c r="P8120">
        <v>-7.5895819000000003E-2</v>
      </c>
      <c r="Q8120">
        <v>-0.11523457099999999</v>
      </c>
      <c r="R8120">
        <v>-0.75124219699999994</v>
      </c>
      <c r="S8120">
        <v>-15.497664159999999</v>
      </c>
      <c r="T8120">
        <v>-46.572115259999997</v>
      </c>
    </row>
    <row r="8121" spans="1:20" x14ac:dyDescent="0.2">
      <c r="A8121" s="1">
        <v>4746150000000</v>
      </c>
      <c r="B8121">
        <v>0.41175842000000001</v>
      </c>
      <c r="C8121">
        <v>0.15826415999999999</v>
      </c>
      <c r="D8121">
        <v>10.134658999999999</v>
      </c>
      <c r="E8121">
        <v>-0.3353119</v>
      </c>
      <c r="F8121">
        <v>-0.101501465</v>
      </c>
      <c r="G8121">
        <v>-8.4747314000000004E-2</v>
      </c>
      <c r="H8121">
        <v>-0.59051514000000005</v>
      </c>
      <c r="I8121">
        <v>-15.574646</v>
      </c>
      <c r="J8121">
        <v>-46.693420000000003</v>
      </c>
      <c r="L8121">
        <v>0.47249440199999998</v>
      </c>
      <c r="M8121">
        <v>0.17143557300000001</v>
      </c>
      <c r="N8121">
        <v>9.9048523789999994</v>
      </c>
      <c r="O8121">
        <v>-0.33198718199999999</v>
      </c>
      <c r="P8121">
        <v>-8.8698641999999994E-2</v>
      </c>
      <c r="Q8121">
        <v>-9.9990941999999999E-2</v>
      </c>
      <c r="R8121">
        <v>-0.67087866900000004</v>
      </c>
      <c r="S8121">
        <v>-15.53615508</v>
      </c>
      <c r="T8121">
        <v>-46.632767629999996</v>
      </c>
    </row>
    <row r="8122" spans="1:20" x14ac:dyDescent="0.2">
      <c r="A8122" s="1">
        <v>4746150000000</v>
      </c>
      <c r="B8122">
        <v>0.38005065999999998</v>
      </c>
      <c r="C8122">
        <v>0.11399840999999999</v>
      </c>
      <c r="D8122">
        <v>10.234787000000001</v>
      </c>
      <c r="E8122">
        <v>-0.32637023999999998</v>
      </c>
      <c r="F8122">
        <v>-8.857727E-2</v>
      </c>
      <c r="G8122">
        <v>-6.5460204999999994E-2</v>
      </c>
      <c r="H8122">
        <v>-0.59051514000000005</v>
      </c>
      <c r="I8122">
        <v>-15.574646</v>
      </c>
      <c r="J8122">
        <v>-46.693420000000003</v>
      </c>
      <c r="L8122">
        <v>0.42627253100000001</v>
      </c>
      <c r="M8122">
        <v>0.14271699199999999</v>
      </c>
      <c r="N8122">
        <v>10.069819689999999</v>
      </c>
      <c r="O8122">
        <v>-0.32917871100000001</v>
      </c>
      <c r="P8122">
        <v>-8.8637956000000004E-2</v>
      </c>
      <c r="Q8122">
        <v>-8.2725573999999996E-2</v>
      </c>
      <c r="R8122">
        <v>-0.630696904</v>
      </c>
      <c r="S8122">
        <v>-15.555400540000001</v>
      </c>
      <c r="T8122">
        <v>-46.663093809999999</v>
      </c>
    </row>
    <row r="8123" spans="1:20" x14ac:dyDescent="0.2">
      <c r="A8123" s="1">
        <v>4746160000000</v>
      </c>
      <c r="B8123">
        <v>0.41729736000000001</v>
      </c>
      <c r="C8123">
        <v>0.13085938</v>
      </c>
      <c r="D8123">
        <v>10.140579000000001</v>
      </c>
      <c r="E8123">
        <v>-0.31047058</v>
      </c>
      <c r="F8123">
        <v>-6.7321779999999998E-2</v>
      </c>
      <c r="G8123">
        <v>-4.586792E-2</v>
      </c>
      <c r="H8123">
        <v>-0.59051514000000005</v>
      </c>
      <c r="I8123">
        <v>-15.574646</v>
      </c>
      <c r="J8123">
        <v>-46.693420000000003</v>
      </c>
      <c r="L8123">
        <v>0.42178494500000002</v>
      </c>
      <c r="M8123">
        <v>0.13678818600000001</v>
      </c>
      <c r="N8123">
        <v>10.10519934</v>
      </c>
      <c r="O8123">
        <v>-0.31982464500000002</v>
      </c>
      <c r="P8123">
        <v>-7.7979867999999994E-2</v>
      </c>
      <c r="Q8123">
        <v>-6.4296747000000001E-2</v>
      </c>
      <c r="R8123">
        <v>-0.61060602200000003</v>
      </c>
      <c r="S8123">
        <v>-15.565023269999999</v>
      </c>
      <c r="T8123">
        <v>-46.678256910000002</v>
      </c>
    </row>
    <row r="8124" spans="1:20" x14ac:dyDescent="0.2">
      <c r="A8124" s="1">
        <v>4746160000000</v>
      </c>
      <c r="B8124">
        <v>0.43330383</v>
      </c>
      <c r="C8124">
        <v>0.19915770999999999</v>
      </c>
      <c r="D8124">
        <v>9.9620060000000006</v>
      </c>
      <c r="E8124">
        <v>-0.29040526999999999</v>
      </c>
      <c r="F8124">
        <v>-4.0237426999999999E-2</v>
      </c>
      <c r="G8124">
        <v>-2.6596069999999999E-2</v>
      </c>
      <c r="H8124">
        <v>0.55999756000000001</v>
      </c>
      <c r="I8124">
        <v>-15.29541</v>
      </c>
      <c r="J8124">
        <v>-47.816467000000003</v>
      </c>
      <c r="L8124">
        <v>0.427544388</v>
      </c>
      <c r="M8124">
        <v>0.16797294800000001</v>
      </c>
      <c r="N8124">
        <v>10.033602670000001</v>
      </c>
      <c r="O8124">
        <v>-0.30511495799999999</v>
      </c>
      <c r="P8124">
        <v>-5.9108648E-2</v>
      </c>
      <c r="Q8124">
        <v>-4.5446408000000001E-2</v>
      </c>
      <c r="R8124">
        <v>-2.5304231E-2</v>
      </c>
      <c r="S8124">
        <v>-15.43021663</v>
      </c>
      <c r="T8124">
        <v>-47.247361949999998</v>
      </c>
    </row>
    <row r="8125" spans="1:20" x14ac:dyDescent="0.2">
      <c r="A8125" s="1">
        <v>4746170000000</v>
      </c>
      <c r="B8125">
        <v>0.47929381999999998</v>
      </c>
      <c r="C8125">
        <v>0.26000976999999997</v>
      </c>
      <c r="D8125">
        <v>9.7803799999999992</v>
      </c>
      <c r="E8125">
        <v>-0.26286315999999998</v>
      </c>
      <c r="F8125">
        <v>-9.8419189999999993E-3</v>
      </c>
      <c r="G8125">
        <v>-1.2817379999999999E-3</v>
      </c>
      <c r="H8125">
        <v>0.55999756000000001</v>
      </c>
      <c r="I8125">
        <v>-15.29541</v>
      </c>
      <c r="J8125">
        <v>-47.816467000000003</v>
      </c>
      <c r="L8125">
        <v>0.45341910400000002</v>
      </c>
      <c r="M8125">
        <v>0.21399135899999999</v>
      </c>
      <c r="N8125">
        <v>9.9069913360000008</v>
      </c>
      <c r="O8125">
        <v>-0.28398905899999999</v>
      </c>
      <c r="P8125">
        <v>-3.4475283000000002E-2</v>
      </c>
      <c r="Q8125">
        <v>-2.3364072999999999E-2</v>
      </c>
      <c r="R8125">
        <v>0.26734666400000001</v>
      </c>
      <c r="S8125">
        <v>-15.362813320000001</v>
      </c>
      <c r="T8125">
        <v>-47.531914479999998</v>
      </c>
    </row>
    <row r="8126" spans="1:20" x14ac:dyDescent="0.2">
      <c r="A8126" s="1">
        <v>4746170000000</v>
      </c>
      <c r="B8126">
        <v>0.53181460000000003</v>
      </c>
      <c r="C8126">
        <v>0.52053833000000005</v>
      </c>
      <c r="D8126">
        <v>9.6185150000000004</v>
      </c>
      <c r="E8126">
        <v>-0.23886108</v>
      </c>
      <c r="F8126">
        <v>1.1886597E-2</v>
      </c>
      <c r="G8126">
        <v>1.8325806E-2</v>
      </c>
      <c r="H8126">
        <v>0.55999756000000001</v>
      </c>
      <c r="I8126">
        <v>-15.29541</v>
      </c>
      <c r="J8126">
        <v>-47.816467000000003</v>
      </c>
      <c r="L8126">
        <v>0.49261685199999999</v>
      </c>
      <c r="M8126">
        <v>0.36726484399999998</v>
      </c>
      <c r="N8126">
        <v>9.7627531679999997</v>
      </c>
      <c r="O8126">
        <v>-0.26142506900000001</v>
      </c>
      <c r="P8126">
        <v>-1.1294343E-2</v>
      </c>
      <c r="Q8126">
        <v>-2.5191340000000001E-3</v>
      </c>
      <c r="R8126">
        <v>0.41367211199999998</v>
      </c>
      <c r="S8126">
        <v>-15.329111660000001</v>
      </c>
      <c r="T8126">
        <v>-47.67419074</v>
      </c>
    </row>
    <row r="8127" spans="1:20" x14ac:dyDescent="0.2">
      <c r="A8127" s="1">
        <v>4746180000000</v>
      </c>
      <c r="B8127">
        <v>0.4738617</v>
      </c>
      <c r="C8127">
        <v>0.40946959999999999</v>
      </c>
      <c r="D8127">
        <v>9.4303279999999994</v>
      </c>
      <c r="E8127">
        <v>-0.21182250999999999</v>
      </c>
      <c r="F8127">
        <v>2.5833129999999999E-2</v>
      </c>
      <c r="G8127">
        <v>3.6560059999999998E-2</v>
      </c>
      <c r="H8127">
        <v>0.29449462999999998</v>
      </c>
      <c r="I8127">
        <v>-12.893677</v>
      </c>
      <c r="J8127">
        <v>-47.557068000000001</v>
      </c>
      <c r="L8127">
        <v>0.483239276</v>
      </c>
      <c r="M8127">
        <v>0.38836722200000001</v>
      </c>
      <c r="N8127">
        <v>9.5965405839999995</v>
      </c>
      <c r="O8127">
        <v>-0.23662379</v>
      </c>
      <c r="P8127">
        <v>7.2693929999999999E-3</v>
      </c>
      <c r="Q8127">
        <v>1.7020463E-2</v>
      </c>
      <c r="R8127">
        <v>0.35408337099999998</v>
      </c>
      <c r="S8127">
        <v>-14.11139433</v>
      </c>
      <c r="T8127">
        <v>-47.615629370000001</v>
      </c>
    </row>
    <row r="8128" spans="1:20" x14ac:dyDescent="0.2">
      <c r="A8128" s="1">
        <v>4746180000000</v>
      </c>
      <c r="B8128">
        <v>0.53068539999999997</v>
      </c>
      <c r="C8128">
        <v>0.39888000000000001</v>
      </c>
      <c r="D8128">
        <v>9.1017150000000004</v>
      </c>
      <c r="E8128">
        <v>-0.18441772000000001</v>
      </c>
      <c r="F8128">
        <v>3.616333E-2</v>
      </c>
      <c r="G8128">
        <v>4.8965453999999999E-2</v>
      </c>
      <c r="H8128">
        <v>0.29449462999999998</v>
      </c>
      <c r="I8128">
        <v>-12.893677</v>
      </c>
      <c r="J8128">
        <v>-47.557068000000001</v>
      </c>
      <c r="L8128">
        <v>0.50696233800000001</v>
      </c>
      <c r="M8128">
        <v>0.39362361099999998</v>
      </c>
      <c r="N8128">
        <v>9.3491277920000009</v>
      </c>
      <c r="O8128">
        <v>-0.210520755</v>
      </c>
      <c r="P8128">
        <v>2.1716361999999999E-2</v>
      </c>
      <c r="Q8128">
        <v>3.2992959000000002E-2</v>
      </c>
      <c r="R8128">
        <v>0.32428900100000002</v>
      </c>
      <c r="S8128">
        <v>-13.502535659999999</v>
      </c>
      <c r="T8128">
        <v>-47.58634868</v>
      </c>
    </row>
    <row r="8129" spans="1:20" x14ac:dyDescent="0.2">
      <c r="A8129" s="1">
        <v>4746190000000</v>
      </c>
      <c r="B8129">
        <v>0.73292539999999995</v>
      </c>
      <c r="C8129">
        <v>0.69038390000000005</v>
      </c>
      <c r="D8129">
        <v>8.953735</v>
      </c>
      <c r="E8129">
        <v>-0.15969849</v>
      </c>
      <c r="F8129">
        <v>5.3573610000000001E-2</v>
      </c>
      <c r="G8129">
        <v>6.6619869999999998E-2</v>
      </c>
      <c r="H8129">
        <v>0.29449462999999998</v>
      </c>
      <c r="I8129">
        <v>-12.893677</v>
      </c>
      <c r="J8129">
        <v>-47.557068000000001</v>
      </c>
      <c r="L8129">
        <v>0.61994386899999998</v>
      </c>
      <c r="M8129">
        <v>0.54200375599999995</v>
      </c>
      <c r="N8129">
        <v>9.1514313959999996</v>
      </c>
      <c r="O8129">
        <v>-0.185109622</v>
      </c>
      <c r="P8129">
        <v>3.7644985999999998E-2</v>
      </c>
      <c r="Q8129">
        <v>4.9806414E-2</v>
      </c>
      <c r="R8129">
        <v>0.30939181500000001</v>
      </c>
      <c r="S8129">
        <v>-13.19810633</v>
      </c>
      <c r="T8129">
        <v>-47.571708340000001</v>
      </c>
    </row>
    <row r="8130" spans="1:20" x14ac:dyDescent="0.2">
      <c r="A8130" s="1">
        <v>4746190000000</v>
      </c>
      <c r="B8130">
        <v>0.70756529999999995</v>
      </c>
      <c r="C8130">
        <v>0.87948610000000005</v>
      </c>
      <c r="D8130">
        <v>8.8490599999999997</v>
      </c>
      <c r="E8130">
        <v>-0.14060974000000001</v>
      </c>
      <c r="F8130">
        <v>6.9900509999999999E-2</v>
      </c>
      <c r="G8130">
        <v>8.5632323999999996E-2</v>
      </c>
      <c r="H8130">
        <v>0.29449462999999998</v>
      </c>
      <c r="I8130">
        <v>-12.893677</v>
      </c>
      <c r="J8130">
        <v>-47.557068000000001</v>
      </c>
      <c r="L8130">
        <v>0.66375458399999998</v>
      </c>
      <c r="M8130">
        <v>0.710744928</v>
      </c>
      <c r="N8130">
        <v>9.0002456980000005</v>
      </c>
      <c r="O8130">
        <v>-0.16285968100000001</v>
      </c>
      <c r="P8130">
        <v>5.3772748000000002E-2</v>
      </c>
      <c r="Q8130">
        <v>6.7719369000000001E-2</v>
      </c>
      <c r="R8130">
        <v>0.30194322299999998</v>
      </c>
      <c r="S8130">
        <v>-13.04589167</v>
      </c>
      <c r="T8130">
        <v>-47.564388170000001</v>
      </c>
    </row>
    <row r="8131" spans="1:20" x14ac:dyDescent="0.2">
      <c r="A8131" s="1">
        <v>4746200000000</v>
      </c>
      <c r="B8131">
        <v>0.64387510000000003</v>
      </c>
      <c r="C8131">
        <v>0.88345337000000002</v>
      </c>
      <c r="D8131">
        <v>8.7363429999999997</v>
      </c>
      <c r="E8131">
        <v>-0.12785340000000001</v>
      </c>
      <c r="F8131">
        <v>9.1247560000000005E-2</v>
      </c>
      <c r="G8131">
        <v>9.4070434999999994E-2</v>
      </c>
      <c r="H8131">
        <v>-0.26092530000000003</v>
      </c>
      <c r="I8131">
        <v>-13.357544000000001</v>
      </c>
      <c r="J8131">
        <v>-47.737119999999997</v>
      </c>
      <c r="L8131">
        <v>0.65381484199999995</v>
      </c>
      <c r="M8131">
        <v>0.79709914900000001</v>
      </c>
      <c r="N8131">
        <v>8.8682943489999992</v>
      </c>
      <c r="O8131">
        <v>-0.14535654100000001</v>
      </c>
      <c r="P8131">
        <v>7.2510153999999993E-2</v>
      </c>
      <c r="Q8131">
        <v>8.0894902000000005E-2</v>
      </c>
      <c r="R8131">
        <v>2.0508960999999999E-2</v>
      </c>
      <c r="S8131">
        <v>-13.20171783</v>
      </c>
      <c r="T8131">
        <v>-47.65075409</v>
      </c>
    </row>
    <row r="8132" spans="1:20" x14ac:dyDescent="0.2">
      <c r="A8132" s="1">
        <v>4746200000000</v>
      </c>
      <c r="B8132">
        <v>0.72062683000000005</v>
      </c>
      <c r="C8132">
        <v>0.85221860000000005</v>
      </c>
      <c r="D8132">
        <v>8.3918149999999994</v>
      </c>
      <c r="E8132">
        <v>-0.115753174</v>
      </c>
      <c r="F8132">
        <v>0.1136322</v>
      </c>
      <c r="G8132">
        <v>9.5916749999999995E-2</v>
      </c>
      <c r="H8132">
        <v>-0.26092530000000003</v>
      </c>
      <c r="I8132">
        <v>-13.357544000000001</v>
      </c>
      <c r="J8132">
        <v>-47.737119999999997</v>
      </c>
      <c r="L8132">
        <v>0.68722083599999995</v>
      </c>
      <c r="M8132">
        <v>0.82465887400000004</v>
      </c>
      <c r="N8132">
        <v>8.6300546750000002</v>
      </c>
      <c r="O8132">
        <v>-0.130554857</v>
      </c>
      <c r="P8132">
        <v>9.3071177000000005E-2</v>
      </c>
      <c r="Q8132">
        <v>8.8405826000000007E-2</v>
      </c>
      <c r="R8132">
        <v>-0.120208169</v>
      </c>
      <c r="S8132">
        <v>-13.279630920000001</v>
      </c>
      <c r="T8132">
        <v>-47.693937040000002</v>
      </c>
    </row>
    <row r="8133" spans="1:20" x14ac:dyDescent="0.2">
      <c r="A8133" s="1">
        <v>4746210000000</v>
      </c>
      <c r="B8133">
        <v>0.57737729999999998</v>
      </c>
      <c r="C8133">
        <v>0.91653439999999997</v>
      </c>
      <c r="D8133">
        <v>7.9376984000000004</v>
      </c>
      <c r="E8133">
        <v>-9.5169069999999995E-2</v>
      </c>
      <c r="F8133">
        <v>0.13934326</v>
      </c>
      <c r="G8133">
        <v>0.10247803</v>
      </c>
      <c r="H8133">
        <v>-0.26092530000000003</v>
      </c>
      <c r="I8133">
        <v>-13.357544000000001</v>
      </c>
      <c r="J8133">
        <v>-47.737119999999997</v>
      </c>
      <c r="L8133">
        <v>0.63229906800000002</v>
      </c>
      <c r="M8133">
        <v>0.87059663700000001</v>
      </c>
      <c r="N8133">
        <v>8.2838765369999994</v>
      </c>
      <c r="O8133">
        <v>-0.112861964</v>
      </c>
      <c r="P8133">
        <v>0.116207218</v>
      </c>
      <c r="Q8133">
        <v>9.5441927999999995E-2</v>
      </c>
      <c r="R8133">
        <v>-0.19056673499999999</v>
      </c>
      <c r="S8133">
        <v>-13.31858746</v>
      </c>
      <c r="T8133">
        <v>-47.715528519999999</v>
      </c>
    </row>
    <row r="8134" spans="1:20" x14ac:dyDescent="0.2">
      <c r="A8134" s="1">
        <v>4746210000000</v>
      </c>
      <c r="B8134">
        <v>0.60310364000000005</v>
      </c>
      <c r="C8134">
        <v>1.0480803999999999</v>
      </c>
      <c r="D8134">
        <v>7.7071990000000001</v>
      </c>
      <c r="E8134">
        <v>-7.0922849999999996E-2</v>
      </c>
      <c r="F8134">
        <v>0.16023254000000001</v>
      </c>
      <c r="G8134">
        <v>0.10902405</v>
      </c>
      <c r="H8134">
        <v>-0.26092530000000003</v>
      </c>
      <c r="I8134">
        <v>-13.357544000000001</v>
      </c>
      <c r="J8134">
        <v>-47.737119999999997</v>
      </c>
      <c r="L8134">
        <v>0.61770135400000004</v>
      </c>
      <c r="M8134">
        <v>0.959338519</v>
      </c>
      <c r="N8134">
        <v>7.9955377690000002</v>
      </c>
      <c r="O8134">
        <v>-9.1892406999999995E-2</v>
      </c>
      <c r="P8134">
        <v>0.13821987899999999</v>
      </c>
      <c r="Q8134">
        <v>0.102232989</v>
      </c>
      <c r="R8134">
        <v>-0.22574601699999999</v>
      </c>
      <c r="S8134">
        <v>-13.33806573</v>
      </c>
      <c r="T8134">
        <v>-47.726324259999998</v>
      </c>
    </row>
    <row r="8135" spans="1:20" x14ac:dyDescent="0.2">
      <c r="A8135" s="1">
        <v>4746220000000</v>
      </c>
      <c r="B8135">
        <v>0.64564513999999995</v>
      </c>
      <c r="C8135">
        <v>1.1188811999999999</v>
      </c>
      <c r="D8135">
        <v>7.5663147000000004</v>
      </c>
      <c r="E8135">
        <v>-5.1269530000000001E-2</v>
      </c>
      <c r="F8135">
        <v>0.17062378</v>
      </c>
      <c r="G8135">
        <v>0.11590576</v>
      </c>
      <c r="H8135">
        <v>-1.4724731</v>
      </c>
      <c r="I8135">
        <v>-14.120483</v>
      </c>
      <c r="J8135">
        <v>-47.938538000000001</v>
      </c>
      <c r="L8135">
        <v>0.63167324700000005</v>
      </c>
      <c r="M8135">
        <v>1.0391098590000001</v>
      </c>
      <c r="N8135">
        <v>7.7809262339999998</v>
      </c>
      <c r="O8135">
        <v>-7.1580967999999995E-2</v>
      </c>
      <c r="P8135">
        <v>0.15442183000000001</v>
      </c>
      <c r="Q8135">
        <v>0.109069375</v>
      </c>
      <c r="R8135">
        <v>-0.84910955899999996</v>
      </c>
      <c r="S8135">
        <v>-13.72927436</v>
      </c>
      <c r="T8135">
        <v>-47.832431130000003</v>
      </c>
    </row>
    <row r="8136" spans="1:20" x14ac:dyDescent="0.2">
      <c r="A8136" s="1">
        <v>4746220000000</v>
      </c>
      <c r="B8136">
        <v>0.63496399999999997</v>
      </c>
      <c r="C8136">
        <v>1.1715850999999999</v>
      </c>
      <c r="D8136">
        <v>7.2870330000000001</v>
      </c>
      <c r="E8136">
        <v>-3.5339355000000003E-2</v>
      </c>
      <c r="F8136">
        <v>0.17370605</v>
      </c>
      <c r="G8136">
        <v>0.12332153</v>
      </c>
      <c r="H8136">
        <v>-1.4724731</v>
      </c>
      <c r="I8136">
        <v>-14.120483</v>
      </c>
      <c r="J8136">
        <v>-47.938538000000001</v>
      </c>
      <c r="L8136">
        <v>0.63331862400000005</v>
      </c>
      <c r="M8136">
        <v>1.10534748</v>
      </c>
      <c r="N8136">
        <v>7.533979617</v>
      </c>
      <c r="O8136">
        <v>-5.3460161999999999E-2</v>
      </c>
      <c r="P8136">
        <v>0.16406393999999999</v>
      </c>
      <c r="Q8136">
        <v>0.116195452</v>
      </c>
      <c r="R8136">
        <v>-1.160791329</v>
      </c>
      <c r="S8136">
        <v>-13.924878680000001</v>
      </c>
      <c r="T8136">
        <v>-47.885484570000003</v>
      </c>
    </row>
    <row r="8137" spans="1:20" x14ac:dyDescent="0.2">
      <c r="A8137" s="1">
        <v>4746230000000</v>
      </c>
      <c r="B8137">
        <v>0.58470153999999996</v>
      </c>
      <c r="C8137">
        <v>1.2250824</v>
      </c>
      <c r="D8137">
        <v>7.0562285999999999</v>
      </c>
      <c r="E8137">
        <v>-1.4282227E-2</v>
      </c>
      <c r="F8137">
        <v>0.17085265999999999</v>
      </c>
      <c r="G8137">
        <v>0.12733459999999999</v>
      </c>
      <c r="H8137">
        <v>-1.4724731</v>
      </c>
      <c r="I8137">
        <v>-14.120483</v>
      </c>
      <c r="J8137">
        <v>-47.938538000000001</v>
      </c>
      <c r="L8137">
        <v>0.60901008199999995</v>
      </c>
      <c r="M8137">
        <v>1.16521494</v>
      </c>
      <c r="N8137">
        <v>7.2951041090000004</v>
      </c>
      <c r="O8137">
        <v>-3.3871194E-2</v>
      </c>
      <c r="P8137">
        <v>0.1674583</v>
      </c>
      <c r="Q8137">
        <v>0.121765026</v>
      </c>
      <c r="R8137">
        <v>-1.3166322150000001</v>
      </c>
      <c r="S8137">
        <v>-14.02268084</v>
      </c>
      <c r="T8137">
        <v>-47.912011280000002</v>
      </c>
    </row>
    <row r="8138" spans="1:20" x14ac:dyDescent="0.2">
      <c r="A8138" s="1">
        <v>4746230000000</v>
      </c>
      <c r="B8138">
        <v>0.53752135999999995</v>
      </c>
      <c r="C8138">
        <v>1.2708893000000001</v>
      </c>
      <c r="D8138">
        <v>6.8071136000000001</v>
      </c>
      <c r="E8138">
        <v>9.9487310000000006E-3</v>
      </c>
      <c r="F8138">
        <v>0.16503905999999999</v>
      </c>
      <c r="G8138">
        <v>0.13191222999999999</v>
      </c>
      <c r="H8138">
        <v>-1.4724731</v>
      </c>
      <c r="I8138">
        <v>-14.120483</v>
      </c>
      <c r="J8138">
        <v>-47.938538000000001</v>
      </c>
      <c r="L8138">
        <v>0.57326572099999995</v>
      </c>
      <c r="M8138">
        <v>1.2180521200000001</v>
      </c>
      <c r="N8138">
        <v>7.0511088539999998</v>
      </c>
      <c r="O8138">
        <v>-1.1961232E-2</v>
      </c>
      <c r="P8138">
        <v>0.16624868000000001</v>
      </c>
      <c r="Q8138">
        <v>0.12683862800000001</v>
      </c>
      <c r="R8138">
        <v>-1.394552657</v>
      </c>
      <c r="S8138">
        <v>-14.07158192</v>
      </c>
      <c r="T8138">
        <v>-47.925274639999998</v>
      </c>
    </row>
    <row r="8139" spans="1:20" x14ac:dyDescent="0.2">
      <c r="A8139" s="1">
        <v>4746240000000</v>
      </c>
      <c r="B8139">
        <v>0.49594115999999999</v>
      </c>
      <c r="C8139">
        <v>1.3396300999999999</v>
      </c>
      <c r="D8139">
        <v>6.5750580000000003</v>
      </c>
      <c r="E8139">
        <v>3.5003661999999998E-2</v>
      </c>
      <c r="F8139">
        <v>0.15429688</v>
      </c>
      <c r="G8139">
        <v>0.13533020000000001</v>
      </c>
      <c r="H8139">
        <v>-0.73547362999999999</v>
      </c>
      <c r="I8139">
        <v>-12.893677</v>
      </c>
      <c r="J8139">
        <v>-47.221375000000002</v>
      </c>
      <c r="L8139">
        <v>0.53460344000000004</v>
      </c>
      <c r="M8139">
        <v>1.2788411099999999</v>
      </c>
      <c r="N8139">
        <v>6.8130834269999996</v>
      </c>
      <c r="O8139">
        <v>1.1521215E-2</v>
      </c>
      <c r="P8139">
        <v>0.16027278</v>
      </c>
      <c r="Q8139">
        <v>0.13108441400000001</v>
      </c>
      <c r="R8139">
        <v>-1.0650131439999999</v>
      </c>
      <c r="S8139">
        <v>-13.48262946</v>
      </c>
      <c r="T8139">
        <v>-47.573324820000003</v>
      </c>
    </row>
    <row r="8140" spans="1:20" x14ac:dyDescent="0.2">
      <c r="A8140" s="1">
        <v>4746240000000</v>
      </c>
      <c r="B8140">
        <v>0.50915529999999998</v>
      </c>
      <c r="C8140">
        <v>1.4035797000000001</v>
      </c>
      <c r="D8140">
        <v>6.3474729999999999</v>
      </c>
      <c r="E8140">
        <v>5.9127807999999997E-2</v>
      </c>
      <c r="F8140">
        <v>0.13917541999999999</v>
      </c>
      <c r="G8140">
        <v>0.14155578999999999</v>
      </c>
      <c r="H8140">
        <v>-0.73547362999999999</v>
      </c>
      <c r="I8140">
        <v>-12.893677</v>
      </c>
      <c r="J8140">
        <v>-47.221375000000002</v>
      </c>
      <c r="L8140">
        <v>0.52187936999999995</v>
      </c>
      <c r="M8140">
        <v>1.341210405</v>
      </c>
      <c r="N8140">
        <v>6.5802782139999998</v>
      </c>
      <c r="O8140">
        <v>3.5324512000000002E-2</v>
      </c>
      <c r="P8140">
        <v>0.1497241</v>
      </c>
      <c r="Q8140">
        <v>0.136320102</v>
      </c>
      <c r="R8140">
        <v>-0.90024338699999995</v>
      </c>
      <c r="S8140">
        <v>-13.188153229999999</v>
      </c>
      <c r="T8140">
        <v>-47.397349910000003</v>
      </c>
    </row>
    <row r="8141" spans="1:20" x14ac:dyDescent="0.2">
      <c r="A8141" s="1">
        <v>4746250000000</v>
      </c>
      <c r="B8141">
        <v>0.61372375000000001</v>
      </c>
      <c r="C8141">
        <v>1.5285034</v>
      </c>
      <c r="D8141">
        <v>6.1527250000000002</v>
      </c>
      <c r="E8141">
        <v>7.9742430000000003E-2</v>
      </c>
      <c r="F8141">
        <v>0.11871337999999999</v>
      </c>
      <c r="G8141">
        <v>0.14686584</v>
      </c>
      <c r="H8141">
        <v>-0.73547362999999999</v>
      </c>
      <c r="I8141">
        <v>-12.893677</v>
      </c>
      <c r="J8141">
        <v>-47.221375000000002</v>
      </c>
      <c r="L8141">
        <v>0.56780156000000004</v>
      </c>
      <c r="M8141">
        <v>1.4348569019999999</v>
      </c>
      <c r="N8141">
        <v>6.366501607</v>
      </c>
      <c r="O8141">
        <v>5.7533471000000003E-2</v>
      </c>
      <c r="P8141">
        <v>0.13421874</v>
      </c>
      <c r="Q8141">
        <v>0.14159297100000001</v>
      </c>
      <c r="R8141">
        <v>-0.81785850800000004</v>
      </c>
      <c r="S8141">
        <v>-13.040915119999999</v>
      </c>
      <c r="T8141">
        <v>-47.309362460000003</v>
      </c>
    </row>
    <row r="8142" spans="1:20" x14ac:dyDescent="0.2">
      <c r="A8142" s="1">
        <v>4746250000000</v>
      </c>
      <c r="B8142">
        <v>0.65025330000000003</v>
      </c>
      <c r="C8142">
        <v>1.5905914000000001</v>
      </c>
      <c r="D8142">
        <v>6.1185609999999997</v>
      </c>
      <c r="E8142">
        <v>9.7183229999999995E-2</v>
      </c>
      <c r="F8142">
        <v>9.5077515000000001E-2</v>
      </c>
      <c r="G8142">
        <v>0.15248107999999999</v>
      </c>
      <c r="H8142">
        <v>-0.73547362999999999</v>
      </c>
      <c r="I8142">
        <v>-12.893677</v>
      </c>
      <c r="J8142">
        <v>-47.221375000000002</v>
      </c>
      <c r="L8142">
        <v>0.60902743000000004</v>
      </c>
      <c r="M8142">
        <v>1.512724151</v>
      </c>
      <c r="N8142">
        <v>6.2425313029999998</v>
      </c>
      <c r="O8142">
        <v>7.7358350000000006E-2</v>
      </c>
      <c r="P8142">
        <v>0.114648127</v>
      </c>
      <c r="Q8142">
        <v>0.14703702599999999</v>
      </c>
      <c r="R8142">
        <v>-0.77666606900000001</v>
      </c>
      <c r="S8142">
        <v>-12.967296060000001</v>
      </c>
      <c r="T8142">
        <v>-47.265368729999999</v>
      </c>
    </row>
    <row r="8143" spans="1:20" x14ac:dyDescent="0.2">
      <c r="A8143" s="1">
        <v>4746260000000</v>
      </c>
      <c r="B8143">
        <v>0.66786193999999999</v>
      </c>
      <c r="C8143">
        <v>1.4332427999999999</v>
      </c>
      <c r="D8143">
        <v>6.0652312999999998</v>
      </c>
      <c r="E8143">
        <v>0.11090087999999999</v>
      </c>
      <c r="F8143">
        <v>6.9091799999999995E-2</v>
      </c>
      <c r="G8143">
        <v>0.15495300000000001</v>
      </c>
      <c r="H8143">
        <v>-0.56457520000000005</v>
      </c>
      <c r="I8143">
        <v>-13.294983</v>
      </c>
      <c r="J8143">
        <v>-47.836303999999998</v>
      </c>
      <c r="L8143">
        <v>0.63844468499999996</v>
      </c>
      <c r="M8143">
        <v>1.472983476</v>
      </c>
      <c r="N8143">
        <v>6.1538813020000003</v>
      </c>
      <c r="O8143">
        <v>9.4129615E-2</v>
      </c>
      <c r="P8143">
        <v>9.1869963999999998E-2</v>
      </c>
      <c r="Q8143">
        <v>0.15099501300000001</v>
      </c>
      <c r="R8143">
        <v>-0.67062063500000002</v>
      </c>
      <c r="S8143">
        <v>-13.13113953</v>
      </c>
      <c r="T8143">
        <v>-47.550836359999998</v>
      </c>
    </row>
    <row r="8144" spans="1:20" x14ac:dyDescent="0.2">
      <c r="A8144" s="1">
        <v>4746260000000</v>
      </c>
      <c r="B8144">
        <v>0.79216003000000001</v>
      </c>
      <c r="C8144">
        <v>1.5153045999999999</v>
      </c>
      <c r="D8144">
        <v>6.0310819999999996</v>
      </c>
      <c r="E8144">
        <v>0.11840820000000001</v>
      </c>
      <c r="F8144">
        <v>5.3588866999999998E-2</v>
      </c>
      <c r="G8144">
        <v>0.15161132999999999</v>
      </c>
      <c r="H8144">
        <v>-0.56457520000000005</v>
      </c>
      <c r="I8144">
        <v>-13.294983</v>
      </c>
      <c r="J8144">
        <v>-47.836303999999998</v>
      </c>
      <c r="L8144">
        <v>0.71530235799999997</v>
      </c>
      <c r="M8144">
        <v>1.494144038</v>
      </c>
      <c r="N8144">
        <v>6.0924816509999999</v>
      </c>
      <c r="O8144">
        <v>0.106268908</v>
      </c>
      <c r="P8144">
        <v>7.2729415000000006E-2</v>
      </c>
      <c r="Q8144">
        <v>0.15130317099999999</v>
      </c>
      <c r="R8144">
        <v>-0.617597917</v>
      </c>
      <c r="S8144">
        <v>-13.21306126</v>
      </c>
      <c r="T8144">
        <v>-47.693570180000002</v>
      </c>
    </row>
    <row r="8145" spans="1:20" x14ac:dyDescent="0.2">
      <c r="A8145" s="1">
        <v>4746270000000</v>
      </c>
      <c r="B8145">
        <v>0.87190246999999999</v>
      </c>
      <c r="C8145">
        <v>1.7690581999999999</v>
      </c>
      <c r="D8145">
        <v>6.0594330000000003</v>
      </c>
      <c r="E8145">
        <v>0.12014770499999999</v>
      </c>
      <c r="F8145">
        <v>5.2749633999999997E-2</v>
      </c>
      <c r="G8145">
        <v>0.1543274</v>
      </c>
      <c r="H8145">
        <v>-0.56457520000000005</v>
      </c>
      <c r="I8145">
        <v>-13.294983</v>
      </c>
      <c r="J8145">
        <v>-47.836303999999998</v>
      </c>
      <c r="L8145">
        <v>0.79360241399999998</v>
      </c>
      <c r="M8145">
        <v>1.6316011189999999</v>
      </c>
      <c r="N8145">
        <v>6.0759573250000001</v>
      </c>
      <c r="O8145">
        <v>0.11320830599999999</v>
      </c>
      <c r="P8145">
        <v>6.2739525000000004E-2</v>
      </c>
      <c r="Q8145">
        <v>0.15281528599999999</v>
      </c>
      <c r="R8145">
        <v>-0.59108655899999996</v>
      </c>
      <c r="S8145">
        <v>-13.254022129999999</v>
      </c>
      <c r="T8145">
        <v>-47.764937089999997</v>
      </c>
    </row>
    <row r="8146" spans="1:20" x14ac:dyDescent="0.2">
      <c r="A8146" s="1">
        <v>4746270000000</v>
      </c>
      <c r="B8146">
        <v>0.86907959999999995</v>
      </c>
      <c r="C8146">
        <v>1.8951263</v>
      </c>
      <c r="D8146">
        <v>6.1097106999999999</v>
      </c>
      <c r="E8146">
        <v>0.12171936</v>
      </c>
      <c r="F8146">
        <v>5.2886963000000002E-2</v>
      </c>
      <c r="G8146">
        <v>0.15470886</v>
      </c>
      <c r="H8146">
        <v>-0.56457520000000005</v>
      </c>
      <c r="I8146">
        <v>-13.294983</v>
      </c>
      <c r="J8146">
        <v>-47.836303999999998</v>
      </c>
      <c r="L8146">
        <v>0.83134100700000002</v>
      </c>
      <c r="M8146">
        <v>1.7633637090000001</v>
      </c>
      <c r="N8146">
        <v>6.092834013</v>
      </c>
      <c r="O8146">
        <v>0.117463833</v>
      </c>
      <c r="P8146">
        <v>5.7813244E-2</v>
      </c>
      <c r="Q8146">
        <v>0.153762073</v>
      </c>
      <c r="R8146">
        <v>-0.57783087899999996</v>
      </c>
      <c r="S8146">
        <v>-13.274502569999999</v>
      </c>
      <c r="T8146">
        <v>-47.800620549999998</v>
      </c>
    </row>
    <row r="8147" spans="1:20" x14ac:dyDescent="0.2">
      <c r="A8147" s="1">
        <v>4746280000000</v>
      </c>
      <c r="B8147">
        <v>0.87750243999999999</v>
      </c>
      <c r="C8147">
        <v>1.8517456000000001</v>
      </c>
      <c r="D8147">
        <v>5.9794309999999999</v>
      </c>
      <c r="E8147">
        <v>0.12474059999999999</v>
      </c>
      <c r="F8147">
        <v>5.1834105999999998E-2</v>
      </c>
      <c r="G8147">
        <v>0.14549255</v>
      </c>
      <c r="H8147">
        <v>-0.22125243999999999</v>
      </c>
      <c r="I8147">
        <v>-13.975524999999999</v>
      </c>
      <c r="J8147">
        <v>-48.831176999999997</v>
      </c>
      <c r="L8147">
        <v>0.85442172299999997</v>
      </c>
      <c r="M8147">
        <v>1.8075546549999999</v>
      </c>
      <c r="N8147">
        <v>6.0361325060000004</v>
      </c>
      <c r="O8147">
        <v>0.121102217</v>
      </c>
      <c r="P8147">
        <v>5.4823675000000002E-2</v>
      </c>
      <c r="Q8147">
        <v>0.14962731100000001</v>
      </c>
      <c r="R8147">
        <v>-0.39954166000000002</v>
      </c>
      <c r="S8147">
        <v>-13.62501378</v>
      </c>
      <c r="T8147">
        <v>-48.315898769999997</v>
      </c>
    </row>
    <row r="8148" spans="1:20" x14ac:dyDescent="0.2">
      <c r="A8148" s="1">
        <v>4746280000000</v>
      </c>
      <c r="B8148">
        <v>0.83998110000000004</v>
      </c>
      <c r="C8148">
        <v>1.7581329000000001</v>
      </c>
      <c r="D8148">
        <v>5.7290954999999997</v>
      </c>
      <c r="E8148">
        <v>0.13096619000000001</v>
      </c>
      <c r="F8148">
        <v>5.1239013999999999E-2</v>
      </c>
      <c r="G8148">
        <v>0.13217163000000001</v>
      </c>
      <c r="H8148">
        <v>-0.22125243999999999</v>
      </c>
      <c r="I8148">
        <v>-13.975524999999999</v>
      </c>
      <c r="J8148">
        <v>-48.831176999999997</v>
      </c>
      <c r="L8148">
        <v>0.84720141199999999</v>
      </c>
      <c r="M8148">
        <v>1.7828437770000001</v>
      </c>
      <c r="N8148">
        <v>5.8826140029999996</v>
      </c>
      <c r="O8148">
        <v>0.12603420300000001</v>
      </c>
      <c r="P8148">
        <v>5.3031344000000001E-2</v>
      </c>
      <c r="Q8148">
        <v>0.140899471</v>
      </c>
      <c r="R8148">
        <v>-0.31039705000000001</v>
      </c>
      <c r="S8148">
        <v>-13.80026939</v>
      </c>
      <c r="T8148">
        <v>-48.573537889999997</v>
      </c>
    </row>
    <row r="8149" spans="1:20" x14ac:dyDescent="0.2">
      <c r="A8149" s="1">
        <v>4746290000000</v>
      </c>
      <c r="B8149">
        <v>0.73574830000000002</v>
      </c>
      <c r="C8149">
        <v>1.7304839999999999</v>
      </c>
      <c r="D8149">
        <v>5.6486663999999998</v>
      </c>
      <c r="E8149">
        <v>0.13897704999999999</v>
      </c>
      <c r="F8149">
        <v>5.1239013999999999E-2</v>
      </c>
      <c r="G8149">
        <v>0.11785888999999999</v>
      </c>
      <c r="H8149">
        <v>-0.22125243999999999</v>
      </c>
      <c r="I8149">
        <v>-13.975524999999999</v>
      </c>
      <c r="J8149">
        <v>-48.831176999999997</v>
      </c>
      <c r="L8149">
        <v>0.791474856</v>
      </c>
      <c r="M8149">
        <v>1.7566638889999999</v>
      </c>
      <c r="N8149">
        <v>5.7656402020000002</v>
      </c>
      <c r="O8149">
        <v>0.13250562699999999</v>
      </c>
      <c r="P8149">
        <v>5.2135178999999997E-2</v>
      </c>
      <c r="Q8149">
        <v>0.12937918000000001</v>
      </c>
      <c r="R8149">
        <v>-0.26582474499999997</v>
      </c>
      <c r="S8149">
        <v>-13.887897199999999</v>
      </c>
      <c r="T8149">
        <v>-48.70235744</v>
      </c>
    </row>
    <row r="8150" spans="1:20" x14ac:dyDescent="0.2">
      <c r="A8150" s="1">
        <v>4746290000000</v>
      </c>
      <c r="B8150">
        <v>0.59497069999999996</v>
      </c>
      <c r="C8150">
        <v>1.7454071</v>
      </c>
      <c r="D8150">
        <v>5.5845336999999997</v>
      </c>
      <c r="E8150">
        <v>0.14213561999999999</v>
      </c>
      <c r="F8150">
        <v>4.840088E-2</v>
      </c>
      <c r="G8150">
        <v>0.10755920400000001</v>
      </c>
      <c r="H8150">
        <v>-0.22125243999999999</v>
      </c>
      <c r="I8150">
        <v>-13.975524999999999</v>
      </c>
      <c r="J8150">
        <v>-48.831176999999997</v>
      </c>
      <c r="L8150">
        <v>0.69322277799999998</v>
      </c>
      <c r="M8150">
        <v>1.7510354939999999</v>
      </c>
      <c r="N8150">
        <v>5.6750869509999999</v>
      </c>
      <c r="O8150">
        <v>0.137320623</v>
      </c>
      <c r="P8150">
        <v>5.0268029999999998E-2</v>
      </c>
      <c r="Q8150">
        <v>0.118469192</v>
      </c>
      <c r="R8150">
        <v>-0.243538592</v>
      </c>
      <c r="S8150">
        <v>-13.931711099999999</v>
      </c>
      <c r="T8150">
        <v>-48.766767219999998</v>
      </c>
    </row>
    <row r="8151" spans="1:20" x14ac:dyDescent="0.2">
      <c r="A8151" s="1">
        <v>4746300000000</v>
      </c>
      <c r="B8151">
        <v>0.53404236000000005</v>
      </c>
      <c r="C8151">
        <v>1.7376708999999999</v>
      </c>
      <c r="D8151">
        <v>5.5272519999999998</v>
      </c>
      <c r="E8151">
        <v>0.13801574999999999</v>
      </c>
      <c r="F8151">
        <v>4.2373657000000002E-2</v>
      </c>
      <c r="G8151">
        <v>0.10061645499999999</v>
      </c>
      <c r="H8151">
        <v>-0.22125243999999999</v>
      </c>
      <c r="I8151">
        <v>-13.751220999999999</v>
      </c>
      <c r="J8151">
        <v>-48.394775000000003</v>
      </c>
      <c r="L8151">
        <v>0.61363256899999996</v>
      </c>
      <c r="M8151">
        <v>1.7443531969999999</v>
      </c>
      <c r="N8151">
        <v>5.6011694749999998</v>
      </c>
      <c r="O8151">
        <v>0.137668187</v>
      </c>
      <c r="P8151">
        <v>4.6320843E-2</v>
      </c>
      <c r="Q8151">
        <v>0.109542824</v>
      </c>
      <c r="R8151">
        <v>-0.232395516</v>
      </c>
      <c r="S8151">
        <v>-13.841466049999999</v>
      </c>
      <c r="T8151">
        <v>-48.580771110000001</v>
      </c>
    </row>
    <row r="8152" spans="1:20" x14ac:dyDescent="0.2">
      <c r="A8152" s="1">
        <v>4746300000000</v>
      </c>
      <c r="B8152">
        <v>0.52703860000000002</v>
      </c>
      <c r="C8152">
        <v>1.7227935999999999</v>
      </c>
      <c r="D8152">
        <v>5.5780333999999998</v>
      </c>
      <c r="E8152">
        <v>0.13038635000000001</v>
      </c>
      <c r="F8152">
        <v>3.3386230000000003E-2</v>
      </c>
      <c r="G8152">
        <v>9.7000119999999995E-2</v>
      </c>
      <c r="H8152">
        <v>-0.22125243999999999</v>
      </c>
      <c r="I8152">
        <v>-13.751220999999999</v>
      </c>
      <c r="J8152">
        <v>-48.394775000000003</v>
      </c>
      <c r="L8152">
        <v>0.57033558399999995</v>
      </c>
      <c r="M8152">
        <v>1.733573399</v>
      </c>
      <c r="N8152">
        <v>5.5896014379999999</v>
      </c>
      <c r="O8152">
        <v>0.134027268</v>
      </c>
      <c r="P8152">
        <v>3.9853537000000001E-2</v>
      </c>
      <c r="Q8152">
        <v>0.103271472</v>
      </c>
      <c r="R8152">
        <v>-0.22682397800000001</v>
      </c>
      <c r="S8152">
        <v>-13.796343520000001</v>
      </c>
      <c r="T8152">
        <v>-48.487773060000002</v>
      </c>
    </row>
    <row r="8153" spans="1:20" x14ac:dyDescent="0.2">
      <c r="A8153" s="1">
        <v>4746310000000</v>
      </c>
      <c r="B8153">
        <v>0.56970215000000002</v>
      </c>
      <c r="C8153">
        <v>1.7192688</v>
      </c>
      <c r="D8153">
        <v>5.7477416999999997</v>
      </c>
      <c r="E8153">
        <v>0.12246704</v>
      </c>
      <c r="F8153">
        <v>2.0553589000000001E-2</v>
      </c>
      <c r="G8153">
        <v>9.6069336000000005E-2</v>
      </c>
      <c r="H8153">
        <v>-0.22125243999999999</v>
      </c>
      <c r="I8153">
        <v>-13.751220999999999</v>
      </c>
      <c r="J8153">
        <v>-48.394775000000003</v>
      </c>
      <c r="L8153">
        <v>0.57001886700000004</v>
      </c>
      <c r="M8153">
        <v>1.726421099</v>
      </c>
      <c r="N8153">
        <v>5.6686715689999998</v>
      </c>
      <c r="O8153">
        <v>0.128247154</v>
      </c>
      <c r="P8153">
        <v>3.0203562999999999E-2</v>
      </c>
      <c r="Q8153">
        <v>9.9670404000000004E-2</v>
      </c>
      <c r="R8153">
        <v>-0.22403820899999999</v>
      </c>
      <c r="S8153">
        <v>-13.773782260000001</v>
      </c>
      <c r="T8153">
        <v>-48.441274030000002</v>
      </c>
    </row>
    <row r="8154" spans="1:20" x14ac:dyDescent="0.2">
      <c r="A8154" s="1">
        <v>4746310000000</v>
      </c>
      <c r="B8154">
        <v>0.57666015999999998</v>
      </c>
      <c r="C8154">
        <v>1.7213134999999999</v>
      </c>
      <c r="D8154">
        <v>5.9502715999999998</v>
      </c>
      <c r="E8154">
        <v>0.11177063</v>
      </c>
      <c r="F8154">
        <v>3.2501219999999998E-3</v>
      </c>
      <c r="G8154">
        <v>9.732056E-2</v>
      </c>
      <c r="H8154">
        <v>-0.22125243999999999</v>
      </c>
      <c r="I8154">
        <v>-13.751220999999999</v>
      </c>
      <c r="J8154">
        <v>-48.394775000000003</v>
      </c>
      <c r="L8154">
        <v>0.57333951400000005</v>
      </c>
      <c r="M8154">
        <v>1.7238673</v>
      </c>
      <c r="N8154">
        <v>5.8094715839999997</v>
      </c>
      <c r="O8154">
        <v>0.12000889200000001</v>
      </c>
      <c r="P8154">
        <v>1.6726841999999999E-2</v>
      </c>
      <c r="Q8154">
        <v>9.8495481999999995E-2</v>
      </c>
      <c r="R8154">
        <v>-0.22264532500000001</v>
      </c>
      <c r="S8154">
        <v>-13.762501629999999</v>
      </c>
      <c r="T8154">
        <v>-48.418024510000002</v>
      </c>
    </row>
    <row r="8155" spans="1:20" x14ac:dyDescent="0.2">
      <c r="A8155" s="1">
        <v>4746320000000</v>
      </c>
      <c r="B8155">
        <v>0.57438659999999997</v>
      </c>
      <c r="C8155">
        <v>1.7339477999999999</v>
      </c>
      <c r="D8155">
        <v>6.1473389999999997</v>
      </c>
      <c r="E8155">
        <v>0.10144043</v>
      </c>
      <c r="F8155">
        <v>-1.8569946E-2</v>
      </c>
      <c r="G8155">
        <v>9.9578860000000005E-2</v>
      </c>
      <c r="H8155">
        <v>-1.6784667999999999E-2</v>
      </c>
      <c r="I8155">
        <v>-13.819884999999999</v>
      </c>
      <c r="J8155">
        <v>-48.193359999999998</v>
      </c>
      <c r="L8155">
        <v>0.57386305699999995</v>
      </c>
      <c r="M8155">
        <v>1.72890755</v>
      </c>
      <c r="N8155">
        <v>5.9784052919999997</v>
      </c>
      <c r="O8155">
        <v>0.110724661</v>
      </c>
      <c r="P8155">
        <v>-9.2155199999999996E-4</v>
      </c>
      <c r="Q8155">
        <v>9.9037170999999993E-2</v>
      </c>
      <c r="R8155">
        <v>-0.119714996</v>
      </c>
      <c r="S8155">
        <v>-13.79119332</v>
      </c>
      <c r="T8155">
        <v>-48.305692260000001</v>
      </c>
    </row>
    <row r="8156" spans="1:20" x14ac:dyDescent="0.2">
      <c r="A8156" s="1">
        <v>4746320000000</v>
      </c>
      <c r="B8156">
        <v>0.60675049999999997</v>
      </c>
      <c r="C8156">
        <v>1.7961121</v>
      </c>
      <c r="D8156">
        <v>6.3494570000000001</v>
      </c>
      <c r="E8156">
        <v>9.6939090000000006E-2</v>
      </c>
      <c r="F8156">
        <v>-4.2816161999999998E-2</v>
      </c>
      <c r="G8156">
        <v>0.10244751000000001</v>
      </c>
      <c r="H8156">
        <v>-1.6784667999999999E-2</v>
      </c>
      <c r="I8156">
        <v>-13.819884999999999</v>
      </c>
      <c r="J8156">
        <v>-48.193359999999998</v>
      </c>
      <c r="L8156">
        <v>0.59030677799999998</v>
      </c>
      <c r="M8156">
        <v>1.762509825</v>
      </c>
      <c r="N8156">
        <v>6.1639311460000004</v>
      </c>
      <c r="O8156">
        <v>0.103831876</v>
      </c>
      <c r="P8156">
        <v>-2.1868856999999998E-2</v>
      </c>
      <c r="Q8156">
        <v>0.10074234</v>
      </c>
      <c r="R8156">
        <v>-6.8249831999999996E-2</v>
      </c>
      <c r="S8156">
        <v>-13.80553916</v>
      </c>
      <c r="T8156">
        <v>-48.24952613</v>
      </c>
    </row>
    <row r="8157" spans="1:20" x14ac:dyDescent="0.2">
      <c r="A8157" s="1">
        <v>4746330000000</v>
      </c>
      <c r="B8157">
        <v>0.6439667</v>
      </c>
      <c r="C8157">
        <v>1.8363037</v>
      </c>
      <c r="D8157">
        <v>6.5080413999999998</v>
      </c>
      <c r="E8157">
        <v>9.8373409999999994E-2</v>
      </c>
      <c r="F8157">
        <v>-6.4331054999999998E-2</v>
      </c>
      <c r="G8157">
        <v>0.10211182000000001</v>
      </c>
      <c r="H8157">
        <v>-1.6784667999999999E-2</v>
      </c>
      <c r="I8157">
        <v>-13.819884999999999</v>
      </c>
      <c r="J8157">
        <v>-48.193359999999998</v>
      </c>
      <c r="L8157">
        <v>0.61713673899999999</v>
      </c>
      <c r="M8157">
        <v>1.799406762</v>
      </c>
      <c r="N8157">
        <v>6.3359862729999996</v>
      </c>
      <c r="O8157">
        <v>0.10110264300000001</v>
      </c>
      <c r="P8157">
        <v>-4.3099956000000002E-2</v>
      </c>
      <c r="Q8157">
        <v>0.10142708</v>
      </c>
      <c r="R8157">
        <v>-4.2517249999999999E-2</v>
      </c>
      <c r="S8157">
        <v>-13.812712080000001</v>
      </c>
      <c r="T8157">
        <v>-48.221443059999999</v>
      </c>
    </row>
    <row r="8158" spans="1:20" x14ac:dyDescent="0.2">
      <c r="A8158" s="1">
        <v>4746330000000</v>
      </c>
      <c r="B8158">
        <v>0.62620544</v>
      </c>
      <c r="C8158">
        <v>1.8309631</v>
      </c>
      <c r="D8158">
        <v>6.7116547000000004</v>
      </c>
      <c r="E8158">
        <v>0.10089111000000001</v>
      </c>
      <c r="F8158">
        <v>-8.3206180000000005E-2</v>
      </c>
      <c r="G8158">
        <v>9.9929809999999994E-2</v>
      </c>
      <c r="H8158">
        <v>-1.6784667999999999E-2</v>
      </c>
      <c r="I8158">
        <v>-13.819884999999999</v>
      </c>
      <c r="J8158">
        <v>-48.193359999999998</v>
      </c>
      <c r="L8158">
        <v>0.62167108999999998</v>
      </c>
      <c r="M8158">
        <v>1.8151849309999999</v>
      </c>
      <c r="N8158">
        <v>6.5238204870000001</v>
      </c>
      <c r="O8158">
        <v>0.100996876</v>
      </c>
      <c r="P8158">
        <v>-6.3153068000000007E-2</v>
      </c>
      <c r="Q8158">
        <v>0.10067844500000001</v>
      </c>
      <c r="R8158">
        <v>-2.9650959000000001E-2</v>
      </c>
      <c r="S8158">
        <v>-13.81629854</v>
      </c>
      <c r="T8158">
        <v>-48.207401529999999</v>
      </c>
    </row>
    <row r="8159" spans="1:20" x14ac:dyDescent="0.2">
      <c r="A8159" s="1">
        <v>4746340000000</v>
      </c>
      <c r="B8159">
        <v>0.64268493999999998</v>
      </c>
      <c r="C8159">
        <v>1.8014679</v>
      </c>
      <c r="D8159">
        <v>7.0489959999999998</v>
      </c>
      <c r="E8159">
        <v>0.10296631000000001</v>
      </c>
      <c r="F8159">
        <v>-9.8663329999999994E-2</v>
      </c>
      <c r="G8159">
        <v>9.8571779999999998E-2</v>
      </c>
      <c r="H8159">
        <v>-0.34179688000000003</v>
      </c>
      <c r="I8159">
        <v>-13.429259999999999</v>
      </c>
      <c r="J8159">
        <v>-48.097230000000003</v>
      </c>
      <c r="L8159">
        <v>0.63217801500000004</v>
      </c>
      <c r="M8159">
        <v>1.8083264160000001</v>
      </c>
      <c r="N8159">
        <v>6.7864082430000003</v>
      </c>
      <c r="O8159">
        <v>0.101981593</v>
      </c>
      <c r="P8159">
        <v>-8.0908199E-2</v>
      </c>
      <c r="Q8159">
        <v>9.9625113000000001E-2</v>
      </c>
      <c r="R8159">
        <v>-0.18572391999999999</v>
      </c>
      <c r="S8159">
        <v>-13.622779270000001</v>
      </c>
      <c r="T8159">
        <v>-48.152315770000001</v>
      </c>
    </row>
    <row r="8160" spans="1:20" x14ac:dyDescent="0.2">
      <c r="A8160" s="1">
        <v>4746340000000</v>
      </c>
      <c r="B8160">
        <v>0.61293030000000004</v>
      </c>
      <c r="C8160">
        <v>1.7702484000000001</v>
      </c>
      <c r="D8160">
        <v>7.3333130000000004</v>
      </c>
      <c r="E8160">
        <v>0.10751342999999999</v>
      </c>
      <c r="F8160">
        <v>-0.11285400399999999</v>
      </c>
      <c r="G8160">
        <v>9.6679689999999999E-2</v>
      </c>
      <c r="H8160">
        <v>-0.34179688000000003</v>
      </c>
      <c r="I8160">
        <v>-13.429259999999999</v>
      </c>
      <c r="J8160">
        <v>-48.097230000000003</v>
      </c>
      <c r="L8160">
        <v>0.62255415700000005</v>
      </c>
      <c r="M8160">
        <v>1.7892874080000001</v>
      </c>
      <c r="N8160">
        <v>7.0598606220000004</v>
      </c>
      <c r="O8160">
        <v>0.104747512</v>
      </c>
      <c r="P8160">
        <v>-9.6881100999999997E-2</v>
      </c>
      <c r="Q8160">
        <v>9.8152401E-2</v>
      </c>
      <c r="R8160">
        <v>-0.26376040000000001</v>
      </c>
      <c r="S8160">
        <v>-13.52601963</v>
      </c>
      <c r="T8160">
        <v>-48.124772880000002</v>
      </c>
    </row>
    <row r="8161" spans="1:20" x14ac:dyDescent="0.2">
      <c r="A8161" s="1">
        <v>4746350000000</v>
      </c>
      <c r="B8161">
        <v>0.51791379999999998</v>
      </c>
      <c r="C8161">
        <v>1.6552734</v>
      </c>
      <c r="D8161">
        <v>7.5076293999999999</v>
      </c>
      <c r="E8161">
        <v>0.11553955</v>
      </c>
      <c r="F8161">
        <v>-0.12135315000000001</v>
      </c>
      <c r="G8161">
        <v>9.2819213999999997E-2</v>
      </c>
      <c r="H8161">
        <v>-0.34179688000000003</v>
      </c>
      <c r="I8161">
        <v>-13.429259999999999</v>
      </c>
      <c r="J8161">
        <v>-48.097230000000003</v>
      </c>
      <c r="L8161">
        <v>0.57023397899999995</v>
      </c>
      <c r="M8161">
        <v>1.7222804039999999</v>
      </c>
      <c r="N8161">
        <v>7.2837450109999997</v>
      </c>
      <c r="O8161">
        <v>0.110143531</v>
      </c>
      <c r="P8161">
        <v>-0.10911712599999999</v>
      </c>
      <c r="Q8161">
        <v>9.5485808000000005E-2</v>
      </c>
      <c r="R8161">
        <v>-0.30277863999999999</v>
      </c>
      <c r="S8161">
        <v>-13.47763982</v>
      </c>
      <c r="T8161">
        <v>-48.111001440000003</v>
      </c>
    </row>
    <row r="8162" spans="1:20" x14ac:dyDescent="0.2">
      <c r="A8162" s="1">
        <v>4746350000000</v>
      </c>
      <c r="B8162">
        <v>0.4837494</v>
      </c>
      <c r="C8162">
        <v>1.6312103</v>
      </c>
      <c r="D8162">
        <v>7.5996094000000003</v>
      </c>
      <c r="E8162">
        <v>0.12426758</v>
      </c>
      <c r="F8162">
        <v>-0.12370299999999999</v>
      </c>
      <c r="G8162">
        <v>9.1796875E-2</v>
      </c>
      <c r="H8162">
        <v>-0.34179688000000003</v>
      </c>
      <c r="I8162">
        <v>-13.429259999999999</v>
      </c>
      <c r="J8162">
        <v>-48.097230000000003</v>
      </c>
      <c r="L8162">
        <v>0.52699168900000004</v>
      </c>
      <c r="M8162">
        <v>1.676745352</v>
      </c>
      <c r="N8162">
        <v>7.4416772050000004</v>
      </c>
      <c r="O8162">
        <v>0.117205555</v>
      </c>
      <c r="P8162">
        <v>-0.11641006299999999</v>
      </c>
      <c r="Q8162">
        <v>9.3641341000000003E-2</v>
      </c>
      <c r="R8162">
        <v>-0.32228775999999998</v>
      </c>
      <c r="S8162">
        <v>-13.45344991</v>
      </c>
      <c r="T8162">
        <v>-48.104115720000003</v>
      </c>
    </row>
    <row r="8163" spans="1:20" x14ac:dyDescent="0.2">
      <c r="A8163" s="1">
        <v>4746360000000</v>
      </c>
      <c r="B8163">
        <v>0.48887634000000002</v>
      </c>
      <c r="C8163">
        <v>1.6522827</v>
      </c>
      <c r="D8163">
        <v>7.6315460000000002</v>
      </c>
      <c r="E8163">
        <v>0.13645935000000001</v>
      </c>
      <c r="F8163">
        <v>-0.12480163599999999</v>
      </c>
      <c r="G8163">
        <v>9.4390870000000002E-2</v>
      </c>
      <c r="H8163">
        <v>-1.2512207</v>
      </c>
      <c r="I8163">
        <v>-12.721252</v>
      </c>
      <c r="J8163">
        <v>-48.394775000000003</v>
      </c>
      <c r="L8163">
        <v>0.50793401500000002</v>
      </c>
      <c r="M8163">
        <v>1.664514026</v>
      </c>
      <c r="N8163">
        <v>7.5366116029999999</v>
      </c>
      <c r="O8163">
        <v>0.12683245300000001</v>
      </c>
      <c r="P8163">
        <v>-0.120605849</v>
      </c>
      <c r="Q8163">
        <v>9.4016106000000002E-2</v>
      </c>
      <c r="R8163">
        <v>-0.78675423</v>
      </c>
      <c r="S8163">
        <v>-13.087350949999999</v>
      </c>
      <c r="T8163">
        <v>-48.249445360000003</v>
      </c>
    </row>
    <row r="8164" spans="1:20" x14ac:dyDescent="0.2">
      <c r="A8164" s="1">
        <v>4746360000000</v>
      </c>
      <c r="B8164">
        <v>0.61796569999999995</v>
      </c>
      <c r="C8164">
        <v>1.7107391000000001</v>
      </c>
      <c r="D8164">
        <v>7.6914673000000002</v>
      </c>
      <c r="E8164">
        <v>0.14688109999999999</v>
      </c>
      <c r="F8164">
        <v>-0.12677002000000001</v>
      </c>
      <c r="G8164">
        <v>9.9426269999999997E-2</v>
      </c>
      <c r="H8164">
        <v>-1.2512207</v>
      </c>
      <c r="I8164">
        <v>-12.721252</v>
      </c>
      <c r="J8164">
        <v>-48.394775000000003</v>
      </c>
      <c r="L8164">
        <v>0.562949857</v>
      </c>
      <c r="M8164">
        <v>1.687626563</v>
      </c>
      <c r="N8164">
        <v>7.614039451</v>
      </c>
      <c r="O8164">
        <v>0.13685677600000001</v>
      </c>
      <c r="P8164">
        <v>-0.123687935</v>
      </c>
      <c r="Q8164">
        <v>9.6721188E-2</v>
      </c>
      <c r="R8164">
        <v>-1.0189874649999999</v>
      </c>
      <c r="S8164">
        <v>-12.904301480000001</v>
      </c>
      <c r="T8164">
        <v>-48.322110180000003</v>
      </c>
    </row>
    <row r="8165" spans="1:20" x14ac:dyDescent="0.2">
      <c r="A8165" s="1">
        <v>4746370000000</v>
      </c>
      <c r="B8165">
        <v>0.74439999999999995</v>
      </c>
      <c r="C8165">
        <v>1.6906585999999999</v>
      </c>
      <c r="D8165">
        <v>7.9806670000000004</v>
      </c>
      <c r="E8165">
        <v>0.14768982</v>
      </c>
      <c r="F8165">
        <v>-0.13050842000000001</v>
      </c>
      <c r="G8165">
        <v>0.10371399000000001</v>
      </c>
      <c r="H8165">
        <v>-1.2512207</v>
      </c>
      <c r="I8165">
        <v>-12.721252</v>
      </c>
      <c r="J8165">
        <v>-48.394775000000003</v>
      </c>
      <c r="L8165">
        <v>0.65367492900000002</v>
      </c>
      <c r="M8165">
        <v>1.689142581</v>
      </c>
      <c r="N8165">
        <v>7.7973532260000002</v>
      </c>
      <c r="O8165">
        <v>0.14227329799999999</v>
      </c>
      <c r="P8165">
        <v>-0.12709817700000001</v>
      </c>
      <c r="Q8165">
        <v>0.100217589</v>
      </c>
      <c r="R8165">
        <v>-1.135104082</v>
      </c>
      <c r="S8165">
        <v>-12.81277674</v>
      </c>
      <c r="T8165">
        <v>-48.358442590000003</v>
      </c>
    </row>
    <row r="8166" spans="1:20" x14ac:dyDescent="0.2">
      <c r="A8166" s="1">
        <v>4746370000000</v>
      </c>
      <c r="B8166">
        <v>0.88433839999999997</v>
      </c>
      <c r="C8166">
        <v>1.7315062999999999</v>
      </c>
      <c r="D8166">
        <v>8.4741970000000002</v>
      </c>
      <c r="E8166">
        <v>0.13829040000000001</v>
      </c>
      <c r="F8166">
        <v>-0.13140868999999999</v>
      </c>
      <c r="G8166">
        <v>0.10646057</v>
      </c>
      <c r="H8166">
        <v>-1.2512207</v>
      </c>
      <c r="I8166">
        <v>-12.721252</v>
      </c>
      <c r="J8166">
        <v>-48.394775000000003</v>
      </c>
      <c r="L8166">
        <v>0.76900666399999995</v>
      </c>
      <c r="M8166">
        <v>1.710324441</v>
      </c>
      <c r="N8166">
        <v>8.1357751129999993</v>
      </c>
      <c r="O8166">
        <v>0.14028184899999999</v>
      </c>
      <c r="P8166">
        <v>-0.129253434</v>
      </c>
      <c r="Q8166">
        <v>0.103339079</v>
      </c>
      <c r="R8166">
        <v>-1.193162391</v>
      </c>
      <c r="S8166">
        <v>-12.76701437</v>
      </c>
      <c r="T8166">
        <v>-48.3766088</v>
      </c>
    </row>
    <row r="8167" spans="1:20" x14ac:dyDescent="0.2">
      <c r="A8167" s="1">
        <v>4746380000000</v>
      </c>
      <c r="B8167">
        <v>0.91297910000000004</v>
      </c>
      <c r="C8167">
        <v>1.7634125</v>
      </c>
      <c r="D8167">
        <v>8.8584440000000004</v>
      </c>
      <c r="E8167">
        <v>0.120651245</v>
      </c>
      <c r="F8167">
        <v>-0.12762451</v>
      </c>
      <c r="G8167">
        <v>0.10580444</v>
      </c>
      <c r="H8167">
        <v>-0.53710939999999996</v>
      </c>
      <c r="I8167">
        <v>-13.43689</v>
      </c>
      <c r="J8167">
        <v>-49.090575999999999</v>
      </c>
      <c r="L8167">
        <v>0.840992882</v>
      </c>
      <c r="M8167">
        <v>1.7368684700000001</v>
      </c>
      <c r="N8167">
        <v>8.4971095559999998</v>
      </c>
      <c r="O8167">
        <v>0.13046654699999999</v>
      </c>
      <c r="P8167">
        <v>-0.12843897200000001</v>
      </c>
      <c r="Q8167">
        <v>0.10457176</v>
      </c>
      <c r="R8167">
        <v>-0.86513589599999996</v>
      </c>
      <c r="S8167">
        <v>-13.10195218</v>
      </c>
      <c r="T8167">
        <v>-48.733592399999999</v>
      </c>
    </row>
    <row r="8168" spans="1:20" x14ac:dyDescent="0.2">
      <c r="A8168" s="1">
        <v>4746380000000</v>
      </c>
      <c r="B8168">
        <v>0.84988403000000001</v>
      </c>
      <c r="C8168">
        <v>1.7082062</v>
      </c>
      <c r="D8168">
        <v>9.1737059999999992</v>
      </c>
      <c r="E8168">
        <v>0.10400390599999999</v>
      </c>
      <c r="F8168">
        <v>-0.11738586400000001</v>
      </c>
      <c r="G8168">
        <v>9.8861694E-2</v>
      </c>
      <c r="H8168">
        <v>-0.53710939999999996</v>
      </c>
      <c r="I8168">
        <v>-13.43689</v>
      </c>
      <c r="J8168">
        <v>-49.090575999999999</v>
      </c>
      <c r="L8168">
        <v>0.845438456</v>
      </c>
      <c r="M8168">
        <v>1.7225373349999999</v>
      </c>
      <c r="N8168">
        <v>8.8354077780000004</v>
      </c>
      <c r="O8168">
        <v>0.117235227</v>
      </c>
      <c r="P8168">
        <v>-0.122912418</v>
      </c>
      <c r="Q8168">
        <v>0.10171672700000001</v>
      </c>
      <c r="R8168">
        <v>-0.70112264800000001</v>
      </c>
      <c r="S8168">
        <v>-13.26942109</v>
      </c>
      <c r="T8168">
        <v>-48.912084200000002</v>
      </c>
    </row>
    <row r="8169" spans="1:20" x14ac:dyDescent="0.2">
      <c r="A8169" s="1">
        <v>4746390000000</v>
      </c>
      <c r="B8169">
        <v>0.73590089999999997</v>
      </c>
      <c r="C8169">
        <v>1.6060943999999999</v>
      </c>
      <c r="D8169">
        <v>9.4220729999999993</v>
      </c>
      <c r="E8169">
        <v>9.4650269999999995E-2</v>
      </c>
      <c r="F8169">
        <v>-9.9533079999999996E-2</v>
      </c>
      <c r="G8169">
        <v>8.8256836000000005E-2</v>
      </c>
      <c r="H8169">
        <v>-0.53710939999999996</v>
      </c>
      <c r="I8169">
        <v>-13.43689</v>
      </c>
      <c r="J8169">
        <v>-49.090575999999999</v>
      </c>
      <c r="L8169">
        <v>0.79066967799999999</v>
      </c>
      <c r="M8169">
        <v>1.6643158680000001</v>
      </c>
      <c r="N8169">
        <v>9.1287403890000007</v>
      </c>
      <c r="O8169">
        <v>0.105942748</v>
      </c>
      <c r="P8169">
        <v>-0.111222749</v>
      </c>
      <c r="Q8169">
        <v>9.4986781000000006E-2</v>
      </c>
      <c r="R8169">
        <v>-0.61911602399999999</v>
      </c>
      <c r="S8169">
        <v>-13.35315555</v>
      </c>
      <c r="T8169">
        <v>-49.001330099999997</v>
      </c>
    </row>
    <row r="8170" spans="1:20" x14ac:dyDescent="0.2">
      <c r="A8170" s="1">
        <v>4746390000000</v>
      </c>
      <c r="B8170">
        <v>0.70066832999999995</v>
      </c>
      <c r="C8170">
        <v>1.5022125</v>
      </c>
      <c r="D8170">
        <v>9.6636959999999998</v>
      </c>
      <c r="E8170">
        <v>9.1003420000000002E-2</v>
      </c>
      <c r="F8170">
        <v>-8.2977295000000006E-2</v>
      </c>
      <c r="G8170">
        <v>7.7316283999999999E-2</v>
      </c>
      <c r="H8170">
        <v>-0.53710939999999996</v>
      </c>
      <c r="I8170">
        <v>-13.43689</v>
      </c>
      <c r="J8170">
        <v>-49.090575999999999</v>
      </c>
      <c r="L8170">
        <v>0.74566900400000002</v>
      </c>
      <c r="M8170">
        <v>1.5832641839999999</v>
      </c>
      <c r="N8170">
        <v>9.3962181949999994</v>
      </c>
      <c r="O8170">
        <v>9.8473084000000002E-2</v>
      </c>
      <c r="P8170">
        <v>-9.7100021999999994E-2</v>
      </c>
      <c r="Q8170">
        <v>8.6151533000000002E-2</v>
      </c>
      <c r="R8170">
        <v>-0.57811271200000003</v>
      </c>
      <c r="S8170">
        <v>-13.395022770000001</v>
      </c>
      <c r="T8170">
        <v>-49.045953050000001</v>
      </c>
    </row>
    <row r="8171" spans="1:20" x14ac:dyDescent="0.2">
      <c r="A8171" s="1">
        <v>4746400000000</v>
      </c>
      <c r="B8171">
        <v>0.65715027000000004</v>
      </c>
      <c r="C8171">
        <v>1.3778992000000001</v>
      </c>
      <c r="D8171">
        <v>9.9108730000000005</v>
      </c>
      <c r="E8171">
        <v>8.8912963999999997E-2</v>
      </c>
      <c r="F8171">
        <v>-7.1609500000000006E-2</v>
      </c>
      <c r="G8171">
        <v>7.2006226000000007E-2</v>
      </c>
      <c r="H8171">
        <v>4.8828125E-2</v>
      </c>
      <c r="I8171">
        <v>-14.349365000000001</v>
      </c>
      <c r="J8171">
        <v>-49.186706999999998</v>
      </c>
      <c r="L8171">
        <v>0.70140963700000003</v>
      </c>
      <c r="M8171">
        <v>1.4805816919999999</v>
      </c>
      <c r="N8171">
        <v>9.6535455970000008</v>
      </c>
      <c r="O8171">
        <v>9.3693024E-2</v>
      </c>
      <c r="P8171">
        <v>-8.4354761E-2</v>
      </c>
      <c r="Q8171">
        <v>7.9078879000000005E-2</v>
      </c>
      <c r="R8171">
        <v>-0.26464229299999997</v>
      </c>
      <c r="S8171">
        <v>-13.87219389</v>
      </c>
      <c r="T8171">
        <v>-49.116330019999999</v>
      </c>
    </row>
    <row r="8172" spans="1:20" x14ac:dyDescent="0.2">
      <c r="A8172" s="1">
        <v>4746400000000</v>
      </c>
      <c r="B8172">
        <v>0.59803770000000001</v>
      </c>
      <c r="C8172">
        <v>1.2912598</v>
      </c>
      <c r="D8172">
        <v>10.087662</v>
      </c>
      <c r="E8172">
        <v>8.7661740000000002E-2</v>
      </c>
      <c r="F8172">
        <v>-6.19812E-2</v>
      </c>
      <c r="G8172">
        <v>6.8298339999999999E-2</v>
      </c>
      <c r="H8172">
        <v>4.8828125E-2</v>
      </c>
      <c r="I8172">
        <v>-14.349365000000001</v>
      </c>
      <c r="J8172">
        <v>-49.186706999999998</v>
      </c>
      <c r="L8172">
        <v>0.649723669</v>
      </c>
      <c r="M8172">
        <v>1.385920746</v>
      </c>
      <c r="N8172">
        <v>9.8706037989999995</v>
      </c>
      <c r="O8172">
        <v>9.0677382000000001E-2</v>
      </c>
      <c r="P8172">
        <v>-7.3167979999999994E-2</v>
      </c>
      <c r="Q8172">
        <v>7.3688610000000002E-2</v>
      </c>
      <c r="R8172">
        <v>-0.107907084</v>
      </c>
      <c r="S8172">
        <v>-14.11077944</v>
      </c>
      <c r="T8172">
        <v>-49.151518510000002</v>
      </c>
    </row>
    <row r="8173" spans="1:20" x14ac:dyDescent="0.2">
      <c r="A8173" s="1">
        <v>4746410000000</v>
      </c>
      <c r="B8173">
        <v>0.62193299999999996</v>
      </c>
      <c r="C8173">
        <v>1.2392273</v>
      </c>
      <c r="D8173">
        <v>10.257201999999999</v>
      </c>
      <c r="E8173">
        <v>8.9828489999999997E-2</v>
      </c>
      <c r="F8173">
        <v>-5.6549071999999999E-2</v>
      </c>
      <c r="G8173">
        <v>6.8405149999999998E-2</v>
      </c>
      <c r="H8173">
        <v>4.8828125E-2</v>
      </c>
      <c r="I8173">
        <v>-14.349365000000001</v>
      </c>
      <c r="J8173">
        <v>-49.186706999999998</v>
      </c>
      <c r="L8173">
        <v>0.63582833400000005</v>
      </c>
      <c r="M8173">
        <v>1.312574023</v>
      </c>
      <c r="N8173">
        <v>10.0639029</v>
      </c>
      <c r="O8173">
        <v>9.0252936000000006E-2</v>
      </c>
      <c r="P8173">
        <v>-6.4858526E-2</v>
      </c>
      <c r="Q8173">
        <v>7.1046880000000007E-2</v>
      </c>
      <c r="R8173">
        <v>-2.953948E-2</v>
      </c>
      <c r="S8173">
        <v>-14.23007222</v>
      </c>
      <c r="T8173">
        <v>-49.169112759999997</v>
      </c>
    </row>
    <row r="8174" spans="1:20" x14ac:dyDescent="0.2">
      <c r="A8174" s="1">
        <v>4746410000000</v>
      </c>
      <c r="B8174">
        <v>0.68585205000000005</v>
      </c>
      <c r="C8174">
        <v>1.1681519</v>
      </c>
      <c r="D8174">
        <v>10.510773</v>
      </c>
      <c r="E8174">
        <v>9.1873170000000004E-2</v>
      </c>
      <c r="F8174">
        <v>-5.1254271999999997E-2</v>
      </c>
      <c r="G8174">
        <v>7.3928830000000001E-2</v>
      </c>
      <c r="H8174">
        <v>-0.22125243999999999</v>
      </c>
      <c r="I8174">
        <v>-14.437866</v>
      </c>
      <c r="J8174">
        <v>-48.394775000000003</v>
      </c>
      <c r="L8174">
        <v>0.66084019199999999</v>
      </c>
      <c r="M8174">
        <v>1.240362961</v>
      </c>
      <c r="N8174">
        <v>10.28733795</v>
      </c>
      <c r="O8174">
        <v>9.1063053000000005E-2</v>
      </c>
      <c r="P8174">
        <v>-5.8056399000000002E-2</v>
      </c>
      <c r="Q8174">
        <v>7.2487855000000004E-2</v>
      </c>
      <c r="R8174">
        <v>-0.12539596</v>
      </c>
      <c r="S8174">
        <v>-14.33396911</v>
      </c>
      <c r="T8174">
        <v>-48.78194388</v>
      </c>
    </row>
    <row r="8175" spans="1:20" x14ac:dyDescent="0.2">
      <c r="A8175" s="1">
        <v>4746420000000</v>
      </c>
      <c r="B8175">
        <v>0.69479369999999996</v>
      </c>
      <c r="C8175">
        <v>1.088028</v>
      </c>
      <c r="D8175">
        <v>10.783554000000001</v>
      </c>
      <c r="E8175">
        <v>9.0728760000000006E-2</v>
      </c>
      <c r="F8175">
        <v>-5.0231933999999999E-2</v>
      </c>
      <c r="G8175">
        <v>8.0322266000000003E-2</v>
      </c>
      <c r="H8175">
        <v>-0.22125243999999999</v>
      </c>
      <c r="I8175">
        <v>-14.437866</v>
      </c>
      <c r="J8175">
        <v>-48.394775000000003</v>
      </c>
      <c r="L8175">
        <v>0.67781694599999998</v>
      </c>
      <c r="M8175">
        <v>1.1641954809999999</v>
      </c>
      <c r="N8175">
        <v>10.53544597</v>
      </c>
      <c r="O8175">
        <v>9.0895906999999998E-2</v>
      </c>
      <c r="P8175">
        <v>-5.4144167E-2</v>
      </c>
      <c r="Q8175">
        <v>7.6405059999999997E-2</v>
      </c>
      <c r="R8175">
        <v>-0.17332420000000001</v>
      </c>
      <c r="S8175">
        <v>-14.385917559999999</v>
      </c>
      <c r="T8175">
        <v>-48.588359439999998</v>
      </c>
    </row>
    <row r="8176" spans="1:20" x14ac:dyDescent="0.2">
      <c r="A8176" s="1">
        <v>4746420000000</v>
      </c>
      <c r="B8176">
        <v>0.77091980000000004</v>
      </c>
      <c r="C8176">
        <v>1.0374756000000001</v>
      </c>
      <c r="D8176">
        <v>11.032287999999999</v>
      </c>
      <c r="E8176">
        <v>8.8287350000000001E-2</v>
      </c>
      <c r="F8176">
        <v>-5.0415040000000001E-2</v>
      </c>
      <c r="G8176">
        <v>8.467102E-2</v>
      </c>
      <c r="H8176">
        <v>-0.22125243999999999</v>
      </c>
      <c r="I8176">
        <v>-14.437866</v>
      </c>
      <c r="J8176">
        <v>-48.394775000000003</v>
      </c>
      <c r="L8176">
        <v>0.72436837300000001</v>
      </c>
      <c r="M8176">
        <v>1.1008355400000001</v>
      </c>
      <c r="N8176">
        <v>10.78386699</v>
      </c>
      <c r="O8176">
        <v>8.9591628000000006E-2</v>
      </c>
      <c r="P8176">
        <v>-5.2279603000000001E-2</v>
      </c>
      <c r="Q8176">
        <v>8.0538040000000005E-2</v>
      </c>
      <c r="R8176">
        <v>-0.19728831999999999</v>
      </c>
      <c r="S8176">
        <v>-14.411891779999999</v>
      </c>
      <c r="T8176">
        <v>-48.49156722</v>
      </c>
    </row>
    <row r="8177" spans="1:20" x14ac:dyDescent="0.2">
      <c r="A8177" s="1">
        <v>4746430000000</v>
      </c>
      <c r="B8177">
        <v>0.74291989999999997</v>
      </c>
      <c r="C8177">
        <v>0.95674132999999995</v>
      </c>
      <c r="D8177">
        <v>11.51207</v>
      </c>
      <c r="E8177">
        <v>8.3206180000000005E-2</v>
      </c>
      <c r="F8177">
        <v>-5.2520751999999997E-2</v>
      </c>
      <c r="G8177">
        <v>8.8668819999999995E-2</v>
      </c>
      <c r="H8177">
        <v>-0.22125243999999999</v>
      </c>
      <c r="I8177">
        <v>-14.437866</v>
      </c>
      <c r="J8177">
        <v>-48.394775000000003</v>
      </c>
      <c r="L8177">
        <v>0.73364413699999997</v>
      </c>
      <c r="M8177">
        <v>1.0287884350000001</v>
      </c>
      <c r="N8177">
        <v>11.14796849</v>
      </c>
      <c r="O8177">
        <v>8.6398903999999999E-2</v>
      </c>
      <c r="P8177">
        <v>-5.2400177999999999E-2</v>
      </c>
      <c r="Q8177">
        <v>8.4603429999999993E-2</v>
      </c>
      <c r="R8177">
        <v>-0.20927038000000001</v>
      </c>
      <c r="S8177">
        <v>-14.42487889</v>
      </c>
      <c r="T8177">
        <v>-48.443171110000002</v>
      </c>
    </row>
    <row r="8178" spans="1:20" x14ac:dyDescent="0.2">
      <c r="A8178" s="1">
        <v>4746430000000</v>
      </c>
      <c r="B8178">
        <v>0.65325929999999999</v>
      </c>
      <c r="C8178">
        <v>0.86425779999999996</v>
      </c>
      <c r="D8178">
        <v>11.999527</v>
      </c>
      <c r="E8178">
        <v>7.7621460000000003E-2</v>
      </c>
      <c r="F8178">
        <v>-5.6930542000000001E-2</v>
      </c>
      <c r="G8178">
        <v>9.088135E-2</v>
      </c>
      <c r="H8178">
        <v>-0.85449220000000004</v>
      </c>
      <c r="I8178">
        <v>-14.167786</v>
      </c>
      <c r="J8178">
        <v>-48.834229999999998</v>
      </c>
      <c r="L8178">
        <v>0.69345171800000005</v>
      </c>
      <c r="M8178">
        <v>0.946523118</v>
      </c>
      <c r="N8178">
        <v>11.573747750000001</v>
      </c>
      <c r="O8178">
        <v>8.2010182000000001E-2</v>
      </c>
      <c r="P8178">
        <v>-5.4665360000000003E-2</v>
      </c>
      <c r="Q8178">
        <v>8.7742390000000003E-2</v>
      </c>
      <c r="R8178">
        <v>-0.53188128999999995</v>
      </c>
      <c r="S8178">
        <v>-14.29633244</v>
      </c>
      <c r="T8178">
        <v>-48.638700550000003</v>
      </c>
    </row>
    <row r="8179" spans="1:20" x14ac:dyDescent="0.2">
      <c r="A8179" s="1">
        <v>4746440000000</v>
      </c>
      <c r="B8179">
        <v>0.67572019999999999</v>
      </c>
      <c r="C8179">
        <v>0.76202389999999998</v>
      </c>
      <c r="D8179">
        <v>12.506667999999999</v>
      </c>
      <c r="E8179">
        <v>7.4996950000000007E-2</v>
      </c>
      <c r="F8179">
        <v>-5.7830810000000003E-2</v>
      </c>
      <c r="G8179">
        <v>9.1796875E-2</v>
      </c>
      <c r="H8179">
        <v>-0.85449220000000004</v>
      </c>
      <c r="I8179">
        <v>-14.167786</v>
      </c>
      <c r="J8179">
        <v>-48.834229999999998</v>
      </c>
      <c r="L8179">
        <v>0.68458595899999997</v>
      </c>
      <c r="M8179">
        <v>0.85427350899999999</v>
      </c>
      <c r="N8179">
        <v>12.04020787</v>
      </c>
      <c r="O8179">
        <v>7.8503565999999997E-2</v>
      </c>
      <c r="P8179">
        <v>-5.6248085000000003E-2</v>
      </c>
      <c r="Q8179">
        <v>8.9769633000000001E-2</v>
      </c>
      <c r="R8179">
        <v>-0.69318674499999999</v>
      </c>
      <c r="S8179">
        <v>-14.23205922</v>
      </c>
      <c r="T8179">
        <v>-48.736465279999997</v>
      </c>
    </row>
    <row r="8180" spans="1:20" x14ac:dyDescent="0.2">
      <c r="A8180" s="1">
        <v>4746440000000</v>
      </c>
      <c r="B8180">
        <v>0.60752870000000003</v>
      </c>
      <c r="C8180">
        <v>0.64347840000000001</v>
      </c>
      <c r="D8180">
        <v>12.9066925</v>
      </c>
      <c r="E8180">
        <v>7.6797484999999999E-2</v>
      </c>
      <c r="F8180">
        <v>-5.0582886000000001E-2</v>
      </c>
      <c r="G8180">
        <v>9.2697139999999997E-2</v>
      </c>
      <c r="H8180">
        <v>-0.85449220000000004</v>
      </c>
      <c r="I8180">
        <v>-14.167786</v>
      </c>
      <c r="J8180">
        <v>-48.834229999999998</v>
      </c>
      <c r="L8180">
        <v>0.64605732999999999</v>
      </c>
      <c r="M8180">
        <v>0.74887595399999995</v>
      </c>
      <c r="N8180">
        <v>12.473450189999999</v>
      </c>
      <c r="O8180">
        <v>7.7650525999999997E-2</v>
      </c>
      <c r="P8180">
        <v>-5.3415484999999999E-2</v>
      </c>
      <c r="Q8180">
        <v>9.1233386E-2</v>
      </c>
      <c r="R8180">
        <v>-0.77383947200000003</v>
      </c>
      <c r="S8180">
        <v>-14.19992261</v>
      </c>
      <c r="T8180">
        <v>-48.785347639999998</v>
      </c>
    </row>
    <row r="8181" spans="1:20" x14ac:dyDescent="0.2">
      <c r="A8181" s="1">
        <v>4746450000000</v>
      </c>
      <c r="B8181">
        <v>0.53324890000000003</v>
      </c>
      <c r="C8181">
        <v>0.62435912999999998</v>
      </c>
      <c r="D8181">
        <v>13.340851000000001</v>
      </c>
      <c r="E8181">
        <v>8.3908079999999996E-2</v>
      </c>
      <c r="F8181">
        <v>-3.8223266999999998E-2</v>
      </c>
      <c r="G8181">
        <v>9.8373409999999994E-2</v>
      </c>
      <c r="H8181">
        <v>-0.85449220000000004</v>
      </c>
      <c r="I8181">
        <v>-14.167786</v>
      </c>
      <c r="J8181">
        <v>-48.834229999999998</v>
      </c>
      <c r="L8181">
        <v>0.58965311499999995</v>
      </c>
      <c r="M8181">
        <v>0.68661754200000003</v>
      </c>
      <c r="N8181">
        <v>12.907150590000001</v>
      </c>
      <c r="O8181">
        <v>8.0779302999999997E-2</v>
      </c>
      <c r="P8181">
        <v>-4.5819376000000002E-2</v>
      </c>
      <c r="Q8181">
        <v>9.4803397999999997E-2</v>
      </c>
      <c r="R8181">
        <v>-0.81416583600000003</v>
      </c>
      <c r="S8181">
        <v>-14.183854309999999</v>
      </c>
      <c r="T8181">
        <v>-48.809788820000001</v>
      </c>
    </row>
    <row r="8182" spans="1:20" x14ac:dyDescent="0.2">
      <c r="A8182" s="1">
        <v>4746450000000</v>
      </c>
      <c r="B8182">
        <v>0.54521180000000002</v>
      </c>
      <c r="C8182">
        <v>0.61143493999999998</v>
      </c>
      <c r="D8182">
        <v>13.649475000000001</v>
      </c>
      <c r="E8182">
        <v>9.9090576E-2</v>
      </c>
      <c r="F8182">
        <v>-1.7700194999999998E-2</v>
      </c>
      <c r="G8182">
        <v>0.10543822999999999</v>
      </c>
      <c r="H8182">
        <v>-1.0543823000000001</v>
      </c>
      <c r="I8182">
        <v>-14.292908000000001</v>
      </c>
      <c r="J8182">
        <v>-48.510742</v>
      </c>
      <c r="L8182">
        <v>0.567432457</v>
      </c>
      <c r="M8182">
        <v>0.64902624099999995</v>
      </c>
      <c r="N8182">
        <v>13.2783128</v>
      </c>
      <c r="O8182">
        <v>8.9934939000000005E-2</v>
      </c>
      <c r="P8182">
        <v>-3.1759785999999998E-2</v>
      </c>
      <c r="Q8182">
        <v>0.100120814</v>
      </c>
      <c r="R8182">
        <v>-0.93427406800000001</v>
      </c>
      <c r="S8182">
        <v>-14.23838115</v>
      </c>
      <c r="T8182">
        <v>-48.660265410000001</v>
      </c>
    </row>
    <row r="8183" spans="1:20" x14ac:dyDescent="0.2">
      <c r="A8183" s="1">
        <v>4746460000000</v>
      </c>
      <c r="B8183">
        <v>0.49440002</v>
      </c>
      <c r="C8183">
        <v>0.6063385</v>
      </c>
      <c r="D8183">
        <v>13.841827</v>
      </c>
      <c r="E8183">
        <v>0.11972046</v>
      </c>
      <c r="F8183">
        <v>1.2649535999999999E-2</v>
      </c>
      <c r="G8183">
        <v>0.11514282000000001</v>
      </c>
      <c r="H8183">
        <v>-1.0543823000000001</v>
      </c>
      <c r="I8183">
        <v>-14.292908000000001</v>
      </c>
      <c r="J8183">
        <v>-48.510742</v>
      </c>
      <c r="L8183">
        <v>0.53091623899999996</v>
      </c>
      <c r="M8183">
        <v>0.62768237100000002</v>
      </c>
      <c r="N8183">
        <v>13.5600699</v>
      </c>
      <c r="O8183">
        <v>0.1048277</v>
      </c>
      <c r="P8183">
        <v>-9.5551249999999994E-3</v>
      </c>
      <c r="Q8183">
        <v>0.107631817</v>
      </c>
      <c r="R8183">
        <v>-0.994328184</v>
      </c>
      <c r="S8183">
        <v>-14.26564458</v>
      </c>
      <c r="T8183">
        <v>-48.585503699999997</v>
      </c>
    </row>
    <row r="8184" spans="1:20" x14ac:dyDescent="0.2">
      <c r="A8184" s="1">
        <v>4746460000000</v>
      </c>
      <c r="B8184">
        <v>0.4645996</v>
      </c>
      <c r="C8184">
        <v>0.5639343</v>
      </c>
      <c r="D8184">
        <v>13.849472</v>
      </c>
      <c r="E8184">
        <v>0.14813232000000001</v>
      </c>
      <c r="F8184">
        <v>5.5450439999999997E-2</v>
      </c>
      <c r="G8184">
        <v>0.12844849</v>
      </c>
      <c r="H8184">
        <v>-1.0543823000000001</v>
      </c>
      <c r="I8184">
        <v>-14.292908000000001</v>
      </c>
      <c r="J8184">
        <v>-48.510742</v>
      </c>
      <c r="L8184">
        <v>0.49775791899999999</v>
      </c>
      <c r="M8184">
        <v>0.59580833499999997</v>
      </c>
      <c r="N8184">
        <v>13.70477095</v>
      </c>
      <c r="O8184">
        <v>0.12648001</v>
      </c>
      <c r="P8184">
        <v>2.2947657999999999E-2</v>
      </c>
      <c r="Q8184">
        <v>0.11804015399999999</v>
      </c>
      <c r="R8184">
        <v>-1.0243552419999999</v>
      </c>
      <c r="S8184">
        <v>-14.27927629</v>
      </c>
      <c r="T8184">
        <v>-48.548122849999999</v>
      </c>
    </row>
    <row r="8185" spans="1:20" x14ac:dyDescent="0.2">
      <c r="A8185" s="1">
        <v>4746470000000</v>
      </c>
      <c r="B8185">
        <v>0.5114746</v>
      </c>
      <c r="C8185">
        <v>0.59747313999999996</v>
      </c>
      <c r="D8185">
        <v>13.574966</v>
      </c>
      <c r="E8185">
        <v>0.17802429</v>
      </c>
      <c r="F8185">
        <v>0.10569763</v>
      </c>
      <c r="G8185">
        <v>0.1423645</v>
      </c>
      <c r="H8185">
        <v>-1.0543823000000001</v>
      </c>
      <c r="I8185">
        <v>-14.292908000000001</v>
      </c>
      <c r="J8185">
        <v>-48.510742</v>
      </c>
      <c r="L8185">
        <v>0.50461626000000004</v>
      </c>
      <c r="M8185">
        <v>0.59664073799999995</v>
      </c>
      <c r="N8185">
        <v>13.63986847</v>
      </c>
      <c r="O8185">
        <v>0.15225215</v>
      </c>
      <c r="P8185">
        <v>6.4322643999999998E-2</v>
      </c>
      <c r="Q8185">
        <v>0.13020232700000001</v>
      </c>
      <c r="R8185">
        <v>-1.0393687709999999</v>
      </c>
      <c r="S8185">
        <v>-14.286092139999999</v>
      </c>
      <c r="T8185">
        <v>-48.52943243</v>
      </c>
    </row>
    <row r="8186" spans="1:20" x14ac:dyDescent="0.2">
      <c r="A8186" s="1">
        <v>4746470000000</v>
      </c>
      <c r="B8186">
        <v>0.57371519999999998</v>
      </c>
      <c r="C8186">
        <v>0.65850830000000005</v>
      </c>
      <c r="D8186">
        <v>13.125870000000001</v>
      </c>
      <c r="E8186">
        <v>0.20913696000000001</v>
      </c>
      <c r="F8186">
        <v>0.165802</v>
      </c>
      <c r="G8186">
        <v>0.15631104000000001</v>
      </c>
      <c r="H8186">
        <v>-0.73547362999999999</v>
      </c>
      <c r="I8186">
        <v>-14.610291</v>
      </c>
      <c r="J8186">
        <v>-47.891235000000002</v>
      </c>
      <c r="L8186">
        <v>0.53916573000000001</v>
      </c>
      <c r="M8186">
        <v>0.62757451900000005</v>
      </c>
      <c r="N8186">
        <v>13.38286924</v>
      </c>
      <c r="O8186">
        <v>0.18069455500000001</v>
      </c>
      <c r="P8186">
        <v>0.11506232199999999</v>
      </c>
      <c r="Q8186">
        <v>0.143256683</v>
      </c>
      <c r="R8186">
        <v>-0.88742120099999999</v>
      </c>
      <c r="S8186">
        <v>-14.448191570000001</v>
      </c>
      <c r="T8186">
        <v>-48.21033371</v>
      </c>
    </row>
    <row r="8187" spans="1:20" x14ac:dyDescent="0.2">
      <c r="A8187" s="1">
        <v>4746480000000</v>
      </c>
      <c r="B8187">
        <v>0.65826415999999999</v>
      </c>
      <c r="C8187">
        <v>0.75302124000000004</v>
      </c>
      <c r="D8187">
        <v>12.805206</v>
      </c>
      <c r="E8187">
        <v>0.23045349000000001</v>
      </c>
      <c r="F8187">
        <v>0.22782897999999999</v>
      </c>
      <c r="G8187">
        <v>0.17158508</v>
      </c>
      <c r="H8187">
        <v>-0.73547362999999999</v>
      </c>
      <c r="I8187">
        <v>-14.610291</v>
      </c>
      <c r="J8187">
        <v>-47.891235000000002</v>
      </c>
      <c r="L8187">
        <v>0.598714945</v>
      </c>
      <c r="M8187">
        <v>0.69029787899999995</v>
      </c>
      <c r="N8187">
        <v>13.09403762</v>
      </c>
      <c r="O8187">
        <v>0.205574022</v>
      </c>
      <c r="P8187">
        <v>0.171445651</v>
      </c>
      <c r="Q8187">
        <v>0.15742088200000001</v>
      </c>
      <c r="R8187">
        <v>-0.81144741499999995</v>
      </c>
      <c r="S8187">
        <v>-14.52924129</v>
      </c>
      <c r="T8187">
        <v>-48.050784360000002</v>
      </c>
    </row>
    <row r="8188" spans="1:20" x14ac:dyDescent="0.2">
      <c r="A8188" s="1">
        <v>4746490000000</v>
      </c>
      <c r="B8188">
        <v>0.66067505000000004</v>
      </c>
      <c r="C8188">
        <v>0.82470703000000001</v>
      </c>
      <c r="D8188">
        <v>12.505463000000001</v>
      </c>
      <c r="E8188">
        <v>0.23933409999999999</v>
      </c>
      <c r="F8188">
        <v>0.28150940000000002</v>
      </c>
      <c r="G8188">
        <v>0.18247985999999999</v>
      </c>
      <c r="H8188">
        <v>-0.73547362999999999</v>
      </c>
      <c r="I8188">
        <v>-14.610291</v>
      </c>
      <c r="J8188">
        <v>-47.891235000000002</v>
      </c>
      <c r="L8188">
        <v>0.62969499699999998</v>
      </c>
      <c r="M8188">
        <v>0.75750245500000002</v>
      </c>
      <c r="N8188">
        <v>12.79975031</v>
      </c>
      <c r="O8188">
        <v>0.22245406100000001</v>
      </c>
      <c r="P8188">
        <v>0.22647752500000001</v>
      </c>
      <c r="Q8188">
        <v>0.16995037099999999</v>
      </c>
      <c r="R8188">
        <v>-0.77346052300000001</v>
      </c>
      <c r="S8188">
        <v>-14.56976614</v>
      </c>
      <c r="T8188">
        <v>-47.971009680000002</v>
      </c>
    </row>
    <row r="8189" spans="1:20" x14ac:dyDescent="0.2">
      <c r="A8189" s="1">
        <v>4746490000000</v>
      </c>
      <c r="B8189">
        <v>0.66242979999999996</v>
      </c>
      <c r="C8189">
        <v>0.78382874000000002</v>
      </c>
      <c r="D8189">
        <v>12.117722000000001</v>
      </c>
      <c r="E8189">
        <v>0.23635864000000001</v>
      </c>
      <c r="F8189">
        <v>0.3241272</v>
      </c>
      <c r="G8189">
        <v>0.18785094999999999</v>
      </c>
      <c r="H8189">
        <v>-0.73547362999999999</v>
      </c>
      <c r="I8189">
        <v>-14.610291</v>
      </c>
      <c r="J8189">
        <v>-47.891235000000002</v>
      </c>
      <c r="L8189">
        <v>0.64606239899999995</v>
      </c>
      <c r="M8189">
        <v>0.77066559700000004</v>
      </c>
      <c r="N8189">
        <v>12.45873615</v>
      </c>
      <c r="O8189">
        <v>0.22940635100000001</v>
      </c>
      <c r="P8189">
        <v>0.27530236299999999</v>
      </c>
      <c r="Q8189">
        <v>0.17890065999999999</v>
      </c>
      <c r="R8189">
        <v>-0.75446707599999996</v>
      </c>
      <c r="S8189">
        <v>-14.590028569999999</v>
      </c>
      <c r="T8189">
        <v>-47.931122340000002</v>
      </c>
    </row>
    <row r="8190" spans="1:20" x14ac:dyDescent="0.2">
      <c r="A8190" s="1">
        <v>4746500000000</v>
      </c>
      <c r="B8190">
        <v>0.6104889</v>
      </c>
      <c r="C8190">
        <v>0.76535034000000002</v>
      </c>
      <c r="D8190">
        <v>11.808899</v>
      </c>
      <c r="E8190">
        <v>0.22480774000000001</v>
      </c>
      <c r="F8190">
        <v>0.35945129999999997</v>
      </c>
      <c r="G8190">
        <v>0.18966675</v>
      </c>
      <c r="H8190">
        <v>-2.0492553999999998</v>
      </c>
      <c r="I8190">
        <v>-15.318298</v>
      </c>
      <c r="J8190">
        <v>-48.384093999999997</v>
      </c>
      <c r="L8190">
        <v>0.62827564899999999</v>
      </c>
      <c r="M8190">
        <v>0.76800796900000001</v>
      </c>
      <c r="N8190">
        <v>12.133817580000001</v>
      </c>
      <c r="O8190">
        <v>0.22710704500000001</v>
      </c>
      <c r="P8190">
        <v>0.31737683100000003</v>
      </c>
      <c r="Q8190">
        <v>0.18428370499999999</v>
      </c>
      <c r="R8190">
        <v>-1.401861238</v>
      </c>
      <c r="S8190">
        <v>-14.95416329</v>
      </c>
      <c r="T8190">
        <v>-48.157608170000003</v>
      </c>
    </row>
    <row r="8191" spans="1:20" x14ac:dyDescent="0.2">
      <c r="A8191" s="1">
        <v>4746500000000</v>
      </c>
      <c r="B8191">
        <v>0.65782165999999997</v>
      </c>
      <c r="C8191">
        <v>0.79435730000000004</v>
      </c>
      <c r="D8191">
        <v>11.561844000000001</v>
      </c>
      <c r="E8191">
        <v>0.2108612</v>
      </c>
      <c r="F8191">
        <v>0.37852478000000001</v>
      </c>
      <c r="G8191">
        <v>0.18986511</v>
      </c>
      <c r="H8191">
        <v>-2.0492553999999998</v>
      </c>
      <c r="I8191">
        <v>-15.318298</v>
      </c>
      <c r="J8191">
        <v>-48.384093999999997</v>
      </c>
      <c r="L8191">
        <v>0.64304865499999997</v>
      </c>
      <c r="M8191">
        <v>0.78118263399999999</v>
      </c>
      <c r="N8191">
        <v>11.84783079</v>
      </c>
      <c r="O8191">
        <v>0.218984123</v>
      </c>
      <c r="P8191">
        <v>0.347950806</v>
      </c>
      <c r="Q8191">
        <v>0.187074408</v>
      </c>
      <c r="R8191">
        <v>-1.7255583189999999</v>
      </c>
      <c r="S8191">
        <v>-15.136230640000001</v>
      </c>
      <c r="T8191">
        <v>-48.27085108</v>
      </c>
    </row>
    <row r="8192" spans="1:20" x14ac:dyDescent="0.2">
      <c r="A8192" s="1">
        <v>4746510000000</v>
      </c>
      <c r="B8192">
        <v>0.76408385999999995</v>
      </c>
      <c r="C8192">
        <v>0.77883910000000001</v>
      </c>
      <c r="D8192">
        <v>11.313079999999999</v>
      </c>
      <c r="E8192">
        <v>0.19187926999999999</v>
      </c>
      <c r="F8192">
        <v>0.38006592</v>
      </c>
      <c r="G8192">
        <v>0.19023132000000001</v>
      </c>
      <c r="H8192">
        <v>-2.0492553999999998</v>
      </c>
      <c r="I8192">
        <v>-15.318298</v>
      </c>
      <c r="J8192">
        <v>-48.384093999999997</v>
      </c>
      <c r="L8192">
        <v>0.70356625699999997</v>
      </c>
      <c r="M8192">
        <v>0.780010867</v>
      </c>
      <c r="N8192">
        <v>11.580455389999999</v>
      </c>
      <c r="O8192">
        <v>0.205431696</v>
      </c>
      <c r="P8192">
        <v>0.364008363</v>
      </c>
      <c r="Q8192">
        <v>0.188652864</v>
      </c>
      <c r="R8192">
        <v>-1.88740686</v>
      </c>
      <c r="S8192">
        <v>-15.22726432</v>
      </c>
      <c r="T8192">
        <v>-48.327472540000002</v>
      </c>
    </row>
    <row r="8193" spans="1:20" x14ac:dyDescent="0.2">
      <c r="A8193" s="1">
        <v>4746510000000</v>
      </c>
      <c r="B8193">
        <v>0.90217590000000003</v>
      </c>
      <c r="C8193">
        <v>0.83042910000000003</v>
      </c>
      <c r="D8193">
        <v>11.08197</v>
      </c>
      <c r="E8193">
        <v>0.16207885999999999</v>
      </c>
      <c r="F8193">
        <v>0.37171936</v>
      </c>
      <c r="G8193">
        <v>0.18611145000000001</v>
      </c>
      <c r="H8193">
        <v>-2.0492553999999998</v>
      </c>
      <c r="I8193">
        <v>-15.318298</v>
      </c>
      <c r="J8193">
        <v>-48.384093999999997</v>
      </c>
      <c r="L8193">
        <v>0.80287107899999999</v>
      </c>
      <c r="M8193">
        <v>0.80521998400000006</v>
      </c>
      <c r="N8193">
        <v>11.3312127</v>
      </c>
      <c r="O8193">
        <v>0.18375527799999999</v>
      </c>
      <c r="P8193">
        <v>0.36786386100000001</v>
      </c>
      <c r="Q8193">
        <v>0.18738215699999999</v>
      </c>
      <c r="R8193">
        <v>-1.9683311299999999</v>
      </c>
      <c r="S8193">
        <v>-15.272781159999999</v>
      </c>
      <c r="T8193">
        <v>-48.355783270000003</v>
      </c>
    </row>
    <row r="8194" spans="1:20" x14ac:dyDescent="0.2">
      <c r="A8194" s="1">
        <v>4746520000000</v>
      </c>
      <c r="B8194">
        <v>1.0137176999999999</v>
      </c>
      <c r="C8194">
        <v>0.97807310000000003</v>
      </c>
      <c r="D8194">
        <v>11.041411999999999</v>
      </c>
      <c r="E8194">
        <v>0.12159729</v>
      </c>
      <c r="F8194">
        <v>0.3582611</v>
      </c>
      <c r="G8194">
        <v>0.17793274000000001</v>
      </c>
      <c r="H8194">
        <v>-1.1138916000000001</v>
      </c>
      <c r="I8194">
        <v>-15.811157</v>
      </c>
      <c r="J8194">
        <v>-49.131774999999998</v>
      </c>
      <c r="L8194">
        <v>0.90829438900000004</v>
      </c>
      <c r="M8194">
        <v>0.89164654200000004</v>
      </c>
      <c r="N8194">
        <v>11.18631235</v>
      </c>
      <c r="O8194">
        <v>0.152676284</v>
      </c>
      <c r="P8194">
        <v>0.36306248099999999</v>
      </c>
      <c r="Q8194">
        <v>0.182657448</v>
      </c>
      <c r="R8194">
        <v>-1.5411113649999999</v>
      </c>
      <c r="S8194">
        <v>-15.541969079999999</v>
      </c>
      <c r="T8194">
        <v>-48.743779140000001</v>
      </c>
    </row>
    <row r="8195" spans="1:20" x14ac:dyDescent="0.2">
      <c r="A8195" s="1">
        <v>4746520000000</v>
      </c>
      <c r="B8195">
        <v>1.0665283000000001</v>
      </c>
      <c r="C8195">
        <v>1.0605469000000001</v>
      </c>
      <c r="D8195">
        <v>11.071045</v>
      </c>
      <c r="E8195">
        <v>6.8237304999999998E-2</v>
      </c>
      <c r="F8195">
        <v>0.33819579999999999</v>
      </c>
      <c r="G8195">
        <v>0.16181946</v>
      </c>
      <c r="H8195">
        <v>-1.1138916000000001</v>
      </c>
      <c r="I8195">
        <v>-15.811157</v>
      </c>
      <c r="J8195">
        <v>-49.131774999999998</v>
      </c>
      <c r="L8195">
        <v>0.98741134500000005</v>
      </c>
      <c r="M8195">
        <v>0.976096721</v>
      </c>
      <c r="N8195">
        <v>11.128678669999999</v>
      </c>
      <c r="O8195">
        <v>0.110456795</v>
      </c>
      <c r="P8195">
        <v>0.35062914000000001</v>
      </c>
      <c r="Q8195">
        <v>0.17223845400000001</v>
      </c>
      <c r="R8195">
        <v>-1.327501482</v>
      </c>
      <c r="S8195">
        <v>-15.67656304</v>
      </c>
      <c r="T8195">
        <v>-48.937777070000003</v>
      </c>
    </row>
    <row r="8196" spans="1:20" x14ac:dyDescent="0.2">
      <c r="A8196" s="1">
        <v>4746530000000</v>
      </c>
      <c r="B8196">
        <v>1.0688324</v>
      </c>
      <c r="C8196">
        <v>1.0350037000000001</v>
      </c>
      <c r="D8196">
        <v>11.090927000000001</v>
      </c>
      <c r="E8196">
        <v>4.1198729999999996E-3</v>
      </c>
      <c r="F8196">
        <v>0.30825806</v>
      </c>
      <c r="G8196">
        <v>0.13525390000000001</v>
      </c>
      <c r="H8196">
        <v>-1.1138916000000001</v>
      </c>
      <c r="I8196">
        <v>-15.811157</v>
      </c>
      <c r="J8196">
        <v>-49.131774999999998</v>
      </c>
      <c r="L8196">
        <v>1.028121872</v>
      </c>
      <c r="M8196">
        <v>1.00555021</v>
      </c>
      <c r="N8196">
        <v>11.10980284</v>
      </c>
      <c r="O8196">
        <v>5.7288334000000003E-2</v>
      </c>
      <c r="P8196">
        <v>0.3294436</v>
      </c>
      <c r="Q8196">
        <v>0.15374617700000001</v>
      </c>
      <c r="R8196">
        <v>-1.2206965409999999</v>
      </c>
      <c r="S8196">
        <v>-15.74386002</v>
      </c>
      <c r="T8196">
        <v>-49.034776030000003</v>
      </c>
    </row>
    <row r="8197" spans="1:20" x14ac:dyDescent="0.2">
      <c r="A8197" s="1">
        <v>4746530000000</v>
      </c>
      <c r="B8197">
        <v>0.93743896000000004</v>
      </c>
      <c r="C8197">
        <v>0.89308167000000005</v>
      </c>
      <c r="D8197">
        <v>11.284836</v>
      </c>
      <c r="E8197">
        <v>-5.7891845999999997E-2</v>
      </c>
      <c r="F8197">
        <v>0.27334595</v>
      </c>
      <c r="G8197">
        <v>0.102996826</v>
      </c>
      <c r="H8197">
        <v>-1.1138916000000001</v>
      </c>
      <c r="I8197">
        <v>-15.811157</v>
      </c>
      <c r="J8197">
        <v>-49.131774999999998</v>
      </c>
      <c r="L8197">
        <v>0.98278041599999999</v>
      </c>
      <c r="M8197">
        <v>0.94931593999999997</v>
      </c>
      <c r="N8197">
        <v>11.197319419999999</v>
      </c>
      <c r="O8197">
        <v>-3.0175599999999998E-4</v>
      </c>
      <c r="P8197">
        <v>0.301394775</v>
      </c>
      <c r="Q8197">
        <v>0.128371502</v>
      </c>
      <c r="R8197">
        <v>-1.1672940709999999</v>
      </c>
      <c r="S8197">
        <v>-15.777508510000001</v>
      </c>
      <c r="T8197">
        <v>-49.083275520000001</v>
      </c>
    </row>
    <row r="8198" spans="1:20" x14ac:dyDescent="0.2">
      <c r="A8198" s="1">
        <v>4746540000000</v>
      </c>
      <c r="B8198">
        <v>0.73614500000000005</v>
      </c>
      <c r="C8198">
        <v>0.68052672999999997</v>
      </c>
      <c r="D8198">
        <v>11.702896000000001</v>
      </c>
      <c r="E8198">
        <v>-0.12246704</v>
      </c>
      <c r="F8198">
        <v>0.23033142000000001</v>
      </c>
      <c r="G8198">
        <v>6.5795900000000004E-2</v>
      </c>
      <c r="H8198">
        <v>0.12207031</v>
      </c>
      <c r="I8198">
        <v>-15.811157</v>
      </c>
      <c r="J8198">
        <v>-49.400329999999997</v>
      </c>
      <c r="L8198">
        <v>0.85946270800000002</v>
      </c>
      <c r="M8198">
        <v>0.81492133499999997</v>
      </c>
      <c r="N8198">
        <v>11.450107709999999</v>
      </c>
      <c r="O8198">
        <v>-6.1384398E-2</v>
      </c>
      <c r="P8198">
        <v>0.26586309800000002</v>
      </c>
      <c r="Q8198">
        <v>9.7083700999999994E-2</v>
      </c>
      <c r="R8198">
        <v>-0.52261188000000003</v>
      </c>
      <c r="S8198">
        <v>-15.79433276</v>
      </c>
      <c r="T8198">
        <v>-49.241802759999999</v>
      </c>
    </row>
    <row r="8199" spans="1:20" x14ac:dyDescent="0.2">
      <c r="A8199" s="1">
        <v>4746540000000</v>
      </c>
      <c r="B8199">
        <v>0.56625365999999999</v>
      </c>
      <c r="C8199">
        <v>0.44917297</v>
      </c>
      <c r="D8199">
        <v>12.232422</v>
      </c>
      <c r="E8199">
        <v>-0.18901061999999999</v>
      </c>
      <c r="F8199">
        <v>0.17742920000000001</v>
      </c>
      <c r="G8199">
        <v>2.8839111000000001E-2</v>
      </c>
      <c r="H8199">
        <v>0.12207031</v>
      </c>
      <c r="I8199">
        <v>-15.811157</v>
      </c>
      <c r="J8199">
        <v>-49.400329999999997</v>
      </c>
      <c r="L8199">
        <v>0.71285818400000001</v>
      </c>
      <c r="M8199">
        <v>0.63204715300000003</v>
      </c>
      <c r="N8199">
        <v>11.84126485</v>
      </c>
      <c r="O8199">
        <v>-0.12519750900000001</v>
      </c>
      <c r="P8199">
        <v>0.22164614899999999</v>
      </c>
      <c r="Q8199">
        <v>6.2961405999999998E-2</v>
      </c>
      <c r="R8199">
        <v>-0.20027078500000001</v>
      </c>
      <c r="S8199">
        <v>-15.802744880000001</v>
      </c>
      <c r="T8199">
        <v>-49.321066379999998</v>
      </c>
    </row>
    <row r="8200" spans="1:20" x14ac:dyDescent="0.2">
      <c r="A8200" s="1">
        <v>4746550000000</v>
      </c>
      <c r="B8200">
        <v>0.39727783</v>
      </c>
      <c r="C8200">
        <v>0.18783569999999999</v>
      </c>
      <c r="D8200">
        <v>12.991547000000001</v>
      </c>
      <c r="E8200">
        <v>-0.24995422</v>
      </c>
      <c r="F8200">
        <v>0.12295532000000001</v>
      </c>
      <c r="G8200">
        <v>-1.5716549999999999E-3</v>
      </c>
      <c r="H8200">
        <v>0.12207031</v>
      </c>
      <c r="I8200">
        <v>-15.811157</v>
      </c>
      <c r="J8200">
        <v>-49.400329999999997</v>
      </c>
      <c r="L8200">
        <v>0.55506800700000003</v>
      </c>
      <c r="M8200">
        <v>0.409941426</v>
      </c>
      <c r="N8200">
        <v>12.41640593</v>
      </c>
      <c r="O8200">
        <v>-0.18757586500000001</v>
      </c>
      <c r="P8200">
        <v>0.17230073400000001</v>
      </c>
      <c r="Q8200">
        <v>3.0694875E-2</v>
      </c>
      <c r="R8200">
        <v>-3.9100238000000002E-2</v>
      </c>
      <c r="S8200">
        <v>-15.80695094</v>
      </c>
      <c r="T8200">
        <v>-49.360698190000001</v>
      </c>
    </row>
    <row r="8201" spans="1:20" x14ac:dyDescent="0.2">
      <c r="A8201" s="1">
        <v>4746550000000</v>
      </c>
      <c r="B8201">
        <v>0.23675536999999999</v>
      </c>
      <c r="C8201">
        <v>-5.2597046000000001E-2</v>
      </c>
      <c r="D8201">
        <v>13.778594999999999</v>
      </c>
      <c r="E8201">
        <v>-0.30226134999999998</v>
      </c>
      <c r="F8201">
        <v>6.6268919999999995E-2</v>
      </c>
      <c r="G8201">
        <v>-2.4597167999999999E-2</v>
      </c>
      <c r="H8201">
        <v>0.12207031</v>
      </c>
      <c r="I8201">
        <v>-15.811157</v>
      </c>
      <c r="J8201">
        <v>-49.400329999999997</v>
      </c>
      <c r="L8201">
        <v>0.39591168900000001</v>
      </c>
      <c r="M8201">
        <v>0.17867219000000001</v>
      </c>
      <c r="N8201">
        <v>13.097500459999999</v>
      </c>
      <c r="O8201">
        <v>-0.24491860700000001</v>
      </c>
      <c r="P8201">
        <v>0.119284827</v>
      </c>
      <c r="Q8201">
        <v>3.0488540000000001E-3</v>
      </c>
      <c r="R8201">
        <v>4.1485036000000003E-2</v>
      </c>
      <c r="S8201">
        <v>-15.809053970000001</v>
      </c>
      <c r="T8201">
        <v>-49.380514089999998</v>
      </c>
    </row>
    <row r="8202" spans="1:20" x14ac:dyDescent="0.2">
      <c r="A8202" s="1">
        <v>4746560000000</v>
      </c>
      <c r="B8202">
        <v>0.11924744</v>
      </c>
      <c r="C8202">
        <v>-0.23388671999999999</v>
      </c>
      <c r="D8202">
        <v>14.33371</v>
      </c>
      <c r="E8202">
        <v>-0.33462523999999999</v>
      </c>
      <c r="F8202">
        <v>1.4556885E-2</v>
      </c>
      <c r="G8202">
        <v>-3.753662E-2</v>
      </c>
      <c r="H8202">
        <v>-0.103759766</v>
      </c>
      <c r="I8202">
        <v>-15.811157</v>
      </c>
      <c r="J8202">
        <v>-48.742676000000003</v>
      </c>
      <c r="L8202">
        <v>0.25757956399999998</v>
      </c>
      <c r="M8202">
        <v>-2.7607264999999999E-2</v>
      </c>
      <c r="N8202">
        <v>13.71560523</v>
      </c>
      <c r="O8202">
        <v>-0.28977192400000001</v>
      </c>
      <c r="P8202">
        <v>6.6920856000000001E-2</v>
      </c>
      <c r="Q8202">
        <v>-1.7243883000000002E-2</v>
      </c>
      <c r="R8202">
        <v>-3.1137365E-2</v>
      </c>
      <c r="S8202">
        <v>-15.810105480000001</v>
      </c>
      <c r="T8202">
        <v>-49.061595050000001</v>
      </c>
    </row>
    <row r="8203" spans="1:20" x14ac:dyDescent="0.2">
      <c r="A8203" s="1">
        <v>4746560000000</v>
      </c>
      <c r="B8203">
        <v>-7.5912476000000007E-2</v>
      </c>
      <c r="C8203">
        <v>-0.36968993999999999</v>
      </c>
      <c r="D8203">
        <v>14.906188999999999</v>
      </c>
      <c r="E8203">
        <v>-0.34350586</v>
      </c>
      <c r="F8203">
        <v>-2.2567749000000002E-2</v>
      </c>
      <c r="G8203">
        <v>-3.9230346999999999E-2</v>
      </c>
      <c r="H8203">
        <v>-0.103759766</v>
      </c>
      <c r="I8203">
        <v>-15.811157</v>
      </c>
      <c r="J8203">
        <v>-48.742676000000003</v>
      </c>
      <c r="L8203">
        <v>9.0833544000000002E-2</v>
      </c>
      <c r="M8203">
        <v>-0.19864860200000001</v>
      </c>
      <c r="N8203">
        <v>14.31089712</v>
      </c>
      <c r="O8203">
        <v>-0.31663889200000001</v>
      </c>
      <c r="P8203">
        <v>2.2176554000000001E-2</v>
      </c>
      <c r="Q8203">
        <v>-2.8237115E-2</v>
      </c>
      <c r="R8203">
        <v>-6.7448565000000002E-2</v>
      </c>
      <c r="S8203">
        <v>-15.810631239999999</v>
      </c>
      <c r="T8203">
        <v>-48.902135520000002</v>
      </c>
    </row>
    <row r="8204" spans="1:20" x14ac:dyDescent="0.2">
      <c r="A8204" s="1">
        <v>4746570000000</v>
      </c>
      <c r="B8204">
        <v>-0.35751343000000002</v>
      </c>
      <c r="C8204">
        <v>-0.53134155000000005</v>
      </c>
      <c r="D8204">
        <v>15.352309999999999</v>
      </c>
      <c r="E8204">
        <v>-0.33218384000000001</v>
      </c>
      <c r="F8204">
        <v>-4.4097900000000002E-2</v>
      </c>
      <c r="G8204">
        <v>-3.2669067000000003E-2</v>
      </c>
      <c r="H8204">
        <v>-0.103759766</v>
      </c>
      <c r="I8204">
        <v>-15.811157</v>
      </c>
      <c r="J8204">
        <v>-48.742676000000003</v>
      </c>
      <c r="L8204">
        <v>-0.13333994299999999</v>
      </c>
      <c r="M8204">
        <v>-0.36499507599999997</v>
      </c>
      <c r="N8204">
        <v>14.83160356</v>
      </c>
      <c r="O8204">
        <v>-0.32441136599999998</v>
      </c>
      <c r="P8204">
        <v>-1.0960673000000001E-2</v>
      </c>
      <c r="Q8204">
        <v>-3.0453091000000002E-2</v>
      </c>
      <c r="R8204">
        <v>-8.5604165999999995E-2</v>
      </c>
      <c r="S8204">
        <v>-15.81089412</v>
      </c>
      <c r="T8204">
        <v>-48.822405760000002</v>
      </c>
    </row>
    <row r="8205" spans="1:20" x14ac:dyDescent="0.2">
      <c r="A8205" s="1">
        <v>4746570000000</v>
      </c>
      <c r="B8205">
        <v>-0.58102416999999995</v>
      </c>
      <c r="C8205">
        <v>-0.78041077000000003</v>
      </c>
      <c r="D8205">
        <v>15.523543999999999</v>
      </c>
      <c r="E8205">
        <v>-0.30648804000000002</v>
      </c>
      <c r="F8205">
        <v>-4.7668456999999997E-2</v>
      </c>
      <c r="G8205">
        <v>-1.8692016999999998E-2</v>
      </c>
      <c r="H8205">
        <v>-0.103759766</v>
      </c>
      <c r="I8205">
        <v>-15.811157</v>
      </c>
      <c r="J8205">
        <v>-48.742676000000003</v>
      </c>
      <c r="L8205">
        <v>-0.35718205600000003</v>
      </c>
      <c r="M8205">
        <v>-0.57270292300000003</v>
      </c>
      <c r="N8205">
        <v>15.177573779999999</v>
      </c>
      <c r="O8205">
        <v>-0.31544970300000003</v>
      </c>
      <c r="P8205">
        <v>-2.9314565000000001E-2</v>
      </c>
      <c r="Q8205">
        <v>-2.4572554E-2</v>
      </c>
      <c r="R8205">
        <v>-9.4681966000000006E-2</v>
      </c>
      <c r="S8205">
        <v>-15.811025559999999</v>
      </c>
      <c r="T8205">
        <v>-48.782540879999999</v>
      </c>
    </row>
    <row r="8206" spans="1:20" x14ac:dyDescent="0.2">
      <c r="A8206" s="1">
        <v>4746580000000</v>
      </c>
      <c r="B8206">
        <v>-0.71458434999999998</v>
      </c>
      <c r="C8206">
        <v>-0.91600037000000001</v>
      </c>
      <c r="D8206">
        <v>15.623749</v>
      </c>
      <c r="E8206">
        <v>-0.27207946999999999</v>
      </c>
      <c r="F8206">
        <v>-2.5482178000000001E-2</v>
      </c>
      <c r="G8206">
        <v>4.0130620000000004E-3</v>
      </c>
      <c r="H8206">
        <v>-0.33569336</v>
      </c>
      <c r="I8206">
        <v>-14.334106</v>
      </c>
      <c r="J8206">
        <v>-48.72589</v>
      </c>
      <c r="L8206">
        <v>-0.53588320300000003</v>
      </c>
      <c r="M8206">
        <v>-0.74435164700000001</v>
      </c>
      <c r="N8206">
        <v>15.40066139</v>
      </c>
      <c r="O8206">
        <v>-0.29376458599999999</v>
      </c>
      <c r="P8206">
        <v>-2.7398372000000001E-2</v>
      </c>
      <c r="Q8206">
        <v>-1.0279745999999999E-2</v>
      </c>
      <c r="R8206">
        <v>-0.215187663</v>
      </c>
      <c r="S8206">
        <v>-15.07256578</v>
      </c>
      <c r="T8206">
        <v>-48.754215440000003</v>
      </c>
    </row>
    <row r="8207" spans="1:20" x14ac:dyDescent="0.2">
      <c r="A8207" s="1">
        <v>4746580000000</v>
      </c>
      <c r="B8207">
        <v>-0.73649600000000004</v>
      </c>
      <c r="C8207">
        <v>-0.87823485999999995</v>
      </c>
      <c r="D8207">
        <v>15.236359</v>
      </c>
      <c r="E8207">
        <v>-0.22851563</v>
      </c>
      <c r="F8207">
        <v>2.2949219E-2</v>
      </c>
      <c r="G8207">
        <v>4.3731689999999997E-2</v>
      </c>
      <c r="H8207">
        <v>-0.33569336</v>
      </c>
      <c r="I8207">
        <v>-14.334106</v>
      </c>
      <c r="J8207">
        <v>-48.72589</v>
      </c>
      <c r="L8207">
        <v>-0.63618960199999997</v>
      </c>
      <c r="M8207">
        <v>-0.81129325299999999</v>
      </c>
      <c r="N8207">
        <v>15.31851019</v>
      </c>
      <c r="O8207">
        <v>-0.26114010799999998</v>
      </c>
      <c r="P8207">
        <v>-2.2245759999999998E-3</v>
      </c>
      <c r="Q8207">
        <v>1.6725971999999999E-2</v>
      </c>
      <c r="R8207">
        <v>-0.275440511</v>
      </c>
      <c r="S8207">
        <v>-14.70333589</v>
      </c>
      <c r="T8207">
        <v>-48.740052720000001</v>
      </c>
    </row>
    <row r="8208" spans="1:20" x14ac:dyDescent="0.2">
      <c r="A8208" s="1">
        <v>4746590000000</v>
      </c>
      <c r="B8208">
        <v>-0.81611632999999995</v>
      </c>
      <c r="C8208">
        <v>-0.93714905000000004</v>
      </c>
      <c r="D8208">
        <v>15.113372999999999</v>
      </c>
      <c r="E8208">
        <v>-0.17915344</v>
      </c>
      <c r="F8208">
        <v>8.3129880000000003E-2</v>
      </c>
      <c r="G8208">
        <v>9.4726560000000001E-2</v>
      </c>
      <c r="H8208">
        <v>-0.33569336</v>
      </c>
      <c r="I8208">
        <v>-14.334106</v>
      </c>
      <c r="J8208">
        <v>-48.72589</v>
      </c>
      <c r="L8208">
        <v>-0.72615296600000001</v>
      </c>
      <c r="M8208">
        <v>-0.87422115199999995</v>
      </c>
      <c r="N8208">
        <v>15.215941600000001</v>
      </c>
      <c r="O8208">
        <v>-0.22014677399999999</v>
      </c>
      <c r="P8208">
        <v>4.0452651999999999E-2</v>
      </c>
      <c r="Q8208">
        <v>5.5726266000000003E-2</v>
      </c>
      <c r="R8208">
        <v>-0.30556693600000001</v>
      </c>
      <c r="S8208">
        <v>-14.518720950000001</v>
      </c>
      <c r="T8208">
        <v>-48.732971360000001</v>
      </c>
    </row>
    <row r="8209" spans="1:20" x14ac:dyDescent="0.2">
      <c r="A8209" s="1">
        <v>4746590000000</v>
      </c>
      <c r="B8209">
        <v>-0.62406919999999999</v>
      </c>
      <c r="C8209">
        <v>-0.83598329999999998</v>
      </c>
      <c r="D8209">
        <v>14.896865999999999</v>
      </c>
      <c r="E8209">
        <v>-0.12971497000000001</v>
      </c>
      <c r="F8209">
        <v>0.14097594999999999</v>
      </c>
      <c r="G8209">
        <v>0.14804076999999999</v>
      </c>
      <c r="H8209">
        <v>-0.33569336</v>
      </c>
      <c r="I8209">
        <v>-14.334106</v>
      </c>
      <c r="J8209">
        <v>-48.72589</v>
      </c>
      <c r="L8209">
        <v>-0.675111083</v>
      </c>
      <c r="M8209">
        <v>-0.85510222599999997</v>
      </c>
      <c r="N8209">
        <v>15.0564038</v>
      </c>
      <c r="O8209">
        <v>-0.17493087199999999</v>
      </c>
      <c r="P8209">
        <v>9.0714300999999997E-2</v>
      </c>
      <c r="Q8209">
        <v>0.10188351800000001</v>
      </c>
      <c r="R8209">
        <v>-0.320630148</v>
      </c>
      <c r="S8209">
        <v>-14.42641347</v>
      </c>
      <c r="T8209">
        <v>-48.72943068</v>
      </c>
    </row>
    <row r="8210" spans="1:20" x14ac:dyDescent="0.2">
      <c r="A8210" s="1">
        <v>4746600000000</v>
      </c>
      <c r="B8210">
        <v>-0.48490906</v>
      </c>
      <c r="C8210">
        <v>-0.61039734000000001</v>
      </c>
      <c r="D8210">
        <v>13.988906999999999</v>
      </c>
      <c r="E8210">
        <v>-7.8094479999999994E-2</v>
      </c>
      <c r="F8210">
        <v>0.20625304999999999</v>
      </c>
      <c r="G8210">
        <v>0.20573425000000001</v>
      </c>
      <c r="H8210">
        <v>-0.39215087999999998</v>
      </c>
      <c r="I8210">
        <v>-13.580322000000001</v>
      </c>
      <c r="J8210">
        <v>-48.896790000000003</v>
      </c>
      <c r="L8210">
        <v>-0.58001007100000002</v>
      </c>
      <c r="M8210">
        <v>-0.73274978300000004</v>
      </c>
      <c r="N8210">
        <v>14.5226554</v>
      </c>
      <c r="O8210">
        <v>-0.12651267599999999</v>
      </c>
      <c r="P8210">
        <v>0.14848367500000001</v>
      </c>
      <c r="Q8210">
        <v>0.15380888400000001</v>
      </c>
      <c r="R8210">
        <v>-0.35639051399999999</v>
      </c>
      <c r="S8210">
        <v>-14.00336774</v>
      </c>
      <c r="T8210">
        <v>-48.813110340000001</v>
      </c>
    </row>
    <row r="8211" spans="1:20" x14ac:dyDescent="0.2">
      <c r="A8211" s="1">
        <v>4746600000000</v>
      </c>
      <c r="B8211">
        <v>-0.42303467</v>
      </c>
      <c r="C8211">
        <v>-0.37886047</v>
      </c>
      <c r="D8211">
        <v>12.950362999999999</v>
      </c>
      <c r="E8211">
        <v>-9.9792479999999996E-3</v>
      </c>
      <c r="F8211">
        <v>0.27194214</v>
      </c>
      <c r="G8211">
        <v>0.26007079999999999</v>
      </c>
      <c r="H8211">
        <v>-0.39215087999999998</v>
      </c>
      <c r="I8211">
        <v>-13.580322000000001</v>
      </c>
      <c r="J8211">
        <v>-48.896790000000003</v>
      </c>
      <c r="L8211">
        <v>-0.50152237099999997</v>
      </c>
      <c r="M8211">
        <v>-0.55580512599999998</v>
      </c>
      <c r="N8211">
        <v>13.7365092</v>
      </c>
      <c r="O8211">
        <v>-6.8245961999999993E-2</v>
      </c>
      <c r="P8211">
        <v>0.210212908</v>
      </c>
      <c r="Q8211">
        <v>0.20693984200000001</v>
      </c>
      <c r="R8211">
        <v>-0.37427069699999999</v>
      </c>
      <c r="S8211">
        <v>-13.79184487</v>
      </c>
      <c r="T8211">
        <v>-48.854950170000002</v>
      </c>
    </row>
    <row r="8212" spans="1:20" x14ac:dyDescent="0.2">
      <c r="A8212" s="1">
        <v>4746610000000</v>
      </c>
      <c r="B8212">
        <v>-0.36047362999999999</v>
      </c>
      <c r="C8212">
        <v>-0.18144225999999999</v>
      </c>
      <c r="D8212">
        <v>12.01619</v>
      </c>
      <c r="E8212">
        <v>5.7189940000000002E-2</v>
      </c>
      <c r="F8212">
        <v>0.3134613</v>
      </c>
      <c r="G8212">
        <v>0.30209350000000001</v>
      </c>
      <c r="H8212">
        <v>-0.39215087999999998</v>
      </c>
      <c r="I8212">
        <v>-13.580322000000001</v>
      </c>
      <c r="J8212">
        <v>-48.896790000000003</v>
      </c>
      <c r="L8212">
        <v>-0.43099799999999999</v>
      </c>
      <c r="M8212">
        <v>-0.36862369299999997</v>
      </c>
      <c r="N8212">
        <v>12.876349599999999</v>
      </c>
      <c r="O8212">
        <v>-5.5280110000000002E-3</v>
      </c>
      <c r="P8212">
        <v>0.26183710399999999</v>
      </c>
      <c r="Q8212">
        <v>0.25451667100000003</v>
      </c>
      <c r="R8212">
        <v>-0.38321078800000002</v>
      </c>
      <c r="S8212">
        <v>-13.68608343</v>
      </c>
      <c r="T8212">
        <v>-48.875870089999999</v>
      </c>
    </row>
    <row r="8213" spans="1:20" x14ac:dyDescent="0.2">
      <c r="A8213" s="1">
        <v>4746610000000</v>
      </c>
      <c r="B8213">
        <v>-0.26696776999999999</v>
      </c>
      <c r="C8213">
        <v>-0.10421753</v>
      </c>
      <c r="D8213">
        <v>11.130157000000001</v>
      </c>
      <c r="E8213">
        <v>0.11848450000000001</v>
      </c>
      <c r="F8213">
        <v>0.32881165000000001</v>
      </c>
      <c r="G8213">
        <v>0.33831787000000002</v>
      </c>
      <c r="H8213">
        <v>-0.39215087999999998</v>
      </c>
      <c r="I8213">
        <v>-13.580322000000001</v>
      </c>
      <c r="J8213">
        <v>-48.896790000000003</v>
      </c>
      <c r="L8213">
        <v>-0.34898288500000002</v>
      </c>
      <c r="M8213">
        <v>-0.236420612</v>
      </c>
      <c r="N8213">
        <v>12.003253300000001</v>
      </c>
      <c r="O8213">
        <v>5.6478243999999997E-2</v>
      </c>
      <c r="P8213">
        <v>0.29532437700000003</v>
      </c>
      <c r="Q8213">
        <v>0.29641727000000001</v>
      </c>
      <c r="R8213">
        <v>-0.38768083399999997</v>
      </c>
      <c r="S8213">
        <v>-13.63320272</v>
      </c>
      <c r="T8213">
        <v>-48.886330039999997</v>
      </c>
    </row>
    <row r="8214" spans="1:20" x14ac:dyDescent="0.2">
      <c r="A8214" s="1">
        <v>4746620000000</v>
      </c>
      <c r="B8214">
        <v>-0.24169921999999999</v>
      </c>
      <c r="C8214">
        <v>6.5155030000000003E-2</v>
      </c>
      <c r="D8214">
        <v>10.338943499999999</v>
      </c>
      <c r="E8214">
        <v>0.1681366</v>
      </c>
      <c r="F8214">
        <v>0.31089782999999999</v>
      </c>
      <c r="G8214">
        <v>0.36286926000000003</v>
      </c>
      <c r="H8214">
        <v>-1.3793945000000001</v>
      </c>
      <c r="I8214">
        <v>-12.841797</v>
      </c>
      <c r="J8214">
        <v>-48.655700000000003</v>
      </c>
      <c r="L8214">
        <v>-0.29534105300000002</v>
      </c>
      <c r="M8214">
        <v>-8.5632791E-2</v>
      </c>
      <c r="N8214">
        <v>11.1710984</v>
      </c>
      <c r="O8214">
        <v>0.112307422</v>
      </c>
      <c r="P8214">
        <v>0.30311110299999999</v>
      </c>
      <c r="Q8214">
        <v>0.32964326500000002</v>
      </c>
      <c r="R8214">
        <v>-0.88353766700000003</v>
      </c>
      <c r="S8214">
        <v>-13.23749986</v>
      </c>
      <c r="T8214">
        <v>-48.77101502</v>
      </c>
    </row>
    <row r="8215" spans="1:20" x14ac:dyDescent="0.2">
      <c r="A8215" s="1">
        <v>4746620000000</v>
      </c>
      <c r="B8215">
        <v>-0.24694824000000001</v>
      </c>
      <c r="C8215">
        <v>0.15202331999999999</v>
      </c>
      <c r="D8215">
        <v>9.8038790000000002</v>
      </c>
      <c r="E8215">
        <v>0.20726012999999999</v>
      </c>
      <c r="F8215">
        <v>0.26766968000000002</v>
      </c>
      <c r="G8215">
        <v>0.37890625</v>
      </c>
      <c r="H8215">
        <v>-1.3793945000000001</v>
      </c>
      <c r="I8215">
        <v>-12.841797</v>
      </c>
      <c r="J8215">
        <v>-48.655700000000003</v>
      </c>
      <c r="L8215">
        <v>-0.27114464599999999</v>
      </c>
      <c r="M8215">
        <v>3.3195265000000002E-2</v>
      </c>
      <c r="N8215">
        <v>10.4874887</v>
      </c>
      <c r="O8215">
        <v>0.15978377599999999</v>
      </c>
      <c r="P8215">
        <v>0.28539039199999999</v>
      </c>
      <c r="Q8215">
        <v>0.35427475800000002</v>
      </c>
      <c r="R8215">
        <v>-1.1314660839999999</v>
      </c>
      <c r="S8215">
        <v>-13.03964843</v>
      </c>
      <c r="T8215">
        <v>-48.713357510000002</v>
      </c>
    </row>
    <row r="8216" spans="1:20" x14ac:dyDescent="0.2">
      <c r="A8216" s="1">
        <v>4746630000000</v>
      </c>
      <c r="B8216">
        <v>-0.17407227</v>
      </c>
      <c r="C8216">
        <v>0.20718384000000001</v>
      </c>
      <c r="D8216">
        <v>9.2044979999999992</v>
      </c>
      <c r="E8216">
        <v>0.23352050999999999</v>
      </c>
      <c r="F8216">
        <v>0.20367431999999999</v>
      </c>
      <c r="G8216">
        <v>0.38920592999999998</v>
      </c>
      <c r="H8216">
        <v>-1.3793945000000001</v>
      </c>
      <c r="I8216">
        <v>-12.841797</v>
      </c>
      <c r="J8216">
        <v>-48.655700000000003</v>
      </c>
      <c r="L8216">
        <v>-0.22260845800000001</v>
      </c>
      <c r="M8216">
        <v>0.12018955200000001</v>
      </c>
      <c r="N8216">
        <v>9.8459933500000005</v>
      </c>
      <c r="O8216">
        <v>0.196652143</v>
      </c>
      <c r="P8216">
        <v>0.24453235600000001</v>
      </c>
      <c r="Q8216">
        <v>0.371740344</v>
      </c>
      <c r="R8216">
        <v>-1.255430292</v>
      </c>
      <c r="S8216">
        <v>-12.940722709999999</v>
      </c>
      <c r="T8216">
        <v>-48.684528759999999</v>
      </c>
    </row>
    <row r="8217" spans="1:20" x14ac:dyDescent="0.2">
      <c r="A8217" s="1">
        <v>4746630000000</v>
      </c>
      <c r="B8217">
        <v>-0.12797546000000001</v>
      </c>
      <c r="C8217">
        <v>0.31510925000000001</v>
      </c>
      <c r="D8217">
        <v>8.7975159999999999</v>
      </c>
      <c r="E8217">
        <v>0.24739074999999999</v>
      </c>
      <c r="F8217">
        <v>0.13697814999999999</v>
      </c>
      <c r="G8217">
        <v>0.39598083000000001</v>
      </c>
      <c r="H8217">
        <v>-1.3793945000000001</v>
      </c>
      <c r="I8217">
        <v>-12.841797</v>
      </c>
      <c r="J8217">
        <v>-48.655700000000003</v>
      </c>
      <c r="L8217">
        <v>-0.175291959</v>
      </c>
      <c r="M8217">
        <v>0.21764940099999999</v>
      </c>
      <c r="N8217">
        <v>9.3217546749999993</v>
      </c>
      <c r="O8217">
        <v>0.22202144700000001</v>
      </c>
      <c r="P8217">
        <v>0.19075525300000001</v>
      </c>
      <c r="Q8217">
        <v>0.38386058699999998</v>
      </c>
      <c r="R8217">
        <v>-1.3174123959999999</v>
      </c>
      <c r="S8217">
        <v>-12.89125986</v>
      </c>
      <c r="T8217">
        <v>-48.670114380000001</v>
      </c>
    </row>
    <row r="8218" spans="1:20" x14ac:dyDescent="0.2">
      <c r="A8218" s="1">
        <v>4746640000000</v>
      </c>
      <c r="B8218">
        <v>-0.11647034000000001</v>
      </c>
      <c r="C8218">
        <v>0.47097778000000001</v>
      </c>
      <c r="D8218">
        <v>8.4755099999999999</v>
      </c>
      <c r="E8218">
        <v>0.24690247000000001</v>
      </c>
      <c r="F8218">
        <v>7.243347E-2</v>
      </c>
      <c r="G8218">
        <v>0.40203856999999998</v>
      </c>
      <c r="H8218">
        <v>-0.77056884999999997</v>
      </c>
      <c r="I8218">
        <v>-13.049315999999999</v>
      </c>
      <c r="J8218">
        <v>-48.803710000000002</v>
      </c>
      <c r="L8218">
        <v>-0.14588114999999999</v>
      </c>
      <c r="M8218">
        <v>0.34431359099999997</v>
      </c>
      <c r="N8218">
        <v>8.8986323370000004</v>
      </c>
      <c r="O8218">
        <v>0.234461958</v>
      </c>
      <c r="P8218">
        <v>0.13159436099999999</v>
      </c>
      <c r="Q8218">
        <v>0.39294957800000002</v>
      </c>
      <c r="R8218">
        <v>-1.043990623</v>
      </c>
      <c r="S8218">
        <v>-12.97028793</v>
      </c>
      <c r="T8218">
        <v>-48.736912189999998</v>
      </c>
    </row>
    <row r="8219" spans="1:20" x14ac:dyDescent="0.2">
      <c r="A8219" s="1">
        <v>4746640000000</v>
      </c>
      <c r="B8219">
        <v>-0.12361145</v>
      </c>
      <c r="C8219">
        <v>0.52465819999999996</v>
      </c>
      <c r="D8219">
        <v>8.4423519999999996</v>
      </c>
      <c r="E8219">
        <v>0.23506165000000001</v>
      </c>
      <c r="F8219">
        <v>-3.2348630000000001E-3</v>
      </c>
      <c r="G8219">
        <v>0.40261839999999999</v>
      </c>
      <c r="H8219">
        <v>-0.77056884999999997</v>
      </c>
      <c r="I8219">
        <v>-13.049315999999999</v>
      </c>
      <c r="J8219">
        <v>-48.803710000000002</v>
      </c>
      <c r="L8219">
        <v>-0.13474630000000001</v>
      </c>
      <c r="M8219">
        <v>0.43448589500000001</v>
      </c>
      <c r="N8219">
        <v>8.6704921689999992</v>
      </c>
      <c r="O8219">
        <v>0.23476180399999999</v>
      </c>
      <c r="P8219">
        <v>6.4179748999999994E-2</v>
      </c>
      <c r="Q8219">
        <v>0.397783989</v>
      </c>
      <c r="R8219">
        <v>-0.907279736</v>
      </c>
      <c r="S8219">
        <v>-13.009801960000001</v>
      </c>
      <c r="T8219">
        <v>-48.77031109</v>
      </c>
    </row>
    <row r="8220" spans="1:20" x14ac:dyDescent="0.2">
      <c r="A8220" s="1">
        <v>4746650000000</v>
      </c>
      <c r="B8220">
        <v>-0.124435425</v>
      </c>
      <c r="C8220">
        <v>0.47723389999999999</v>
      </c>
      <c r="D8220">
        <v>8.5472260000000002</v>
      </c>
      <c r="E8220">
        <v>0.21310425</v>
      </c>
      <c r="F8220">
        <v>-7.0953370000000002E-2</v>
      </c>
      <c r="G8220">
        <v>0.39715576000000002</v>
      </c>
      <c r="H8220">
        <v>-0.77056884999999997</v>
      </c>
      <c r="I8220">
        <v>-13.049315999999999</v>
      </c>
      <c r="J8220">
        <v>-48.803710000000002</v>
      </c>
      <c r="L8220">
        <v>-0.129590862</v>
      </c>
      <c r="M8220">
        <v>0.45585989799999999</v>
      </c>
      <c r="N8220">
        <v>8.6088590840000005</v>
      </c>
      <c r="O8220">
        <v>0.22393302700000001</v>
      </c>
      <c r="P8220">
        <v>-3.3868100000000001E-3</v>
      </c>
      <c r="Q8220">
        <v>0.39746987499999997</v>
      </c>
      <c r="R8220">
        <v>-0.83892429300000004</v>
      </c>
      <c r="S8220">
        <v>-13.029558979999999</v>
      </c>
      <c r="T8220">
        <v>-48.787010549999998</v>
      </c>
    </row>
    <row r="8221" spans="1:20" x14ac:dyDescent="0.2">
      <c r="A8221" s="1">
        <v>4746650000000</v>
      </c>
      <c r="B8221">
        <v>-0.14044190000000001</v>
      </c>
      <c r="C8221">
        <v>0.37507629999999997</v>
      </c>
      <c r="D8221">
        <v>8.6500240000000002</v>
      </c>
      <c r="E8221">
        <v>0.18898010000000001</v>
      </c>
      <c r="F8221">
        <v>-0.13160706</v>
      </c>
      <c r="G8221">
        <v>0.39163207999999999</v>
      </c>
      <c r="H8221">
        <v>-0.39215087999999998</v>
      </c>
      <c r="I8221">
        <v>-13.2369995</v>
      </c>
      <c r="J8221">
        <v>-48.896790000000003</v>
      </c>
      <c r="L8221">
        <v>-0.13501638099999999</v>
      </c>
      <c r="M8221">
        <v>0.41546809899999998</v>
      </c>
      <c r="N8221">
        <v>8.6294415420000004</v>
      </c>
      <c r="O8221">
        <v>0.20645656400000001</v>
      </c>
      <c r="P8221">
        <v>-6.7496934999999994E-2</v>
      </c>
      <c r="Q8221">
        <v>0.39455097700000002</v>
      </c>
      <c r="R8221">
        <v>-0.61553758700000005</v>
      </c>
      <c r="S8221">
        <v>-13.13327924</v>
      </c>
      <c r="T8221">
        <v>-48.841900269999996</v>
      </c>
    </row>
    <row r="8222" spans="1:20" x14ac:dyDescent="0.2">
      <c r="A8222" s="1">
        <v>4746660000000</v>
      </c>
      <c r="B8222">
        <v>-0.1348114</v>
      </c>
      <c r="C8222">
        <v>0.46766663000000003</v>
      </c>
      <c r="D8222">
        <v>8.7325440000000008</v>
      </c>
      <c r="E8222">
        <v>0.16410828</v>
      </c>
      <c r="F8222">
        <v>-0.17866515999999999</v>
      </c>
      <c r="G8222">
        <v>0.38523865000000002</v>
      </c>
      <c r="H8222">
        <v>-0.39215087999999998</v>
      </c>
      <c r="I8222">
        <v>-13.2369995</v>
      </c>
      <c r="J8222">
        <v>-48.896790000000003</v>
      </c>
      <c r="L8222">
        <v>-0.13491389100000001</v>
      </c>
      <c r="M8222">
        <v>0.44156736400000002</v>
      </c>
      <c r="N8222">
        <v>8.6809927709999997</v>
      </c>
      <c r="O8222">
        <v>0.185282422</v>
      </c>
      <c r="P8222">
        <v>-0.123081048</v>
      </c>
      <c r="Q8222">
        <v>0.38989481399999998</v>
      </c>
      <c r="R8222">
        <v>-0.50384423300000003</v>
      </c>
      <c r="S8222">
        <v>-13.18513937</v>
      </c>
      <c r="T8222">
        <v>-48.86934514</v>
      </c>
    </row>
    <row r="8223" spans="1:20" x14ac:dyDescent="0.2">
      <c r="A8223" s="1">
        <v>4746660000000</v>
      </c>
      <c r="B8223">
        <v>-4.6188354000000001E-2</v>
      </c>
      <c r="C8223">
        <v>0.50816344999999996</v>
      </c>
      <c r="D8223">
        <v>8.8211209999999998</v>
      </c>
      <c r="E8223">
        <v>0.14173889000000001</v>
      </c>
      <c r="F8223">
        <v>-0.21385193</v>
      </c>
      <c r="G8223">
        <v>0.38101195999999998</v>
      </c>
      <c r="H8223">
        <v>-0.39215087999999998</v>
      </c>
      <c r="I8223">
        <v>-13.2369995</v>
      </c>
      <c r="J8223">
        <v>-48.896790000000003</v>
      </c>
      <c r="L8223">
        <v>-9.0551121999999998E-2</v>
      </c>
      <c r="M8223">
        <v>0.47486540700000002</v>
      </c>
      <c r="N8223">
        <v>8.7510568860000006</v>
      </c>
      <c r="O8223">
        <v>0.163510656</v>
      </c>
      <c r="P8223">
        <v>-0.168466489</v>
      </c>
      <c r="Q8223">
        <v>0.38545338699999998</v>
      </c>
      <c r="R8223">
        <v>-0.44799755699999999</v>
      </c>
      <c r="S8223">
        <v>-13.211069439999999</v>
      </c>
      <c r="T8223">
        <v>-48.883067570000001</v>
      </c>
    </row>
    <row r="8224" spans="1:20" x14ac:dyDescent="0.2">
      <c r="A8224" s="1">
        <v>4746670000000</v>
      </c>
      <c r="B8224">
        <v>-7.0373535000000001E-2</v>
      </c>
      <c r="C8224">
        <v>0.40335082999999999</v>
      </c>
      <c r="D8224">
        <v>9.0393519999999992</v>
      </c>
      <c r="E8224">
        <v>0.12438965</v>
      </c>
      <c r="F8224">
        <v>-0.24104308999999999</v>
      </c>
      <c r="G8224">
        <v>0.37783812999999999</v>
      </c>
      <c r="H8224">
        <v>-0.39215087999999998</v>
      </c>
      <c r="I8224">
        <v>-13.2369995</v>
      </c>
      <c r="J8224">
        <v>-48.896790000000003</v>
      </c>
      <c r="L8224">
        <v>-8.0462328999999999E-2</v>
      </c>
      <c r="M8224">
        <v>0.43910811900000002</v>
      </c>
      <c r="N8224">
        <v>8.8952044430000008</v>
      </c>
      <c r="O8224">
        <v>0.143950153</v>
      </c>
      <c r="P8224">
        <v>-0.20475478899999999</v>
      </c>
      <c r="Q8224">
        <v>0.381645758</v>
      </c>
      <c r="R8224">
        <v>-0.420074218</v>
      </c>
      <c r="S8224">
        <v>-13.224034469999999</v>
      </c>
      <c r="T8224">
        <v>-48.889928779999998</v>
      </c>
    </row>
    <row r="8225" spans="1:20" x14ac:dyDescent="0.2">
      <c r="A8225" s="1">
        <v>4746670000000</v>
      </c>
      <c r="B8225">
        <v>-1.0818481E-2</v>
      </c>
      <c r="C8225">
        <v>0.32652282999999999</v>
      </c>
      <c r="D8225">
        <v>9.0621189999999991</v>
      </c>
      <c r="E8225">
        <v>0.10359192</v>
      </c>
      <c r="F8225">
        <v>-0.26190185999999999</v>
      </c>
      <c r="G8225">
        <v>0.37081910000000001</v>
      </c>
      <c r="H8225">
        <v>-0.79650880000000002</v>
      </c>
      <c r="I8225">
        <v>-13.639832</v>
      </c>
      <c r="J8225">
        <v>-49.551389999999998</v>
      </c>
      <c r="L8225">
        <v>-4.5640405000000002E-2</v>
      </c>
      <c r="M8225">
        <v>0.38281547399999999</v>
      </c>
      <c r="N8225">
        <v>8.9786617209999999</v>
      </c>
      <c r="O8225">
        <v>0.123771036</v>
      </c>
      <c r="P8225">
        <v>-0.233328325</v>
      </c>
      <c r="Q8225">
        <v>0.37623242899999998</v>
      </c>
      <c r="R8225">
        <v>-0.60829150899999995</v>
      </c>
      <c r="S8225">
        <v>-13.43193323</v>
      </c>
      <c r="T8225">
        <v>-49.220659390000002</v>
      </c>
    </row>
    <row r="8226" spans="1:20" x14ac:dyDescent="0.2">
      <c r="A8226" s="1">
        <v>4746680000000</v>
      </c>
      <c r="B8226">
        <v>4.1961669999999998E-3</v>
      </c>
      <c r="C8226">
        <v>0.28550720000000002</v>
      </c>
      <c r="D8226">
        <v>9.2175750000000001</v>
      </c>
      <c r="E8226">
        <v>8.6486820000000006E-2</v>
      </c>
      <c r="F8226">
        <v>-0.27107239999999999</v>
      </c>
      <c r="G8226">
        <v>0.36412048000000002</v>
      </c>
      <c r="H8226">
        <v>-0.79650880000000002</v>
      </c>
      <c r="I8226">
        <v>-13.639832</v>
      </c>
      <c r="J8226">
        <v>-49.551389999999998</v>
      </c>
      <c r="L8226">
        <v>-2.0722119000000001E-2</v>
      </c>
      <c r="M8226">
        <v>0.334161337</v>
      </c>
      <c r="N8226">
        <v>9.0981183609999992</v>
      </c>
      <c r="O8226">
        <v>0.105128928</v>
      </c>
      <c r="P8226">
        <v>-0.25220036200000001</v>
      </c>
      <c r="Q8226">
        <v>0.37017645500000002</v>
      </c>
      <c r="R8226">
        <v>-0.70240015499999997</v>
      </c>
      <c r="S8226">
        <v>-13.535882620000001</v>
      </c>
      <c r="T8226">
        <v>-49.3860247</v>
      </c>
    </row>
    <row r="8227" spans="1:20" x14ac:dyDescent="0.2">
      <c r="A8227" s="1">
        <v>4746680000000</v>
      </c>
      <c r="B8227">
        <v>-6.428528E-2</v>
      </c>
      <c r="C8227">
        <v>0.26106262000000002</v>
      </c>
      <c r="D8227">
        <v>9.2730560000000004</v>
      </c>
      <c r="E8227">
        <v>7.0983889999999994E-2</v>
      </c>
      <c r="F8227">
        <v>-0.27542114000000001</v>
      </c>
      <c r="G8227">
        <v>0.35684204000000003</v>
      </c>
      <c r="H8227">
        <v>-0.79650880000000002</v>
      </c>
      <c r="I8227">
        <v>-13.639832</v>
      </c>
      <c r="J8227">
        <v>-49.551389999999998</v>
      </c>
      <c r="L8227">
        <v>-4.2503698999999999E-2</v>
      </c>
      <c r="M8227">
        <v>0.29761197900000003</v>
      </c>
      <c r="N8227">
        <v>9.1855871800000006</v>
      </c>
      <c r="O8227">
        <v>8.8056409000000002E-2</v>
      </c>
      <c r="P8227">
        <v>-0.26381075100000001</v>
      </c>
      <c r="Q8227">
        <v>0.36350924699999998</v>
      </c>
      <c r="R8227">
        <v>-0.74945447700000001</v>
      </c>
      <c r="S8227">
        <v>-13.58785731</v>
      </c>
      <c r="T8227">
        <v>-49.468707350000003</v>
      </c>
    </row>
    <row r="8228" spans="1:20" x14ac:dyDescent="0.2">
      <c r="A8228" s="1">
        <v>4746690000000</v>
      </c>
      <c r="B8228">
        <v>2.120972E-3</v>
      </c>
      <c r="C8228">
        <v>0.24002075</v>
      </c>
      <c r="D8228">
        <v>9.2281490000000002</v>
      </c>
      <c r="E8228">
        <v>5.5419922000000003E-2</v>
      </c>
      <c r="F8228">
        <v>-0.27348328</v>
      </c>
      <c r="G8228">
        <v>0.35179137999999999</v>
      </c>
      <c r="H8228">
        <v>-0.79650880000000002</v>
      </c>
      <c r="I8228">
        <v>-13.639832</v>
      </c>
      <c r="J8228">
        <v>-49.551389999999998</v>
      </c>
      <c r="L8228">
        <v>-2.0191364E-2</v>
      </c>
      <c r="M8228">
        <v>0.26881636399999997</v>
      </c>
      <c r="N8228">
        <v>9.2068680900000004</v>
      </c>
      <c r="O8228">
        <v>7.1738166000000006E-2</v>
      </c>
      <c r="P8228">
        <v>-0.26864701600000002</v>
      </c>
      <c r="Q8228">
        <v>0.35765031400000002</v>
      </c>
      <c r="R8228">
        <v>-0.77298163900000005</v>
      </c>
      <c r="S8228">
        <v>-13.613844650000001</v>
      </c>
      <c r="T8228">
        <v>-49.510048670000003</v>
      </c>
    </row>
    <row r="8229" spans="1:20" x14ac:dyDescent="0.2">
      <c r="A8229" s="1">
        <v>4746690000000</v>
      </c>
      <c r="B8229">
        <v>4.3640137000000002E-2</v>
      </c>
      <c r="C8229">
        <v>0.19201660000000001</v>
      </c>
      <c r="D8229">
        <v>9.2094269999999998</v>
      </c>
      <c r="E8229">
        <v>4.449463E-2</v>
      </c>
      <c r="F8229">
        <v>-0.26919556</v>
      </c>
      <c r="G8229">
        <v>0.34878540000000002</v>
      </c>
      <c r="H8229">
        <v>-0.36773682000000002</v>
      </c>
      <c r="I8229">
        <v>-15.106201</v>
      </c>
      <c r="J8229">
        <v>-48.411560000000001</v>
      </c>
      <c r="L8229">
        <v>1.1724386999999999E-2</v>
      </c>
      <c r="M8229">
        <v>0.23041648200000001</v>
      </c>
      <c r="N8229">
        <v>9.2081475449999992</v>
      </c>
      <c r="O8229">
        <v>5.8116398E-2</v>
      </c>
      <c r="P8229">
        <v>-0.26892128799999998</v>
      </c>
      <c r="Q8229">
        <v>0.35321785700000002</v>
      </c>
      <c r="R8229">
        <v>-0.57035922900000002</v>
      </c>
      <c r="S8229">
        <v>-14.36002283</v>
      </c>
      <c r="T8229">
        <v>-48.960804340000003</v>
      </c>
    </row>
    <row r="8230" spans="1:20" x14ac:dyDescent="0.2">
      <c r="A8230" s="1">
        <v>4746700000000</v>
      </c>
      <c r="B8230">
        <v>0.11141967999999999</v>
      </c>
      <c r="C8230">
        <v>0.14796448000000001</v>
      </c>
      <c r="D8230">
        <v>9.1896360000000001</v>
      </c>
      <c r="E8230">
        <v>3.8528442000000003E-2</v>
      </c>
      <c r="F8230">
        <v>-0.26994323999999997</v>
      </c>
      <c r="G8230">
        <v>0.34652709999999998</v>
      </c>
      <c r="H8230">
        <v>-0.36773682000000002</v>
      </c>
      <c r="I8230">
        <v>-15.106201</v>
      </c>
      <c r="J8230">
        <v>-48.411560000000001</v>
      </c>
      <c r="L8230">
        <v>6.1572032999999998E-2</v>
      </c>
      <c r="M8230">
        <v>0.18919048099999999</v>
      </c>
      <c r="N8230">
        <v>9.1988917729999997</v>
      </c>
      <c r="O8230">
        <v>4.8322419999999998E-2</v>
      </c>
      <c r="P8230">
        <v>-0.26943226399999998</v>
      </c>
      <c r="Q8230">
        <v>0.34987247799999999</v>
      </c>
      <c r="R8230">
        <v>-0.46904802499999998</v>
      </c>
      <c r="S8230">
        <v>-14.73311191</v>
      </c>
      <c r="T8230">
        <v>-48.686182170000002</v>
      </c>
    </row>
    <row r="8231" spans="1:20" x14ac:dyDescent="0.2">
      <c r="A8231" s="1">
        <v>4746700000000</v>
      </c>
      <c r="B8231">
        <v>0.27566528000000001</v>
      </c>
      <c r="C8231">
        <v>0.18515015000000001</v>
      </c>
      <c r="D8231">
        <v>8.9960020000000007</v>
      </c>
      <c r="E8231">
        <v>3.9077760000000003E-2</v>
      </c>
      <c r="F8231">
        <v>-0.27459717</v>
      </c>
      <c r="G8231">
        <v>0.34304810000000002</v>
      </c>
      <c r="H8231">
        <v>-0.36773682000000002</v>
      </c>
      <c r="I8231">
        <v>-15.106201</v>
      </c>
      <c r="J8231">
        <v>-48.411560000000001</v>
      </c>
      <c r="L8231">
        <v>0.16861865700000001</v>
      </c>
      <c r="M8231">
        <v>0.187170316</v>
      </c>
      <c r="N8231">
        <v>9.0974468860000002</v>
      </c>
      <c r="O8231">
        <v>4.3700089999999997E-2</v>
      </c>
      <c r="P8231">
        <v>-0.27201471700000002</v>
      </c>
      <c r="Q8231">
        <v>0.34646028899999998</v>
      </c>
      <c r="R8231">
        <v>-0.41839242199999999</v>
      </c>
      <c r="S8231">
        <v>-14.919656460000001</v>
      </c>
      <c r="T8231">
        <v>-48.548871079999998</v>
      </c>
    </row>
    <row r="8232" spans="1:20" x14ac:dyDescent="0.2">
      <c r="A8232" s="1">
        <v>4746710000000</v>
      </c>
      <c r="B8232">
        <v>0.4083252</v>
      </c>
      <c r="C8232">
        <v>0.24954224</v>
      </c>
      <c r="D8232">
        <v>8.8950040000000001</v>
      </c>
      <c r="E8232">
        <v>3.9749145999999999E-2</v>
      </c>
      <c r="F8232">
        <v>-0.27987669999999998</v>
      </c>
      <c r="G8232">
        <v>0.33824157999999999</v>
      </c>
      <c r="H8232">
        <v>-0.36773682000000002</v>
      </c>
      <c r="I8232">
        <v>-15.106201</v>
      </c>
      <c r="J8232">
        <v>-48.411560000000001</v>
      </c>
      <c r="L8232">
        <v>0.28847192799999999</v>
      </c>
      <c r="M8232">
        <v>0.21835627799999999</v>
      </c>
      <c r="N8232">
        <v>8.9962254430000002</v>
      </c>
      <c r="O8232">
        <v>4.1724617999999998E-2</v>
      </c>
      <c r="P8232">
        <v>-0.27594570800000001</v>
      </c>
      <c r="Q8232">
        <v>0.34235093500000002</v>
      </c>
      <c r="R8232">
        <v>-0.393064621</v>
      </c>
      <c r="S8232">
        <v>-15.01292873</v>
      </c>
      <c r="T8232">
        <v>-48.480215540000003</v>
      </c>
    </row>
    <row r="8233" spans="1:20" x14ac:dyDescent="0.2">
      <c r="A8233" s="1">
        <v>4746710000000</v>
      </c>
      <c r="B8233">
        <v>0.46092223999999998</v>
      </c>
      <c r="C8233">
        <v>0.21612549</v>
      </c>
      <c r="D8233">
        <v>8.8980409999999992</v>
      </c>
      <c r="E8233">
        <v>3.616333E-2</v>
      </c>
      <c r="F8233">
        <v>-0.28717039999999999</v>
      </c>
      <c r="G8233">
        <v>0.32728576999999998</v>
      </c>
      <c r="H8233">
        <v>-0.22125243999999999</v>
      </c>
      <c r="I8233">
        <v>-15.467834</v>
      </c>
      <c r="J8233">
        <v>-48.059081999999997</v>
      </c>
      <c r="L8233">
        <v>0.37469708400000001</v>
      </c>
      <c r="M8233">
        <v>0.217240884</v>
      </c>
      <c r="N8233">
        <v>8.9471332219999997</v>
      </c>
      <c r="O8233">
        <v>3.8943973999999999E-2</v>
      </c>
      <c r="P8233">
        <v>-0.281558054</v>
      </c>
      <c r="Q8233">
        <v>0.33481835199999999</v>
      </c>
      <c r="R8233">
        <v>-0.30715853100000001</v>
      </c>
      <c r="S8233">
        <v>-15.240381360000001</v>
      </c>
      <c r="T8233">
        <v>-48.269648770000003</v>
      </c>
    </row>
    <row r="8234" spans="1:20" x14ac:dyDescent="0.2">
      <c r="A8234" s="1">
        <v>4746720000000</v>
      </c>
      <c r="B8234">
        <v>0.46557617000000001</v>
      </c>
      <c r="C8234">
        <v>0.16777038999999999</v>
      </c>
      <c r="D8234">
        <v>9.0213929999999998</v>
      </c>
      <c r="E8234">
        <v>2.9067993E-2</v>
      </c>
      <c r="F8234">
        <v>-0.2936859</v>
      </c>
      <c r="G8234">
        <v>0.30993651999999999</v>
      </c>
      <c r="H8234">
        <v>-0.22125243999999999</v>
      </c>
      <c r="I8234">
        <v>-15.467834</v>
      </c>
      <c r="J8234">
        <v>-48.059081999999997</v>
      </c>
      <c r="L8234">
        <v>0.42013662699999998</v>
      </c>
      <c r="M8234">
        <v>0.19250563700000001</v>
      </c>
      <c r="N8234">
        <v>8.9842631110000006</v>
      </c>
      <c r="O8234">
        <v>3.4005982999999997E-2</v>
      </c>
      <c r="P8234">
        <v>-0.28762197699999997</v>
      </c>
      <c r="Q8234">
        <v>0.32237743600000002</v>
      </c>
      <c r="R8234">
        <v>-0.26420548500000002</v>
      </c>
      <c r="S8234">
        <v>-15.35410768</v>
      </c>
      <c r="T8234">
        <v>-48.16436539</v>
      </c>
    </row>
    <row r="8235" spans="1:20" x14ac:dyDescent="0.2">
      <c r="A8235" s="1">
        <v>4746720000000</v>
      </c>
      <c r="B8235">
        <v>0.43737793000000003</v>
      </c>
      <c r="C8235">
        <v>0.11584473000000001</v>
      </c>
      <c r="D8235">
        <v>9.0576170000000005</v>
      </c>
      <c r="E8235">
        <v>1.6983031999999999E-2</v>
      </c>
      <c r="F8235">
        <v>-0.29872130000000002</v>
      </c>
      <c r="G8235">
        <v>0.29013062000000001</v>
      </c>
      <c r="H8235">
        <v>-0.22125243999999999</v>
      </c>
      <c r="I8235">
        <v>-15.467834</v>
      </c>
      <c r="J8235">
        <v>-48.059081999999997</v>
      </c>
      <c r="L8235">
        <v>0.42875727899999999</v>
      </c>
      <c r="M8235">
        <v>0.15417518299999999</v>
      </c>
      <c r="N8235">
        <v>9.0209400550000005</v>
      </c>
      <c r="O8235">
        <v>2.5494507999999999E-2</v>
      </c>
      <c r="P8235">
        <v>-0.29317163899999998</v>
      </c>
      <c r="Q8235">
        <v>0.30625402800000001</v>
      </c>
      <c r="R8235">
        <v>-0.24272896299999999</v>
      </c>
      <c r="S8235">
        <v>-15.410970839999999</v>
      </c>
      <c r="T8235">
        <v>-48.111723689999998</v>
      </c>
    </row>
    <row r="8236" spans="1:20" x14ac:dyDescent="0.2">
      <c r="A8236" s="1">
        <v>4746730000000</v>
      </c>
      <c r="B8236">
        <v>0.37492370000000003</v>
      </c>
      <c r="C8236">
        <v>6.8878174E-2</v>
      </c>
      <c r="D8236">
        <v>9.0686035</v>
      </c>
      <c r="E8236">
        <v>6.3781740000000003E-3</v>
      </c>
      <c r="F8236">
        <v>-0.29820249999999998</v>
      </c>
      <c r="G8236">
        <v>0.26925660000000001</v>
      </c>
      <c r="H8236">
        <v>-0.22125243999999999</v>
      </c>
      <c r="I8236">
        <v>-15.467834</v>
      </c>
      <c r="J8236">
        <v>-48.059081999999997</v>
      </c>
      <c r="L8236">
        <v>0.40184048900000002</v>
      </c>
      <c r="M8236">
        <v>0.111526679</v>
      </c>
      <c r="N8236">
        <v>9.0447717779999994</v>
      </c>
      <c r="O8236">
        <v>1.5936341E-2</v>
      </c>
      <c r="P8236">
        <v>-0.29568706900000002</v>
      </c>
      <c r="Q8236">
        <v>0.28775531399999998</v>
      </c>
      <c r="R8236">
        <v>-0.23199070099999999</v>
      </c>
      <c r="S8236">
        <v>-15.43940242</v>
      </c>
      <c r="T8236">
        <v>-48.085402850000001</v>
      </c>
    </row>
    <row r="8237" spans="1:20" x14ac:dyDescent="0.2">
      <c r="A8237" s="1">
        <v>4746730000000</v>
      </c>
      <c r="B8237">
        <v>0.2906494</v>
      </c>
      <c r="C8237">
        <v>6.1187744000000002E-2</v>
      </c>
      <c r="D8237">
        <v>9.0535890000000006</v>
      </c>
      <c r="E8237">
        <v>-1.8157959999999999E-3</v>
      </c>
      <c r="F8237">
        <v>-0.29254150000000001</v>
      </c>
      <c r="G8237">
        <v>0.24905395999999999</v>
      </c>
      <c r="H8237">
        <v>-0.94757080000000005</v>
      </c>
      <c r="I8237">
        <v>-14.743042000000001</v>
      </c>
      <c r="J8237">
        <v>-47.633360000000003</v>
      </c>
      <c r="L8237">
        <v>0.34624494500000003</v>
      </c>
      <c r="M8237">
        <v>8.6357211000000003E-2</v>
      </c>
      <c r="N8237">
        <v>9.049180389</v>
      </c>
      <c r="O8237">
        <v>7.0602720000000002E-3</v>
      </c>
      <c r="P8237">
        <v>-0.29411428499999998</v>
      </c>
      <c r="Q8237">
        <v>0.268404637</v>
      </c>
      <c r="R8237">
        <v>-0.58978075100000005</v>
      </c>
      <c r="S8237">
        <v>-15.09122221</v>
      </c>
      <c r="T8237">
        <v>-47.859381419999998</v>
      </c>
    </row>
    <row r="8238" spans="1:20" x14ac:dyDescent="0.2">
      <c r="A8238" s="1">
        <v>4746740000000</v>
      </c>
      <c r="B8238">
        <v>0.26976012999999999</v>
      </c>
      <c r="C8238">
        <v>3.7033080000000003E-2</v>
      </c>
      <c r="D8238">
        <v>9.0051120000000004</v>
      </c>
      <c r="E8238">
        <v>-1.8310550000000001E-3</v>
      </c>
      <c r="F8238">
        <v>-0.29013062000000001</v>
      </c>
      <c r="G8238">
        <v>0.23268127</v>
      </c>
      <c r="H8238">
        <v>-0.94757080000000005</v>
      </c>
      <c r="I8238">
        <v>-14.743042000000001</v>
      </c>
      <c r="J8238">
        <v>-47.633360000000003</v>
      </c>
      <c r="L8238">
        <v>0.30800253700000002</v>
      </c>
      <c r="M8238">
        <v>6.1695145999999999E-2</v>
      </c>
      <c r="N8238">
        <v>9.0271461940000002</v>
      </c>
      <c r="O8238">
        <v>2.6146089999999999E-3</v>
      </c>
      <c r="P8238">
        <v>-0.29212245199999998</v>
      </c>
      <c r="Q8238">
        <v>0.25054295399999998</v>
      </c>
      <c r="R8238">
        <v>-0.76867577499999995</v>
      </c>
      <c r="S8238">
        <v>-14.917132110000001</v>
      </c>
      <c r="T8238">
        <v>-47.746370710000001</v>
      </c>
    </row>
    <row r="8239" spans="1:20" x14ac:dyDescent="0.2">
      <c r="A8239" s="1">
        <v>4746740000000</v>
      </c>
      <c r="B8239">
        <v>0.28448486000000001</v>
      </c>
      <c r="C8239">
        <v>3.2928467000000003E-2</v>
      </c>
      <c r="D8239">
        <v>8.8872990000000005</v>
      </c>
      <c r="E8239">
        <v>2.792358E-3</v>
      </c>
      <c r="F8239">
        <v>-0.28858948000000001</v>
      </c>
      <c r="G8239">
        <v>0.21726989999999999</v>
      </c>
      <c r="H8239">
        <v>-0.94757080000000005</v>
      </c>
      <c r="I8239">
        <v>-14.743042000000001</v>
      </c>
      <c r="J8239">
        <v>-47.633360000000003</v>
      </c>
      <c r="L8239">
        <v>0.29624369900000003</v>
      </c>
      <c r="M8239">
        <v>4.7311805999999998E-2</v>
      </c>
      <c r="N8239">
        <v>8.9572225969999995</v>
      </c>
      <c r="O8239">
        <v>2.7034839999999999E-3</v>
      </c>
      <c r="P8239">
        <v>-0.29035596600000002</v>
      </c>
      <c r="Q8239">
        <v>0.233906427</v>
      </c>
      <c r="R8239">
        <v>-0.85812328800000004</v>
      </c>
      <c r="S8239">
        <v>-14.830087049999999</v>
      </c>
      <c r="T8239">
        <v>-47.689865359999999</v>
      </c>
    </row>
    <row r="8240" spans="1:20" x14ac:dyDescent="0.2">
      <c r="A8240" s="1">
        <v>4746750000000</v>
      </c>
      <c r="B8240">
        <v>0.30348206</v>
      </c>
      <c r="C8240">
        <v>3.9794922000000003E-2</v>
      </c>
      <c r="D8240">
        <v>8.7245030000000003</v>
      </c>
      <c r="E8240">
        <v>8.8653559999999996E-3</v>
      </c>
      <c r="F8240">
        <v>-0.28306579999999998</v>
      </c>
      <c r="G8240">
        <v>0.20404053</v>
      </c>
      <c r="H8240">
        <v>-0.94757080000000005</v>
      </c>
      <c r="I8240">
        <v>-14.743042000000001</v>
      </c>
      <c r="J8240">
        <v>-47.633360000000003</v>
      </c>
      <c r="L8240">
        <v>0.29986287900000003</v>
      </c>
      <c r="M8240">
        <v>4.3553363999999997E-2</v>
      </c>
      <c r="N8240">
        <v>8.8408627989999999</v>
      </c>
      <c r="O8240">
        <v>5.7844200000000002E-3</v>
      </c>
      <c r="P8240">
        <v>-0.28671088300000003</v>
      </c>
      <c r="Q8240">
        <v>0.218973478</v>
      </c>
      <c r="R8240">
        <v>-0.90284704400000004</v>
      </c>
      <c r="S8240">
        <v>-14.78656453</v>
      </c>
      <c r="T8240">
        <v>-47.661612679999998</v>
      </c>
    </row>
    <row r="8241" spans="1:20" x14ac:dyDescent="0.2">
      <c r="A8241" s="1">
        <v>4746750000000</v>
      </c>
      <c r="B8241">
        <v>0.33804319999999999</v>
      </c>
      <c r="C8241">
        <v>8.8546749999999994E-2</v>
      </c>
      <c r="D8241">
        <v>8.6513059999999999</v>
      </c>
      <c r="E8241">
        <v>1.3214111000000001E-2</v>
      </c>
      <c r="F8241">
        <v>-0.27075195000000002</v>
      </c>
      <c r="G8241">
        <v>0.19288635000000001</v>
      </c>
      <c r="H8241">
        <v>-2.1026611000000002</v>
      </c>
      <c r="I8241">
        <v>-15.048218</v>
      </c>
      <c r="J8241">
        <v>-48.840331999999997</v>
      </c>
      <c r="L8241">
        <v>0.31895304000000002</v>
      </c>
      <c r="M8241">
        <v>6.6050056999999995E-2</v>
      </c>
      <c r="N8241">
        <v>8.7460843990000008</v>
      </c>
      <c r="O8241">
        <v>9.4992649999999998E-3</v>
      </c>
      <c r="P8241">
        <v>-0.27873141699999998</v>
      </c>
      <c r="Q8241">
        <v>0.20592991399999999</v>
      </c>
      <c r="R8241">
        <v>-1.5027540720000001</v>
      </c>
      <c r="S8241">
        <v>-14.91739126</v>
      </c>
      <c r="T8241">
        <v>-48.250972339999997</v>
      </c>
    </row>
    <row r="8242" spans="1:20" x14ac:dyDescent="0.2">
      <c r="A8242" s="1">
        <v>4746760000000</v>
      </c>
      <c r="B8242">
        <v>0.34147643999999999</v>
      </c>
      <c r="C8242">
        <v>0.119888306</v>
      </c>
      <c r="D8242">
        <v>8.5750729999999997</v>
      </c>
      <c r="E8242">
        <v>1.2145995999999999E-2</v>
      </c>
      <c r="F8242">
        <v>-0.25259399999999999</v>
      </c>
      <c r="G8242">
        <v>0.18061828999999999</v>
      </c>
      <c r="H8242">
        <v>-2.1026611000000002</v>
      </c>
      <c r="I8242">
        <v>-15.048218</v>
      </c>
      <c r="J8242">
        <v>-48.840331999999997</v>
      </c>
      <c r="L8242">
        <v>0.33021474000000001</v>
      </c>
      <c r="M8242">
        <v>9.2969181999999997E-2</v>
      </c>
      <c r="N8242">
        <v>8.6605787000000003</v>
      </c>
      <c r="O8242">
        <v>1.0822630999999999E-2</v>
      </c>
      <c r="P8242">
        <v>-0.26566270800000003</v>
      </c>
      <c r="Q8242">
        <v>0.193274102</v>
      </c>
      <c r="R8242">
        <v>-1.8027075859999999</v>
      </c>
      <c r="S8242">
        <v>-14.98280463</v>
      </c>
      <c r="T8242">
        <v>-48.545652169999997</v>
      </c>
    </row>
    <row r="8243" spans="1:20" x14ac:dyDescent="0.2">
      <c r="A8243" s="1">
        <v>4746760000000</v>
      </c>
      <c r="B8243">
        <v>0.29289246000000002</v>
      </c>
      <c r="C8243">
        <v>0.12741089</v>
      </c>
      <c r="D8243">
        <v>8.4629060000000003</v>
      </c>
      <c r="E8243">
        <v>3.1433110000000002E-3</v>
      </c>
      <c r="F8243">
        <v>-0.2228241</v>
      </c>
      <c r="G8243">
        <v>0.16586303999999999</v>
      </c>
      <c r="H8243">
        <v>-2.1026611000000002</v>
      </c>
      <c r="I8243">
        <v>-15.048218</v>
      </c>
      <c r="J8243">
        <v>-48.840331999999997</v>
      </c>
      <c r="L8243">
        <v>0.31155359999999999</v>
      </c>
      <c r="M8243">
        <v>0.11019003600000001</v>
      </c>
      <c r="N8243">
        <v>8.5617423499999994</v>
      </c>
      <c r="O8243">
        <v>6.9829710000000001E-3</v>
      </c>
      <c r="P8243">
        <v>-0.244243404</v>
      </c>
      <c r="Q8243">
        <v>0.17956857100000001</v>
      </c>
      <c r="R8243">
        <v>-1.952684343</v>
      </c>
      <c r="S8243">
        <v>-15.01551132</v>
      </c>
      <c r="T8243">
        <v>-48.692992080000003</v>
      </c>
    </row>
    <row r="8244" spans="1:20" x14ac:dyDescent="0.2">
      <c r="A8244" s="1">
        <v>4746770000000</v>
      </c>
      <c r="B8244">
        <v>0.22634888</v>
      </c>
      <c r="C8244">
        <v>0.16488647000000001</v>
      </c>
      <c r="D8244">
        <v>8.3874969999999998</v>
      </c>
      <c r="E8244">
        <v>-8.9111329999999999E-3</v>
      </c>
      <c r="F8244">
        <v>-0.17944336</v>
      </c>
      <c r="G8244">
        <v>0.14996338000000001</v>
      </c>
      <c r="H8244">
        <v>-2.1026611000000002</v>
      </c>
      <c r="I8244">
        <v>-15.048218</v>
      </c>
      <c r="J8244">
        <v>-48.840331999999997</v>
      </c>
      <c r="L8244">
        <v>0.26895123999999998</v>
      </c>
      <c r="M8244">
        <v>0.137538253</v>
      </c>
      <c r="N8244">
        <v>8.4746196749999996</v>
      </c>
      <c r="O8244">
        <v>-9.6408099999999999E-4</v>
      </c>
      <c r="P8244">
        <v>-0.211843382</v>
      </c>
      <c r="Q8244">
        <v>0.16476597600000001</v>
      </c>
      <c r="R8244">
        <v>-2.0276727210000001</v>
      </c>
      <c r="S8244">
        <v>-15.03186466</v>
      </c>
      <c r="T8244">
        <v>-48.76666204</v>
      </c>
    </row>
    <row r="8245" spans="1:20" x14ac:dyDescent="0.2">
      <c r="A8245" s="1">
        <v>4746770000000</v>
      </c>
      <c r="B8245">
        <v>0.13462830000000001</v>
      </c>
      <c r="C8245">
        <v>0.15870666999999999</v>
      </c>
      <c r="D8245">
        <v>8.2562099999999994</v>
      </c>
      <c r="E8245">
        <v>-2.444458E-2</v>
      </c>
      <c r="F8245">
        <v>-0.12898254000000001</v>
      </c>
      <c r="G8245">
        <v>0.13305664</v>
      </c>
      <c r="H8245">
        <v>-2.2811889999999999</v>
      </c>
      <c r="I8245">
        <v>-15.124511999999999</v>
      </c>
      <c r="J8245">
        <v>-49.064636</v>
      </c>
      <c r="L8245">
        <v>0.20178977000000001</v>
      </c>
      <c r="M8245">
        <v>0.14812246100000001</v>
      </c>
      <c r="N8245">
        <v>8.3654148369999994</v>
      </c>
      <c r="O8245">
        <v>-1.2704330999999999E-2</v>
      </c>
      <c r="P8245">
        <v>-0.170412961</v>
      </c>
      <c r="Q8245">
        <v>0.14891130799999999</v>
      </c>
      <c r="R8245">
        <v>-2.1544308609999998</v>
      </c>
      <c r="S8245">
        <v>-15.07818833</v>
      </c>
      <c r="T8245">
        <v>-48.915649019999996</v>
      </c>
    </row>
    <row r="8246" spans="1:20" x14ac:dyDescent="0.2">
      <c r="A8246" s="1">
        <v>4746780000000</v>
      </c>
      <c r="B8246">
        <v>1.4862060999999999E-2</v>
      </c>
      <c r="C8246">
        <v>9.5901490000000006E-2</v>
      </c>
      <c r="D8246">
        <v>8.122757</v>
      </c>
      <c r="E8246">
        <v>-3.9932250000000002E-2</v>
      </c>
      <c r="F8246">
        <v>-7.685852E-2</v>
      </c>
      <c r="G8246">
        <v>0.11680603000000001</v>
      </c>
      <c r="H8246">
        <v>-2.2811889999999999</v>
      </c>
      <c r="I8246">
        <v>-15.124511999999999</v>
      </c>
      <c r="J8246">
        <v>-49.064636</v>
      </c>
      <c r="L8246">
        <v>0.10832591499999999</v>
      </c>
      <c r="M8246">
        <v>0.12201197599999999</v>
      </c>
      <c r="N8246">
        <v>8.2440859189999998</v>
      </c>
      <c r="O8246">
        <v>-2.6318290000000001E-2</v>
      </c>
      <c r="P8246">
        <v>-0.12363574099999999</v>
      </c>
      <c r="Q8246">
        <v>0.13285866900000001</v>
      </c>
      <c r="R8246">
        <v>-2.21780993</v>
      </c>
      <c r="S8246">
        <v>-15.101350160000001</v>
      </c>
      <c r="T8246">
        <v>-48.990142509999998</v>
      </c>
    </row>
    <row r="8247" spans="1:20" x14ac:dyDescent="0.2">
      <c r="A8247" s="1">
        <v>4746780000000</v>
      </c>
      <c r="B8247">
        <v>-0.10736084</v>
      </c>
      <c r="C8247">
        <v>7.0953370000000002E-2</v>
      </c>
      <c r="D8247">
        <v>7.9261626999999999</v>
      </c>
      <c r="E8247">
        <v>-4.9987793000000003E-2</v>
      </c>
      <c r="F8247">
        <v>-2.5009155000000002E-2</v>
      </c>
      <c r="G8247">
        <v>0.10169983</v>
      </c>
      <c r="H8247">
        <v>-2.2811889999999999</v>
      </c>
      <c r="I8247">
        <v>-15.124511999999999</v>
      </c>
      <c r="J8247">
        <v>-49.064636</v>
      </c>
      <c r="L8247">
        <v>4.8253800000000002E-4</v>
      </c>
      <c r="M8247">
        <v>9.6482673000000005E-2</v>
      </c>
      <c r="N8247">
        <v>8.0851243089999993</v>
      </c>
      <c r="O8247">
        <v>-3.8153041999999998E-2</v>
      </c>
      <c r="P8247">
        <v>-7.4322447999999999E-2</v>
      </c>
      <c r="Q8247">
        <v>0.117279249</v>
      </c>
      <c r="R8247">
        <v>-2.249499465</v>
      </c>
      <c r="S8247">
        <v>-15.112931079999999</v>
      </c>
      <c r="T8247">
        <v>-49.02738926</v>
      </c>
    </row>
    <row r="8248" spans="1:20" x14ac:dyDescent="0.2">
      <c r="A8248" s="1">
        <v>4746790000000</v>
      </c>
      <c r="B8248">
        <v>-0.2275238</v>
      </c>
      <c r="C8248">
        <v>5.2764893E-2</v>
      </c>
      <c r="D8248">
        <v>7.6825256</v>
      </c>
      <c r="E8248">
        <v>-5.3970337E-2</v>
      </c>
      <c r="F8248">
        <v>2.6016234999999999E-2</v>
      </c>
      <c r="G8248">
        <v>9.1217039999999999E-2</v>
      </c>
      <c r="H8248">
        <v>-2.2811889999999999</v>
      </c>
      <c r="I8248">
        <v>-15.124511999999999</v>
      </c>
      <c r="J8248">
        <v>-49.064636</v>
      </c>
      <c r="L8248">
        <v>-0.113520631</v>
      </c>
      <c r="M8248">
        <v>7.4623782999999999E-2</v>
      </c>
      <c r="N8248">
        <v>7.8838249549999997</v>
      </c>
      <c r="O8248">
        <v>-4.6061689000000003E-2</v>
      </c>
      <c r="P8248">
        <v>-2.4153106000000001E-2</v>
      </c>
      <c r="Q8248">
        <v>0.104248145</v>
      </c>
      <c r="R8248">
        <v>-2.265344233</v>
      </c>
      <c r="S8248">
        <v>-15.118721539999999</v>
      </c>
      <c r="T8248">
        <v>-49.04601263</v>
      </c>
    </row>
    <row r="8249" spans="1:20" x14ac:dyDescent="0.2">
      <c r="A8249" s="1">
        <v>4746790000000</v>
      </c>
      <c r="B8249">
        <v>-0.32594299999999998</v>
      </c>
      <c r="C8249">
        <v>3.85437E-2</v>
      </c>
      <c r="D8249">
        <v>7.4130859999999998</v>
      </c>
      <c r="E8249">
        <v>-5.0949096999999999E-2</v>
      </c>
      <c r="F8249">
        <v>6.5521239999999994E-2</v>
      </c>
      <c r="G8249">
        <v>8.6532590000000006E-2</v>
      </c>
      <c r="H8249">
        <v>-2.4383545</v>
      </c>
      <c r="I8249">
        <v>-13.717651</v>
      </c>
      <c r="J8249">
        <v>-48.606873</v>
      </c>
      <c r="L8249">
        <v>-0.219731816</v>
      </c>
      <c r="M8249">
        <v>5.6583741E-2</v>
      </c>
      <c r="N8249">
        <v>7.6484554769999997</v>
      </c>
      <c r="O8249">
        <v>-4.8505393000000001E-2</v>
      </c>
      <c r="P8249">
        <v>2.0684067E-2</v>
      </c>
      <c r="Q8249">
        <v>9.5390367000000004E-2</v>
      </c>
      <c r="R8249">
        <v>-2.3518493660000002</v>
      </c>
      <c r="S8249">
        <v>-14.41818627</v>
      </c>
      <c r="T8249">
        <v>-48.826442810000003</v>
      </c>
    </row>
    <row r="8250" spans="1:20" x14ac:dyDescent="0.2">
      <c r="A8250" s="1">
        <v>4746800000000</v>
      </c>
      <c r="B8250">
        <v>-0.41687012000000001</v>
      </c>
      <c r="C8250">
        <v>8.2046510000000003E-2</v>
      </c>
      <c r="D8250">
        <v>7.1160582999999997</v>
      </c>
      <c r="E8250">
        <v>-4.1946410000000003E-2</v>
      </c>
      <c r="F8250">
        <v>9.0393070000000006E-2</v>
      </c>
      <c r="G8250">
        <v>8.6105349999999997E-2</v>
      </c>
      <c r="H8250">
        <v>-2.4383545</v>
      </c>
      <c r="I8250">
        <v>-13.717651</v>
      </c>
      <c r="J8250">
        <v>-48.606873</v>
      </c>
      <c r="L8250">
        <v>-0.31830096800000002</v>
      </c>
      <c r="M8250">
        <v>6.9315126000000005E-2</v>
      </c>
      <c r="N8250">
        <v>7.3822568889999998</v>
      </c>
      <c r="O8250">
        <v>-4.5225901999999998E-2</v>
      </c>
      <c r="P8250">
        <v>5.5538568000000003E-2</v>
      </c>
      <c r="Q8250">
        <v>9.0747859E-2</v>
      </c>
      <c r="R8250">
        <v>-2.3951019329999998</v>
      </c>
      <c r="S8250">
        <v>-14.06791864</v>
      </c>
      <c r="T8250">
        <v>-48.716657910000002</v>
      </c>
    </row>
    <row r="8251" spans="1:20" x14ac:dyDescent="0.2">
      <c r="A8251" s="1">
        <v>4746800000000</v>
      </c>
      <c r="B8251">
        <v>-0.42300415000000002</v>
      </c>
      <c r="C8251">
        <v>6.1462401999999999E-2</v>
      </c>
      <c r="D8251">
        <v>6.9244842999999996</v>
      </c>
      <c r="E8251">
        <v>-2.9541016E-2</v>
      </c>
      <c r="F8251">
        <v>0.10084534000000001</v>
      </c>
      <c r="G8251">
        <v>8.9416503999999994E-2</v>
      </c>
      <c r="H8251">
        <v>-2.4383545</v>
      </c>
      <c r="I8251">
        <v>-13.717651</v>
      </c>
      <c r="J8251">
        <v>-48.606873</v>
      </c>
      <c r="L8251">
        <v>-0.37065255899999999</v>
      </c>
      <c r="M8251">
        <v>6.5388764000000002E-2</v>
      </c>
      <c r="N8251">
        <v>7.1533705940000001</v>
      </c>
      <c r="O8251">
        <v>-3.7383459000000001E-2</v>
      </c>
      <c r="P8251">
        <v>7.8191953999999994E-2</v>
      </c>
      <c r="Q8251">
        <v>9.0082180999999997E-2</v>
      </c>
      <c r="R8251">
        <v>-2.4167282170000002</v>
      </c>
      <c r="S8251">
        <v>-13.892784819999999</v>
      </c>
      <c r="T8251">
        <v>-48.661765449999997</v>
      </c>
    </row>
    <row r="8252" spans="1:20" x14ac:dyDescent="0.2">
      <c r="A8252" s="1">
        <v>4746810000000</v>
      </c>
      <c r="B8252">
        <v>-0.33493042000000001</v>
      </c>
      <c r="C8252">
        <v>0.12559509999999999</v>
      </c>
      <c r="D8252">
        <v>6.8636780000000002</v>
      </c>
      <c r="E8252">
        <v>-1.5716553000000001E-2</v>
      </c>
      <c r="F8252">
        <v>9.6435549999999995E-2</v>
      </c>
      <c r="G8252">
        <v>9.6038819999999997E-2</v>
      </c>
      <c r="H8252">
        <v>-2.4383545</v>
      </c>
      <c r="I8252">
        <v>-13.717651</v>
      </c>
      <c r="J8252">
        <v>-48.606873</v>
      </c>
      <c r="L8252">
        <v>-0.35279148900000001</v>
      </c>
      <c r="M8252">
        <v>9.5491932000000002E-2</v>
      </c>
      <c r="N8252">
        <v>7.0085242970000001</v>
      </c>
      <c r="O8252">
        <v>-2.6550006000000001E-2</v>
      </c>
      <c r="P8252">
        <v>8.7313751999999994E-2</v>
      </c>
      <c r="Q8252">
        <v>9.3060501000000004E-2</v>
      </c>
      <c r="R8252">
        <v>-2.427541358</v>
      </c>
      <c r="S8252">
        <v>-13.80521791</v>
      </c>
      <c r="T8252">
        <v>-48.634319230000003</v>
      </c>
    </row>
    <row r="8253" spans="1:20" x14ac:dyDescent="0.2">
      <c r="A8253" s="1">
        <v>4746810000000</v>
      </c>
      <c r="B8253">
        <v>-0.24166869999999999</v>
      </c>
      <c r="C8253">
        <v>0.24748229999999999</v>
      </c>
      <c r="D8253">
        <v>6.6995087</v>
      </c>
      <c r="E8253" s="1">
        <v>6.2600000000000004E-4</v>
      </c>
      <c r="F8253">
        <v>8.1649780000000005E-2</v>
      </c>
      <c r="G8253">
        <v>0.10545349</v>
      </c>
      <c r="H8253">
        <v>-2.1392821999999998</v>
      </c>
      <c r="I8253">
        <v>-12.324524</v>
      </c>
      <c r="J8253">
        <v>-48.867798000000001</v>
      </c>
      <c r="L8253">
        <v>-0.29723009500000003</v>
      </c>
      <c r="M8253">
        <v>0.17148711599999999</v>
      </c>
      <c r="N8253">
        <v>6.8540164990000001</v>
      </c>
      <c r="O8253">
        <v>-1.2962197999999999E-2</v>
      </c>
      <c r="P8253">
        <v>8.4481766E-2</v>
      </c>
      <c r="Q8253">
        <v>9.9256995000000001E-2</v>
      </c>
      <c r="R8253">
        <v>-2.2834117790000001</v>
      </c>
      <c r="S8253">
        <v>-13.06487095</v>
      </c>
      <c r="T8253">
        <v>-48.751058610000001</v>
      </c>
    </row>
    <row r="8254" spans="1:20" x14ac:dyDescent="0.2">
      <c r="A8254" s="1">
        <v>4746820000000</v>
      </c>
      <c r="B8254">
        <v>-0.18080139000000001</v>
      </c>
      <c r="C8254">
        <v>0.3222351</v>
      </c>
      <c r="D8254">
        <v>6.5379486</v>
      </c>
      <c r="E8254">
        <v>2.2888183999999999E-2</v>
      </c>
      <c r="F8254">
        <v>5.7052612000000003E-2</v>
      </c>
      <c r="G8254">
        <v>0.11592102</v>
      </c>
      <c r="H8254">
        <v>-2.1392821999999998</v>
      </c>
      <c r="I8254">
        <v>-12.324524</v>
      </c>
      <c r="J8254">
        <v>-48.867798000000001</v>
      </c>
      <c r="L8254">
        <v>-0.239015742</v>
      </c>
      <c r="M8254">
        <v>0.246861108</v>
      </c>
      <c r="N8254">
        <v>6.695982549</v>
      </c>
      <c r="O8254">
        <v>4.9629929999999997E-3</v>
      </c>
      <c r="P8254">
        <v>7.0767188999999994E-2</v>
      </c>
      <c r="Q8254">
        <v>0.107589008</v>
      </c>
      <c r="R8254">
        <v>-2.21134699</v>
      </c>
      <c r="S8254">
        <v>-12.69469748</v>
      </c>
      <c r="T8254">
        <v>-48.809428310000001</v>
      </c>
    </row>
    <row r="8255" spans="1:20" x14ac:dyDescent="0.2">
      <c r="A8255" s="1">
        <v>4746820000000</v>
      </c>
      <c r="B8255">
        <v>-0.18389892999999999</v>
      </c>
      <c r="C8255">
        <v>0.37854004000000002</v>
      </c>
      <c r="D8255">
        <v>6.3000639999999999</v>
      </c>
      <c r="E8255">
        <v>4.8690796000000001E-2</v>
      </c>
      <c r="F8255">
        <v>3.1204223999999999E-2</v>
      </c>
      <c r="G8255">
        <v>0.12098694</v>
      </c>
      <c r="H8255">
        <v>-2.1392821999999998</v>
      </c>
      <c r="I8255">
        <v>-12.324524</v>
      </c>
      <c r="J8255">
        <v>-48.867798000000001</v>
      </c>
      <c r="L8255">
        <v>-0.211457336</v>
      </c>
      <c r="M8255">
        <v>0.31270057400000001</v>
      </c>
      <c r="N8255">
        <v>6.4980232750000004</v>
      </c>
      <c r="O8255">
        <v>2.6826895E-2</v>
      </c>
      <c r="P8255">
        <v>5.0985706999999998E-2</v>
      </c>
      <c r="Q8255">
        <v>0.114287974</v>
      </c>
      <c r="R8255">
        <v>-2.1753145950000001</v>
      </c>
      <c r="S8255">
        <v>-12.509610739999999</v>
      </c>
      <c r="T8255">
        <v>-48.83861315</v>
      </c>
    </row>
    <row r="8256" spans="1:20" x14ac:dyDescent="0.2">
      <c r="A8256" s="1">
        <v>4746830000000</v>
      </c>
      <c r="B8256">
        <v>-0.13365173</v>
      </c>
      <c r="C8256">
        <v>0.37066650000000001</v>
      </c>
      <c r="D8256">
        <v>6.1308439999999997</v>
      </c>
      <c r="E8256">
        <v>7.1426390000000006E-2</v>
      </c>
      <c r="F8256">
        <v>5.3405759999999997E-3</v>
      </c>
      <c r="G8256">
        <v>0.12423706</v>
      </c>
      <c r="H8256">
        <v>-2.1392821999999998</v>
      </c>
      <c r="I8256">
        <v>-12.324524</v>
      </c>
      <c r="J8256">
        <v>-48.867798000000001</v>
      </c>
      <c r="L8256">
        <v>-0.17255453300000001</v>
      </c>
      <c r="M8256">
        <v>0.34168353699999998</v>
      </c>
      <c r="N8256">
        <v>6.3144336369999996</v>
      </c>
      <c r="O8256">
        <v>4.9126641999999998E-2</v>
      </c>
      <c r="P8256">
        <v>2.8163140999999999E-2</v>
      </c>
      <c r="Q8256">
        <v>0.119262517</v>
      </c>
      <c r="R8256">
        <v>-2.1572983969999999</v>
      </c>
      <c r="S8256">
        <v>-12.41706737</v>
      </c>
      <c r="T8256">
        <v>-48.853205580000001</v>
      </c>
    </row>
    <row r="8257" spans="1:20" x14ac:dyDescent="0.2">
      <c r="A8257" s="1">
        <v>4746830000000</v>
      </c>
      <c r="B8257">
        <v>-0.12916564999999999</v>
      </c>
      <c r="C8257">
        <v>0.40193176000000003</v>
      </c>
      <c r="D8257">
        <v>5.9975585999999996</v>
      </c>
      <c r="E8257">
        <v>8.8943480000000005E-2</v>
      </c>
      <c r="F8257">
        <v>-1.9165038999999998E-2</v>
      </c>
      <c r="G8257">
        <v>0.12577820000000001</v>
      </c>
      <c r="H8257">
        <v>-2.1087646000000002</v>
      </c>
      <c r="I8257">
        <v>-12.207031000000001</v>
      </c>
      <c r="J8257">
        <v>-48.896790000000003</v>
      </c>
      <c r="L8257">
        <v>-0.150860092</v>
      </c>
      <c r="M8257">
        <v>0.37180764799999999</v>
      </c>
      <c r="N8257">
        <v>6.1559961190000001</v>
      </c>
      <c r="O8257">
        <v>6.9035060999999995E-2</v>
      </c>
      <c r="P8257">
        <v>4.4990509999999996E-3</v>
      </c>
      <c r="Q8257">
        <v>0.122520358</v>
      </c>
      <c r="R8257">
        <v>-2.1330314989999999</v>
      </c>
      <c r="S8257">
        <v>-12.312049180000001</v>
      </c>
      <c r="T8257">
        <v>-48.874997790000002</v>
      </c>
    </row>
    <row r="8258" spans="1:20" x14ac:dyDescent="0.2">
      <c r="A8258" s="1">
        <v>4746840000000</v>
      </c>
      <c r="B8258">
        <v>-0.10797118999999999</v>
      </c>
      <c r="C8258">
        <v>0.41857909999999998</v>
      </c>
      <c r="D8258">
        <v>5.9229583999999997</v>
      </c>
      <c r="E8258">
        <v>9.9044800000000002E-2</v>
      </c>
      <c r="F8258">
        <v>-4.0451050000000002E-2</v>
      </c>
      <c r="G8258">
        <v>0.12597655999999999</v>
      </c>
      <c r="H8258">
        <v>-2.1087646000000002</v>
      </c>
      <c r="I8258">
        <v>-12.207031000000001</v>
      </c>
      <c r="J8258">
        <v>-48.896790000000003</v>
      </c>
      <c r="L8258">
        <v>-0.129415641</v>
      </c>
      <c r="M8258">
        <v>0.39519337399999999</v>
      </c>
      <c r="N8258">
        <v>6.0394772589999999</v>
      </c>
      <c r="O8258">
        <v>8.4039930999999998E-2</v>
      </c>
      <c r="P8258">
        <v>-1.7975998999999999E-2</v>
      </c>
      <c r="Q8258">
        <v>0.12424845900000001</v>
      </c>
      <c r="R8258">
        <v>-2.120898049</v>
      </c>
      <c r="S8258">
        <v>-12.25954009</v>
      </c>
      <c r="T8258">
        <v>-48.885893889999998</v>
      </c>
    </row>
    <row r="8259" spans="1:20" x14ac:dyDescent="0.2">
      <c r="A8259" s="1">
        <v>4746840000000</v>
      </c>
      <c r="B8259">
        <v>-2.5863647E-2</v>
      </c>
      <c r="C8259">
        <v>0.45191956</v>
      </c>
      <c r="D8259">
        <v>5.9610443000000002</v>
      </c>
      <c r="E8259">
        <v>0.100479126</v>
      </c>
      <c r="F8259">
        <v>-5.4901123000000003E-2</v>
      </c>
      <c r="G8259">
        <v>0.12597655999999999</v>
      </c>
      <c r="H8259">
        <v>-2.1087646000000002</v>
      </c>
      <c r="I8259">
        <v>-12.207031000000001</v>
      </c>
      <c r="J8259">
        <v>-48.896790000000003</v>
      </c>
      <c r="L8259">
        <v>-7.7639643999999994E-2</v>
      </c>
      <c r="M8259">
        <v>0.42355646699999999</v>
      </c>
      <c r="N8259">
        <v>6.0002607799999996</v>
      </c>
      <c r="O8259">
        <v>9.2259527999999993E-2</v>
      </c>
      <c r="P8259">
        <v>-3.6438561000000001E-2</v>
      </c>
      <c r="Q8259">
        <v>0.12511251000000001</v>
      </c>
      <c r="R8259">
        <v>-2.1148313249999999</v>
      </c>
      <c r="S8259">
        <v>-12.23328555</v>
      </c>
      <c r="T8259">
        <v>-48.891341949999997</v>
      </c>
    </row>
    <row r="8260" spans="1:20" x14ac:dyDescent="0.2">
      <c r="A8260" s="1">
        <v>4746850000000</v>
      </c>
      <c r="B8260">
        <v>3.7322998000000003E-2</v>
      </c>
      <c r="C8260">
        <v>0.43954468000000002</v>
      </c>
      <c r="D8260">
        <v>5.9368286000000001</v>
      </c>
      <c r="E8260">
        <v>9.3063354000000001E-2</v>
      </c>
      <c r="F8260">
        <v>-6.4193726000000007E-2</v>
      </c>
      <c r="G8260">
        <v>0.12597655999999999</v>
      </c>
      <c r="H8260">
        <v>-2.1087646000000002</v>
      </c>
      <c r="I8260">
        <v>-12.207031000000001</v>
      </c>
      <c r="J8260">
        <v>-48.896790000000003</v>
      </c>
      <c r="L8260">
        <v>-2.0158322999999999E-2</v>
      </c>
      <c r="M8260">
        <v>0.43155057400000002</v>
      </c>
      <c r="N8260">
        <v>5.9685446899999999</v>
      </c>
      <c r="O8260">
        <v>9.2661440999999997E-2</v>
      </c>
      <c r="P8260">
        <v>-5.0316144E-2</v>
      </c>
      <c r="Q8260">
        <v>0.12554453500000001</v>
      </c>
      <c r="R8260">
        <v>-2.1117979619999998</v>
      </c>
      <c r="S8260">
        <v>-12.220158270000001</v>
      </c>
      <c r="T8260">
        <v>-48.89406597</v>
      </c>
    </row>
    <row r="8261" spans="1:20" x14ac:dyDescent="0.2">
      <c r="A8261" s="1">
        <v>4746850000000</v>
      </c>
      <c r="B8261">
        <v>5.1818848000000001E-2</v>
      </c>
      <c r="C8261">
        <v>0.47068787000000001</v>
      </c>
      <c r="D8261">
        <v>5.9486999999999997</v>
      </c>
      <c r="E8261">
        <v>8.4228516000000003E-2</v>
      </c>
      <c r="F8261">
        <v>-6.7123409999999994E-2</v>
      </c>
      <c r="G8261">
        <v>0.12597655999999999</v>
      </c>
      <c r="H8261">
        <v>-1.272583</v>
      </c>
      <c r="I8261">
        <v>-14.048767</v>
      </c>
      <c r="J8261">
        <v>-48.731994999999998</v>
      </c>
      <c r="L8261">
        <v>1.5830263000000001E-2</v>
      </c>
      <c r="M8261">
        <v>0.45111922199999999</v>
      </c>
      <c r="N8261">
        <v>5.9586223450000002</v>
      </c>
      <c r="O8261">
        <v>8.8444979000000007E-2</v>
      </c>
      <c r="P8261">
        <v>-5.8719777000000001E-2</v>
      </c>
      <c r="Q8261">
        <v>0.125760547</v>
      </c>
      <c r="R8261">
        <v>-1.6921904809999999</v>
      </c>
      <c r="S8261">
        <v>-13.134462640000001</v>
      </c>
      <c r="T8261">
        <v>-48.813030490000003</v>
      </c>
    </row>
    <row r="8262" spans="1:20" x14ac:dyDescent="0.2">
      <c r="A8262" s="1">
        <v>4746860000000</v>
      </c>
      <c r="B8262">
        <v>3.2424926999999999E-2</v>
      </c>
      <c r="C8262">
        <v>0.56272889999999998</v>
      </c>
      <c r="D8262">
        <v>5.8918457000000002</v>
      </c>
      <c r="E8262">
        <v>7.8445434999999994E-2</v>
      </c>
      <c r="F8262">
        <v>-7.5241089999999997E-2</v>
      </c>
      <c r="G8262">
        <v>0.12696837999999999</v>
      </c>
      <c r="H8262">
        <v>-1.272583</v>
      </c>
      <c r="I8262">
        <v>-14.048767</v>
      </c>
      <c r="J8262">
        <v>-48.731994999999998</v>
      </c>
      <c r="L8262">
        <v>2.4127595000000002E-2</v>
      </c>
      <c r="M8262">
        <v>0.50692406099999998</v>
      </c>
      <c r="N8262">
        <v>5.9252340219999997</v>
      </c>
      <c r="O8262">
        <v>8.3445206999999993E-2</v>
      </c>
      <c r="P8262">
        <v>-6.6980433000000006E-2</v>
      </c>
      <c r="Q8262">
        <v>0.12636446400000001</v>
      </c>
      <c r="R8262">
        <v>-1.482386741</v>
      </c>
      <c r="S8262">
        <v>-13.59161482</v>
      </c>
      <c r="T8262">
        <v>-48.772512740000003</v>
      </c>
    </row>
    <row r="8263" spans="1:20" x14ac:dyDescent="0.2">
      <c r="A8263" s="1">
        <v>4746860000000</v>
      </c>
      <c r="B8263">
        <v>0.22589111000000001</v>
      </c>
      <c r="C8263">
        <v>0.71064760000000005</v>
      </c>
      <c r="D8263">
        <v>6.0163880000000001</v>
      </c>
      <c r="E8263">
        <v>8.0047610000000005E-2</v>
      </c>
      <c r="F8263">
        <v>-8.7905884000000004E-2</v>
      </c>
      <c r="G8263">
        <v>0.123046875</v>
      </c>
      <c r="H8263">
        <v>-1.272583</v>
      </c>
      <c r="I8263">
        <v>-14.048767</v>
      </c>
      <c r="J8263">
        <v>-48.731994999999998</v>
      </c>
      <c r="L8263">
        <v>0.12500935199999999</v>
      </c>
      <c r="M8263">
        <v>0.60878582999999997</v>
      </c>
      <c r="N8263">
        <v>5.9708110110000003</v>
      </c>
      <c r="O8263">
        <v>8.1746408000000007E-2</v>
      </c>
      <c r="P8263">
        <v>-7.7443158999999998E-2</v>
      </c>
      <c r="Q8263">
        <v>0.12470566900000001</v>
      </c>
      <c r="R8263">
        <v>-1.37748487</v>
      </c>
      <c r="S8263">
        <v>-13.820190910000001</v>
      </c>
      <c r="T8263">
        <v>-48.752253869999997</v>
      </c>
    </row>
    <row r="8264" spans="1:20" x14ac:dyDescent="0.2">
      <c r="A8264" s="1">
        <v>4746870000000</v>
      </c>
      <c r="B8264">
        <v>8.6853029999999998E-2</v>
      </c>
      <c r="C8264">
        <v>0.29829407000000002</v>
      </c>
      <c r="D8264">
        <v>5.8725889999999996</v>
      </c>
      <c r="E8264">
        <v>8.6349490000000001E-2</v>
      </c>
      <c r="F8264">
        <v>-0.11439514000000001</v>
      </c>
      <c r="G8264">
        <v>0.11454773</v>
      </c>
      <c r="H8264">
        <v>-1.272583</v>
      </c>
      <c r="I8264">
        <v>-14.048767</v>
      </c>
      <c r="J8264">
        <v>-48.731994999999998</v>
      </c>
      <c r="L8264">
        <v>0.10593119099999999</v>
      </c>
      <c r="M8264">
        <v>0.45353995000000003</v>
      </c>
      <c r="N8264">
        <v>5.921700006</v>
      </c>
      <c r="O8264">
        <v>8.4047948999999997E-2</v>
      </c>
      <c r="P8264">
        <v>-9.5919148999999995E-2</v>
      </c>
      <c r="Q8264">
        <v>0.1196267</v>
      </c>
      <c r="R8264">
        <v>-1.325033935</v>
      </c>
      <c r="S8264">
        <v>-13.934478950000001</v>
      </c>
      <c r="T8264">
        <v>-48.742124439999998</v>
      </c>
    </row>
    <row r="8265" spans="1:20" x14ac:dyDescent="0.2">
      <c r="A8265" s="1">
        <v>4746870000000</v>
      </c>
      <c r="B8265">
        <v>0.21089172</v>
      </c>
      <c r="C8265">
        <v>0.2949524</v>
      </c>
      <c r="D8265">
        <v>5.8365935999999996</v>
      </c>
      <c r="E8265">
        <v>8.6593630000000005E-2</v>
      </c>
      <c r="F8265">
        <v>-0.13208007999999999</v>
      </c>
      <c r="G8265">
        <v>0.10343933</v>
      </c>
      <c r="H8265">
        <v>-2.4276732999999999</v>
      </c>
      <c r="I8265">
        <v>-14.599608999999999</v>
      </c>
      <c r="J8265">
        <v>-49.220275999999998</v>
      </c>
      <c r="L8265">
        <v>0.15841145600000001</v>
      </c>
      <c r="M8265">
        <v>0.37424617500000001</v>
      </c>
      <c r="N8265">
        <v>5.8791468030000003</v>
      </c>
      <c r="O8265">
        <v>8.5320789999999994E-2</v>
      </c>
      <c r="P8265">
        <v>-0.113999615</v>
      </c>
      <c r="Q8265">
        <v>0.111533015</v>
      </c>
      <c r="R8265">
        <v>-1.876353618</v>
      </c>
      <c r="S8265">
        <v>-14.26704398</v>
      </c>
      <c r="T8265">
        <v>-48.981200219999998</v>
      </c>
    </row>
    <row r="8266" spans="1:20" x14ac:dyDescent="0.2">
      <c r="A8266" s="1">
        <v>4746880000000</v>
      </c>
      <c r="B8266">
        <v>0.41027831999999997</v>
      </c>
      <c r="C8266">
        <v>0.698349</v>
      </c>
      <c r="D8266">
        <v>5.9895477000000001</v>
      </c>
      <c r="E8266">
        <v>7.582092E-2</v>
      </c>
      <c r="F8266">
        <v>-0.14213561999999999</v>
      </c>
      <c r="G8266">
        <v>0.10354613999999999</v>
      </c>
      <c r="H8266">
        <v>-2.4276732999999999</v>
      </c>
      <c r="I8266">
        <v>-14.599608999999999</v>
      </c>
      <c r="J8266">
        <v>-49.220275999999998</v>
      </c>
      <c r="L8266">
        <v>0.28434488800000002</v>
      </c>
      <c r="M8266">
        <v>0.53629758800000005</v>
      </c>
      <c r="N8266">
        <v>5.9343472510000002</v>
      </c>
      <c r="O8266">
        <v>8.0570854999999997E-2</v>
      </c>
      <c r="P8266">
        <v>-0.12806761699999999</v>
      </c>
      <c r="Q8266">
        <v>0.107539577</v>
      </c>
      <c r="R8266">
        <v>-2.152013459</v>
      </c>
      <c r="S8266">
        <v>-14.433326490000001</v>
      </c>
      <c r="T8266">
        <v>-49.100738110000002</v>
      </c>
    </row>
    <row r="8267" spans="1:20" x14ac:dyDescent="0.2">
      <c r="A8267" s="1">
        <v>4746880000000</v>
      </c>
      <c r="B8267">
        <v>0.36148069999999999</v>
      </c>
      <c r="C8267">
        <v>0.72999570000000003</v>
      </c>
      <c r="D8267">
        <v>6.2771454000000002</v>
      </c>
      <c r="E8267">
        <v>6.1431884999999999E-2</v>
      </c>
      <c r="F8267">
        <v>-0.14846802000000001</v>
      </c>
      <c r="G8267">
        <v>0.10308837999999999</v>
      </c>
      <c r="H8267">
        <v>-2.4276732999999999</v>
      </c>
      <c r="I8267">
        <v>-14.599608999999999</v>
      </c>
      <c r="J8267">
        <v>-49.220275999999998</v>
      </c>
      <c r="L8267">
        <v>0.322912794</v>
      </c>
      <c r="M8267">
        <v>0.63314664399999998</v>
      </c>
      <c r="N8267">
        <v>6.1057463260000002</v>
      </c>
      <c r="O8267">
        <v>7.1001369999999994E-2</v>
      </c>
      <c r="P8267">
        <v>-0.13826781899999999</v>
      </c>
      <c r="Q8267">
        <v>0.105313979</v>
      </c>
      <c r="R8267">
        <v>-2.2898433790000001</v>
      </c>
      <c r="S8267">
        <v>-14.51646774</v>
      </c>
      <c r="T8267">
        <v>-49.16050705</v>
      </c>
    </row>
    <row r="8268" spans="1:20" x14ac:dyDescent="0.2">
      <c r="A8268" s="1">
        <v>4746890000000</v>
      </c>
      <c r="B8268">
        <v>0.44943237000000003</v>
      </c>
      <c r="C8268">
        <v>0.57693479999999997</v>
      </c>
      <c r="D8268">
        <v>6.5802155000000004</v>
      </c>
      <c r="E8268">
        <v>4.1885376000000002E-2</v>
      </c>
      <c r="F8268">
        <v>-0.14727783</v>
      </c>
      <c r="G8268">
        <v>8.7753295999999995E-2</v>
      </c>
      <c r="H8268">
        <v>-2.4276732999999999</v>
      </c>
      <c r="I8268">
        <v>-14.599608999999999</v>
      </c>
      <c r="J8268">
        <v>-49.220275999999998</v>
      </c>
      <c r="L8268">
        <v>0.38617258199999999</v>
      </c>
      <c r="M8268">
        <v>0.60504072200000003</v>
      </c>
      <c r="N8268">
        <v>6.3429809129999999</v>
      </c>
      <c r="O8268">
        <v>5.6443372999999998E-2</v>
      </c>
      <c r="P8268">
        <v>-0.14277282399999999</v>
      </c>
      <c r="Q8268">
        <v>9.6533637000000005E-2</v>
      </c>
      <c r="R8268">
        <v>-2.3587583400000001</v>
      </c>
      <c r="S8268">
        <v>-14.55803837</v>
      </c>
      <c r="T8268">
        <v>-49.190391529999999</v>
      </c>
    </row>
    <row r="8269" spans="1:20" x14ac:dyDescent="0.2">
      <c r="A8269" s="1">
        <v>4746890000000</v>
      </c>
      <c r="B8269">
        <v>0.53590393000000003</v>
      </c>
      <c r="C8269">
        <v>0.47683715999999998</v>
      </c>
      <c r="D8269">
        <v>6.7061615000000003</v>
      </c>
      <c r="E8269">
        <v>2.3925781E-2</v>
      </c>
      <c r="F8269">
        <v>-0.14328003</v>
      </c>
      <c r="G8269">
        <v>7.0327760000000003E-2</v>
      </c>
      <c r="H8269">
        <v>-2.4276732999999999</v>
      </c>
      <c r="I8269">
        <v>-14.599608999999999</v>
      </c>
      <c r="J8269">
        <v>-49.220275999999998</v>
      </c>
      <c r="L8269">
        <v>0.46103825599999998</v>
      </c>
      <c r="M8269">
        <v>0.54093894099999995</v>
      </c>
      <c r="N8269">
        <v>6.5245712060000001</v>
      </c>
      <c r="O8269">
        <v>4.0184576999999999E-2</v>
      </c>
      <c r="P8269">
        <v>-0.14302642700000001</v>
      </c>
      <c r="Q8269">
        <v>8.3430698999999997E-2</v>
      </c>
      <c r="R8269">
        <v>-2.39321582</v>
      </c>
      <c r="S8269">
        <v>-14.57882369</v>
      </c>
      <c r="T8269">
        <v>-49.205333760000002</v>
      </c>
    </row>
    <row r="8270" spans="1:20" x14ac:dyDescent="0.2">
      <c r="A8270" s="1">
        <v>4746900000000</v>
      </c>
      <c r="B8270">
        <v>0.59107969999999999</v>
      </c>
      <c r="C8270">
        <v>0.51899720000000005</v>
      </c>
      <c r="D8270">
        <v>6.8545227000000004</v>
      </c>
      <c r="E8270">
        <v>1.4465331999999999E-2</v>
      </c>
      <c r="F8270">
        <v>-0.1298523</v>
      </c>
      <c r="G8270">
        <v>5.4107665999999999E-2</v>
      </c>
      <c r="H8270">
        <v>-2.4276732999999999</v>
      </c>
      <c r="I8270">
        <v>-14.599608999999999</v>
      </c>
      <c r="J8270">
        <v>-49.220275999999998</v>
      </c>
      <c r="L8270">
        <v>0.52605897800000001</v>
      </c>
      <c r="M8270">
        <v>0.52996807000000001</v>
      </c>
      <c r="N8270">
        <v>6.6895469529999998</v>
      </c>
      <c r="O8270">
        <v>2.7324953999999999E-2</v>
      </c>
      <c r="P8270">
        <v>-0.13643936400000001</v>
      </c>
      <c r="Q8270">
        <v>6.8769181999999998E-2</v>
      </c>
      <c r="R8270">
        <v>-2.4104445600000002</v>
      </c>
      <c r="S8270">
        <v>-14.58921634</v>
      </c>
      <c r="T8270">
        <v>-49.21280488</v>
      </c>
    </row>
    <row r="8271" spans="1:20" x14ac:dyDescent="0.2">
      <c r="A8271" s="1">
        <v>4746900000000</v>
      </c>
      <c r="B8271">
        <v>0.6749115</v>
      </c>
      <c r="C8271">
        <v>0.64625549999999998</v>
      </c>
      <c r="D8271">
        <v>7.0106963999999996</v>
      </c>
      <c r="E8271">
        <v>8.2702639999999994E-3</v>
      </c>
      <c r="F8271">
        <v>-0.11282349</v>
      </c>
      <c r="G8271">
        <v>3.8909911999999998E-2</v>
      </c>
      <c r="H8271">
        <v>-2.4276732999999999</v>
      </c>
      <c r="I8271">
        <v>-14.599608999999999</v>
      </c>
      <c r="J8271">
        <v>-49.220275999999998</v>
      </c>
      <c r="L8271">
        <v>0.60048523899999995</v>
      </c>
      <c r="M8271">
        <v>0.58811178500000005</v>
      </c>
      <c r="N8271">
        <v>6.8501216769999997</v>
      </c>
      <c r="O8271">
        <v>1.7797608999999999E-2</v>
      </c>
      <c r="P8271">
        <v>-0.124631427</v>
      </c>
      <c r="Q8271">
        <v>5.3839547000000001E-2</v>
      </c>
      <c r="R8271">
        <v>-2.4190589299999998</v>
      </c>
      <c r="S8271">
        <v>-14.594412670000001</v>
      </c>
      <c r="T8271">
        <v>-49.216540440000003</v>
      </c>
    </row>
    <row r="8272" spans="1:20" x14ac:dyDescent="0.2">
      <c r="A8272" s="1">
        <v>4746910000000</v>
      </c>
      <c r="B8272">
        <v>0.75482179999999999</v>
      </c>
      <c r="C8272">
        <v>0.65335083000000005</v>
      </c>
      <c r="D8272">
        <v>7.2792510000000004</v>
      </c>
      <c r="E8272" s="1">
        <v>-2.2900000000000001E-4</v>
      </c>
      <c r="F8272">
        <v>-0.10185242</v>
      </c>
      <c r="G8272">
        <v>2.3391723999999999E-2</v>
      </c>
      <c r="H8272">
        <v>-2.4490356000000002</v>
      </c>
      <c r="I8272">
        <v>-14.601134999999999</v>
      </c>
      <c r="J8272">
        <v>-49.209595</v>
      </c>
      <c r="L8272">
        <v>0.67765351900000004</v>
      </c>
      <c r="M8272">
        <v>0.62073130799999998</v>
      </c>
      <c r="N8272">
        <v>7.0646863379999996</v>
      </c>
      <c r="O8272">
        <v>8.7843639999999994E-3</v>
      </c>
      <c r="P8272">
        <v>-0.11324192299999999</v>
      </c>
      <c r="Q8272">
        <v>3.8615636000000002E-2</v>
      </c>
      <c r="R8272">
        <v>-2.4340472649999998</v>
      </c>
      <c r="S8272">
        <v>-14.59777384</v>
      </c>
      <c r="T8272">
        <v>-49.213067719999998</v>
      </c>
    </row>
    <row r="8273" spans="1:20" x14ac:dyDescent="0.2">
      <c r="A8273" s="1">
        <v>4746910000000</v>
      </c>
      <c r="B8273">
        <v>0.73339843999999998</v>
      </c>
      <c r="C8273">
        <v>0.55027769999999998</v>
      </c>
      <c r="D8273">
        <v>7.3208159999999998</v>
      </c>
      <c r="E8273">
        <v>-2.059937E-3</v>
      </c>
      <c r="F8273">
        <v>-9.6557619999999997E-2</v>
      </c>
      <c r="G8273">
        <v>6.1340329999999997E-3</v>
      </c>
      <c r="H8273">
        <v>-2.4490356000000002</v>
      </c>
      <c r="I8273">
        <v>-14.601134999999999</v>
      </c>
      <c r="J8273">
        <v>-49.209595</v>
      </c>
      <c r="L8273">
        <v>0.70552598</v>
      </c>
      <c r="M8273">
        <v>0.58550450399999998</v>
      </c>
      <c r="N8273">
        <v>7.1927511690000001</v>
      </c>
      <c r="O8273">
        <v>3.3622140000000001E-3</v>
      </c>
      <c r="P8273">
        <v>-0.104899772</v>
      </c>
      <c r="Q8273">
        <v>2.2374834E-2</v>
      </c>
      <c r="R8273">
        <v>-2.4415414320000002</v>
      </c>
      <c r="S8273">
        <v>-14.599454420000001</v>
      </c>
      <c r="T8273">
        <v>-49.211331360000003</v>
      </c>
    </row>
    <row r="8274" spans="1:20" x14ac:dyDescent="0.2">
      <c r="A8274" s="1">
        <v>4746920000000</v>
      </c>
      <c r="B8274">
        <v>0.68998720000000002</v>
      </c>
      <c r="C8274">
        <v>0.50923156999999997</v>
      </c>
      <c r="D8274">
        <v>7.4722749999999998</v>
      </c>
      <c r="E8274">
        <v>-2.059937E-3</v>
      </c>
      <c r="F8274">
        <v>-9.3353270000000002E-2</v>
      </c>
      <c r="G8274">
        <v>-1.5457153E-2</v>
      </c>
      <c r="H8274">
        <v>-2.4490356000000002</v>
      </c>
      <c r="I8274">
        <v>-14.601134999999999</v>
      </c>
      <c r="J8274">
        <v>-49.209595</v>
      </c>
      <c r="L8274">
        <v>0.69775659000000001</v>
      </c>
      <c r="M8274">
        <v>0.54736803700000003</v>
      </c>
      <c r="N8274">
        <v>7.3325130850000004</v>
      </c>
      <c r="O8274">
        <v>6.5113900000000001E-4</v>
      </c>
      <c r="P8274">
        <v>-9.9126520999999995E-2</v>
      </c>
      <c r="Q8274">
        <v>3.4588409999999998E-3</v>
      </c>
      <c r="R8274">
        <v>-2.4452885160000002</v>
      </c>
      <c r="S8274">
        <v>-14.60029471</v>
      </c>
      <c r="T8274">
        <v>-49.210463179999998</v>
      </c>
    </row>
    <row r="8275" spans="1:20" x14ac:dyDescent="0.2">
      <c r="A8275" s="1">
        <v>4746920000000</v>
      </c>
      <c r="B8275">
        <v>0.7008972</v>
      </c>
      <c r="C8275">
        <v>0.55256649999999996</v>
      </c>
      <c r="D8275">
        <v>7.6639710000000001</v>
      </c>
      <c r="E8275">
        <v>-1.419067E-3</v>
      </c>
      <c r="F8275">
        <v>-9.553528E-2</v>
      </c>
      <c r="G8275">
        <v>-3.5797120000000002E-2</v>
      </c>
      <c r="H8275">
        <v>-2.4490356000000002</v>
      </c>
      <c r="I8275">
        <v>-14.601134999999999</v>
      </c>
      <c r="J8275">
        <v>-49.209595</v>
      </c>
      <c r="L8275">
        <v>0.699326895</v>
      </c>
      <c r="M8275">
        <v>0.54996726799999995</v>
      </c>
      <c r="N8275">
        <v>7.4982420420000002</v>
      </c>
      <c r="O8275">
        <v>-3.8396399999999999E-4</v>
      </c>
      <c r="P8275">
        <v>-9.7330899999999998E-2</v>
      </c>
      <c r="Q8275">
        <v>-1.6169139999999999E-2</v>
      </c>
      <c r="R8275">
        <v>-2.447162058</v>
      </c>
      <c r="S8275">
        <v>-14.600714849999999</v>
      </c>
      <c r="T8275">
        <v>-49.210029089999999</v>
      </c>
    </row>
    <row r="8276" spans="1:20" x14ac:dyDescent="0.2">
      <c r="A8276" s="1">
        <v>4746930000000</v>
      </c>
      <c r="B8276">
        <v>0.75730896000000003</v>
      </c>
      <c r="C8276">
        <v>0.57980346999999999</v>
      </c>
      <c r="D8276">
        <v>7.7397613999999999</v>
      </c>
      <c r="E8276">
        <v>2.6855469999999999E-3</v>
      </c>
      <c r="F8276">
        <v>-9.7457885999999994E-2</v>
      </c>
      <c r="G8276">
        <v>-5.3344727000000002E-2</v>
      </c>
      <c r="H8276">
        <v>-2.2689819999999998</v>
      </c>
      <c r="I8276">
        <v>-14.108276</v>
      </c>
      <c r="J8276">
        <v>-48.059081999999997</v>
      </c>
      <c r="L8276">
        <v>0.72831792699999998</v>
      </c>
      <c r="M8276">
        <v>0.56488536899999997</v>
      </c>
      <c r="N8276">
        <v>7.6190017210000001</v>
      </c>
      <c r="O8276">
        <v>1.150791E-3</v>
      </c>
      <c r="P8276">
        <v>-9.7394392999999996E-2</v>
      </c>
      <c r="Q8276">
        <v>-3.4756932999999997E-2</v>
      </c>
      <c r="R8276">
        <v>-2.3580720290000001</v>
      </c>
      <c r="S8276">
        <v>-14.35449543</v>
      </c>
      <c r="T8276">
        <v>-48.634555550000002</v>
      </c>
    </row>
    <row r="8277" spans="1:20" x14ac:dyDescent="0.2">
      <c r="A8277" s="1">
        <v>4746930000000</v>
      </c>
      <c r="B8277">
        <v>0.79489136000000005</v>
      </c>
      <c r="C8277">
        <v>0.61347960000000001</v>
      </c>
      <c r="D8277">
        <v>7.7615813999999999</v>
      </c>
      <c r="E8277">
        <v>1.0162354E-2</v>
      </c>
      <c r="F8277">
        <v>-9.8297120000000002E-2</v>
      </c>
      <c r="G8277">
        <v>-6.7138669999999998E-2</v>
      </c>
      <c r="H8277">
        <v>-2.2689819999999998</v>
      </c>
      <c r="I8277">
        <v>-14.108276</v>
      </c>
      <c r="J8277">
        <v>-48.059081999999997</v>
      </c>
      <c r="L8277">
        <v>0.76160464400000005</v>
      </c>
      <c r="M8277">
        <v>0.58918248500000003</v>
      </c>
      <c r="N8277">
        <v>7.6902915610000004</v>
      </c>
      <c r="O8277">
        <v>5.6565720000000003E-3</v>
      </c>
      <c r="P8277">
        <v>-9.7845757000000005E-2</v>
      </c>
      <c r="Q8277">
        <v>-5.0947802E-2</v>
      </c>
      <c r="R8277">
        <v>-2.313527015</v>
      </c>
      <c r="S8277">
        <v>-14.23138571</v>
      </c>
      <c r="T8277">
        <v>-48.346818769999999</v>
      </c>
    </row>
    <row r="8278" spans="1:20" x14ac:dyDescent="0.2">
      <c r="A8278" s="1">
        <v>4746940000000</v>
      </c>
      <c r="B8278">
        <v>0.79743960000000003</v>
      </c>
      <c r="C8278">
        <v>0.61326599999999998</v>
      </c>
      <c r="D8278">
        <v>7.7912749999999997</v>
      </c>
      <c r="E8278">
        <v>1.8875122000000001E-2</v>
      </c>
      <c r="F8278">
        <v>-9.8876950000000005E-2</v>
      </c>
      <c r="G8278">
        <v>-7.9605099999999998E-2</v>
      </c>
      <c r="H8278">
        <v>-2.2689819999999998</v>
      </c>
      <c r="I8278">
        <v>-14.108276</v>
      </c>
      <c r="J8278">
        <v>-48.059081999999997</v>
      </c>
      <c r="L8278">
        <v>0.77952212200000004</v>
      </c>
      <c r="M8278">
        <v>0.60122424200000002</v>
      </c>
      <c r="N8278">
        <v>7.7407832799999996</v>
      </c>
      <c r="O8278">
        <v>1.2265847E-2</v>
      </c>
      <c r="P8278">
        <v>-9.8361352999999999E-2</v>
      </c>
      <c r="Q8278">
        <v>-6.5276450999999999E-2</v>
      </c>
      <c r="R8278">
        <v>-2.2912545070000001</v>
      </c>
      <c r="S8278">
        <v>-14.169830859999999</v>
      </c>
      <c r="T8278">
        <v>-48.202950389999998</v>
      </c>
    </row>
    <row r="8279" spans="1:20" x14ac:dyDescent="0.2">
      <c r="A8279" s="1">
        <v>4746940000000</v>
      </c>
      <c r="B8279">
        <v>0.77452089999999996</v>
      </c>
      <c r="C8279">
        <v>0.58651732999999995</v>
      </c>
      <c r="D8279">
        <v>7.7762146000000003</v>
      </c>
      <c r="E8279">
        <v>2.4185180000000001E-2</v>
      </c>
      <c r="F8279">
        <v>-0.10043335</v>
      </c>
      <c r="G8279">
        <v>-9.4421389999999994E-2</v>
      </c>
      <c r="H8279">
        <v>-2.2689819999999998</v>
      </c>
      <c r="I8279">
        <v>-14.108276</v>
      </c>
      <c r="J8279">
        <v>-48.059081999999997</v>
      </c>
      <c r="L8279">
        <v>0.77702151100000005</v>
      </c>
      <c r="M8279">
        <v>0.59387078599999998</v>
      </c>
      <c r="N8279">
        <v>7.75849894</v>
      </c>
      <c r="O8279">
        <v>1.8225514000000002E-2</v>
      </c>
      <c r="P8279">
        <v>-9.9397351999999994E-2</v>
      </c>
      <c r="Q8279">
        <v>-7.9848920000000004E-2</v>
      </c>
      <c r="R8279">
        <v>-2.280118254</v>
      </c>
      <c r="S8279">
        <v>-14.139053430000001</v>
      </c>
      <c r="T8279">
        <v>-48.131016189999997</v>
      </c>
    </row>
    <row r="8280" spans="1:20" x14ac:dyDescent="0.2">
      <c r="A8280" s="1">
        <v>4746950000000</v>
      </c>
      <c r="B8280">
        <v>0.80358887000000001</v>
      </c>
      <c r="C8280">
        <v>0.58456419999999998</v>
      </c>
      <c r="D8280">
        <v>7.8272247000000004</v>
      </c>
      <c r="E8280">
        <v>2.4719238000000001E-2</v>
      </c>
      <c r="F8280">
        <v>-0.10076904</v>
      </c>
      <c r="G8280">
        <v>-0.1104126</v>
      </c>
      <c r="H8280">
        <v>-1.9378662</v>
      </c>
      <c r="I8280">
        <v>-14.437866</v>
      </c>
      <c r="J8280">
        <v>-48.059081999999997</v>
      </c>
      <c r="L8280">
        <v>0.79030518999999999</v>
      </c>
      <c r="M8280">
        <v>0.58921749300000004</v>
      </c>
      <c r="N8280">
        <v>7.7928618199999997</v>
      </c>
      <c r="O8280">
        <v>2.1472376000000001E-2</v>
      </c>
      <c r="P8280">
        <v>-0.100083196</v>
      </c>
      <c r="Q8280">
        <v>-9.5130759999999995E-2</v>
      </c>
      <c r="R8280">
        <v>-2.1089922269999999</v>
      </c>
      <c r="S8280">
        <v>-14.28845971</v>
      </c>
      <c r="T8280">
        <v>-48.095049099999997</v>
      </c>
    </row>
    <row r="8281" spans="1:20" x14ac:dyDescent="0.2">
      <c r="A8281" s="1">
        <v>4746950000000</v>
      </c>
      <c r="B8281">
        <v>0.90548706000000001</v>
      </c>
      <c r="C8281">
        <v>0.61215209999999998</v>
      </c>
      <c r="D8281">
        <v>7.9902040000000003</v>
      </c>
      <c r="E8281">
        <v>2.0736694E-2</v>
      </c>
      <c r="F8281">
        <v>-0.10115051</v>
      </c>
      <c r="G8281">
        <v>-0.123565674</v>
      </c>
      <c r="H8281">
        <v>-1.9378662</v>
      </c>
      <c r="I8281">
        <v>-14.437866</v>
      </c>
      <c r="J8281">
        <v>-48.059081999999997</v>
      </c>
      <c r="L8281">
        <v>0.847896125</v>
      </c>
      <c r="M8281">
        <v>0.60068479699999999</v>
      </c>
      <c r="N8281">
        <v>7.8915329099999996</v>
      </c>
      <c r="O8281">
        <v>2.1104535000000001E-2</v>
      </c>
      <c r="P8281">
        <v>-0.10061685300000001</v>
      </c>
      <c r="Q8281">
        <v>-0.109348217</v>
      </c>
      <c r="R8281">
        <v>-2.023429213</v>
      </c>
      <c r="S8281">
        <v>-14.363162859999999</v>
      </c>
      <c r="T8281">
        <v>-48.07706555</v>
      </c>
    </row>
    <row r="8282" spans="1:20" x14ac:dyDescent="0.2">
      <c r="A8282" s="1">
        <v>4746960000000</v>
      </c>
      <c r="B8282">
        <v>0.97921749999999996</v>
      </c>
      <c r="C8282">
        <v>0.72979735999999995</v>
      </c>
      <c r="D8282">
        <v>8.0847020000000001</v>
      </c>
      <c r="E8282">
        <v>1.5762330000000001E-2</v>
      </c>
      <c r="F8282">
        <v>-0.101486206</v>
      </c>
      <c r="G8282">
        <v>-0.13279724000000001</v>
      </c>
      <c r="H8282">
        <v>-1.9378662</v>
      </c>
      <c r="I8282">
        <v>-14.437866</v>
      </c>
      <c r="J8282">
        <v>-48.059081999999997</v>
      </c>
      <c r="L8282">
        <v>0.91355681300000002</v>
      </c>
      <c r="M8282">
        <v>0.66524107799999999</v>
      </c>
      <c r="N8282">
        <v>7.9881174550000003</v>
      </c>
      <c r="O8282">
        <v>1.8433432E-2</v>
      </c>
      <c r="P8282">
        <v>-0.101051529</v>
      </c>
      <c r="Q8282">
        <v>-0.121072729</v>
      </c>
      <c r="R8282">
        <v>-1.9806477069999999</v>
      </c>
      <c r="S8282">
        <v>-14.400514429999999</v>
      </c>
      <c r="T8282">
        <v>-48.068073769999998</v>
      </c>
    </row>
    <row r="8283" spans="1:20" x14ac:dyDescent="0.2">
      <c r="A8283" s="1">
        <v>4746960000000</v>
      </c>
      <c r="B8283">
        <v>0.96385189999999998</v>
      </c>
      <c r="C8283">
        <v>0.75910949999999999</v>
      </c>
      <c r="D8283">
        <v>8.310333</v>
      </c>
      <c r="E8283">
        <v>1.2542724999999999E-2</v>
      </c>
      <c r="F8283">
        <v>-0.106048584</v>
      </c>
      <c r="G8283">
        <v>-0.14514160000000001</v>
      </c>
      <c r="H8283">
        <v>-1.9378662</v>
      </c>
      <c r="I8283">
        <v>-14.437866</v>
      </c>
      <c r="J8283">
        <v>-48.059081999999997</v>
      </c>
      <c r="L8283">
        <v>0.93870435600000002</v>
      </c>
      <c r="M8283">
        <v>0.71217528900000004</v>
      </c>
      <c r="N8283">
        <v>8.1492252280000006</v>
      </c>
      <c r="O8283">
        <v>1.5488079E-2</v>
      </c>
      <c r="P8283">
        <v>-0.103550057</v>
      </c>
      <c r="Q8283">
        <v>-0.133107164</v>
      </c>
      <c r="R8283">
        <v>-1.9592569529999999</v>
      </c>
      <c r="S8283">
        <v>-14.41919021</v>
      </c>
      <c r="T8283">
        <v>-48.063577889999998</v>
      </c>
    </row>
    <row r="8284" spans="1:20" x14ac:dyDescent="0.2">
      <c r="A8284" s="1">
        <v>4746970000000</v>
      </c>
      <c r="B8284">
        <v>1.059555</v>
      </c>
      <c r="C8284">
        <v>0.71995544</v>
      </c>
      <c r="D8284">
        <v>8.7363130000000009</v>
      </c>
      <c r="E8284">
        <v>1.0559081999999999E-2</v>
      </c>
      <c r="F8284">
        <v>-0.11576843000000001</v>
      </c>
      <c r="G8284">
        <v>-0.16275023999999999</v>
      </c>
      <c r="H8284">
        <v>-2.0507813000000001</v>
      </c>
      <c r="I8284">
        <v>-14.437866</v>
      </c>
      <c r="J8284">
        <v>-47.947693000000001</v>
      </c>
      <c r="L8284">
        <v>0.99912967799999997</v>
      </c>
      <c r="M8284">
        <v>0.71606536499999995</v>
      </c>
      <c r="N8284">
        <v>8.4427691140000007</v>
      </c>
      <c r="O8284">
        <v>1.302358E-2</v>
      </c>
      <c r="P8284">
        <v>-0.109659243</v>
      </c>
      <c r="Q8284">
        <v>-0.147928702</v>
      </c>
      <c r="R8284">
        <v>-2.0050191270000002</v>
      </c>
      <c r="S8284">
        <v>-14.42852811</v>
      </c>
      <c r="T8284">
        <v>-48.005635439999999</v>
      </c>
    </row>
    <row r="8285" spans="1:20" x14ac:dyDescent="0.2">
      <c r="A8285" s="1">
        <v>4746970000000</v>
      </c>
      <c r="B8285">
        <v>1.1947631999999999</v>
      </c>
      <c r="C8285">
        <v>0.75614930000000002</v>
      </c>
      <c r="D8285">
        <v>9.1891940000000005</v>
      </c>
      <c r="E8285">
        <v>8.6212159999999993E-3</v>
      </c>
      <c r="F8285">
        <v>-0.12820434999999999</v>
      </c>
      <c r="G8285">
        <v>-0.17842102000000001</v>
      </c>
      <c r="H8285">
        <v>-2.0507813000000001</v>
      </c>
      <c r="I8285">
        <v>-14.437866</v>
      </c>
      <c r="J8285">
        <v>-47.947693000000001</v>
      </c>
      <c r="L8285">
        <v>1.0969464390000001</v>
      </c>
      <c r="M8285">
        <v>0.736107332</v>
      </c>
      <c r="N8285">
        <v>8.8159815570000006</v>
      </c>
      <c r="O8285">
        <v>1.0822398E-2</v>
      </c>
      <c r="P8285">
        <v>-0.11893179700000001</v>
      </c>
      <c r="Q8285">
        <v>-0.163174861</v>
      </c>
      <c r="R8285">
        <v>-2.0279002130000001</v>
      </c>
      <c r="S8285">
        <v>-14.43319705</v>
      </c>
      <c r="T8285">
        <v>-47.976664220000004</v>
      </c>
    </row>
    <row r="8286" spans="1:20" x14ac:dyDescent="0.2">
      <c r="A8286" s="1">
        <v>4746980000000</v>
      </c>
      <c r="B8286">
        <v>1.3228911999999999</v>
      </c>
      <c r="C8286">
        <v>0.93568419999999997</v>
      </c>
      <c r="D8286">
        <v>9.4960170000000002</v>
      </c>
      <c r="E8286">
        <v>1.3290405E-2</v>
      </c>
      <c r="F8286">
        <v>-0.14036560000000001</v>
      </c>
      <c r="G8286">
        <v>-0.1933899</v>
      </c>
      <c r="H8286">
        <v>-2.0507813000000001</v>
      </c>
      <c r="I8286">
        <v>-14.437866</v>
      </c>
      <c r="J8286">
        <v>-47.947693000000001</v>
      </c>
      <c r="L8286">
        <v>1.20991882</v>
      </c>
      <c r="M8286">
        <v>0.83589576600000004</v>
      </c>
      <c r="N8286">
        <v>9.1559992779999995</v>
      </c>
      <c r="O8286">
        <v>1.2056402000000001E-2</v>
      </c>
      <c r="P8286">
        <v>-0.12964869800000001</v>
      </c>
      <c r="Q8286">
        <v>-0.17828238099999999</v>
      </c>
      <c r="R8286">
        <v>-2.0393407570000002</v>
      </c>
      <c r="S8286">
        <v>-14.43553153</v>
      </c>
      <c r="T8286">
        <v>-47.962178610000002</v>
      </c>
    </row>
    <row r="8287" spans="1:20" x14ac:dyDescent="0.2">
      <c r="A8287" s="1">
        <v>4746980000000</v>
      </c>
      <c r="B8287">
        <v>1.4063873</v>
      </c>
      <c r="C8287">
        <v>1.0622864000000001</v>
      </c>
      <c r="D8287">
        <v>9.6455990000000007</v>
      </c>
      <c r="E8287">
        <v>2.8625488000000001E-2</v>
      </c>
      <c r="F8287">
        <v>-0.14686584</v>
      </c>
      <c r="G8287">
        <v>-0.21183777000000001</v>
      </c>
      <c r="H8287">
        <v>-2.0507813000000001</v>
      </c>
      <c r="I8287">
        <v>-14.437866</v>
      </c>
      <c r="J8287">
        <v>-47.947693000000001</v>
      </c>
      <c r="L8287">
        <v>1.30815306</v>
      </c>
      <c r="M8287">
        <v>0.949091083</v>
      </c>
      <c r="N8287">
        <v>9.4007991390000001</v>
      </c>
      <c r="O8287">
        <v>2.0340944999999999E-2</v>
      </c>
      <c r="P8287">
        <v>-0.13825726899999999</v>
      </c>
      <c r="Q8287">
        <v>-0.195060075</v>
      </c>
      <c r="R8287">
        <v>-2.0450610280000001</v>
      </c>
      <c r="S8287">
        <v>-14.436698760000001</v>
      </c>
      <c r="T8287">
        <v>-47.954935810000002</v>
      </c>
    </row>
    <row r="8288" spans="1:20" x14ac:dyDescent="0.2">
      <c r="A8288" s="1">
        <v>4746990000000</v>
      </c>
      <c r="B8288">
        <v>1.5051422000000001</v>
      </c>
      <c r="C8288">
        <v>1.0997925</v>
      </c>
      <c r="D8288">
        <v>9.7987210000000005</v>
      </c>
      <c r="E8288">
        <v>4.9636840000000002E-2</v>
      </c>
      <c r="F8288">
        <v>-0.14456177000000001</v>
      </c>
      <c r="G8288">
        <v>-0.23226928999999999</v>
      </c>
      <c r="H8288">
        <v>-3.3111571999999998</v>
      </c>
      <c r="I8288">
        <v>-14.472961</v>
      </c>
      <c r="J8288">
        <v>-46.888733000000002</v>
      </c>
      <c r="L8288">
        <v>1.4066476299999999</v>
      </c>
      <c r="M8288">
        <v>1.024441792</v>
      </c>
      <c r="N8288">
        <v>9.5997600700000003</v>
      </c>
      <c r="O8288">
        <v>3.4988892000000001E-2</v>
      </c>
      <c r="P8288">
        <v>-0.14140952000000001</v>
      </c>
      <c r="Q8288">
        <v>-0.21366468299999999</v>
      </c>
      <c r="R8288">
        <v>-2.6781091140000002</v>
      </c>
      <c r="S8288">
        <v>-14.45482988</v>
      </c>
      <c r="T8288">
        <v>-47.421834400000002</v>
      </c>
    </row>
    <row r="8289" spans="1:20" x14ac:dyDescent="0.2">
      <c r="A8289" s="1">
        <v>4746990000000</v>
      </c>
      <c r="B8289">
        <v>1.6830292</v>
      </c>
      <c r="C8289">
        <v>1.1537476</v>
      </c>
      <c r="D8289">
        <v>9.9331665000000005</v>
      </c>
      <c r="E8289">
        <v>6.8450929999999993E-2</v>
      </c>
      <c r="F8289">
        <v>-0.13311767999999999</v>
      </c>
      <c r="G8289">
        <v>-0.25651550000000001</v>
      </c>
      <c r="H8289">
        <v>-3.3111571999999998</v>
      </c>
      <c r="I8289">
        <v>-14.472961</v>
      </c>
      <c r="J8289">
        <v>-46.888733000000002</v>
      </c>
      <c r="L8289">
        <v>1.5448384150000001</v>
      </c>
      <c r="M8289">
        <v>1.0890946960000001</v>
      </c>
      <c r="N8289">
        <v>9.7664632850000004</v>
      </c>
      <c r="O8289">
        <v>5.1719911E-2</v>
      </c>
      <c r="P8289">
        <v>-0.13726360000000001</v>
      </c>
      <c r="Q8289">
        <v>-0.235090091</v>
      </c>
      <c r="R8289">
        <v>-2.994633157</v>
      </c>
      <c r="S8289">
        <v>-14.46389544</v>
      </c>
      <c r="T8289">
        <v>-47.155283699999998</v>
      </c>
    </row>
    <row r="8290" spans="1:20" x14ac:dyDescent="0.2">
      <c r="A8290" s="1">
        <v>4747000000000</v>
      </c>
      <c r="B8290">
        <v>1.7800446000000001</v>
      </c>
      <c r="C8290">
        <v>1.2819977</v>
      </c>
      <c r="D8290">
        <v>10.009200999999999</v>
      </c>
      <c r="E8290">
        <v>7.9269409999999998E-2</v>
      </c>
      <c r="F8290">
        <v>-0.11329651</v>
      </c>
      <c r="G8290">
        <v>-0.28598022000000001</v>
      </c>
      <c r="H8290">
        <v>-3.3111571999999998</v>
      </c>
      <c r="I8290">
        <v>-14.472961</v>
      </c>
      <c r="J8290">
        <v>-46.888733000000002</v>
      </c>
      <c r="L8290">
        <v>1.662441507</v>
      </c>
      <c r="M8290">
        <v>1.1855461979999999</v>
      </c>
      <c r="N8290">
        <v>9.8878321420000006</v>
      </c>
      <c r="O8290">
        <v>6.5494660999999996E-2</v>
      </c>
      <c r="P8290">
        <v>-0.125280055</v>
      </c>
      <c r="Q8290">
        <v>-0.26053515599999999</v>
      </c>
      <c r="R8290">
        <v>-3.1528951790000002</v>
      </c>
      <c r="S8290">
        <v>-14.46842822</v>
      </c>
      <c r="T8290">
        <v>-47.02200835</v>
      </c>
    </row>
    <row r="8291" spans="1:20" x14ac:dyDescent="0.2">
      <c r="A8291" s="1">
        <v>4747000000000</v>
      </c>
      <c r="B8291">
        <v>1.8273467999999999</v>
      </c>
      <c r="C8291">
        <v>1.3780975</v>
      </c>
      <c r="D8291">
        <v>10.088089</v>
      </c>
      <c r="E8291">
        <v>8.4655759999999997E-2</v>
      </c>
      <c r="F8291">
        <v>-9.0225219999999995E-2</v>
      </c>
      <c r="G8291">
        <v>-0.31829834000000001</v>
      </c>
      <c r="H8291">
        <v>-3.3111571999999998</v>
      </c>
      <c r="I8291">
        <v>-14.472961</v>
      </c>
      <c r="J8291">
        <v>-46.888733000000002</v>
      </c>
      <c r="L8291">
        <v>1.744894154</v>
      </c>
      <c r="M8291">
        <v>1.281821849</v>
      </c>
      <c r="N8291">
        <v>9.9879605710000003</v>
      </c>
      <c r="O8291">
        <v>7.5075210000000003E-2</v>
      </c>
      <c r="P8291">
        <v>-0.107752637</v>
      </c>
      <c r="Q8291">
        <v>-0.289416748</v>
      </c>
      <c r="R8291">
        <v>-3.2320261889999999</v>
      </c>
      <c r="S8291">
        <v>-14.470694610000001</v>
      </c>
      <c r="T8291">
        <v>-46.955370680000001</v>
      </c>
    </row>
    <row r="8292" spans="1:20" x14ac:dyDescent="0.2">
      <c r="A8292" s="1">
        <v>4747010000000</v>
      </c>
      <c r="B8292">
        <v>1.9168243</v>
      </c>
      <c r="C8292">
        <v>1.4029845999999999</v>
      </c>
      <c r="D8292">
        <v>10.185516</v>
      </c>
      <c r="E8292">
        <v>8.4762569999999995E-2</v>
      </c>
      <c r="F8292">
        <v>-6.7550659999999998E-2</v>
      </c>
      <c r="G8292">
        <v>-0.35514832000000002</v>
      </c>
      <c r="H8292">
        <v>-3.3111571999999998</v>
      </c>
      <c r="I8292">
        <v>-14.781188999999999</v>
      </c>
      <c r="J8292">
        <v>-48.394775000000003</v>
      </c>
      <c r="L8292">
        <v>1.8308592269999999</v>
      </c>
      <c r="M8292">
        <v>1.3424032239999999</v>
      </c>
      <c r="N8292">
        <v>10.08673829</v>
      </c>
      <c r="O8292">
        <v>7.9918890000000006E-2</v>
      </c>
      <c r="P8292">
        <v>-8.7651648999999998E-2</v>
      </c>
      <c r="Q8292">
        <v>-0.32228253400000001</v>
      </c>
      <c r="R8292">
        <v>-3.2715916950000001</v>
      </c>
      <c r="S8292">
        <v>-14.62594181</v>
      </c>
      <c r="T8292">
        <v>-47.675072839999999</v>
      </c>
    </row>
    <row r="8293" spans="1:20" x14ac:dyDescent="0.2">
      <c r="A8293" s="1">
        <v>4747010000000</v>
      </c>
      <c r="B8293">
        <v>1.9608916999999999</v>
      </c>
      <c r="C8293">
        <v>1.4481048999999999</v>
      </c>
      <c r="D8293">
        <v>10.318206999999999</v>
      </c>
      <c r="E8293">
        <v>7.8338619999999998E-2</v>
      </c>
      <c r="F8293">
        <v>-4.9331664999999997E-2</v>
      </c>
      <c r="G8293">
        <v>-0.3944397</v>
      </c>
      <c r="H8293">
        <v>-3.3111571999999998</v>
      </c>
      <c r="I8293">
        <v>-14.781188999999999</v>
      </c>
      <c r="J8293">
        <v>-48.394775000000003</v>
      </c>
      <c r="L8293">
        <v>1.8958754630000001</v>
      </c>
      <c r="M8293">
        <v>1.395254062</v>
      </c>
      <c r="N8293">
        <v>10.20247264</v>
      </c>
      <c r="O8293">
        <v>7.9128754999999995E-2</v>
      </c>
      <c r="P8293">
        <v>-6.8491656999999997E-2</v>
      </c>
      <c r="Q8293">
        <v>-0.35836111700000001</v>
      </c>
      <c r="R8293">
        <v>-3.2913744469999999</v>
      </c>
      <c r="S8293">
        <v>-14.7035654</v>
      </c>
      <c r="T8293">
        <v>-48.034923919999997</v>
      </c>
    </row>
    <row r="8294" spans="1:20" x14ac:dyDescent="0.2">
      <c r="A8294" s="1">
        <v>4747020000000</v>
      </c>
      <c r="B8294">
        <v>1.9208373999999999</v>
      </c>
      <c r="C8294">
        <v>1.4606170999999999</v>
      </c>
      <c r="D8294">
        <v>10.546555</v>
      </c>
      <c r="E8294">
        <v>7.2402954000000005E-2</v>
      </c>
      <c r="F8294">
        <v>-3.7902831999999997E-2</v>
      </c>
      <c r="G8294">
        <v>-0.43391417999999998</v>
      </c>
      <c r="H8294">
        <v>-3.3111571999999998</v>
      </c>
      <c r="I8294">
        <v>-14.781188999999999</v>
      </c>
      <c r="J8294">
        <v>-48.394775000000003</v>
      </c>
      <c r="L8294">
        <v>1.9083564319999999</v>
      </c>
      <c r="M8294">
        <v>1.4279355810000001</v>
      </c>
      <c r="N8294">
        <v>10.374513820000001</v>
      </c>
      <c r="O8294">
        <v>7.5765854999999993E-2</v>
      </c>
      <c r="P8294">
        <v>-5.3197243999999998E-2</v>
      </c>
      <c r="Q8294">
        <v>-0.39613764800000001</v>
      </c>
      <c r="R8294">
        <v>-3.3012658240000001</v>
      </c>
      <c r="S8294">
        <v>-14.7423772</v>
      </c>
      <c r="T8294">
        <v>-48.214849460000003</v>
      </c>
    </row>
    <row r="8295" spans="1:20" x14ac:dyDescent="0.2">
      <c r="A8295" s="1">
        <v>4747020000000</v>
      </c>
      <c r="B8295">
        <v>1.841156</v>
      </c>
      <c r="C8295">
        <v>1.4415131000000001</v>
      </c>
      <c r="D8295">
        <v>10.669860999999999</v>
      </c>
      <c r="E8295">
        <v>6.8634029999999999E-2</v>
      </c>
      <c r="F8295">
        <v>-3.4866332999999999E-2</v>
      </c>
      <c r="G8295">
        <v>-0.47831726000000002</v>
      </c>
      <c r="H8295">
        <v>-3.3111571999999998</v>
      </c>
      <c r="I8295">
        <v>-14.781188999999999</v>
      </c>
      <c r="J8295">
        <v>-48.394775000000003</v>
      </c>
      <c r="L8295">
        <v>1.874756216</v>
      </c>
      <c r="M8295">
        <v>1.4347243409999999</v>
      </c>
      <c r="N8295">
        <v>10.522187410000001</v>
      </c>
      <c r="O8295">
        <v>7.2199942000000003E-2</v>
      </c>
      <c r="P8295">
        <v>-4.4031789000000002E-2</v>
      </c>
      <c r="Q8295">
        <v>-0.43722745400000002</v>
      </c>
      <c r="R8295">
        <v>-3.306211512</v>
      </c>
      <c r="S8295">
        <v>-14.761783100000001</v>
      </c>
      <c r="T8295">
        <v>-48.304812230000003</v>
      </c>
    </row>
    <row r="8296" spans="1:20" x14ac:dyDescent="0.2">
      <c r="A8296" s="1">
        <v>4747030000000</v>
      </c>
      <c r="B8296">
        <v>1.7419281</v>
      </c>
      <c r="C8296">
        <v>1.4710388000000001</v>
      </c>
      <c r="D8296">
        <v>10.679733000000001</v>
      </c>
      <c r="E8296">
        <v>6.8756100000000001E-2</v>
      </c>
      <c r="F8296">
        <v>-3.8085938E-2</v>
      </c>
      <c r="G8296">
        <v>-0.52221680000000004</v>
      </c>
      <c r="H8296">
        <v>-3.2867432000000001</v>
      </c>
      <c r="I8296">
        <v>-14.706421000000001</v>
      </c>
      <c r="J8296">
        <v>-48.271180000000001</v>
      </c>
      <c r="L8296">
        <v>1.8083421580000001</v>
      </c>
      <c r="M8296">
        <v>1.45288157</v>
      </c>
      <c r="N8296">
        <v>10.60096021</v>
      </c>
      <c r="O8296">
        <v>7.0478021000000002E-2</v>
      </c>
      <c r="P8296">
        <v>-4.1058863000000001E-2</v>
      </c>
      <c r="Q8296">
        <v>-0.479722127</v>
      </c>
      <c r="R8296">
        <v>-3.296477356</v>
      </c>
      <c r="S8296">
        <v>-14.734102050000001</v>
      </c>
      <c r="T8296">
        <v>-48.287996110000002</v>
      </c>
    </row>
    <row r="8297" spans="1:20" x14ac:dyDescent="0.2">
      <c r="A8297" s="1">
        <v>4747030000000</v>
      </c>
      <c r="B8297">
        <v>1.9370575000000001</v>
      </c>
      <c r="C8297">
        <v>1.388031</v>
      </c>
      <c r="D8297">
        <v>10.899979</v>
      </c>
      <c r="E8297">
        <v>7.1655269999999993E-2</v>
      </c>
      <c r="F8297">
        <v>-4.1000366000000003E-2</v>
      </c>
      <c r="G8297">
        <v>-0.56068419999999997</v>
      </c>
      <c r="H8297">
        <v>-3.2867432000000001</v>
      </c>
      <c r="I8297">
        <v>-14.706421000000001</v>
      </c>
      <c r="J8297">
        <v>-48.271180000000001</v>
      </c>
      <c r="L8297">
        <v>1.8726998290000001</v>
      </c>
      <c r="M8297">
        <v>1.420456285</v>
      </c>
      <c r="N8297">
        <v>10.750469600000001</v>
      </c>
      <c r="O8297">
        <v>7.1066645999999997E-2</v>
      </c>
      <c r="P8297">
        <v>-4.1029614999999998E-2</v>
      </c>
      <c r="Q8297">
        <v>-0.520203164</v>
      </c>
      <c r="R8297">
        <v>-3.2916102779999998</v>
      </c>
      <c r="S8297">
        <v>-14.72026153</v>
      </c>
      <c r="T8297">
        <v>-48.279588060000002</v>
      </c>
    </row>
    <row r="8298" spans="1:20" x14ac:dyDescent="0.2">
      <c r="A8298" s="1">
        <v>4747040000000</v>
      </c>
      <c r="B8298">
        <v>2.1127471999999998</v>
      </c>
      <c r="C8298">
        <v>1.3752441</v>
      </c>
      <c r="D8298">
        <v>11.083252</v>
      </c>
      <c r="E8298">
        <v>6.8237304999999998E-2</v>
      </c>
      <c r="F8298">
        <v>-4.2434692000000003E-2</v>
      </c>
      <c r="G8298">
        <v>-0.59707639999999995</v>
      </c>
      <c r="H8298">
        <v>-3.2867432000000001</v>
      </c>
      <c r="I8298">
        <v>-14.706421000000001</v>
      </c>
      <c r="J8298">
        <v>-48.271180000000001</v>
      </c>
      <c r="L8298">
        <v>1.9927235139999999</v>
      </c>
      <c r="M8298">
        <v>1.397850193</v>
      </c>
      <c r="N8298">
        <v>10.9168608</v>
      </c>
      <c r="O8298">
        <v>6.9651975000000005E-2</v>
      </c>
      <c r="P8298">
        <v>-4.1732153000000001E-2</v>
      </c>
      <c r="Q8298">
        <v>-0.55863978199999997</v>
      </c>
      <c r="R8298">
        <v>-3.2891767390000002</v>
      </c>
      <c r="S8298">
        <v>-14.71334126</v>
      </c>
      <c r="T8298">
        <v>-48.275384029999998</v>
      </c>
    </row>
    <row r="8299" spans="1:20" x14ac:dyDescent="0.2">
      <c r="A8299" s="1">
        <v>4747040000000</v>
      </c>
      <c r="B8299">
        <v>2.1799316000000002</v>
      </c>
      <c r="C8299">
        <v>1.4736937999999999</v>
      </c>
      <c r="D8299">
        <v>11.20726</v>
      </c>
      <c r="E8299">
        <v>6.2469482E-2</v>
      </c>
      <c r="F8299">
        <v>-4.3533324999999998E-2</v>
      </c>
      <c r="G8299">
        <v>-0.63381960000000004</v>
      </c>
      <c r="H8299">
        <v>-3.2867432000000001</v>
      </c>
      <c r="I8299">
        <v>-14.706421000000001</v>
      </c>
      <c r="J8299">
        <v>-48.271180000000001</v>
      </c>
      <c r="L8299">
        <v>2.0863275570000002</v>
      </c>
      <c r="M8299">
        <v>1.4357719959999999</v>
      </c>
      <c r="N8299">
        <v>11.0620604</v>
      </c>
      <c r="O8299">
        <v>6.6060728999999999E-2</v>
      </c>
      <c r="P8299">
        <v>-4.2632739000000003E-2</v>
      </c>
      <c r="Q8299">
        <v>-0.59622969100000001</v>
      </c>
      <c r="R8299">
        <v>-3.2879599690000001</v>
      </c>
      <c r="S8299">
        <v>-14.709881129999999</v>
      </c>
      <c r="T8299">
        <v>-48.273282010000003</v>
      </c>
    </row>
    <row r="8300" spans="1:20" x14ac:dyDescent="0.2">
      <c r="A8300" s="1">
        <v>4747050000000</v>
      </c>
      <c r="B8300">
        <v>2.2750854</v>
      </c>
      <c r="C8300">
        <v>1.6073455999999999</v>
      </c>
      <c r="D8300">
        <v>11.110657</v>
      </c>
      <c r="E8300">
        <v>5.9494020000000002E-2</v>
      </c>
      <c r="F8300">
        <v>-3.9443970000000002E-2</v>
      </c>
      <c r="G8300">
        <v>-0.67407227000000003</v>
      </c>
      <c r="H8300">
        <v>-3.2531737999999999</v>
      </c>
      <c r="I8300">
        <v>-14.608765</v>
      </c>
      <c r="J8300">
        <v>-47.666930000000001</v>
      </c>
      <c r="L8300">
        <v>2.1807064789999999</v>
      </c>
      <c r="M8300">
        <v>1.521558798</v>
      </c>
      <c r="N8300">
        <v>11.0863587</v>
      </c>
      <c r="O8300">
        <v>6.2777373999999997E-2</v>
      </c>
      <c r="P8300">
        <v>-4.1038354999999999E-2</v>
      </c>
      <c r="Q8300">
        <v>-0.63515098000000003</v>
      </c>
      <c r="R8300">
        <v>-3.270566885</v>
      </c>
      <c r="S8300">
        <v>-14.659323069999999</v>
      </c>
      <c r="T8300">
        <v>-47.970106010000002</v>
      </c>
    </row>
    <row r="8301" spans="1:20" x14ac:dyDescent="0.2">
      <c r="A8301" s="1">
        <v>4747050000000</v>
      </c>
      <c r="B8301">
        <v>2.3672943000000002</v>
      </c>
      <c r="C8301">
        <v>1.6192017000000001</v>
      </c>
      <c r="D8301">
        <v>11.089111000000001</v>
      </c>
      <c r="E8301">
        <v>5.8013915999999999E-2</v>
      </c>
      <c r="F8301">
        <v>-2.9479979999999999E-2</v>
      </c>
      <c r="G8301">
        <v>-0.72047424000000004</v>
      </c>
      <c r="H8301">
        <v>-3.2531737999999999</v>
      </c>
      <c r="I8301">
        <v>-14.608765</v>
      </c>
      <c r="J8301">
        <v>-47.666930000000001</v>
      </c>
      <c r="L8301">
        <v>2.2740003889999998</v>
      </c>
      <c r="M8301">
        <v>1.5703802490000001</v>
      </c>
      <c r="N8301">
        <v>11.08773485</v>
      </c>
      <c r="O8301">
        <v>6.0395644999999998E-2</v>
      </c>
      <c r="P8301">
        <v>-3.5259167000000001E-2</v>
      </c>
      <c r="Q8301">
        <v>-0.67781261000000004</v>
      </c>
      <c r="R8301">
        <v>-3.2618703419999999</v>
      </c>
      <c r="S8301">
        <v>-14.63404403</v>
      </c>
      <c r="T8301">
        <v>-47.818517999999997</v>
      </c>
    </row>
    <row r="8302" spans="1:20" x14ac:dyDescent="0.2">
      <c r="A8302" s="1">
        <v>4747060000000</v>
      </c>
      <c r="B8302">
        <v>2.39682</v>
      </c>
      <c r="C8302">
        <v>1.5212859999999999</v>
      </c>
      <c r="D8302">
        <v>11.03096</v>
      </c>
      <c r="E8302">
        <v>5.6076050000000002E-2</v>
      </c>
      <c r="F8302">
        <v>-2.5070189999999999E-2</v>
      </c>
      <c r="G8302">
        <v>-0.77107239999999999</v>
      </c>
      <c r="H8302">
        <v>-3.2531737999999999</v>
      </c>
      <c r="I8302">
        <v>-14.608765</v>
      </c>
      <c r="J8302">
        <v>-47.666930000000001</v>
      </c>
      <c r="L8302">
        <v>2.3354101950000001</v>
      </c>
      <c r="M8302">
        <v>1.5458331249999999</v>
      </c>
      <c r="N8302">
        <v>11.059347430000001</v>
      </c>
      <c r="O8302">
        <v>5.8235848E-2</v>
      </c>
      <c r="P8302">
        <v>-3.0164679E-2</v>
      </c>
      <c r="Q8302">
        <v>-0.72444250499999996</v>
      </c>
      <c r="R8302">
        <v>-3.2575220709999999</v>
      </c>
      <c r="S8302">
        <v>-14.62140452</v>
      </c>
      <c r="T8302">
        <v>-47.742724000000003</v>
      </c>
    </row>
    <row r="8303" spans="1:20" x14ac:dyDescent="0.2">
      <c r="A8303" s="1">
        <v>4747060000000</v>
      </c>
      <c r="B8303">
        <v>2.3483887000000001</v>
      </c>
      <c r="C8303">
        <v>1.3969115999999999</v>
      </c>
      <c r="D8303">
        <v>11.070496</v>
      </c>
      <c r="E8303">
        <v>4.9575806E-2</v>
      </c>
      <c r="F8303">
        <v>-2.633667E-2</v>
      </c>
      <c r="G8303">
        <v>-0.82934569999999996</v>
      </c>
      <c r="H8303">
        <v>-3.2531737999999999</v>
      </c>
      <c r="I8303">
        <v>-14.608765</v>
      </c>
      <c r="J8303">
        <v>-47.666930000000001</v>
      </c>
      <c r="L8303">
        <v>2.3418994469999999</v>
      </c>
      <c r="M8303">
        <v>1.4713723620000001</v>
      </c>
      <c r="N8303">
        <v>11.06492171</v>
      </c>
      <c r="O8303">
        <v>5.3905827000000003E-2</v>
      </c>
      <c r="P8303">
        <v>-2.8250674E-2</v>
      </c>
      <c r="Q8303">
        <v>-0.77689410299999995</v>
      </c>
      <c r="R8303">
        <v>-3.2553479360000002</v>
      </c>
      <c r="S8303">
        <v>-14.61508476</v>
      </c>
      <c r="T8303">
        <v>-47.704827000000002</v>
      </c>
    </row>
    <row r="8304" spans="1:20" x14ac:dyDescent="0.2">
      <c r="A8304" s="1">
        <v>4747070000000</v>
      </c>
      <c r="B8304">
        <v>2.2748870000000001</v>
      </c>
      <c r="C8304">
        <v>1.3856354</v>
      </c>
      <c r="D8304">
        <v>11.235962000000001</v>
      </c>
      <c r="E8304">
        <v>3.5766600000000003E-2</v>
      </c>
      <c r="F8304">
        <v>-2.9388428000000001E-2</v>
      </c>
      <c r="G8304">
        <v>-0.88925169999999998</v>
      </c>
      <c r="H8304">
        <v>-3.8253784</v>
      </c>
      <c r="I8304">
        <v>-16.326903999999999</v>
      </c>
      <c r="J8304">
        <v>-48.226930000000003</v>
      </c>
      <c r="L8304">
        <v>2.308393224</v>
      </c>
      <c r="M8304">
        <v>1.4285038809999999</v>
      </c>
      <c r="N8304">
        <v>11.150441860000001</v>
      </c>
      <c r="O8304">
        <v>4.4836213E-2</v>
      </c>
      <c r="P8304">
        <v>-2.8819550999999999E-2</v>
      </c>
      <c r="Q8304">
        <v>-0.83307290099999998</v>
      </c>
      <c r="R8304">
        <v>-3.5403631679999998</v>
      </c>
      <c r="S8304">
        <v>-15.47099438</v>
      </c>
      <c r="T8304">
        <v>-47.965878500000002</v>
      </c>
    </row>
    <row r="8305" spans="1:20" x14ac:dyDescent="0.2">
      <c r="A8305" s="1">
        <v>4747070000000</v>
      </c>
      <c r="B8305">
        <v>2.2051086</v>
      </c>
      <c r="C8305">
        <v>1.3779296999999999</v>
      </c>
      <c r="D8305">
        <v>11.431685999999999</v>
      </c>
      <c r="E8305">
        <v>1.6815185999999999E-2</v>
      </c>
      <c r="F8305">
        <v>-3.5400389999999997E-2</v>
      </c>
      <c r="G8305">
        <v>-0.94485474000000003</v>
      </c>
      <c r="H8305">
        <v>-3.8253784</v>
      </c>
      <c r="I8305">
        <v>-16.326903999999999</v>
      </c>
      <c r="J8305">
        <v>-48.226930000000003</v>
      </c>
      <c r="L8305">
        <v>2.2567509120000002</v>
      </c>
      <c r="M8305">
        <v>1.403216791</v>
      </c>
      <c r="N8305">
        <v>11.29106393</v>
      </c>
      <c r="O8305">
        <v>3.0825700000000001E-2</v>
      </c>
      <c r="P8305">
        <v>-3.2109971000000001E-2</v>
      </c>
      <c r="Q8305">
        <v>-0.88896382100000004</v>
      </c>
      <c r="R8305">
        <v>-3.6828707839999999</v>
      </c>
      <c r="S8305">
        <v>-15.89894919</v>
      </c>
      <c r="T8305">
        <v>-48.096404249999999</v>
      </c>
    </row>
    <row r="8306" spans="1:20" x14ac:dyDescent="0.2">
      <c r="A8306" s="1">
        <v>4747080000000</v>
      </c>
      <c r="B8306">
        <v>2.1859283</v>
      </c>
      <c r="C8306">
        <v>1.2794190000000001</v>
      </c>
      <c r="D8306">
        <v>11.767227</v>
      </c>
      <c r="E8306" s="1">
        <v>3.3599999999999998E-4</v>
      </c>
      <c r="F8306">
        <v>-4.1458130000000003E-2</v>
      </c>
      <c r="G8306">
        <v>-0.9953613</v>
      </c>
      <c r="H8306">
        <v>-3.8253784</v>
      </c>
      <c r="I8306">
        <v>-16.326903999999999</v>
      </c>
      <c r="J8306">
        <v>-48.226930000000003</v>
      </c>
      <c r="L8306">
        <v>2.2213396059999999</v>
      </c>
      <c r="M8306">
        <v>1.341317895</v>
      </c>
      <c r="N8306">
        <v>11.529145460000001</v>
      </c>
      <c r="O8306">
        <v>1.5580696999999999E-2</v>
      </c>
      <c r="P8306">
        <v>-3.6784049999999999E-2</v>
      </c>
      <c r="Q8306">
        <v>-0.94216255999999998</v>
      </c>
      <c r="R8306">
        <v>-3.7541245920000001</v>
      </c>
      <c r="S8306">
        <v>-16.112926590000001</v>
      </c>
      <c r="T8306">
        <v>-48.161667129999998</v>
      </c>
    </row>
    <row r="8307" spans="1:20" x14ac:dyDescent="0.2">
      <c r="A8307" s="1">
        <v>4747080000000</v>
      </c>
      <c r="B8307">
        <v>2.1266631999999999</v>
      </c>
      <c r="C8307">
        <v>1.1986389</v>
      </c>
      <c r="D8307">
        <v>12.075362999999999</v>
      </c>
      <c r="E8307">
        <v>-1.7196655000000002E-2</v>
      </c>
      <c r="F8307">
        <v>-4.8385619999999997E-2</v>
      </c>
      <c r="G8307">
        <v>-1.0502777000000001</v>
      </c>
      <c r="H8307">
        <v>-3.8253784</v>
      </c>
      <c r="I8307">
        <v>-16.326903999999999</v>
      </c>
      <c r="J8307">
        <v>-48.226930000000003</v>
      </c>
      <c r="L8307">
        <v>2.1740014030000001</v>
      </c>
      <c r="M8307">
        <v>1.2699783979999999</v>
      </c>
      <c r="N8307">
        <v>11.802254230000001</v>
      </c>
      <c r="O8307">
        <v>-8.0797900000000001E-4</v>
      </c>
      <c r="P8307">
        <v>-4.2584835000000001E-2</v>
      </c>
      <c r="Q8307">
        <v>-0.99622012999999998</v>
      </c>
      <c r="R8307">
        <v>-3.7897514960000001</v>
      </c>
      <c r="S8307">
        <v>-16.2199153</v>
      </c>
      <c r="T8307">
        <v>-48.19429856</v>
      </c>
    </row>
    <row r="8308" spans="1:20" x14ac:dyDescent="0.2">
      <c r="A8308" s="1">
        <v>4747090000000</v>
      </c>
      <c r="B8308">
        <v>2.0323180000000001</v>
      </c>
      <c r="C8308">
        <v>1.1212158000000001</v>
      </c>
      <c r="D8308">
        <v>12.27388</v>
      </c>
      <c r="E8308">
        <v>-2.4032593000000001E-2</v>
      </c>
      <c r="F8308">
        <v>-5.3070069999999997E-2</v>
      </c>
      <c r="G8308">
        <v>-1.0993347</v>
      </c>
      <c r="H8308">
        <v>-3.7902832000000002</v>
      </c>
      <c r="I8308">
        <v>-16.000366</v>
      </c>
      <c r="J8308">
        <v>-48.262023999999997</v>
      </c>
      <c r="L8308">
        <v>2.103159701</v>
      </c>
      <c r="M8308">
        <v>1.195597099</v>
      </c>
      <c r="N8308">
        <v>12.038067119999999</v>
      </c>
      <c r="O8308">
        <v>-1.2420285999999999E-2</v>
      </c>
      <c r="P8308">
        <v>-4.7827452999999999E-2</v>
      </c>
      <c r="Q8308">
        <v>-1.0477774150000001</v>
      </c>
      <c r="R8308">
        <v>-3.7900173480000001</v>
      </c>
      <c r="S8308">
        <v>-16.110140650000002</v>
      </c>
      <c r="T8308">
        <v>-48.228161280000002</v>
      </c>
    </row>
    <row r="8309" spans="1:20" x14ac:dyDescent="0.2">
      <c r="A8309" s="1">
        <v>4747090000000</v>
      </c>
      <c r="B8309">
        <v>2.0053709999999998</v>
      </c>
      <c r="C8309">
        <v>0.99082946999999999</v>
      </c>
      <c r="D8309">
        <v>12.213638</v>
      </c>
      <c r="E8309">
        <v>-1.9515991E-2</v>
      </c>
      <c r="F8309">
        <v>-5.0460814999999999E-2</v>
      </c>
      <c r="G8309">
        <v>-1.1422424</v>
      </c>
      <c r="H8309">
        <v>-3.7902832000000002</v>
      </c>
      <c r="I8309">
        <v>-16.000366</v>
      </c>
      <c r="J8309">
        <v>-48.262023999999997</v>
      </c>
      <c r="L8309">
        <v>2.0542653510000002</v>
      </c>
      <c r="M8309">
        <v>1.093213284</v>
      </c>
      <c r="N8309">
        <v>12.12585256</v>
      </c>
      <c r="O8309">
        <v>-1.5968138999999999E-2</v>
      </c>
      <c r="P8309">
        <v>-4.9144133999999999E-2</v>
      </c>
      <c r="Q8309">
        <v>-1.095009908</v>
      </c>
      <c r="R8309">
        <v>-3.7901502740000002</v>
      </c>
      <c r="S8309">
        <v>-16.055253319999998</v>
      </c>
      <c r="T8309">
        <v>-48.245092640000003</v>
      </c>
    </row>
    <row r="8310" spans="1:20" x14ac:dyDescent="0.2">
      <c r="A8310" s="1">
        <v>4747100000000</v>
      </c>
      <c r="B8310">
        <v>2.0299683000000002</v>
      </c>
      <c r="C8310">
        <v>0.95262146000000003</v>
      </c>
      <c r="D8310">
        <v>12.031555000000001</v>
      </c>
      <c r="E8310">
        <v>-6.8969729999999998E-3</v>
      </c>
      <c r="F8310">
        <v>-4.0023804000000003E-2</v>
      </c>
      <c r="G8310">
        <v>-1.1777648999999999</v>
      </c>
      <c r="H8310">
        <v>-3.7902832000000002</v>
      </c>
      <c r="I8310">
        <v>-16.000366</v>
      </c>
      <c r="J8310">
        <v>-48.262023999999997</v>
      </c>
      <c r="L8310">
        <v>2.0421168249999999</v>
      </c>
      <c r="M8310">
        <v>1.022917372</v>
      </c>
      <c r="N8310">
        <v>12.07870378</v>
      </c>
      <c r="O8310">
        <v>-1.1432556E-2</v>
      </c>
      <c r="P8310">
        <v>-4.4583969000000001E-2</v>
      </c>
      <c r="Q8310">
        <v>-1.1363874039999999</v>
      </c>
      <c r="R8310">
        <v>-3.7902167370000002</v>
      </c>
      <c r="S8310">
        <v>-16.027809659999999</v>
      </c>
      <c r="T8310">
        <v>-48.253558320000003</v>
      </c>
    </row>
    <row r="8311" spans="1:20" x14ac:dyDescent="0.2">
      <c r="A8311" s="1">
        <v>4747100000000</v>
      </c>
      <c r="B8311">
        <v>2.222229</v>
      </c>
      <c r="C8311">
        <v>0.97602844</v>
      </c>
      <c r="D8311">
        <v>11.861846999999999</v>
      </c>
      <c r="E8311">
        <v>4.0740969999999996E-3</v>
      </c>
      <c r="F8311">
        <v>-2.7053832999999999E-2</v>
      </c>
      <c r="G8311">
        <v>-1.2042542000000001</v>
      </c>
      <c r="H8311">
        <v>-3.7902832000000002</v>
      </c>
      <c r="I8311">
        <v>-16.000366</v>
      </c>
      <c r="J8311">
        <v>-48.262023999999997</v>
      </c>
      <c r="L8311">
        <v>2.1321729129999998</v>
      </c>
      <c r="M8311">
        <v>0.99947290600000005</v>
      </c>
      <c r="N8311">
        <v>11.970275389999999</v>
      </c>
      <c r="O8311">
        <v>-3.679229E-3</v>
      </c>
      <c r="P8311">
        <v>-3.5818901E-2</v>
      </c>
      <c r="Q8311">
        <v>-1.170320802</v>
      </c>
      <c r="R8311">
        <v>-3.7902499679999999</v>
      </c>
      <c r="S8311">
        <v>-16.014087830000001</v>
      </c>
      <c r="T8311">
        <v>-48.257791159999996</v>
      </c>
    </row>
    <row r="8312" spans="1:20" x14ac:dyDescent="0.2">
      <c r="A8312" s="1">
        <v>4747110000000</v>
      </c>
      <c r="B8312">
        <v>2.4120940000000002</v>
      </c>
      <c r="C8312">
        <v>1.0470581000000001</v>
      </c>
      <c r="D8312">
        <v>11.746536000000001</v>
      </c>
      <c r="E8312">
        <v>7.3089599999999998E-3</v>
      </c>
      <c r="F8312">
        <v>-1.1917113999999999E-2</v>
      </c>
      <c r="G8312">
        <v>-1.2256469999999999</v>
      </c>
      <c r="H8312">
        <v>-3.3004760000000002</v>
      </c>
      <c r="I8312">
        <v>-14.9002075</v>
      </c>
      <c r="J8312">
        <v>-48.202514999999998</v>
      </c>
      <c r="L8312">
        <v>2.2721334560000002</v>
      </c>
      <c r="M8312">
        <v>1.023265503</v>
      </c>
      <c r="N8312">
        <v>11.85840569</v>
      </c>
      <c r="O8312">
        <v>1.8148649999999999E-3</v>
      </c>
      <c r="P8312">
        <v>-2.3868007E-2</v>
      </c>
      <c r="Q8312">
        <v>-1.197983901</v>
      </c>
      <c r="R8312">
        <v>-3.5453629840000001</v>
      </c>
      <c r="S8312">
        <v>-15.457147669999999</v>
      </c>
      <c r="T8312">
        <v>-48.230153080000001</v>
      </c>
    </row>
    <row r="8313" spans="1:20" x14ac:dyDescent="0.2">
      <c r="A8313" s="1">
        <v>4747110000000</v>
      </c>
      <c r="B8313">
        <v>2.7085571000000002</v>
      </c>
      <c r="C8313">
        <v>1.052414</v>
      </c>
      <c r="D8313">
        <v>11.754623</v>
      </c>
      <c r="E8313" s="1">
        <v>-2.2900000000000001E-4</v>
      </c>
      <c r="F8313">
        <v>7.7362059999999998E-3</v>
      </c>
      <c r="G8313">
        <v>-1.249115</v>
      </c>
      <c r="H8313">
        <v>-3.3004760000000002</v>
      </c>
      <c r="I8313">
        <v>-14.9002075</v>
      </c>
      <c r="J8313">
        <v>-48.202514999999998</v>
      </c>
      <c r="L8313">
        <v>2.4903452779999999</v>
      </c>
      <c r="M8313">
        <v>1.037839752</v>
      </c>
      <c r="N8313">
        <v>11.80651435</v>
      </c>
      <c r="O8313">
        <v>7.9299199999999996E-4</v>
      </c>
      <c r="P8313">
        <v>-8.0659010000000003E-3</v>
      </c>
      <c r="Q8313">
        <v>-1.2235494499999999</v>
      </c>
      <c r="R8313">
        <v>-3.4229194920000001</v>
      </c>
      <c r="S8313">
        <v>-15.17867758</v>
      </c>
      <c r="T8313">
        <v>-48.21633404</v>
      </c>
    </row>
    <row r="8314" spans="1:20" x14ac:dyDescent="0.2">
      <c r="A8314" s="1">
        <v>4747120000000</v>
      </c>
      <c r="B8314">
        <v>3.0132903999999998</v>
      </c>
      <c r="C8314">
        <v>1.130188</v>
      </c>
      <c r="D8314">
        <v>11.388596</v>
      </c>
      <c r="E8314">
        <v>-1.6586304E-2</v>
      </c>
      <c r="F8314">
        <v>2.4093627999999999E-2</v>
      </c>
      <c r="G8314">
        <v>-1.2732543999999999</v>
      </c>
      <c r="H8314">
        <v>-3.3004760000000002</v>
      </c>
      <c r="I8314">
        <v>-14.9002075</v>
      </c>
      <c r="J8314">
        <v>-48.202514999999998</v>
      </c>
      <c r="L8314">
        <v>2.7518178390000001</v>
      </c>
      <c r="M8314">
        <v>1.084013876</v>
      </c>
      <c r="N8314">
        <v>11.59755517</v>
      </c>
      <c r="O8314">
        <v>-7.8966560000000002E-3</v>
      </c>
      <c r="P8314">
        <v>8.0138640000000008E-3</v>
      </c>
      <c r="Q8314">
        <v>-1.248401925</v>
      </c>
      <c r="R8314">
        <v>-3.3616977459999999</v>
      </c>
      <c r="S8314">
        <v>-15.03944254</v>
      </c>
      <c r="T8314">
        <v>-48.209424519999999</v>
      </c>
    </row>
    <row r="8315" spans="1:20" x14ac:dyDescent="0.2">
      <c r="A8315" s="1">
        <v>4747120000000</v>
      </c>
      <c r="B8315">
        <v>3.1736754999999999</v>
      </c>
      <c r="C8315">
        <v>1.1329498</v>
      </c>
      <c r="D8315">
        <v>10.889313</v>
      </c>
      <c r="E8315">
        <v>-3.4301758000000002E-2</v>
      </c>
      <c r="F8315">
        <v>4.1076660000000001E-2</v>
      </c>
      <c r="G8315">
        <v>-1.3033295</v>
      </c>
      <c r="H8315">
        <v>-2.1087646000000002</v>
      </c>
      <c r="I8315">
        <v>-15.296936000000001</v>
      </c>
      <c r="J8315">
        <v>-47.557068000000001</v>
      </c>
      <c r="L8315">
        <v>2.96274667</v>
      </c>
      <c r="M8315">
        <v>1.1084818380000001</v>
      </c>
      <c r="N8315">
        <v>11.243434089999999</v>
      </c>
      <c r="O8315">
        <v>-2.1099206999999998E-2</v>
      </c>
      <c r="P8315">
        <v>2.4545262000000002E-2</v>
      </c>
      <c r="Q8315">
        <v>-1.275865713</v>
      </c>
      <c r="R8315">
        <v>-2.7352311729999998</v>
      </c>
      <c r="S8315">
        <v>-15.168189269999999</v>
      </c>
      <c r="T8315">
        <v>-47.88324626</v>
      </c>
    </row>
    <row r="8316" spans="1:20" x14ac:dyDescent="0.2">
      <c r="A8316" s="1">
        <v>4747130000000</v>
      </c>
      <c r="B8316">
        <v>3.4284819999999998</v>
      </c>
      <c r="C8316">
        <v>1.1900786999999999</v>
      </c>
      <c r="D8316">
        <v>10.629669</v>
      </c>
      <c r="E8316">
        <v>-5.6182860000000001E-2</v>
      </c>
      <c r="F8316">
        <v>4.8843383999999997E-2</v>
      </c>
      <c r="G8316">
        <v>-1.3421173</v>
      </c>
      <c r="H8316">
        <v>-2.1087646000000002</v>
      </c>
      <c r="I8316">
        <v>-15.296936000000001</v>
      </c>
      <c r="J8316">
        <v>-47.557068000000001</v>
      </c>
      <c r="L8316">
        <v>3.1956143350000001</v>
      </c>
      <c r="M8316">
        <v>1.1492802689999999</v>
      </c>
      <c r="N8316">
        <v>10.93655154</v>
      </c>
      <c r="O8316">
        <v>-3.8641033999999998E-2</v>
      </c>
      <c r="P8316">
        <v>3.6694323000000001E-2</v>
      </c>
      <c r="Q8316">
        <v>-1.3089915059999999</v>
      </c>
      <c r="R8316">
        <v>-2.4219978869999998</v>
      </c>
      <c r="S8316">
        <v>-15.232562639999999</v>
      </c>
      <c r="T8316">
        <v>-47.720157129999997</v>
      </c>
    </row>
    <row r="8317" spans="1:20" x14ac:dyDescent="0.2">
      <c r="A8317" s="1">
        <v>4747130000000</v>
      </c>
      <c r="B8317">
        <v>3.4927063</v>
      </c>
      <c r="C8317">
        <v>1.195282</v>
      </c>
      <c r="D8317">
        <v>10.469787999999999</v>
      </c>
      <c r="E8317">
        <v>-9.3170165999999999E-2</v>
      </c>
      <c r="F8317">
        <v>4.4219969999999997E-2</v>
      </c>
      <c r="G8317">
        <v>-1.3896484</v>
      </c>
      <c r="H8317">
        <v>-2.1087646000000002</v>
      </c>
      <c r="I8317">
        <v>-15.296936000000001</v>
      </c>
      <c r="J8317">
        <v>-47.557068000000001</v>
      </c>
      <c r="L8317">
        <v>3.344160317</v>
      </c>
      <c r="M8317">
        <v>1.1722811339999999</v>
      </c>
      <c r="N8317">
        <v>10.703169770000001</v>
      </c>
      <c r="O8317">
        <v>-6.5905599999999995E-2</v>
      </c>
      <c r="P8317">
        <v>4.0457145999999999E-2</v>
      </c>
      <c r="Q8317">
        <v>-1.349319953</v>
      </c>
      <c r="R8317">
        <v>-2.2653812430000002</v>
      </c>
      <c r="S8317">
        <v>-15.26474932</v>
      </c>
      <c r="T8317">
        <v>-47.638612569999999</v>
      </c>
    </row>
    <row r="8318" spans="1:20" x14ac:dyDescent="0.2">
      <c r="A8318" s="1">
        <v>4747140000000</v>
      </c>
      <c r="B8318">
        <v>3.8298187000000001</v>
      </c>
      <c r="C8318">
        <v>1.2327728</v>
      </c>
      <c r="D8318">
        <v>10.439499</v>
      </c>
      <c r="E8318">
        <v>-0.13839721999999999</v>
      </c>
      <c r="F8318">
        <v>2.7023314999999999E-2</v>
      </c>
      <c r="G8318">
        <v>-1.4419556</v>
      </c>
      <c r="H8318">
        <v>-2.1087646000000002</v>
      </c>
      <c r="I8318">
        <v>-15.296936000000001</v>
      </c>
      <c r="J8318">
        <v>-47.557068000000001</v>
      </c>
      <c r="L8318">
        <v>3.5869895089999999</v>
      </c>
      <c r="M8318">
        <v>1.2025269670000001</v>
      </c>
      <c r="N8318">
        <v>10.571334390000001</v>
      </c>
      <c r="O8318">
        <v>-0.10215141</v>
      </c>
      <c r="P8318">
        <v>3.3740231000000002E-2</v>
      </c>
      <c r="Q8318">
        <v>-1.3956377769999999</v>
      </c>
      <c r="R8318">
        <v>-2.187072922</v>
      </c>
      <c r="S8318">
        <v>-15.280842659999999</v>
      </c>
      <c r="T8318">
        <v>-47.59784028</v>
      </c>
    </row>
    <row r="8319" spans="1:20" x14ac:dyDescent="0.2">
      <c r="A8319" s="1">
        <v>4747140000000</v>
      </c>
      <c r="B8319">
        <v>4.2689820000000003</v>
      </c>
      <c r="C8319">
        <v>1.1239014000000001</v>
      </c>
      <c r="D8319">
        <v>10.874222</v>
      </c>
      <c r="E8319">
        <v>-0.19535828</v>
      </c>
      <c r="F8319">
        <v>-1.3168335E-2</v>
      </c>
      <c r="G8319">
        <v>-1.5073547</v>
      </c>
      <c r="H8319">
        <v>-1.7791748000000001</v>
      </c>
      <c r="I8319">
        <v>-15.628052</v>
      </c>
      <c r="J8319">
        <v>-47.694397000000002</v>
      </c>
      <c r="L8319">
        <v>3.9279857539999998</v>
      </c>
      <c r="M8319">
        <v>1.1632141840000001</v>
      </c>
      <c r="N8319">
        <v>10.72277819</v>
      </c>
      <c r="O8319">
        <v>-0.148754845</v>
      </c>
      <c r="P8319">
        <v>1.0285948E-2</v>
      </c>
      <c r="Q8319">
        <v>-1.451496238</v>
      </c>
      <c r="R8319">
        <v>-1.9831238609999999</v>
      </c>
      <c r="S8319">
        <v>-15.454447330000001</v>
      </c>
      <c r="T8319">
        <v>-47.646118639999997</v>
      </c>
    </row>
    <row r="8320" spans="1:20" x14ac:dyDescent="0.2">
      <c r="A8320" s="1">
        <v>4747150000000</v>
      </c>
      <c r="B8320">
        <v>4.2652435000000004</v>
      </c>
      <c r="C8320">
        <v>1.0515289000000001</v>
      </c>
      <c r="D8320">
        <v>11.292434999999999</v>
      </c>
      <c r="E8320">
        <v>-0.24313354000000001</v>
      </c>
      <c r="F8320">
        <v>-7.9177860000000003E-2</v>
      </c>
      <c r="G8320">
        <v>-1.5788268999999999</v>
      </c>
      <c r="H8320">
        <v>-1.7791748000000001</v>
      </c>
      <c r="I8320">
        <v>-15.628052</v>
      </c>
      <c r="J8320">
        <v>-47.694397000000002</v>
      </c>
      <c r="L8320">
        <v>4.0966146270000001</v>
      </c>
      <c r="M8320">
        <v>1.1073715420000001</v>
      </c>
      <c r="N8320">
        <v>11.007606600000001</v>
      </c>
      <c r="O8320">
        <v>-0.19594419199999999</v>
      </c>
      <c r="P8320">
        <v>-3.4445956E-2</v>
      </c>
      <c r="Q8320">
        <v>-1.515161569</v>
      </c>
      <c r="R8320">
        <v>-1.88114933</v>
      </c>
      <c r="S8320">
        <v>-15.54124966</v>
      </c>
      <c r="T8320">
        <v>-47.670257820000003</v>
      </c>
    </row>
    <row r="8321" spans="1:20" x14ac:dyDescent="0.2">
      <c r="A8321" s="1">
        <v>4747150000000</v>
      </c>
      <c r="B8321">
        <v>4.1974640000000001</v>
      </c>
      <c r="C8321">
        <v>0.98638915999999999</v>
      </c>
      <c r="D8321">
        <v>11.5121</v>
      </c>
      <c r="E8321">
        <v>-0.27006530000000001</v>
      </c>
      <c r="F8321">
        <v>-0.16937256000000001</v>
      </c>
      <c r="G8321">
        <v>-1.6718903000000001</v>
      </c>
      <c r="H8321">
        <v>-1.7791748000000001</v>
      </c>
      <c r="I8321">
        <v>-15.628052</v>
      </c>
      <c r="J8321">
        <v>-47.694397000000002</v>
      </c>
      <c r="L8321">
        <v>4.1470393139999997</v>
      </c>
      <c r="M8321">
        <v>1.046880351</v>
      </c>
      <c r="N8321">
        <v>11.2598533</v>
      </c>
      <c r="O8321">
        <v>-0.23300474600000001</v>
      </c>
      <c r="P8321">
        <v>-0.101909258</v>
      </c>
      <c r="Q8321">
        <v>-1.5935259349999999</v>
      </c>
      <c r="R8321">
        <v>-1.8301620649999999</v>
      </c>
      <c r="S8321">
        <v>-15.584650829999999</v>
      </c>
      <c r="T8321">
        <v>-47.682327409999999</v>
      </c>
    </row>
    <row r="8322" spans="1:20" x14ac:dyDescent="0.2">
      <c r="A8322" s="1">
        <v>4747160000000</v>
      </c>
      <c r="B8322">
        <v>4.2411500000000002</v>
      </c>
      <c r="C8322">
        <v>0.78575134000000002</v>
      </c>
      <c r="D8322">
        <v>11.953003000000001</v>
      </c>
      <c r="E8322">
        <v>-0.2814026</v>
      </c>
      <c r="F8322">
        <v>-0.24981690000000001</v>
      </c>
      <c r="G8322">
        <v>-1.7686767999999999</v>
      </c>
      <c r="H8322">
        <v>-1.7791748000000001</v>
      </c>
      <c r="I8322">
        <v>-15.628052</v>
      </c>
      <c r="J8322">
        <v>-47.694397000000002</v>
      </c>
      <c r="L8322">
        <v>4.1940946569999999</v>
      </c>
      <c r="M8322">
        <v>0.91631584499999996</v>
      </c>
      <c r="N8322">
        <v>11.606428149999999</v>
      </c>
      <c r="O8322">
        <v>-0.25720367300000002</v>
      </c>
      <c r="P8322">
        <v>-0.17586307900000001</v>
      </c>
      <c r="Q8322">
        <v>-1.6811013669999999</v>
      </c>
      <c r="R8322">
        <v>-1.804668433</v>
      </c>
      <c r="S8322">
        <v>-15.606351419999999</v>
      </c>
      <c r="T8322">
        <v>-47.688362210000001</v>
      </c>
    </row>
    <row r="8323" spans="1:20" x14ac:dyDescent="0.2">
      <c r="A8323" s="1">
        <v>4747160000000</v>
      </c>
      <c r="B8323">
        <v>4.2040404999999996</v>
      </c>
      <c r="C8323">
        <v>0.62811280000000003</v>
      </c>
      <c r="D8323">
        <v>12.479827999999999</v>
      </c>
      <c r="E8323">
        <v>-0.29563904000000002</v>
      </c>
      <c r="F8323">
        <v>-0.31762695000000002</v>
      </c>
      <c r="G8323">
        <v>-1.8589172</v>
      </c>
      <c r="H8323">
        <v>-0.55847170000000002</v>
      </c>
      <c r="I8323">
        <v>-16.148375999999999</v>
      </c>
      <c r="J8323">
        <v>-47.912598000000003</v>
      </c>
      <c r="L8323">
        <v>4.1990675780000002</v>
      </c>
      <c r="M8323">
        <v>0.77221432300000004</v>
      </c>
      <c r="N8323">
        <v>12.04312807</v>
      </c>
      <c r="O8323">
        <v>-0.27642135699999998</v>
      </c>
      <c r="P8323">
        <v>-0.24674501500000001</v>
      </c>
      <c r="Q8323">
        <v>-1.7700092839999999</v>
      </c>
      <c r="R8323">
        <v>-1.1815700659999999</v>
      </c>
      <c r="S8323">
        <v>-15.877363709999999</v>
      </c>
      <c r="T8323">
        <v>-47.800480100000001</v>
      </c>
    </row>
    <row r="8324" spans="1:20" x14ac:dyDescent="0.2">
      <c r="A8324" s="1">
        <v>4747170000000</v>
      </c>
      <c r="B8324">
        <v>4.1786649999999996</v>
      </c>
      <c r="C8324">
        <v>0.48368834999999999</v>
      </c>
      <c r="D8324">
        <v>12.981018000000001</v>
      </c>
      <c r="E8324">
        <v>-0.31509399999999999</v>
      </c>
      <c r="F8324">
        <v>-0.36729430000000002</v>
      </c>
      <c r="G8324">
        <v>-1.9436646</v>
      </c>
      <c r="H8324">
        <v>-0.55847170000000002</v>
      </c>
      <c r="I8324">
        <v>-16.148375999999999</v>
      </c>
      <c r="J8324">
        <v>-47.912598000000003</v>
      </c>
      <c r="L8324">
        <v>4.1888662889999999</v>
      </c>
      <c r="M8324">
        <v>0.62795133599999997</v>
      </c>
      <c r="N8324">
        <v>12.512073040000001</v>
      </c>
      <c r="O8324">
        <v>-0.29575767800000002</v>
      </c>
      <c r="P8324">
        <v>-0.307019657</v>
      </c>
      <c r="Q8324">
        <v>-1.8568369419999999</v>
      </c>
      <c r="R8324">
        <v>-0.87002088300000002</v>
      </c>
      <c r="S8324">
        <v>-16.012869850000001</v>
      </c>
      <c r="T8324">
        <v>-47.856539050000002</v>
      </c>
    </row>
    <row r="8325" spans="1:20" x14ac:dyDescent="0.2">
      <c r="A8325" s="1">
        <v>4747170000000</v>
      </c>
      <c r="B8325">
        <v>3.9101409999999999</v>
      </c>
      <c r="C8325">
        <v>0.32946776999999999</v>
      </c>
      <c r="D8325">
        <v>13.528518999999999</v>
      </c>
      <c r="E8325">
        <v>-0.33988953</v>
      </c>
      <c r="F8325">
        <v>-0.38737487999999998</v>
      </c>
      <c r="G8325">
        <v>-2.0362244</v>
      </c>
      <c r="H8325">
        <v>-0.55847170000000002</v>
      </c>
      <c r="I8325">
        <v>-16.148375999999999</v>
      </c>
      <c r="J8325">
        <v>-47.912598000000003</v>
      </c>
      <c r="L8325">
        <v>4.0495036449999997</v>
      </c>
      <c r="M8325">
        <v>0.47870955300000001</v>
      </c>
      <c r="N8325">
        <v>13.02029602</v>
      </c>
      <c r="O8325">
        <v>-0.31782360399999998</v>
      </c>
      <c r="P8325">
        <v>-0.34719726899999998</v>
      </c>
      <c r="Q8325">
        <v>-1.9465306710000001</v>
      </c>
      <c r="R8325">
        <v>-0.714246292</v>
      </c>
      <c r="S8325">
        <v>-16.080622930000001</v>
      </c>
      <c r="T8325">
        <v>-47.884568530000003</v>
      </c>
    </row>
    <row r="8326" spans="1:20" x14ac:dyDescent="0.2">
      <c r="A8326" s="1">
        <v>4747180000000</v>
      </c>
      <c r="B8326">
        <v>3.5878296000000001</v>
      </c>
      <c r="C8326">
        <v>3.2958983999999997E-2</v>
      </c>
      <c r="D8326">
        <v>13.919266</v>
      </c>
      <c r="E8326">
        <v>-0.36250304999999999</v>
      </c>
      <c r="F8326">
        <v>-0.37620544</v>
      </c>
      <c r="G8326">
        <v>-2.1201781999999998</v>
      </c>
      <c r="H8326">
        <v>-0.55847170000000002</v>
      </c>
      <c r="I8326">
        <v>-16.148375999999999</v>
      </c>
      <c r="J8326">
        <v>-47.912598000000003</v>
      </c>
      <c r="L8326">
        <v>3.8186666219999998</v>
      </c>
      <c r="M8326">
        <v>0.255834269</v>
      </c>
      <c r="N8326">
        <v>13.46978101</v>
      </c>
      <c r="O8326">
        <v>-0.34016332700000002</v>
      </c>
      <c r="P8326">
        <v>-0.36170135399999997</v>
      </c>
      <c r="Q8326">
        <v>-2.0333544350000001</v>
      </c>
      <c r="R8326">
        <v>-0.63635899600000001</v>
      </c>
      <c r="S8326">
        <v>-16.114499460000001</v>
      </c>
      <c r="T8326">
        <v>-47.898583260000002</v>
      </c>
    </row>
    <row r="8327" spans="1:20" x14ac:dyDescent="0.2">
      <c r="A8327" s="1">
        <v>4747180000000</v>
      </c>
      <c r="B8327">
        <v>3.2779999000000002</v>
      </c>
      <c r="C8327">
        <v>-0.27198791999999999</v>
      </c>
      <c r="D8327">
        <v>14.256729</v>
      </c>
      <c r="E8327">
        <v>-0.37580871999999999</v>
      </c>
      <c r="F8327">
        <v>-0.34234619999999999</v>
      </c>
      <c r="G8327">
        <v>-2.1964416999999998</v>
      </c>
      <c r="H8327">
        <v>0.29449462999999998</v>
      </c>
      <c r="I8327">
        <v>-15.296936000000001</v>
      </c>
      <c r="J8327">
        <v>-47.557068000000001</v>
      </c>
      <c r="L8327">
        <v>3.5483332609999998</v>
      </c>
      <c r="M8327">
        <v>-8.0768260000000005E-3</v>
      </c>
      <c r="N8327">
        <v>13.863255000000001</v>
      </c>
      <c r="O8327">
        <v>-0.35798602400000001</v>
      </c>
      <c r="P8327">
        <v>-0.35202377699999998</v>
      </c>
      <c r="Q8327">
        <v>-2.114898068</v>
      </c>
      <c r="R8327">
        <v>-0.17093218299999999</v>
      </c>
      <c r="S8327">
        <v>-15.70571773</v>
      </c>
      <c r="T8327">
        <v>-47.727825629999998</v>
      </c>
    </row>
    <row r="8328" spans="1:20" x14ac:dyDescent="0.2">
      <c r="A8328" s="1">
        <v>4747190000000</v>
      </c>
      <c r="B8328">
        <v>2.9953766000000002</v>
      </c>
      <c r="C8328">
        <v>-0.54248046999999999</v>
      </c>
      <c r="D8328">
        <v>14.530106</v>
      </c>
      <c r="E8328">
        <v>-0.38090515000000003</v>
      </c>
      <c r="F8328">
        <v>-0.27958680000000002</v>
      </c>
      <c r="G8328">
        <v>-2.2581023999999998</v>
      </c>
      <c r="H8328">
        <v>0.29449462999999998</v>
      </c>
      <c r="I8328">
        <v>-15.296936000000001</v>
      </c>
      <c r="J8328">
        <v>-47.557068000000001</v>
      </c>
      <c r="L8328">
        <v>3.271854931</v>
      </c>
      <c r="M8328">
        <v>-0.27527864800000001</v>
      </c>
      <c r="N8328">
        <v>14.196680499999999</v>
      </c>
      <c r="O8328">
        <v>-0.36944558700000002</v>
      </c>
      <c r="P8328">
        <v>-0.31580528899999999</v>
      </c>
      <c r="Q8328">
        <v>-2.1865002339999999</v>
      </c>
      <c r="R8328">
        <v>6.1781224000000003E-2</v>
      </c>
      <c r="S8328">
        <v>-15.50132687</v>
      </c>
      <c r="T8328">
        <v>-47.642446820000004</v>
      </c>
    </row>
    <row r="8329" spans="1:20" x14ac:dyDescent="0.2">
      <c r="A8329" s="1">
        <v>4747190000000</v>
      </c>
      <c r="B8329">
        <v>2.7227782999999999</v>
      </c>
      <c r="C8329">
        <v>-0.68768309999999999</v>
      </c>
      <c r="D8329">
        <v>14.625228999999999</v>
      </c>
      <c r="E8329">
        <v>-0.37942504999999999</v>
      </c>
      <c r="F8329">
        <v>-0.19422913</v>
      </c>
      <c r="G8329">
        <v>-2.3023834000000001</v>
      </c>
      <c r="H8329">
        <v>0.29449462999999998</v>
      </c>
      <c r="I8329">
        <v>-15.296936000000001</v>
      </c>
      <c r="J8329">
        <v>-47.557068000000001</v>
      </c>
      <c r="L8329">
        <v>2.9973166149999999</v>
      </c>
      <c r="M8329">
        <v>-0.481480874</v>
      </c>
      <c r="N8329">
        <v>14.41095475</v>
      </c>
      <c r="O8329">
        <v>-0.37443531800000002</v>
      </c>
      <c r="P8329">
        <v>-0.25501720900000002</v>
      </c>
      <c r="Q8329">
        <v>-2.2444418169999998</v>
      </c>
      <c r="R8329">
        <v>0.178137927</v>
      </c>
      <c r="S8329">
        <v>-15.399131430000001</v>
      </c>
      <c r="T8329">
        <v>-47.599757410000002</v>
      </c>
    </row>
    <row r="8330" spans="1:20" x14ac:dyDescent="0.2">
      <c r="A8330" s="1">
        <v>4747200000000</v>
      </c>
      <c r="B8330">
        <v>2.4760132000000001</v>
      </c>
      <c r="C8330">
        <v>-0.77201843000000003</v>
      </c>
      <c r="D8330">
        <v>14.311844000000001</v>
      </c>
      <c r="E8330">
        <v>-0.36624146000000002</v>
      </c>
      <c r="F8330">
        <v>-9.1293335000000003E-2</v>
      </c>
      <c r="G8330">
        <v>-2.3289336999999999</v>
      </c>
      <c r="H8330">
        <v>0.29449462999999998</v>
      </c>
      <c r="I8330">
        <v>-15.296936000000001</v>
      </c>
      <c r="J8330">
        <v>-47.557068000000001</v>
      </c>
      <c r="L8330">
        <v>2.7366649079999998</v>
      </c>
      <c r="M8330">
        <v>-0.62674965199999999</v>
      </c>
      <c r="N8330">
        <v>14.36139938</v>
      </c>
      <c r="O8330">
        <v>-0.37033838899999999</v>
      </c>
      <c r="P8330">
        <v>-0.173155272</v>
      </c>
      <c r="Q8330">
        <v>-2.2866877579999998</v>
      </c>
      <c r="R8330">
        <v>0.23631627799999999</v>
      </c>
      <c r="S8330">
        <v>-15.34803372</v>
      </c>
      <c r="T8330">
        <v>-47.578412700000001</v>
      </c>
    </row>
    <row r="8331" spans="1:20" x14ac:dyDescent="0.2">
      <c r="A8331" s="1">
        <v>4747210000000</v>
      </c>
      <c r="B8331">
        <v>2.2860260000000001</v>
      </c>
      <c r="C8331">
        <v>-0.83061220000000002</v>
      </c>
      <c r="D8331">
        <v>13.766602000000001</v>
      </c>
      <c r="E8331">
        <v>-0.33654784999999998</v>
      </c>
      <c r="F8331">
        <v>3.0929564999999999E-2</v>
      </c>
      <c r="G8331">
        <v>-2.3381653</v>
      </c>
      <c r="H8331">
        <v>1.525879E-3</v>
      </c>
      <c r="I8331">
        <v>-15.356445000000001</v>
      </c>
      <c r="J8331">
        <v>-47.727966000000002</v>
      </c>
      <c r="L8331">
        <v>2.5113454540000002</v>
      </c>
      <c r="M8331">
        <v>-0.72868092600000001</v>
      </c>
      <c r="N8331">
        <v>14.06400069</v>
      </c>
      <c r="O8331">
        <v>-0.35344312</v>
      </c>
      <c r="P8331">
        <v>-7.1112854000000003E-2</v>
      </c>
      <c r="Q8331">
        <v>-2.3124265290000001</v>
      </c>
      <c r="R8331">
        <v>0.118921079</v>
      </c>
      <c r="S8331">
        <v>-15.35223936</v>
      </c>
      <c r="T8331">
        <v>-47.653189349999998</v>
      </c>
    </row>
    <row r="8332" spans="1:20" x14ac:dyDescent="0.2">
      <c r="A8332" s="1">
        <v>4747210000000</v>
      </c>
      <c r="B8332">
        <v>2.2269896999999998</v>
      </c>
      <c r="C8332">
        <v>-0.83862305000000004</v>
      </c>
      <c r="D8332">
        <v>13.197006</v>
      </c>
      <c r="E8332">
        <v>-0.29545592999999998</v>
      </c>
      <c r="F8332">
        <v>0.14205933000000001</v>
      </c>
      <c r="G8332">
        <v>-2.3327026000000002</v>
      </c>
      <c r="H8332">
        <v>1.525879E-3</v>
      </c>
      <c r="I8332">
        <v>-15.356445000000001</v>
      </c>
      <c r="J8332">
        <v>-47.727966000000002</v>
      </c>
      <c r="L8332">
        <v>2.3691675769999998</v>
      </c>
      <c r="M8332">
        <v>-0.78365198800000002</v>
      </c>
      <c r="N8332">
        <v>13.630503340000001</v>
      </c>
      <c r="O8332">
        <v>-0.32444952500000002</v>
      </c>
      <c r="P8332">
        <v>3.5473237999999997E-2</v>
      </c>
      <c r="Q8332">
        <v>-2.322564565</v>
      </c>
      <c r="R8332">
        <v>6.0223479000000003E-2</v>
      </c>
      <c r="S8332">
        <v>-15.35434218</v>
      </c>
      <c r="T8332">
        <v>-47.690577679999997</v>
      </c>
    </row>
    <row r="8333" spans="1:20" x14ac:dyDescent="0.2">
      <c r="A8333" s="1">
        <v>4747220000000</v>
      </c>
      <c r="B8333">
        <v>2.2642821999999998</v>
      </c>
      <c r="C8333">
        <v>-0.67565920000000002</v>
      </c>
      <c r="D8333">
        <v>12.680099500000001</v>
      </c>
      <c r="E8333">
        <v>-0.25047301999999999</v>
      </c>
      <c r="F8333">
        <v>0.23695374</v>
      </c>
      <c r="G8333">
        <v>-2.3162690000000001</v>
      </c>
      <c r="H8333">
        <v>1.525879E-3</v>
      </c>
      <c r="I8333">
        <v>-15.356445000000001</v>
      </c>
      <c r="J8333">
        <v>-47.727966000000002</v>
      </c>
      <c r="L8333">
        <v>2.316724888</v>
      </c>
      <c r="M8333">
        <v>-0.72965559400000002</v>
      </c>
      <c r="N8333">
        <v>13.155301420000001</v>
      </c>
      <c r="O8333">
        <v>-0.28746127199999999</v>
      </c>
      <c r="P8333">
        <v>0.13621348899999999</v>
      </c>
      <c r="Q8333">
        <v>-2.3194167819999998</v>
      </c>
      <c r="R8333">
        <v>3.0874678999999999E-2</v>
      </c>
      <c r="S8333">
        <v>-15.35539359</v>
      </c>
      <c r="T8333">
        <v>-47.70927184</v>
      </c>
    </row>
    <row r="8334" spans="1:20" x14ac:dyDescent="0.2">
      <c r="A8334" s="1">
        <v>4747220000000</v>
      </c>
      <c r="B8334">
        <v>2.1906433000000001</v>
      </c>
      <c r="C8334">
        <v>-0.56832886000000005</v>
      </c>
      <c r="D8334">
        <v>11.995070999999999</v>
      </c>
      <c r="E8334">
        <v>-0.20889282000000001</v>
      </c>
      <c r="F8334">
        <v>0.31558227999999999</v>
      </c>
      <c r="G8334">
        <v>-2.2955321999999998</v>
      </c>
      <c r="H8334">
        <v>1.525879E-3</v>
      </c>
      <c r="I8334">
        <v>-15.356445000000001</v>
      </c>
      <c r="J8334">
        <v>-47.727966000000002</v>
      </c>
      <c r="L8334">
        <v>2.253684094</v>
      </c>
      <c r="M8334">
        <v>-0.64899222700000003</v>
      </c>
      <c r="N8334">
        <v>12.57518621</v>
      </c>
      <c r="O8334">
        <v>-0.24817704600000001</v>
      </c>
      <c r="P8334">
        <v>0.22589788499999999</v>
      </c>
      <c r="Q8334">
        <v>-2.3074744909999998</v>
      </c>
      <c r="R8334">
        <v>1.6200279000000001E-2</v>
      </c>
      <c r="S8334">
        <v>-15.355919289999999</v>
      </c>
      <c r="T8334">
        <v>-47.718618919999997</v>
      </c>
    </row>
    <row r="8335" spans="1:20" x14ac:dyDescent="0.2">
      <c r="A8335" s="1">
        <v>4747230000000</v>
      </c>
      <c r="B8335">
        <v>2.2217864999999999</v>
      </c>
      <c r="C8335">
        <v>-0.54782103999999998</v>
      </c>
      <c r="D8335">
        <v>11.118637</v>
      </c>
      <c r="E8335">
        <v>-0.17240906</v>
      </c>
      <c r="F8335">
        <v>0.38056946000000003</v>
      </c>
      <c r="G8335">
        <v>-2.2789307000000001</v>
      </c>
      <c r="H8335">
        <v>0.34942626999999998</v>
      </c>
      <c r="I8335">
        <v>-15.530395499999999</v>
      </c>
      <c r="J8335">
        <v>-48.237609999999997</v>
      </c>
      <c r="L8335">
        <v>2.237735297</v>
      </c>
      <c r="M8335">
        <v>-0.59840663299999997</v>
      </c>
      <c r="N8335">
        <v>11.846911609999999</v>
      </c>
      <c r="O8335">
        <v>-0.21029305300000001</v>
      </c>
      <c r="P8335">
        <v>0.30323367200000001</v>
      </c>
      <c r="Q8335">
        <v>-2.293202596</v>
      </c>
      <c r="R8335">
        <v>0.182813274</v>
      </c>
      <c r="S8335">
        <v>-15.4431574</v>
      </c>
      <c r="T8335">
        <v>-47.97811446</v>
      </c>
    </row>
    <row r="8336" spans="1:20" x14ac:dyDescent="0.2">
      <c r="A8336" s="1">
        <v>4747230000000</v>
      </c>
      <c r="B8336">
        <v>2.6891479999999999</v>
      </c>
      <c r="C8336">
        <v>-0.26232909999999998</v>
      </c>
      <c r="D8336">
        <v>10.229538</v>
      </c>
      <c r="E8336">
        <v>-0.13969421000000001</v>
      </c>
      <c r="F8336">
        <v>0.43244934000000002</v>
      </c>
      <c r="G8336">
        <v>-2.2619018999999998</v>
      </c>
      <c r="H8336">
        <v>0.34942626999999998</v>
      </c>
      <c r="I8336">
        <v>-15.530395499999999</v>
      </c>
      <c r="J8336">
        <v>-48.237609999999997</v>
      </c>
      <c r="L8336">
        <v>2.463441649</v>
      </c>
      <c r="M8336">
        <v>-0.43036786700000002</v>
      </c>
      <c r="N8336">
        <v>11.0382248</v>
      </c>
      <c r="O8336">
        <v>-0.17499363200000001</v>
      </c>
      <c r="P8336">
        <v>0.36784150599999998</v>
      </c>
      <c r="Q8336">
        <v>-2.2775522480000001</v>
      </c>
      <c r="R8336">
        <v>0.26611977199999998</v>
      </c>
      <c r="S8336">
        <v>-15.486776450000001</v>
      </c>
      <c r="T8336">
        <v>-48.107862230000002</v>
      </c>
    </row>
    <row r="8337" spans="1:20" x14ac:dyDescent="0.2">
      <c r="A8337" s="1">
        <v>4747240000000</v>
      </c>
      <c r="B8337">
        <v>3.0792693999999998</v>
      </c>
      <c r="C8337">
        <v>3.6087036000000003E-2</v>
      </c>
      <c r="D8337">
        <v>9.5203550000000003</v>
      </c>
      <c r="E8337">
        <v>-0.11985779000000001</v>
      </c>
      <c r="F8337">
        <v>0.46928406</v>
      </c>
      <c r="G8337">
        <v>-2.2420654</v>
      </c>
      <c r="H8337">
        <v>0.34942626999999998</v>
      </c>
      <c r="I8337">
        <v>-15.530395499999999</v>
      </c>
      <c r="J8337">
        <v>-48.237609999999997</v>
      </c>
      <c r="L8337">
        <v>2.7713555240000001</v>
      </c>
      <c r="M8337">
        <v>-0.19714041500000001</v>
      </c>
      <c r="N8337">
        <v>10.2792899</v>
      </c>
      <c r="O8337">
        <v>-0.14742571099999999</v>
      </c>
      <c r="P8337">
        <v>0.41856278299999999</v>
      </c>
      <c r="Q8337">
        <v>-2.2598088239999998</v>
      </c>
      <c r="R8337">
        <v>0.30777302099999998</v>
      </c>
      <c r="S8337">
        <v>-15.50858597</v>
      </c>
      <c r="T8337">
        <v>-48.172736110000002</v>
      </c>
    </row>
    <row r="8338" spans="1:20" x14ac:dyDescent="0.2">
      <c r="A8338" s="1">
        <v>4747240000000</v>
      </c>
      <c r="B8338">
        <v>3.1762847999999999</v>
      </c>
      <c r="C8338">
        <v>0.10015868999999999</v>
      </c>
      <c r="D8338">
        <v>9.1259770000000007</v>
      </c>
      <c r="E8338">
        <v>-0.13171387000000001</v>
      </c>
      <c r="F8338">
        <v>0.50448610000000005</v>
      </c>
      <c r="G8338">
        <v>-2.2416382000000001</v>
      </c>
      <c r="H8338">
        <v>0.34942626999999998</v>
      </c>
      <c r="I8338">
        <v>-15.530395499999999</v>
      </c>
      <c r="J8338">
        <v>-48.237609999999997</v>
      </c>
      <c r="L8338">
        <v>2.973820162</v>
      </c>
      <c r="M8338">
        <v>-4.8490863000000002E-2</v>
      </c>
      <c r="N8338">
        <v>9.7026334510000005</v>
      </c>
      <c r="O8338">
        <v>-0.13956979</v>
      </c>
      <c r="P8338">
        <v>0.46152444199999998</v>
      </c>
      <c r="Q8338">
        <v>-2.250723512</v>
      </c>
      <c r="R8338">
        <v>0.32859964600000002</v>
      </c>
      <c r="S8338">
        <v>-15.51949074</v>
      </c>
      <c r="T8338">
        <v>-48.20517306</v>
      </c>
    </row>
    <row r="8339" spans="1:20" x14ac:dyDescent="0.2">
      <c r="A8339" s="1">
        <v>4747250000000</v>
      </c>
      <c r="B8339">
        <v>3.1491090000000002</v>
      </c>
      <c r="C8339">
        <v>8.8607790000000006E-2</v>
      </c>
      <c r="D8339">
        <v>8.9992370000000008</v>
      </c>
      <c r="E8339">
        <v>-0.17601012999999999</v>
      </c>
      <c r="F8339">
        <v>0.54020690000000005</v>
      </c>
      <c r="G8339">
        <v>-2.2676086</v>
      </c>
      <c r="H8339">
        <v>2.0111083999999999</v>
      </c>
      <c r="I8339">
        <v>-15.640259</v>
      </c>
      <c r="J8339">
        <v>-48.562621999999998</v>
      </c>
      <c r="L8339">
        <v>3.0614645810000001</v>
      </c>
      <c r="M8339">
        <v>2.0058464000000002E-2</v>
      </c>
      <c r="N8339">
        <v>9.3509352250000006</v>
      </c>
      <c r="O8339">
        <v>-0.15778996000000001</v>
      </c>
      <c r="P8339">
        <v>0.50086567100000001</v>
      </c>
      <c r="Q8339">
        <v>-2.2591660560000002</v>
      </c>
      <c r="R8339">
        <v>1.1698540230000001</v>
      </c>
      <c r="S8339">
        <v>-15.579874869999999</v>
      </c>
      <c r="T8339">
        <v>-48.383897529999999</v>
      </c>
    </row>
    <row r="8340" spans="1:20" x14ac:dyDescent="0.2">
      <c r="A8340" s="1">
        <v>4747250000000</v>
      </c>
      <c r="B8340">
        <v>3.0746155000000002</v>
      </c>
      <c r="C8340">
        <v>3.8421629999999998E-2</v>
      </c>
      <c r="D8340">
        <v>9.0081179999999996</v>
      </c>
      <c r="E8340">
        <v>-0.23214721999999999</v>
      </c>
      <c r="F8340">
        <v>0.56449890000000003</v>
      </c>
      <c r="G8340">
        <v>-2.3068236999999998</v>
      </c>
      <c r="H8340">
        <v>2.0111083999999999</v>
      </c>
      <c r="I8340">
        <v>-15.640259</v>
      </c>
      <c r="J8340">
        <v>-48.562621999999998</v>
      </c>
      <c r="L8340">
        <v>3.0680400410000002</v>
      </c>
      <c r="M8340">
        <v>2.9240047000000002E-2</v>
      </c>
      <c r="N8340">
        <v>9.1795266130000002</v>
      </c>
      <c r="O8340">
        <v>-0.19496859</v>
      </c>
      <c r="P8340">
        <v>0.53268228500000003</v>
      </c>
      <c r="Q8340">
        <v>-2.2829948779999998</v>
      </c>
      <c r="R8340">
        <v>1.590481211</v>
      </c>
      <c r="S8340">
        <v>-15.61006693</v>
      </c>
      <c r="T8340">
        <v>-48.473259759999998</v>
      </c>
    </row>
    <row r="8341" spans="1:20" x14ac:dyDescent="0.2">
      <c r="A8341" s="1">
        <v>4747260000000</v>
      </c>
      <c r="B8341">
        <v>2.8592224000000002</v>
      </c>
      <c r="C8341">
        <v>-0.105407715</v>
      </c>
      <c r="D8341">
        <v>9.0240629999999999</v>
      </c>
      <c r="E8341">
        <v>-0.2743988</v>
      </c>
      <c r="F8341">
        <v>0.56158450000000004</v>
      </c>
      <c r="G8341">
        <v>-2.3483733999999998</v>
      </c>
      <c r="H8341">
        <v>2.0111083999999999</v>
      </c>
      <c r="I8341">
        <v>-15.640259</v>
      </c>
      <c r="J8341">
        <v>-48.562621999999998</v>
      </c>
      <c r="L8341">
        <v>2.9636312199999999</v>
      </c>
      <c r="M8341">
        <v>-3.8083833999999997E-2</v>
      </c>
      <c r="N8341">
        <v>9.1017948059999991</v>
      </c>
      <c r="O8341">
        <v>-0.234683695</v>
      </c>
      <c r="P8341">
        <v>0.54713339299999997</v>
      </c>
      <c r="Q8341">
        <v>-2.315684139</v>
      </c>
      <c r="R8341">
        <v>1.8007948060000001</v>
      </c>
      <c r="S8341">
        <v>-15.62516297</v>
      </c>
      <c r="T8341">
        <v>-48.517940879999998</v>
      </c>
    </row>
    <row r="8342" spans="1:20" x14ac:dyDescent="0.2">
      <c r="A8342" s="1">
        <v>4747260000000</v>
      </c>
      <c r="B8342">
        <v>2.4987029999999999</v>
      </c>
      <c r="C8342">
        <v>-0.36744690000000002</v>
      </c>
      <c r="D8342">
        <v>9.3878020000000006</v>
      </c>
      <c r="E8342">
        <v>-0.30244446000000003</v>
      </c>
      <c r="F8342">
        <v>0.52757262999999999</v>
      </c>
      <c r="G8342">
        <v>-2.3937377999999998</v>
      </c>
      <c r="H8342">
        <v>2.0111083999999999</v>
      </c>
      <c r="I8342">
        <v>-15.640259</v>
      </c>
      <c r="J8342">
        <v>-48.562621999999998</v>
      </c>
      <c r="L8342">
        <v>2.7311671099999999</v>
      </c>
      <c r="M8342">
        <v>-0.202765367</v>
      </c>
      <c r="N8342">
        <v>9.2447984030000008</v>
      </c>
      <c r="O8342">
        <v>-0.26856407799999998</v>
      </c>
      <c r="P8342">
        <v>0.53735301099999999</v>
      </c>
      <c r="Q8342">
        <v>-2.3547109690000001</v>
      </c>
      <c r="R8342">
        <v>1.9059516030000001</v>
      </c>
      <c r="S8342">
        <v>-15.632710980000001</v>
      </c>
      <c r="T8342">
        <v>-48.540281440000001</v>
      </c>
    </row>
    <row r="8343" spans="1:20" x14ac:dyDescent="0.2">
      <c r="A8343" s="1">
        <v>4747270000000</v>
      </c>
      <c r="B8343">
        <v>2.0311127</v>
      </c>
      <c r="C8343">
        <v>-0.72949220000000004</v>
      </c>
      <c r="D8343">
        <v>10.059143000000001</v>
      </c>
      <c r="E8343">
        <v>-0.31639099999999998</v>
      </c>
      <c r="F8343">
        <v>0.46536254999999999</v>
      </c>
      <c r="G8343">
        <v>-2.4333648999999999</v>
      </c>
      <c r="H8343">
        <v>2.4963380000000002</v>
      </c>
      <c r="I8343">
        <v>-15.849304</v>
      </c>
      <c r="J8343">
        <v>-48.222349999999999</v>
      </c>
      <c r="L8343">
        <v>2.3811399049999999</v>
      </c>
      <c r="M8343">
        <v>-0.46612878400000002</v>
      </c>
      <c r="N8343">
        <v>9.6519707019999998</v>
      </c>
      <c r="O8343">
        <v>-0.29247753900000001</v>
      </c>
      <c r="P8343">
        <v>0.50135778099999995</v>
      </c>
      <c r="Q8343">
        <v>-2.3940379350000001</v>
      </c>
      <c r="R8343">
        <v>2.2011448009999999</v>
      </c>
      <c r="S8343">
        <v>-15.741007489999999</v>
      </c>
      <c r="T8343">
        <v>-48.381315720000003</v>
      </c>
    </row>
    <row r="8344" spans="1:20" x14ac:dyDescent="0.2">
      <c r="A8344" s="1">
        <v>4747270000000</v>
      </c>
      <c r="B8344">
        <v>1.4714966</v>
      </c>
      <c r="C8344">
        <v>-1.0762634</v>
      </c>
      <c r="D8344">
        <v>10.696655</v>
      </c>
      <c r="E8344">
        <v>-0.31054688000000003</v>
      </c>
      <c r="F8344">
        <v>0.38085938000000003</v>
      </c>
      <c r="G8344">
        <v>-2.4588318</v>
      </c>
      <c r="H8344">
        <v>2.4963380000000002</v>
      </c>
      <c r="I8344">
        <v>-15.849304</v>
      </c>
      <c r="J8344">
        <v>-48.222349999999999</v>
      </c>
      <c r="L8344">
        <v>1.926318253</v>
      </c>
      <c r="M8344">
        <v>-0.77119609200000006</v>
      </c>
      <c r="N8344">
        <v>10.17431285</v>
      </c>
      <c r="O8344">
        <v>-0.30151220899999998</v>
      </c>
      <c r="P8344">
        <v>0.44110857999999997</v>
      </c>
      <c r="Q8344">
        <v>-2.4264348670000002</v>
      </c>
      <c r="R8344">
        <v>2.3487414009999998</v>
      </c>
      <c r="S8344">
        <v>-15.795155749999999</v>
      </c>
      <c r="T8344">
        <v>-48.301832859999998</v>
      </c>
    </row>
    <row r="8345" spans="1:20" x14ac:dyDescent="0.2">
      <c r="A8345" s="1">
        <v>4747280000000</v>
      </c>
      <c r="B8345">
        <v>1.0237274000000001</v>
      </c>
      <c r="C8345">
        <v>-1.4205779999999999</v>
      </c>
      <c r="D8345">
        <v>11.153854000000001</v>
      </c>
      <c r="E8345">
        <v>-0.27792358</v>
      </c>
      <c r="F8345">
        <v>0.29531859999999999</v>
      </c>
      <c r="G8345">
        <v>-2.4645079999999999</v>
      </c>
      <c r="H8345">
        <v>2.4963380000000002</v>
      </c>
      <c r="I8345">
        <v>-15.849304</v>
      </c>
      <c r="J8345">
        <v>-48.222349999999999</v>
      </c>
      <c r="L8345">
        <v>1.475022826</v>
      </c>
      <c r="M8345">
        <v>-1.0958870460000001</v>
      </c>
      <c r="N8345">
        <v>10.66408343</v>
      </c>
      <c r="O8345">
        <v>-0.289717895</v>
      </c>
      <c r="P8345">
        <v>0.36821358999999998</v>
      </c>
      <c r="Q8345">
        <v>-2.4454714339999999</v>
      </c>
      <c r="R8345">
        <v>2.4225397000000002</v>
      </c>
      <c r="S8345">
        <v>-15.822229869999999</v>
      </c>
      <c r="T8345">
        <v>-48.262091429999998</v>
      </c>
    </row>
    <row r="8346" spans="1:20" x14ac:dyDescent="0.2">
      <c r="A8346" s="1">
        <v>4747280000000</v>
      </c>
      <c r="B8346">
        <v>0.80706789999999995</v>
      </c>
      <c r="C8346">
        <v>-1.6442870999999999</v>
      </c>
      <c r="D8346">
        <v>11.612762</v>
      </c>
      <c r="E8346">
        <v>-0.22242737000000001</v>
      </c>
      <c r="F8346">
        <v>0.22702026</v>
      </c>
      <c r="G8346">
        <v>-2.4424589999999999</v>
      </c>
      <c r="H8346">
        <v>2.4963380000000002</v>
      </c>
      <c r="I8346">
        <v>-15.849304</v>
      </c>
      <c r="J8346">
        <v>-48.222349999999999</v>
      </c>
      <c r="L8346">
        <v>1.1410453629999999</v>
      </c>
      <c r="M8346">
        <v>-1.3700870730000001</v>
      </c>
      <c r="N8346">
        <v>11.13842271</v>
      </c>
      <c r="O8346">
        <v>-0.25607263200000002</v>
      </c>
      <c r="P8346">
        <v>0.29761692499999998</v>
      </c>
      <c r="Q8346">
        <v>-2.4439652170000001</v>
      </c>
      <c r="R8346">
        <v>2.4594388500000002</v>
      </c>
      <c r="S8346">
        <v>-15.835766939999999</v>
      </c>
      <c r="T8346">
        <v>-48.242220719999999</v>
      </c>
    </row>
    <row r="8347" spans="1:20" x14ac:dyDescent="0.2">
      <c r="A8347" s="1">
        <v>4747290000000</v>
      </c>
      <c r="B8347">
        <v>0.38471984999999997</v>
      </c>
      <c r="C8347">
        <v>-1.7537384</v>
      </c>
      <c r="D8347">
        <v>12.177811</v>
      </c>
      <c r="E8347">
        <v>-0.15954589999999999</v>
      </c>
      <c r="F8347">
        <v>0.18084717</v>
      </c>
      <c r="G8347">
        <v>-2.3966216999999999</v>
      </c>
      <c r="H8347">
        <v>4.2160034</v>
      </c>
      <c r="I8347">
        <v>-15.582274999999999</v>
      </c>
      <c r="J8347">
        <v>-47.862243999999997</v>
      </c>
      <c r="L8347">
        <v>0.76288260699999999</v>
      </c>
      <c r="M8347">
        <v>-1.561912736</v>
      </c>
      <c r="N8347">
        <v>11.65811686</v>
      </c>
      <c r="O8347">
        <v>-0.20780926599999999</v>
      </c>
      <c r="P8347">
        <v>0.239232048</v>
      </c>
      <c r="Q8347">
        <v>-2.4202934580000002</v>
      </c>
      <c r="R8347">
        <v>3.3377211249999998</v>
      </c>
      <c r="S8347">
        <v>-15.709020969999999</v>
      </c>
      <c r="T8347">
        <v>-48.052232359999998</v>
      </c>
    </row>
    <row r="8348" spans="1:20" x14ac:dyDescent="0.2">
      <c r="A8348" s="1">
        <v>4747290000000</v>
      </c>
      <c r="B8348">
        <v>-5.8746340000000001E-3</v>
      </c>
      <c r="C8348">
        <v>-1.8366547</v>
      </c>
      <c r="D8348">
        <v>12.177474999999999</v>
      </c>
      <c r="E8348">
        <v>-8.8653564000000004E-2</v>
      </c>
      <c r="F8348">
        <v>0.16368103000000001</v>
      </c>
      <c r="G8348">
        <v>-2.3304749</v>
      </c>
      <c r="H8348">
        <v>4.2160034</v>
      </c>
      <c r="I8348">
        <v>-15.582274999999999</v>
      </c>
      <c r="J8348">
        <v>-47.862243999999997</v>
      </c>
      <c r="L8348">
        <v>0.37850398600000001</v>
      </c>
      <c r="M8348">
        <v>-1.699283718</v>
      </c>
      <c r="N8348">
        <v>11.91779593</v>
      </c>
      <c r="O8348">
        <v>-0.14823141500000001</v>
      </c>
      <c r="P8348">
        <v>0.20145653899999999</v>
      </c>
      <c r="Q8348">
        <v>-2.3753841790000001</v>
      </c>
      <c r="R8348">
        <v>3.7768622629999999</v>
      </c>
      <c r="S8348">
        <v>-15.64564798</v>
      </c>
      <c r="T8348">
        <v>-47.957238179999997</v>
      </c>
    </row>
    <row r="8349" spans="1:20" x14ac:dyDescent="0.2">
      <c r="A8349" s="1">
        <v>4747300000000</v>
      </c>
      <c r="B8349">
        <v>-0.16296387000000001</v>
      </c>
      <c r="C8349">
        <v>-1.9123076999999999</v>
      </c>
      <c r="D8349">
        <v>11.7391205</v>
      </c>
      <c r="E8349">
        <v>-2.0416259999999999E-2</v>
      </c>
      <c r="F8349">
        <v>0.19245909999999999</v>
      </c>
      <c r="G8349">
        <v>-2.2499541999999999</v>
      </c>
      <c r="H8349">
        <v>4.2160034</v>
      </c>
      <c r="I8349">
        <v>-15.582274999999999</v>
      </c>
      <c r="J8349">
        <v>-47.862243999999997</v>
      </c>
      <c r="L8349">
        <v>0.107770058</v>
      </c>
      <c r="M8349">
        <v>-1.8057957090000001</v>
      </c>
      <c r="N8349">
        <v>11.828458210000001</v>
      </c>
      <c r="O8349">
        <v>-8.4323837999999998E-2</v>
      </c>
      <c r="P8349">
        <v>0.19695781900000001</v>
      </c>
      <c r="Q8349">
        <v>-2.3126691899999998</v>
      </c>
      <c r="R8349">
        <v>3.9964328309999999</v>
      </c>
      <c r="S8349">
        <v>-15.613961489999999</v>
      </c>
      <c r="T8349">
        <v>-47.909741089999997</v>
      </c>
    </row>
    <row r="8350" spans="1:20" x14ac:dyDescent="0.2">
      <c r="A8350" s="1">
        <v>4747300000000</v>
      </c>
      <c r="B8350">
        <v>-9.2559814000000004E-2</v>
      </c>
      <c r="C8350">
        <v>-1.8335265999999999</v>
      </c>
      <c r="D8350">
        <v>11.015701</v>
      </c>
      <c r="E8350">
        <v>4.196167E-2</v>
      </c>
      <c r="F8350">
        <v>0.26026916999999999</v>
      </c>
      <c r="G8350">
        <v>-2.1530762000000001</v>
      </c>
      <c r="H8350">
        <v>4.2160034</v>
      </c>
      <c r="I8350">
        <v>-15.582274999999999</v>
      </c>
      <c r="J8350">
        <v>-47.862243999999997</v>
      </c>
      <c r="L8350">
        <v>7.6051219999999998E-3</v>
      </c>
      <c r="M8350">
        <v>-1.8196611549999999</v>
      </c>
      <c r="N8350">
        <v>11.422079610000001</v>
      </c>
      <c r="O8350">
        <v>-2.1181083999999999E-2</v>
      </c>
      <c r="P8350">
        <v>0.228613495</v>
      </c>
      <c r="Q8350">
        <v>-2.2328726950000002</v>
      </c>
      <c r="R8350">
        <v>4.106218116</v>
      </c>
      <c r="S8350">
        <v>-15.598118250000001</v>
      </c>
      <c r="T8350">
        <v>-47.885992539999997</v>
      </c>
    </row>
    <row r="8351" spans="1:20" x14ac:dyDescent="0.2">
      <c r="A8351" s="1">
        <v>4747310000000</v>
      </c>
      <c r="B8351">
        <v>0.11878967</v>
      </c>
      <c r="C8351">
        <v>-1.678482</v>
      </c>
      <c r="D8351">
        <v>10.382126</v>
      </c>
      <c r="E8351">
        <v>8.2626340000000006E-2</v>
      </c>
      <c r="F8351">
        <v>0.35221862999999998</v>
      </c>
      <c r="G8351">
        <v>-2.0466766000000001</v>
      </c>
      <c r="H8351">
        <v>5.6167603000000002</v>
      </c>
      <c r="I8351">
        <v>-14.781188999999999</v>
      </c>
      <c r="J8351">
        <v>-48.059081999999997</v>
      </c>
      <c r="L8351">
        <v>6.3197396000000003E-2</v>
      </c>
      <c r="M8351">
        <v>-1.749071577</v>
      </c>
      <c r="N8351">
        <v>10.9021028</v>
      </c>
      <c r="O8351">
        <v>3.0722627999999998E-2</v>
      </c>
      <c r="P8351">
        <v>0.29041606199999997</v>
      </c>
      <c r="Q8351">
        <v>-2.1397746469999999</v>
      </c>
      <c r="R8351">
        <v>4.8614892080000001</v>
      </c>
      <c r="S8351">
        <v>-15.18965362</v>
      </c>
      <c r="T8351">
        <v>-47.972537269999997</v>
      </c>
    </row>
    <row r="8352" spans="1:20" x14ac:dyDescent="0.2">
      <c r="A8352" s="1">
        <v>4747310000000</v>
      </c>
      <c r="B8352">
        <v>0.32803345</v>
      </c>
      <c r="C8352">
        <v>-1.4039459000000001</v>
      </c>
      <c r="D8352">
        <v>9.9855040000000006</v>
      </c>
      <c r="E8352">
        <v>8.6898799999999998E-2</v>
      </c>
      <c r="F8352">
        <v>0.4593506</v>
      </c>
      <c r="G8352">
        <v>-1.9411468999999999</v>
      </c>
      <c r="H8352">
        <v>5.6167603000000002</v>
      </c>
      <c r="I8352">
        <v>-14.781188999999999</v>
      </c>
      <c r="J8352">
        <v>-48.059081999999997</v>
      </c>
      <c r="L8352">
        <v>0.19561542300000001</v>
      </c>
      <c r="M8352">
        <v>-1.5765087390000001</v>
      </c>
      <c r="N8352">
        <v>10.4438034</v>
      </c>
      <c r="O8352">
        <v>5.8810714E-2</v>
      </c>
      <c r="P8352">
        <v>0.37488333099999999</v>
      </c>
      <c r="Q8352">
        <v>-2.040460774</v>
      </c>
      <c r="R8352">
        <v>5.2391247539999997</v>
      </c>
      <c r="S8352">
        <v>-14.98542131</v>
      </c>
      <c r="T8352">
        <v>-48.015809640000001</v>
      </c>
    </row>
    <row r="8353" spans="1:20" x14ac:dyDescent="0.2">
      <c r="A8353" s="1">
        <v>4747320000000</v>
      </c>
      <c r="B8353">
        <v>0.68331909999999996</v>
      </c>
      <c r="C8353">
        <v>-0.98254395000000005</v>
      </c>
      <c r="D8353">
        <v>9.6032715</v>
      </c>
      <c r="E8353">
        <v>5.9753418000000003E-2</v>
      </c>
      <c r="F8353">
        <v>0.5644226</v>
      </c>
      <c r="G8353">
        <v>-1.8497009</v>
      </c>
      <c r="H8353">
        <v>5.6167603000000002</v>
      </c>
      <c r="I8353">
        <v>-14.781188999999999</v>
      </c>
      <c r="J8353">
        <v>-48.059081999999997</v>
      </c>
      <c r="L8353">
        <v>0.43946726200000003</v>
      </c>
      <c r="M8353">
        <v>-1.279526344</v>
      </c>
      <c r="N8353">
        <v>10.023537449999999</v>
      </c>
      <c r="O8353">
        <v>5.9282066000000001E-2</v>
      </c>
      <c r="P8353">
        <v>0.46965296600000001</v>
      </c>
      <c r="Q8353">
        <v>-1.9450808369999999</v>
      </c>
      <c r="R8353">
        <v>5.4279425269999999</v>
      </c>
      <c r="S8353">
        <v>-14.883305160000001</v>
      </c>
      <c r="T8353">
        <v>-48.037445820000002</v>
      </c>
    </row>
    <row r="8354" spans="1:20" x14ac:dyDescent="0.2">
      <c r="A8354" s="1">
        <v>4747320000000</v>
      </c>
      <c r="B8354">
        <v>0.88253784000000002</v>
      </c>
      <c r="C8354">
        <v>-0.69879150000000001</v>
      </c>
      <c r="D8354">
        <v>9.2132260000000006</v>
      </c>
      <c r="E8354">
        <v>1.4678955E-2</v>
      </c>
      <c r="F8354">
        <v>0.66950989999999999</v>
      </c>
      <c r="G8354">
        <v>-1.7637482</v>
      </c>
      <c r="H8354">
        <v>5.6167603000000002</v>
      </c>
      <c r="I8354">
        <v>-14.781188999999999</v>
      </c>
      <c r="J8354">
        <v>-48.059081999999997</v>
      </c>
      <c r="L8354">
        <v>0.66100255100000005</v>
      </c>
      <c r="M8354">
        <v>-0.989158922</v>
      </c>
      <c r="N8354">
        <v>9.6183817250000008</v>
      </c>
      <c r="O8354">
        <v>3.6980511000000001E-2</v>
      </c>
      <c r="P8354">
        <v>0.56958143299999997</v>
      </c>
      <c r="Q8354">
        <v>-1.854414518</v>
      </c>
      <c r="R8354">
        <v>5.522351413</v>
      </c>
      <c r="S8354">
        <v>-14.83224708</v>
      </c>
      <c r="T8354">
        <v>-48.048263910000003</v>
      </c>
    </row>
    <row r="8355" spans="1:20" x14ac:dyDescent="0.2">
      <c r="A8355" s="1">
        <v>4747330000000</v>
      </c>
      <c r="B8355">
        <v>0.94221496999999999</v>
      </c>
      <c r="C8355">
        <v>-0.52679443000000004</v>
      </c>
      <c r="D8355">
        <v>8.8072815000000002</v>
      </c>
      <c r="E8355">
        <v>-2.3498535000000001E-2</v>
      </c>
      <c r="F8355">
        <v>0.74182130000000002</v>
      </c>
      <c r="G8355">
        <v>-1.7091064</v>
      </c>
      <c r="H8355">
        <v>6.3385009999999999</v>
      </c>
      <c r="I8355">
        <v>-14.701843</v>
      </c>
      <c r="J8355">
        <v>-48.764037999999999</v>
      </c>
      <c r="L8355">
        <v>0.80160876000000003</v>
      </c>
      <c r="M8355">
        <v>-0.75797667599999996</v>
      </c>
      <c r="N8355">
        <v>9.2128316130000005</v>
      </c>
      <c r="O8355">
        <v>6.7409879999999998E-3</v>
      </c>
      <c r="P8355">
        <v>0.65570136599999995</v>
      </c>
      <c r="Q8355">
        <v>-1.781760459</v>
      </c>
      <c r="R8355">
        <v>5.930426207</v>
      </c>
      <c r="S8355">
        <v>-14.767045039999999</v>
      </c>
      <c r="T8355">
        <v>-48.406150949999997</v>
      </c>
    </row>
    <row r="8356" spans="1:20" x14ac:dyDescent="0.2">
      <c r="A8356" s="1">
        <v>4747330000000</v>
      </c>
      <c r="B8356">
        <v>0.98413086000000005</v>
      </c>
      <c r="C8356">
        <v>-0.35876465000000002</v>
      </c>
      <c r="D8356">
        <v>8.3494720000000004</v>
      </c>
      <c r="E8356">
        <v>-4.5669556E-2</v>
      </c>
      <c r="F8356">
        <v>0.77769469999999996</v>
      </c>
      <c r="G8356">
        <v>-1.6777191</v>
      </c>
      <c r="H8356">
        <v>6.3385009999999999</v>
      </c>
      <c r="I8356">
        <v>-14.701843</v>
      </c>
      <c r="J8356">
        <v>-48.764037999999999</v>
      </c>
      <c r="L8356">
        <v>0.89286980999999999</v>
      </c>
      <c r="M8356">
        <v>-0.55837066300000004</v>
      </c>
      <c r="N8356">
        <v>8.7811518060000004</v>
      </c>
      <c r="O8356">
        <v>-1.9464283999999998E-2</v>
      </c>
      <c r="P8356">
        <v>0.71669803300000001</v>
      </c>
      <c r="Q8356">
        <v>-1.7297397800000001</v>
      </c>
      <c r="R8356">
        <v>6.1344636030000004</v>
      </c>
      <c r="S8356">
        <v>-14.73444402</v>
      </c>
      <c r="T8356">
        <v>-48.585094480000002</v>
      </c>
    </row>
    <row r="8357" spans="1:20" x14ac:dyDescent="0.2">
      <c r="A8357" s="1">
        <v>4747340000000</v>
      </c>
      <c r="B8357">
        <v>1.1608582000000001</v>
      </c>
      <c r="C8357">
        <v>-0.18208313000000001</v>
      </c>
      <c r="D8357">
        <v>7.8023530000000001</v>
      </c>
      <c r="E8357">
        <v>-5.7205199999999998E-2</v>
      </c>
      <c r="F8357">
        <v>0.77351380000000003</v>
      </c>
      <c r="G8357">
        <v>-1.6615295000000001</v>
      </c>
      <c r="H8357">
        <v>6.3385009999999999</v>
      </c>
      <c r="I8357">
        <v>-14.701843</v>
      </c>
      <c r="J8357">
        <v>-48.764037999999999</v>
      </c>
      <c r="L8357">
        <v>1.026864005</v>
      </c>
      <c r="M8357">
        <v>-0.370226897</v>
      </c>
      <c r="N8357">
        <v>8.2917524030000003</v>
      </c>
      <c r="O8357">
        <v>-3.8334741999999998E-2</v>
      </c>
      <c r="P8357">
        <v>0.74510591699999995</v>
      </c>
      <c r="Q8357">
        <v>-1.69563464</v>
      </c>
      <c r="R8357">
        <v>6.2364823019999998</v>
      </c>
      <c r="S8357">
        <v>-14.718143510000001</v>
      </c>
      <c r="T8357">
        <v>-48.674566239999997</v>
      </c>
    </row>
    <row r="8358" spans="1:20" x14ac:dyDescent="0.2">
      <c r="A8358" s="1">
        <v>4747340000000</v>
      </c>
      <c r="B8358">
        <v>1.1708069000000001</v>
      </c>
      <c r="C8358">
        <v>-0.11238098000000001</v>
      </c>
      <c r="D8358">
        <v>7.129715</v>
      </c>
      <c r="E8358">
        <v>-5.2368164000000002E-2</v>
      </c>
      <c r="F8358">
        <v>0.72819520000000004</v>
      </c>
      <c r="G8358">
        <v>-1.6588745</v>
      </c>
      <c r="H8358">
        <v>6.3385009999999999</v>
      </c>
      <c r="I8358">
        <v>-14.701843</v>
      </c>
      <c r="J8358">
        <v>-48.764037999999999</v>
      </c>
      <c r="L8358">
        <v>1.098835453</v>
      </c>
      <c r="M8358">
        <v>-0.241303938</v>
      </c>
      <c r="N8358">
        <v>7.7107337019999997</v>
      </c>
      <c r="O8358">
        <v>-4.5351453E-2</v>
      </c>
      <c r="P8358">
        <v>0.73665055800000001</v>
      </c>
      <c r="Q8358">
        <v>-1.6772545699999999</v>
      </c>
      <c r="R8358">
        <v>6.2874916509999998</v>
      </c>
      <c r="S8358">
        <v>-14.70999325</v>
      </c>
      <c r="T8358">
        <v>-48.719302120000002</v>
      </c>
    </row>
    <row r="8359" spans="1:20" x14ac:dyDescent="0.2">
      <c r="A8359" s="1">
        <v>4747350000000</v>
      </c>
      <c r="B8359">
        <v>1.1030731</v>
      </c>
      <c r="C8359">
        <v>3.7506103999999998E-2</v>
      </c>
      <c r="D8359">
        <v>6.6182404000000004</v>
      </c>
      <c r="E8359">
        <v>-4.4311522999999998E-2</v>
      </c>
      <c r="F8359">
        <v>0.65077209999999996</v>
      </c>
      <c r="G8359">
        <v>-1.6638031</v>
      </c>
      <c r="H8359">
        <v>8.3145140000000008</v>
      </c>
      <c r="I8359">
        <v>-14.610291</v>
      </c>
      <c r="J8359">
        <v>-49.084473000000003</v>
      </c>
      <c r="L8359">
        <v>1.100954276</v>
      </c>
      <c r="M8359">
        <v>-0.10189891700000001</v>
      </c>
      <c r="N8359">
        <v>7.1644870510000001</v>
      </c>
      <c r="O8359">
        <v>-4.4831488000000003E-2</v>
      </c>
      <c r="P8359">
        <v>0.69371132899999999</v>
      </c>
      <c r="Q8359">
        <v>-1.670528835</v>
      </c>
      <c r="R8359">
        <v>7.3010028250000003</v>
      </c>
      <c r="S8359">
        <v>-14.660142130000001</v>
      </c>
      <c r="T8359">
        <v>-48.901887559999999</v>
      </c>
    </row>
    <row r="8360" spans="1:20" x14ac:dyDescent="0.2">
      <c r="A8360" s="1">
        <v>4747350000000</v>
      </c>
      <c r="B8360">
        <v>0.83442689999999997</v>
      </c>
      <c r="C8360">
        <v>2.5848388999999999E-2</v>
      </c>
      <c r="D8360">
        <v>6.4102936000000001</v>
      </c>
      <c r="E8360">
        <v>-4.0603637999999997E-2</v>
      </c>
      <c r="F8360">
        <v>0.53945920000000003</v>
      </c>
      <c r="G8360">
        <v>-1.6784057999999999</v>
      </c>
      <c r="H8360">
        <v>8.3145140000000008</v>
      </c>
      <c r="I8360">
        <v>-14.610291</v>
      </c>
      <c r="J8360">
        <v>-49.084473000000003</v>
      </c>
      <c r="L8360">
        <v>0.96769058799999996</v>
      </c>
      <c r="M8360">
        <v>-3.8025264000000003E-2</v>
      </c>
      <c r="N8360">
        <v>6.7873903249999996</v>
      </c>
      <c r="O8360">
        <v>-4.2717563E-2</v>
      </c>
      <c r="P8360">
        <v>0.61658526499999999</v>
      </c>
      <c r="Q8360">
        <v>-1.674467317</v>
      </c>
      <c r="R8360">
        <v>7.8077584130000002</v>
      </c>
      <c r="S8360">
        <v>-14.63521656</v>
      </c>
      <c r="T8360">
        <v>-48.993180279999997</v>
      </c>
    </row>
    <row r="8361" spans="1:20" x14ac:dyDescent="0.2">
      <c r="A8361" s="1">
        <v>4747360000000</v>
      </c>
      <c r="B8361">
        <v>0.41871642999999997</v>
      </c>
      <c r="C8361">
        <v>-4.4784546000000001E-2</v>
      </c>
      <c r="D8361">
        <v>6.4925230000000003</v>
      </c>
      <c r="E8361">
        <v>-4.3914795E-2</v>
      </c>
      <c r="F8361">
        <v>0.41044617</v>
      </c>
      <c r="G8361">
        <v>-1.6925507</v>
      </c>
      <c r="H8361">
        <v>8.3145140000000008</v>
      </c>
      <c r="I8361">
        <v>-14.610291</v>
      </c>
      <c r="J8361">
        <v>-49.084473000000003</v>
      </c>
      <c r="L8361">
        <v>0.69320350900000005</v>
      </c>
      <c r="M8361">
        <v>-4.1404904999999999E-2</v>
      </c>
      <c r="N8361">
        <v>6.6399566630000004</v>
      </c>
      <c r="O8361">
        <v>-4.3316179000000003E-2</v>
      </c>
      <c r="P8361">
        <v>0.51351571699999998</v>
      </c>
      <c r="Q8361">
        <v>-1.683509009</v>
      </c>
      <c r="R8361">
        <v>8.0611362060000005</v>
      </c>
      <c r="S8361">
        <v>-14.62275378</v>
      </c>
      <c r="T8361">
        <v>-49.038826640000003</v>
      </c>
    </row>
    <row r="8362" spans="1:20" x14ac:dyDescent="0.2">
      <c r="A8362" s="1">
        <v>4747360000000</v>
      </c>
      <c r="B8362">
        <v>0.10621643</v>
      </c>
      <c r="C8362">
        <v>-0.29901123000000002</v>
      </c>
      <c r="D8362">
        <v>6.6567993000000003</v>
      </c>
      <c r="E8362">
        <v>-4.814148E-2</v>
      </c>
      <c r="F8362">
        <v>0.26797484999999999</v>
      </c>
      <c r="G8362">
        <v>-1.7058411</v>
      </c>
      <c r="H8362">
        <v>9.564209</v>
      </c>
      <c r="I8362">
        <v>-14.610291</v>
      </c>
      <c r="J8362">
        <v>-48.562621999999998</v>
      </c>
      <c r="L8362">
        <v>0.39970997000000003</v>
      </c>
      <c r="M8362">
        <v>-0.17020806799999999</v>
      </c>
      <c r="N8362">
        <v>6.6483779810000003</v>
      </c>
      <c r="O8362">
        <v>-4.5728829999999998E-2</v>
      </c>
      <c r="P8362">
        <v>0.39074528400000003</v>
      </c>
      <c r="Q8362">
        <v>-1.694675054</v>
      </c>
      <c r="R8362">
        <v>8.8126726029999993</v>
      </c>
      <c r="S8362">
        <v>-14.61652239</v>
      </c>
      <c r="T8362">
        <v>-48.80072432</v>
      </c>
    </row>
    <row r="8363" spans="1:20" x14ac:dyDescent="0.2">
      <c r="A8363" s="1">
        <v>4747370000000</v>
      </c>
      <c r="B8363">
        <v>-6.4697266000000003E-2</v>
      </c>
      <c r="C8363">
        <v>-0.33410645</v>
      </c>
      <c r="D8363">
        <v>7.0400239999999998</v>
      </c>
      <c r="E8363">
        <v>-5.0506589999999997E-2</v>
      </c>
      <c r="F8363">
        <v>0.14064025999999999</v>
      </c>
      <c r="G8363">
        <v>-1.704361</v>
      </c>
      <c r="H8363">
        <v>9.564209</v>
      </c>
      <c r="I8363">
        <v>-14.610291</v>
      </c>
      <c r="J8363">
        <v>-48.562621999999998</v>
      </c>
      <c r="L8363">
        <v>0.167506352</v>
      </c>
      <c r="M8363">
        <v>-0.25215725900000002</v>
      </c>
      <c r="N8363">
        <v>6.8442009910000001</v>
      </c>
      <c r="O8363">
        <v>-4.8117710000000001E-2</v>
      </c>
      <c r="P8363">
        <v>0.26569277200000002</v>
      </c>
      <c r="Q8363">
        <v>-1.6995180270000001</v>
      </c>
      <c r="R8363">
        <v>9.1884408020000006</v>
      </c>
      <c r="S8363">
        <v>-14.613406700000001</v>
      </c>
      <c r="T8363">
        <v>-48.681673160000003</v>
      </c>
    </row>
    <row r="8364" spans="1:20" x14ac:dyDescent="0.2">
      <c r="A8364" s="1">
        <v>4747370000000</v>
      </c>
      <c r="B8364">
        <v>-0.39904784999999998</v>
      </c>
      <c r="C8364">
        <v>-0.31721496999999999</v>
      </c>
      <c r="D8364">
        <v>7.1011810000000004</v>
      </c>
      <c r="E8364">
        <v>-5.4718018E-2</v>
      </c>
      <c r="F8364">
        <v>3.9505005000000003E-2</v>
      </c>
      <c r="G8364">
        <v>-1.6856994999999999</v>
      </c>
      <c r="H8364">
        <v>9.564209</v>
      </c>
      <c r="I8364">
        <v>-14.610291</v>
      </c>
      <c r="J8364">
        <v>-48.562621999999998</v>
      </c>
      <c r="L8364">
        <v>-0.11577074900000001</v>
      </c>
      <c r="M8364">
        <v>-0.28468611399999999</v>
      </c>
      <c r="N8364">
        <v>6.9726909949999998</v>
      </c>
      <c r="O8364">
        <v>-5.1417864000000001E-2</v>
      </c>
      <c r="P8364">
        <v>0.15259888799999999</v>
      </c>
      <c r="Q8364">
        <v>-1.692608764</v>
      </c>
      <c r="R8364">
        <v>9.3763249010000003</v>
      </c>
      <c r="S8364">
        <v>-14.611848849999999</v>
      </c>
      <c r="T8364">
        <v>-48.622147579999996</v>
      </c>
    </row>
    <row r="8365" spans="1:20" x14ac:dyDescent="0.2">
      <c r="A8365" s="1">
        <v>4747380000000</v>
      </c>
      <c r="B8365">
        <v>-0.82263184</v>
      </c>
      <c r="C8365">
        <v>-0.33848571999999999</v>
      </c>
      <c r="D8365">
        <v>6.9894103999999997</v>
      </c>
      <c r="E8365">
        <v>-5.7418823000000001E-2</v>
      </c>
      <c r="F8365">
        <v>-3.1600952000000002E-2</v>
      </c>
      <c r="G8365">
        <v>-1.6554871</v>
      </c>
      <c r="H8365">
        <v>9.564209</v>
      </c>
      <c r="I8365">
        <v>-14.610291</v>
      </c>
      <c r="J8365">
        <v>-48.562621999999998</v>
      </c>
      <c r="L8365">
        <v>-0.46920129500000002</v>
      </c>
      <c r="M8365">
        <v>-0.31158591699999999</v>
      </c>
      <c r="N8365">
        <v>6.9810506979999998</v>
      </c>
      <c r="O8365">
        <v>-5.4418343000000001E-2</v>
      </c>
      <c r="P8365">
        <v>6.0498968E-2</v>
      </c>
      <c r="Q8365">
        <v>-1.6740479319999999</v>
      </c>
      <c r="R8365">
        <v>9.4702669499999992</v>
      </c>
      <c r="S8365">
        <v>-14.61106992</v>
      </c>
      <c r="T8365">
        <v>-48.592384789999997</v>
      </c>
    </row>
    <row r="8366" spans="1:20" x14ac:dyDescent="0.2">
      <c r="A8366" s="1">
        <v>4747380000000</v>
      </c>
      <c r="B8366">
        <v>-1.2013396999999999</v>
      </c>
      <c r="C8366">
        <v>-0.46612550000000003</v>
      </c>
      <c r="D8366">
        <v>6.5457764000000003</v>
      </c>
      <c r="E8366">
        <v>-5.4550170000000002E-2</v>
      </c>
      <c r="F8366">
        <v>-7.7468869999999995E-2</v>
      </c>
      <c r="G8366">
        <v>-1.6119231999999999</v>
      </c>
      <c r="H8366">
        <v>10.661315999999999</v>
      </c>
      <c r="I8366">
        <v>-14.428711</v>
      </c>
      <c r="J8366">
        <v>-48.739623999999999</v>
      </c>
      <c r="L8366">
        <v>-0.835270497</v>
      </c>
      <c r="M8366">
        <v>-0.38885570899999999</v>
      </c>
      <c r="N8366">
        <v>6.763413549</v>
      </c>
      <c r="O8366">
        <v>-5.4484257000000001E-2</v>
      </c>
      <c r="P8366">
        <v>-8.4849509999999993E-3</v>
      </c>
      <c r="Q8366">
        <v>-1.6429855659999999</v>
      </c>
      <c r="R8366">
        <v>10.06579148</v>
      </c>
      <c r="S8366">
        <v>-14.519890459999999</v>
      </c>
      <c r="T8366">
        <v>-48.666004389999998</v>
      </c>
    </row>
    <row r="8367" spans="1:20" x14ac:dyDescent="0.2">
      <c r="A8367" s="1">
        <v>4747390000000</v>
      </c>
      <c r="B8367">
        <v>-1.3466796999999999</v>
      </c>
      <c r="C8367">
        <v>-0.56448363999999995</v>
      </c>
      <c r="D8367">
        <v>6.2166290000000002</v>
      </c>
      <c r="E8367">
        <v>-5.9158324999999998E-2</v>
      </c>
      <c r="F8367">
        <v>-9.4223020000000005E-2</v>
      </c>
      <c r="G8367">
        <v>-1.5537262000000001</v>
      </c>
      <c r="H8367">
        <v>10.661315999999999</v>
      </c>
      <c r="I8367">
        <v>-14.428711</v>
      </c>
      <c r="J8367">
        <v>-48.739623999999999</v>
      </c>
      <c r="L8367">
        <v>-1.090975099</v>
      </c>
      <c r="M8367">
        <v>-0.47666967399999999</v>
      </c>
      <c r="N8367">
        <v>6.4900212740000001</v>
      </c>
      <c r="O8367">
        <v>-5.6821291000000003E-2</v>
      </c>
      <c r="P8367">
        <v>-5.1353984999999998E-2</v>
      </c>
      <c r="Q8367">
        <v>-1.598355883</v>
      </c>
      <c r="R8367">
        <v>10.36355374</v>
      </c>
      <c r="S8367">
        <v>-14.47430073</v>
      </c>
      <c r="T8367">
        <v>-48.702814199999999</v>
      </c>
    </row>
    <row r="8368" spans="1:20" x14ac:dyDescent="0.2">
      <c r="A8368" s="1">
        <v>4747390000000</v>
      </c>
      <c r="B8368">
        <v>-1.3607940999999999</v>
      </c>
      <c r="C8368">
        <v>-0.48416137999999997</v>
      </c>
      <c r="D8368">
        <v>6.2250214000000001</v>
      </c>
      <c r="E8368">
        <v>-8.4854126000000002E-2</v>
      </c>
      <c r="F8368">
        <v>-9.3658450000000004E-2</v>
      </c>
      <c r="G8368">
        <v>-1.4793700999999999</v>
      </c>
      <c r="H8368">
        <v>10.661315999999999</v>
      </c>
      <c r="I8368">
        <v>-14.428711</v>
      </c>
      <c r="J8368">
        <v>-48.739623999999999</v>
      </c>
      <c r="L8368">
        <v>-1.225884599</v>
      </c>
      <c r="M8368">
        <v>-0.48041552700000001</v>
      </c>
      <c r="N8368">
        <v>6.3575213369999997</v>
      </c>
      <c r="O8368">
        <v>-7.0837707999999999E-2</v>
      </c>
      <c r="P8368">
        <v>-7.2506217999999997E-2</v>
      </c>
      <c r="Q8368">
        <v>-1.538862991</v>
      </c>
      <c r="R8368">
        <v>10.51243487</v>
      </c>
      <c r="S8368">
        <v>-14.45150587</v>
      </c>
      <c r="T8368">
        <v>-48.721219099999999</v>
      </c>
    </row>
    <row r="8369" spans="1:20" x14ac:dyDescent="0.2">
      <c r="A8369" s="1">
        <v>4747400000000</v>
      </c>
      <c r="B8369">
        <v>-1.1939697</v>
      </c>
      <c r="C8369">
        <v>-0.33091735999999999</v>
      </c>
      <c r="D8369">
        <v>6.3459624999999997</v>
      </c>
      <c r="E8369">
        <v>-0.13049316</v>
      </c>
      <c r="F8369">
        <v>-8.3465576E-2</v>
      </c>
      <c r="G8369">
        <v>-1.3934173999999999</v>
      </c>
      <c r="H8369">
        <v>10.661315999999999</v>
      </c>
      <c r="I8369">
        <v>-14.428711</v>
      </c>
      <c r="J8369">
        <v>-48.739623999999999</v>
      </c>
      <c r="L8369">
        <v>-1.20992715</v>
      </c>
      <c r="M8369">
        <v>-0.40566644400000001</v>
      </c>
      <c r="N8369">
        <v>6.3517419190000002</v>
      </c>
      <c r="O8369">
        <v>-0.100665434</v>
      </c>
      <c r="P8369">
        <v>-7.7985896999999998E-2</v>
      </c>
      <c r="Q8369">
        <v>-1.466140196</v>
      </c>
      <c r="R8369">
        <v>10.586875429999999</v>
      </c>
      <c r="S8369">
        <v>-14.44010843</v>
      </c>
      <c r="T8369">
        <v>-48.730421550000003</v>
      </c>
    </row>
    <row r="8370" spans="1:20" x14ac:dyDescent="0.2">
      <c r="A8370" s="1">
        <v>4747400000000</v>
      </c>
      <c r="B8370">
        <v>-0.99876403999999996</v>
      </c>
      <c r="C8370">
        <v>-0.13525390000000001</v>
      </c>
      <c r="D8370">
        <v>6.5705109999999998</v>
      </c>
      <c r="E8370">
        <v>-0.18569946000000001</v>
      </c>
      <c r="F8370">
        <v>-6.2561035000000001E-2</v>
      </c>
      <c r="G8370">
        <v>-1.3071594</v>
      </c>
      <c r="H8370">
        <v>11.437988000000001</v>
      </c>
      <c r="I8370">
        <v>-13.894653</v>
      </c>
      <c r="J8370">
        <v>-48.350524999999998</v>
      </c>
      <c r="L8370">
        <v>-1.1043455950000001</v>
      </c>
      <c r="M8370">
        <v>-0.270460172</v>
      </c>
      <c r="N8370">
        <v>6.4611264589999999</v>
      </c>
      <c r="O8370">
        <v>-0.14318244699999999</v>
      </c>
      <c r="P8370">
        <v>-7.0273466000000007E-2</v>
      </c>
      <c r="Q8370">
        <v>-1.3866497980000001</v>
      </c>
      <c r="R8370">
        <v>11.01243172</v>
      </c>
      <c r="S8370">
        <v>-14.167380720000001</v>
      </c>
      <c r="T8370">
        <v>-48.54047327</v>
      </c>
    </row>
    <row r="8371" spans="1:20" x14ac:dyDescent="0.2">
      <c r="A8371" s="1">
        <v>4747410000000</v>
      </c>
      <c r="B8371">
        <v>-0.77586365000000002</v>
      </c>
      <c r="C8371">
        <v>9.8571779999999998E-2</v>
      </c>
      <c r="D8371">
        <v>6.6712949999999998</v>
      </c>
      <c r="E8371">
        <v>-0.23574829</v>
      </c>
      <c r="F8371">
        <v>-3.6499022999999998E-2</v>
      </c>
      <c r="G8371">
        <v>-1.2268524000000001</v>
      </c>
      <c r="H8371">
        <v>11.437988000000001</v>
      </c>
      <c r="I8371">
        <v>-13.894653</v>
      </c>
      <c r="J8371">
        <v>-48.350524999999998</v>
      </c>
      <c r="L8371">
        <v>-0.940104622</v>
      </c>
      <c r="M8371">
        <v>-8.5944196E-2</v>
      </c>
      <c r="N8371">
        <v>6.5662107299999999</v>
      </c>
      <c r="O8371">
        <v>-0.18946536899999999</v>
      </c>
      <c r="P8371">
        <v>-5.3386243999999999E-2</v>
      </c>
      <c r="Q8371">
        <v>-1.306751099</v>
      </c>
      <c r="R8371">
        <v>11.22520986</v>
      </c>
      <c r="S8371">
        <v>-14.031016859999999</v>
      </c>
      <c r="T8371">
        <v>-48.445499140000003</v>
      </c>
    </row>
    <row r="8372" spans="1:20" x14ac:dyDescent="0.2">
      <c r="A8372" s="1">
        <v>4747410000000</v>
      </c>
      <c r="B8372">
        <v>-0.57675169999999998</v>
      </c>
      <c r="C8372">
        <v>0.31117250000000002</v>
      </c>
      <c r="D8372">
        <v>6.6441803000000004</v>
      </c>
      <c r="E8372">
        <v>-0.27822876000000002</v>
      </c>
      <c r="F8372">
        <v>-9.9182130000000004E-3</v>
      </c>
      <c r="G8372">
        <v>-1.1504821999999999</v>
      </c>
      <c r="H8372">
        <v>11.437988000000001</v>
      </c>
      <c r="I8372">
        <v>-13.894653</v>
      </c>
      <c r="J8372">
        <v>-48.350524999999998</v>
      </c>
      <c r="L8372">
        <v>-0.75842816099999999</v>
      </c>
      <c r="M8372">
        <v>0.112614152</v>
      </c>
      <c r="N8372">
        <v>6.6051955150000001</v>
      </c>
      <c r="O8372">
        <v>-0.23384706399999999</v>
      </c>
      <c r="P8372">
        <v>-3.1652228999999997E-2</v>
      </c>
      <c r="Q8372">
        <v>-1.2286166489999999</v>
      </c>
      <c r="R8372">
        <v>11.33159893</v>
      </c>
      <c r="S8372">
        <v>-13.96283493</v>
      </c>
      <c r="T8372">
        <v>-48.39801207</v>
      </c>
    </row>
    <row r="8373" spans="1:20" x14ac:dyDescent="0.2">
      <c r="A8373" s="1">
        <v>4747420000000</v>
      </c>
      <c r="B8373">
        <v>-0.42469788000000003</v>
      </c>
      <c r="C8373">
        <v>0.49493408</v>
      </c>
      <c r="D8373">
        <v>6.5424194</v>
      </c>
      <c r="E8373">
        <v>-0.30094910000000002</v>
      </c>
      <c r="F8373">
        <v>3.8146970000000001E-3</v>
      </c>
      <c r="G8373">
        <v>-1.0907898</v>
      </c>
      <c r="H8373">
        <v>11.437988000000001</v>
      </c>
      <c r="I8373">
        <v>-13.894653</v>
      </c>
      <c r="J8373">
        <v>-48.350524999999998</v>
      </c>
      <c r="L8373">
        <v>-0.59156302100000002</v>
      </c>
      <c r="M8373">
        <v>0.30377411599999998</v>
      </c>
      <c r="N8373">
        <v>6.573807457</v>
      </c>
      <c r="O8373">
        <v>-0.26739808199999998</v>
      </c>
      <c r="P8373">
        <v>-1.3918766000000001E-2</v>
      </c>
      <c r="Q8373">
        <v>-1.1597032249999999</v>
      </c>
      <c r="R8373">
        <v>11.384793459999999</v>
      </c>
      <c r="S8373">
        <v>-13.92874396</v>
      </c>
      <c r="T8373">
        <v>-48.374268530000002</v>
      </c>
    </row>
    <row r="8374" spans="1:20" x14ac:dyDescent="0.2">
      <c r="A8374" s="1">
        <v>4747420000000</v>
      </c>
      <c r="B8374">
        <v>-0.290802</v>
      </c>
      <c r="C8374">
        <v>0.67782589999999998</v>
      </c>
      <c r="D8374">
        <v>6.3684845000000001</v>
      </c>
      <c r="E8374">
        <v>-0.30506896999999999</v>
      </c>
      <c r="F8374" s="1">
        <v>1.22E-4</v>
      </c>
      <c r="G8374">
        <v>-1.039444</v>
      </c>
      <c r="H8374">
        <v>11.282349</v>
      </c>
      <c r="I8374">
        <v>-13.580322000000001</v>
      </c>
      <c r="J8374">
        <v>-47.891235000000002</v>
      </c>
      <c r="L8374">
        <v>-0.44118251000000003</v>
      </c>
      <c r="M8374">
        <v>0.49080000800000001</v>
      </c>
      <c r="N8374">
        <v>6.4711459790000001</v>
      </c>
      <c r="O8374">
        <v>-0.28623352600000002</v>
      </c>
      <c r="P8374">
        <v>-6.8983480000000003E-3</v>
      </c>
      <c r="Q8374">
        <v>-1.0995736119999999</v>
      </c>
      <c r="R8374">
        <v>11.33357123</v>
      </c>
      <c r="S8374">
        <v>-13.75453298</v>
      </c>
      <c r="T8374">
        <v>-48.132751769999999</v>
      </c>
    </row>
    <row r="8375" spans="1:20" x14ac:dyDescent="0.2">
      <c r="A8375" s="1">
        <v>4747430000000</v>
      </c>
      <c r="B8375">
        <v>-0.20489502000000001</v>
      </c>
      <c r="C8375">
        <v>0.82211303999999996</v>
      </c>
      <c r="D8375">
        <v>6.2755584999999998</v>
      </c>
      <c r="E8375">
        <v>-0.30212401999999999</v>
      </c>
      <c r="F8375">
        <v>-2.2537231000000001E-2</v>
      </c>
      <c r="G8375">
        <v>-0.99580382999999995</v>
      </c>
      <c r="H8375">
        <v>11.282349</v>
      </c>
      <c r="I8375">
        <v>-13.580322000000001</v>
      </c>
      <c r="J8375">
        <v>-47.891235000000002</v>
      </c>
      <c r="L8375">
        <v>-0.32303876500000001</v>
      </c>
      <c r="M8375">
        <v>0.65645652399999999</v>
      </c>
      <c r="N8375">
        <v>6.3733522389999999</v>
      </c>
      <c r="O8375">
        <v>-0.294178773</v>
      </c>
      <c r="P8375">
        <v>-1.4717789E-2</v>
      </c>
      <c r="Q8375">
        <v>-1.0476887210000001</v>
      </c>
      <c r="R8375">
        <v>11.307960120000001</v>
      </c>
      <c r="S8375">
        <v>-13.66742749</v>
      </c>
      <c r="T8375">
        <v>-48.01199338</v>
      </c>
    </row>
    <row r="8376" spans="1:20" x14ac:dyDescent="0.2">
      <c r="A8376" s="1">
        <v>4747430000000</v>
      </c>
      <c r="B8376">
        <v>2.1347046000000001E-2</v>
      </c>
      <c r="C8376">
        <v>1.0172272</v>
      </c>
      <c r="D8376">
        <v>6.2277069999999997</v>
      </c>
      <c r="E8376">
        <v>-0.29467773000000003</v>
      </c>
      <c r="F8376">
        <v>-6.1920165999999999E-2</v>
      </c>
      <c r="G8376">
        <v>-0.96189880000000005</v>
      </c>
      <c r="H8376">
        <v>11.282349</v>
      </c>
      <c r="I8376">
        <v>-13.580322000000001</v>
      </c>
      <c r="J8376">
        <v>-47.891235000000002</v>
      </c>
      <c r="L8376">
        <v>-0.15084586</v>
      </c>
      <c r="M8376">
        <v>0.83684186199999999</v>
      </c>
      <c r="N8376">
        <v>6.3005296199999998</v>
      </c>
      <c r="O8376">
        <v>-0.294428252</v>
      </c>
      <c r="P8376">
        <v>-3.8318977999999997E-2</v>
      </c>
      <c r="Q8376">
        <v>-1.004793761</v>
      </c>
      <c r="R8376">
        <v>11.29515456</v>
      </c>
      <c r="S8376">
        <v>-13.623874750000001</v>
      </c>
      <c r="T8376">
        <v>-47.951614190000001</v>
      </c>
    </row>
    <row r="8377" spans="1:20" x14ac:dyDescent="0.2">
      <c r="A8377" s="1">
        <v>4747440000000</v>
      </c>
      <c r="B8377">
        <v>0.27310180000000001</v>
      </c>
      <c r="C8377">
        <v>1.1881714000000001</v>
      </c>
      <c r="D8377">
        <v>6.3304442999999999</v>
      </c>
      <c r="E8377">
        <v>-0.28581237999999998</v>
      </c>
      <c r="F8377">
        <v>-0.11732483</v>
      </c>
      <c r="G8377">
        <v>-0.93353269999999999</v>
      </c>
      <c r="H8377">
        <v>11.282349</v>
      </c>
      <c r="I8377">
        <v>-13.580322000000001</v>
      </c>
      <c r="J8377">
        <v>-47.891235000000002</v>
      </c>
      <c r="L8377">
        <v>6.1127969999999997E-2</v>
      </c>
      <c r="M8377">
        <v>1.0125066309999999</v>
      </c>
      <c r="N8377">
        <v>6.3154869600000003</v>
      </c>
      <c r="O8377">
        <v>-0.29012031599999999</v>
      </c>
      <c r="P8377">
        <v>-7.7821903999999997E-2</v>
      </c>
      <c r="Q8377">
        <v>-0.96916323000000004</v>
      </c>
      <c r="R8377">
        <v>11.28875178</v>
      </c>
      <c r="S8377">
        <v>-13.60209837</v>
      </c>
      <c r="T8377">
        <v>-47.921424600000002</v>
      </c>
    </row>
    <row r="8378" spans="1:20" x14ac:dyDescent="0.2">
      <c r="A8378" s="1">
        <v>4747440000000</v>
      </c>
      <c r="B8378">
        <v>0.44392395000000001</v>
      </c>
      <c r="C8378">
        <v>1.3071594</v>
      </c>
      <c r="D8378">
        <v>6.5831146</v>
      </c>
      <c r="E8378">
        <v>-0.27606199999999997</v>
      </c>
      <c r="F8378">
        <v>-0.19265747</v>
      </c>
      <c r="G8378">
        <v>-0.90953063999999995</v>
      </c>
      <c r="H8378">
        <v>13.63678</v>
      </c>
      <c r="I8378">
        <v>-13.682556</v>
      </c>
      <c r="J8378">
        <v>-47.790526999999997</v>
      </c>
      <c r="L8378">
        <v>0.25252595999999999</v>
      </c>
      <c r="M8378">
        <v>1.1598330160000001</v>
      </c>
      <c r="N8378">
        <v>6.4493007799999997</v>
      </c>
      <c r="O8378">
        <v>-0.28309115800000001</v>
      </c>
      <c r="P8378">
        <v>-0.135239687</v>
      </c>
      <c r="Q8378">
        <v>-0.93934693499999999</v>
      </c>
      <c r="R8378">
        <v>12.46276589</v>
      </c>
      <c r="S8378">
        <v>-13.64232719</v>
      </c>
      <c r="T8378">
        <v>-47.855975800000003</v>
      </c>
    </row>
    <row r="8379" spans="1:20" x14ac:dyDescent="0.2">
      <c r="A8379" s="1">
        <v>4747450000000</v>
      </c>
      <c r="B8379">
        <v>0.50134279999999998</v>
      </c>
      <c r="C8379">
        <v>1.3160552999999999</v>
      </c>
      <c r="D8379">
        <v>6.8786316000000003</v>
      </c>
      <c r="E8379">
        <v>-0.26223754999999999</v>
      </c>
      <c r="F8379">
        <v>-0.27346801999999998</v>
      </c>
      <c r="G8379">
        <v>-0.89666749999999995</v>
      </c>
      <c r="H8379">
        <v>13.63678</v>
      </c>
      <c r="I8379">
        <v>-13.682556</v>
      </c>
      <c r="J8379">
        <v>-47.790526999999997</v>
      </c>
      <c r="L8379">
        <v>0.37693438000000001</v>
      </c>
      <c r="M8379">
        <v>1.2379441579999999</v>
      </c>
      <c r="N8379">
        <v>6.66396619</v>
      </c>
      <c r="O8379">
        <v>-0.272664354</v>
      </c>
      <c r="P8379">
        <v>-0.204353853</v>
      </c>
      <c r="Q8379">
        <v>-0.91800721799999996</v>
      </c>
      <c r="R8379">
        <v>13.04977294</v>
      </c>
      <c r="S8379">
        <v>-13.66244159</v>
      </c>
      <c r="T8379">
        <v>-47.823251399999997</v>
      </c>
    </row>
    <row r="8380" spans="1:20" x14ac:dyDescent="0.2">
      <c r="A8380" s="1">
        <v>4747450000000</v>
      </c>
      <c r="B8380">
        <v>0.47062683</v>
      </c>
      <c r="C8380">
        <v>1.2614136</v>
      </c>
      <c r="D8380">
        <v>7.1493073000000003</v>
      </c>
      <c r="E8380">
        <v>-0.24290465999999999</v>
      </c>
      <c r="F8380">
        <v>-0.35195923000000001</v>
      </c>
      <c r="G8380">
        <v>-0.89057920000000002</v>
      </c>
      <c r="H8380">
        <v>13.63678</v>
      </c>
      <c r="I8380">
        <v>-13.682556</v>
      </c>
      <c r="J8380">
        <v>-47.790526999999997</v>
      </c>
      <c r="L8380">
        <v>0.42378060499999998</v>
      </c>
      <c r="M8380">
        <v>1.249678879</v>
      </c>
      <c r="N8380">
        <v>6.9066367450000001</v>
      </c>
      <c r="O8380">
        <v>-0.257784507</v>
      </c>
      <c r="P8380">
        <v>-0.27815654200000001</v>
      </c>
      <c r="Q8380">
        <v>-0.90429320899999999</v>
      </c>
      <c r="R8380">
        <v>13.343276469999999</v>
      </c>
      <c r="S8380">
        <v>-13.6724988</v>
      </c>
      <c r="T8380">
        <v>-47.806889200000001</v>
      </c>
    </row>
    <row r="8381" spans="1:20" x14ac:dyDescent="0.2">
      <c r="A8381" s="1">
        <v>4747460000000</v>
      </c>
      <c r="B8381">
        <v>0.34294128000000001</v>
      </c>
      <c r="C8381">
        <v>1.2272186</v>
      </c>
      <c r="D8381">
        <v>7.4131926999999997</v>
      </c>
      <c r="E8381">
        <v>-0.21693419999999999</v>
      </c>
      <c r="F8381">
        <v>-0.41934204000000003</v>
      </c>
      <c r="G8381">
        <v>-0.88511660000000003</v>
      </c>
      <c r="H8381">
        <v>13.63678</v>
      </c>
      <c r="I8381">
        <v>-13.682556</v>
      </c>
      <c r="J8381">
        <v>-47.790526999999997</v>
      </c>
      <c r="L8381">
        <v>0.38336094300000001</v>
      </c>
      <c r="M8381">
        <v>1.2384487390000001</v>
      </c>
      <c r="N8381">
        <v>7.1599147219999999</v>
      </c>
      <c r="O8381">
        <v>-0.237359353</v>
      </c>
      <c r="P8381">
        <v>-0.34874929100000002</v>
      </c>
      <c r="Q8381">
        <v>-0.89470490400000002</v>
      </c>
      <c r="R8381">
        <v>13.490028239999999</v>
      </c>
      <c r="S8381">
        <v>-13.677527400000001</v>
      </c>
      <c r="T8381">
        <v>-47.798708099999999</v>
      </c>
    </row>
    <row r="8382" spans="1:20" x14ac:dyDescent="0.2">
      <c r="A8382" s="1">
        <v>4747460000000</v>
      </c>
      <c r="B8382">
        <v>0.18373107999999999</v>
      </c>
      <c r="C8382">
        <v>1.1644592</v>
      </c>
      <c r="D8382">
        <v>7.6755066000000003</v>
      </c>
      <c r="E8382">
        <v>-0.18804931999999999</v>
      </c>
      <c r="F8382">
        <v>-0.47541810000000001</v>
      </c>
      <c r="G8382">
        <v>-0.87741089999999999</v>
      </c>
      <c r="H8382">
        <v>13.876343</v>
      </c>
      <c r="I8382">
        <v>-13.648987</v>
      </c>
      <c r="J8382">
        <v>-48.231506000000003</v>
      </c>
      <c r="L8382">
        <v>0.28354601099999999</v>
      </c>
      <c r="M8382">
        <v>1.20145397</v>
      </c>
      <c r="N8382">
        <v>7.4177106610000001</v>
      </c>
      <c r="O8382">
        <v>-0.21270433699999999</v>
      </c>
      <c r="P8382">
        <v>-0.41208369500000003</v>
      </c>
      <c r="Q8382">
        <v>-0.88605790200000001</v>
      </c>
      <c r="R8382">
        <v>13.68318562</v>
      </c>
      <c r="S8382">
        <v>-13.6632572</v>
      </c>
      <c r="T8382">
        <v>-48.015107049999997</v>
      </c>
    </row>
    <row r="8383" spans="1:20" x14ac:dyDescent="0.2">
      <c r="A8383" s="1">
        <v>4747470000000</v>
      </c>
      <c r="B8383">
        <v>0.12345886</v>
      </c>
      <c r="C8383">
        <v>1.1335602</v>
      </c>
      <c r="D8383">
        <v>7.9026490000000003</v>
      </c>
      <c r="E8383">
        <v>-0.16178893999999999</v>
      </c>
      <c r="F8383">
        <v>-0.51676940000000005</v>
      </c>
      <c r="G8383">
        <v>-0.86152649999999997</v>
      </c>
      <c r="H8383">
        <v>13.876343</v>
      </c>
      <c r="I8383">
        <v>-13.648987</v>
      </c>
      <c r="J8383">
        <v>-48.231506000000003</v>
      </c>
      <c r="L8383">
        <v>0.20350243600000001</v>
      </c>
      <c r="M8383">
        <v>1.167507085</v>
      </c>
      <c r="N8383">
        <v>7.6601798309999998</v>
      </c>
      <c r="O8383">
        <v>-0.18724663799999999</v>
      </c>
      <c r="P8383">
        <v>-0.46442654799999999</v>
      </c>
      <c r="Q8383">
        <v>-0.87379220099999999</v>
      </c>
      <c r="R8383">
        <v>13.779764309999999</v>
      </c>
      <c r="S8383">
        <v>-13.656122099999999</v>
      </c>
      <c r="T8383">
        <v>-48.12330652</v>
      </c>
    </row>
    <row r="8384" spans="1:20" x14ac:dyDescent="0.2">
      <c r="A8384" s="1">
        <v>4747470000000</v>
      </c>
      <c r="B8384">
        <v>7.2891234999999999E-2</v>
      </c>
      <c r="C8384">
        <v>1.1479645000000001</v>
      </c>
      <c r="D8384">
        <v>8.0745240000000003</v>
      </c>
      <c r="E8384">
        <v>-0.145401</v>
      </c>
      <c r="F8384">
        <v>-0.53195190000000003</v>
      </c>
      <c r="G8384">
        <v>-0.83430479999999996</v>
      </c>
      <c r="H8384">
        <v>13.876343</v>
      </c>
      <c r="I8384">
        <v>-13.648987</v>
      </c>
      <c r="J8384">
        <v>-48.231506000000003</v>
      </c>
      <c r="L8384">
        <v>0.13819683499999999</v>
      </c>
      <c r="M8384">
        <v>1.157735792</v>
      </c>
      <c r="N8384">
        <v>7.8673519150000004</v>
      </c>
      <c r="O8384">
        <v>-0.16632381900000001</v>
      </c>
      <c r="P8384">
        <v>-0.49818922399999999</v>
      </c>
      <c r="Q8384">
        <v>-0.85404850099999996</v>
      </c>
      <c r="R8384">
        <v>13.828053649999999</v>
      </c>
      <c r="S8384">
        <v>-13.65255455</v>
      </c>
      <c r="T8384">
        <v>-48.177406259999998</v>
      </c>
    </row>
    <row r="8385" spans="1:20" x14ac:dyDescent="0.2">
      <c r="A8385" s="1">
        <v>4747480000000</v>
      </c>
      <c r="B8385">
        <v>0.10040283</v>
      </c>
      <c r="C8385">
        <v>1.201004</v>
      </c>
      <c r="D8385">
        <v>8.1817019999999996</v>
      </c>
      <c r="E8385">
        <v>-0.13853455000000001</v>
      </c>
      <c r="F8385">
        <v>-0.51942443999999999</v>
      </c>
      <c r="G8385">
        <v>-0.80065920000000002</v>
      </c>
      <c r="H8385">
        <v>13.876343</v>
      </c>
      <c r="I8385">
        <v>-13.648987</v>
      </c>
      <c r="J8385">
        <v>-48.231506000000003</v>
      </c>
      <c r="L8385">
        <v>0.11929983299999999</v>
      </c>
      <c r="M8385">
        <v>1.1793698960000001</v>
      </c>
      <c r="N8385">
        <v>8.0245269579999992</v>
      </c>
      <c r="O8385">
        <v>-0.15242918499999999</v>
      </c>
      <c r="P8385">
        <v>-0.50880683199999999</v>
      </c>
      <c r="Q8385">
        <v>-0.82735384999999995</v>
      </c>
      <c r="R8385">
        <v>13.85219833</v>
      </c>
      <c r="S8385">
        <v>-13.650770769999999</v>
      </c>
      <c r="T8385">
        <v>-48.204456129999997</v>
      </c>
    </row>
    <row r="8386" spans="1:20" x14ac:dyDescent="0.2">
      <c r="A8386" s="1">
        <v>4747480000000</v>
      </c>
      <c r="B8386">
        <v>0.28076171999999999</v>
      </c>
      <c r="C8386">
        <v>1.3282166</v>
      </c>
      <c r="D8386">
        <v>8.1067809999999998</v>
      </c>
      <c r="E8386">
        <v>-0.13912964</v>
      </c>
      <c r="F8386">
        <v>-0.48164368000000002</v>
      </c>
      <c r="G8386">
        <v>-0.76156615999999999</v>
      </c>
      <c r="H8386">
        <v>12.998962000000001</v>
      </c>
      <c r="I8386">
        <v>-13.580322000000001</v>
      </c>
      <c r="J8386">
        <v>-48.562621999999998</v>
      </c>
      <c r="L8386">
        <v>0.20003077599999999</v>
      </c>
      <c r="M8386">
        <v>1.253793248</v>
      </c>
      <c r="N8386">
        <v>8.0656539790000004</v>
      </c>
      <c r="O8386">
        <v>-0.145779412</v>
      </c>
      <c r="P8386">
        <v>-0.495225256</v>
      </c>
      <c r="Q8386">
        <v>-0.79446000500000002</v>
      </c>
      <c r="R8386">
        <v>13.425580160000001</v>
      </c>
      <c r="S8386">
        <v>-13.61554639</v>
      </c>
      <c r="T8386">
        <v>-48.383539069999998</v>
      </c>
    </row>
    <row r="8387" spans="1:20" x14ac:dyDescent="0.2">
      <c r="A8387" s="1">
        <v>4747490000000</v>
      </c>
      <c r="B8387">
        <v>0.51872253000000001</v>
      </c>
      <c r="C8387">
        <v>1.4762115</v>
      </c>
      <c r="D8387">
        <v>7.9058074999999999</v>
      </c>
      <c r="E8387">
        <v>-0.14859009000000001</v>
      </c>
      <c r="F8387">
        <v>-0.41925050000000003</v>
      </c>
      <c r="G8387">
        <v>-0.71958922999999997</v>
      </c>
      <c r="H8387">
        <v>12.998962000000001</v>
      </c>
      <c r="I8387">
        <v>-13.580322000000001</v>
      </c>
      <c r="J8387">
        <v>-48.562621999999998</v>
      </c>
      <c r="L8387">
        <v>0.35937665299999999</v>
      </c>
      <c r="M8387">
        <v>1.3650023739999999</v>
      </c>
      <c r="N8387">
        <v>7.9857307390000001</v>
      </c>
      <c r="O8387">
        <v>-0.147184751</v>
      </c>
      <c r="P8387">
        <v>-0.45723787799999999</v>
      </c>
      <c r="Q8387">
        <v>-0.75702461799999998</v>
      </c>
      <c r="R8387">
        <v>13.212271080000001</v>
      </c>
      <c r="S8387">
        <v>-13.59793419</v>
      </c>
      <c r="T8387">
        <v>-48.473080529999997</v>
      </c>
    </row>
    <row r="8388" spans="1:20" x14ac:dyDescent="0.2">
      <c r="A8388" s="1">
        <v>4747490000000</v>
      </c>
      <c r="B8388">
        <v>0.7775879</v>
      </c>
      <c r="C8388">
        <v>1.6900177000000001</v>
      </c>
      <c r="D8388">
        <v>7.6938170000000001</v>
      </c>
      <c r="E8388">
        <v>-0.16732788000000001</v>
      </c>
      <c r="F8388">
        <v>-0.34158325</v>
      </c>
      <c r="G8388">
        <v>-0.68435670000000004</v>
      </c>
      <c r="H8388">
        <v>12.998962000000001</v>
      </c>
      <c r="I8388">
        <v>-13.580322000000001</v>
      </c>
      <c r="J8388">
        <v>-48.562621999999998</v>
      </c>
      <c r="L8388">
        <v>0.56848227699999998</v>
      </c>
      <c r="M8388">
        <v>1.5275100370000001</v>
      </c>
      <c r="N8388">
        <v>7.8397738700000001</v>
      </c>
      <c r="O8388">
        <v>-0.15725631600000001</v>
      </c>
      <c r="P8388">
        <v>-0.39941056400000002</v>
      </c>
      <c r="Q8388">
        <v>-0.72069065899999996</v>
      </c>
      <c r="R8388">
        <v>13.10561654</v>
      </c>
      <c r="S8388">
        <v>-13.5891281</v>
      </c>
      <c r="T8388">
        <v>-48.517851270000001</v>
      </c>
    </row>
    <row r="8389" spans="1:20" x14ac:dyDescent="0.2">
      <c r="A8389" s="1">
        <v>4747500000000</v>
      </c>
      <c r="B8389">
        <v>1.0522765999999999</v>
      </c>
      <c r="C8389">
        <v>1.9261626999999999</v>
      </c>
      <c r="D8389">
        <v>7.643173</v>
      </c>
      <c r="E8389">
        <v>-0.198349</v>
      </c>
      <c r="F8389">
        <v>-0.25143432999999998</v>
      </c>
      <c r="G8389">
        <v>-0.65434265000000003</v>
      </c>
      <c r="H8389">
        <v>12.998962000000001</v>
      </c>
      <c r="I8389">
        <v>-13.580322000000001</v>
      </c>
      <c r="J8389">
        <v>-48.562621999999998</v>
      </c>
      <c r="L8389">
        <v>0.81037943800000001</v>
      </c>
      <c r="M8389">
        <v>1.7268363689999999</v>
      </c>
      <c r="N8389">
        <v>7.7414734349999996</v>
      </c>
      <c r="O8389">
        <v>-0.177802658</v>
      </c>
      <c r="P8389">
        <v>-0.325422447</v>
      </c>
      <c r="Q8389">
        <v>-0.68751665399999995</v>
      </c>
      <c r="R8389">
        <v>13.052289269999999</v>
      </c>
      <c r="S8389">
        <v>-13.584725049999999</v>
      </c>
      <c r="T8389">
        <v>-48.540236630000003</v>
      </c>
    </row>
    <row r="8390" spans="1:20" x14ac:dyDescent="0.2">
      <c r="A8390" s="1">
        <v>4747500000000</v>
      </c>
      <c r="B8390">
        <v>1.1965637</v>
      </c>
      <c r="C8390">
        <v>2.0431976000000001</v>
      </c>
      <c r="D8390">
        <v>7.7227936000000001</v>
      </c>
      <c r="E8390">
        <v>-0.23847961000000001</v>
      </c>
      <c r="F8390">
        <v>-0.16453551999999999</v>
      </c>
      <c r="G8390">
        <v>-0.63558959999999998</v>
      </c>
      <c r="H8390">
        <v>13.679504</v>
      </c>
      <c r="I8390">
        <v>-13.127136</v>
      </c>
      <c r="J8390">
        <v>-48.118589999999998</v>
      </c>
      <c r="L8390">
        <v>1.003471569</v>
      </c>
      <c r="M8390">
        <v>1.885016984</v>
      </c>
      <c r="N8390">
        <v>7.7321335170000003</v>
      </c>
      <c r="O8390">
        <v>-0.20814113400000001</v>
      </c>
      <c r="P8390">
        <v>-0.24497898300000001</v>
      </c>
      <c r="Q8390">
        <v>-0.66155312700000002</v>
      </c>
      <c r="R8390">
        <v>13.365896640000001</v>
      </c>
      <c r="S8390">
        <v>-13.355930519999999</v>
      </c>
      <c r="T8390">
        <v>-48.32941332</v>
      </c>
    </row>
    <row r="8391" spans="1:20" x14ac:dyDescent="0.2">
      <c r="A8391" s="1">
        <v>4747510000000</v>
      </c>
      <c r="B8391">
        <v>1.1420745999999999</v>
      </c>
      <c r="C8391">
        <v>2.0347900000000001</v>
      </c>
      <c r="D8391">
        <v>7.8334809999999999</v>
      </c>
      <c r="E8391">
        <v>-0.28054810000000002</v>
      </c>
      <c r="F8391">
        <v>-9.2452999999999994E-2</v>
      </c>
      <c r="G8391">
        <v>-0.63276670000000002</v>
      </c>
      <c r="H8391">
        <v>13.679504</v>
      </c>
      <c r="I8391">
        <v>-13.127136</v>
      </c>
      <c r="J8391">
        <v>-48.118589999999998</v>
      </c>
      <c r="L8391">
        <v>1.0727730849999999</v>
      </c>
      <c r="M8391">
        <v>1.959903492</v>
      </c>
      <c r="N8391">
        <v>7.7828072590000001</v>
      </c>
      <c r="O8391">
        <v>-0.24434461699999999</v>
      </c>
      <c r="P8391">
        <v>-0.16871599200000001</v>
      </c>
      <c r="Q8391">
        <v>-0.64715991399999995</v>
      </c>
      <c r="R8391">
        <v>13.52270032</v>
      </c>
      <c r="S8391">
        <v>-13.241533260000001</v>
      </c>
      <c r="T8391">
        <v>-48.224001659999999</v>
      </c>
    </row>
    <row r="8392" spans="1:20" x14ac:dyDescent="0.2">
      <c r="A8392" s="1">
        <v>4747510000000</v>
      </c>
      <c r="B8392">
        <v>0.9880371</v>
      </c>
      <c r="C8392">
        <v>1.9848328</v>
      </c>
      <c r="D8392">
        <v>7.9372252999999997</v>
      </c>
      <c r="E8392">
        <v>-0.31787110000000002</v>
      </c>
      <c r="F8392">
        <v>-3.3782960000000001E-2</v>
      </c>
      <c r="G8392">
        <v>-0.64402769999999998</v>
      </c>
      <c r="H8392">
        <v>13.679504</v>
      </c>
      <c r="I8392">
        <v>-13.127136</v>
      </c>
      <c r="J8392">
        <v>-48.118589999999998</v>
      </c>
      <c r="L8392">
        <v>1.0304050920000001</v>
      </c>
      <c r="M8392">
        <v>1.972368146</v>
      </c>
      <c r="N8392">
        <v>7.8600162789999999</v>
      </c>
      <c r="O8392">
        <v>-0.28110785799999999</v>
      </c>
      <c r="P8392">
        <v>-0.101249476</v>
      </c>
      <c r="Q8392">
        <v>-0.64559380700000002</v>
      </c>
      <c r="R8392">
        <v>13.60110216</v>
      </c>
      <c r="S8392">
        <v>-13.18433463</v>
      </c>
      <c r="T8392">
        <v>-48.171295829999998</v>
      </c>
    </row>
    <row r="8393" spans="1:20" x14ac:dyDescent="0.2">
      <c r="A8393" s="1">
        <v>4747520000000</v>
      </c>
      <c r="B8393">
        <v>0.80627439999999995</v>
      </c>
      <c r="C8393">
        <v>1.8973541</v>
      </c>
      <c r="D8393">
        <v>8.0303339999999999</v>
      </c>
      <c r="E8393">
        <v>-0.34417724999999999</v>
      </c>
      <c r="F8393">
        <v>1.2924194E-2</v>
      </c>
      <c r="G8393">
        <v>-0.65850830000000005</v>
      </c>
      <c r="H8393">
        <v>13.679504</v>
      </c>
      <c r="I8393">
        <v>-13.127136</v>
      </c>
      <c r="J8393">
        <v>-48.118589999999998</v>
      </c>
      <c r="L8393">
        <v>0.91833974600000001</v>
      </c>
      <c r="M8393">
        <v>1.9348611229999999</v>
      </c>
      <c r="N8393">
        <v>7.9451751399999999</v>
      </c>
      <c r="O8393">
        <v>-0.31264255400000002</v>
      </c>
      <c r="P8393">
        <v>-4.4162641000000002E-2</v>
      </c>
      <c r="Q8393">
        <v>-0.65205105299999999</v>
      </c>
      <c r="R8393">
        <v>13.640303080000001</v>
      </c>
      <c r="S8393">
        <v>-13.15573532</v>
      </c>
      <c r="T8393">
        <v>-48.144942909999997</v>
      </c>
    </row>
    <row r="8394" spans="1:20" x14ac:dyDescent="0.2">
      <c r="A8394" s="1">
        <v>4747520000000</v>
      </c>
      <c r="B8394">
        <v>0.60952759999999995</v>
      </c>
      <c r="C8394">
        <v>1.8318023999999999</v>
      </c>
      <c r="D8394">
        <v>8.1683350000000008</v>
      </c>
      <c r="E8394">
        <v>-0.35549926999999998</v>
      </c>
      <c r="F8394">
        <v>4.3945313E-2</v>
      </c>
      <c r="G8394">
        <v>-0.66975399999999996</v>
      </c>
      <c r="H8394">
        <v>14.143371999999999</v>
      </c>
      <c r="I8394">
        <v>-11.628723000000001</v>
      </c>
      <c r="J8394">
        <v>-48.228454999999997</v>
      </c>
      <c r="L8394">
        <v>0.76393367300000004</v>
      </c>
      <c r="M8394">
        <v>1.8833317620000001</v>
      </c>
      <c r="N8394">
        <v>8.0567550699999995</v>
      </c>
      <c r="O8394">
        <v>-0.334070912</v>
      </c>
      <c r="P8394">
        <v>-1.08664E-4</v>
      </c>
      <c r="Q8394">
        <v>-0.66090252699999996</v>
      </c>
      <c r="R8394">
        <v>13.891837539999999</v>
      </c>
      <c r="S8394">
        <v>-12.392229159999999</v>
      </c>
      <c r="T8394">
        <v>-48.186698960000001</v>
      </c>
    </row>
    <row r="8395" spans="1:20" x14ac:dyDescent="0.2">
      <c r="A8395" s="1">
        <v>4747530000000</v>
      </c>
      <c r="B8395">
        <v>0.44206237999999998</v>
      </c>
      <c r="C8395">
        <v>1.8168793000000001</v>
      </c>
      <c r="D8395">
        <v>8.2060390000000005</v>
      </c>
      <c r="E8395">
        <v>-0.35453795999999999</v>
      </c>
      <c r="F8395">
        <v>5.7128906E-2</v>
      </c>
      <c r="G8395">
        <v>-0.67617799999999995</v>
      </c>
      <c r="H8395">
        <v>14.143371999999999</v>
      </c>
      <c r="I8395">
        <v>-11.628723000000001</v>
      </c>
      <c r="J8395">
        <v>-48.228454999999997</v>
      </c>
      <c r="L8395">
        <v>0.60299802700000005</v>
      </c>
      <c r="M8395">
        <v>1.8501055310000001</v>
      </c>
      <c r="N8395">
        <v>8.1313970350000009</v>
      </c>
      <c r="O8395">
        <v>-0.34430443599999999</v>
      </c>
      <c r="P8395">
        <v>2.8510120999999999E-2</v>
      </c>
      <c r="Q8395">
        <v>-0.66854026300000002</v>
      </c>
      <c r="R8395">
        <v>14.01760477</v>
      </c>
      <c r="S8395">
        <v>-12.01047608</v>
      </c>
      <c r="T8395">
        <v>-48.207576979999999</v>
      </c>
    </row>
    <row r="8396" spans="1:20" x14ac:dyDescent="0.2">
      <c r="A8396" s="1">
        <v>4747530000000</v>
      </c>
      <c r="B8396">
        <v>0.25851439999999998</v>
      </c>
      <c r="C8396">
        <v>1.7539062999999999</v>
      </c>
      <c r="D8396">
        <v>8.1774900000000006</v>
      </c>
      <c r="E8396">
        <v>-0.3391266</v>
      </c>
      <c r="F8396">
        <v>5.026245E-2</v>
      </c>
      <c r="G8396">
        <v>-0.67639159999999998</v>
      </c>
      <c r="H8396">
        <v>14.143371999999999</v>
      </c>
      <c r="I8396">
        <v>-11.628723000000001</v>
      </c>
      <c r="J8396">
        <v>-48.228454999999997</v>
      </c>
      <c r="L8396">
        <v>0.430756213</v>
      </c>
      <c r="M8396">
        <v>1.8020059150000001</v>
      </c>
      <c r="N8396">
        <v>8.1544435170000007</v>
      </c>
      <c r="O8396">
        <v>-0.341715518</v>
      </c>
      <c r="P8396">
        <v>3.9386286E-2</v>
      </c>
      <c r="Q8396">
        <v>-0.67246593200000004</v>
      </c>
      <c r="R8396">
        <v>14.08048838</v>
      </c>
      <c r="S8396">
        <v>-11.81959954</v>
      </c>
      <c r="T8396">
        <v>-48.218015989999998</v>
      </c>
    </row>
    <row r="8397" spans="1:20" x14ac:dyDescent="0.2">
      <c r="A8397" s="1">
        <v>4747540000000</v>
      </c>
      <c r="B8397">
        <v>0.17601012999999999</v>
      </c>
      <c r="C8397">
        <v>1.7097625999999999</v>
      </c>
      <c r="D8397">
        <v>8.1369019999999992</v>
      </c>
      <c r="E8397">
        <v>-0.31098937999999998</v>
      </c>
      <c r="F8397">
        <v>2.5436401000000001E-2</v>
      </c>
      <c r="G8397">
        <v>-0.67095950000000004</v>
      </c>
      <c r="H8397">
        <v>14.143371999999999</v>
      </c>
      <c r="I8397">
        <v>-11.628723000000001</v>
      </c>
      <c r="J8397">
        <v>-48.228454999999997</v>
      </c>
      <c r="L8397">
        <v>0.30338317199999998</v>
      </c>
      <c r="M8397">
        <v>1.755884258</v>
      </c>
      <c r="N8397">
        <v>8.145672759</v>
      </c>
      <c r="O8397">
        <v>-0.32635244899999999</v>
      </c>
      <c r="P8397">
        <v>3.2411343000000002E-2</v>
      </c>
      <c r="Q8397">
        <v>-0.67171271600000004</v>
      </c>
      <c r="R8397">
        <v>14.111930190000001</v>
      </c>
      <c r="S8397">
        <v>-11.72416127</v>
      </c>
      <c r="T8397">
        <v>-48.22323549</v>
      </c>
    </row>
    <row r="8398" spans="1:20" x14ac:dyDescent="0.2">
      <c r="A8398" s="1">
        <v>4747540000000</v>
      </c>
      <c r="B8398">
        <v>3.1982422000000003E-2</v>
      </c>
      <c r="C8398">
        <v>1.7795715000000001</v>
      </c>
      <c r="D8398">
        <v>8.2529140000000005</v>
      </c>
      <c r="E8398">
        <v>-0.27316284000000002</v>
      </c>
      <c r="F8398">
        <v>-1.5563965000000001E-2</v>
      </c>
      <c r="G8398">
        <v>-0.65722656000000002</v>
      </c>
      <c r="H8398">
        <v>14.199828999999999</v>
      </c>
      <c r="I8398">
        <v>-11.004638999999999</v>
      </c>
      <c r="J8398">
        <v>-48.394775000000003</v>
      </c>
      <c r="L8398">
        <v>0.16768279699999999</v>
      </c>
      <c r="M8398">
        <v>1.7677278789999999</v>
      </c>
      <c r="N8398">
        <v>8.1992933790000002</v>
      </c>
      <c r="O8398">
        <v>-0.29975764500000002</v>
      </c>
      <c r="P8398">
        <v>8.4236889999999998E-3</v>
      </c>
      <c r="Q8398">
        <v>-0.66446963800000003</v>
      </c>
      <c r="R8398">
        <v>14.1558796</v>
      </c>
      <c r="S8398">
        <v>-11.36440013</v>
      </c>
      <c r="T8398">
        <v>-48.309005249999998</v>
      </c>
    </row>
    <row r="8399" spans="1:20" x14ac:dyDescent="0.2">
      <c r="A8399" s="1">
        <v>4747550000000</v>
      </c>
      <c r="B8399">
        <v>-8.1619259999999999E-2</v>
      </c>
      <c r="C8399">
        <v>1.7784728999999999</v>
      </c>
      <c r="D8399">
        <v>8.4149930000000008</v>
      </c>
      <c r="E8399">
        <v>-0.22755432</v>
      </c>
      <c r="F8399">
        <v>-6.9213869999999997E-2</v>
      </c>
      <c r="G8399">
        <v>-0.63922120000000004</v>
      </c>
      <c r="H8399">
        <v>14.199828999999999</v>
      </c>
      <c r="I8399">
        <v>-11.004638999999999</v>
      </c>
      <c r="J8399">
        <v>-48.394775000000003</v>
      </c>
      <c r="L8399">
        <v>4.3031767999999998E-2</v>
      </c>
      <c r="M8399">
        <v>1.7731003890000001</v>
      </c>
      <c r="N8399">
        <v>8.3071431899999997</v>
      </c>
      <c r="O8399">
        <v>-0.26365598200000001</v>
      </c>
      <c r="P8399">
        <v>-3.039509E-2</v>
      </c>
      <c r="Q8399">
        <v>-0.65184541900000004</v>
      </c>
      <c r="R8399">
        <v>14.1778543</v>
      </c>
      <c r="S8399">
        <v>-11.184519570000001</v>
      </c>
      <c r="T8399">
        <v>-48.35189012</v>
      </c>
    </row>
    <row r="8400" spans="1:20" x14ac:dyDescent="0.2">
      <c r="A8400" s="1">
        <v>4747550000000</v>
      </c>
      <c r="B8400">
        <v>-0.15531921000000001</v>
      </c>
      <c r="C8400">
        <v>1.7584229</v>
      </c>
      <c r="D8400">
        <v>8.500076</v>
      </c>
      <c r="E8400">
        <v>-0.18441772000000001</v>
      </c>
      <c r="F8400">
        <v>-0.120529175</v>
      </c>
      <c r="G8400">
        <v>-0.61921689999999996</v>
      </c>
      <c r="H8400">
        <v>14.199828999999999</v>
      </c>
      <c r="I8400">
        <v>-11.004638999999999</v>
      </c>
      <c r="J8400">
        <v>-48.394775000000003</v>
      </c>
      <c r="L8400">
        <v>-5.6143721000000001E-2</v>
      </c>
      <c r="M8400">
        <v>1.765761645</v>
      </c>
      <c r="N8400">
        <v>8.4036095950000007</v>
      </c>
      <c r="O8400">
        <v>-0.22403685100000001</v>
      </c>
      <c r="P8400">
        <v>-7.5462133000000001E-2</v>
      </c>
      <c r="Q8400">
        <v>-0.63553115900000001</v>
      </c>
      <c r="R8400">
        <v>14.188841650000001</v>
      </c>
      <c r="S8400">
        <v>-11.09457928</v>
      </c>
      <c r="T8400">
        <v>-48.373332560000001</v>
      </c>
    </row>
    <row r="8401" spans="1:20" x14ac:dyDescent="0.2">
      <c r="A8401" s="1">
        <v>4747560000000</v>
      </c>
      <c r="B8401">
        <v>-0.26022339999999999</v>
      </c>
      <c r="C8401">
        <v>1.7651215</v>
      </c>
      <c r="D8401">
        <v>8.5042720000000003</v>
      </c>
      <c r="E8401">
        <v>-0.13612366000000001</v>
      </c>
      <c r="F8401">
        <v>-0.16276550000000001</v>
      </c>
      <c r="G8401">
        <v>-0.59240720000000002</v>
      </c>
      <c r="H8401">
        <v>14.199828999999999</v>
      </c>
      <c r="I8401">
        <v>-11.004638999999999</v>
      </c>
      <c r="J8401">
        <v>-48.394775000000003</v>
      </c>
      <c r="L8401">
        <v>-0.15818356</v>
      </c>
      <c r="M8401">
        <v>1.7654415720000001</v>
      </c>
      <c r="N8401">
        <v>8.4539407969999996</v>
      </c>
      <c r="O8401">
        <v>-0.18008025599999999</v>
      </c>
      <c r="P8401">
        <v>-0.119113816</v>
      </c>
      <c r="Q8401">
        <v>-0.61396918</v>
      </c>
      <c r="R8401">
        <v>14.19433532</v>
      </c>
      <c r="S8401">
        <v>-11.049609139999999</v>
      </c>
      <c r="T8401">
        <v>-48.384053780000002</v>
      </c>
    </row>
    <row r="8402" spans="1:20" x14ac:dyDescent="0.2">
      <c r="A8402" s="1">
        <v>4747560000000</v>
      </c>
      <c r="B8402">
        <v>-0.34072876000000002</v>
      </c>
      <c r="C8402">
        <v>1.8130797999999999</v>
      </c>
      <c r="D8402">
        <v>8.5490265000000001</v>
      </c>
      <c r="E8402">
        <v>-9.0042114000000006E-2</v>
      </c>
      <c r="F8402">
        <v>-0.18533325</v>
      </c>
      <c r="G8402">
        <v>-0.56214905000000004</v>
      </c>
      <c r="H8402">
        <v>14.074707</v>
      </c>
      <c r="I8402">
        <v>-10.8810425</v>
      </c>
      <c r="J8402">
        <v>-49.487304999999999</v>
      </c>
      <c r="L8402">
        <v>-0.24945616000000001</v>
      </c>
      <c r="M8402">
        <v>1.789260686</v>
      </c>
      <c r="N8402">
        <v>8.5014836490000008</v>
      </c>
      <c r="O8402">
        <v>-0.135061185</v>
      </c>
      <c r="P8402">
        <v>-0.15222353299999999</v>
      </c>
      <c r="Q8402">
        <v>-0.58805911499999997</v>
      </c>
      <c r="R8402">
        <v>14.13452116</v>
      </c>
      <c r="S8402">
        <v>-10.96532582</v>
      </c>
      <c r="T8402">
        <v>-48.935679389999997</v>
      </c>
    </row>
    <row r="8403" spans="1:20" x14ac:dyDescent="0.2">
      <c r="A8403" s="1">
        <v>4747570000000</v>
      </c>
      <c r="B8403">
        <v>-0.47415160000000001</v>
      </c>
      <c r="C8403">
        <v>1.7859039000000001</v>
      </c>
      <c r="D8403">
        <v>8.6969910000000006</v>
      </c>
      <c r="E8403">
        <v>-4.8126219999999997E-2</v>
      </c>
      <c r="F8403">
        <v>-0.19502258</v>
      </c>
      <c r="G8403">
        <v>-0.52546689999999996</v>
      </c>
      <c r="H8403">
        <v>14.074707</v>
      </c>
      <c r="I8403">
        <v>-10.8810425</v>
      </c>
      <c r="J8403">
        <v>-49.487304999999999</v>
      </c>
      <c r="L8403">
        <v>-0.36180388000000002</v>
      </c>
      <c r="M8403">
        <v>1.787582293</v>
      </c>
      <c r="N8403">
        <v>8.5992373240000006</v>
      </c>
      <c r="O8403">
        <v>-9.1593701999999999E-2</v>
      </c>
      <c r="P8403">
        <v>-0.173623057</v>
      </c>
      <c r="Q8403">
        <v>-0.55676300700000003</v>
      </c>
      <c r="R8403">
        <v>14.104614079999999</v>
      </c>
      <c r="S8403">
        <v>-10.92318416</v>
      </c>
      <c r="T8403">
        <v>-49.211492200000002</v>
      </c>
    </row>
    <row r="8404" spans="1:20" x14ac:dyDescent="0.2">
      <c r="A8404" s="1">
        <v>4747570000000</v>
      </c>
      <c r="B8404">
        <v>-0.56292724999999999</v>
      </c>
      <c r="C8404">
        <v>1.8343048</v>
      </c>
      <c r="D8404">
        <v>8.8003999999999998</v>
      </c>
      <c r="E8404">
        <v>-1.0665894E-2</v>
      </c>
      <c r="F8404">
        <v>-0.18826293999999999</v>
      </c>
      <c r="G8404">
        <v>-0.48721312999999999</v>
      </c>
      <c r="H8404">
        <v>14.074707</v>
      </c>
      <c r="I8404">
        <v>-10.8810425</v>
      </c>
      <c r="J8404">
        <v>-49.487304999999999</v>
      </c>
      <c r="L8404">
        <v>-0.46236556499999998</v>
      </c>
      <c r="M8404">
        <v>1.8109435469999999</v>
      </c>
      <c r="N8404">
        <v>8.6998186620000002</v>
      </c>
      <c r="O8404">
        <v>-5.1129797999999997E-2</v>
      </c>
      <c r="P8404">
        <v>-0.18094299799999999</v>
      </c>
      <c r="Q8404">
        <v>-0.52198806900000005</v>
      </c>
      <c r="R8404">
        <v>14.089660540000001</v>
      </c>
      <c r="S8404">
        <v>-10.902113330000001</v>
      </c>
      <c r="T8404">
        <v>-49.349398600000001</v>
      </c>
    </row>
    <row r="8405" spans="1:20" x14ac:dyDescent="0.2">
      <c r="A8405" s="1">
        <v>4747580000000</v>
      </c>
      <c r="B8405">
        <v>-0.63311770000000001</v>
      </c>
      <c r="C8405">
        <v>1.8482970999999999</v>
      </c>
      <c r="D8405">
        <v>8.6834410000000002</v>
      </c>
      <c r="E8405">
        <v>2.2109984999999999E-2</v>
      </c>
      <c r="F8405">
        <v>-0.16482543999999999</v>
      </c>
      <c r="G8405">
        <v>-0.44595337000000002</v>
      </c>
      <c r="H8405">
        <v>14.074707</v>
      </c>
      <c r="I8405">
        <v>-10.8810425</v>
      </c>
      <c r="J8405">
        <v>-49.487304999999999</v>
      </c>
      <c r="L8405">
        <v>-0.54774163300000001</v>
      </c>
      <c r="M8405">
        <v>1.8296203230000001</v>
      </c>
      <c r="N8405">
        <v>8.6916298310000002</v>
      </c>
      <c r="O8405">
        <v>-1.4509907000000001E-2</v>
      </c>
      <c r="P8405">
        <v>-0.17288421900000001</v>
      </c>
      <c r="Q8405">
        <v>-0.48397071899999999</v>
      </c>
      <c r="R8405">
        <v>14.08218377</v>
      </c>
      <c r="S8405">
        <v>-10.89157792</v>
      </c>
      <c r="T8405">
        <v>-49.418351800000003</v>
      </c>
    </row>
    <row r="8406" spans="1:20" x14ac:dyDescent="0.2">
      <c r="A8406" s="1">
        <v>4747580000000</v>
      </c>
      <c r="B8406">
        <v>-0.44679259999999998</v>
      </c>
      <c r="C8406">
        <v>2.1050262000000002</v>
      </c>
      <c r="D8406">
        <v>8.4293669999999992</v>
      </c>
      <c r="E8406">
        <v>5.4519653000000001E-2</v>
      </c>
      <c r="F8406">
        <v>-0.12950133999999999</v>
      </c>
      <c r="G8406">
        <v>-0.40443420000000002</v>
      </c>
      <c r="H8406">
        <v>13.398743</v>
      </c>
      <c r="I8406">
        <v>-9.9533079999999998</v>
      </c>
      <c r="J8406">
        <v>-49.778748</v>
      </c>
      <c r="L8406">
        <v>-0.49726711600000001</v>
      </c>
      <c r="M8406">
        <v>1.9673232620000001</v>
      </c>
      <c r="N8406">
        <v>8.5604984159999997</v>
      </c>
      <c r="O8406">
        <v>2.0004872999999999E-2</v>
      </c>
      <c r="P8406">
        <v>-0.15119278</v>
      </c>
      <c r="Q8406">
        <v>-0.44420246000000002</v>
      </c>
      <c r="R8406">
        <v>13.74046339</v>
      </c>
      <c r="S8406">
        <v>-10.42244296</v>
      </c>
      <c r="T8406">
        <v>-49.598549900000002</v>
      </c>
    </row>
    <row r="8407" spans="1:20" x14ac:dyDescent="0.2">
      <c r="A8407" s="1">
        <v>4747590000000</v>
      </c>
      <c r="B8407">
        <v>3.5873413E-2</v>
      </c>
      <c r="C8407">
        <v>2.4589386000000002</v>
      </c>
      <c r="D8407">
        <v>8.3192900000000005</v>
      </c>
      <c r="E8407">
        <v>9.1873170000000004E-2</v>
      </c>
      <c r="F8407">
        <v>-8.6868286000000003E-2</v>
      </c>
      <c r="G8407">
        <v>-0.35008240000000002</v>
      </c>
      <c r="H8407">
        <v>13.398743</v>
      </c>
      <c r="I8407">
        <v>-9.9533079999999998</v>
      </c>
      <c r="J8407">
        <v>-49.778748</v>
      </c>
      <c r="L8407">
        <v>-0.23069685200000001</v>
      </c>
      <c r="M8407">
        <v>2.2131309309999998</v>
      </c>
      <c r="N8407">
        <v>8.4398942080000001</v>
      </c>
      <c r="O8407">
        <v>5.5939021999999998E-2</v>
      </c>
      <c r="P8407">
        <v>-0.11903053299999999</v>
      </c>
      <c r="Q8407">
        <v>-0.39714242999999999</v>
      </c>
      <c r="R8407">
        <v>13.56960319</v>
      </c>
      <c r="S8407">
        <v>-10.187875480000001</v>
      </c>
      <c r="T8407">
        <v>-49.688648950000001</v>
      </c>
    </row>
    <row r="8408" spans="1:20" x14ac:dyDescent="0.2">
      <c r="A8408" s="1">
        <v>4747590000000</v>
      </c>
      <c r="B8408">
        <v>0.36700440000000001</v>
      </c>
      <c r="C8408">
        <v>2.8415526999999998</v>
      </c>
      <c r="D8408">
        <v>8.1722409999999996</v>
      </c>
      <c r="E8408">
        <v>0.12556458000000001</v>
      </c>
      <c r="F8408">
        <v>-6.2362670000000002E-2</v>
      </c>
      <c r="G8408">
        <v>-0.30532837000000002</v>
      </c>
      <c r="H8408">
        <v>13.398743</v>
      </c>
      <c r="I8408">
        <v>-9.9533079999999998</v>
      </c>
      <c r="J8408">
        <v>-49.778748</v>
      </c>
      <c r="L8408">
        <v>6.8153774E-2</v>
      </c>
      <c r="M8408">
        <v>2.5273418150000002</v>
      </c>
      <c r="N8408">
        <v>8.3060676040000008</v>
      </c>
      <c r="O8408">
        <v>9.0751800999999993E-2</v>
      </c>
      <c r="P8408">
        <v>-9.0696601000000002E-2</v>
      </c>
      <c r="Q8408">
        <v>-0.35123539999999998</v>
      </c>
      <c r="R8408">
        <v>13.4841731</v>
      </c>
      <c r="S8408">
        <v>-10.070591739999999</v>
      </c>
      <c r="T8408">
        <v>-49.73369847</v>
      </c>
    </row>
    <row r="8409" spans="1:20" x14ac:dyDescent="0.2">
      <c r="A8409" s="1">
        <v>4747600000000</v>
      </c>
      <c r="B8409">
        <v>0.52348329999999998</v>
      </c>
      <c r="C8409">
        <v>2.9901122999999998</v>
      </c>
      <c r="D8409">
        <v>7.7999725</v>
      </c>
      <c r="E8409">
        <v>0.15814209000000001</v>
      </c>
      <c r="F8409">
        <v>-4.7988889999999999E-2</v>
      </c>
      <c r="G8409">
        <v>-0.28065489999999998</v>
      </c>
      <c r="H8409">
        <v>13.169860999999999</v>
      </c>
      <c r="I8409">
        <v>-9.6313479999999991</v>
      </c>
      <c r="J8409">
        <v>-49.734496999999998</v>
      </c>
      <c r="L8409">
        <v>0.29581853699999999</v>
      </c>
      <c r="M8409">
        <v>2.7587270579999998</v>
      </c>
      <c r="N8409">
        <v>8.0530200520000008</v>
      </c>
      <c r="O8409">
        <v>0.124446945</v>
      </c>
      <c r="P8409">
        <v>-6.9342745999999997E-2</v>
      </c>
      <c r="Q8409">
        <v>-0.31594515000000001</v>
      </c>
      <c r="R8409">
        <v>13.32701705</v>
      </c>
      <c r="S8409">
        <v>-9.8509698700000001</v>
      </c>
      <c r="T8409">
        <v>-49.734097740000003</v>
      </c>
    </row>
    <row r="8410" spans="1:20" x14ac:dyDescent="0.2">
      <c r="A8410" s="1">
        <v>4747600000000</v>
      </c>
      <c r="B8410">
        <v>0.54811096000000004</v>
      </c>
      <c r="C8410">
        <v>3.0220794999999998</v>
      </c>
      <c r="D8410">
        <v>7.4647674999999998</v>
      </c>
      <c r="E8410">
        <v>0.18583679</v>
      </c>
      <c r="F8410">
        <v>-3.1570435000000001E-2</v>
      </c>
      <c r="G8410">
        <v>-0.27748107999999999</v>
      </c>
      <c r="H8410">
        <v>13.169860999999999</v>
      </c>
      <c r="I8410">
        <v>-9.6313479999999991</v>
      </c>
      <c r="J8410">
        <v>-49.734496999999998</v>
      </c>
      <c r="L8410">
        <v>0.42196474899999997</v>
      </c>
      <c r="M8410">
        <v>2.890403279</v>
      </c>
      <c r="N8410">
        <v>7.7588937759999999</v>
      </c>
      <c r="O8410">
        <v>0.15514186799999999</v>
      </c>
      <c r="P8410">
        <v>-5.0456590000000003E-2</v>
      </c>
      <c r="Q8410">
        <v>-0.29671311500000003</v>
      </c>
      <c r="R8410">
        <v>13.248439019999999</v>
      </c>
      <c r="S8410">
        <v>-9.7411589349999996</v>
      </c>
      <c r="T8410">
        <v>-49.73429737</v>
      </c>
    </row>
    <row r="8411" spans="1:20" x14ac:dyDescent="0.2">
      <c r="A8411" s="1">
        <v>4747610000000</v>
      </c>
      <c r="B8411">
        <v>0.37219237999999999</v>
      </c>
      <c r="C8411">
        <v>3.0355682000000002</v>
      </c>
      <c r="D8411">
        <v>7.3678129999999999</v>
      </c>
      <c r="E8411">
        <v>0.19409180000000001</v>
      </c>
      <c r="F8411">
        <v>-1.4053345E-2</v>
      </c>
      <c r="G8411">
        <v>-0.28691100000000003</v>
      </c>
      <c r="H8411">
        <v>13.169860999999999</v>
      </c>
      <c r="I8411">
        <v>-9.6313479999999991</v>
      </c>
      <c r="J8411">
        <v>-49.734496999999998</v>
      </c>
      <c r="L8411">
        <v>0.39707856400000002</v>
      </c>
      <c r="M8411">
        <v>2.9629857390000001</v>
      </c>
      <c r="N8411">
        <v>7.5633533880000003</v>
      </c>
      <c r="O8411">
        <v>0.174616834</v>
      </c>
      <c r="P8411">
        <v>-3.2254968000000002E-2</v>
      </c>
      <c r="Q8411">
        <v>-0.29181205700000001</v>
      </c>
      <c r="R8411">
        <v>13.20915001</v>
      </c>
      <c r="S8411">
        <v>-9.6862534670000002</v>
      </c>
      <c r="T8411">
        <v>-49.734397180000002</v>
      </c>
    </row>
    <row r="8412" spans="1:20" x14ac:dyDescent="0.2">
      <c r="A8412" s="1">
        <v>4747610000000</v>
      </c>
      <c r="B8412">
        <v>0.11039734</v>
      </c>
      <c r="C8412">
        <v>2.9800567999999998</v>
      </c>
      <c r="D8412">
        <v>7.6251680000000004</v>
      </c>
      <c r="E8412">
        <v>0.17971802000000001</v>
      </c>
      <c r="F8412">
        <v>4.3182369999999999E-3</v>
      </c>
      <c r="G8412">
        <v>-0.30220032000000002</v>
      </c>
      <c r="H8412">
        <v>13.169860999999999</v>
      </c>
      <c r="I8412">
        <v>-9.6313479999999991</v>
      </c>
      <c r="J8412">
        <v>-49.734496999999998</v>
      </c>
      <c r="L8412">
        <v>0.25373795199999999</v>
      </c>
      <c r="M8412">
        <v>2.9715212700000002</v>
      </c>
      <c r="N8412">
        <v>7.5942606939999999</v>
      </c>
      <c r="O8412">
        <v>0.17716742699999999</v>
      </c>
      <c r="P8412">
        <v>-1.3968365E-2</v>
      </c>
      <c r="Q8412">
        <v>-0.29700618899999998</v>
      </c>
      <c r="R8412">
        <v>13.18950551</v>
      </c>
      <c r="S8412">
        <v>-9.6588007339999997</v>
      </c>
      <c r="T8412">
        <v>-49.734447090000003</v>
      </c>
    </row>
    <row r="8413" spans="1:20" x14ac:dyDescent="0.2">
      <c r="A8413" s="1">
        <v>4747620000000</v>
      </c>
      <c r="B8413">
        <v>-7.0587159999999996E-2</v>
      </c>
      <c r="C8413">
        <v>2.8525847999999998</v>
      </c>
      <c r="D8413">
        <v>7.6731414999999998</v>
      </c>
      <c r="E8413">
        <v>0.14817810000000001</v>
      </c>
      <c r="F8413">
        <v>2.3513794000000001E-2</v>
      </c>
      <c r="G8413">
        <v>-0.31582642</v>
      </c>
      <c r="H8413">
        <v>13.711548000000001</v>
      </c>
      <c r="I8413">
        <v>-9.6313479999999991</v>
      </c>
      <c r="J8413">
        <v>-49.47052</v>
      </c>
      <c r="L8413">
        <v>9.1575396000000003E-2</v>
      </c>
      <c r="M8413">
        <v>2.912053035</v>
      </c>
      <c r="N8413">
        <v>7.6337010970000003</v>
      </c>
      <c r="O8413">
        <v>0.162672763</v>
      </c>
      <c r="P8413">
        <v>4.7727139999999999E-3</v>
      </c>
      <c r="Q8413">
        <v>-0.30641630399999997</v>
      </c>
      <c r="R8413">
        <v>13.45052675</v>
      </c>
      <c r="S8413">
        <v>-9.6450743669999994</v>
      </c>
      <c r="T8413">
        <v>-49.602483550000002</v>
      </c>
    </row>
    <row r="8414" spans="1:20" x14ac:dyDescent="0.2">
      <c r="A8414" s="1">
        <v>4747620000000</v>
      </c>
      <c r="B8414">
        <v>4.0695189999999999E-2</v>
      </c>
      <c r="C8414">
        <v>3.1004486</v>
      </c>
      <c r="D8414">
        <v>7.8259429999999996</v>
      </c>
      <c r="E8414">
        <v>0.119766235</v>
      </c>
      <c r="F8414">
        <v>4.1885376000000002E-2</v>
      </c>
      <c r="G8414">
        <v>-0.31808471999999999</v>
      </c>
      <c r="H8414">
        <v>13.711548000000001</v>
      </c>
      <c r="I8414">
        <v>-9.6313479999999991</v>
      </c>
      <c r="J8414">
        <v>-49.47052</v>
      </c>
      <c r="L8414">
        <v>6.6135292999999998E-2</v>
      </c>
      <c r="M8414">
        <v>3.0062508170000002</v>
      </c>
      <c r="N8414">
        <v>7.7298220479999999</v>
      </c>
      <c r="O8414">
        <v>0.141219499</v>
      </c>
      <c r="P8414">
        <v>2.3329045E-2</v>
      </c>
      <c r="Q8414">
        <v>-0.31225051199999998</v>
      </c>
      <c r="R8414">
        <v>13.58103738</v>
      </c>
      <c r="S8414">
        <v>-9.6382111829999992</v>
      </c>
      <c r="T8414">
        <v>-49.536501770000001</v>
      </c>
    </row>
    <row r="8415" spans="1:20" x14ac:dyDescent="0.2">
      <c r="A8415" s="1">
        <v>4747630000000</v>
      </c>
      <c r="B8415">
        <v>-1.0681151999999999E-2</v>
      </c>
      <c r="C8415">
        <v>2.9748535</v>
      </c>
      <c r="D8415">
        <v>8.0793149999999994</v>
      </c>
      <c r="E8415">
        <v>9.8556519999999995E-2</v>
      </c>
      <c r="F8415">
        <v>4.4418335000000003E-2</v>
      </c>
      <c r="G8415">
        <v>-0.31130980000000003</v>
      </c>
      <c r="H8415">
        <v>13.711548000000001</v>
      </c>
      <c r="I8415">
        <v>-9.6313479999999991</v>
      </c>
      <c r="J8415">
        <v>-49.47052</v>
      </c>
      <c r="L8415">
        <v>2.7727070999999999E-2</v>
      </c>
      <c r="M8415">
        <v>2.9905521589999999</v>
      </c>
      <c r="N8415">
        <v>7.9045685240000001</v>
      </c>
      <c r="O8415">
        <v>0.11988801</v>
      </c>
      <c r="P8415">
        <v>3.3873689999999998E-2</v>
      </c>
      <c r="Q8415">
        <v>-0.31178015599999997</v>
      </c>
      <c r="R8415">
        <v>13.646292689999999</v>
      </c>
      <c r="S8415">
        <v>-9.6347795919999992</v>
      </c>
      <c r="T8415">
        <v>-49.503510890000001</v>
      </c>
    </row>
    <row r="8416" spans="1:20" x14ac:dyDescent="0.2">
      <c r="A8416" s="1">
        <v>4747630000000</v>
      </c>
      <c r="B8416">
        <v>2.2247314000000001E-2</v>
      </c>
      <c r="C8416">
        <v>2.7964324999999999</v>
      </c>
      <c r="D8416">
        <v>8.5508729999999993</v>
      </c>
      <c r="E8416">
        <v>9.0621950000000007E-2</v>
      </c>
      <c r="F8416">
        <v>2.1560669000000001E-2</v>
      </c>
      <c r="G8416">
        <v>-0.30825806</v>
      </c>
      <c r="H8416">
        <v>13.711548000000001</v>
      </c>
      <c r="I8416">
        <v>-9.6313479999999991</v>
      </c>
      <c r="J8416">
        <v>-49.47052</v>
      </c>
      <c r="L8416">
        <v>2.4987191999999998E-2</v>
      </c>
      <c r="M8416">
        <v>2.8934923289999999</v>
      </c>
      <c r="N8416">
        <v>8.2277207620000006</v>
      </c>
      <c r="O8416">
        <v>0.10525498</v>
      </c>
      <c r="P8416">
        <v>2.7717180000000001E-2</v>
      </c>
      <c r="Q8416">
        <v>-0.31001910799999999</v>
      </c>
      <c r="R8416">
        <v>13.678920339999999</v>
      </c>
      <c r="S8416">
        <v>-9.6330637960000001</v>
      </c>
      <c r="T8416">
        <v>-49.48701544</v>
      </c>
    </row>
    <row r="8417" spans="1:20" x14ac:dyDescent="0.2">
      <c r="A8417" s="1">
        <v>4747640000000</v>
      </c>
      <c r="B8417">
        <v>0.18826293999999999</v>
      </c>
      <c r="C8417">
        <v>2.738083</v>
      </c>
      <c r="D8417">
        <v>8.7602539999999998</v>
      </c>
      <c r="E8417">
        <v>9.3139650000000004E-2</v>
      </c>
      <c r="F8417">
        <v>-1.852417E-2</v>
      </c>
      <c r="G8417">
        <v>-0.3046875</v>
      </c>
      <c r="H8417">
        <v>15.6311035</v>
      </c>
      <c r="I8417">
        <v>-9.7686770000000003</v>
      </c>
      <c r="J8417">
        <v>-49.266052000000002</v>
      </c>
      <c r="L8417">
        <v>0.106625066</v>
      </c>
      <c r="M8417">
        <v>2.8157876650000002</v>
      </c>
      <c r="N8417">
        <v>8.4939873810000002</v>
      </c>
      <c r="O8417">
        <v>9.9197314999999994E-2</v>
      </c>
      <c r="P8417">
        <v>4.5965049999999999E-3</v>
      </c>
      <c r="Q8417">
        <v>-0.30735330399999999</v>
      </c>
      <c r="R8417">
        <v>14.65501192</v>
      </c>
      <c r="S8417">
        <v>-9.7008703979999993</v>
      </c>
      <c r="T8417">
        <v>-49.376533719999998</v>
      </c>
    </row>
    <row r="8418" spans="1:20" x14ac:dyDescent="0.2">
      <c r="A8418" s="1">
        <v>4747640000000</v>
      </c>
      <c r="B8418">
        <v>0.20521544999999999</v>
      </c>
      <c r="C8418">
        <v>2.7758484000000001</v>
      </c>
      <c r="D8418">
        <v>8.8590999999999998</v>
      </c>
      <c r="E8418">
        <v>0.10948181</v>
      </c>
      <c r="F8418">
        <v>-6.6757200000000003E-2</v>
      </c>
      <c r="G8418">
        <v>-0.29634094</v>
      </c>
      <c r="H8418">
        <v>15.6311035</v>
      </c>
      <c r="I8418">
        <v>-9.7686770000000003</v>
      </c>
      <c r="J8418">
        <v>-49.266052000000002</v>
      </c>
      <c r="L8418">
        <v>0.15592025800000001</v>
      </c>
      <c r="M8418">
        <v>2.7958180320000001</v>
      </c>
      <c r="N8418">
        <v>8.6765436909999991</v>
      </c>
      <c r="O8418">
        <v>0.104339562</v>
      </c>
      <c r="P8418">
        <v>-3.1080348000000001E-2</v>
      </c>
      <c r="Q8418">
        <v>-0.30184712200000002</v>
      </c>
      <c r="R8418">
        <v>15.143057710000001</v>
      </c>
      <c r="S8418">
        <v>-9.7347736989999998</v>
      </c>
      <c r="T8418">
        <v>-49.32129286</v>
      </c>
    </row>
    <row r="8419" spans="1:20" x14ac:dyDescent="0.2">
      <c r="A8419" s="1">
        <v>4747650000000</v>
      </c>
      <c r="B8419">
        <v>0.20054626</v>
      </c>
      <c r="C8419">
        <v>2.7490386999999998</v>
      </c>
      <c r="D8419">
        <v>9.142868</v>
      </c>
      <c r="E8419">
        <v>0.13189697</v>
      </c>
      <c r="F8419">
        <v>-0.12271118</v>
      </c>
      <c r="G8419">
        <v>-0.2892151</v>
      </c>
      <c r="H8419">
        <v>15.6311035</v>
      </c>
      <c r="I8419">
        <v>-9.7686770000000003</v>
      </c>
      <c r="J8419">
        <v>-49.266052000000002</v>
      </c>
      <c r="L8419">
        <v>0.178233259</v>
      </c>
      <c r="M8419">
        <v>2.7724283660000002</v>
      </c>
      <c r="N8419">
        <v>8.9097058449999995</v>
      </c>
      <c r="O8419">
        <v>0.118118266</v>
      </c>
      <c r="P8419">
        <v>-7.6895764000000005E-2</v>
      </c>
      <c r="Q8419">
        <v>-0.29553111100000001</v>
      </c>
      <c r="R8419">
        <v>15.38708061</v>
      </c>
      <c r="S8419">
        <v>-9.7517253490000009</v>
      </c>
      <c r="T8419">
        <v>-49.293672430000001</v>
      </c>
    </row>
    <row r="8420" spans="1:20" x14ac:dyDescent="0.2">
      <c r="A8420" s="1">
        <v>4747650000000</v>
      </c>
      <c r="B8420">
        <v>0.26504517</v>
      </c>
      <c r="C8420">
        <v>2.6052550999999999</v>
      </c>
      <c r="D8420">
        <v>9.5812229999999996</v>
      </c>
      <c r="E8420">
        <v>0.14172362999999999</v>
      </c>
      <c r="F8420">
        <v>-0.17822266</v>
      </c>
      <c r="G8420">
        <v>-0.28845215000000002</v>
      </c>
      <c r="H8420">
        <v>15.6311035</v>
      </c>
      <c r="I8420">
        <v>-9.7686770000000003</v>
      </c>
      <c r="J8420">
        <v>-49.266052000000002</v>
      </c>
      <c r="L8420">
        <v>0.221639215</v>
      </c>
      <c r="M8420">
        <v>2.6888417329999998</v>
      </c>
      <c r="N8420">
        <v>9.2454644229999996</v>
      </c>
      <c r="O8420">
        <v>0.12992094800000001</v>
      </c>
      <c r="P8420">
        <v>-0.12755921200000001</v>
      </c>
      <c r="Q8420">
        <v>-0.29199163099999997</v>
      </c>
      <c r="R8420">
        <v>15.50909205</v>
      </c>
      <c r="S8420">
        <v>-9.7602011750000006</v>
      </c>
      <c r="T8420">
        <v>-49.279862219999998</v>
      </c>
    </row>
    <row r="8421" spans="1:20" x14ac:dyDescent="0.2">
      <c r="A8421" s="1">
        <v>4747660000000</v>
      </c>
      <c r="B8421">
        <v>0.26152039999999999</v>
      </c>
      <c r="C8421">
        <v>2.4112396</v>
      </c>
      <c r="D8421">
        <v>10.254607999999999</v>
      </c>
      <c r="E8421">
        <v>0.14108276</v>
      </c>
      <c r="F8421">
        <v>-0.22912598000000001</v>
      </c>
      <c r="G8421">
        <v>-0.28915405</v>
      </c>
      <c r="H8421">
        <v>16.088867</v>
      </c>
      <c r="I8421">
        <v>-9.8022460000000002</v>
      </c>
      <c r="J8421">
        <v>-49.232483000000002</v>
      </c>
      <c r="L8421">
        <v>0.24157980700000001</v>
      </c>
      <c r="M8421">
        <v>2.5500406670000002</v>
      </c>
      <c r="N8421">
        <v>9.7500362109999994</v>
      </c>
      <c r="O8421">
        <v>0.135501854</v>
      </c>
      <c r="P8421">
        <v>-0.17834259599999999</v>
      </c>
      <c r="Q8421">
        <v>-0.29057284</v>
      </c>
      <c r="R8421">
        <v>15.79897953</v>
      </c>
      <c r="S8421">
        <v>-9.7812235869999995</v>
      </c>
      <c r="T8421">
        <v>-49.25617261</v>
      </c>
    </row>
    <row r="8422" spans="1:20" x14ac:dyDescent="0.2">
      <c r="A8422" s="1">
        <v>4747660000000</v>
      </c>
      <c r="B8422">
        <v>0.26356506000000002</v>
      </c>
      <c r="C8422">
        <v>2.1923064999999999</v>
      </c>
      <c r="D8422">
        <v>11.089401000000001</v>
      </c>
      <c r="E8422">
        <v>0.13528441999999999</v>
      </c>
      <c r="F8422">
        <v>-0.27569579999999999</v>
      </c>
      <c r="G8422">
        <v>-0.29095460000000001</v>
      </c>
      <c r="H8422">
        <v>16.088867</v>
      </c>
      <c r="I8422">
        <v>-9.8022460000000002</v>
      </c>
      <c r="J8422">
        <v>-49.232483000000002</v>
      </c>
      <c r="L8422">
        <v>0.25257243400000001</v>
      </c>
      <c r="M8422">
        <v>2.371173583</v>
      </c>
      <c r="N8422">
        <v>10.41971861</v>
      </c>
      <c r="O8422">
        <v>0.135393137</v>
      </c>
      <c r="P8422">
        <v>-0.22701919800000001</v>
      </c>
      <c r="Q8422">
        <v>-0.29076372</v>
      </c>
      <c r="R8422">
        <v>15.94392326</v>
      </c>
      <c r="S8422">
        <v>-9.7917347939999999</v>
      </c>
      <c r="T8422">
        <v>-49.244327800000001</v>
      </c>
    </row>
    <row r="8423" spans="1:20" x14ac:dyDescent="0.2">
      <c r="A8423" s="1">
        <v>4747670000000</v>
      </c>
      <c r="B8423">
        <v>0.44451903999999998</v>
      </c>
      <c r="C8423">
        <v>2.087555</v>
      </c>
      <c r="D8423">
        <v>12.317154</v>
      </c>
      <c r="E8423">
        <v>0.13546753</v>
      </c>
      <c r="F8423">
        <v>-0.31701659999999998</v>
      </c>
      <c r="G8423">
        <v>-0.29165649999999999</v>
      </c>
      <c r="H8423">
        <v>16.088867</v>
      </c>
      <c r="I8423">
        <v>-9.8022460000000002</v>
      </c>
      <c r="J8423">
        <v>-49.232483000000002</v>
      </c>
      <c r="L8423">
        <v>0.34854573700000002</v>
      </c>
      <c r="M8423">
        <v>2.2293642920000001</v>
      </c>
      <c r="N8423">
        <v>11.368436300000001</v>
      </c>
      <c r="O8423">
        <v>0.13543033400000001</v>
      </c>
      <c r="P8423">
        <v>-0.27201789900000001</v>
      </c>
      <c r="Q8423">
        <v>-0.29121011000000002</v>
      </c>
      <c r="R8423">
        <v>16.016395129999999</v>
      </c>
      <c r="S8423">
        <v>-9.7969903970000001</v>
      </c>
      <c r="T8423">
        <v>-49.238405399999998</v>
      </c>
    </row>
    <row r="8424" spans="1:20" x14ac:dyDescent="0.2">
      <c r="A8424" s="1">
        <v>4747670000000</v>
      </c>
      <c r="B8424">
        <v>0.64866639999999998</v>
      </c>
      <c r="C8424">
        <v>2.0818786999999999</v>
      </c>
      <c r="D8424">
        <v>13.574585000000001</v>
      </c>
      <c r="E8424">
        <v>0.15019225999999999</v>
      </c>
      <c r="F8424">
        <v>-0.35021973000000001</v>
      </c>
      <c r="G8424">
        <v>-0.29200745</v>
      </c>
      <c r="H8424">
        <v>16.088867</v>
      </c>
      <c r="I8424">
        <v>-9.8022460000000002</v>
      </c>
      <c r="J8424">
        <v>-49.232483000000002</v>
      </c>
      <c r="L8424">
        <v>0.49860606800000001</v>
      </c>
      <c r="M8424">
        <v>2.1556214960000002</v>
      </c>
      <c r="N8424">
        <v>12.471510650000001</v>
      </c>
      <c r="O8424">
        <v>0.142811297</v>
      </c>
      <c r="P8424">
        <v>-0.31111881400000002</v>
      </c>
      <c r="Q8424">
        <v>-0.29160878000000001</v>
      </c>
      <c r="R8424">
        <v>16.05263107</v>
      </c>
      <c r="S8424">
        <v>-9.7996181979999992</v>
      </c>
      <c r="T8424">
        <v>-49.235444200000003</v>
      </c>
    </row>
    <row r="8425" spans="1:20" x14ac:dyDescent="0.2">
      <c r="A8425" s="1">
        <v>4747680000000</v>
      </c>
      <c r="B8425">
        <v>0.63616943000000004</v>
      </c>
      <c r="C8425">
        <v>2.0009459999999999</v>
      </c>
      <c r="D8425">
        <v>14.256209999999999</v>
      </c>
      <c r="E8425">
        <v>0.19175719999999999</v>
      </c>
      <c r="F8425">
        <v>-0.35859679999999999</v>
      </c>
      <c r="G8425">
        <v>-0.29577637000000001</v>
      </c>
      <c r="H8425">
        <v>14.482117000000001</v>
      </c>
      <c r="I8425">
        <v>-9.9502559999999995</v>
      </c>
      <c r="J8425">
        <v>-50.230407999999997</v>
      </c>
      <c r="L8425">
        <v>0.567387749</v>
      </c>
      <c r="M8425">
        <v>2.078283748</v>
      </c>
      <c r="N8425">
        <v>13.36386033</v>
      </c>
      <c r="O8425">
        <v>0.167284248</v>
      </c>
      <c r="P8425">
        <v>-0.33485780700000001</v>
      </c>
      <c r="Q8425">
        <v>-0.29369257500000001</v>
      </c>
      <c r="R8425">
        <v>15.267374029999999</v>
      </c>
      <c r="S8425">
        <v>-9.8749370990000003</v>
      </c>
      <c r="T8425">
        <v>-49.7329261</v>
      </c>
    </row>
    <row r="8426" spans="1:20" x14ac:dyDescent="0.2">
      <c r="A8426" s="1">
        <v>4747680000000</v>
      </c>
      <c r="B8426">
        <v>0.42993164</v>
      </c>
      <c r="C8426">
        <v>1.8233642999999999</v>
      </c>
      <c r="D8426">
        <v>14.097336</v>
      </c>
      <c r="E8426">
        <v>0.26350403</v>
      </c>
      <c r="F8426">
        <v>-0.32981873</v>
      </c>
      <c r="G8426">
        <v>-0.30613708000000001</v>
      </c>
      <c r="H8426">
        <v>14.482117000000001</v>
      </c>
      <c r="I8426">
        <v>-9.9502559999999995</v>
      </c>
      <c r="J8426">
        <v>-50.230407999999997</v>
      </c>
      <c r="L8426">
        <v>0.49865969500000001</v>
      </c>
      <c r="M8426">
        <v>1.9508240240000001</v>
      </c>
      <c r="N8426">
        <v>13.73059816</v>
      </c>
      <c r="O8426">
        <v>0.21539413900000001</v>
      </c>
      <c r="P8426">
        <v>-0.33233826900000002</v>
      </c>
      <c r="Q8426">
        <v>-0.29991482800000002</v>
      </c>
      <c r="R8426">
        <v>14.874745519999999</v>
      </c>
      <c r="S8426">
        <v>-9.91259655</v>
      </c>
      <c r="T8426">
        <v>-49.981667049999999</v>
      </c>
    </row>
    <row r="8427" spans="1:20" x14ac:dyDescent="0.2">
      <c r="A8427" s="1">
        <v>4747690000000</v>
      </c>
      <c r="B8427">
        <v>0.12588500999999999</v>
      </c>
      <c r="C8427">
        <v>1.5550995000000001</v>
      </c>
      <c r="D8427">
        <v>13.378113000000001</v>
      </c>
      <c r="E8427">
        <v>0.35523987000000001</v>
      </c>
      <c r="F8427">
        <v>-0.26794434</v>
      </c>
      <c r="G8427">
        <v>-0.32192992999999998</v>
      </c>
      <c r="H8427">
        <v>14.482117000000001</v>
      </c>
      <c r="I8427">
        <v>-9.9502559999999995</v>
      </c>
      <c r="J8427">
        <v>-50.230407999999997</v>
      </c>
      <c r="L8427">
        <v>0.31227235199999998</v>
      </c>
      <c r="M8427">
        <v>1.752961762</v>
      </c>
      <c r="N8427">
        <v>13.554355579999999</v>
      </c>
      <c r="O8427">
        <v>0.28531700500000001</v>
      </c>
      <c r="P8427">
        <v>-0.300141304</v>
      </c>
      <c r="Q8427">
        <v>-0.31092237900000003</v>
      </c>
      <c r="R8427">
        <v>14.67843126</v>
      </c>
      <c r="S8427">
        <v>-9.9314262749999997</v>
      </c>
      <c r="T8427">
        <v>-50.106037530000002</v>
      </c>
    </row>
    <row r="8428" spans="1:20" x14ac:dyDescent="0.2">
      <c r="A8428" s="1">
        <v>4747690000000</v>
      </c>
      <c r="B8428">
        <v>-0.15029907000000001</v>
      </c>
      <c r="C8428">
        <v>1.2703705000000001</v>
      </c>
      <c r="D8428">
        <v>12.783661</v>
      </c>
      <c r="E8428">
        <v>0.43316650000000001</v>
      </c>
      <c r="F8428">
        <v>-0.18177794999999999</v>
      </c>
      <c r="G8428">
        <v>-0.33580017000000001</v>
      </c>
      <c r="H8428">
        <v>14.482117000000001</v>
      </c>
      <c r="I8428">
        <v>-9.9502559999999995</v>
      </c>
      <c r="J8428">
        <v>-50.230407999999997</v>
      </c>
      <c r="L8428">
        <v>8.0986640999999998E-2</v>
      </c>
      <c r="M8428">
        <v>1.5116661309999999</v>
      </c>
      <c r="N8428">
        <v>13.169008290000001</v>
      </c>
      <c r="O8428">
        <v>0.35924175200000003</v>
      </c>
      <c r="P8428">
        <v>-0.24095962700000001</v>
      </c>
      <c r="Q8428">
        <v>-0.32336127399999998</v>
      </c>
      <c r="R8428">
        <v>14.580274129999999</v>
      </c>
      <c r="S8428">
        <v>-9.9408411369999996</v>
      </c>
      <c r="T8428">
        <v>-50.168222759999999</v>
      </c>
    </row>
    <row r="8429" spans="1:20" x14ac:dyDescent="0.2">
      <c r="A8429" s="1">
        <v>4747700000000</v>
      </c>
      <c r="B8429">
        <v>-0.20397949000000001</v>
      </c>
      <c r="C8429">
        <v>1.0865020999999999</v>
      </c>
      <c r="D8429">
        <v>12.427047999999999</v>
      </c>
      <c r="E8429">
        <v>0.47009276999999999</v>
      </c>
      <c r="F8429">
        <v>-8.6242676000000004E-2</v>
      </c>
      <c r="G8429">
        <v>-0.33680725</v>
      </c>
      <c r="H8429">
        <v>13.609313999999999</v>
      </c>
      <c r="I8429">
        <v>-11.154175</v>
      </c>
      <c r="J8429">
        <v>-49.253844999999998</v>
      </c>
      <c r="L8429">
        <v>-6.1496424000000001E-2</v>
      </c>
      <c r="M8429">
        <v>1.2990841150000001</v>
      </c>
      <c r="N8429">
        <v>12.79802815</v>
      </c>
      <c r="O8429">
        <v>0.41466726100000001</v>
      </c>
      <c r="P8429">
        <v>-0.163601152</v>
      </c>
      <c r="Q8429">
        <v>-0.33008426200000002</v>
      </c>
      <c r="R8429">
        <v>14.09479406</v>
      </c>
      <c r="S8429">
        <v>-10.547508069999999</v>
      </c>
      <c r="T8429">
        <v>-49.711033880000002</v>
      </c>
    </row>
    <row r="8430" spans="1:20" x14ac:dyDescent="0.2">
      <c r="A8430" s="1">
        <v>4747700000000</v>
      </c>
      <c r="B8430">
        <v>-0.15696715999999999</v>
      </c>
      <c r="C8430">
        <v>1.1243133999999999</v>
      </c>
      <c r="D8430">
        <v>12.187759</v>
      </c>
      <c r="E8430">
        <v>0.46719359999999999</v>
      </c>
      <c r="F8430">
        <v>1.4328003000000001E-2</v>
      </c>
      <c r="G8430">
        <v>-0.32087707999999998</v>
      </c>
      <c r="H8430">
        <v>13.609313999999999</v>
      </c>
      <c r="I8430">
        <v>-11.154175</v>
      </c>
      <c r="J8430">
        <v>-49.253844999999998</v>
      </c>
      <c r="L8430">
        <v>-0.10923179199999999</v>
      </c>
      <c r="M8430">
        <v>1.211698758</v>
      </c>
      <c r="N8430">
        <v>12.49289357</v>
      </c>
      <c r="O8430">
        <v>0.44093043100000001</v>
      </c>
      <c r="P8430">
        <v>-7.4636573999999997E-2</v>
      </c>
      <c r="Q8430">
        <v>-0.325480671</v>
      </c>
      <c r="R8430">
        <v>13.85205403</v>
      </c>
      <c r="S8430">
        <v>-10.85084153</v>
      </c>
      <c r="T8430">
        <v>-49.48243944</v>
      </c>
    </row>
    <row r="8431" spans="1:20" x14ac:dyDescent="0.2">
      <c r="A8431" s="1">
        <v>4747710000000</v>
      </c>
      <c r="B8431">
        <v>-9.6084594999999995E-2</v>
      </c>
      <c r="C8431">
        <v>1.1438904000000001</v>
      </c>
      <c r="D8431">
        <v>12.237076</v>
      </c>
      <c r="E8431">
        <v>0.43353269999999999</v>
      </c>
      <c r="F8431">
        <v>0.11791992</v>
      </c>
      <c r="G8431">
        <v>-0.30119323999999997</v>
      </c>
      <c r="H8431">
        <v>13.609313999999999</v>
      </c>
      <c r="I8431">
        <v>-11.154175</v>
      </c>
      <c r="J8431">
        <v>-49.253844999999998</v>
      </c>
      <c r="L8431">
        <v>-0.10265819399999999</v>
      </c>
      <c r="M8431">
        <v>1.177794579</v>
      </c>
      <c r="N8431">
        <v>12.364984789999999</v>
      </c>
      <c r="O8431">
        <v>0.43723156499999999</v>
      </c>
      <c r="P8431">
        <v>2.1641673E-2</v>
      </c>
      <c r="Q8431">
        <v>-0.313336956</v>
      </c>
      <c r="R8431">
        <v>13.73068402</v>
      </c>
      <c r="S8431">
        <v>-11.00250827</v>
      </c>
      <c r="T8431">
        <v>-49.368142220000003</v>
      </c>
    </row>
    <row r="8432" spans="1:20" x14ac:dyDescent="0.2">
      <c r="A8432" s="1">
        <v>4747710000000</v>
      </c>
      <c r="B8432">
        <v>-0.32324219999999998</v>
      </c>
      <c r="C8432">
        <v>1.0108185000000001</v>
      </c>
      <c r="D8432">
        <v>12.685715</v>
      </c>
      <c r="E8432">
        <v>0.38150023999999999</v>
      </c>
      <c r="F8432">
        <v>0.21031189</v>
      </c>
      <c r="G8432">
        <v>-0.29365540000000001</v>
      </c>
      <c r="H8432">
        <v>13.609313999999999</v>
      </c>
      <c r="I8432">
        <v>-11.154175</v>
      </c>
      <c r="J8432">
        <v>-49.253844999999998</v>
      </c>
      <c r="L8432">
        <v>-0.21295019700000001</v>
      </c>
      <c r="M8432">
        <v>1.094306539</v>
      </c>
      <c r="N8432">
        <v>12.525349889999999</v>
      </c>
      <c r="O8432">
        <v>0.40936590299999998</v>
      </c>
      <c r="P8432">
        <v>0.115976781</v>
      </c>
      <c r="Q8432">
        <v>-0.30349617800000001</v>
      </c>
      <c r="R8432">
        <v>13.66999901</v>
      </c>
      <c r="S8432">
        <v>-11.078341630000001</v>
      </c>
      <c r="T8432">
        <v>-49.310993609999997</v>
      </c>
    </row>
    <row r="8433" spans="1:20" x14ac:dyDescent="0.2">
      <c r="A8433" s="1">
        <v>4747720000000</v>
      </c>
      <c r="B8433">
        <v>-0.80369570000000001</v>
      </c>
      <c r="C8433">
        <v>0.72834779999999999</v>
      </c>
      <c r="D8433">
        <v>12.813934</v>
      </c>
      <c r="E8433">
        <v>0.32331848000000002</v>
      </c>
      <c r="F8433">
        <v>0.2901764</v>
      </c>
      <c r="G8433">
        <v>-0.29583739999999997</v>
      </c>
      <c r="H8433">
        <v>13.513184000000001</v>
      </c>
      <c r="I8433">
        <v>-11.347961</v>
      </c>
      <c r="J8433">
        <v>-49.064636</v>
      </c>
      <c r="L8433">
        <v>-0.508322948</v>
      </c>
      <c r="M8433">
        <v>0.91132716999999996</v>
      </c>
      <c r="N8433">
        <v>12.669641950000001</v>
      </c>
      <c r="O8433">
        <v>0.36634219099999998</v>
      </c>
      <c r="P8433">
        <v>0.203076591</v>
      </c>
      <c r="Q8433">
        <v>-0.29966678899999999</v>
      </c>
      <c r="R8433">
        <v>13.5915915</v>
      </c>
      <c r="S8433">
        <v>-11.21315132</v>
      </c>
      <c r="T8433">
        <v>-49.187814809999999</v>
      </c>
    </row>
    <row r="8434" spans="1:20" x14ac:dyDescent="0.2">
      <c r="A8434" s="1">
        <v>4747720000000</v>
      </c>
      <c r="B8434">
        <v>-1.050827</v>
      </c>
      <c r="C8434">
        <v>0.37300109999999997</v>
      </c>
      <c r="D8434">
        <v>12.507491999999999</v>
      </c>
      <c r="E8434">
        <v>0.27888489999999999</v>
      </c>
      <c r="F8434">
        <v>0.3759613</v>
      </c>
      <c r="G8434">
        <v>-0.29223632999999999</v>
      </c>
      <c r="H8434">
        <v>13.513184000000001</v>
      </c>
      <c r="I8434">
        <v>-11.347961</v>
      </c>
      <c r="J8434">
        <v>-49.064636</v>
      </c>
      <c r="L8434">
        <v>-0.77957497399999998</v>
      </c>
      <c r="M8434">
        <v>0.64216413500000002</v>
      </c>
      <c r="N8434">
        <v>12.58856697</v>
      </c>
      <c r="O8434">
        <v>0.32261354599999997</v>
      </c>
      <c r="P8434">
        <v>0.28951894500000003</v>
      </c>
      <c r="Q8434">
        <v>-0.29595155899999998</v>
      </c>
      <c r="R8434">
        <v>13.552387749999999</v>
      </c>
      <c r="S8434">
        <v>-11.28055616</v>
      </c>
      <c r="T8434">
        <v>-49.126225400000003</v>
      </c>
    </row>
    <row r="8435" spans="1:20" x14ac:dyDescent="0.2">
      <c r="A8435" s="1">
        <v>4747730000000</v>
      </c>
      <c r="B8435">
        <v>-1.2253418</v>
      </c>
      <c r="C8435">
        <v>0.27201842999999998</v>
      </c>
      <c r="D8435">
        <v>12.794646999999999</v>
      </c>
      <c r="E8435">
        <v>0.24375916</v>
      </c>
      <c r="F8435">
        <v>0.46650696000000003</v>
      </c>
      <c r="G8435">
        <v>-0.27160645</v>
      </c>
      <c r="H8435">
        <v>13.513184000000001</v>
      </c>
      <c r="I8435">
        <v>-11.347961</v>
      </c>
      <c r="J8435">
        <v>-49.064636</v>
      </c>
      <c r="L8435">
        <v>-1.0024583869999999</v>
      </c>
      <c r="M8435">
        <v>0.45709128199999999</v>
      </c>
      <c r="N8435">
        <v>12.69160699</v>
      </c>
      <c r="O8435">
        <v>0.283186353</v>
      </c>
      <c r="P8435">
        <v>0.37801295299999998</v>
      </c>
      <c r="Q8435">
        <v>-0.28377900499999997</v>
      </c>
      <c r="R8435">
        <v>13.53278588</v>
      </c>
      <c r="S8435">
        <v>-11.314258580000001</v>
      </c>
      <c r="T8435">
        <v>-49.095430700000001</v>
      </c>
    </row>
    <row r="8436" spans="1:20" x14ac:dyDescent="0.2">
      <c r="A8436" s="1">
        <v>4747730000000</v>
      </c>
      <c r="B8436">
        <v>-1.3963165</v>
      </c>
      <c r="C8436">
        <v>0.26626587000000002</v>
      </c>
      <c r="D8436">
        <v>13.283859</v>
      </c>
      <c r="E8436">
        <v>0.20811462</v>
      </c>
      <c r="F8436">
        <v>0.52967834000000003</v>
      </c>
      <c r="G8436">
        <v>-0.23510742000000001</v>
      </c>
      <c r="H8436">
        <v>13.513184000000001</v>
      </c>
      <c r="I8436">
        <v>-11.347961</v>
      </c>
      <c r="J8436">
        <v>-49.064636</v>
      </c>
      <c r="L8436">
        <v>-1.1993874440000001</v>
      </c>
      <c r="M8436">
        <v>0.36167857599999997</v>
      </c>
      <c r="N8436">
        <v>12.98773299</v>
      </c>
      <c r="O8436">
        <v>0.245650486</v>
      </c>
      <c r="P8436">
        <v>0.45384564599999999</v>
      </c>
      <c r="Q8436">
        <v>-0.25944321199999998</v>
      </c>
      <c r="R8436">
        <v>13.522984940000001</v>
      </c>
      <c r="S8436">
        <v>-11.331109789999999</v>
      </c>
      <c r="T8436">
        <v>-49.080033350000001</v>
      </c>
    </row>
    <row r="8437" spans="1:20" x14ac:dyDescent="0.2">
      <c r="A8437" s="1">
        <v>4747740000000</v>
      </c>
      <c r="B8437">
        <v>-1.5234985000000001</v>
      </c>
      <c r="C8437">
        <v>0.10369873</v>
      </c>
      <c r="D8437">
        <v>13.264618</v>
      </c>
      <c r="E8437">
        <v>0.19696045000000001</v>
      </c>
      <c r="F8437">
        <v>0.55110170000000003</v>
      </c>
      <c r="G8437">
        <v>-0.19587708000000001</v>
      </c>
      <c r="H8437">
        <v>14.929199000000001</v>
      </c>
      <c r="I8437">
        <v>-10.876465</v>
      </c>
      <c r="J8437">
        <v>-49.217224000000002</v>
      </c>
      <c r="L8437">
        <v>-1.3614429720000001</v>
      </c>
      <c r="M8437">
        <v>0.232688653</v>
      </c>
      <c r="N8437">
        <v>13.1261755</v>
      </c>
      <c r="O8437">
        <v>0.22130546800000001</v>
      </c>
      <c r="P8437">
        <v>0.50247367300000001</v>
      </c>
      <c r="Q8437">
        <v>-0.22766014600000001</v>
      </c>
      <c r="R8437">
        <v>14.226091970000001</v>
      </c>
      <c r="S8437">
        <v>-11.103787390000001</v>
      </c>
      <c r="T8437">
        <v>-49.148628680000002</v>
      </c>
    </row>
    <row r="8438" spans="1:20" x14ac:dyDescent="0.2">
      <c r="A8438" s="1">
        <v>4747740000000</v>
      </c>
      <c r="B8438">
        <v>-1.3207245000000001</v>
      </c>
      <c r="C8438">
        <v>-9.8434450000000007E-2</v>
      </c>
      <c r="D8438">
        <v>12.879883</v>
      </c>
      <c r="E8438">
        <v>0.21607971000000001</v>
      </c>
      <c r="F8438">
        <v>0.56021120000000002</v>
      </c>
      <c r="G8438">
        <v>-0.1579895</v>
      </c>
      <c r="H8438">
        <v>14.929199000000001</v>
      </c>
      <c r="I8438">
        <v>-10.876465</v>
      </c>
      <c r="J8438">
        <v>-49.217224000000002</v>
      </c>
      <c r="L8438">
        <v>-1.3410837360000001</v>
      </c>
      <c r="M8438">
        <v>6.7127101999999994E-2</v>
      </c>
      <c r="N8438">
        <v>13.003029250000001</v>
      </c>
      <c r="O8438">
        <v>0.21869258899999999</v>
      </c>
      <c r="P8438">
        <v>0.53134243699999995</v>
      </c>
      <c r="Q8438">
        <v>-0.19282482300000001</v>
      </c>
      <c r="R8438">
        <v>14.577645479999999</v>
      </c>
      <c r="S8438">
        <v>-10.990126200000001</v>
      </c>
      <c r="T8438">
        <v>-49.182926340000002</v>
      </c>
    </row>
    <row r="8439" spans="1:20" x14ac:dyDescent="0.2">
      <c r="A8439" s="1">
        <v>4747750000000</v>
      </c>
      <c r="B8439">
        <v>-1.0750580000000001</v>
      </c>
      <c r="C8439">
        <v>-0.14285278000000001</v>
      </c>
      <c r="D8439">
        <v>12.983169999999999</v>
      </c>
      <c r="E8439">
        <v>0.24636841000000001</v>
      </c>
      <c r="F8439">
        <v>0.55982969999999999</v>
      </c>
      <c r="G8439">
        <v>-0.11682128999999999</v>
      </c>
      <c r="H8439">
        <v>14.929199000000001</v>
      </c>
      <c r="I8439">
        <v>-10.876465</v>
      </c>
      <c r="J8439">
        <v>-49.217224000000002</v>
      </c>
      <c r="L8439">
        <v>-1.2080708680000001</v>
      </c>
      <c r="M8439">
        <v>-3.7862839000000002E-2</v>
      </c>
      <c r="N8439">
        <v>12.993099620000001</v>
      </c>
      <c r="O8439">
        <v>0.2325305</v>
      </c>
      <c r="P8439">
        <v>0.54558606799999998</v>
      </c>
      <c r="Q8439">
        <v>-0.15482305699999999</v>
      </c>
      <c r="R8439">
        <v>14.753422240000001</v>
      </c>
      <c r="S8439">
        <v>-10.933295599999999</v>
      </c>
      <c r="T8439">
        <v>-49.200075169999998</v>
      </c>
    </row>
    <row r="8440" spans="1:20" x14ac:dyDescent="0.2">
      <c r="A8440" s="1">
        <v>4747750000000</v>
      </c>
      <c r="B8440">
        <v>-1.0210113999999999</v>
      </c>
      <c r="C8440">
        <v>3.8513183999999999E-2</v>
      </c>
      <c r="D8440">
        <v>12.714142000000001</v>
      </c>
      <c r="E8440">
        <v>0.28039550000000002</v>
      </c>
      <c r="F8440">
        <v>0.53118896000000004</v>
      </c>
      <c r="G8440">
        <v>-7.8109739999999997E-2</v>
      </c>
      <c r="H8440">
        <v>14.929199000000001</v>
      </c>
      <c r="I8440">
        <v>-10.876465</v>
      </c>
      <c r="J8440">
        <v>-49.217224000000002</v>
      </c>
      <c r="L8440">
        <v>-1.114541134</v>
      </c>
      <c r="M8440">
        <v>3.2517199999999998E-4</v>
      </c>
      <c r="N8440">
        <v>12.853620810000001</v>
      </c>
      <c r="O8440">
        <v>0.256463</v>
      </c>
      <c r="P8440">
        <v>0.53838751399999996</v>
      </c>
      <c r="Q8440">
        <v>-0.116466398</v>
      </c>
      <c r="R8440">
        <v>14.84131062</v>
      </c>
      <c r="S8440">
        <v>-10.9048803</v>
      </c>
      <c r="T8440">
        <v>-49.208649579999999</v>
      </c>
    </row>
    <row r="8441" spans="1:20" x14ac:dyDescent="0.2">
      <c r="A8441" s="1">
        <v>4747760000000</v>
      </c>
      <c r="B8441">
        <v>-0.95422362999999999</v>
      </c>
      <c r="C8441">
        <v>2.1850586000000002E-2</v>
      </c>
      <c r="D8441">
        <v>11.997574</v>
      </c>
      <c r="E8441">
        <v>0.32322693000000002</v>
      </c>
      <c r="F8441">
        <v>0.47102356000000001</v>
      </c>
      <c r="G8441">
        <v>-5.5679319999999997E-2</v>
      </c>
      <c r="H8441">
        <v>13.951110999999999</v>
      </c>
      <c r="I8441">
        <v>-11.308289</v>
      </c>
      <c r="J8441">
        <v>-48.768616000000002</v>
      </c>
      <c r="L8441">
        <v>-1.034382382</v>
      </c>
      <c r="M8441">
        <v>1.1087879E-2</v>
      </c>
      <c r="N8441">
        <v>12.42559741</v>
      </c>
      <c r="O8441">
        <v>0.28984496500000001</v>
      </c>
      <c r="P8441">
        <v>0.50470553699999998</v>
      </c>
      <c r="Q8441">
        <v>-8.6072859000000002E-2</v>
      </c>
      <c r="R8441">
        <v>14.396210809999999</v>
      </c>
      <c r="S8441">
        <v>-11.10658465</v>
      </c>
      <c r="T8441">
        <v>-48.988632789999997</v>
      </c>
    </row>
    <row r="8442" spans="1:20" x14ac:dyDescent="0.2">
      <c r="A8442" s="1">
        <v>4747760000000</v>
      </c>
      <c r="B8442">
        <v>-0.56712340000000006</v>
      </c>
      <c r="C8442">
        <v>0.12519836000000001</v>
      </c>
      <c r="D8442">
        <v>11.654541</v>
      </c>
      <c r="E8442">
        <v>0.37322998000000002</v>
      </c>
      <c r="F8442">
        <v>0.38726807000000002</v>
      </c>
      <c r="G8442">
        <v>-4.2160033999999999E-2</v>
      </c>
      <c r="H8442">
        <v>13.951110999999999</v>
      </c>
      <c r="I8442">
        <v>-11.308289</v>
      </c>
      <c r="J8442">
        <v>-48.768616000000002</v>
      </c>
      <c r="L8442">
        <v>-0.80075289100000002</v>
      </c>
      <c r="M8442">
        <v>6.8143120000000001E-2</v>
      </c>
      <c r="N8442">
        <v>12.0400692</v>
      </c>
      <c r="O8442">
        <v>0.331537472</v>
      </c>
      <c r="P8442">
        <v>0.44598680400000001</v>
      </c>
      <c r="Q8442">
        <v>-6.4116446999999993E-2</v>
      </c>
      <c r="R8442">
        <v>14.173660910000001</v>
      </c>
      <c r="S8442">
        <v>-11.20743682</v>
      </c>
      <c r="T8442">
        <v>-48.8786244</v>
      </c>
    </row>
    <row r="8443" spans="1:20" x14ac:dyDescent="0.2">
      <c r="A8443" s="1">
        <v>4747770000000</v>
      </c>
      <c r="B8443">
        <v>-0.33106995</v>
      </c>
      <c r="C8443">
        <v>0.13768005</v>
      </c>
      <c r="D8443">
        <v>11.480133</v>
      </c>
      <c r="E8443">
        <v>0.41265869999999999</v>
      </c>
      <c r="F8443">
        <v>0.26788329999999999</v>
      </c>
      <c r="G8443">
        <v>-2.9373169000000001E-2</v>
      </c>
      <c r="H8443">
        <v>13.951110999999999</v>
      </c>
      <c r="I8443">
        <v>-11.308289</v>
      </c>
      <c r="J8443">
        <v>-48.768616000000002</v>
      </c>
      <c r="L8443">
        <v>-0.56591142000000005</v>
      </c>
      <c r="M8443">
        <v>0.102911585</v>
      </c>
      <c r="N8443">
        <v>11.7601011</v>
      </c>
      <c r="O8443">
        <v>0.37209808599999999</v>
      </c>
      <c r="P8443">
        <v>0.35693505199999997</v>
      </c>
      <c r="Q8443">
        <v>-4.6744807999999999E-2</v>
      </c>
      <c r="R8443">
        <v>14.062385949999999</v>
      </c>
      <c r="S8443">
        <v>-11.25786291</v>
      </c>
      <c r="T8443">
        <v>-48.823620200000001</v>
      </c>
    </row>
    <row r="8444" spans="1:20" x14ac:dyDescent="0.2">
      <c r="A8444" s="1">
        <v>4747770000000</v>
      </c>
      <c r="B8444">
        <v>-0.27978515999999998</v>
      </c>
      <c r="C8444">
        <v>-0.11083984400000001</v>
      </c>
      <c r="D8444">
        <v>11.297119</v>
      </c>
      <c r="E8444">
        <v>0.43296814</v>
      </c>
      <c r="F8444">
        <v>0.12332153</v>
      </c>
      <c r="G8444">
        <v>-3.1127930000000002E-2</v>
      </c>
      <c r="H8444">
        <v>13.951110999999999</v>
      </c>
      <c r="I8444">
        <v>-11.308289</v>
      </c>
      <c r="J8444">
        <v>-48.768616000000002</v>
      </c>
      <c r="L8444">
        <v>-0.42284829000000002</v>
      </c>
      <c r="M8444">
        <v>-3.9641299999999997E-3</v>
      </c>
      <c r="N8444">
        <v>11.528610049999999</v>
      </c>
      <c r="O8444">
        <v>0.402533113</v>
      </c>
      <c r="P8444">
        <v>0.24012829099999999</v>
      </c>
      <c r="Q8444">
        <v>-3.8936368999999998E-2</v>
      </c>
      <c r="R8444">
        <v>14.006748480000001</v>
      </c>
      <c r="S8444">
        <v>-11.28307596</v>
      </c>
      <c r="T8444">
        <v>-48.796118100000001</v>
      </c>
    </row>
    <row r="8445" spans="1:20" x14ac:dyDescent="0.2">
      <c r="A8445" s="1">
        <v>4747780000000</v>
      </c>
      <c r="B8445">
        <v>-8.8043210000000004E-3</v>
      </c>
      <c r="C8445">
        <v>-5.46875E-2</v>
      </c>
      <c r="D8445">
        <v>11.203979500000001</v>
      </c>
      <c r="E8445">
        <v>0.4134369</v>
      </c>
      <c r="F8445">
        <v>3.3493042000000001E-2</v>
      </c>
      <c r="G8445">
        <v>-4.8233032000000002E-2</v>
      </c>
      <c r="H8445">
        <v>13.856506</v>
      </c>
      <c r="I8445">
        <v>-11.347961</v>
      </c>
      <c r="J8445">
        <v>-48.728943000000001</v>
      </c>
      <c r="L8445">
        <v>-0.215826306</v>
      </c>
      <c r="M8445">
        <v>-2.9325815000000002E-2</v>
      </c>
      <c r="N8445">
        <v>11.36629478</v>
      </c>
      <c r="O8445">
        <v>0.40798500700000001</v>
      </c>
      <c r="P8445">
        <v>0.136810666</v>
      </c>
      <c r="Q8445">
        <v>-4.3584699999999997E-2</v>
      </c>
      <c r="R8445">
        <v>13.931627239999999</v>
      </c>
      <c r="S8445">
        <v>-11.31551848</v>
      </c>
      <c r="T8445">
        <v>-48.762530550000001</v>
      </c>
    </row>
    <row r="8446" spans="1:20" x14ac:dyDescent="0.2">
      <c r="A8446" s="1">
        <v>4747780000000</v>
      </c>
      <c r="B8446">
        <v>2.36969E-2</v>
      </c>
      <c r="C8446">
        <v>6.1340331999999997E-2</v>
      </c>
      <c r="D8446">
        <v>11.481476000000001</v>
      </c>
      <c r="E8446">
        <v>0.35198974999999999</v>
      </c>
      <c r="F8446">
        <v>-2.5711060000000001E-2</v>
      </c>
      <c r="G8446">
        <v>-6.7001340000000006E-2</v>
      </c>
      <c r="H8446">
        <v>13.856506</v>
      </c>
      <c r="I8446">
        <v>-11.347961</v>
      </c>
      <c r="J8446">
        <v>-48.728943000000001</v>
      </c>
      <c r="L8446">
        <v>-9.6064703000000001E-2</v>
      </c>
      <c r="M8446">
        <v>1.6007258999999999E-2</v>
      </c>
      <c r="N8446">
        <v>11.423885390000001</v>
      </c>
      <c r="O8446">
        <v>0.37998737799999999</v>
      </c>
      <c r="P8446">
        <v>5.5549803000000002E-2</v>
      </c>
      <c r="Q8446">
        <v>-5.5293019999999998E-2</v>
      </c>
      <c r="R8446">
        <v>13.89406662</v>
      </c>
      <c r="S8446">
        <v>-11.33173974</v>
      </c>
      <c r="T8446">
        <v>-48.745736770000001</v>
      </c>
    </row>
    <row r="8447" spans="1:20" x14ac:dyDescent="0.2">
      <c r="A8447" s="1">
        <v>4747790000000</v>
      </c>
      <c r="B8447">
        <v>-8.5449220000000006E-2</v>
      </c>
      <c r="C8447">
        <v>-0.30450440000000001</v>
      </c>
      <c r="D8447">
        <v>12.265243999999999</v>
      </c>
      <c r="E8447">
        <v>0.28762817000000002</v>
      </c>
      <c r="F8447">
        <v>-9.6359249999999994E-2</v>
      </c>
      <c r="G8447">
        <v>-9.1430663999999995E-2</v>
      </c>
      <c r="H8447">
        <v>13.856506</v>
      </c>
      <c r="I8447">
        <v>-11.347961</v>
      </c>
      <c r="J8447">
        <v>-48.728943000000001</v>
      </c>
      <c r="L8447">
        <v>-9.0756960999999997E-2</v>
      </c>
      <c r="M8447">
        <v>-0.14424857099999999</v>
      </c>
      <c r="N8447">
        <v>11.84456469</v>
      </c>
      <c r="O8447">
        <v>0.333807774</v>
      </c>
      <c r="P8447">
        <v>-2.0404723E-2</v>
      </c>
      <c r="Q8447">
        <v>-7.3361841999999997E-2</v>
      </c>
      <c r="R8447">
        <v>13.87528631</v>
      </c>
      <c r="S8447">
        <v>-11.339850370000001</v>
      </c>
      <c r="T8447">
        <v>-48.737339890000001</v>
      </c>
    </row>
    <row r="8448" spans="1:20" x14ac:dyDescent="0.2">
      <c r="A8448" s="1">
        <v>4747790000000</v>
      </c>
      <c r="B8448">
        <v>0.14941405999999999</v>
      </c>
      <c r="C8448">
        <v>-0.62557982999999995</v>
      </c>
      <c r="D8448">
        <v>12.919052000000001</v>
      </c>
      <c r="E8448">
        <v>0.21896362</v>
      </c>
      <c r="F8448">
        <v>-0.20323181000000001</v>
      </c>
      <c r="G8448">
        <v>-0.12884520999999999</v>
      </c>
      <c r="H8448">
        <v>13.856506</v>
      </c>
      <c r="I8448">
        <v>-11.347961</v>
      </c>
      <c r="J8448">
        <v>-48.728943000000001</v>
      </c>
      <c r="L8448">
        <v>2.9328548999999999E-2</v>
      </c>
      <c r="M8448">
        <v>-0.38491419999999998</v>
      </c>
      <c r="N8448">
        <v>12.38180835</v>
      </c>
      <c r="O8448">
        <v>0.27638569699999999</v>
      </c>
      <c r="P8448">
        <v>-0.111818267</v>
      </c>
      <c r="Q8448">
        <v>-0.101103526</v>
      </c>
      <c r="R8448">
        <v>13.865896149999999</v>
      </c>
      <c r="S8448">
        <v>-11.343905680000001</v>
      </c>
      <c r="T8448">
        <v>-48.733141439999997</v>
      </c>
    </row>
    <row r="8449" spans="1:20" x14ac:dyDescent="0.2">
      <c r="A8449" s="1">
        <v>4747800000000</v>
      </c>
      <c r="B8449">
        <v>-0.30293273999999998</v>
      </c>
      <c r="C8449">
        <v>-0.82989500000000005</v>
      </c>
      <c r="D8449">
        <v>13.526932</v>
      </c>
      <c r="E8449">
        <v>0.16020203</v>
      </c>
      <c r="F8449">
        <v>-0.29574584999999998</v>
      </c>
      <c r="G8449">
        <v>-0.15722655999999999</v>
      </c>
      <c r="H8449">
        <v>15.87677</v>
      </c>
      <c r="I8449">
        <v>-12.696838</v>
      </c>
      <c r="J8449">
        <v>-48.071289999999998</v>
      </c>
      <c r="L8449">
        <v>-0.13680209500000001</v>
      </c>
      <c r="M8449">
        <v>-0.60740459999999996</v>
      </c>
      <c r="N8449">
        <v>12.954370170000001</v>
      </c>
      <c r="O8449">
        <v>0.218293864</v>
      </c>
      <c r="P8449">
        <v>-0.20378205799999999</v>
      </c>
      <c r="Q8449">
        <v>-0.12916504300000001</v>
      </c>
      <c r="R8449">
        <v>14.871333079999999</v>
      </c>
      <c r="S8449">
        <v>-12.020371839999999</v>
      </c>
      <c r="T8449">
        <v>-48.402215720000001</v>
      </c>
    </row>
    <row r="8450" spans="1:20" x14ac:dyDescent="0.2">
      <c r="A8450" s="1">
        <v>4747800000000</v>
      </c>
      <c r="B8450">
        <v>-0.78738403000000001</v>
      </c>
      <c r="C8450">
        <v>-0.95823670000000005</v>
      </c>
      <c r="D8450">
        <v>14.000519000000001</v>
      </c>
      <c r="E8450">
        <v>0.1197052</v>
      </c>
      <c r="F8450">
        <v>-0.36688231999999998</v>
      </c>
      <c r="G8450">
        <v>-0.17837523999999999</v>
      </c>
      <c r="H8450">
        <v>15.87677</v>
      </c>
      <c r="I8450">
        <v>-12.696838</v>
      </c>
      <c r="J8450">
        <v>-48.071289999999998</v>
      </c>
      <c r="L8450">
        <v>-0.46209306300000003</v>
      </c>
      <c r="M8450">
        <v>-0.78282065000000001</v>
      </c>
      <c r="N8450">
        <v>13.477444589999999</v>
      </c>
      <c r="O8450">
        <v>0.16899953200000001</v>
      </c>
      <c r="P8450">
        <v>-0.28533218900000001</v>
      </c>
      <c r="Q8450">
        <v>-0.153770142</v>
      </c>
      <c r="R8450">
        <v>15.37405154</v>
      </c>
      <c r="S8450">
        <v>-12.358604919999999</v>
      </c>
      <c r="T8450">
        <v>-48.236752860000003</v>
      </c>
    </row>
    <row r="8451" spans="1:20" x14ac:dyDescent="0.2">
      <c r="A8451" s="1">
        <v>4747810000000</v>
      </c>
      <c r="B8451">
        <v>6.6258087000000003</v>
      </c>
      <c r="C8451">
        <v>-3.1454162999999999</v>
      </c>
      <c r="D8451">
        <v>14.655701000000001</v>
      </c>
      <c r="E8451">
        <v>9.1690060000000004E-2</v>
      </c>
      <c r="F8451">
        <v>-0.41931151999999999</v>
      </c>
      <c r="G8451">
        <v>-0.19190979</v>
      </c>
      <c r="H8451">
        <v>15.87677</v>
      </c>
      <c r="I8451">
        <v>-12.696838</v>
      </c>
      <c r="J8451">
        <v>-48.071289999999998</v>
      </c>
      <c r="L8451">
        <v>3.0818578190000001</v>
      </c>
      <c r="M8451">
        <v>-1.964118475</v>
      </c>
      <c r="N8451">
        <v>14.06657279</v>
      </c>
      <c r="O8451">
        <v>0.13034479600000001</v>
      </c>
      <c r="P8451">
        <v>-0.35232185500000002</v>
      </c>
      <c r="Q8451">
        <v>-0.17283996600000001</v>
      </c>
      <c r="R8451">
        <v>15.62541077</v>
      </c>
      <c r="S8451">
        <v>-12.52772146</v>
      </c>
      <c r="T8451">
        <v>-48.15402143</v>
      </c>
    </row>
    <row r="8452" spans="1:20" x14ac:dyDescent="0.2">
      <c r="A8452" s="1">
        <v>4747810000000</v>
      </c>
      <c r="B8452">
        <v>6.0890199999999997</v>
      </c>
      <c r="C8452">
        <v>-4.0071564000000004</v>
      </c>
      <c r="D8452">
        <v>15.153305</v>
      </c>
      <c r="E8452">
        <v>6.4315795999999995E-2</v>
      </c>
      <c r="F8452">
        <v>-0.40919495</v>
      </c>
      <c r="G8452">
        <v>-0.18170165999999999</v>
      </c>
      <c r="H8452">
        <v>15.87677</v>
      </c>
      <c r="I8452">
        <v>-12.696838</v>
      </c>
      <c r="J8452">
        <v>-48.071289999999998</v>
      </c>
      <c r="L8452">
        <v>4.5854389089999996</v>
      </c>
      <c r="M8452">
        <v>-2.9856374379999999</v>
      </c>
      <c r="N8452">
        <v>14.6099389</v>
      </c>
      <c r="O8452">
        <v>9.7330295999999997E-2</v>
      </c>
      <c r="P8452">
        <v>-0.380758402</v>
      </c>
      <c r="Q8452">
        <v>-0.177270813</v>
      </c>
      <c r="R8452">
        <v>15.751090380000001</v>
      </c>
      <c r="S8452">
        <v>-12.612279729999999</v>
      </c>
      <c r="T8452">
        <v>-48.112655719999999</v>
      </c>
    </row>
    <row r="8453" spans="1:20" x14ac:dyDescent="0.2">
      <c r="A8453" s="1">
        <v>4747820000000</v>
      </c>
      <c r="B8453">
        <v>-3.8442992999999999</v>
      </c>
      <c r="C8453">
        <v>-0.21864318999999999</v>
      </c>
      <c r="D8453">
        <v>15.562438999999999</v>
      </c>
      <c r="E8453">
        <v>5.3085327000000002E-2</v>
      </c>
      <c r="F8453">
        <v>-0.35375976999999997</v>
      </c>
      <c r="G8453">
        <v>-0.33666992000000001</v>
      </c>
      <c r="H8453">
        <v>16.592407000000001</v>
      </c>
      <c r="I8453">
        <v>-11.032104500000001</v>
      </c>
      <c r="J8453">
        <v>-47.398375999999999</v>
      </c>
      <c r="L8453">
        <v>0.37056980499999997</v>
      </c>
      <c r="M8453">
        <v>-1.6021403139999999</v>
      </c>
      <c r="N8453">
        <v>15.08618895</v>
      </c>
      <c r="O8453">
        <v>7.5207810999999999E-2</v>
      </c>
      <c r="P8453">
        <v>-0.36725908600000001</v>
      </c>
      <c r="Q8453">
        <v>-0.25697036600000001</v>
      </c>
      <c r="R8453">
        <v>16.171748690000001</v>
      </c>
      <c r="S8453">
        <v>-11.82219212</v>
      </c>
      <c r="T8453">
        <v>-47.755515860000003</v>
      </c>
    </row>
    <row r="8454" spans="1:20" x14ac:dyDescent="0.2">
      <c r="A8454" s="1">
        <v>4747820000000</v>
      </c>
      <c r="B8454">
        <v>-7.3290100000000002</v>
      </c>
      <c r="C8454">
        <v>1.7714844000000001</v>
      </c>
      <c r="D8454">
        <v>17.568297999999999</v>
      </c>
      <c r="E8454">
        <v>7.8994750000000002E-2</v>
      </c>
      <c r="F8454">
        <v>-0.38670349999999998</v>
      </c>
      <c r="G8454">
        <v>-0.64337160000000004</v>
      </c>
      <c r="H8454">
        <v>16.592407000000001</v>
      </c>
      <c r="I8454">
        <v>-11.032104500000001</v>
      </c>
      <c r="J8454">
        <v>-47.398375999999999</v>
      </c>
      <c r="L8454">
        <v>-3.4792200979999999</v>
      </c>
      <c r="M8454">
        <v>8.4672043000000002E-2</v>
      </c>
      <c r="N8454">
        <v>16.327243469999999</v>
      </c>
      <c r="O8454">
        <v>7.7101280999999994E-2</v>
      </c>
      <c r="P8454">
        <v>-0.376981293</v>
      </c>
      <c r="Q8454">
        <v>-0.45017098300000002</v>
      </c>
      <c r="R8454">
        <v>16.382077850000002</v>
      </c>
      <c r="S8454">
        <v>-11.42714831</v>
      </c>
      <c r="T8454">
        <v>-47.576945930000001</v>
      </c>
    </row>
    <row r="8455" spans="1:20" x14ac:dyDescent="0.2">
      <c r="A8455" s="1">
        <v>4747830000000</v>
      </c>
      <c r="B8455">
        <v>-5.6253966999999996</v>
      </c>
      <c r="C8455">
        <v>0.92179869999999997</v>
      </c>
      <c r="D8455">
        <v>17.065704</v>
      </c>
      <c r="E8455">
        <v>0.15269469999999999</v>
      </c>
      <c r="F8455">
        <v>-0.52372739999999995</v>
      </c>
      <c r="G8455">
        <v>-0.60893249999999999</v>
      </c>
      <c r="H8455">
        <v>16.592407000000001</v>
      </c>
      <c r="I8455">
        <v>-11.032104500000001</v>
      </c>
      <c r="J8455">
        <v>-47.398375999999999</v>
      </c>
      <c r="L8455">
        <v>-4.5523083990000002</v>
      </c>
      <c r="M8455">
        <v>0.50323537200000001</v>
      </c>
      <c r="N8455">
        <v>16.696473739999998</v>
      </c>
      <c r="O8455">
        <v>0.11489799000000001</v>
      </c>
      <c r="P8455">
        <v>-0.45035434699999999</v>
      </c>
      <c r="Q8455">
        <v>-0.52955174199999999</v>
      </c>
      <c r="R8455">
        <v>16.487242420000001</v>
      </c>
      <c r="S8455">
        <v>-11.229626400000001</v>
      </c>
      <c r="T8455">
        <v>-47.487660959999999</v>
      </c>
    </row>
    <row r="8456" spans="1:20" x14ac:dyDescent="0.2">
      <c r="A8456" s="1">
        <v>4747830000000</v>
      </c>
      <c r="B8456">
        <v>-2.4766539999999999</v>
      </c>
      <c r="C8456">
        <v>-1.7622070000000001</v>
      </c>
      <c r="D8456">
        <v>14.3328705</v>
      </c>
      <c r="E8456">
        <v>0.34892273000000001</v>
      </c>
      <c r="F8456">
        <v>-0.57757570000000003</v>
      </c>
      <c r="G8456">
        <v>-0.41255187999999998</v>
      </c>
      <c r="H8456">
        <v>16.592407000000001</v>
      </c>
      <c r="I8456">
        <v>-11.032104500000001</v>
      </c>
      <c r="J8456">
        <v>-47.398375999999999</v>
      </c>
      <c r="L8456">
        <v>-3.514481199</v>
      </c>
      <c r="M8456">
        <v>-0.62948581400000003</v>
      </c>
      <c r="N8456">
        <v>15.51467212</v>
      </c>
      <c r="O8456">
        <v>0.23191036000000001</v>
      </c>
      <c r="P8456">
        <v>-0.51396502300000002</v>
      </c>
      <c r="Q8456">
        <v>-0.47105181099999999</v>
      </c>
      <c r="R8456">
        <v>16.539824710000001</v>
      </c>
      <c r="S8456">
        <v>-11.13086545</v>
      </c>
      <c r="T8456">
        <v>-47.443018479999999</v>
      </c>
    </row>
    <row r="8457" spans="1:20" x14ac:dyDescent="0.2">
      <c r="A8457" s="1">
        <v>4747840000000</v>
      </c>
      <c r="B8457">
        <v>-0.57655334000000003</v>
      </c>
      <c r="C8457">
        <v>-3.1397857999999998</v>
      </c>
      <c r="D8457">
        <v>12.101241999999999</v>
      </c>
      <c r="E8457">
        <v>0.56114196999999999</v>
      </c>
      <c r="F8457">
        <v>-0.49659730000000002</v>
      </c>
      <c r="G8457">
        <v>-0.20234679999999999</v>
      </c>
      <c r="H8457">
        <v>16.592407000000001</v>
      </c>
      <c r="I8457">
        <v>-11.032104500000001</v>
      </c>
      <c r="J8457">
        <v>-47.398375999999999</v>
      </c>
      <c r="L8457">
        <v>-2.0455172699999999</v>
      </c>
      <c r="M8457">
        <v>-1.884635807</v>
      </c>
      <c r="N8457">
        <v>13.80795706</v>
      </c>
      <c r="O8457">
        <v>0.39652616499999999</v>
      </c>
      <c r="P8457">
        <v>-0.50528116199999995</v>
      </c>
      <c r="Q8457">
        <v>-0.336699305</v>
      </c>
      <c r="R8457">
        <v>16.56611586</v>
      </c>
      <c r="S8457">
        <v>-11.081484980000001</v>
      </c>
      <c r="T8457">
        <v>-47.420697240000003</v>
      </c>
    </row>
    <row r="8458" spans="1:20" x14ac:dyDescent="0.2">
      <c r="A8458" s="1">
        <v>4747840000000</v>
      </c>
      <c r="B8458">
        <v>-0.80424499999999999</v>
      </c>
      <c r="C8458">
        <v>-2.5361023</v>
      </c>
      <c r="D8458">
        <v>12.104340000000001</v>
      </c>
      <c r="E8458">
        <v>0.63430785999999995</v>
      </c>
      <c r="F8458">
        <v>-0.33229065000000002</v>
      </c>
      <c r="G8458">
        <v>-3.9993286000000003E-2</v>
      </c>
      <c r="H8458">
        <v>16.592407000000001</v>
      </c>
      <c r="I8458">
        <v>-11.032104500000001</v>
      </c>
      <c r="J8458">
        <v>-47.398375999999999</v>
      </c>
      <c r="L8458">
        <v>-1.4248811349999999</v>
      </c>
      <c r="M8458">
        <v>-2.2103690540000001</v>
      </c>
      <c r="N8458">
        <v>12.95614853</v>
      </c>
      <c r="O8458">
        <v>0.51541701299999998</v>
      </c>
      <c r="P8458">
        <v>-0.41878590599999999</v>
      </c>
      <c r="Q8458">
        <v>-0.188346296</v>
      </c>
      <c r="R8458">
        <v>16.579261429999999</v>
      </c>
      <c r="S8458">
        <v>-11.056794740000001</v>
      </c>
      <c r="T8458">
        <v>-47.409536619999997</v>
      </c>
    </row>
    <row r="8459" spans="1:20" x14ac:dyDescent="0.2">
      <c r="A8459" s="1">
        <v>4747850000000</v>
      </c>
      <c r="B8459">
        <v>-1.5060576999999999</v>
      </c>
      <c r="C8459">
        <v>-0.78823849999999995</v>
      </c>
      <c r="D8459">
        <v>13.204117</v>
      </c>
      <c r="E8459">
        <v>0.56283570000000005</v>
      </c>
      <c r="F8459">
        <v>-0.18312073000000001</v>
      </c>
      <c r="G8459">
        <v>4.7973633000000002E-2</v>
      </c>
      <c r="H8459">
        <v>16.592407000000001</v>
      </c>
      <c r="I8459">
        <v>-11.032104500000001</v>
      </c>
      <c r="J8459">
        <v>-47.398375999999999</v>
      </c>
      <c r="L8459">
        <v>-1.465469417</v>
      </c>
      <c r="M8459">
        <v>-1.4993037769999999</v>
      </c>
      <c r="N8459">
        <v>13.08013276</v>
      </c>
      <c r="O8459">
        <v>0.53912635600000003</v>
      </c>
      <c r="P8459">
        <v>-0.30095331800000003</v>
      </c>
      <c r="Q8459">
        <v>-7.0186331000000005E-2</v>
      </c>
      <c r="R8459">
        <v>16.585834210000002</v>
      </c>
      <c r="S8459">
        <v>-11.04444962</v>
      </c>
      <c r="T8459">
        <v>-47.403956309999998</v>
      </c>
    </row>
    <row r="8460" spans="1:20" x14ac:dyDescent="0.2">
      <c r="A8460" s="1">
        <v>4747850000000</v>
      </c>
      <c r="B8460">
        <v>-1.6599273999999999</v>
      </c>
      <c r="C8460">
        <v>-0.12817382999999999</v>
      </c>
      <c r="D8460">
        <v>13.111252</v>
      </c>
      <c r="E8460">
        <v>0.43312073000000001</v>
      </c>
      <c r="F8460">
        <v>-1.8890379999999998E-2</v>
      </c>
      <c r="G8460">
        <v>0.11659240999999999</v>
      </c>
      <c r="H8460">
        <v>16.589355000000001</v>
      </c>
      <c r="I8460">
        <v>-11.035156000000001</v>
      </c>
      <c r="J8460">
        <v>-47.409058000000002</v>
      </c>
      <c r="L8460">
        <v>-1.562698409</v>
      </c>
      <c r="M8460">
        <v>-0.81373880300000001</v>
      </c>
      <c r="N8460">
        <v>13.095692379999999</v>
      </c>
      <c r="O8460">
        <v>0.48612354299999999</v>
      </c>
      <c r="P8460">
        <v>-0.159921849</v>
      </c>
      <c r="Q8460">
        <v>2.3203039000000002E-2</v>
      </c>
      <c r="R8460">
        <v>16.58759461</v>
      </c>
      <c r="S8460">
        <v>-11.039802809999999</v>
      </c>
      <c r="T8460">
        <v>-47.406507159999997</v>
      </c>
    </row>
    <row r="8461" spans="1:20" x14ac:dyDescent="0.2">
      <c r="A8461" s="1">
        <v>4747860000000</v>
      </c>
      <c r="B8461">
        <v>-1.2133484000000001</v>
      </c>
      <c r="C8461">
        <v>-0.34637449999999997</v>
      </c>
      <c r="D8461">
        <v>11.848129</v>
      </c>
      <c r="E8461">
        <v>0.39138793999999999</v>
      </c>
      <c r="F8461">
        <v>0.111953735</v>
      </c>
      <c r="G8461">
        <v>0.17793274000000001</v>
      </c>
      <c r="H8461">
        <v>16.589355000000001</v>
      </c>
      <c r="I8461">
        <v>-11.035156000000001</v>
      </c>
      <c r="J8461">
        <v>-47.409058000000002</v>
      </c>
      <c r="L8461">
        <v>-1.3880234039999999</v>
      </c>
      <c r="M8461">
        <v>-0.58005665200000001</v>
      </c>
      <c r="N8461">
        <v>12.47191069</v>
      </c>
      <c r="O8461">
        <v>0.438755742</v>
      </c>
      <c r="P8461">
        <v>-2.3984057E-2</v>
      </c>
      <c r="Q8461">
        <v>0.10056788999999999</v>
      </c>
      <c r="R8461">
        <v>16.5884748</v>
      </c>
      <c r="S8461">
        <v>-11.0374794</v>
      </c>
      <c r="T8461">
        <v>-47.407782580000003</v>
      </c>
    </row>
    <row r="8462" spans="1:20" x14ac:dyDescent="0.2">
      <c r="A8462" s="1">
        <v>4747860000000</v>
      </c>
      <c r="B8462">
        <v>-0.52919006000000002</v>
      </c>
      <c r="C8462">
        <v>-0.40962219999999999</v>
      </c>
      <c r="D8462">
        <v>10.560409999999999</v>
      </c>
      <c r="E8462">
        <v>0.42773438000000003</v>
      </c>
      <c r="F8462">
        <v>0.19746399000000001</v>
      </c>
      <c r="G8462">
        <v>0.23101806999999999</v>
      </c>
      <c r="H8462">
        <v>16.589355000000001</v>
      </c>
      <c r="I8462">
        <v>-11.035156000000001</v>
      </c>
      <c r="J8462">
        <v>-47.409058000000002</v>
      </c>
      <c r="L8462">
        <v>-0.95860673200000002</v>
      </c>
      <c r="M8462">
        <v>-0.49483942600000003</v>
      </c>
      <c r="N8462">
        <v>11.51616035</v>
      </c>
      <c r="O8462">
        <v>0.43324506099999999</v>
      </c>
      <c r="P8462">
        <v>8.6739967000000001E-2</v>
      </c>
      <c r="Q8462">
        <v>0.16579298000000001</v>
      </c>
      <c r="R8462">
        <v>16.588914899999999</v>
      </c>
      <c r="S8462">
        <v>-11.0363177</v>
      </c>
      <c r="T8462">
        <v>-47.408420290000002</v>
      </c>
    </row>
    <row r="8463" spans="1:20" x14ac:dyDescent="0.2">
      <c r="A8463" s="1">
        <v>4747870000000</v>
      </c>
      <c r="B8463">
        <v>-0.27566528000000001</v>
      </c>
      <c r="C8463">
        <v>-0.23069762999999999</v>
      </c>
      <c r="D8463">
        <v>9.7785799999999998</v>
      </c>
      <c r="E8463">
        <v>0.47755431999999998</v>
      </c>
      <c r="F8463">
        <v>0.21783447</v>
      </c>
      <c r="G8463">
        <v>0.26593018000000002</v>
      </c>
      <c r="H8463">
        <v>16.589355000000001</v>
      </c>
      <c r="I8463">
        <v>-11.035156000000001</v>
      </c>
      <c r="J8463">
        <v>-47.409058000000002</v>
      </c>
      <c r="L8463">
        <v>-0.61713600599999996</v>
      </c>
      <c r="M8463">
        <v>-0.36276852799999998</v>
      </c>
      <c r="N8463">
        <v>10.64737017</v>
      </c>
      <c r="O8463">
        <v>0.45539969000000002</v>
      </c>
      <c r="P8463">
        <v>0.152287218</v>
      </c>
      <c r="Q8463">
        <v>0.21586158</v>
      </c>
      <c r="R8463">
        <v>16.589134949999998</v>
      </c>
      <c r="S8463">
        <v>-11.035736849999999</v>
      </c>
      <c r="T8463">
        <v>-47.408739140000002</v>
      </c>
    </row>
    <row r="8464" spans="1:20" x14ac:dyDescent="0.2">
      <c r="A8464" s="1">
        <v>4747870000000</v>
      </c>
      <c r="B8464">
        <v>-0.24160767</v>
      </c>
      <c r="C8464">
        <v>0.17529296999999999</v>
      </c>
      <c r="D8464">
        <v>9.1727600000000002</v>
      </c>
      <c r="E8464">
        <v>0.49896239999999997</v>
      </c>
      <c r="F8464">
        <v>0.19602965999999999</v>
      </c>
      <c r="G8464">
        <v>0.28257749999999998</v>
      </c>
      <c r="H8464">
        <v>16.041564999999999</v>
      </c>
      <c r="I8464">
        <v>-12.207031000000001</v>
      </c>
      <c r="J8464">
        <v>-48.210144</v>
      </c>
      <c r="L8464">
        <v>-0.42937183800000001</v>
      </c>
      <c r="M8464">
        <v>-9.3737778999999993E-2</v>
      </c>
      <c r="N8464">
        <v>9.9100650859999995</v>
      </c>
      <c r="O8464">
        <v>0.47718104500000003</v>
      </c>
      <c r="P8464">
        <v>0.174158439</v>
      </c>
      <c r="Q8464">
        <v>0.24921953999999999</v>
      </c>
      <c r="R8464">
        <v>16.315349980000001</v>
      </c>
      <c r="S8464">
        <v>-11.62138393</v>
      </c>
      <c r="T8464">
        <v>-47.809441569999997</v>
      </c>
    </row>
    <row r="8465" spans="1:20" x14ac:dyDescent="0.2">
      <c r="A8465" s="1">
        <v>4747880000000</v>
      </c>
      <c r="B8465">
        <v>-0.27722168000000003</v>
      </c>
      <c r="C8465">
        <v>0.59690856999999997</v>
      </c>
      <c r="D8465">
        <v>8.8485110000000002</v>
      </c>
      <c r="E8465">
        <v>0.49057007000000002</v>
      </c>
      <c r="F8465">
        <v>0.16122437000000001</v>
      </c>
      <c r="G8465">
        <v>0.28744507000000002</v>
      </c>
      <c r="H8465">
        <v>16.041564999999999</v>
      </c>
      <c r="I8465">
        <v>-12.207031000000001</v>
      </c>
      <c r="J8465">
        <v>-48.210144</v>
      </c>
      <c r="L8465">
        <v>-0.35329675900000002</v>
      </c>
      <c r="M8465">
        <v>0.25158539600000002</v>
      </c>
      <c r="N8465">
        <v>9.3792880430000007</v>
      </c>
      <c r="O8465">
        <v>0.48387555799999998</v>
      </c>
      <c r="P8465">
        <v>0.16769140499999999</v>
      </c>
      <c r="Q8465">
        <v>0.26833230499999999</v>
      </c>
      <c r="R8465">
        <v>16.17845749</v>
      </c>
      <c r="S8465">
        <v>-11.91420746</v>
      </c>
      <c r="T8465">
        <v>-48.009792789999999</v>
      </c>
    </row>
    <row r="8466" spans="1:20" x14ac:dyDescent="0.2">
      <c r="A8466" s="1">
        <v>4747880000000</v>
      </c>
      <c r="B8466">
        <v>-3.9825439999999997E-2</v>
      </c>
      <c r="C8466">
        <v>0.81742859999999995</v>
      </c>
      <c r="D8466">
        <v>8.5248259999999991</v>
      </c>
      <c r="E8466">
        <v>0.46150207999999998</v>
      </c>
      <c r="F8466">
        <v>9.4390870000000002E-2</v>
      </c>
      <c r="G8466">
        <v>0.28128051999999998</v>
      </c>
      <c r="H8466">
        <v>16.041564999999999</v>
      </c>
      <c r="I8466">
        <v>-12.207031000000001</v>
      </c>
      <c r="J8466">
        <v>-48.210144</v>
      </c>
      <c r="L8466">
        <v>-0.19656109999999999</v>
      </c>
      <c r="M8466">
        <v>0.53450699800000001</v>
      </c>
      <c r="N8466">
        <v>8.952057022</v>
      </c>
      <c r="O8466">
        <v>0.47268881899999998</v>
      </c>
      <c r="P8466">
        <v>0.131041137</v>
      </c>
      <c r="Q8466">
        <v>0.274806412</v>
      </c>
      <c r="R8466">
        <v>16.110011239999999</v>
      </c>
      <c r="S8466">
        <v>-12.06061923</v>
      </c>
      <c r="T8466">
        <v>-48.109968389999999</v>
      </c>
    </row>
    <row r="8467" spans="1:20" x14ac:dyDescent="0.2">
      <c r="A8467" s="1">
        <v>4747890000000</v>
      </c>
      <c r="B8467">
        <v>0.25434875000000001</v>
      </c>
      <c r="C8467">
        <v>0.69421387000000001</v>
      </c>
      <c r="D8467">
        <v>8.0869140000000002</v>
      </c>
      <c r="E8467">
        <v>0.42904662999999998</v>
      </c>
      <c r="F8467">
        <v>1.4678955E-2</v>
      </c>
      <c r="G8467">
        <v>0.27047729999999998</v>
      </c>
      <c r="H8467">
        <v>16.041564999999999</v>
      </c>
      <c r="I8467">
        <v>-12.207031000000001</v>
      </c>
      <c r="J8467">
        <v>-48.210144</v>
      </c>
      <c r="L8467">
        <v>2.8893825000000001E-2</v>
      </c>
      <c r="M8467">
        <v>0.61436043399999996</v>
      </c>
      <c r="N8467">
        <v>8.5194855109999992</v>
      </c>
      <c r="O8467">
        <v>0.45086772400000003</v>
      </c>
      <c r="P8467">
        <v>7.2860045999999998E-2</v>
      </c>
      <c r="Q8467">
        <v>0.27264185600000002</v>
      </c>
      <c r="R8467">
        <v>16.075788119999999</v>
      </c>
      <c r="S8467">
        <v>-12.133825119999999</v>
      </c>
      <c r="T8467">
        <v>-48.1600562</v>
      </c>
    </row>
    <row r="8468" spans="1:20" x14ac:dyDescent="0.2">
      <c r="A8468" s="1">
        <v>4747890000000</v>
      </c>
      <c r="B8468">
        <v>0.34634399999999999</v>
      </c>
      <c r="C8468">
        <v>0.52980039999999995</v>
      </c>
      <c r="D8468">
        <v>7.8318175999999999</v>
      </c>
      <c r="E8468">
        <v>0.39805603000000001</v>
      </c>
      <c r="F8468">
        <v>-7.4645996000000006E-2</v>
      </c>
      <c r="G8468">
        <v>0.25447082999999998</v>
      </c>
      <c r="H8468">
        <v>15.058899</v>
      </c>
      <c r="I8468">
        <v>-12.207031000000001</v>
      </c>
      <c r="J8468">
        <v>-47.891235000000002</v>
      </c>
      <c r="L8468">
        <v>0.187618913</v>
      </c>
      <c r="M8468">
        <v>0.57208041700000001</v>
      </c>
      <c r="N8468">
        <v>8.175651555</v>
      </c>
      <c r="O8468">
        <v>0.42446187699999999</v>
      </c>
      <c r="P8468">
        <v>-8.9297499999999995E-4</v>
      </c>
      <c r="Q8468">
        <v>0.26355634300000003</v>
      </c>
      <c r="R8468">
        <v>15.567343559999999</v>
      </c>
      <c r="S8468">
        <v>-12.170428060000001</v>
      </c>
      <c r="T8468">
        <v>-48.025645599999997</v>
      </c>
    </row>
    <row r="8469" spans="1:20" x14ac:dyDescent="0.2">
      <c r="A8469" s="1">
        <v>4747900000000</v>
      </c>
      <c r="B8469">
        <v>0.32324219999999998</v>
      </c>
      <c r="C8469">
        <v>0.61547850000000004</v>
      </c>
      <c r="D8469">
        <v>7.6398773000000002</v>
      </c>
      <c r="E8469">
        <v>0.3630371</v>
      </c>
      <c r="F8469">
        <v>-0.1749115</v>
      </c>
      <c r="G8469">
        <v>0.22994994999999999</v>
      </c>
      <c r="H8469">
        <v>15.058899</v>
      </c>
      <c r="I8469">
        <v>-12.207031000000001</v>
      </c>
      <c r="J8469">
        <v>-47.891235000000002</v>
      </c>
      <c r="L8469">
        <v>0.25543055599999998</v>
      </c>
      <c r="M8469">
        <v>0.59377945799999998</v>
      </c>
      <c r="N8469">
        <v>7.9077644280000001</v>
      </c>
      <c r="O8469">
        <v>0.39374948900000001</v>
      </c>
      <c r="P8469">
        <v>-8.7902236999999994E-2</v>
      </c>
      <c r="Q8469">
        <v>0.24675314700000001</v>
      </c>
      <c r="R8469">
        <v>15.313121280000001</v>
      </c>
      <c r="S8469">
        <v>-12.18872953</v>
      </c>
      <c r="T8469">
        <v>-47.958440299999999</v>
      </c>
    </row>
    <row r="8470" spans="1:20" x14ac:dyDescent="0.2">
      <c r="A8470" s="1">
        <v>4747900000000</v>
      </c>
      <c r="B8470">
        <v>0.30818176000000003</v>
      </c>
      <c r="C8470">
        <v>0.85989380000000004</v>
      </c>
      <c r="D8470">
        <v>7.4346160000000001</v>
      </c>
      <c r="E8470">
        <v>0.32550050000000003</v>
      </c>
      <c r="F8470">
        <v>-0.27775573999999997</v>
      </c>
      <c r="G8470">
        <v>0.19908142000000001</v>
      </c>
      <c r="H8470">
        <v>15.058899</v>
      </c>
      <c r="I8470">
        <v>-12.207031000000001</v>
      </c>
      <c r="J8470">
        <v>-47.891235000000002</v>
      </c>
      <c r="L8470">
        <v>0.28180615799999997</v>
      </c>
      <c r="M8470">
        <v>0.72683662900000001</v>
      </c>
      <c r="N8470">
        <v>7.6711902140000001</v>
      </c>
      <c r="O8470">
        <v>0.35962499399999998</v>
      </c>
      <c r="P8470">
        <v>-0.182828989</v>
      </c>
      <c r="Q8470">
        <v>0.22291728299999999</v>
      </c>
      <c r="R8470">
        <v>15.18601014</v>
      </c>
      <c r="S8470">
        <v>-12.19788026</v>
      </c>
      <c r="T8470">
        <v>-47.924837650000001</v>
      </c>
    </row>
    <row r="8471" spans="1:20" x14ac:dyDescent="0.2">
      <c r="A8471" s="1">
        <v>4747910000000</v>
      </c>
      <c r="B8471">
        <v>0.37599181999999998</v>
      </c>
      <c r="C8471">
        <v>1.0193023999999999</v>
      </c>
      <c r="D8471">
        <v>7.3632049999999998</v>
      </c>
      <c r="E8471">
        <v>0.28385925000000001</v>
      </c>
      <c r="F8471">
        <v>-0.37896730000000001</v>
      </c>
      <c r="G8471">
        <v>0.16387940000000001</v>
      </c>
      <c r="H8471">
        <v>15.058899</v>
      </c>
      <c r="I8471">
        <v>-12.207031000000001</v>
      </c>
      <c r="J8471">
        <v>-47.891235000000002</v>
      </c>
      <c r="L8471">
        <v>0.32889898899999997</v>
      </c>
      <c r="M8471">
        <v>0.87306951499999996</v>
      </c>
      <c r="N8471">
        <v>7.5171976069999999</v>
      </c>
      <c r="O8471">
        <v>0.32174212200000002</v>
      </c>
      <c r="P8471">
        <v>-0.28089814400000002</v>
      </c>
      <c r="Q8471">
        <v>0.193398342</v>
      </c>
      <c r="R8471">
        <v>15.12245457</v>
      </c>
      <c r="S8471">
        <v>-12.202455629999999</v>
      </c>
      <c r="T8471">
        <v>-47.908036320000001</v>
      </c>
    </row>
    <row r="8472" spans="1:20" x14ac:dyDescent="0.2">
      <c r="A8472" s="1">
        <v>4747920000000</v>
      </c>
      <c r="B8472">
        <v>0.45797729999999998</v>
      </c>
      <c r="C8472">
        <v>0.94493103000000001</v>
      </c>
      <c r="D8472">
        <v>7.4096374999999997</v>
      </c>
      <c r="E8472">
        <v>0.23866271999999999</v>
      </c>
      <c r="F8472">
        <v>-0.4864502</v>
      </c>
      <c r="G8472">
        <v>0.12559509999999999</v>
      </c>
      <c r="H8472">
        <v>14.920044000000001</v>
      </c>
      <c r="I8472">
        <v>-12.345886</v>
      </c>
      <c r="J8472">
        <v>-47.845460000000003</v>
      </c>
      <c r="L8472">
        <v>0.39343814500000002</v>
      </c>
      <c r="M8472">
        <v>0.909000272</v>
      </c>
      <c r="N8472">
        <v>7.4634175530000002</v>
      </c>
      <c r="O8472">
        <v>0.28020242099999998</v>
      </c>
      <c r="P8472">
        <v>-0.38367417199999998</v>
      </c>
      <c r="Q8472">
        <v>0.15949672100000001</v>
      </c>
      <c r="R8472">
        <v>15.02124929</v>
      </c>
      <c r="S8472">
        <v>-12.27417082</v>
      </c>
      <c r="T8472">
        <v>-47.876748159999998</v>
      </c>
    </row>
    <row r="8473" spans="1:20" x14ac:dyDescent="0.2">
      <c r="A8473" s="1">
        <v>4747920000000</v>
      </c>
      <c r="B8473">
        <v>0.60234069999999995</v>
      </c>
      <c r="C8473">
        <v>0.87530520000000001</v>
      </c>
      <c r="D8473">
        <v>7.4791565000000002</v>
      </c>
      <c r="E8473">
        <v>0.20111084000000001</v>
      </c>
      <c r="F8473">
        <v>-0.59248350000000005</v>
      </c>
      <c r="G8473">
        <v>8.9904785000000001E-2</v>
      </c>
      <c r="H8473">
        <v>14.920044000000001</v>
      </c>
      <c r="I8473">
        <v>-12.345886</v>
      </c>
      <c r="J8473">
        <v>-47.845460000000003</v>
      </c>
      <c r="L8473">
        <v>0.49788942200000003</v>
      </c>
      <c r="M8473">
        <v>0.892152736</v>
      </c>
      <c r="N8473">
        <v>7.4712870269999998</v>
      </c>
      <c r="O8473">
        <v>0.24065663100000001</v>
      </c>
      <c r="P8473">
        <v>-0.48807883600000002</v>
      </c>
      <c r="Q8473">
        <v>0.124700753</v>
      </c>
      <c r="R8473">
        <v>14.97064664</v>
      </c>
      <c r="S8473">
        <v>-12.310028409999999</v>
      </c>
      <c r="T8473">
        <v>-47.861104079999997</v>
      </c>
    </row>
    <row r="8474" spans="1:20" x14ac:dyDescent="0.2">
      <c r="A8474" s="1">
        <v>4747930000000</v>
      </c>
      <c r="B8474">
        <v>0.71592710000000004</v>
      </c>
      <c r="C8474">
        <v>0.95236206000000001</v>
      </c>
      <c r="D8474">
        <v>7.558548</v>
      </c>
      <c r="E8474">
        <v>0.16729736000000001</v>
      </c>
      <c r="F8474">
        <v>-0.69174194</v>
      </c>
      <c r="G8474">
        <v>5.5587770000000002E-2</v>
      </c>
      <c r="H8474">
        <v>14.920044000000001</v>
      </c>
      <c r="I8474">
        <v>-12.345886</v>
      </c>
      <c r="J8474">
        <v>-47.845460000000003</v>
      </c>
      <c r="L8474">
        <v>0.60690826099999995</v>
      </c>
      <c r="M8474">
        <v>0.92225739799999995</v>
      </c>
      <c r="N8474">
        <v>7.5149175130000003</v>
      </c>
      <c r="O8474">
        <v>0.20397699499999999</v>
      </c>
      <c r="P8474">
        <v>-0.58991038799999995</v>
      </c>
      <c r="Q8474">
        <v>9.0144261000000003E-2</v>
      </c>
      <c r="R8474">
        <v>14.945345319999999</v>
      </c>
      <c r="S8474">
        <v>-12.3279572</v>
      </c>
      <c r="T8474">
        <v>-47.853282040000003</v>
      </c>
    </row>
    <row r="8475" spans="1:20" x14ac:dyDescent="0.2">
      <c r="A8475" s="1">
        <v>4747930000000</v>
      </c>
      <c r="B8475">
        <v>0.84793090000000004</v>
      </c>
      <c r="C8475">
        <v>1.1524962999999999</v>
      </c>
      <c r="D8475">
        <v>7.8833770000000003</v>
      </c>
      <c r="E8475">
        <v>0.13189697</v>
      </c>
      <c r="F8475">
        <v>-0.78138730000000001</v>
      </c>
      <c r="G8475">
        <v>2.1179199999999999E-2</v>
      </c>
      <c r="H8475">
        <v>14.920044000000001</v>
      </c>
      <c r="I8475">
        <v>-12.345886</v>
      </c>
      <c r="J8475">
        <v>-47.845460000000003</v>
      </c>
      <c r="L8475">
        <v>0.72741958100000004</v>
      </c>
      <c r="M8475">
        <v>1.0373768489999999</v>
      </c>
      <c r="N8475">
        <v>7.6991472569999999</v>
      </c>
      <c r="O8475">
        <v>0.16793698300000001</v>
      </c>
      <c r="P8475">
        <v>-0.68564884400000004</v>
      </c>
      <c r="Q8475">
        <v>5.5661730999999999E-2</v>
      </c>
      <c r="R8475">
        <v>14.932694659999999</v>
      </c>
      <c r="S8475">
        <v>-12.3369216</v>
      </c>
      <c r="T8475">
        <v>-47.84937102</v>
      </c>
    </row>
    <row r="8476" spans="1:20" x14ac:dyDescent="0.2">
      <c r="A8476" s="1">
        <v>4747940000000</v>
      </c>
      <c r="B8476">
        <v>0.18635558999999999</v>
      </c>
      <c r="C8476">
        <v>0.79888915999999999</v>
      </c>
      <c r="D8476">
        <v>10.023834000000001</v>
      </c>
      <c r="E8476">
        <v>0.10070801</v>
      </c>
      <c r="F8476">
        <v>-0.86589050000000001</v>
      </c>
      <c r="G8476">
        <v>-1.4907837E-2</v>
      </c>
      <c r="H8476">
        <v>13.606261999999999</v>
      </c>
      <c r="I8476">
        <v>-13.73291</v>
      </c>
      <c r="J8476">
        <v>-47.369385000000001</v>
      </c>
      <c r="L8476">
        <v>0.45688758499999998</v>
      </c>
      <c r="M8476">
        <v>0.91813300499999995</v>
      </c>
      <c r="N8476">
        <v>8.8614906280000003</v>
      </c>
      <c r="O8476">
        <v>0.13432249600000001</v>
      </c>
      <c r="P8476">
        <v>-0.77576967200000002</v>
      </c>
      <c r="Q8476">
        <v>2.0376946999999999E-2</v>
      </c>
      <c r="R8476">
        <v>14.26947833</v>
      </c>
      <c r="S8476">
        <v>-13.0349158</v>
      </c>
      <c r="T8476">
        <v>-47.60937801</v>
      </c>
    </row>
    <row r="8477" spans="1:20" x14ac:dyDescent="0.2">
      <c r="A8477" s="1">
        <v>4747940000000</v>
      </c>
      <c r="B8477">
        <v>-0.71437070000000003</v>
      </c>
      <c r="C8477">
        <v>0.37161254999999999</v>
      </c>
      <c r="D8477">
        <v>11.487869</v>
      </c>
      <c r="E8477">
        <v>8.1359860000000006E-2</v>
      </c>
      <c r="F8477">
        <v>-0.94831849999999995</v>
      </c>
      <c r="G8477">
        <v>-5.6777953999999999E-2</v>
      </c>
      <c r="H8477">
        <v>13.606261999999999</v>
      </c>
      <c r="I8477">
        <v>-13.73291</v>
      </c>
      <c r="J8477">
        <v>-47.369385000000001</v>
      </c>
      <c r="L8477">
        <v>-0.12874155700000001</v>
      </c>
      <c r="M8477">
        <v>0.64487277700000001</v>
      </c>
      <c r="N8477">
        <v>10.174679810000001</v>
      </c>
      <c r="O8477">
        <v>0.107841178</v>
      </c>
      <c r="P8477">
        <v>-0.86204408600000004</v>
      </c>
      <c r="Q8477">
        <v>-1.8200503999999999E-2</v>
      </c>
      <c r="R8477">
        <v>13.93787017</v>
      </c>
      <c r="S8477">
        <v>-13.3839129</v>
      </c>
      <c r="T8477">
        <v>-47.489381510000001</v>
      </c>
    </row>
    <row r="8478" spans="1:20" x14ac:dyDescent="0.2">
      <c r="A8478" s="1">
        <v>4747950000000</v>
      </c>
      <c r="B8478">
        <v>-6.7855835000000003E-2</v>
      </c>
      <c r="C8478">
        <v>0.51994324000000003</v>
      </c>
      <c r="D8478">
        <v>9.0372924999999995</v>
      </c>
      <c r="E8478">
        <v>0.102890015</v>
      </c>
      <c r="F8478">
        <v>-0.95480346999999999</v>
      </c>
      <c r="G8478">
        <v>-8.2138059999999999E-2</v>
      </c>
      <c r="H8478">
        <v>13.606261999999999</v>
      </c>
      <c r="I8478">
        <v>-13.73291</v>
      </c>
      <c r="J8478">
        <v>-47.369385000000001</v>
      </c>
      <c r="L8478">
        <v>-9.8298696000000005E-2</v>
      </c>
      <c r="M8478">
        <v>0.582408009</v>
      </c>
      <c r="N8478">
        <v>9.6059861570000002</v>
      </c>
      <c r="O8478">
        <v>0.10536559700000001</v>
      </c>
      <c r="P8478">
        <v>-0.90842377799999996</v>
      </c>
      <c r="Q8478">
        <v>-5.0169282000000003E-2</v>
      </c>
      <c r="R8478">
        <v>13.77206608</v>
      </c>
      <c r="S8478">
        <v>-13.558411449999999</v>
      </c>
      <c r="T8478">
        <v>-47.429383250000001</v>
      </c>
    </row>
    <row r="8479" spans="1:20" x14ac:dyDescent="0.2">
      <c r="A8479" s="1">
        <v>4747950000000</v>
      </c>
      <c r="B8479">
        <v>0.35722350000000003</v>
      </c>
      <c r="C8479">
        <v>0.65425109999999997</v>
      </c>
      <c r="D8479">
        <v>9.0374599999999994</v>
      </c>
      <c r="E8479">
        <v>0.15737915</v>
      </c>
      <c r="F8479">
        <v>-0.81700134000000002</v>
      </c>
      <c r="G8479">
        <v>-6.536865E-2</v>
      </c>
      <c r="H8479">
        <v>13.606261999999999</v>
      </c>
      <c r="I8479">
        <v>-13.73291</v>
      </c>
      <c r="J8479">
        <v>-47.369385000000001</v>
      </c>
      <c r="L8479">
        <v>0.129462402</v>
      </c>
      <c r="M8479">
        <v>0.618329554</v>
      </c>
      <c r="N8479">
        <v>9.3217230789999999</v>
      </c>
      <c r="O8479">
        <v>0.13137237299999999</v>
      </c>
      <c r="P8479">
        <v>-0.86271255899999999</v>
      </c>
      <c r="Q8479">
        <v>-5.7768965999999998E-2</v>
      </c>
      <c r="R8479">
        <v>13.68916404</v>
      </c>
      <c r="S8479">
        <v>-13.645660729999999</v>
      </c>
      <c r="T8479">
        <v>-47.399384130000001</v>
      </c>
    </row>
    <row r="8480" spans="1:20" x14ac:dyDescent="0.2">
      <c r="A8480" s="1">
        <v>4747960000000</v>
      </c>
      <c r="B8480">
        <v>0.39006042000000002</v>
      </c>
      <c r="C8480">
        <v>0.81640625</v>
      </c>
      <c r="D8480">
        <v>10.486098999999999</v>
      </c>
      <c r="E8480">
        <v>0.14176941000000001</v>
      </c>
      <c r="F8480">
        <v>-0.64668274000000003</v>
      </c>
      <c r="G8480">
        <v>-4.0756226E-2</v>
      </c>
      <c r="H8480">
        <v>14.372253000000001</v>
      </c>
      <c r="I8480">
        <v>-13.580322000000001</v>
      </c>
      <c r="J8480">
        <v>-47.221375000000002</v>
      </c>
      <c r="L8480">
        <v>0.259761411</v>
      </c>
      <c r="M8480">
        <v>0.717367902</v>
      </c>
      <c r="N8480">
        <v>9.9039110390000005</v>
      </c>
      <c r="O8480">
        <v>0.136570892</v>
      </c>
      <c r="P8480">
        <v>-0.75469765</v>
      </c>
      <c r="Q8480">
        <v>-4.9262595999999999E-2</v>
      </c>
      <c r="R8480">
        <v>14.030708519999999</v>
      </c>
      <c r="S8480">
        <v>-13.612991360000001</v>
      </c>
      <c r="T8480">
        <v>-47.310379560000001</v>
      </c>
    </row>
    <row r="8481" spans="1:20" x14ac:dyDescent="0.2">
      <c r="A8481" s="1">
        <v>4747960000000</v>
      </c>
      <c r="B8481">
        <v>0.86936950000000002</v>
      </c>
      <c r="C8481">
        <v>0.81329346000000002</v>
      </c>
      <c r="D8481">
        <v>10.289383000000001</v>
      </c>
      <c r="E8481">
        <v>7.7575679999999994E-2</v>
      </c>
      <c r="F8481">
        <v>-0.49752807999999998</v>
      </c>
      <c r="G8481">
        <v>-4.0145873999999998E-2</v>
      </c>
      <c r="H8481">
        <v>14.372253000000001</v>
      </c>
      <c r="I8481">
        <v>-13.580322000000001</v>
      </c>
      <c r="J8481">
        <v>-47.221375000000002</v>
      </c>
      <c r="L8481">
        <v>0.56456545499999999</v>
      </c>
      <c r="M8481">
        <v>0.76533068100000001</v>
      </c>
      <c r="N8481">
        <v>10.096647020000001</v>
      </c>
      <c r="O8481">
        <v>0.107073286</v>
      </c>
      <c r="P8481">
        <v>-0.62611286499999996</v>
      </c>
      <c r="Q8481">
        <v>-4.4704235000000002E-2</v>
      </c>
      <c r="R8481">
        <v>14.201480760000001</v>
      </c>
      <c r="S8481">
        <v>-13.596656680000001</v>
      </c>
      <c r="T8481">
        <v>-47.265877279999998</v>
      </c>
    </row>
    <row r="8482" spans="1:20" x14ac:dyDescent="0.2">
      <c r="A8482" s="1">
        <v>4747970000000</v>
      </c>
      <c r="B8482">
        <v>1.0592651</v>
      </c>
      <c r="C8482">
        <v>0.58955382999999995</v>
      </c>
      <c r="D8482">
        <v>9.9478910000000003</v>
      </c>
      <c r="E8482">
        <v>5.960083E-2</v>
      </c>
      <c r="F8482">
        <v>-0.33810425</v>
      </c>
      <c r="G8482">
        <v>-5.5221557999999997E-2</v>
      </c>
      <c r="H8482">
        <v>14.372253000000001</v>
      </c>
      <c r="I8482">
        <v>-13.580322000000001</v>
      </c>
      <c r="J8482">
        <v>-47.221375000000002</v>
      </c>
      <c r="L8482">
        <v>0.81191527799999996</v>
      </c>
      <c r="M8482">
        <v>0.67744225599999996</v>
      </c>
      <c r="N8482">
        <v>10.02226901</v>
      </c>
      <c r="O8482">
        <v>8.3337058000000006E-2</v>
      </c>
      <c r="P8482">
        <v>-0.48210855699999999</v>
      </c>
      <c r="Q8482">
        <v>-4.9962896E-2</v>
      </c>
      <c r="R8482">
        <v>14.28686688</v>
      </c>
      <c r="S8482">
        <v>-13.588489340000001</v>
      </c>
      <c r="T8482">
        <v>-47.243626140000003</v>
      </c>
    </row>
    <row r="8483" spans="1:20" x14ac:dyDescent="0.2">
      <c r="A8483" s="1">
        <v>4747970000000</v>
      </c>
      <c r="B8483">
        <v>0.94070434999999997</v>
      </c>
      <c r="C8483">
        <v>0.48764037999999998</v>
      </c>
      <c r="D8483">
        <v>9.4994049999999994</v>
      </c>
      <c r="E8483">
        <v>7.9940795999999995E-2</v>
      </c>
      <c r="F8483">
        <v>-0.1895752</v>
      </c>
      <c r="G8483">
        <v>-8.7326050000000002E-2</v>
      </c>
      <c r="H8483">
        <v>14.372253000000001</v>
      </c>
      <c r="I8483">
        <v>-13.580322000000001</v>
      </c>
      <c r="J8483">
        <v>-47.221375000000002</v>
      </c>
      <c r="L8483">
        <v>0.87630981399999996</v>
      </c>
      <c r="M8483">
        <v>0.58254131799999997</v>
      </c>
      <c r="N8483">
        <v>9.7608370050000008</v>
      </c>
      <c r="O8483">
        <v>8.1638927E-2</v>
      </c>
      <c r="P8483">
        <v>-0.33584187900000001</v>
      </c>
      <c r="Q8483">
        <v>-6.8644472999999998E-2</v>
      </c>
      <c r="R8483">
        <v>14.329559939999999</v>
      </c>
      <c r="S8483">
        <v>-13.584405670000001</v>
      </c>
      <c r="T8483">
        <v>-47.232500569999999</v>
      </c>
    </row>
    <row r="8484" spans="1:20" x14ac:dyDescent="0.2">
      <c r="A8484" s="1">
        <v>4747980000000</v>
      </c>
      <c r="B8484">
        <v>0.76681520000000003</v>
      </c>
      <c r="C8484">
        <v>0.54373170000000004</v>
      </c>
      <c r="D8484">
        <v>8.8493650000000006</v>
      </c>
      <c r="E8484">
        <v>0.113723755</v>
      </c>
      <c r="F8484">
        <v>-7.8964229999999996E-2</v>
      </c>
      <c r="G8484">
        <v>-0.12980652000000001</v>
      </c>
      <c r="H8484">
        <v>14.266968</v>
      </c>
      <c r="I8484">
        <v>-13.528442</v>
      </c>
      <c r="J8484">
        <v>-47.373961999999999</v>
      </c>
      <c r="L8484">
        <v>0.821562507</v>
      </c>
      <c r="M8484">
        <v>0.56313650900000001</v>
      </c>
      <c r="N8484">
        <v>9.3051010020000007</v>
      </c>
      <c r="O8484">
        <v>9.7681341000000005E-2</v>
      </c>
      <c r="P8484">
        <v>-0.207403054</v>
      </c>
      <c r="Q8484">
        <v>-9.9225496999999996E-2</v>
      </c>
      <c r="R8484">
        <v>14.298263970000001</v>
      </c>
      <c r="S8484">
        <v>-13.556423840000001</v>
      </c>
      <c r="T8484">
        <v>-47.303231289999999</v>
      </c>
    </row>
    <row r="8485" spans="1:20" x14ac:dyDescent="0.2">
      <c r="A8485" s="1">
        <v>4747980000000</v>
      </c>
      <c r="B8485">
        <v>0.40876770000000001</v>
      </c>
      <c r="C8485">
        <v>0.52922060000000004</v>
      </c>
      <c r="D8485">
        <v>8.0350800000000007</v>
      </c>
      <c r="E8485">
        <v>0.14576721000000001</v>
      </c>
      <c r="F8485">
        <v>9.6588139999999999E-3</v>
      </c>
      <c r="G8485">
        <v>-0.16835021999999999</v>
      </c>
      <c r="H8485">
        <v>14.266968</v>
      </c>
      <c r="I8485">
        <v>-13.528442</v>
      </c>
      <c r="J8485">
        <v>-47.373961999999999</v>
      </c>
      <c r="L8485">
        <v>0.61516510300000005</v>
      </c>
      <c r="M8485">
        <v>0.54617855400000004</v>
      </c>
      <c r="N8485">
        <v>8.6700905010000007</v>
      </c>
      <c r="O8485">
        <v>0.12172427500000001</v>
      </c>
      <c r="P8485">
        <v>-9.8872119999999994E-2</v>
      </c>
      <c r="Q8485">
        <v>-0.13378785800000001</v>
      </c>
      <c r="R8485">
        <v>14.28261599</v>
      </c>
      <c r="S8485">
        <v>-13.54243292</v>
      </c>
      <c r="T8485">
        <v>-47.338596639999999</v>
      </c>
    </row>
    <row r="8486" spans="1:20" x14ac:dyDescent="0.2">
      <c r="A8486" s="1">
        <v>4747990000000</v>
      </c>
      <c r="B8486">
        <v>3.3920288E-2</v>
      </c>
      <c r="C8486">
        <v>0.60252380000000005</v>
      </c>
      <c r="D8486">
        <v>7.3707123000000001</v>
      </c>
      <c r="E8486">
        <v>0.17030334</v>
      </c>
      <c r="F8486">
        <v>7.1289060000000001E-2</v>
      </c>
      <c r="G8486">
        <v>-0.19715880999999999</v>
      </c>
      <c r="H8486">
        <v>14.266968</v>
      </c>
      <c r="I8486">
        <v>-13.528442</v>
      </c>
      <c r="J8486">
        <v>-47.373961999999999</v>
      </c>
      <c r="L8486">
        <v>0.32454269600000002</v>
      </c>
      <c r="M8486">
        <v>0.57435117700000005</v>
      </c>
      <c r="N8486">
        <v>8.0204014010000009</v>
      </c>
      <c r="O8486">
        <v>0.14601380799999999</v>
      </c>
      <c r="P8486">
        <v>-1.379153E-2</v>
      </c>
      <c r="Q8486">
        <v>-0.165473334</v>
      </c>
      <c r="R8486">
        <v>14.274791990000001</v>
      </c>
      <c r="S8486">
        <v>-13.535437460000001</v>
      </c>
      <c r="T8486">
        <v>-47.356279319999999</v>
      </c>
    </row>
    <row r="8487" spans="1:20" x14ac:dyDescent="0.2">
      <c r="A8487" s="1">
        <v>4747990000000</v>
      </c>
      <c r="B8487">
        <v>-0.44644165000000002</v>
      </c>
      <c r="C8487">
        <v>0.49882506999999998</v>
      </c>
      <c r="D8487">
        <v>6.895035</v>
      </c>
      <c r="E8487">
        <v>0.18824768</v>
      </c>
      <c r="F8487">
        <v>8.8592530000000003E-2</v>
      </c>
      <c r="G8487">
        <v>-0.20803832999999999</v>
      </c>
      <c r="H8487">
        <v>14.266968</v>
      </c>
      <c r="I8487">
        <v>-13.528442</v>
      </c>
      <c r="J8487">
        <v>-47.373961999999999</v>
      </c>
      <c r="L8487">
        <v>-6.0949477000000002E-2</v>
      </c>
      <c r="M8487">
        <v>0.536588124</v>
      </c>
      <c r="N8487">
        <v>7.4577182000000004</v>
      </c>
      <c r="O8487">
        <v>0.167130744</v>
      </c>
      <c r="P8487">
        <v>3.7400500000000003E-2</v>
      </c>
      <c r="Q8487">
        <v>-0.18675583200000001</v>
      </c>
      <c r="R8487">
        <v>14.27088</v>
      </c>
      <c r="S8487">
        <v>-13.531939729999999</v>
      </c>
      <c r="T8487">
        <v>-47.365120660000002</v>
      </c>
    </row>
    <row r="8488" spans="1:20" x14ac:dyDescent="0.2">
      <c r="A8488" s="1">
        <v>4748000000000</v>
      </c>
      <c r="B8488">
        <v>-0.82344055000000005</v>
      </c>
      <c r="C8488">
        <v>0.48675537000000002</v>
      </c>
      <c r="D8488">
        <v>6.3893585000000002</v>
      </c>
      <c r="E8488">
        <v>0.20069885000000001</v>
      </c>
      <c r="F8488">
        <v>7.4462890000000004E-2</v>
      </c>
      <c r="G8488">
        <v>-0.20864868</v>
      </c>
      <c r="H8488">
        <v>13.331604</v>
      </c>
      <c r="I8488">
        <v>-13.710022</v>
      </c>
      <c r="J8488">
        <v>-47.938538000000001</v>
      </c>
      <c r="L8488">
        <v>-0.442195014</v>
      </c>
      <c r="M8488">
        <v>0.51167174699999995</v>
      </c>
      <c r="N8488">
        <v>6.9235383500000003</v>
      </c>
      <c r="O8488">
        <v>0.18391479699999999</v>
      </c>
      <c r="P8488">
        <v>5.5931694999999997E-2</v>
      </c>
      <c r="Q8488">
        <v>-0.19770225599999999</v>
      </c>
      <c r="R8488">
        <v>13.801242</v>
      </c>
      <c r="S8488">
        <v>-13.62098086</v>
      </c>
      <c r="T8488">
        <v>-47.651829329999998</v>
      </c>
    </row>
    <row r="8489" spans="1:20" x14ac:dyDescent="0.2">
      <c r="A8489" s="1">
        <v>4748000000000</v>
      </c>
      <c r="B8489">
        <v>-0.52876279999999998</v>
      </c>
      <c r="C8489">
        <v>0.69943239999999995</v>
      </c>
      <c r="D8489">
        <v>6.199173</v>
      </c>
      <c r="E8489">
        <v>0.20326232999999999</v>
      </c>
      <c r="F8489">
        <v>4.5394896999999997E-2</v>
      </c>
      <c r="G8489">
        <v>-0.19277954</v>
      </c>
      <c r="H8489">
        <v>13.331604</v>
      </c>
      <c r="I8489">
        <v>-13.710022</v>
      </c>
      <c r="J8489">
        <v>-47.938538000000001</v>
      </c>
      <c r="L8489">
        <v>-0.48547890700000002</v>
      </c>
      <c r="M8489">
        <v>0.60555207300000002</v>
      </c>
      <c r="N8489">
        <v>6.5613556749999997</v>
      </c>
      <c r="O8489">
        <v>0.19358856299999999</v>
      </c>
      <c r="P8489">
        <v>5.0663295999999997E-2</v>
      </c>
      <c r="Q8489">
        <v>-0.195240898</v>
      </c>
      <c r="R8489">
        <v>13.566423</v>
      </c>
      <c r="S8489">
        <v>-13.665501430000001</v>
      </c>
      <c r="T8489">
        <v>-47.79518367</v>
      </c>
    </row>
    <row r="8490" spans="1:20" x14ac:dyDescent="0.2">
      <c r="A8490" s="1">
        <v>4748010000000</v>
      </c>
      <c r="B8490">
        <v>0.34103393999999998</v>
      </c>
      <c r="C8490">
        <v>1.0818023999999999</v>
      </c>
      <c r="D8490">
        <v>5.8992766999999997</v>
      </c>
      <c r="E8490">
        <v>0.18663025</v>
      </c>
      <c r="F8490">
        <v>1.1672973999999999E-2</v>
      </c>
      <c r="G8490">
        <v>-0.15267944</v>
      </c>
      <c r="H8490">
        <v>13.331604</v>
      </c>
      <c r="I8490">
        <v>-13.710022</v>
      </c>
      <c r="J8490">
        <v>-47.938538000000001</v>
      </c>
      <c r="L8490">
        <v>-7.2222483000000004E-2</v>
      </c>
      <c r="M8490">
        <v>0.84367723699999997</v>
      </c>
      <c r="N8490">
        <v>6.2303161879999998</v>
      </c>
      <c r="O8490">
        <v>0.19010940700000001</v>
      </c>
      <c r="P8490">
        <v>3.1168135E-2</v>
      </c>
      <c r="Q8490">
        <v>-0.173960169</v>
      </c>
      <c r="R8490">
        <v>13.4490135</v>
      </c>
      <c r="S8490">
        <v>-13.687761719999999</v>
      </c>
      <c r="T8490">
        <v>-47.86686083</v>
      </c>
    </row>
    <row r="8491" spans="1:20" x14ac:dyDescent="0.2">
      <c r="A8491" s="1">
        <v>4748010000000</v>
      </c>
      <c r="B8491">
        <v>1.0739745999999999</v>
      </c>
      <c r="C8491">
        <v>1.4697571</v>
      </c>
      <c r="D8491">
        <v>5.6561279999999998</v>
      </c>
      <c r="E8491">
        <v>0.15797423999999999</v>
      </c>
      <c r="F8491">
        <v>-2.3849486999999999E-2</v>
      </c>
      <c r="G8491">
        <v>-0.10803223000000001</v>
      </c>
      <c r="H8491">
        <v>13.331604</v>
      </c>
      <c r="I8491">
        <v>-13.710022</v>
      </c>
      <c r="J8491">
        <v>-47.938538000000001</v>
      </c>
      <c r="L8491">
        <v>0.50087605800000001</v>
      </c>
      <c r="M8491">
        <v>1.1567171679999999</v>
      </c>
      <c r="N8491">
        <v>5.9432220940000002</v>
      </c>
      <c r="O8491">
        <v>0.17404182300000001</v>
      </c>
      <c r="P8491">
        <v>3.6593239999999998E-3</v>
      </c>
      <c r="Q8491">
        <v>-0.14099619999999999</v>
      </c>
      <c r="R8491">
        <v>13.390308750000001</v>
      </c>
      <c r="S8491">
        <v>-13.69889186</v>
      </c>
      <c r="T8491">
        <v>-47.902699419999998</v>
      </c>
    </row>
    <row r="8492" spans="1:20" x14ac:dyDescent="0.2">
      <c r="A8492" s="1">
        <v>4748020000000</v>
      </c>
      <c r="B8492">
        <v>1.3787841999999999</v>
      </c>
      <c r="C8492">
        <v>1.64357</v>
      </c>
      <c r="D8492">
        <v>5.4808807000000002</v>
      </c>
      <c r="E8492">
        <v>0.13008117999999999</v>
      </c>
      <c r="F8492">
        <v>-7.4478150000000007E-2</v>
      </c>
      <c r="G8492">
        <v>-9.3185425000000002E-2</v>
      </c>
      <c r="H8492">
        <v>11.625671000000001</v>
      </c>
      <c r="I8492">
        <v>-15.983582</v>
      </c>
      <c r="J8492">
        <v>-46.551513999999997</v>
      </c>
      <c r="L8492">
        <v>0.93983012899999996</v>
      </c>
      <c r="M8492">
        <v>1.4001435840000001</v>
      </c>
      <c r="N8492">
        <v>5.7120513969999998</v>
      </c>
      <c r="O8492">
        <v>0.15206150199999999</v>
      </c>
      <c r="P8492">
        <v>-3.5409413000000001E-2</v>
      </c>
      <c r="Q8492">
        <v>-0.117090812</v>
      </c>
      <c r="R8492">
        <v>12.507989869999999</v>
      </c>
      <c r="S8492">
        <v>-14.841236930000001</v>
      </c>
      <c r="T8492">
        <v>-47.227106710000001</v>
      </c>
    </row>
    <row r="8493" spans="1:20" x14ac:dyDescent="0.2">
      <c r="A8493" s="1">
        <v>4748020000000</v>
      </c>
      <c r="B8493">
        <v>1.4113159</v>
      </c>
      <c r="C8493">
        <v>1.6552123999999999</v>
      </c>
      <c r="D8493">
        <v>5.4160003999999997</v>
      </c>
      <c r="E8493">
        <v>0.11494446</v>
      </c>
      <c r="F8493">
        <v>-0.14921570000000001</v>
      </c>
      <c r="G8493">
        <v>-0.12445067999999999</v>
      </c>
      <c r="H8493">
        <v>11.625671000000001</v>
      </c>
      <c r="I8493">
        <v>-15.983582</v>
      </c>
      <c r="J8493">
        <v>-46.551513999999997</v>
      </c>
      <c r="L8493">
        <v>1.1755730150000001</v>
      </c>
      <c r="M8493">
        <v>1.5276779920000001</v>
      </c>
      <c r="N8493">
        <v>5.5640258979999997</v>
      </c>
      <c r="O8493">
        <v>0.13350298099999999</v>
      </c>
      <c r="P8493">
        <v>-9.2312557000000003E-2</v>
      </c>
      <c r="Q8493">
        <v>-0.120770746</v>
      </c>
      <c r="R8493">
        <v>12.06683044</v>
      </c>
      <c r="S8493">
        <v>-15.412409459999999</v>
      </c>
      <c r="T8493">
        <v>-46.889310350000002</v>
      </c>
    </row>
    <row r="8494" spans="1:20" x14ac:dyDescent="0.2">
      <c r="A8494" s="1">
        <v>4748030000000</v>
      </c>
      <c r="B8494">
        <v>1.2131653</v>
      </c>
      <c r="C8494">
        <v>1.6000671</v>
      </c>
      <c r="D8494">
        <v>5.6532593000000002</v>
      </c>
      <c r="E8494">
        <v>0.11151123</v>
      </c>
      <c r="F8494">
        <v>-0.24542236000000001</v>
      </c>
      <c r="G8494">
        <v>-0.17730713000000001</v>
      </c>
      <c r="H8494">
        <v>11.625671000000001</v>
      </c>
      <c r="I8494">
        <v>-15.983582</v>
      </c>
      <c r="J8494">
        <v>-46.551513999999997</v>
      </c>
      <c r="L8494">
        <v>1.1943691569999999</v>
      </c>
      <c r="M8494">
        <v>1.563872546</v>
      </c>
      <c r="N8494">
        <v>5.6086425990000004</v>
      </c>
      <c r="O8494">
        <v>0.12250710500000001</v>
      </c>
      <c r="P8494">
        <v>-0.168867458</v>
      </c>
      <c r="Q8494">
        <v>-0.14903893800000001</v>
      </c>
      <c r="R8494">
        <v>11.84625072</v>
      </c>
      <c r="S8494">
        <v>-15.697995730000001</v>
      </c>
      <c r="T8494">
        <v>-46.720412179999997</v>
      </c>
    </row>
    <row r="8495" spans="1:20" x14ac:dyDescent="0.2">
      <c r="A8495" s="1">
        <v>4748030000000</v>
      </c>
      <c r="B8495">
        <v>1.0252838</v>
      </c>
      <c r="C8495">
        <v>1.5721741</v>
      </c>
      <c r="D8495">
        <v>6.0000609999999996</v>
      </c>
      <c r="E8495">
        <v>0.10630798</v>
      </c>
      <c r="F8495">
        <v>-0.35575867</v>
      </c>
      <c r="G8495">
        <v>-0.24604797</v>
      </c>
      <c r="H8495">
        <v>11.625671000000001</v>
      </c>
      <c r="I8495">
        <v>-15.983582</v>
      </c>
      <c r="J8495">
        <v>-46.551513999999997</v>
      </c>
      <c r="L8495">
        <v>1.1098264790000001</v>
      </c>
      <c r="M8495">
        <v>1.568023323</v>
      </c>
      <c r="N8495">
        <v>5.8043518000000001</v>
      </c>
      <c r="O8495">
        <v>0.114407543</v>
      </c>
      <c r="P8495">
        <v>-0.26231306399999998</v>
      </c>
      <c r="Q8495">
        <v>-0.19754345400000001</v>
      </c>
      <c r="R8495">
        <v>11.73596086</v>
      </c>
      <c r="S8495">
        <v>-15.840788870000001</v>
      </c>
      <c r="T8495">
        <v>-46.635963089999997</v>
      </c>
    </row>
    <row r="8496" spans="1:20" x14ac:dyDescent="0.2">
      <c r="A8496" s="1">
        <v>4748040000000</v>
      </c>
      <c r="B8496">
        <v>1.1599579</v>
      </c>
      <c r="C8496">
        <v>1.8257751</v>
      </c>
      <c r="D8496">
        <v>6.6750030000000002</v>
      </c>
      <c r="E8496">
        <v>8.7783810000000004E-2</v>
      </c>
      <c r="F8496">
        <v>-0.41542053000000001</v>
      </c>
      <c r="G8496">
        <v>-0.30522156</v>
      </c>
      <c r="H8496">
        <v>11.587524</v>
      </c>
      <c r="I8496">
        <v>-15.422058</v>
      </c>
      <c r="J8496">
        <v>-46.588135000000001</v>
      </c>
      <c r="L8496">
        <v>1.1348921890000001</v>
      </c>
      <c r="M8496">
        <v>1.6968992119999999</v>
      </c>
      <c r="N8496">
        <v>6.2396773999999997</v>
      </c>
      <c r="O8496">
        <v>0.101095676</v>
      </c>
      <c r="P8496">
        <v>-0.338866797</v>
      </c>
      <c r="Q8496">
        <v>-0.25138250699999998</v>
      </c>
      <c r="R8496">
        <v>11.66174243</v>
      </c>
      <c r="S8496">
        <v>-15.63142343</v>
      </c>
      <c r="T8496">
        <v>-46.612049040000002</v>
      </c>
    </row>
    <row r="8497" spans="1:20" x14ac:dyDescent="0.2">
      <c r="A8497" s="1">
        <v>4748040000000</v>
      </c>
      <c r="B8497">
        <v>0.88388060000000002</v>
      </c>
      <c r="C8497">
        <v>1.7181702000000001</v>
      </c>
      <c r="D8497">
        <v>7.0595856000000001</v>
      </c>
      <c r="E8497">
        <v>5.0811768E-2</v>
      </c>
      <c r="F8497">
        <v>-0.41975403</v>
      </c>
      <c r="G8497">
        <v>-0.35063169999999999</v>
      </c>
      <c r="H8497">
        <v>11.587524</v>
      </c>
      <c r="I8497">
        <v>-15.422058</v>
      </c>
      <c r="J8497">
        <v>-46.588135000000001</v>
      </c>
      <c r="L8497">
        <v>1.0093863949999999</v>
      </c>
      <c r="M8497">
        <v>1.7075347059999999</v>
      </c>
      <c r="N8497">
        <v>6.6496314999999999</v>
      </c>
      <c r="O8497">
        <v>7.5953722000000001E-2</v>
      </c>
      <c r="P8497">
        <v>-0.37931041399999998</v>
      </c>
      <c r="Q8497">
        <v>-0.30100710400000003</v>
      </c>
      <c r="R8497">
        <v>11.624633210000001</v>
      </c>
      <c r="S8497">
        <v>-15.526740719999999</v>
      </c>
      <c r="T8497">
        <v>-46.600092019999998</v>
      </c>
    </row>
    <row r="8498" spans="1:20" x14ac:dyDescent="0.2">
      <c r="A8498" s="1">
        <v>4748050000000</v>
      </c>
      <c r="B8498">
        <v>0.45243834999999999</v>
      </c>
      <c r="C8498">
        <v>1.5659485</v>
      </c>
      <c r="D8498">
        <v>7.2020109999999997</v>
      </c>
      <c r="E8498">
        <v>5.1727300000000004E-3</v>
      </c>
      <c r="F8498">
        <v>-0.38311768000000002</v>
      </c>
      <c r="G8498">
        <v>-0.38922119999999999</v>
      </c>
      <c r="H8498">
        <v>11.587524</v>
      </c>
      <c r="I8498">
        <v>-15.422058</v>
      </c>
      <c r="J8498">
        <v>-46.588135000000001</v>
      </c>
      <c r="L8498">
        <v>0.73091237200000003</v>
      </c>
      <c r="M8498">
        <v>1.6367416029999999</v>
      </c>
      <c r="N8498">
        <v>6.9258212500000003</v>
      </c>
      <c r="O8498">
        <v>4.0563226000000001E-2</v>
      </c>
      <c r="P8498">
        <v>-0.381214047</v>
      </c>
      <c r="Q8498">
        <v>-0.34511415200000001</v>
      </c>
      <c r="R8498">
        <v>11.606078610000001</v>
      </c>
      <c r="S8498">
        <v>-15.47439936</v>
      </c>
      <c r="T8498">
        <v>-46.59411351</v>
      </c>
    </row>
    <row r="8499" spans="1:20" x14ac:dyDescent="0.2">
      <c r="A8499" s="1">
        <v>4748050000000</v>
      </c>
      <c r="B8499">
        <v>-0.11639404</v>
      </c>
      <c r="C8499">
        <v>1.3831024000000001</v>
      </c>
      <c r="D8499">
        <v>7.8475950000000001</v>
      </c>
      <c r="E8499">
        <v>-3.9443970000000002E-2</v>
      </c>
      <c r="F8499">
        <v>-0.31832885999999999</v>
      </c>
      <c r="G8499">
        <v>-0.42089843999999998</v>
      </c>
      <c r="H8499">
        <v>11.587524</v>
      </c>
      <c r="I8499">
        <v>-15.422058</v>
      </c>
      <c r="J8499">
        <v>-46.588135000000001</v>
      </c>
      <c r="L8499">
        <v>0.30725916599999997</v>
      </c>
      <c r="M8499">
        <v>1.5099220010000001</v>
      </c>
      <c r="N8499">
        <v>7.3867081250000002</v>
      </c>
      <c r="O8499">
        <v>5.5962799999999995E-4</v>
      </c>
      <c r="P8499">
        <v>-0.34977145300000001</v>
      </c>
      <c r="Q8499">
        <v>-0.38300629600000002</v>
      </c>
      <c r="R8499">
        <v>11.596801299999999</v>
      </c>
      <c r="S8499">
        <v>-15.44822868</v>
      </c>
      <c r="T8499">
        <v>-46.591124260000001</v>
      </c>
    </row>
    <row r="8500" spans="1:20" x14ac:dyDescent="0.2">
      <c r="A8500" s="1">
        <v>4748060000000</v>
      </c>
      <c r="B8500">
        <v>-0.7257538</v>
      </c>
      <c r="C8500">
        <v>1.0566405999999999</v>
      </c>
      <c r="D8500">
        <v>8.8863830000000004</v>
      </c>
      <c r="E8500">
        <v>-9.4146729999999998E-2</v>
      </c>
      <c r="F8500">
        <v>-0.22210693000000001</v>
      </c>
      <c r="G8500">
        <v>-0.43405149999999998</v>
      </c>
      <c r="H8500">
        <v>12.017822000000001</v>
      </c>
      <c r="I8500">
        <v>-13.650513</v>
      </c>
      <c r="J8500">
        <v>-47.113036999999998</v>
      </c>
      <c r="L8500">
        <v>-0.20924731699999999</v>
      </c>
      <c r="M8500">
        <v>1.2832813009999999</v>
      </c>
      <c r="N8500">
        <v>8.1365455620000002</v>
      </c>
      <c r="O8500">
        <v>-4.6793551000000003E-2</v>
      </c>
      <c r="P8500">
        <v>-0.28593919200000001</v>
      </c>
      <c r="Q8500">
        <v>-0.40852889799999997</v>
      </c>
      <c r="R8500">
        <v>11.807311650000001</v>
      </c>
      <c r="S8500">
        <v>-14.54937084</v>
      </c>
      <c r="T8500">
        <v>-46.852080630000003</v>
      </c>
    </row>
    <row r="8501" spans="1:20" x14ac:dyDescent="0.2">
      <c r="A8501" s="1">
        <v>4748060000000</v>
      </c>
      <c r="B8501">
        <v>-0.95960999999999996</v>
      </c>
      <c r="C8501">
        <v>0.88452149999999996</v>
      </c>
      <c r="D8501">
        <v>9.6995699999999996</v>
      </c>
      <c r="E8501">
        <v>-0.16665650000000001</v>
      </c>
      <c r="F8501">
        <v>-6.7291260000000006E-2</v>
      </c>
      <c r="G8501">
        <v>-0.42358398000000003</v>
      </c>
      <c r="H8501">
        <v>12.017822000000001</v>
      </c>
      <c r="I8501">
        <v>-13.650513</v>
      </c>
      <c r="J8501">
        <v>-47.113036999999998</v>
      </c>
      <c r="L8501">
        <v>-0.58442865799999999</v>
      </c>
      <c r="M8501">
        <v>1.0839014</v>
      </c>
      <c r="N8501">
        <v>8.9180577809999999</v>
      </c>
      <c r="O8501">
        <v>-0.106725026</v>
      </c>
      <c r="P8501">
        <v>-0.17661522599999999</v>
      </c>
      <c r="Q8501">
        <v>-0.416056439</v>
      </c>
      <c r="R8501">
        <v>11.912566829999999</v>
      </c>
      <c r="S8501">
        <v>-14.099941919999999</v>
      </c>
      <c r="T8501">
        <v>-46.98255881</v>
      </c>
    </row>
    <row r="8502" spans="1:20" x14ac:dyDescent="0.2">
      <c r="A8502" s="1">
        <v>4748070000000</v>
      </c>
      <c r="B8502">
        <v>-1.3555298</v>
      </c>
      <c r="C8502">
        <v>0.63456725999999997</v>
      </c>
      <c r="D8502">
        <v>10.381133999999999</v>
      </c>
      <c r="E8502">
        <v>-0.21685790999999999</v>
      </c>
      <c r="F8502">
        <v>0.11026001000000001</v>
      </c>
      <c r="G8502">
        <v>-0.38471984999999997</v>
      </c>
      <c r="H8502">
        <v>12.017822000000001</v>
      </c>
      <c r="I8502">
        <v>-13.650513</v>
      </c>
      <c r="J8502">
        <v>-47.113036999999998</v>
      </c>
      <c r="L8502">
        <v>-0.969979229</v>
      </c>
      <c r="M8502">
        <v>0.85923433000000005</v>
      </c>
      <c r="N8502">
        <v>9.6495958910000006</v>
      </c>
      <c r="O8502">
        <v>-0.16179146799999999</v>
      </c>
      <c r="P8502">
        <v>-3.3177607999999997E-2</v>
      </c>
      <c r="Q8502">
        <v>-0.400388144</v>
      </c>
      <c r="R8502">
        <v>11.965194410000001</v>
      </c>
      <c r="S8502">
        <v>-13.87522746</v>
      </c>
      <c r="T8502">
        <v>-47.04779791</v>
      </c>
    </row>
    <row r="8503" spans="1:20" x14ac:dyDescent="0.2">
      <c r="A8503" s="1">
        <v>4748070000000</v>
      </c>
      <c r="B8503">
        <v>-1.7012634</v>
      </c>
      <c r="C8503">
        <v>0.49436950000000002</v>
      </c>
      <c r="D8503">
        <v>10.547423999999999</v>
      </c>
      <c r="E8503">
        <v>-0.23001099</v>
      </c>
      <c r="F8503">
        <v>0.28974915000000001</v>
      </c>
      <c r="G8503">
        <v>-0.32159423999999998</v>
      </c>
      <c r="H8503">
        <v>13.856506</v>
      </c>
      <c r="I8503">
        <v>-14.437866</v>
      </c>
      <c r="J8503">
        <v>-48.394775000000003</v>
      </c>
      <c r="L8503">
        <v>-1.335621315</v>
      </c>
      <c r="M8503">
        <v>0.67680191499999998</v>
      </c>
      <c r="N8503">
        <v>10.09850995</v>
      </c>
      <c r="O8503">
        <v>-0.19590122900000001</v>
      </c>
      <c r="P8503">
        <v>0.12828577099999999</v>
      </c>
      <c r="Q8503">
        <v>-0.36099119200000002</v>
      </c>
      <c r="R8503">
        <v>12.91085021</v>
      </c>
      <c r="S8503">
        <v>-14.156546730000001</v>
      </c>
      <c r="T8503">
        <v>-47.721286450000001</v>
      </c>
    </row>
    <row r="8504" spans="1:20" x14ac:dyDescent="0.2">
      <c r="A8504" s="1">
        <v>4748080000000</v>
      </c>
      <c r="B8504">
        <v>-1.9439545</v>
      </c>
      <c r="C8504">
        <v>0.43998717999999998</v>
      </c>
      <c r="D8504">
        <v>10.034592</v>
      </c>
      <c r="E8504">
        <v>-0.19363403000000001</v>
      </c>
      <c r="F8504">
        <v>0.45524597</v>
      </c>
      <c r="G8504">
        <v>-0.24433899000000001</v>
      </c>
      <c r="H8504">
        <v>13.856506</v>
      </c>
      <c r="I8504">
        <v>-14.437866</v>
      </c>
      <c r="J8504">
        <v>-48.394775000000003</v>
      </c>
      <c r="L8504">
        <v>-1.6397879070000001</v>
      </c>
      <c r="M8504">
        <v>0.55839454799999999</v>
      </c>
      <c r="N8504">
        <v>10.06655097</v>
      </c>
      <c r="O8504">
        <v>-0.194767629</v>
      </c>
      <c r="P8504">
        <v>0.29176587100000001</v>
      </c>
      <c r="Q8504">
        <v>-0.302665091</v>
      </c>
      <c r="R8504">
        <v>13.383678099999999</v>
      </c>
      <c r="S8504">
        <v>-14.297206360000001</v>
      </c>
      <c r="T8504">
        <v>-48.058030729999999</v>
      </c>
    </row>
    <row r="8505" spans="1:20" x14ac:dyDescent="0.2">
      <c r="A8505" s="1">
        <v>4748080000000</v>
      </c>
      <c r="B8505">
        <v>-1.7917786</v>
      </c>
      <c r="C8505">
        <v>0.53819275</v>
      </c>
      <c r="D8505">
        <v>9.254486</v>
      </c>
      <c r="E8505">
        <v>-0.12390137</v>
      </c>
      <c r="F8505">
        <v>0.59814453000000001</v>
      </c>
      <c r="G8505">
        <v>-0.14672852</v>
      </c>
      <c r="H8505">
        <v>13.856506</v>
      </c>
      <c r="I8505">
        <v>-14.437866</v>
      </c>
      <c r="J8505">
        <v>-48.394775000000003</v>
      </c>
      <c r="L8505">
        <v>-1.715783254</v>
      </c>
      <c r="M8505">
        <v>0.54829364899999999</v>
      </c>
      <c r="N8505">
        <v>9.6605184860000008</v>
      </c>
      <c r="O8505">
        <v>-0.15933449999999999</v>
      </c>
      <c r="P8505">
        <v>0.4449552</v>
      </c>
      <c r="Q8505">
        <v>-0.224696806</v>
      </c>
      <c r="R8505">
        <v>13.62009205</v>
      </c>
      <c r="S8505">
        <v>-14.36753618</v>
      </c>
      <c r="T8505">
        <v>-48.22640286</v>
      </c>
    </row>
    <row r="8506" spans="1:20" x14ac:dyDescent="0.2">
      <c r="A8506" s="1">
        <v>4748090000000</v>
      </c>
      <c r="B8506">
        <v>-1.2383118</v>
      </c>
      <c r="C8506">
        <v>0.93588256999999997</v>
      </c>
      <c r="D8506">
        <v>8.3402560000000001</v>
      </c>
      <c r="E8506">
        <v>-4.8721313000000002E-2</v>
      </c>
      <c r="F8506">
        <v>0.70474243000000003</v>
      </c>
      <c r="G8506">
        <v>-3.8742064999999999E-2</v>
      </c>
      <c r="H8506">
        <v>13.856506</v>
      </c>
      <c r="I8506">
        <v>-14.437866</v>
      </c>
      <c r="J8506">
        <v>-48.394775000000003</v>
      </c>
      <c r="L8506">
        <v>-1.4770475270000001</v>
      </c>
      <c r="M8506">
        <v>0.742088109</v>
      </c>
      <c r="N8506">
        <v>9.0003872430000005</v>
      </c>
      <c r="O8506">
        <v>-0.104027906</v>
      </c>
      <c r="P8506">
        <v>0.57484881499999996</v>
      </c>
      <c r="Q8506">
        <v>-0.131719435</v>
      </c>
      <c r="R8506">
        <v>13.73829903</v>
      </c>
      <c r="S8506">
        <v>-14.402701090000001</v>
      </c>
      <c r="T8506">
        <v>-48.310588930000002</v>
      </c>
    </row>
    <row r="8507" spans="1:20" x14ac:dyDescent="0.2">
      <c r="A8507" s="1">
        <v>4748090000000</v>
      </c>
      <c r="B8507">
        <v>-0.91320800000000002</v>
      </c>
      <c r="C8507">
        <v>1.2845458999999999</v>
      </c>
      <c r="D8507">
        <v>7.5388336000000002</v>
      </c>
      <c r="E8507">
        <v>2.7725219999999998E-2</v>
      </c>
      <c r="F8507">
        <v>0.76422120000000004</v>
      </c>
      <c r="G8507">
        <v>8.3999634000000004E-2</v>
      </c>
      <c r="H8507">
        <v>13.517761</v>
      </c>
      <c r="I8507">
        <v>-14.680481</v>
      </c>
      <c r="J8507">
        <v>-47.874450000000003</v>
      </c>
      <c r="L8507">
        <v>-1.1951277629999999</v>
      </c>
      <c r="M8507">
        <v>1.013317005</v>
      </c>
      <c r="N8507">
        <v>8.2696104219999995</v>
      </c>
      <c r="O8507">
        <v>-3.8151342999999997E-2</v>
      </c>
      <c r="P8507">
        <v>0.66953500799999999</v>
      </c>
      <c r="Q8507">
        <v>-2.3859900999999999E-2</v>
      </c>
      <c r="R8507">
        <v>13.62803001</v>
      </c>
      <c r="S8507">
        <v>-14.541591049999999</v>
      </c>
      <c r="T8507">
        <v>-48.092519469999999</v>
      </c>
    </row>
    <row r="8508" spans="1:20" x14ac:dyDescent="0.2">
      <c r="A8508" s="1">
        <v>4748100000000</v>
      </c>
      <c r="B8508">
        <v>-0.68792724999999999</v>
      </c>
      <c r="C8508">
        <v>1.4447327000000001</v>
      </c>
      <c r="D8508">
        <v>6.6690826000000003</v>
      </c>
      <c r="E8508">
        <v>9.6542359999999994E-2</v>
      </c>
      <c r="F8508">
        <v>0.75349425999999997</v>
      </c>
      <c r="G8508">
        <v>0.17060852000000001</v>
      </c>
      <c r="H8508">
        <v>13.517761</v>
      </c>
      <c r="I8508">
        <v>-14.680481</v>
      </c>
      <c r="J8508">
        <v>-47.874450000000003</v>
      </c>
      <c r="L8508">
        <v>-0.94152750699999999</v>
      </c>
      <c r="M8508">
        <v>1.229024852</v>
      </c>
      <c r="N8508">
        <v>7.4693465110000004</v>
      </c>
      <c r="O8508">
        <v>2.9195507999999998E-2</v>
      </c>
      <c r="P8508">
        <v>0.71151463400000003</v>
      </c>
      <c r="Q8508">
        <v>7.3374309999999998E-2</v>
      </c>
      <c r="R8508">
        <v>13.57289551</v>
      </c>
      <c r="S8508">
        <v>-14.61103602</v>
      </c>
      <c r="T8508">
        <v>-47.983484730000001</v>
      </c>
    </row>
    <row r="8509" spans="1:20" x14ac:dyDescent="0.2">
      <c r="A8509" s="1">
        <v>4748100000000</v>
      </c>
      <c r="B8509">
        <v>-0.515625</v>
      </c>
      <c r="C8509">
        <v>1.476532</v>
      </c>
      <c r="D8509">
        <v>5.9415436000000001</v>
      </c>
      <c r="E8509">
        <v>0.16581725999999999</v>
      </c>
      <c r="F8509">
        <v>0.66697689999999998</v>
      </c>
      <c r="G8509">
        <v>0.22837830000000001</v>
      </c>
      <c r="H8509">
        <v>13.517761</v>
      </c>
      <c r="I8509">
        <v>-14.680481</v>
      </c>
      <c r="J8509">
        <v>-47.874450000000003</v>
      </c>
      <c r="L8509">
        <v>-0.72857625299999995</v>
      </c>
      <c r="M8509">
        <v>1.352778426</v>
      </c>
      <c r="N8509">
        <v>6.7054450550000002</v>
      </c>
      <c r="O8509">
        <v>9.7506384000000001E-2</v>
      </c>
      <c r="P8509">
        <v>0.68924576699999995</v>
      </c>
      <c r="Q8509">
        <v>0.15087630499999999</v>
      </c>
      <c r="R8509">
        <v>13.545328250000001</v>
      </c>
      <c r="S8509">
        <v>-14.64575851</v>
      </c>
      <c r="T8509">
        <v>-47.928967370000002</v>
      </c>
    </row>
    <row r="8510" spans="1:20" x14ac:dyDescent="0.2">
      <c r="A8510" s="1">
        <v>4748110000000</v>
      </c>
      <c r="B8510">
        <v>-0.56956479999999998</v>
      </c>
      <c r="C8510">
        <v>1.5372162</v>
      </c>
      <c r="D8510">
        <v>5.5886230000000001</v>
      </c>
      <c r="E8510">
        <v>0.23152159999999999</v>
      </c>
      <c r="F8510">
        <v>0.51107789999999997</v>
      </c>
      <c r="G8510">
        <v>0.27203369999999999</v>
      </c>
      <c r="H8510">
        <v>13.517761</v>
      </c>
      <c r="I8510">
        <v>-14.680481</v>
      </c>
      <c r="J8510">
        <v>-47.874450000000003</v>
      </c>
      <c r="L8510">
        <v>-0.64907052700000001</v>
      </c>
      <c r="M8510">
        <v>1.444997313</v>
      </c>
      <c r="N8510">
        <v>6.1470340280000002</v>
      </c>
      <c r="O8510">
        <v>0.164513992</v>
      </c>
      <c r="P8510">
        <v>0.60016183300000003</v>
      </c>
      <c r="Q8510">
        <v>0.211455002</v>
      </c>
      <c r="R8510">
        <v>13.531544630000001</v>
      </c>
      <c r="S8510">
        <v>-14.663119760000001</v>
      </c>
      <c r="T8510">
        <v>-47.901708679999999</v>
      </c>
    </row>
    <row r="8511" spans="1:20" x14ac:dyDescent="0.2">
      <c r="A8511" s="1">
        <v>4748110000000</v>
      </c>
      <c r="B8511">
        <v>-0.94316100000000003</v>
      </c>
      <c r="C8511">
        <v>1.5541229000000001</v>
      </c>
      <c r="D8511">
        <v>5.4366760000000003</v>
      </c>
      <c r="E8511">
        <v>0.29096984999999997</v>
      </c>
      <c r="F8511">
        <v>0.31030273000000003</v>
      </c>
      <c r="G8511">
        <v>0.30892944</v>
      </c>
      <c r="H8511">
        <v>12.910461</v>
      </c>
      <c r="I8511">
        <v>-14.735412999999999</v>
      </c>
      <c r="J8511">
        <v>-46.301270000000002</v>
      </c>
      <c r="L8511">
        <v>-0.79611576299999998</v>
      </c>
      <c r="M8511">
        <v>1.499560107</v>
      </c>
      <c r="N8511">
        <v>5.7918550140000002</v>
      </c>
      <c r="O8511">
        <v>0.22774192100000001</v>
      </c>
      <c r="P8511">
        <v>0.45523228199999999</v>
      </c>
      <c r="Q8511">
        <v>0.260192221</v>
      </c>
      <c r="R8511">
        <v>13.22100281</v>
      </c>
      <c r="S8511">
        <v>-14.699266379999999</v>
      </c>
      <c r="T8511">
        <v>-47.101489340000001</v>
      </c>
    </row>
    <row r="8512" spans="1:20" x14ac:dyDescent="0.2">
      <c r="A8512" s="1">
        <v>4748120000000</v>
      </c>
      <c r="B8512">
        <v>-0.96208190000000005</v>
      </c>
      <c r="C8512">
        <v>1.7814026000000001</v>
      </c>
      <c r="D8512">
        <v>5.7504425000000001</v>
      </c>
      <c r="E8512">
        <v>0.33638000000000001</v>
      </c>
      <c r="F8512">
        <v>9.2697139999999997E-2</v>
      </c>
      <c r="G8512">
        <v>0.33779906999999998</v>
      </c>
      <c r="H8512">
        <v>12.910461</v>
      </c>
      <c r="I8512">
        <v>-14.735412999999999</v>
      </c>
      <c r="J8512">
        <v>-46.301270000000002</v>
      </c>
      <c r="L8512">
        <v>-0.87909883200000005</v>
      </c>
      <c r="M8512">
        <v>1.640481353</v>
      </c>
      <c r="N8512">
        <v>5.7711487569999997</v>
      </c>
      <c r="O8512">
        <v>0.282060961</v>
      </c>
      <c r="P8512">
        <v>0.27396471100000003</v>
      </c>
      <c r="Q8512">
        <v>0.298995646</v>
      </c>
      <c r="R8512">
        <v>13.06573191</v>
      </c>
      <c r="S8512">
        <v>-14.717339689999999</v>
      </c>
      <c r="T8512">
        <v>-46.701379670000001</v>
      </c>
    </row>
    <row r="8513" spans="1:20" x14ac:dyDescent="0.2">
      <c r="A8513" s="1">
        <v>4748120000000</v>
      </c>
      <c r="B8513">
        <v>-0.72050475999999997</v>
      </c>
      <c r="C8513">
        <v>1.8442993000000001</v>
      </c>
      <c r="D8513">
        <v>6.2458954000000002</v>
      </c>
      <c r="E8513">
        <v>0.3692627</v>
      </c>
      <c r="F8513">
        <v>-0.13670349000000001</v>
      </c>
      <c r="G8513">
        <v>0.37783812999999999</v>
      </c>
      <c r="H8513">
        <v>12.910461</v>
      </c>
      <c r="I8513">
        <v>-14.735412999999999</v>
      </c>
      <c r="J8513">
        <v>-46.301270000000002</v>
      </c>
      <c r="L8513">
        <v>-0.79980179600000001</v>
      </c>
      <c r="M8513">
        <v>1.7423903270000001</v>
      </c>
      <c r="N8513">
        <v>6.0085220780000004</v>
      </c>
      <c r="O8513">
        <v>0.32566182999999999</v>
      </c>
      <c r="P8513">
        <v>6.8630609999999995E-2</v>
      </c>
      <c r="Q8513">
        <v>0.33841688800000003</v>
      </c>
      <c r="R8513">
        <v>12.98809645</v>
      </c>
      <c r="S8513">
        <v>-14.72637634</v>
      </c>
      <c r="T8513">
        <v>-46.501324840000002</v>
      </c>
    </row>
    <row r="8514" spans="1:20" x14ac:dyDescent="0.2">
      <c r="A8514" s="1">
        <v>4748130000000</v>
      </c>
      <c r="B8514">
        <v>-0.52215575999999997</v>
      </c>
      <c r="C8514">
        <v>1.8786773999999999</v>
      </c>
      <c r="D8514">
        <v>6.7966920000000002</v>
      </c>
      <c r="E8514">
        <v>0.39422606999999998</v>
      </c>
      <c r="F8514">
        <v>-0.32905580000000001</v>
      </c>
      <c r="G8514">
        <v>0.4178772</v>
      </c>
      <c r="H8514">
        <v>12.910461</v>
      </c>
      <c r="I8514">
        <v>-14.735412999999999</v>
      </c>
      <c r="J8514">
        <v>-46.301270000000002</v>
      </c>
      <c r="L8514">
        <v>-0.66097877800000004</v>
      </c>
      <c r="M8514">
        <v>1.8105338630000001</v>
      </c>
      <c r="N8514">
        <v>6.4026070390000003</v>
      </c>
      <c r="O8514">
        <v>0.35994395000000001</v>
      </c>
      <c r="P8514">
        <v>-0.13021259499999999</v>
      </c>
      <c r="Q8514">
        <v>0.37814704399999999</v>
      </c>
      <c r="R8514">
        <v>12.94927873</v>
      </c>
      <c r="S8514">
        <v>-14.73089467</v>
      </c>
      <c r="T8514">
        <v>-46.401297419999999</v>
      </c>
    </row>
    <row r="8515" spans="1:20" x14ac:dyDescent="0.2">
      <c r="A8515" s="1">
        <v>4748130000000</v>
      </c>
      <c r="B8515">
        <v>-0.40275573999999997</v>
      </c>
      <c r="C8515">
        <v>2.0316619999999999</v>
      </c>
      <c r="D8515">
        <v>7.2893829999999999</v>
      </c>
      <c r="E8515">
        <v>0.42549133</v>
      </c>
      <c r="F8515">
        <v>-0.4961853</v>
      </c>
      <c r="G8515">
        <v>0.45019530000000002</v>
      </c>
      <c r="H8515">
        <v>13.513184000000001</v>
      </c>
      <c r="I8515">
        <v>-13.407897999999999</v>
      </c>
      <c r="J8515">
        <v>-45.713805999999998</v>
      </c>
      <c r="L8515">
        <v>-0.53186725899999998</v>
      </c>
      <c r="M8515">
        <v>1.9210979319999999</v>
      </c>
      <c r="N8515">
        <v>6.8459950200000002</v>
      </c>
      <c r="O8515">
        <v>0.39271763999999998</v>
      </c>
      <c r="P8515">
        <v>-0.31319894700000001</v>
      </c>
      <c r="Q8515">
        <v>0.41417117199999998</v>
      </c>
      <c r="R8515">
        <v>13.231231360000001</v>
      </c>
      <c r="S8515">
        <v>-14.069396340000001</v>
      </c>
      <c r="T8515">
        <v>-46.057551709999998</v>
      </c>
    </row>
    <row r="8516" spans="1:20" x14ac:dyDescent="0.2">
      <c r="A8516" s="1">
        <v>4748140000000</v>
      </c>
      <c r="B8516">
        <v>-0.42488098000000002</v>
      </c>
      <c r="C8516">
        <v>2.0805053999999998</v>
      </c>
      <c r="D8516">
        <v>7.501709</v>
      </c>
      <c r="E8516">
        <v>0.46910095000000002</v>
      </c>
      <c r="F8516">
        <v>-0.64273069999999999</v>
      </c>
      <c r="G8516">
        <v>0.47517395000000001</v>
      </c>
      <c r="H8516">
        <v>13.513184000000001</v>
      </c>
      <c r="I8516">
        <v>-13.407897999999999</v>
      </c>
      <c r="J8516">
        <v>-45.713805999999998</v>
      </c>
      <c r="L8516">
        <v>-0.47837411899999999</v>
      </c>
      <c r="M8516">
        <v>2.0008016660000001</v>
      </c>
      <c r="N8516">
        <v>7.1738520100000001</v>
      </c>
      <c r="O8516">
        <v>0.43090929500000003</v>
      </c>
      <c r="P8516">
        <v>-0.47796482400000001</v>
      </c>
      <c r="Q8516">
        <v>0.44467256100000002</v>
      </c>
      <c r="R8516">
        <v>13.372207680000001</v>
      </c>
      <c r="S8516">
        <v>-13.73864717</v>
      </c>
      <c r="T8516">
        <v>-45.885678849999998</v>
      </c>
    </row>
    <row r="8517" spans="1:20" x14ac:dyDescent="0.2">
      <c r="A8517" s="1">
        <v>4748140000000</v>
      </c>
      <c r="B8517">
        <v>-0.53913880000000003</v>
      </c>
      <c r="C8517">
        <v>2.1418914999999998</v>
      </c>
      <c r="D8517">
        <v>7.6278230000000002</v>
      </c>
      <c r="E8517">
        <v>0.52282715000000002</v>
      </c>
      <c r="F8517">
        <v>-0.76173400000000002</v>
      </c>
      <c r="G8517">
        <v>0.49687195000000001</v>
      </c>
      <c r="H8517">
        <v>13.513184000000001</v>
      </c>
      <c r="I8517">
        <v>-13.407897999999999</v>
      </c>
      <c r="J8517">
        <v>-45.713805999999998</v>
      </c>
      <c r="L8517">
        <v>-0.50875645999999997</v>
      </c>
      <c r="M8517">
        <v>2.071346583</v>
      </c>
      <c r="N8517">
        <v>7.4008375050000001</v>
      </c>
      <c r="O8517">
        <v>0.47686822299999998</v>
      </c>
      <c r="P8517">
        <v>-0.61984941199999999</v>
      </c>
      <c r="Q8517">
        <v>0.47077225499999997</v>
      </c>
      <c r="R8517">
        <v>13.442695840000001</v>
      </c>
      <c r="S8517">
        <v>-13.573272579999999</v>
      </c>
      <c r="T8517">
        <v>-45.799742430000002</v>
      </c>
    </row>
    <row r="8518" spans="1:20" x14ac:dyDescent="0.2">
      <c r="A8518" s="1">
        <v>4748150000000</v>
      </c>
      <c r="B8518">
        <v>-0.68525696000000003</v>
      </c>
      <c r="C8518">
        <v>2.172409</v>
      </c>
      <c r="D8518">
        <v>8.0553740000000005</v>
      </c>
      <c r="E8518">
        <v>0.5803528</v>
      </c>
      <c r="F8518">
        <v>-0.85466003000000001</v>
      </c>
      <c r="G8518">
        <v>0.52264403999999998</v>
      </c>
      <c r="H8518">
        <v>13.513184000000001</v>
      </c>
      <c r="I8518">
        <v>-13.407897999999999</v>
      </c>
      <c r="J8518">
        <v>-45.713805999999998</v>
      </c>
      <c r="L8518">
        <v>-0.59700671000000005</v>
      </c>
      <c r="M8518">
        <v>2.1218777910000002</v>
      </c>
      <c r="N8518">
        <v>7.7281057520000003</v>
      </c>
      <c r="O8518">
        <v>0.52861051100000001</v>
      </c>
      <c r="P8518">
        <v>-0.737254721</v>
      </c>
      <c r="Q8518">
        <v>0.49670814800000002</v>
      </c>
      <c r="R8518">
        <v>13.477939920000001</v>
      </c>
      <c r="S8518">
        <v>-13.49058529</v>
      </c>
      <c r="T8518">
        <v>-45.756774210000003</v>
      </c>
    </row>
    <row r="8519" spans="1:20" x14ac:dyDescent="0.2">
      <c r="A8519" s="1">
        <v>4748150000000</v>
      </c>
      <c r="B8519">
        <v>-0.74942017000000005</v>
      </c>
      <c r="C8519">
        <v>2.0853271000000002</v>
      </c>
      <c r="D8519">
        <v>8.6528469999999995</v>
      </c>
      <c r="E8519">
        <v>0.6281738</v>
      </c>
      <c r="F8519">
        <v>-0.91091920000000004</v>
      </c>
      <c r="G8519">
        <v>0.55224609999999996</v>
      </c>
      <c r="H8519">
        <v>13.394164999999999</v>
      </c>
      <c r="I8519">
        <v>-14.360046000000001</v>
      </c>
      <c r="J8519">
        <v>-46.293640000000003</v>
      </c>
      <c r="L8519">
        <v>-0.67321344000000005</v>
      </c>
      <c r="M8519">
        <v>2.103602446</v>
      </c>
      <c r="N8519">
        <v>8.1904763759999994</v>
      </c>
      <c r="O8519">
        <v>0.57839215600000005</v>
      </c>
      <c r="P8519">
        <v>-0.82408696000000004</v>
      </c>
      <c r="Q8519">
        <v>0.52447712400000002</v>
      </c>
      <c r="R8519">
        <v>13.436052460000001</v>
      </c>
      <c r="S8519">
        <v>-13.92531565</v>
      </c>
      <c r="T8519">
        <v>-46.025207109999997</v>
      </c>
    </row>
    <row r="8520" spans="1:20" x14ac:dyDescent="0.2">
      <c r="A8520" s="1">
        <v>4748160000000</v>
      </c>
      <c r="B8520">
        <v>-0.56832886000000005</v>
      </c>
      <c r="C8520">
        <v>2.0148467999999999</v>
      </c>
      <c r="D8520">
        <v>9.1043240000000001</v>
      </c>
      <c r="E8520">
        <v>0.65939329999999996</v>
      </c>
      <c r="F8520">
        <v>-0.91404724000000004</v>
      </c>
      <c r="G8520">
        <v>0.58346560000000003</v>
      </c>
      <c r="H8520">
        <v>13.394164999999999</v>
      </c>
      <c r="I8520">
        <v>-14.360046000000001</v>
      </c>
      <c r="J8520">
        <v>-46.293640000000003</v>
      </c>
      <c r="L8520">
        <v>-0.62077115000000005</v>
      </c>
      <c r="M8520">
        <v>2.059224623</v>
      </c>
      <c r="N8520">
        <v>8.6474001880000007</v>
      </c>
      <c r="O8520">
        <v>0.61889272799999995</v>
      </c>
      <c r="P8520">
        <v>-0.86906709999999998</v>
      </c>
      <c r="Q8520">
        <v>0.55397136199999997</v>
      </c>
      <c r="R8520">
        <v>13.41510873</v>
      </c>
      <c r="S8520">
        <v>-14.142680820000001</v>
      </c>
      <c r="T8520">
        <v>-46.15942355</v>
      </c>
    </row>
    <row r="8521" spans="1:20" x14ac:dyDescent="0.2">
      <c r="A8521" s="1">
        <v>4748160000000</v>
      </c>
      <c r="B8521">
        <v>-0.37763976999999999</v>
      </c>
      <c r="C8521">
        <v>2.1156921</v>
      </c>
      <c r="D8521">
        <v>9.3619839999999996</v>
      </c>
      <c r="E8521">
        <v>0.68305970000000005</v>
      </c>
      <c r="F8521">
        <v>-0.86869810000000003</v>
      </c>
      <c r="G8521">
        <v>0.62353515999999998</v>
      </c>
      <c r="H8521">
        <v>13.394164999999999</v>
      </c>
      <c r="I8521">
        <v>-14.360046000000001</v>
      </c>
      <c r="J8521">
        <v>-46.293640000000003</v>
      </c>
      <c r="L8521">
        <v>-0.49920545999999999</v>
      </c>
      <c r="M8521">
        <v>2.0874583609999999</v>
      </c>
      <c r="N8521">
        <v>9.0046920939999993</v>
      </c>
      <c r="O8521">
        <v>0.65097621400000005</v>
      </c>
      <c r="P8521">
        <v>-0.86888259999999995</v>
      </c>
      <c r="Q8521">
        <v>0.58875326100000003</v>
      </c>
      <c r="R8521">
        <v>13.404636869999999</v>
      </c>
      <c r="S8521">
        <v>-14.25136341</v>
      </c>
      <c r="T8521">
        <v>-46.226531780000002</v>
      </c>
    </row>
    <row r="8522" spans="1:20" x14ac:dyDescent="0.2">
      <c r="A8522" s="1">
        <v>4748170000000</v>
      </c>
      <c r="B8522">
        <v>-0.35591125000000001</v>
      </c>
      <c r="C8522">
        <v>2.2501677999999998</v>
      </c>
      <c r="D8522">
        <v>9.1359410000000008</v>
      </c>
      <c r="E8522">
        <v>0.70489500000000005</v>
      </c>
      <c r="F8522">
        <v>-0.78411865000000003</v>
      </c>
      <c r="G8522">
        <v>0.66831969999999996</v>
      </c>
      <c r="H8522">
        <v>13.394164999999999</v>
      </c>
      <c r="I8522">
        <v>-14.360046000000001</v>
      </c>
      <c r="J8522">
        <v>-46.293640000000003</v>
      </c>
      <c r="L8522">
        <v>-0.427558355</v>
      </c>
      <c r="M8522">
        <v>2.1688130810000001</v>
      </c>
      <c r="N8522">
        <v>9.0703165469999991</v>
      </c>
      <c r="O8522">
        <v>0.677935607</v>
      </c>
      <c r="P8522">
        <v>-0.82650062499999999</v>
      </c>
      <c r="Q8522">
        <v>0.62853647999999995</v>
      </c>
      <c r="R8522">
        <v>13.399400930000001</v>
      </c>
      <c r="S8522">
        <v>-14.305704710000001</v>
      </c>
      <c r="T8522">
        <v>-46.260085889999999</v>
      </c>
    </row>
    <row r="8523" spans="1:20" x14ac:dyDescent="0.2">
      <c r="A8523" s="1">
        <v>4748170000000</v>
      </c>
      <c r="B8523">
        <v>-0.45515442</v>
      </c>
      <c r="C8523">
        <v>2.3450774999999999</v>
      </c>
      <c r="D8523">
        <v>8.6720279999999992</v>
      </c>
      <c r="E8523">
        <v>0.72589110000000001</v>
      </c>
      <c r="F8523">
        <v>-0.67932130000000002</v>
      </c>
      <c r="G8523">
        <v>0.7072754</v>
      </c>
      <c r="H8523">
        <v>12.489319</v>
      </c>
      <c r="I8523">
        <v>-16.217040999999998</v>
      </c>
      <c r="J8523">
        <v>-47.448729999999998</v>
      </c>
      <c r="L8523">
        <v>-0.44135638700000002</v>
      </c>
      <c r="M8523">
        <v>2.25694529</v>
      </c>
      <c r="N8523">
        <v>8.8711722739999992</v>
      </c>
      <c r="O8523">
        <v>0.70191335300000002</v>
      </c>
      <c r="P8523">
        <v>-0.75291096300000004</v>
      </c>
      <c r="Q8523">
        <v>0.66790594000000003</v>
      </c>
      <c r="R8523">
        <v>12.944359970000001</v>
      </c>
      <c r="S8523">
        <v>-15.261372850000001</v>
      </c>
      <c r="T8523">
        <v>-46.854407940000002</v>
      </c>
    </row>
    <row r="8524" spans="1:20" x14ac:dyDescent="0.2">
      <c r="A8524" s="1">
        <v>4748180000000</v>
      </c>
      <c r="B8524">
        <v>-0.56764219999999999</v>
      </c>
      <c r="C8524">
        <v>2.6105651999999999</v>
      </c>
      <c r="D8524">
        <v>8.3467249999999993</v>
      </c>
      <c r="E8524">
        <v>0.74131775</v>
      </c>
      <c r="F8524">
        <v>-0.56491089999999999</v>
      </c>
      <c r="G8524">
        <v>0.74217224000000004</v>
      </c>
      <c r="H8524">
        <v>12.489319</v>
      </c>
      <c r="I8524">
        <v>-16.217040999999998</v>
      </c>
      <c r="J8524">
        <v>-47.448729999999998</v>
      </c>
      <c r="L8524">
        <v>-0.50449929400000004</v>
      </c>
      <c r="M8524">
        <v>2.433755245</v>
      </c>
      <c r="N8524">
        <v>8.6089486369999992</v>
      </c>
      <c r="O8524">
        <v>0.72161555200000005</v>
      </c>
      <c r="P8524">
        <v>-0.65891093099999998</v>
      </c>
      <c r="Q8524">
        <v>0.70503908999999998</v>
      </c>
      <c r="R8524">
        <v>12.716839480000001</v>
      </c>
      <c r="S8524">
        <v>-15.73920693</v>
      </c>
      <c r="T8524">
        <v>-47.15156897</v>
      </c>
    </row>
    <row r="8525" spans="1:20" x14ac:dyDescent="0.2">
      <c r="A8525" s="1">
        <v>4748180000000</v>
      </c>
      <c r="B8525">
        <v>-0.19990540000000001</v>
      </c>
      <c r="C8525">
        <v>2.9448241999999998</v>
      </c>
      <c r="D8525">
        <v>8.6627500000000008</v>
      </c>
      <c r="E8525">
        <v>0.73127746999999999</v>
      </c>
      <c r="F8525">
        <v>-0.44087219999999999</v>
      </c>
      <c r="G8525">
        <v>0.77323914000000005</v>
      </c>
      <c r="H8525">
        <v>12.489319</v>
      </c>
      <c r="I8525">
        <v>-16.217040999999998</v>
      </c>
      <c r="J8525">
        <v>-47.448729999999998</v>
      </c>
      <c r="L8525">
        <v>-0.35220234700000003</v>
      </c>
      <c r="M8525">
        <v>2.6892897229999999</v>
      </c>
      <c r="N8525">
        <v>8.635849318</v>
      </c>
      <c r="O8525">
        <v>0.72644651100000002</v>
      </c>
      <c r="P8525">
        <v>-0.549891566</v>
      </c>
      <c r="Q8525">
        <v>0.73913911499999996</v>
      </c>
      <c r="R8525">
        <v>12.60307924</v>
      </c>
      <c r="S8525">
        <v>-15.97812396</v>
      </c>
      <c r="T8525">
        <v>-47.300149490000003</v>
      </c>
    </row>
    <row r="8526" spans="1:20" x14ac:dyDescent="0.2">
      <c r="A8526" s="1">
        <v>4748190000000</v>
      </c>
      <c r="B8526">
        <v>0.41508484000000001</v>
      </c>
      <c r="C8526">
        <v>3.1126250999999998</v>
      </c>
      <c r="D8526">
        <v>9.0319059999999993</v>
      </c>
      <c r="E8526">
        <v>0.69270324999999999</v>
      </c>
      <c r="F8526">
        <v>-0.32037354000000001</v>
      </c>
      <c r="G8526">
        <v>0.79492189999999996</v>
      </c>
      <c r="H8526">
        <v>12.489319</v>
      </c>
      <c r="I8526">
        <v>-16.217040999999998</v>
      </c>
      <c r="J8526">
        <v>-47.448729999999998</v>
      </c>
      <c r="L8526">
        <v>3.1441246999999999E-2</v>
      </c>
      <c r="M8526">
        <v>2.9009574109999998</v>
      </c>
      <c r="N8526">
        <v>8.8338776590000005</v>
      </c>
      <c r="O8526">
        <v>0.70957488000000002</v>
      </c>
      <c r="P8526">
        <v>-0.43513255299999998</v>
      </c>
      <c r="Q8526">
        <v>0.76703050800000006</v>
      </c>
      <c r="R8526">
        <v>12.546199120000001</v>
      </c>
      <c r="S8526">
        <v>-16.09758248</v>
      </c>
      <c r="T8526">
        <v>-47.37443974</v>
      </c>
    </row>
    <row r="8527" spans="1:20" x14ac:dyDescent="0.2">
      <c r="A8527" s="1">
        <v>4748190000000</v>
      </c>
      <c r="B8527">
        <v>0.84861755000000005</v>
      </c>
      <c r="C8527">
        <v>3.2546843999999999</v>
      </c>
      <c r="D8527">
        <v>8.8781590000000001</v>
      </c>
      <c r="E8527">
        <v>0.66082764000000005</v>
      </c>
      <c r="F8527">
        <v>-0.21804809999999999</v>
      </c>
      <c r="G8527">
        <v>0.80401610000000001</v>
      </c>
      <c r="H8527">
        <v>11.282349</v>
      </c>
      <c r="I8527">
        <v>-16.326903999999999</v>
      </c>
      <c r="J8527">
        <v>-47.557068000000001</v>
      </c>
      <c r="L8527">
        <v>0.44002939800000002</v>
      </c>
      <c r="M8527">
        <v>3.0778209059999999</v>
      </c>
      <c r="N8527">
        <v>8.8560183299999995</v>
      </c>
      <c r="O8527">
        <v>0.68520126000000003</v>
      </c>
      <c r="P8527">
        <v>-0.32659032599999999</v>
      </c>
      <c r="Q8527">
        <v>0.78552330400000003</v>
      </c>
      <c r="R8527">
        <v>11.91427406</v>
      </c>
      <c r="S8527">
        <v>-16.212243239999999</v>
      </c>
      <c r="T8527">
        <v>-47.46575387</v>
      </c>
    </row>
    <row r="8528" spans="1:20" x14ac:dyDescent="0.2">
      <c r="A8528" s="1">
        <v>4748200000000</v>
      </c>
      <c r="B8528">
        <v>0.99555970000000005</v>
      </c>
      <c r="C8528">
        <v>3.3805236999999999</v>
      </c>
      <c r="D8528">
        <v>8.3623049999999992</v>
      </c>
      <c r="E8528">
        <v>0.65400696000000003</v>
      </c>
      <c r="F8528">
        <v>-0.13848877000000001</v>
      </c>
      <c r="G8528">
        <v>0.79203796000000004</v>
      </c>
      <c r="H8528">
        <v>11.282349</v>
      </c>
      <c r="I8528">
        <v>-16.326903999999999</v>
      </c>
      <c r="J8528">
        <v>-47.557068000000001</v>
      </c>
      <c r="L8528">
        <v>0.71779454899999995</v>
      </c>
      <c r="M8528">
        <v>3.2291723029999999</v>
      </c>
      <c r="N8528">
        <v>8.6091616650000002</v>
      </c>
      <c r="O8528">
        <v>0.66960410999999997</v>
      </c>
      <c r="P8528">
        <v>-0.23253954800000001</v>
      </c>
      <c r="Q8528">
        <v>0.78878063200000004</v>
      </c>
      <c r="R8528">
        <v>11.59831153</v>
      </c>
      <c r="S8528">
        <v>-16.269573619999999</v>
      </c>
      <c r="T8528">
        <v>-47.511410939999998</v>
      </c>
    </row>
    <row r="8529" spans="1:20" x14ac:dyDescent="0.2">
      <c r="A8529" s="1">
        <v>4748200000000</v>
      </c>
      <c r="B8529">
        <v>0.80216980000000004</v>
      </c>
      <c r="C8529">
        <v>3.5149994000000002</v>
      </c>
      <c r="D8529">
        <v>8.0272220000000001</v>
      </c>
      <c r="E8529">
        <v>0.64779662999999998</v>
      </c>
      <c r="F8529">
        <v>-7.388306E-2</v>
      </c>
      <c r="G8529">
        <v>0.76095579999999996</v>
      </c>
      <c r="H8529">
        <v>11.282349</v>
      </c>
      <c r="I8529">
        <v>-16.326903999999999</v>
      </c>
      <c r="J8529">
        <v>-47.557068000000001</v>
      </c>
      <c r="L8529">
        <v>0.75998217499999998</v>
      </c>
      <c r="M8529">
        <v>3.372085851</v>
      </c>
      <c r="N8529">
        <v>8.3181918320000001</v>
      </c>
      <c r="O8529">
        <v>0.65870037000000004</v>
      </c>
      <c r="P8529">
        <v>-0.15321130399999999</v>
      </c>
      <c r="Q8529">
        <v>0.774868216</v>
      </c>
      <c r="R8529">
        <v>11.44033027</v>
      </c>
      <c r="S8529">
        <v>-16.298238810000001</v>
      </c>
      <c r="T8529">
        <v>-47.534239470000003</v>
      </c>
    </row>
    <row r="8530" spans="1:20" x14ac:dyDescent="0.2">
      <c r="A8530" s="1">
        <v>4748210000000</v>
      </c>
      <c r="B8530">
        <v>0.37092589999999998</v>
      </c>
      <c r="C8530">
        <v>3.5326995999999999</v>
      </c>
      <c r="D8530">
        <v>7.8423767</v>
      </c>
      <c r="E8530">
        <v>0.61242675999999996</v>
      </c>
      <c r="F8530">
        <v>-3.8452149999999999E-3</v>
      </c>
      <c r="G8530">
        <v>0.71484375</v>
      </c>
      <c r="H8530">
        <v>11.282349</v>
      </c>
      <c r="I8530">
        <v>-16.326903999999999</v>
      </c>
      <c r="J8530">
        <v>-47.557068000000001</v>
      </c>
      <c r="L8530">
        <v>0.56545403699999996</v>
      </c>
      <c r="M8530">
        <v>3.4523927259999998</v>
      </c>
      <c r="N8530">
        <v>8.0802842659999996</v>
      </c>
      <c r="O8530">
        <v>0.635563565</v>
      </c>
      <c r="P8530">
        <v>-7.8528259000000003E-2</v>
      </c>
      <c r="Q8530">
        <v>0.744855983</v>
      </c>
      <c r="R8530">
        <v>11.36133963</v>
      </c>
      <c r="S8530">
        <v>-16.31257141</v>
      </c>
      <c r="T8530">
        <v>-47.545653729999998</v>
      </c>
    </row>
    <row r="8531" spans="1:20" x14ac:dyDescent="0.2">
      <c r="A8531" s="1">
        <v>4748210000000</v>
      </c>
      <c r="B8531">
        <v>0.63418580000000002</v>
      </c>
      <c r="C8531">
        <v>3.4177094000000001</v>
      </c>
      <c r="D8531">
        <v>7.3728639999999999</v>
      </c>
      <c r="E8531">
        <v>0.53938293000000004</v>
      </c>
      <c r="F8531">
        <v>7.6950069999999995E-2</v>
      </c>
      <c r="G8531">
        <v>0.66229249999999995</v>
      </c>
      <c r="H8531">
        <v>10.859680000000001</v>
      </c>
      <c r="I8531">
        <v>-16.468810999999999</v>
      </c>
      <c r="J8531">
        <v>-47.557068000000001</v>
      </c>
      <c r="L8531">
        <v>0.59981991899999998</v>
      </c>
      <c r="M8531">
        <v>3.435051063</v>
      </c>
      <c r="N8531">
        <v>7.7265741329999997</v>
      </c>
      <c r="O8531">
        <v>0.587473248</v>
      </c>
      <c r="P8531">
        <v>-7.8909499999999997E-4</v>
      </c>
      <c r="Q8531">
        <v>0.70357424099999999</v>
      </c>
      <c r="R8531">
        <v>11.110509820000001</v>
      </c>
      <c r="S8531">
        <v>-16.390691199999999</v>
      </c>
      <c r="T8531">
        <v>-47.551360870000003</v>
      </c>
    </row>
    <row r="8532" spans="1:20" x14ac:dyDescent="0.2">
      <c r="A8532" s="1">
        <v>4748220000000</v>
      </c>
      <c r="B8532">
        <v>0.67230224999999999</v>
      </c>
      <c r="C8532">
        <v>3.2005463000000001</v>
      </c>
      <c r="D8532">
        <v>7.3402862999999998</v>
      </c>
      <c r="E8532">
        <v>0.44879150000000001</v>
      </c>
      <c r="F8532">
        <v>0.14712523999999999</v>
      </c>
      <c r="G8532">
        <v>0.62194824000000004</v>
      </c>
      <c r="H8532">
        <v>10.859680000000001</v>
      </c>
      <c r="I8532">
        <v>-16.468810999999999</v>
      </c>
      <c r="J8532">
        <v>-47.557068000000001</v>
      </c>
      <c r="L8532">
        <v>0.63606108400000005</v>
      </c>
      <c r="M8532">
        <v>3.3177986810000002</v>
      </c>
      <c r="N8532">
        <v>7.5334302170000003</v>
      </c>
      <c r="O8532">
        <v>0.51813237400000001</v>
      </c>
      <c r="P8532">
        <v>7.3168073E-2</v>
      </c>
      <c r="Q8532">
        <v>0.662761241</v>
      </c>
      <c r="R8532">
        <v>10.985094910000001</v>
      </c>
      <c r="S8532">
        <v>-16.429751100000001</v>
      </c>
      <c r="T8532">
        <v>-47.554214430000002</v>
      </c>
    </row>
    <row r="8533" spans="1:20" x14ac:dyDescent="0.2">
      <c r="A8533" s="1">
        <v>4748220000000</v>
      </c>
      <c r="B8533">
        <v>0.13900757</v>
      </c>
      <c r="C8533">
        <v>2.9897003</v>
      </c>
      <c r="D8533">
        <v>7.3167267000000002</v>
      </c>
      <c r="E8533">
        <v>0.35429381999999998</v>
      </c>
      <c r="F8533">
        <v>0.17718506000000001</v>
      </c>
      <c r="G8533">
        <v>0.5878601</v>
      </c>
      <c r="H8533">
        <v>10.859680000000001</v>
      </c>
      <c r="I8533">
        <v>-16.468810999999999</v>
      </c>
      <c r="J8533">
        <v>-47.557068000000001</v>
      </c>
      <c r="L8533">
        <v>0.38753432700000001</v>
      </c>
      <c r="M8533">
        <v>3.1537494910000001</v>
      </c>
      <c r="N8533">
        <v>7.4250784579999998</v>
      </c>
      <c r="O8533">
        <v>0.43621309699999999</v>
      </c>
      <c r="P8533">
        <v>0.12517656599999999</v>
      </c>
      <c r="Q8533">
        <v>0.62531066999999996</v>
      </c>
      <c r="R8533">
        <v>10.92238745</v>
      </c>
      <c r="S8533">
        <v>-16.44928105</v>
      </c>
      <c r="T8533">
        <v>-47.555641219999998</v>
      </c>
    </row>
    <row r="8534" spans="1:20" x14ac:dyDescent="0.2">
      <c r="A8534" s="1">
        <v>4748230000000</v>
      </c>
      <c r="B8534">
        <v>-0.18200684</v>
      </c>
      <c r="C8534">
        <v>2.996521</v>
      </c>
      <c r="D8534">
        <v>7.2976074000000004</v>
      </c>
      <c r="E8534">
        <v>0.26081848000000002</v>
      </c>
      <c r="F8534">
        <v>0.17111206000000001</v>
      </c>
      <c r="G8534">
        <v>0.55477905000000005</v>
      </c>
      <c r="H8534">
        <v>10.859680000000001</v>
      </c>
      <c r="I8534">
        <v>-16.468810999999999</v>
      </c>
      <c r="J8534">
        <v>-47.557068000000001</v>
      </c>
      <c r="L8534">
        <v>0.102763744</v>
      </c>
      <c r="M8534">
        <v>3.0751352449999998</v>
      </c>
      <c r="N8534">
        <v>7.3613429290000001</v>
      </c>
      <c r="O8534">
        <v>0.34851578799999999</v>
      </c>
      <c r="P8534">
        <v>0.148144313</v>
      </c>
      <c r="Q8534">
        <v>0.59004486</v>
      </c>
      <c r="R8534">
        <v>10.89103373</v>
      </c>
      <c r="S8534">
        <v>-16.45904603</v>
      </c>
      <c r="T8534">
        <v>-47.55635461</v>
      </c>
    </row>
    <row r="8535" spans="1:20" x14ac:dyDescent="0.2">
      <c r="A8535" s="1">
        <v>4748230000000</v>
      </c>
      <c r="B8535">
        <v>-3.1906127999999999E-2</v>
      </c>
      <c r="C8535">
        <v>2.9994353999999999</v>
      </c>
      <c r="D8535">
        <v>7.9686127000000004</v>
      </c>
      <c r="E8535">
        <v>0.18225098000000001</v>
      </c>
      <c r="F8535">
        <v>0.13619994999999999</v>
      </c>
      <c r="G8535">
        <v>0.53837584999999999</v>
      </c>
      <c r="H8535">
        <v>10.542297</v>
      </c>
      <c r="I8535">
        <v>-16.670227000000001</v>
      </c>
      <c r="J8535">
        <v>-47.129820000000002</v>
      </c>
      <c r="L8535">
        <v>3.5428807999999999E-2</v>
      </c>
      <c r="M8535">
        <v>3.0372853229999999</v>
      </c>
      <c r="N8535">
        <v>7.6649778150000003</v>
      </c>
      <c r="O8535">
        <v>0.265383384</v>
      </c>
      <c r="P8535">
        <v>0.14217213200000001</v>
      </c>
      <c r="Q8535">
        <v>0.56421035500000005</v>
      </c>
      <c r="R8535">
        <v>10.71666536</v>
      </c>
      <c r="S8535">
        <v>-16.56463651</v>
      </c>
      <c r="T8535">
        <v>-47.343087300000001</v>
      </c>
    </row>
    <row r="8536" spans="1:20" x14ac:dyDescent="0.2">
      <c r="A8536" s="1">
        <v>4748240000000</v>
      </c>
      <c r="B8536">
        <v>-3.9154053000000001E-2</v>
      </c>
      <c r="C8536">
        <v>2.7594756999999999</v>
      </c>
      <c r="D8536">
        <v>9.4778140000000004</v>
      </c>
      <c r="E8536">
        <v>0.10124206500000001</v>
      </c>
      <c r="F8536">
        <v>5.9829712E-2</v>
      </c>
      <c r="G8536">
        <v>0.53839110000000001</v>
      </c>
      <c r="H8536">
        <v>10.542297</v>
      </c>
      <c r="I8536">
        <v>-16.670227000000001</v>
      </c>
      <c r="J8536">
        <v>-47.129820000000002</v>
      </c>
      <c r="L8536">
        <v>-1.8626230000000001E-3</v>
      </c>
      <c r="M8536">
        <v>2.898380511</v>
      </c>
      <c r="N8536">
        <v>8.5713959069999994</v>
      </c>
      <c r="O8536">
        <v>0.18331272500000001</v>
      </c>
      <c r="P8536">
        <v>0.10100092200000001</v>
      </c>
      <c r="Q8536">
        <v>0.55130072799999996</v>
      </c>
      <c r="R8536">
        <v>10.629481180000001</v>
      </c>
      <c r="S8536">
        <v>-16.617431759999999</v>
      </c>
      <c r="T8536">
        <v>-47.236453650000001</v>
      </c>
    </row>
    <row r="8537" spans="1:20" x14ac:dyDescent="0.2">
      <c r="A8537" s="1">
        <v>4748240000000</v>
      </c>
      <c r="B8537">
        <v>-2.2659301999999999E-2</v>
      </c>
      <c r="C8537">
        <v>2.7700043000000001</v>
      </c>
      <c r="D8537">
        <v>10.494125</v>
      </c>
      <c r="E8537">
        <v>4.0939330000000003E-2</v>
      </c>
      <c r="F8537">
        <v>-3.93219E-2</v>
      </c>
      <c r="G8537">
        <v>0.54631039999999997</v>
      </c>
      <c r="H8537">
        <v>10.542297</v>
      </c>
      <c r="I8537">
        <v>-16.670227000000001</v>
      </c>
      <c r="J8537">
        <v>-47.129820000000002</v>
      </c>
      <c r="L8537">
        <v>-1.2260962E-2</v>
      </c>
      <c r="M8537">
        <v>2.8341924060000001</v>
      </c>
      <c r="N8537">
        <v>9.5327604539999999</v>
      </c>
      <c r="O8537">
        <v>0.112126027</v>
      </c>
      <c r="P8537">
        <v>3.0839511E-2</v>
      </c>
      <c r="Q8537">
        <v>0.54880556400000002</v>
      </c>
      <c r="R8537">
        <v>10.58588909</v>
      </c>
      <c r="S8537">
        <v>-16.64382938</v>
      </c>
      <c r="T8537">
        <v>-47.183136830000002</v>
      </c>
    </row>
    <row r="8538" spans="1:20" x14ac:dyDescent="0.2">
      <c r="A8538" s="1">
        <v>4748250000000</v>
      </c>
      <c r="B8538">
        <v>-0.20848083000000001</v>
      </c>
      <c r="C8538">
        <v>2.8823853000000002</v>
      </c>
      <c r="D8538">
        <v>11.040619</v>
      </c>
      <c r="E8538">
        <v>2.6565551999999999E-2</v>
      </c>
      <c r="F8538">
        <v>-0.12846374999999999</v>
      </c>
      <c r="G8538">
        <v>0.55683899999999997</v>
      </c>
      <c r="H8538">
        <v>10.542297</v>
      </c>
      <c r="I8538">
        <v>-16.670227000000001</v>
      </c>
      <c r="J8538">
        <v>-47.129820000000002</v>
      </c>
      <c r="L8538">
        <v>-0.110370896</v>
      </c>
      <c r="M8538">
        <v>2.8582888529999999</v>
      </c>
      <c r="N8538">
        <v>10.286689730000001</v>
      </c>
      <c r="O8538">
        <v>6.9345790000000004E-2</v>
      </c>
      <c r="P8538">
        <v>-4.8812120000000001E-2</v>
      </c>
      <c r="Q8538">
        <v>0.55282228200000005</v>
      </c>
      <c r="R8538">
        <v>10.56409305</v>
      </c>
      <c r="S8538">
        <v>-16.657028189999998</v>
      </c>
      <c r="T8538">
        <v>-47.156478409999998</v>
      </c>
    </row>
    <row r="8539" spans="1:20" x14ac:dyDescent="0.2">
      <c r="A8539" s="1">
        <v>4748250000000</v>
      </c>
      <c r="B8539">
        <v>-3.2409668000000003E-2</v>
      </c>
      <c r="C8539">
        <v>2.8905487000000001</v>
      </c>
      <c r="D8539">
        <v>11.38533</v>
      </c>
      <c r="E8539">
        <v>6.5109249999999994E-2</v>
      </c>
      <c r="F8539">
        <v>-0.22000122</v>
      </c>
      <c r="G8539">
        <v>0.57048034999999997</v>
      </c>
      <c r="H8539">
        <v>10.939026</v>
      </c>
      <c r="I8539">
        <v>-16.670227000000001</v>
      </c>
      <c r="J8539">
        <v>-46.551513999999997</v>
      </c>
      <c r="L8539">
        <v>-7.1390281999999999E-2</v>
      </c>
      <c r="M8539">
        <v>2.8744187760000002</v>
      </c>
      <c r="N8539">
        <v>10.836009860000001</v>
      </c>
      <c r="O8539">
        <v>6.7227519999999999E-2</v>
      </c>
      <c r="P8539">
        <v>-0.13440667000000001</v>
      </c>
      <c r="Q8539">
        <v>0.56165131599999996</v>
      </c>
      <c r="R8539">
        <v>10.751559520000001</v>
      </c>
      <c r="S8539">
        <v>-16.663627590000001</v>
      </c>
      <c r="T8539">
        <v>-46.853996209999998</v>
      </c>
    </row>
    <row r="8540" spans="1:20" x14ac:dyDescent="0.2">
      <c r="A8540" s="1">
        <v>4748260000000</v>
      </c>
      <c r="B8540">
        <v>0.13920593000000001</v>
      </c>
      <c r="C8540">
        <v>2.9313660000000001</v>
      </c>
      <c r="D8540">
        <v>11.170761000000001</v>
      </c>
      <c r="E8540">
        <v>0.1366272</v>
      </c>
      <c r="F8540">
        <v>-0.32992554000000002</v>
      </c>
      <c r="G8540">
        <v>0.59318539999999997</v>
      </c>
      <c r="H8540">
        <v>10.939026</v>
      </c>
      <c r="I8540">
        <v>-16.670227000000001</v>
      </c>
      <c r="J8540">
        <v>-46.551513999999997</v>
      </c>
      <c r="L8540">
        <v>3.3907824000000003E-2</v>
      </c>
      <c r="M8540">
        <v>2.9028923880000002</v>
      </c>
      <c r="N8540">
        <v>11.00338543</v>
      </c>
      <c r="O8540">
        <v>0.10192735999999999</v>
      </c>
      <c r="P8540">
        <v>-0.23216610500000001</v>
      </c>
      <c r="Q8540">
        <v>0.57741835799999996</v>
      </c>
      <c r="R8540">
        <v>10.84529276</v>
      </c>
      <c r="S8540">
        <v>-16.666927300000001</v>
      </c>
      <c r="T8540">
        <v>-46.702755099999997</v>
      </c>
    </row>
    <row r="8541" spans="1:20" x14ac:dyDescent="0.2">
      <c r="A8541" s="1">
        <v>4748260000000</v>
      </c>
      <c r="B8541">
        <v>0.32983398000000003</v>
      </c>
      <c r="C8541">
        <v>3.0328979999999999</v>
      </c>
      <c r="D8541">
        <v>10.8311615</v>
      </c>
      <c r="E8541">
        <v>0.2197113</v>
      </c>
      <c r="F8541">
        <v>-0.43789673000000001</v>
      </c>
      <c r="G8541">
        <v>0.61477660000000001</v>
      </c>
      <c r="H8541">
        <v>10.939026</v>
      </c>
      <c r="I8541">
        <v>-16.670227000000001</v>
      </c>
      <c r="J8541">
        <v>-46.551513999999997</v>
      </c>
      <c r="L8541">
        <v>0.181870902</v>
      </c>
      <c r="M8541">
        <v>2.967895194</v>
      </c>
      <c r="N8541">
        <v>10.91727347</v>
      </c>
      <c r="O8541">
        <v>0.16081933000000001</v>
      </c>
      <c r="P8541">
        <v>-0.335031417</v>
      </c>
      <c r="Q8541">
        <v>0.59609747899999999</v>
      </c>
      <c r="R8541">
        <v>10.892159380000001</v>
      </c>
      <c r="S8541">
        <v>-16.668577150000001</v>
      </c>
      <c r="T8541">
        <v>-46.627134550000001</v>
      </c>
    </row>
    <row r="8542" spans="1:20" x14ac:dyDescent="0.2">
      <c r="A8542" s="1">
        <v>4748270000000</v>
      </c>
      <c r="B8542">
        <v>0.23519897000000001</v>
      </c>
      <c r="C8542">
        <v>2.7473755</v>
      </c>
      <c r="D8542">
        <v>10.969818</v>
      </c>
      <c r="E8542">
        <v>0.31788634999999998</v>
      </c>
      <c r="F8542">
        <v>-0.57806396000000004</v>
      </c>
      <c r="G8542">
        <v>0.631073</v>
      </c>
      <c r="H8542">
        <v>10.939026</v>
      </c>
      <c r="I8542">
        <v>-16.670227000000001</v>
      </c>
      <c r="J8542">
        <v>-46.551513999999997</v>
      </c>
      <c r="L8542">
        <v>0.208534936</v>
      </c>
      <c r="M8542">
        <v>2.857635347</v>
      </c>
      <c r="N8542">
        <v>10.94354573</v>
      </c>
      <c r="O8542">
        <v>0.23935284000000001</v>
      </c>
      <c r="P8542">
        <v>-0.45654768899999998</v>
      </c>
      <c r="Q8542">
        <v>0.61358523899999995</v>
      </c>
      <c r="R8542">
        <v>10.91559269</v>
      </c>
      <c r="S8542">
        <v>-16.66940207</v>
      </c>
      <c r="T8542">
        <v>-46.58932428</v>
      </c>
    </row>
    <row r="8543" spans="1:20" x14ac:dyDescent="0.2">
      <c r="A8543" s="1">
        <v>4748270000000</v>
      </c>
      <c r="B8543">
        <v>0.1301117</v>
      </c>
      <c r="C8543">
        <v>2.5626068000000002</v>
      </c>
      <c r="D8543">
        <v>11.486236999999999</v>
      </c>
      <c r="E8543">
        <v>0.40449523999999998</v>
      </c>
      <c r="F8543">
        <v>-0.74089050000000001</v>
      </c>
      <c r="G8543">
        <v>0.64234924000000004</v>
      </c>
      <c r="H8543">
        <v>9.8770140000000008</v>
      </c>
      <c r="I8543">
        <v>-17.079163000000001</v>
      </c>
      <c r="J8543">
        <v>-46.789549999999998</v>
      </c>
      <c r="L8543">
        <v>0.169323318</v>
      </c>
      <c r="M8543">
        <v>2.7101210739999999</v>
      </c>
      <c r="N8543">
        <v>11.21489137</v>
      </c>
      <c r="O8543">
        <v>0.32192404000000002</v>
      </c>
      <c r="P8543">
        <v>-0.59871909400000001</v>
      </c>
      <c r="Q8543">
        <v>0.62796724000000004</v>
      </c>
      <c r="R8543">
        <v>10.39630335</v>
      </c>
      <c r="S8543">
        <v>-16.874282539999999</v>
      </c>
      <c r="T8543">
        <v>-46.689437140000003</v>
      </c>
    </row>
    <row r="8544" spans="1:20" x14ac:dyDescent="0.2">
      <c r="A8544" s="1">
        <v>4748280000000</v>
      </c>
      <c r="B8544">
        <v>7.0587159999999996E-2</v>
      </c>
      <c r="C8544">
        <v>2.4493713000000001</v>
      </c>
      <c r="D8544">
        <v>11.75882</v>
      </c>
      <c r="E8544">
        <v>0.47807312000000002</v>
      </c>
      <c r="F8544">
        <v>-0.90310670000000004</v>
      </c>
      <c r="G8544">
        <v>0.65632630000000003</v>
      </c>
      <c r="H8544">
        <v>9.8770140000000008</v>
      </c>
      <c r="I8544">
        <v>-17.079163000000001</v>
      </c>
      <c r="J8544">
        <v>-46.789549999999998</v>
      </c>
      <c r="L8544">
        <v>0.11995523900000001</v>
      </c>
      <c r="M8544">
        <v>2.579746187</v>
      </c>
      <c r="N8544">
        <v>11.48685568</v>
      </c>
      <c r="O8544">
        <v>0.39999857999999999</v>
      </c>
      <c r="P8544">
        <v>-0.75091289699999997</v>
      </c>
      <c r="Q8544">
        <v>0.64214676999999998</v>
      </c>
      <c r="R8544">
        <v>10.136658669999999</v>
      </c>
      <c r="S8544">
        <v>-16.976722769999999</v>
      </c>
      <c r="T8544">
        <v>-46.73949357</v>
      </c>
    </row>
    <row r="8545" spans="1:20" x14ac:dyDescent="0.2">
      <c r="A8545" s="1">
        <v>4748280000000</v>
      </c>
      <c r="B8545">
        <v>0.47583007999999999</v>
      </c>
      <c r="C8545">
        <v>2.6993255999999999</v>
      </c>
      <c r="D8545">
        <v>12.496169999999999</v>
      </c>
      <c r="E8545">
        <v>0.54844665999999997</v>
      </c>
      <c r="F8545">
        <v>-1.030899</v>
      </c>
      <c r="G8545">
        <v>0.67976380000000003</v>
      </c>
      <c r="H8545">
        <v>9.8770140000000008</v>
      </c>
      <c r="I8545">
        <v>-17.079163000000001</v>
      </c>
      <c r="J8545">
        <v>-46.789549999999998</v>
      </c>
      <c r="L8545">
        <v>0.297892659</v>
      </c>
      <c r="M8545">
        <v>2.6395358930000001</v>
      </c>
      <c r="N8545">
        <v>11.99151284</v>
      </c>
      <c r="O8545">
        <v>0.47422261999999998</v>
      </c>
      <c r="P8545">
        <v>-0.89090594899999997</v>
      </c>
      <c r="Q8545">
        <v>0.660955285</v>
      </c>
      <c r="R8545">
        <v>10.00683634</v>
      </c>
      <c r="S8545">
        <v>-17.027942880000001</v>
      </c>
      <c r="T8545">
        <v>-46.764521780000003</v>
      </c>
    </row>
    <row r="8546" spans="1:20" x14ac:dyDescent="0.2">
      <c r="A8546" s="1">
        <v>4748290000000</v>
      </c>
      <c r="B8546">
        <v>0.80313109999999999</v>
      </c>
      <c r="C8546">
        <v>3.1462555000000001</v>
      </c>
      <c r="D8546">
        <v>12.530029000000001</v>
      </c>
      <c r="E8546">
        <v>0.54844665999999997</v>
      </c>
      <c r="F8546">
        <v>-1.030899</v>
      </c>
      <c r="G8546">
        <v>0.67976380000000003</v>
      </c>
      <c r="H8546">
        <v>9.8770140000000008</v>
      </c>
      <c r="I8546">
        <v>-17.079163000000001</v>
      </c>
      <c r="J8546">
        <v>-46.789549999999998</v>
      </c>
      <c r="L8546">
        <v>0.55051187999999995</v>
      </c>
      <c r="M8546">
        <v>2.8928956970000002</v>
      </c>
      <c r="N8546">
        <v>12.260770920000001</v>
      </c>
      <c r="O8546">
        <v>0.51133463999999995</v>
      </c>
      <c r="P8546">
        <v>-0.96090247399999995</v>
      </c>
      <c r="Q8546">
        <v>0.67035954200000003</v>
      </c>
      <c r="R8546">
        <v>9.9419251679999991</v>
      </c>
      <c r="S8546">
        <v>-17.053552939999999</v>
      </c>
      <c r="T8546">
        <v>-46.777035890000001</v>
      </c>
    </row>
    <row r="8547" spans="1:20" x14ac:dyDescent="0.2">
      <c r="A8547" s="1">
        <v>4748290000000</v>
      </c>
      <c r="B8547">
        <v>2.1780852999999998</v>
      </c>
      <c r="C8547">
        <v>3.3482666000000001</v>
      </c>
      <c r="D8547">
        <v>12.774307</v>
      </c>
      <c r="E8547">
        <v>0.65664670000000003</v>
      </c>
      <c r="F8547">
        <v>-1.1309662</v>
      </c>
      <c r="G8547">
        <v>0.74517820000000001</v>
      </c>
      <c r="H8547">
        <v>9.0408325000000005</v>
      </c>
      <c r="I8547">
        <v>-17.695618</v>
      </c>
      <c r="J8547">
        <v>-46.400449999999999</v>
      </c>
      <c r="L8547">
        <v>1.36429859</v>
      </c>
      <c r="M8547">
        <v>3.1205811479999999</v>
      </c>
      <c r="N8547">
        <v>12.51753896</v>
      </c>
      <c r="O8547">
        <v>0.58399067000000005</v>
      </c>
      <c r="P8547">
        <v>-1.045934337</v>
      </c>
      <c r="Q8547">
        <v>0.70776887099999997</v>
      </c>
      <c r="R8547">
        <v>9.4913788340000007</v>
      </c>
      <c r="S8547">
        <v>-17.37458547</v>
      </c>
      <c r="T8547">
        <v>-46.588742949999997</v>
      </c>
    </row>
    <row r="8548" spans="1:20" x14ac:dyDescent="0.2">
      <c r="A8548" s="1">
        <v>4748300000000</v>
      </c>
      <c r="B8548">
        <v>2.8956604000000001</v>
      </c>
      <c r="C8548">
        <v>3.9997406</v>
      </c>
      <c r="D8548">
        <v>12.13829</v>
      </c>
      <c r="E8548">
        <v>0.70217896000000002</v>
      </c>
      <c r="F8548">
        <v>-1.1043854</v>
      </c>
      <c r="G8548">
        <v>0.75891112999999999</v>
      </c>
      <c r="H8548">
        <v>9.0408325000000005</v>
      </c>
      <c r="I8548">
        <v>-17.695618</v>
      </c>
      <c r="J8548">
        <v>-46.400449999999999</v>
      </c>
      <c r="L8548">
        <v>2.1299794950000002</v>
      </c>
      <c r="M8548">
        <v>3.5601608740000001</v>
      </c>
      <c r="N8548">
        <v>12.32791448</v>
      </c>
      <c r="O8548">
        <v>0.64308481500000003</v>
      </c>
      <c r="P8548">
        <v>-1.0751598689999999</v>
      </c>
      <c r="Q8548">
        <v>0.73334000099999996</v>
      </c>
      <c r="R8548">
        <v>9.2661056669999997</v>
      </c>
      <c r="S8548">
        <v>-17.535101740000002</v>
      </c>
      <c r="T8548">
        <v>-46.494596469999998</v>
      </c>
    </row>
    <row r="8549" spans="1:20" x14ac:dyDescent="0.2">
      <c r="A8549" s="1">
        <v>4748300000000</v>
      </c>
      <c r="B8549">
        <v>3.3862610000000002</v>
      </c>
      <c r="C8549">
        <v>4.3062896999999998</v>
      </c>
      <c r="D8549">
        <v>11.545593</v>
      </c>
      <c r="E8549">
        <v>0.73046875</v>
      </c>
      <c r="F8549">
        <v>-1.0363922000000001</v>
      </c>
      <c r="G8549">
        <v>0.72431946000000003</v>
      </c>
      <c r="H8549">
        <v>9.0408325000000005</v>
      </c>
      <c r="I8549">
        <v>-17.695618</v>
      </c>
      <c r="J8549">
        <v>-46.400449999999999</v>
      </c>
      <c r="L8549">
        <v>2.7581202469999999</v>
      </c>
      <c r="M8549">
        <v>3.933225287</v>
      </c>
      <c r="N8549">
        <v>11.93675374</v>
      </c>
      <c r="O8549">
        <v>0.68677678200000003</v>
      </c>
      <c r="P8549">
        <v>-1.055776034</v>
      </c>
      <c r="Q8549">
        <v>0.72882972999999995</v>
      </c>
      <c r="R8549">
        <v>9.1534690839999993</v>
      </c>
      <c r="S8549">
        <v>-17.615359869999999</v>
      </c>
      <c r="T8549">
        <v>-46.447523240000002</v>
      </c>
    </row>
    <row r="8550" spans="1:20" x14ac:dyDescent="0.2">
      <c r="A8550" s="1">
        <v>4748310000000</v>
      </c>
      <c r="B8550">
        <v>3.7120972000000001</v>
      </c>
      <c r="C8550">
        <v>4.2803497000000004</v>
      </c>
      <c r="D8550">
        <v>10.676132000000001</v>
      </c>
      <c r="E8550">
        <v>0.74053955000000005</v>
      </c>
      <c r="F8550">
        <v>-0.9665222</v>
      </c>
      <c r="G8550">
        <v>0.65138244999999995</v>
      </c>
      <c r="H8550">
        <v>9.3933110000000006</v>
      </c>
      <c r="I8550">
        <v>-17.871093999999999</v>
      </c>
      <c r="J8550">
        <v>-45.713805999999998</v>
      </c>
      <c r="L8550">
        <v>3.2351087239999998</v>
      </c>
      <c r="M8550">
        <v>4.1067874939999998</v>
      </c>
      <c r="N8550">
        <v>11.30644287</v>
      </c>
      <c r="O8550">
        <v>0.71365816599999998</v>
      </c>
      <c r="P8550">
        <v>-1.011149117</v>
      </c>
      <c r="Q8550">
        <v>0.69010609000000001</v>
      </c>
      <c r="R8550">
        <v>9.2733900420000008</v>
      </c>
      <c r="S8550">
        <v>-17.743226929999999</v>
      </c>
      <c r="T8550">
        <v>-46.08066462</v>
      </c>
    </row>
    <row r="8551" spans="1:20" x14ac:dyDescent="0.2">
      <c r="A8551" s="1">
        <v>4748310000000</v>
      </c>
      <c r="B8551">
        <v>3.821701</v>
      </c>
      <c r="C8551">
        <v>4.3902130000000001</v>
      </c>
      <c r="D8551">
        <v>9.9025119999999998</v>
      </c>
      <c r="E8551">
        <v>0.72766112999999999</v>
      </c>
      <c r="F8551">
        <v>-0.89282227000000003</v>
      </c>
      <c r="G8551">
        <v>0.55433655000000004</v>
      </c>
      <c r="H8551">
        <v>9.3933110000000006</v>
      </c>
      <c r="I8551">
        <v>-17.871093999999999</v>
      </c>
      <c r="J8551">
        <v>-45.713805999999998</v>
      </c>
      <c r="L8551">
        <v>3.5284048619999999</v>
      </c>
      <c r="M8551">
        <v>4.248500247</v>
      </c>
      <c r="N8551">
        <v>10.60447744</v>
      </c>
      <c r="O8551">
        <v>0.72065964800000004</v>
      </c>
      <c r="P8551">
        <v>-0.95198569399999999</v>
      </c>
      <c r="Q8551">
        <v>0.62222131999999997</v>
      </c>
      <c r="R8551">
        <v>9.3333505209999998</v>
      </c>
      <c r="S8551">
        <v>-17.807160469999999</v>
      </c>
      <c r="T8551">
        <v>-45.897235309999999</v>
      </c>
    </row>
    <row r="8552" spans="1:20" x14ac:dyDescent="0.2">
      <c r="A8552" s="1">
        <v>4748320000000</v>
      </c>
      <c r="B8552">
        <v>3.9322968</v>
      </c>
      <c r="C8552">
        <v>4.3523864999999997</v>
      </c>
      <c r="D8552">
        <v>9.7086939999999995</v>
      </c>
      <c r="E8552">
        <v>0.67807006999999997</v>
      </c>
      <c r="F8552">
        <v>-0.80766296000000004</v>
      </c>
      <c r="G8552">
        <v>0.44345093000000002</v>
      </c>
      <c r="H8552">
        <v>9.3933110000000006</v>
      </c>
      <c r="I8552">
        <v>-17.871093999999999</v>
      </c>
      <c r="J8552">
        <v>-45.713805999999998</v>
      </c>
      <c r="L8552">
        <v>3.730350831</v>
      </c>
      <c r="M8552">
        <v>4.3004433730000002</v>
      </c>
      <c r="N8552">
        <v>10.156585720000001</v>
      </c>
      <c r="O8552">
        <v>0.69936485900000001</v>
      </c>
      <c r="P8552">
        <v>-0.87982432700000002</v>
      </c>
      <c r="Q8552">
        <v>0.53283612499999999</v>
      </c>
      <c r="R8552">
        <v>9.3633307600000002</v>
      </c>
      <c r="S8552">
        <v>-17.839127229999999</v>
      </c>
      <c r="T8552">
        <v>-45.805520649999998</v>
      </c>
    </row>
    <row r="8553" spans="1:20" x14ac:dyDescent="0.2">
      <c r="A8553" s="1">
        <v>4748320000000</v>
      </c>
      <c r="B8553">
        <v>4.1717987000000001</v>
      </c>
      <c r="C8553">
        <v>4.2100067000000001</v>
      </c>
      <c r="D8553">
        <v>9.8939360000000001</v>
      </c>
      <c r="E8553">
        <v>0.59251403999999996</v>
      </c>
      <c r="F8553">
        <v>-0.71913146999999999</v>
      </c>
      <c r="G8553">
        <v>0.3313141</v>
      </c>
      <c r="H8553">
        <v>9.3933110000000006</v>
      </c>
      <c r="I8553">
        <v>-17.871093999999999</v>
      </c>
      <c r="J8553">
        <v>-45.713805999999998</v>
      </c>
      <c r="L8553">
        <v>3.951074765</v>
      </c>
      <c r="M8553">
        <v>4.2552250369999998</v>
      </c>
      <c r="N8553">
        <v>10.025260859999999</v>
      </c>
      <c r="O8553">
        <v>0.64593944999999997</v>
      </c>
      <c r="P8553">
        <v>-0.79947789800000002</v>
      </c>
      <c r="Q8553">
        <v>0.43207511300000001</v>
      </c>
      <c r="R8553">
        <v>9.3783208800000004</v>
      </c>
      <c r="S8553">
        <v>-17.855110620000001</v>
      </c>
      <c r="T8553">
        <v>-45.759663330000002</v>
      </c>
    </row>
    <row r="8554" spans="1:20" x14ac:dyDescent="0.2">
      <c r="A8554" s="1">
        <v>4748330000000</v>
      </c>
      <c r="B8554">
        <v>4.3262634000000002</v>
      </c>
      <c r="C8554">
        <v>4.1838226000000001</v>
      </c>
      <c r="D8554">
        <v>10.202484</v>
      </c>
      <c r="E8554">
        <v>0.46736145000000001</v>
      </c>
      <c r="F8554">
        <v>-0.61343384000000001</v>
      </c>
      <c r="G8554">
        <v>0.20031737999999999</v>
      </c>
      <c r="H8554">
        <v>8.0032350000000001</v>
      </c>
      <c r="I8554">
        <v>-19.076537999999999</v>
      </c>
      <c r="J8554">
        <v>-45.802306999999999</v>
      </c>
      <c r="L8554">
        <v>4.1386690829999999</v>
      </c>
      <c r="M8554">
        <v>4.2195238179999999</v>
      </c>
      <c r="N8554">
        <v>10.113872430000001</v>
      </c>
      <c r="O8554">
        <v>0.55665045000000002</v>
      </c>
      <c r="P8554">
        <v>-0.70645586900000001</v>
      </c>
      <c r="Q8554">
        <v>0.31619624600000001</v>
      </c>
      <c r="R8554">
        <v>8.6907779400000003</v>
      </c>
      <c r="S8554">
        <v>-18.465824309999999</v>
      </c>
      <c r="T8554">
        <v>-45.78098516</v>
      </c>
    </row>
    <row r="8555" spans="1:20" x14ac:dyDescent="0.2">
      <c r="A8555" s="1">
        <v>4748330000000</v>
      </c>
      <c r="B8555">
        <v>4.6043243</v>
      </c>
      <c r="C8555">
        <v>4.1343690000000004</v>
      </c>
      <c r="D8555">
        <v>10.396744</v>
      </c>
      <c r="E8555">
        <v>0.35054015999999999</v>
      </c>
      <c r="F8555">
        <v>-0.50454710000000003</v>
      </c>
      <c r="G8555">
        <v>7.6354980000000003E-2</v>
      </c>
      <c r="H8555">
        <v>8.0032350000000001</v>
      </c>
      <c r="I8555">
        <v>-19.076537999999999</v>
      </c>
      <c r="J8555">
        <v>-45.802306999999999</v>
      </c>
      <c r="L8555">
        <v>4.3714966909999999</v>
      </c>
      <c r="M8555">
        <v>4.1769464090000001</v>
      </c>
      <c r="N8555">
        <v>10.255308210000001</v>
      </c>
      <c r="O8555">
        <v>0.453595305</v>
      </c>
      <c r="P8555">
        <v>-0.60550148500000001</v>
      </c>
      <c r="Q8555">
        <v>0.19627561299999999</v>
      </c>
      <c r="R8555">
        <v>8.3470064700000002</v>
      </c>
      <c r="S8555">
        <v>-18.77118115</v>
      </c>
      <c r="T8555">
        <v>-45.79164608</v>
      </c>
    </row>
    <row r="8556" spans="1:20" x14ac:dyDescent="0.2">
      <c r="A8556" s="1">
        <v>4748340000000</v>
      </c>
      <c r="B8556">
        <v>4.3797455000000003</v>
      </c>
      <c r="C8556">
        <v>3.6752929999999999</v>
      </c>
      <c r="D8556">
        <v>10.604400999999999</v>
      </c>
      <c r="E8556">
        <v>0.24311828999999999</v>
      </c>
      <c r="F8556">
        <v>-0.39179993000000002</v>
      </c>
      <c r="G8556">
        <v>-4.8355103000000003E-2</v>
      </c>
      <c r="H8556">
        <v>8.0032350000000001</v>
      </c>
      <c r="I8556">
        <v>-19.076537999999999</v>
      </c>
      <c r="J8556">
        <v>-45.802306999999999</v>
      </c>
      <c r="L8556">
        <v>4.3756210959999997</v>
      </c>
      <c r="M8556">
        <v>3.9261197050000001</v>
      </c>
      <c r="N8556">
        <v>10.42985461</v>
      </c>
      <c r="O8556">
        <v>0.348356797</v>
      </c>
      <c r="P8556">
        <v>-0.49865070700000003</v>
      </c>
      <c r="Q8556">
        <v>7.3960255000000003E-2</v>
      </c>
      <c r="R8556">
        <v>8.1751207350000001</v>
      </c>
      <c r="S8556">
        <v>-18.923859579999998</v>
      </c>
      <c r="T8556">
        <v>-45.796976540000003</v>
      </c>
    </row>
    <row r="8557" spans="1:20" x14ac:dyDescent="0.2">
      <c r="A8557" s="1">
        <v>4748340000000</v>
      </c>
      <c r="B8557">
        <v>3.6989746000000001</v>
      </c>
      <c r="C8557">
        <v>3.1215668000000001</v>
      </c>
      <c r="D8557">
        <v>10.791214</v>
      </c>
      <c r="E8557">
        <v>0.14263915999999999</v>
      </c>
      <c r="F8557">
        <v>-0.27922058</v>
      </c>
      <c r="G8557">
        <v>-0.176651</v>
      </c>
      <c r="H8557">
        <v>8.0032350000000001</v>
      </c>
      <c r="I8557">
        <v>-19.076537999999999</v>
      </c>
      <c r="J8557">
        <v>-45.802306999999999</v>
      </c>
      <c r="L8557">
        <v>4.0372978479999997</v>
      </c>
      <c r="M8557">
        <v>3.5238432519999998</v>
      </c>
      <c r="N8557">
        <v>10.610534299999999</v>
      </c>
      <c r="O8557">
        <v>0.24549797900000001</v>
      </c>
      <c r="P8557">
        <v>-0.38893564400000002</v>
      </c>
      <c r="Q8557">
        <v>-5.1345372E-2</v>
      </c>
      <c r="R8557">
        <v>8.0891778680000002</v>
      </c>
      <c r="S8557">
        <v>-19.000198789999999</v>
      </c>
      <c r="T8557">
        <v>-45.799641770000001</v>
      </c>
    </row>
    <row r="8558" spans="1:20" x14ac:dyDescent="0.2">
      <c r="A8558" s="1">
        <v>4748350000000</v>
      </c>
      <c r="B8558">
        <v>3.2592468000000001</v>
      </c>
      <c r="C8558">
        <v>2.9486083999999999</v>
      </c>
      <c r="D8558">
        <v>10.873199</v>
      </c>
      <c r="E8558">
        <v>4.2541504000000001E-2</v>
      </c>
      <c r="F8558">
        <v>-0.15316772000000001</v>
      </c>
      <c r="G8558">
        <v>-0.29537964</v>
      </c>
      <c r="H8558">
        <v>6.5338134999999999</v>
      </c>
      <c r="I8558">
        <v>-20.576477000000001</v>
      </c>
      <c r="J8558">
        <v>-45.234679999999997</v>
      </c>
      <c r="L8558">
        <v>3.6482723240000001</v>
      </c>
      <c r="M8558">
        <v>3.2362258260000001</v>
      </c>
      <c r="N8558">
        <v>10.74186665</v>
      </c>
      <c r="O8558">
        <v>0.14401974100000001</v>
      </c>
      <c r="P8558">
        <v>-0.27105168200000002</v>
      </c>
      <c r="Q8558">
        <v>-0.173362506</v>
      </c>
      <c r="R8558">
        <v>7.3114956839999996</v>
      </c>
      <c r="S8558">
        <v>-19.788337890000001</v>
      </c>
      <c r="T8558">
        <v>-45.51716089</v>
      </c>
    </row>
    <row r="8559" spans="1:20" x14ac:dyDescent="0.2">
      <c r="A8559" s="1">
        <v>4748350000000</v>
      </c>
      <c r="B8559">
        <v>3.3271484</v>
      </c>
      <c r="C8559">
        <v>2.9364777000000002</v>
      </c>
      <c r="D8559">
        <v>10.222626</v>
      </c>
      <c r="E8559">
        <v>-5.4489136000000001E-2</v>
      </c>
      <c r="F8559">
        <v>-2.2216797E-2</v>
      </c>
      <c r="G8559">
        <v>-0.38317869999999998</v>
      </c>
      <c r="H8559">
        <v>6.5338134999999999</v>
      </c>
      <c r="I8559">
        <v>-20.576477000000001</v>
      </c>
      <c r="J8559">
        <v>-45.234679999999997</v>
      </c>
      <c r="L8559">
        <v>3.4877103620000001</v>
      </c>
      <c r="M8559">
        <v>3.0863517630000001</v>
      </c>
      <c r="N8559">
        <v>10.482246330000001</v>
      </c>
      <c r="O8559">
        <v>4.4765302999999999E-2</v>
      </c>
      <c r="P8559">
        <v>-0.146634239</v>
      </c>
      <c r="Q8559">
        <v>-0.27827060300000001</v>
      </c>
      <c r="R8559">
        <v>6.9226545919999998</v>
      </c>
      <c r="S8559">
        <v>-20.182407449999999</v>
      </c>
      <c r="T8559">
        <v>-45.375920440000002</v>
      </c>
    </row>
    <row r="8560" spans="1:20" x14ac:dyDescent="0.2">
      <c r="A8560" s="1">
        <v>4748360000000</v>
      </c>
      <c r="B8560">
        <v>3.7613067999999998</v>
      </c>
      <c r="C8560">
        <v>2.8256836000000001</v>
      </c>
      <c r="D8560">
        <v>9.028473</v>
      </c>
      <c r="E8560">
        <v>-0.15242004000000001</v>
      </c>
      <c r="F8560">
        <v>9.8968505999999998E-2</v>
      </c>
      <c r="G8560">
        <v>-0.44747925</v>
      </c>
      <c r="H8560">
        <v>6.5338134999999999</v>
      </c>
      <c r="I8560">
        <v>-20.576477000000001</v>
      </c>
      <c r="J8560">
        <v>-45.234679999999997</v>
      </c>
      <c r="L8560">
        <v>3.6245085810000002</v>
      </c>
      <c r="M8560">
        <v>2.9560176820000001</v>
      </c>
      <c r="N8560">
        <v>9.7553596630000001</v>
      </c>
      <c r="O8560">
        <v>-5.3827369E-2</v>
      </c>
      <c r="P8560">
        <v>-2.3832867000000001E-2</v>
      </c>
      <c r="Q8560">
        <v>-0.36287492700000001</v>
      </c>
      <c r="R8560">
        <v>6.7282340459999999</v>
      </c>
      <c r="S8560">
        <v>-20.379442220000001</v>
      </c>
      <c r="T8560">
        <v>-45.305300219999999</v>
      </c>
    </row>
    <row r="8561" spans="1:20" x14ac:dyDescent="0.2">
      <c r="A8561" s="1">
        <v>4748360000000</v>
      </c>
      <c r="B8561">
        <v>3.281479</v>
      </c>
      <c r="C8561">
        <v>2.3712616</v>
      </c>
      <c r="D8561">
        <v>9.3204960000000003</v>
      </c>
      <c r="E8561">
        <v>-0.23951721000000001</v>
      </c>
      <c r="F8561">
        <v>0.15312195000000001</v>
      </c>
      <c r="G8561">
        <v>-0.50109862999999999</v>
      </c>
      <c r="H8561">
        <v>6.5338134999999999</v>
      </c>
      <c r="I8561">
        <v>-20.576477000000001</v>
      </c>
      <c r="J8561">
        <v>-45.234679999999997</v>
      </c>
      <c r="L8561">
        <v>3.4529937899999998</v>
      </c>
      <c r="M8561">
        <v>2.6636396410000001</v>
      </c>
      <c r="N8561">
        <v>9.5379278309999993</v>
      </c>
      <c r="O8561">
        <v>-0.14667228900000001</v>
      </c>
      <c r="P8561">
        <v>6.4644541999999999E-2</v>
      </c>
      <c r="Q8561">
        <v>-0.43198677800000002</v>
      </c>
      <c r="R8561">
        <v>6.6310237729999999</v>
      </c>
      <c r="S8561">
        <v>-20.477959609999999</v>
      </c>
      <c r="T8561">
        <v>-45.269990110000002</v>
      </c>
    </row>
    <row r="8562" spans="1:20" x14ac:dyDescent="0.2">
      <c r="A8562" s="1">
        <v>4748370000000</v>
      </c>
      <c r="B8562">
        <v>2.3319702000000002</v>
      </c>
      <c r="C8562">
        <v>1.6573639</v>
      </c>
      <c r="D8562">
        <v>9.6592710000000004</v>
      </c>
      <c r="E8562">
        <v>-0.32368469999999999</v>
      </c>
      <c r="F8562">
        <v>0.10362244</v>
      </c>
      <c r="G8562">
        <v>-0.57046509999999995</v>
      </c>
      <c r="H8562">
        <v>6.3034059999999998</v>
      </c>
      <c r="I8562">
        <v>-20.962523999999998</v>
      </c>
      <c r="J8562">
        <v>-44.708252000000002</v>
      </c>
      <c r="L8562">
        <v>2.8924819949999998</v>
      </c>
      <c r="M8562">
        <v>2.1605017700000002</v>
      </c>
      <c r="N8562">
        <v>9.5985994160000008</v>
      </c>
      <c r="O8562">
        <v>-0.23517849499999999</v>
      </c>
      <c r="P8562">
        <v>8.4133491000000005E-2</v>
      </c>
      <c r="Q8562">
        <v>-0.50122593900000001</v>
      </c>
      <c r="R8562">
        <v>6.4672148859999998</v>
      </c>
      <c r="S8562">
        <v>-20.720241810000001</v>
      </c>
      <c r="T8562">
        <v>-44.989121060000002</v>
      </c>
    </row>
    <row r="8563" spans="1:20" x14ac:dyDescent="0.2">
      <c r="A8563" s="1">
        <v>4748370000000</v>
      </c>
      <c r="B8563">
        <v>1.5742798</v>
      </c>
      <c r="C8563">
        <v>1.0285187</v>
      </c>
      <c r="D8563">
        <v>9.8613429999999997</v>
      </c>
      <c r="E8563">
        <v>-0.37629699999999999</v>
      </c>
      <c r="F8563">
        <v>-2.2460938E-2</v>
      </c>
      <c r="G8563">
        <v>-0.63752746999999999</v>
      </c>
      <c r="H8563">
        <v>6.3034059999999998</v>
      </c>
      <c r="I8563">
        <v>-20.962523999999998</v>
      </c>
      <c r="J8563">
        <v>-44.708252000000002</v>
      </c>
      <c r="L8563">
        <v>2.2333808980000001</v>
      </c>
      <c r="M8563">
        <v>1.594510235</v>
      </c>
      <c r="N8563">
        <v>9.7299712080000003</v>
      </c>
      <c r="O8563">
        <v>-0.305737747</v>
      </c>
      <c r="P8563">
        <v>3.0836275999999999E-2</v>
      </c>
      <c r="Q8563">
        <v>-0.56937670500000004</v>
      </c>
      <c r="R8563">
        <v>6.3853104429999998</v>
      </c>
      <c r="S8563">
        <v>-20.841382899999999</v>
      </c>
      <c r="T8563">
        <v>-44.848686530000002</v>
      </c>
    </row>
    <row r="8564" spans="1:20" x14ac:dyDescent="0.2">
      <c r="A8564" s="1">
        <v>4748380000000</v>
      </c>
      <c r="B8564">
        <v>1.2342529</v>
      </c>
      <c r="C8564">
        <v>0.66117859999999995</v>
      </c>
      <c r="D8564">
        <v>10.16362</v>
      </c>
      <c r="E8564">
        <v>-0.40751648000000001</v>
      </c>
      <c r="F8564">
        <v>-0.16546631000000001</v>
      </c>
      <c r="G8564">
        <v>-0.66287229999999997</v>
      </c>
      <c r="H8564">
        <v>6.3034059999999998</v>
      </c>
      <c r="I8564">
        <v>-20.962523999999998</v>
      </c>
      <c r="J8564">
        <v>-44.708252000000002</v>
      </c>
      <c r="L8564">
        <v>1.733816899</v>
      </c>
      <c r="M8564">
        <v>1.127844418</v>
      </c>
      <c r="N8564">
        <v>9.9467956040000001</v>
      </c>
      <c r="O8564">
        <v>-0.35662711400000002</v>
      </c>
      <c r="P8564">
        <v>-6.7315017000000005E-2</v>
      </c>
      <c r="Q8564">
        <v>-0.61612450200000002</v>
      </c>
      <c r="R8564">
        <v>6.3443582220000003</v>
      </c>
      <c r="S8564">
        <v>-20.901953450000001</v>
      </c>
      <c r="T8564">
        <v>-44.778469260000001</v>
      </c>
    </row>
    <row r="8565" spans="1:20" x14ac:dyDescent="0.2">
      <c r="A8565" s="1">
        <v>4748380000000</v>
      </c>
      <c r="B8565">
        <v>1.2127380000000001</v>
      </c>
      <c r="C8565">
        <v>0.52824400000000005</v>
      </c>
      <c r="D8565">
        <v>10.541824</v>
      </c>
      <c r="E8565">
        <v>-0.44247437000000001</v>
      </c>
      <c r="F8565">
        <v>-0.30622864</v>
      </c>
      <c r="G8565">
        <v>-0.64698789999999995</v>
      </c>
      <c r="H8565">
        <v>6.3034059999999998</v>
      </c>
      <c r="I8565">
        <v>-20.962523999999998</v>
      </c>
      <c r="J8565">
        <v>-44.708252000000002</v>
      </c>
      <c r="L8565">
        <v>1.473277449</v>
      </c>
      <c r="M8565">
        <v>0.82804420899999998</v>
      </c>
      <c r="N8565">
        <v>10.2443098</v>
      </c>
      <c r="O8565">
        <v>-0.39955074200000001</v>
      </c>
      <c r="P8565">
        <v>-0.186771828</v>
      </c>
      <c r="Q8565">
        <v>-0.63155620099999998</v>
      </c>
      <c r="R8565">
        <v>6.3238821109999996</v>
      </c>
      <c r="S8565">
        <v>-20.932238730000002</v>
      </c>
      <c r="T8565">
        <v>-44.743360629999998</v>
      </c>
    </row>
    <row r="8566" spans="1:20" x14ac:dyDescent="0.2">
      <c r="A8566" s="1">
        <v>4748390000000</v>
      </c>
      <c r="B8566">
        <v>1.4414825</v>
      </c>
      <c r="C8566">
        <v>0.55760189999999998</v>
      </c>
      <c r="D8566">
        <v>10.795563</v>
      </c>
      <c r="E8566">
        <v>-0.48132323999999999</v>
      </c>
      <c r="F8566">
        <v>-0.44511413999999999</v>
      </c>
      <c r="G8566">
        <v>-0.59890750000000004</v>
      </c>
      <c r="H8566">
        <v>6.5093994000000004</v>
      </c>
      <c r="I8566">
        <v>-20.343018000000001</v>
      </c>
      <c r="J8566">
        <v>-45.314025999999998</v>
      </c>
      <c r="L8566">
        <v>1.457379975</v>
      </c>
      <c r="M8566">
        <v>0.69282305399999999</v>
      </c>
      <c r="N8566">
        <v>10.519936400000001</v>
      </c>
      <c r="O8566">
        <v>-0.440436991</v>
      </c>
      <c r="P8566">
        <v>-0.31594298399999998</v>
      </c>
      <c r="Q8566">
        <v>-0.615231851</v>
      </c>
      <c r="R8566">
        <v>6.4166407550000004</v>
      </c>
      <c r="S8566">
        <v>-20.637628360000001</v>
      </c>
      <c r="T8566">
        <v>-45.028693320000002</v>
      </c>
    </row>
    <row r="8567" spans="1:20" x14ac:dyDescent="0.2">
      <c r="A8567" s="1">
        <v>4748390000000</v>
      </c>
      <c r="B8567">
        <v>1.9080809999999999</v>
      </c>
      <c r="C8567">
        <v>0.67826843000000003</v>
      </c>
      <c r="D8567">
        <v>10.952347</v>
      </c>
      <c r="E8567">
        <v>-0.51599119999999998</v>
      </c>
      <c r="F8567">
        <v>-0.56814575</v>
      </c>
      <c r="G8567">
        <v>-0.54145812999999998</v>
      </c>
      <c r="H8567">
        <v>6.5093994000000004</v>
      </c>
      <c r="I8567">
        <v>-20.343018000000001</v>
      </c>
      <c r="J8567">
        <v>-45.314025999999998</v>
      </c>
      <c r="L8567">
        <v>1.6827304869999999</v>
      </c>
      <c r="M8567">
        <v>0.68554574199999996</v>
      </c>
      <c r="N8567">
        <v>10.736141699999999</v>
      </c>
      <c r="O8567">
        <v>-0.47821409500000001</v>
      </c>
      <c r="P8567">
        <v>-0.44204436699999999</v>
      </c>
      <c r="Q8567">
        <v>-0.57834498999999995</v>
      </c>
      <c r="R8567">
        <v>6.4630200779999996</v>
      </c>
      <c r="S8567">
        <v>-20.490323180000001</v>
      </c>
      <c r="T8567">
        <v>-45.17135966</v>
      </c>
    </row>
    <row r="8568" spans="1:20" x14ac:dyDescent="0.2">
      <c r="A8568" s="1">
        <v>4748400000000</v>
      </c>
      <c r="B8568">
        <v>2.4076843000000001</v>
      </c>
      <c r="C8568">
        <v>0.75437929999999997</v>
      </c>
      <c r="D8568">
        <v>11.297867</v>
      </c>
      <c r="E8568">
        <v>-0.55079650000000002</v>
      </c>
      <c r="F8568">
        <v>-0.67987059999999999</v>
      </c>
      <c r="G8568">
        <v>-0.48869323999999997</v>
      </c>
      <c r="H8568">
        <v>6.5093994000000004</v>
      </c>
      <c r="I8568">
        <v>-20.343018000000001</v>
      </c>
      <c r="J8568">
        <v>-45.314025999999998</v>
      </c>
      <c r="L8568">
        <v>2.0452073940000002</v>
      </c>
      <c r="M8568">
        <v>0.71996252100000002</v>
      </c>
      <c r="N8568">
        <v>11.017004350000001</v>
      </c>
      <c r="O8568">
        <v>-0.514505298</v>
      </c>
      <c r="P8568">
        <v>-0.56095748400000001</v>
      </c>
      <c r="Q8568">
        <v>-0.53351911500000004</v>
      </c>
      <c r="R8568">
        <v>6.4862097390000004</v>
      </c>
      <c r="S8568">
        <v>-20.416670589999999</v>
      </c>
      <c r="T8568">
        <v>-45.242692830000003</v>
      </c>
    </row>
    <row r="8569" spans="1:20" x14ac:dyDescent="0.2">
      <c r="A8569" s="1">
        <v>4748400000000</v>
      </c>
      <c r="B8569">
        <v>2.8452147999999999</v>
      </c>
      <c r="C8569">
        <v>0.77221680000000004</v>
      </c>
      <c r="D8569">
        <v>12.692932000000001</v>
      </c>
      <c r="E8569">
        <v>-0.6009369</v>
      </c>
      <c r="F8569">
        <v>-0.76448059999999995</v>
      </c>
      <c r="G8569">
        <v>-0.45126343000000002</v>
      </c>
      <c r="H8569">
        <v>6.5093994000000004</v>
      </c>
      <c r="I8569">
        <v>-20.343018000000001</v>
      </c>
      <c r="J8569">
        <v>-45.314025999999998</v>
      </c>
      <c r="L8569">
        <v>2.4452110970000001</v>
      </c>
      <c r="M8569">
        <v>0.74608966099999996</v>
      </c>
      <c r="N8569">
        <v>11.85496818</v>
      </c>
      <c r="O8569">
        <v>-0.557721099</v>
      </c>
      <c r="P8569">
        <v>-0.66271904199999998</v>
      </c>
      <c r="Q8569">
        <v>-0.49239127300000002</v>
      </c>
      <c r="R8569">
        <v>6.4978045690000004</v>
      </c>
      <c r="S8569">
        <v>-20.379844299999998</v>
      </c>
      <c r="T8569">
        <v>-45.27835941</v>
      </c>
    </row>
    <row r="8570" spans="1:20" x14ac:dyDescent="0.2">
      <c r="A8570" s="1">
        <v>4748410000000</v>
      </c>
      <c r="B8570">
        <v>3.0281677</v>
      </c>
      <c r="C8570">
        <v>0.77584839999999999</v>
      </c>
      <c r="D8570">
        <v>14.159331999999999</v>
      </c>
      <c r="E8570">
        <v>-0.67292786000000004</v>
      </c>
      <c r="F8570">
        <v>-0.79267882999999995</v>
      </c>
      <c r="G8570">
        <v>-0.44113160000000001</v>
      </c>
      <c r="H8570">
        <v>6.3293457000000002</v>
      </c>
      <c r="I8570">
        <v>-20.248412999999999</v>
      </c>
      <c r="J8570">
        <v>-44.583129999999997</v>
      </c>
      <c r="L8570">
        <v>2.7366893980000002</v>
      </c>
      <c r="M8570">
        <v>0.76096903000000005</v>
      </c>
      <c r="N8570">
        <v>13.00715009</v>
      </c>
      <c r="O8570">
        <v>-0.61532447899999998</v>
      </c>
      <c r="P8570">
        <v>-0.72769893600000002</v>
      </c>
      <c r="Q8570">
        <v>-0.46676143599999997</v>
      </c>
      <c r="R8570">
        <v>6.4135751350000003</v>
      </c>
      <c r="S8570">
        <v>-20.314128650000001</v>
      </c>
      <c r="T8570">
        <v>-44.930744709999999</v>
      </c>
    </row>
    <row r="8571" spans="1:20" x14ac:dyDescent="0.2">
      <c r="A8571" s="1">
        <v>4748410000000</v>
      </c>
      <c r="B8571">
        <v>3.4021148999999999</v>
      </c>
      <c r="C8571">
        <v>0.64459230000000001</v>
      </c>
      <c r="D8571">
        <v>14.930984499999999</v>
      </c>
      <c r="E8571">
        <v>-0.74822999999999995</v>
      </c>
      <c r="F8571">
        <v>-0.73545839999999996</v>
      </c>
      <c r="G8571">
        <v>-0.4569397</v>
      </c>
      <c r="H8571">
        <v>6.3293457000000002</v>
      </c>
      <c r="I8571">
        <v>-20.248412999999999</v>
      </c>
      <c r="J8571">
        <v>-44.583129999999997</v>
      </c>
      <c r="L8571">
        <v>3.0694021490000001</v>
      </c>
      <c r="M8571">
        <v>0.70278066500000003</v>
      </c>
      <c r="N8571">
        <v>13.96906729</v>
      </c>
      <c r="O8571">
        <v>-0.68177723999999995</v>
      </c>
      <c r="P8571">
        <v>-0.73157866800000004</v>
      </c>
      <c r="Q8571">
        <v>-0.46185056800000002</v>
      </c>
      <c r="R8571">
        <v>6.3714604169999998</v>
      </c>
      <c r="S8571">
        <v>-20.28127082</v>
      </c>
      <c r="T8571">
        <v>-44.756937350000001</v>
      </c>
    </row>
    <row r="8572" spans="1:20" x14ac:dyDescent="0.2">
      <c r="A8572" s="1">
        <v>4748420000000</v>
      </c>
      <c r="B8572">
        <v>3.4304809999999999</v>
      </c>
      <c r="C8572">
        <v>0.59904480000000004</v>
      </c>
      <c r="D8572">
        <v>15.488403</v>
      </c>
      <c r="E8572">
        <v>-0.79739380000000004</v>
      </c>
      <c r="F8572">
        <v>-0.5840149</v>
      </c>
      <c r="G8572">
        <v>-0.48216248</v>
      </c>
      <c r="H8572">
        <v>6.3293457000000002</v>
      </c>
      <c r="I8572">
        <v>-20.248412999999999</v>
      </c>
      <c r="J8572">
        <v>-44.583129999999997</v>
      </c>
      <c r="L8572">
        <v>3.2499415749999998</v>
      </c>
      <c r="M8572">
        <v>0.65091273299999997</v>
      </c>
      <c r="N8572">
        <v>14.72873515</v>
      </c>
      <c r="O8572">
        <v>-0.73958552</v>
      </c>
      <c r="P8572">
        <v>-0.65779678399999997</v>
      </c>
      <c r="Q8572">
        <v>-0.47200652399999998</v>
      </c>
      <c r="R8572">
        <v>6.3504030589999996</v>
      </c>
      <c r="S8572">
        <v>-20.264841910000001</v>
      </c>
      <c r="T8572">
        <v>-44.670033680000003</v>
      </c>
    </row>
    <row r="8573" spans="1:20" x14ac:dyDescent="0.2">
      <c r="A8573" s="1">
        <v>4748420000000</v>
      </c>
      <c r="B8573">
        <v>3.0690765</v>
      </c>
      <c r="C8573">
        <v>0.75102234000000001</v>
      </c>
      <c r="D8573">
        <v>15.338547</v>
      </c>
      <c r="E8573">
        <v>-0.81608579999999997</v>
      </c>
      <c r="F8573">
        <v>-0.39653015000000003</v>
      </c>
      <c r="G8573">
        <v>-0.51393129999999998</v>
      </c>
      <c r="H8573">
        <v>6.3293457000000002</v>
      </c>
      <c r="I8573">
        <v>-20.248412999999999</v>
      </c>
      <c r="J8573">
        <v>-44.583129999999997</v>
      </c>
      <c r="L8573">
        <v>3.1595090369999999</v>
      </c>
      <c r="M8573">
        <v>0.70096753599999995</v>
      </c>
      <c r="N8573">
        <v>15.03364107</v>
      </c>
      <c r="O8573">
        <v>-0.77783566000000004</v>
      </c>
      <c r="P8573">
        <v>-0.52716346700000005</v>
      </c>
      <c r="Q8573">
        <v>-0.49296891199999998</v>
      </c>
      <c r="R8573">
        <v>6.3398743790000003</v>
      </c>
      <c r="S8573">
        <v>-20.256627460000001</v>
      </c>
      <c r="T8573">
        <v>-44.62658184</v>
      </c>
    </row>
    <row r="8574" spans="1:20" x14ac:dyDescent="0.2">
      <c r="A8574" s="1">
        <v>4748430000000</v>
      </c>
      <c r="B8574">
        <v>2.7201385</v>
      </c>
      <c r="C8574">
        <v>0.70698550000000004</v>
      </c>
      <c r="D8574">
        <v>15.098419</v>
      </c>
      <c r="E8574">
        <v>-0.80162049999999996</v>
      </c>
      <c r="F8574">
        <v>-0.20585632000000001</v>
      </c>
      <c r="G8574">
        <v>-0.55584716999999995</v>
      </c>
      <c r="H8574">
        <v>6.1309813999999996</v>
      </c>
      <c r="I8574">
        <v>-20.446777000000001</v>
      </c>
      <c r="J8574">
        <v>-43.870544000000002</v>
      </c>
      <c r="L8574">
        <v>2.9398237690000002</v>
      </c>
      <c r="M8574">
        <v>0.70397651800000005</v>
      </c>
      <c r="N8574">
        <v>15.066030039999999</v>
      </c>
      <c r="O8574">
        <v>-0.78972808000000005</v>
      </c>
      <c r="P8574">
        <v>-0.36650989299999998</v>
      </c>
      <c r="Q8574">
        <v>-0.52440804100000005</v>
      </c>
      <c r="R8574">
        <v>6.2354278900000004</v>
      </c>
      <c r="S8574">
        <v>-20.351702230000001</v>
      </c>
      <c r="T8574">
        <v>-44.248562919999998</v>
      </c>
    </row>
    <row r="8575" spans="1:20" x14ac:dyDescent="0.2">
      <c r="A8575" s="1">
        <v>4748430000000</v>
      </c>
      <c r="B8575">
        <v>2.1049042</v>
      </c>
      <c r="C8575">
        <v>0.45649719999999999</v>
      </c>
      <c r="D8575">
        <v>14.871810999999999</v>
      </c>
      <c r="E8575">
        <v>-0.76411439999999997</v>
      </c>
      <c r="F8575">
        <v>-2.7297973999999999E-2</v>
      </c>
      <c r="G8575">
        <v>-0.59274289999999996</v>
      </c>
      <c r="H8575">
        <v>6.1309813999999996</v>
      </c>
      <c r="I8575">
        <v>-20.446777000000001</v>
      </c>
      <c r="J8575">
        <v>-43.870544000000002</v>
      </c>
      <c r="L8575">
        <v>2.5223639840000001</v>
      </c>
      <c r="M8575">
        <v>0.58023685899999999</v>
      </c>
      <c r="N8575">
        <v>14.968920519999999</v>
      </c>
      <c r="O8575">
        <v>-0.77692123999999996</v>
      </c>
      <c r="P8575">
        <v>-0.196903934</v>
      </c>
      <c r="Q8575">
        <v>-0.55857547100000005</v>
      </c>
      <c r="R8575">
        <v>6.183204645</v>
      </c>
      <c r="S8575">
        <v>-20.399239609999999</v>
      </c>
      <c r="T8575">
        <v>-44.059553459999997</v>
      </c>
    </row>
    <row r="8576" spans="1:20" x14ac:dyDescent="0.2">
      <c r="A8576" s="1">
        <v>4748440000000</v>
      </c>
      <c r="B8576">
        <v>1.101181</v>
      </c>
      <c r="C8576">
        <v>0.35151672</v>
      </c>
      <c r="D8576">
        <v>14.263763000000001</v>
      </c>
      <c r="E8576">
        <v>-0.7123718</v>
      </c>
      <c r="F8576">
        <v>0.12272644000000001</v>
      </c>
      <c r="G8576">
        <v>-0.61238099999999995</v>
      </c>
      <c r="H8576">
        <v>6.1309813999999996</v>
      </c>
      <c r="I8576">
        <v>-20.446777000000001</v>
      </c>
      <c r="J8576">
        <v>-43.870544000000002</v>
      </c>
      <c r="L8576">
        <v>1.811772492</v>
      </c>
      <c r="M8576">
        <v>0.46587678999999999</v>
      </c>
      <c r="N8576">
        <v>14.616341759999999</v>
      </c>
      <c r="O8576">
        <v>-0.74464651999999998</v>
      </c>
      <c r="P8576">
        <v>-3.7088746999999998E-2</v>
      </c>
      <c r="Q8576">
        <v>-0.58547823499999996</v>
      </c>
      <c r="R8576">
        <v>6.1570930219999997</v>
      </c>
      <c r="S8576">
        <v>-20.42300831</v>
      </c>
      <c r="T8576">
        <v>-43.965048729999999</v>
      </c>
    </row>
    <row r="8577" spans="1:20" x14ac:dyDescent="0.2">
      <c r="A8577" s="1">
        <v>4748440000000</v>
      </c>
      <c r="B8577">
        <v>1.3534546000000001</v>
      </c>
      <c r="C8577">
        <v>7.0968630000000005E-2</v>
      </c>
      <c r="D8577">
        <v>13.734695</v>
      </c>
      <c r="E8577">
        <v>-0.63983153999999998</v>
      </c>
      <c r="F8577">
        <v>0.2519226</v>
      </c>
      <c r="G8577">
        <v>-0.60636900000000005</v>
      </c>
      <c r="H8577">
        <v>6.1309813999999996</v>
      </c>
      <c r="I8577">
        <v>-20.446777000000001</v>
      </c>
      <c r="J8577">
        <v>-43.870544000000002</v>
      </c>
      <c r="L8577">
        <v>1.5826135459999999</v>
      </c>
      <c r="M8577">
        <v>0.26842271000000001</v>
      </c>
      <c r="N8577">
        <v>14.17551838</v>
      </c>
      <c r="O8577">
        <v>-0.69223902999999998</v>
      </c>
      <c r="P8577">
        <v>0.107416927</v>
      </c>
      <c r="Q8577">
        <v>-0.59592361800000004</v>
      </c>
      <c r="R8577">
        <v>6.1440372109999997</v>
      </c>
      <c r="S8577">
        <v>-20.434892649999998</v>
      </c>
      <c r="T8577">
        <v>-43.917796359999997</v>
      </c>
    </row>
    <row r="8578" spans="1:20" x14ac:dyDescent="0.2">
      <c r="A8578" s="1">
        <v>4748450000000</v>
      </c>
      <c r="B8578">
        <v>1.7813873</v>
      </c>
      <c r="C8578">
        <v>-2.2583009999999999E-3</v>
      </c>
      <c r="D8578">
        <v>13.135437</v>
      </c>
      <c r="E8578">
        <v>-0.55879210000000001</v>
      </c>
      <c r="F8578">
        <v>0.34506226000000001</v>
      </c>
      <c r="G8578">
        <v>-0.55575560000000002</v>
      </c>
      <c r="H8578">
        <v>5.5572509999999999</v>
      </c>
      <c r="I8578">
        <v>-20.103455</v>
      </c>
      <c r="J8578">
        <v>-45.326233000000002</v>
      </c>
      <c r="L8578">
        <v>1.6820004230000001</v>
      </c>
      <c r="M8578">
        <v>0.13308220400000001</v>
      </c>
      <c r="N8578">
        <v>13.65547769</v>
      </c>
      <c r="O8578">
        <v>-0.62551556500000005</v>
      </c>
      <c r="P8578">
        <v>0.22623959299999999</v>
      </c>
      <c r="Q8578">
        <v>-0.57583960899999997</v>
      </c>
      <c r="R8578">
        <v>5.8506441059999998</v>
      </c>
      <c r="S8578">
        <v>-20.26917383</v>
      </c>
      <c r="T8578">
        <v>-44.622014679999999</v>
      </c>
    </row>
    <row r="8579" spans="1:20" x14ac:dyDescent="0.2">
      <c r="A8579" s="1">
        <v>4748450000000</v>
      </c>
      <c r="B8579">
        <v>1.845459</v>
      </c>
      <c r="C8579">
        <v>0.19992065000000001</v>
      </c>
      <c r="D8579">
        <v>12.011002</v>
      </c>
      <c r="E8579">
        <v>-0.46163939999999998</v>
      </c>
      <c r="F8579">
        <v>0.37228393999999998</v>
      </c>
      <c r="G8579">
        <v>-0.49264525999999997</v>
      </c>
      <c r="H8579">
        <v>5.5572509999999999</v>
      </c>
      <c r="I8579">
        <v>-20.103455</v>
      </c>
      <c r="J8579">
        <v>-45.326233000000002</v>
      </c>
      <c r="L8579">
        <v>1.7637297119999999</v>
      </c>
      <c r="M8579">
        <v>0.16650142700000001</v>
      </c>
      <c r="N8579">
        <v>12.833239839999999</v>
      </c>
      <c r="O8579">
        <v>-0.543577482</v>
      </c>
      <c r="P8579">
        <v>0.29926176700000001</v>
      </c>
      <c r="Q8579">
        <v>-0.53424243400000004</v>
      </c>
      <c r="R8579">
        <v>5.7039475529999999</v>
      </c>
      <c r="S8579">
        <v>-20.186314410000001</v>
      </c>
      <c r="T8579">
        <v>-44.974123839999997</v>
      </c>
    </row>
    <row r="8580" spans="1:20" x14ac:dyDescent="0.2">
      <c r="A8580" s="1">
        <v>4748460000000</v>
      </c>
      <c r="B8580">
        <v>1.6557617</v>
      </c>
      <c r="C8580">
        <v>0.40664673000000001</v>
      </c>
      <c r="D8580">
        <v>10.781845000000001</v>
      </c>
      <c r="E8580">
        <v>-0.33462523999999999</v>
      </c>
      <c r="F8580">
        <v>0.33117676000000001</v>
      </c>
      <c r="G8580">
        <v>-0.44378662000000002</v>
      </c>
      <c r="H8580">
        <v>5.5572509999999999</v>
      </c>
      <c r="I8580">
        <v>-20.103455</v>
      </c>
      <c r="J8580">
        <v>-45.326233000000002</v>
      </c>
      <c r="L8580">
        <v>1.7097457060000001</v>
      </c>
      <c r="M8580">
        <v>0.28657407899999998</v>
      </c>
      <c r="N8580">
        <v>11.807542420000001</v>
      </c>
      <c r="O8580">
        <v>-0.43910136100000002</v>
      </c>
      <c r="P8580">
        <v>0.31521926300000003</v>
      </c>
      <c r="Q8580">
        <v>-0.48901452699999998</v>
      </c>
      <c r="R8580">
        <v>5.6305992759999999</v>
      </c>
      <c r="S8580">
        <v>-20.144884709999999</v>
      </c>
      <c r="T8580">
        <v>-45.150178420000003</v>
      </c>
    </row>
    <row r="8581" spans="1:20" x14ac:dyDescent="0.2">
      <c r="A8581" s="1">
        <v>4748460000000</v>
      </c>
      <c r="B8581">
        <v>1.6053466999999999</v>
      </c>
      <c r="C8581">
        <v>0.56051636000000005</v>
      </c>
      <c r="D8581">
        <v>9.7294009999999993</v>
      </c>
      <c r="E8581">
        <v>-0.20031737999999999</v>
      </c>
      <c r="F8581">
        <v>0.22935485999999999</v>
      </c>
      <c r="G8581">
        <v>-0.40425109999999997</v>
      </c>
      <c r="H8581">
        <v>5.5572509999999999</v>
      </c>
      <c r="I8581">
        <v>-20.103455</v>
      </c>
      <c r="J8581">
        <v>-45.326233000000002</v>
      </c>
      <c r="L8581">
        <v>1.6575462030000001</v>
      </c>
      <c r="M8581">
        <v>0.42354521899999997</v>
      </c>
      <c r="N8581">
        <v>10.76847171</v>
      </c>
      <c r="O8581">
        <v>-0.31970937100000002</v>
      </c>
      <c r="P8581">
        <v>0.27228706200000002</v>
      </c>
      <c r="Q8581">
        <v>-0.44663281399999999</v>
      </c>
      <c r="R8581">
        <v>5.5939251380000004</v>
      </c>
      <c r="S8581">
        <v>-20.124169850000001</v>
      </c>
      <c r="T8581">
        <v>-45.238205710000003</v>
      </c>
    </row>
    <row r="8582" spans="1:20" x14ac:dyDescent="0.2">
      <c r="A8582" s="1">
        <v>4748470000000</v>
      </c>
      <c r="B8582">
        <v>1.7906036000000001</v>
      </c>
      <c r="C8582">
        <v>0.59628296000000003</v>
      </c>
      <c r="D8582">
        <v>9.0914000000000001</v>
      </c>
      <c r="E8582">
        <v>-9.2117309999999994E-2</v>
      </c>
      <c r="F8582">
        <v>9.6649170000000006E-2</v>
      </c>
      <c r="G8582">
        <v>-0.36277769999999998</v>
      </c>
      <c r="H8582">
        <v>6.6665650000000003</v>
      </c>
      <c r="I8582">
        <v>-18.074036</v>
      </c>
      <c r="J8582">
        <v>-45.367429999999999</v>
      </c>
      <c r="L8582">
        <v>1.724074901</v>
      </c>
      <c r="M8582">
        <v>0.50991408999999999</v>
      </c>
      <c r="N8582">
        <v>9.9299358560000002</v>
      </c>
      <c r="O8582">
        <v>-0.20591334</v>
      </c>
      <c r="P8582">
        <v>0.18446811599999999</v>
      </c>
      <c r="Q8582">
        <v>-0.40470525699999998</v>
      </c>
      <c r="R8582">
        <v>6.1302450689999999</v>
      </c>
      <c r="S8582">
        <v>-19.099102930000001</v>
      </c>
      <c r="T8582">
        <v>-45.302817859999998</v>
      </c>
    </row>
    <row r="8583" spans="1:20" x14ac:dyDescent="0.2">
      <c r="A8583" s="1">
        <v>4748470000000</v>
      </c>
      <c r="B8583">
        <v>1.8087310999999999</v>
      </c>
      <c r="C8583">
        <v>0.68716429999999995</v>
      </c>
      <c r="D8583">
        <v>8.4167330000000007</v>
      </c>
      <c r="E8583">
        <v>-1.1795043999999999E-2</v>
      </c>
      <c r="F8583">
        <v>-5.4977417000000001E-2</v>
      </c>
      <c r="G8583">
        <v>-0.31349181999999998</v>
      </c>
      <c r="H8583">
        <v>6.6665650000000003</v>
      </c>
      <c r="I8583">
        <v>-18.074036</v>
      </c>
      <c r="J8583">
        <v>-45.367429999999999</v>
      </c>
      <c r="L8583">
        <v>1.766403001</v>
      </c>
      <c r="M8583">
        <v>0.59853919499999997</v>
      </c>
      <c r="N8583">
        <v>9.1733344280000004</v>
      </c>
      <c r="O8583">
        <v>-0.108854192</v>
      </c>
      <c r="P8583">
        <v>6.4745348999999994E-2</v>
      </c>
      <c r="Q8583">
        <v>-0.35909853800000002</v>
      </c>
      <c r="R8583">
        <v>6.3984050349999997</v>
      </c>
      <c r="S8583">
        <v>-18.58656946</v>
      </c>
      <c r="T8583">
        <v>-45.335123930000002</v>
      </c>
    </row>
    <row r="8584" spans="1:20" x14ac:dyDescent="0.2">
      <c r="A8584" s="1">
        <v>4748480000000</v>
      </c>
      <c r="B8584">
        <v>2.2590485</v>
      </c>
      <c r="C8584">
        <v>0.83949280000000004</v>
      </c>
      <c r="D8584">
        <v>7.6907043000000002</v>
      </c>
      <c r="E8584">
        <v>2.6031493999999999E-2</v>
      </c>
      <c r="F8584">
        <v>-0.1834259</v>
      </c>
      <c r="G8584">
        <v>-0.26368712999999999</v>
      </c>
      <c r="H8584">
        <v>6.6665650000000003</v>
      </c>
      <c r="I8584">
        <v>-18.074036</v>
      </c>
      <c r="J8584">
        <v>-45.367429999999999</v>
      </c>
      <c r="L8584">
        <v>2.01272575</v>
      </c>
      <c r="M8584">
        <v>0.71901599699999996</v>
      </c>
      <c r="N8584">
        <v>8.4320193640000003</v>
      </c>
      <c r="O8584">
        <v>-4.1411349E-2</v>
      </c>
      <c r="P8584">
        <v>-5.9340274999999998E-2</v>
      </c>
      <c r="Q8584">
        <v>-0.31139283400000001</v>
      </c>
      <c r="R8584">
        <v>6.5324850169999999</v>
      </c>
      <c r="S8584">
        <v>-18.33030273</v>
      </c>
      <c r="T8584">
        <v>-45.35127696</v>
      </c>
    </row>
    <row r="8585" spans="1:20" x14ac:dyDescent="0.2">
      <c r="A8585" s="1">
        <v>4748480000000</v>
      </c>
      <c r="B8585">
        <v>3.0089416999999998</v>
      </c>
      <c r="C8585">
        <v>1.1597137</v>
      </c>
      <c r="D8585">
        <v>7.2037810000000002</v>
      </c>
      <c r="E8585">
        <v>2.3818969999999998E-2</v>
      </c>
      <c r="F8585">
        <v>-0.27178954999999999</v>
      </c>
      <c r="G8585">
        <v>-0.21377562999999999</v>
      </c>
      <c r="H8585">
        <v>6.6665650000000003</v>
      </c>
      <c r="I8585">
        <v>-18.074036</v>
      </c>
      <c r="J8585">
        <v>-45.367429999999999</v>
      </c>
      <c r="L8585">
        <v>2.5108337249999999</v>
      </c>
      <c r="M8585">
        <v>0.93936484899999995</v>
      </c>
      <c r="N8585">
        <v>7.8179001819999998</v>
      </c>
      <c r="O8585">
        <v>-8.7961900000000006E-3</v>
      </c>
      <c r="P8585">
        <v>-0.16556491300000001</v>
      </c>
      <c r="Q8585">
        <v>-0.26258423199999997</v>
      </c>
      <c r="R8585">
        <v>6.5995250089999997</v>
      </c>
      <c r="S8585">
        <v>-18.20216937</v>
      </c>
      <c r="T8585">
        <v>-45.359353480000003</v>
      </c>
    </row>
    <row r="8586" spans="1:20" x14ac:dyDescent="0.2">
      <c r="A8586" s="1">
        <v>4748490000000</v>
      </c>
      <c r="B8586">
        <v>3.5130615000000001</v>
      </c>
      <c r="C8586">
        <v>1.5955657999999999</v>
      </c>
      <c r="D8586">
        <v>6.9251100000000001</v>
      </c>
      <c r="E8586">
        <v>-2.0217895999999999E-2</v>
      </c>
      <c r="F8586">
        <v>-0.33709717</v>
      </c>
      <c r="G8586">
        <v>-0.17926025000000001</v>
      </c>
      <c r="H8586">
        <v>7.3333740000000001</v>
      </c>
      <c r="I8586">
        <v>-17.184448</v>
      </c>
      <c r="J8586">
        <v>-45.04242</v>
      </c>
      <c r="L8586">
        <v>3.0119476129999998</v>
      </c>
      <c r="M8586">
        <v>1.267465324</v>
      </c>
      <c r="N8586">
        <v>7.3715050910000004</v>
      </c>
      <c r="O8586">
        <v>-1.4507043000000001E-2</v>
      </c>
      <c r="P8586">
        <v>-0.25133104099999998</v>
      </c>
      <c r="Q8586">
        <v>-0.22092224099999999</v>
      </c>
      <c r="R8586">
        <v>6.9664495039999998</v>
      </c>
      <c r="S8586">
        <v>-17.693308680000001</v>
      </c>
      <c r="T8586">
        <v>-45.200886740000001</v>
      </c>
    </row>
    <row r="8587" spans="1:20" x14ac:dyDescent="0.2">
      <c r="A8587" s="1">
        <v>4748490000000</v>
      </c>
      <c r="B8587">
        <v>3.7900999999999998</v>
      </c>
      <c r="C8587">
        <v>1.9397888000000001</v>
      </c>
      <c r="D8587">
        <v>6.8487853999999997</v>
      </c>
      <c r="E8587">
        <v>-9.9746704000000005E-2</v>
      </c>
      <c r="F8587">
        <v>-0.38017273000000001</v>
      </c>
      <c r="G8587">
        <v>-0.17712401999999999</v>
      </c>
      <c r="H8587">
        <v>7.3333740000000001</v>
      </c>
      <c r="I8587">
        <v>-17.184448</v>
      </c>
      <c r="J8587">
        <v>-45.04242</v>
      </c>
      <c r="L8587">
        <v>3.401023806</v>
      </c>
      <c r="M8587">
        <v>1.6036270619999999</v>
      </c>
      <c r="N8587">
        <v>7.110145245</v>
      </c>
      <c r="O8587">
        <v>-5.7126873000000002E-2</v>
      </c>
      <c r="P8587">
        <v>-0.31575188599999998</v>
      </c>
      <c r="Q8587">
        <v>-0.19902313099999999</v>
      </c>
      <c r="R8587">
        <v>7.1499117520000004</v>
      </c>
      <c r="S8587">
        <v>-17.438878339999999</v>
      </c>
      <c r="T8587">
        <v>-45.121653369999997</v>
      </c>
    </row>
    <row r="8588" spans="1:20" x14ac:dyDescent="0.2">
      <c r="A8588" s="1">
        <v>4748500000000</v>
      </c>
      <c r="B8588">
        <v>4.028702</v>
      </c>
      <c r="C8588">
        <v>2.0184937000000001</v>
      </c>
      <c r="D8588">
        <v>7.1335753999999998</v>
      </c>
      <c r="E8588">
        <v>-0.19691467000000001</v>
      </c>
      <c r="F8588">
        <v>-0.39454650000000002</v>
      </c>
      <c r="G8588">
        <v>-0.20912169999999999</v>
      </c>
      <c r="H8588">
        <v>7.3333740000000001</v>
      </c>
      <c r="I8588">
        <v>-17.184448</v>
      </c>
      <c r="J8588">
        <v>-45.04242</v>
      </c>
      <c r="L8588">
        <v>3.7148629030000002</v>
      </c>
      <c r="M8588">
        <v>1.8110603810000001</v>
      </c>
      <c r="N8588">
        <v>7.1218603229999999</v>
      </c>
      <c r="O8588">
        <v>-0.127020772</v>
      </c>
      <c r="P8588">
        <v>-0.35514919299999997</v>
      </c>
      <c r="Q8588">
        <v>-0.20407241500000001</v>
      </c>
      <c r="R8588">
        <v>7.2416428760000002</v>
      </c>
      <c r="S8588">
        <v>-17.311663169999999</v>
      </c>
      <c r="T8588">
        <v>-45.082036690000002</v>
      </c>
    </row>
    <row r="8589" spans="1:20" x14ac:dyDescent="0.2">
      <c r="A8589" s="1">
        <v>4748500000000</v>
      </c>
      <c r="B8589">
        <v>3.9578856999999998</v>
      </c>
      <c r="C8589">
        <v>1.6927185</v>
      </c>
      <c r="D8589">
        <v>7.5848389999999997</v>
      </c>
      <c r="E8589">
        <v>-0.32730102999999999</v>
      </c>
      <c r="F8589">
        <v>-0.37452698000000001</v>
      </c>
      <c r="G8589">
        <v>-0.26719665999999997</v>
      </c>
      <c r="H8589">
        <v>7.3333740000000001</v>
      </c>
      <c r="I8589">
        <v>-17.184448</v>
      </c>
      <c r="J8589">
        <v>-45.04242</v>
      </c>
      <c r="L8589">
        <v>3.8363743019999998</v>
      </c>
      <c r="M8589">
        <v>1.7518894410000001</v>
      </c>
      <c r="N8589">
        <v>7.3533496610000002</v>
      </c>
      <c r="O8589">
        <v>-0.227160901</v>
      </c>
      <c r="P8589">
        <v>-0.36483808600000001</v>
      </c>
      <c r="Q8589">
        <v>-0.235634538</v>
      </c>
      <c r="R8589">
        <v>7.2875084379999997</v>
      </c>
      <c r="S8589">
        <v>-17.24805559</v>
      </c>
      <c r="T8589">
        <v>-45.062228339999997</v>
      </c>
    </row>
    <row r="8590" spans="1:20" x14ac:dyDescent="0.2">
      <c r="A8590" s="1">
        <v>4748510000000</v>
      </c>
      <c r="B8590">
        <v>3.6893004999999999</v>
      </c>
      <c r="C8590">
        <v>1.2877959999999999</v>
      </c>
      <c r="D8590">
        <v>8.1150509999999993</v>
      </c>
      <c r="E8590">
        <v>-0.46102905</v>
      </c>
      <c r="F8590">
        <v>-0.31764219999999999</v>
      </c>
      <c r="G8590">
        <v>-0.33776855</v>
      </c>
      <c r="H8590">
        <v>6.95343</v>
      </c>
      <c r="I8590">
        <v>-17.564392000000002</v>
      </c>
      <c r="J8590">
        <v>-44.673157000000003</v>
      </c>
      <c r="L8590">
        <v>3.7628374010000001</v>
      </c>
      <c r="M8590">
        <v>1.51984272</v>
      </c>
      <c r="N8590">
        <v>7.7342003310000003</v>
      </c>
      <c r="O8590">
        <v>-0.34409497500000003</v>
      </c>
      <c r="P8590">
        <v>-0.341240143</v>
      </c>
      <c r="Q8590">
        <v>-0.28670154399999997</v>
      </c>
      <c r="R8590">
        <v>7.1204692190000003</v>
      </c>
      <c r="S8590">
        <v>-17.406223789999999</v>
      </c>
      <c r="T8590">
        <v>-44.867692669999997</v>
      </c>
    </row>
    <row r="8591" spans="1:20" x14ac:dyDescent="0.2">
      <c r="A8591" s="1">
        <v>4748510000000</v>
      </c>
      <c r="B8591">
        <v>3.3184051999999999</v>
      </c>
      <c r="C8591">
        <v>1.1041565</v>
      </c>
      <c r="D8591">
        <v>8.6111909999999998</v>
      </c>
      <c r="E8591">
        <v>-0.58857729999999997</v>
      </c>
      <c r="F8591">
        <v>-0.22241211</v>
      </c>
      <c r="G8591">
        <v>-0.40536499999999998</v>
      </c>
      <c r="H8591">
        <v>6.95343</v>
      </c>
      <c r="I8591">
        <v>-17.564392000000002</v>
      </c>
      <c r="J8591">
        <v>-44.673157000000003</v>
      </c>
      <c r="L8591">
        <v>3.5406213000000002</v>
      </c>
      <c r="M8591">
        <v>1.31199961</v>
      </c>
      <c r="N8591">
        <v>8.1726956650000009</v>
      </c>
      <c r="O8591">
        <v>-0.46633613800000001</v>
      </c>
      <c r="P8591">
        <v>-0.28182612699999998</v>
      </c>
      <c r="Q8591">
        <v>-0.346033272</v>
      </c>
      <c r="R8591">
        <v>7.0369496099999997</v>
      </c>
      <c r="S8591">
        <v>-17.485307899999999</v>
      </c>
      <c r="T8591">
        <v>-44.770424839999997</v>
      </c>
    </row>
    <row r="8592" spans="1:20" x14ac:dyDescent="0.2">
      <c r="A8592" s="1">
        <v>4748520000000</v>
      </c>
      <c r="B8592">
        <v>2.8939210000000002</v>
      </c>
      <c r="C8592">
        <v>1.1407928000000001</v>
      </c>
      <c r="D8592">
        <v>9.0738529999999997</v>
      </c>
      <c r="E8592">
        <v>-0.70274353000000001</v>
      </c>
      <c r="F8592">
        <v>-9.1888429999999993E-2</v>
      </c>
      <c r="G8592">
        <v>-0.46255492999999998</v>
      </c>
      <c r="H8592">
        <v>6.95343</v>
      </c>
      <c r="I8592">
        <v>-17.564392000000002</v>
      </c>
      <c r="J8592">
        <v>-44.673157000000003</v>
      </c>
      <c r="L8592">
        <v>3.2172711500000002</v>
      </c>
      <c r="M8592">
        <v>1.2263962049999999</v>
      </c>
      <c r="N8592">
        <v>8.6232743329999995</v>
      </c>
      <c r="O8592">
        <v>-0.58453983399999998</v>
      </c>
      <c r="P8592">
        <v>-0.18685727799999999</v>
      </c>
      <c r="Q8592">
        <v>-0.40429410100000002</v>
      </c>
      <c r="R8592">
        <v>6.9951898049999999</v>
      </c>
      <c r="S8592">
        <v>-17.52484995</v>
      </c>
      <c r="T8592">
        <v>-44.721790919999997</v>
      </c>
    </row>
    <row r="8593" spans="1:20" x14ac:dyDescent="0.2">
      <c r="A8593" s="1">
        <v>4748520000000</v>
      </c>
      <c r="B8593">
        <v>2.5891875999999998</v>
      </c>
      <c r="C8593">
        <v>1.3236389</v>
      </c>
      <c r="D8593">
        <v>9.2521819999999995</v>
      </c>
      <c r="E8593">
        <v>-0.70274353000000001</v>
      </c>
      <c r="F8593">
        <v>-9.1888429999999993E-2</v>
      </c>
      <c r="G8593">
        <v>-0.46255492999999998</v>
      </c>
      <c r="H8593">
        <v>6.95343</v>
      </c>
      <c r="I8593">
        <v>-17.564392000000002</v>
      </c>
      <c r="J8593">
        <v>-44.673157000000003</v>
      </c>
      <c r="L8593">
        <v>2.903229375</v>
      </c>
      <c r="M8593">
        <v>1.2750175530000001</v>
      </c>
      <c r="N8593">
        <v>8.9377281659999994</v>
      </c>
      <c r="O8593">
        <v>-0.64364168200000005</v>
      </c>
      <c r="P8593">
        <v>-0.13937285399999999</v>
      </c>
      <c r="Q8593">
        <v>-0.43342451500000001</v>
      </c>
      <c r="R8593">
        <v>6.9743099019999999</v>
      </c>
      <c r="S8593">
        <v>-17.54462097</v>
      </c>
      <c r="T8593">
        <v>-44.697473960000004</v>
      </c>
    </row>
    <row r="8594" spans="1:20" x14ac:dyDescent="0.2">
      <c r="A8594" s="1">
        <v>4748530000000</v>
      </c>
      <c r="B8594">
        <v>2.3675231999999999</v>
      </c>
      <c r="C8594">
        <v>1.2910919000000001</v>
      </c>
      <c r="D8594">
        <v>9.4635770000000008</v>
      </c>
      <c r="E8594">
        <v>-0.85548400000000002</v>
      </c>
      <c r="F8594">
        <v>0.16975403</v>
      </c>
      <c r="G8594">
        <v>-0.52995300000000001</v>
      </c>
      <c r="H8594">
        <v>6.562805</v>
      </c>
      <c r="I8594">
        <v>-17.955017000000002</v>
      </c>
      <c r="J8594">
        <v>-46.276854999999998</v>
      </c>
      <c r="L8594">
        <v>2.6353762879999998</v>
      </c>
      <c r="M8594">
        <v>1.283054726</v>
      </c>
      <c r="N8594">
        <v>9.2006525830000001</v>
      </c>
      <c r="O8594">
        <v>-0.74956284100000004</v>
      </c>
      <c r="P8594">
        <v>1.5190588E-2</v>
      </c>
      <c r="Q8594">
        <v>-0.48168875799999999</v>
      </c>
      <c r="R8594">
        <v>6.7685574510000004</v>
      </c>
      <c r="S8594">
        <v>-17.749818990000001</v>
      </c>
      <c r="T8594">
        <v>-45.487164479999997</v>
      </c>
    </row>
    <row r="8595" spans="1:20" x14ac:dyDescent="0.2">
      <c r="A8595" s="1">
        <v>4748530000000</v>
      </c>
      <c r="B8595">
        <v>2.1585082999999998</v>
      </c>
      <c r="C8595">
        <v>1.0886688</v>
      </c>
      <c r="D8595">
        <v>9.7232970000000005</v>
      </c>
      <c r="E8595">
        <v>-0.88667300000000004</v>
      </c>
      <c r="F8595">
        <v>0.26930237000000001</v>
      </c>
      <c r="G8595">
        <v>-0.54486084000000001</v>
      </c>
      <c r="H8595">
        <v>6.562805</v>
      </c>
      <c r="I8595">
        <v>-17.955017000000002</v>
      </c>
      <c r="J8595">
        <v>-46.276854999999998</v>
      </c>
      <c r="L8595">
        <v>2.396942294</v>
      </c>
      <c r="M8595">
        <v>1.1858617629999999</v>
      </c>
      <c r="N8595">
        <v>9.4619747919999995</v>
      </c>
      <c r="O8595">
        <v>-0.81811792000000005</v>
      </c>
      <c r="P8595">
        <v>0.14224647900000001</v>
      </c>
      <c r="Q8595">
        <v>-0.51327479899999995</v>
      </c>
      <c r="R8595">
        <v>6.6656812260000002</v>
      </c>
      <c r="S8595">
        <v>-17.852417989999999</v>
      </c>
      <c r="T8595">
        <v>-45.882009740000001</v>
      </c>
    </row>
    <row r="8596" spans="1:20" x14ac:dyDescent="0.2">
      <c r="A8596" s="1">
        <v>4748540000000</v>
      </c>
      <c r="B8596">
        <v>2.0243530000000001</v>
      </c>
      <c r="C8596">
        <v>1.0067444000000001</v>
      </c>
      <c r="D8596">
        <v>10.211594</v>
      </c>
      <c r="E8596">
        <v>-0.88792420000000005</v>
      </c>
      <c r="F8596">
        <v>0.32362365999999998</v>
      </c>
      <c r="G8596">
        <v>-0.54530334000000003</v>
      </c>
      <c r="H8596">
        <v>6.562805</v>
      </c>
      <c r="I8596">
        <v>-17.955017000000002</v>
      </c>
      <c r="J8596">
        <v>-46.276854999999998</v>
      </c>
      <c r="L8596">
        <v>2.210647647</v>
      </c>
      <c r="M8596">
        <v>1.0963030819999999</v>
      </c>
      <c r="N8596">
        <v>9.8367843960000005</v>
      </c>
      <c r="O8596">
        <v>-0.85302106</v>
      </c>
      <c r="P8596">
        <v>0.23293506899999999</v>
      </c>
      <c r="Q8596">
        <v>-0.52928906899999995</v>
      </c>
      <c r="R8596">
        <v>6.6142431129999997</v>
      </c>
      <c r="S8596">
        <v>-17.903717499999999</v>
      </c>
      <c r="T8596">
        <v>-46.079432369999999</v>
      </c>
    </row>
    <row r="8597" spans="1:20" x14ac:dyDescent="0.2">
      <c r="A8597" s="1">
        <v>4748540000000</v>
      </c>
      <c r="B8597">
        <v>2.0007782000000001</v>
      </c>
      <c r="C8597">
        <v>0.84675599999999995</v>
      </c>
      <c r="D8597">
        <v>10.699707</v>
      </c>
      <c r="E8597">
        <v>-0.86407469999999997</v>
      </c>
      <c r="F8597">
        <v>0.36071776999999999</v>
      </c>
      <c r="G8597">
        <v>-0.53820800000000002</v>
      </c>
      <c r="H8597">
        <v>6.4743040000000001</v>
      </c>
      <c r="I8597">
        <v>-18.043517999999999</v>
      </c>
      <c r="J8597">
        <v>-46.885680000000001</v>
      </c>
      <c r="L8597">
        <v>2.105712923</v>
      </c>
      <c r="M8597">
        <v>0.971529541</v>
      </c>
      <c r="N8597">
        <v>10.2682457</v>
      </c>
      <c r="O8597">
        <v>-0.85854788000000004</v>
      </c>
      <c r="P8597">
        <v>0.29682641999999998</v>
      </c>
      <c r="Q8597">
        <v>-0.53374853499999997</v>
      </c>
      <c r="R8597">
        <v>6.5442735560000003</v>
      </c>
      <c r="S8597">
        <v>-17.973617749999999</v>
      </c>
      <c r="T8597">
        <v>-46.482556180000003</v>
      </c>
    </row>
    <row r="8598" spans="1:20" x14ac:dyDescent="0.2">
      <c r="A8598" s="1">
        <v>4748550000000</v>
      </c>
      <c r="B8598">
        <v>1.9058075000000001</v>
      </c>
      <c r="C8598">
        <v>0.87605286000000004</v>
      </c>
      <c r="D8598">
        <v>10.778839</v>
      </c>
      <c r="E8598">
        <v>-0.80781555000000005</v>
      </c>
      <c r="F8598">
        <v>0.38638306</v>
      </c>
      <c r="G8598">
        <v>-0.52534484999999997</v>
      </c>
      <c r="H8598">
        <v>6.4743040000000001</v>
      </c>
      <c r="I8598">
        <v>-18.043517999999999</v>
      </c>
      <c r="J8598">
        <v>-46.885680000000001</v>
      </c>
      <c r="L8598">
        <v>2.0057602120000002</v>
      </c>
      <c r="M8598">
        <v>0.92379120000000003</v>
      </c>
      <c r="N8598">
        <v>10.52354235</v>
      </c>
      <c r="O8598">
        <v>-0.83318171500000004</v>
      </c>
      <c r="P8598">
        <v>0.34160474000000002</v>
      </c>
      <c r="Q8598">
        <v>-0.52954669200000004</v>
      </c>
      <c r="R8598">
        <v>6.5092887780000002</v>
      </c>
      <c r="S8598">
        <v>-18.00856787</v>
      </c>
      <c r="T8598">
        <v>-46.684118089999998</v>
      </c>
    </row>
    <row r="8599" spans="1:20" x14ac:dyDescent="0.2">
      <c r="A8599" s="1">
        <v>4748550000000</v>
      </c>
      <c r="B8599">
        <v>1.7600555</v>
      </c>
      <c r="C8599">
        <v>1.0908812999999999</v>
      </c>
      <c r="D8599">
        <v>10.444000000000001</v>
      </c>
      <c r="E8599">
        <v>-0.71484375</v>
      </c>
      <c r="F8599">
        <v>0.38885498000000002</v>
      </c>
      <c r="G8599">
        <v>-0.50717162999999998</v>
      </c>
      <c r="H8599">
        <v>6.4743040000000001</v>
      </c>
      <c r="I8599">
        <v>-18.043517999999999</v>
      </c>
      <c r="J8599">
        <v>-46.885680000000001</v>
      </c>
      <c r="L8599">
        <v>1.8829078560000001</v>
      </c>
      <c r="M8599">
        <v>1.00733625</v>
      </c>
      <c r="N8599">
        <v>10.483771170000001</v>
      </c>
      <c r="O8599">
        <v>-0.77401273299999995</v>
      </c>
      <c r="P8599">
        <v>0.36522986000000002</v>
      </c>
      <c r="Q8599">
        <v>-0.51835916100000001</v>
      </c>
      <c r="R8599">
        <v>6.4917963890000001</v>
      </c>
      <c r="S8599">
        <v>-18.02604294</v>
      </c>
      <c r="T8599">
        <v>-46.78489905</v>
      </c>
    </row>
    <row r="8600" spans="1:20" x14ac:dyDescent="0.2">
      <c r="A8600" s="1">
        <v>4748560000000</v>
      </c>
      <c r="B8600">
        <v>1.7059631</v>
      </c>
      <c r="C8600">
        <v>1.29599</v>
      </c>
      <c r="D8600">
        <v>9.5208739999999992</v>
      </c>
      <c r="E8600">
        <v>-0.59654236000000005</v>
      </c>
      <c r="F8600">
        <v>0.36326599999999998</v>
      </c>
      <c r="G8600">
        <v>-0.49096679999999998</v>
      </c>
      <c r="H8600">
        <v>6.4743040000000001</v>
      </c>
      <c r="I8600">
        <v>-18.043517999999999</v>
      </c>
      <c r="J8600">
        <v>-46.885680000000001</v>
      </c>
      <c r="L8600">
        <v>1.794435478</v>
      </c>
      <c r="M8600">
        <v>1.151663125</v>
      </c>
      <c r="N8600">
        <v>10.00232259</v>
      </c>
      <c r="O8600">
        <v>-0.68527754600000002</v>
      </c>
      <c r="P8600">
        <v>0.36424793</v>
      </c>
      <c r="Q8600">
        <v>-0.50466298099999995</v>
      </c>
      <c r="R8600">
        <v>6.4830501949999997</v>
      </c>
      <c r="S8600">
        <v>-18.034780470000001</v>
      </c>
      <c r="T8600">
        <v>-46.835289520000003</v>
      </c>
    </row>
    <row r="8601" spans="1:20" x14ac:dyDescent="0.2">
      <c r="A8601" s="1">
        <v>4748560000000</v>
      </c>
      <c r="B8601">
        <v>1.6661223999999999</v>
      </c>
      <c r="C8601">
        <v>1.4316253999999999</v>
      </c>
      <c r="D8601">
        <v>8.8070529999999998</v>
      </c>
      <c r="E8601">
        <v>-0.45184326000000002</v>
      </c>
      <c r="F8601">
        <v>0.29228209999999999</v>
      </c>
      <c r="G8601">
        <v>-0.47610474000000003</v>
      </c>
      <c r="H8601">
        <v>6.4743040000000001</v>
      </c>
      <c r="I8601">
        <v>-16.123961999999999</v>
      </c>
      <c r="J8601">
        <v>-47.152709999999999</v>
      </c>
      <c r="L8601">
        <v>1.730278939</v>
      </c>
      <c r="M8601">
        <v>1.291644263</v>
      </c>
      <c r="N8601">
        <v>9.4046877940000009</v>
      </c>
      <c r="O8601">
        <v>-0.56856040299999999</v>
      </c>
      <c r="P8601">
        <v>0.32826501499999999</v>
      </c>
      <c r="Q8601">
        <v>-0.49038386</v>
      </c>
      <c r="R8601">
        <v>6.4786770970000003</v>
      </c>
      <c r="S8601">
        <v>-17.07937123</v>
      </c>
      <c r="T8601">
        <v>-46.993999760000001</v>
      </c>
    </row>
    <row r="8602" spans="1:20" x14ac:dyDescent="0.2">
      <c r="A8602" s="1">
        <v>4748570000000</v>
      </c>
      <c r="B8602">
        <v>1.482132</v>
      </c>
      <c r="C8602">
        <v>1.3582916</v>
      </c>
      <c r="D8602">
        <v>8.2988590000000002</v>
      </c>
      <c r="E8602">
        <v>-0.3279724</v>
      </c>
      <c r="F8602">
        <v>0.19018555000000001</v>
      </c>
      <c r="G8602">
        <v>-0.46366881999999998</v>
      </c>
      <c r="H8602">
        <v>6.4743040000000001</v>
      </c>
      <c r="I8602">
        <v>-16.123961999999999</v>
      </c>
      <c r="J8602">
        <v>-47.152709999999999</v>
      </c>
      <c r="L8602">
        <v>1.6062054690000001</v>
      </c>
      <c r="M8602">
        <v>1.324967931</v>
      </c>
      <c r="N8602">
        <v>8.8517733970000005</v>
      </c>
      <c r="O8602">
        <v>-0.44826640200000001</v>
      </c>
      <c r="P8602">
        <v>0.259225282</v>
      </c>
      <c r="Q8602">
        <v>-0.47702633999999999</v>
      </c>
      <c r="R8602">
        <v>6.4764905490000002</v>
      </c>
      <c r="S8602">
        <v>-16.60166662</v>
      </c>
      <c r="T8602">
        <v>-47.073354879999997</v>
      </c>
    </row>
    <row r="8603" spans="1:20" x14ac:dyDescent="0.2">
      <c r="A8603" s="1">
        <v>4748570000000</v>
      </c>
      <c r="B8603">
        <v>1.2636414</v>
      </c>
      <c r="C8603">
        <v>1.3625640999999999</v>
      </c>
      <c r="D8603">
        <v>7.8304749999999999</v>
      </c>
      <c r="E8603">
        <v>-0.23731995</v>
      </c>
      <c r="F8603">
        <v>8.0505370000000007E-2</v>
      </c>
      <c r="G8603">
        <v>-0.45411681999999998</v>
      </c>
      <c r="H8603">
        <v>6.4743040000000001</v>
      </c>
      <c r="I8603">
        <v>-16.123961999999999</v>
      </c>
      <c r="J8603">
        <v>-47.152709999999999</v>
      </c>
      <c r="L8603">
        <v>1.434923435</v>
      </c>
      <c r="M8603">
        <v>1.343766016</v>
      </c>
      <c r="N8603">
        <v>8.3411241979999993</v>
      </c>
      <c r="O8603">
        <v>-0.34279317599999998</v>
      </c>
      <c r="P8603">
        <v>0.16986532600000001</v>
      </c>
      <c r="Q8603">
        <v>-0.46557157999999998</v>
      </c>
      <c r="R8603">
        <v>6.4753972739999996</v>
      </c>
      <c r="S8603">
        <v>-16.362814310000001</v>
      </c>
      <c r="T8603">
        <v>-47.113032439999998</v>
      </c>
    </row>
    <row r="8604" spans="1:20" x14ac:dyDescent="0.2">
      <c r="A8604" s="1">
        <v>4748580000000</v>
      </c>
      <c r="B8604">
        <v>1.1326293999999999</v>
      </c>
      <c r="C8604">
        <v>1.4046783</v>
      </c>
      <c r="D8604">
        <v>7.5882262999999996</v>
      </c>
      <c r="E8604">
        <v>-0.18916321</v>
      </c>
      <c r="F8604">
        <v>-1.7242430000000001E-3</v>
      </c>
      <c r="G8604">
        <v>-0.44403076000000002</v>
      </c>
      <c r="H8604">
        <v>6.4743040000000001</v>
      </c>
      <c r="I8604">
        <v>-16.123961999999999</v>
      </c>
      <c r="J8604">
        <v>-47.152709999999999</v>
      </c>
      <c r="L8604">
        <v>1.2837764169999999</v>
      </c>
      <c r="M8604">
        <v>1.374222158</v>
      </c>
      <c r="N8604">
        <v>7.9646752489999999</v>
      </c>
      <c r="O8604">
        <v>-0.26597819299999997</v>
      </c>
      <c r="P8604">
        <v>8.4070541999999998E-2</v>
      </c>
      <c r="Q8604">
        <v>-0.45480116999999998</v>
      </c>
      <c r="R8604">
        <v>6.4748506370000003</v>
      </c>
      <c r="S8604">
        <v>-16.243388150000001</v>
      </c>
      <c r="T8604">
        <v>-47.132871219999998</v>
      </c>
    </row>
    <row r="8605" spans="1:20" x14ac:dyDescent="0.2">
      <c r="A8605" s="1">
        <v>4748580000000</v>
      </c>
      <c r="B8605">
        <v>1.1523589999999999</v>
      </c>
      <c r="C8605">
        <v>1.5020294000000001</v>
      </c>
      <c r="D8605">
        <v>7.472702</v>
      </c>
      <c r="E8605">
        <v>-0.18096924</v>
      </c>
      <c r="F8605">
        <v>-5.2108765000000001E-2</v>
      </c>
      <c r="G8605">
        <v>-0.42997742</v>
      </c>
      <c r="H8605">
        <v>7.0251465</v>
      </c>
      <c r="I8605">
        <v>-15.365601</v>
      </c>
      <c r="J8605">
        <v>-47.760010000000001</v>
      </c>
      <c r="L8605">
        <v>1.2180677090000001</v>
      </c>
      <c r="M8605">
        <v>1.4381257789999999</v>
      </c>
      <c r="N8605">
        <v>7.7186886250000004</v>
      </c>
      <c r="O8605">
        <v>-0.22347371599999999</v>
      </c>
      <c r="P8605">
        <v>1.5980887999999999E-2</v>
      </c>
      <c r="Q8605">
        <v>-0.44238929500000002</v>
      </c>
      <c r="R8605">
        <v>6.7499985689999997</v>
      </c>
      <c r="S8605">
        <v>-15.80449458</v>
      </c>
      <c r="T8605">
        <v>-47.446440610000003</v>
      </c>
    </row>
    <row r="8606" spans="1:20" x14ac:dyDescent="0.2">
      <c r="A8606" s="1">
        <v>4748590000000</v>
      </c>
      <c r="B8606">
        <v>1.2297821</v>
      </c>
      <c r="C8606">
        <v>1.5578612999999999</v>
      </c>
      <c r="D8606">
        <v>7.3434296000000003</v>
      </c>
      <c r="E8606">
        <v>-0.19812012000000001</v>
      </c>
      <c r="F8606">
        <v>-8.1329345999999997E-2</v>
      </c>
      <c r="G8606">
        <v>-0.41282654000000002</v>
      </c>
      <c r="H8606">
        <v>7.0251465</v>
      </c>
      <c r="I8606">
        <v>-15.365601</v>
      </c>
      <c r="J8606">
        <v>-47.760010000000001</v>
      </c>
      <c r="L8606">
        <v>1.223924904</v>
      </c>
      <c r="M8606">
        <v>1.4979935390000001</v>
      </c>
      <c r="N8606">
        <v>7.5310591120000003</v>
      </c>
      <c r="O8606">
        <v>-0.210796918</v>
      </c>
      <c r="P8606">
        <v>-3.2674228999999999E-2</v>
      </c>
      <c r="Q8606">
        <v>-0.42760791799999998</v>
      </c>
      <c r="R8606">
        <v>6.8875725340000002</v>
      </c>
      <c r="S8606">
        <v>-15.585047790000001</v>
      </c>
      <c r="T8606">
        <v>-47.603225309999999</v>
      </c>
    </row>
    <row r="8607" spans="1:20" x14ac:dyDescent="0.2">
      <c r="A8607" s="1">
        <v>4748590000000</v>
      </c>
      <c r="B8607">
        <v>1.2834778</v>
      </c>
      <c r="C8607">
        <v>1.4451904</v>
      </c>
      <c r="D8607">
        <v>7.2608185000000001</v>
      </c>
      <c r="E8607">
        <v>-0.22711181999999999</v>
      </c>
      <c r="F8607">
        <v>-9.8205570000000006E-2</v>
      </c>
      <c r="G8607">
        <v>-0.38832092000000001</v>
      </c>
      <c r="H8607">
        <v>7.0251465</v>
      </c>
      <c r="I8607">
        <v>-15.365601</v>
      </c>
      <c r="J8607">
        <v>-47.760010000000001</v>
      </c>
      <c r="L8607">
        <v>1.253701352</v>
      </c>
      <c r="M8607">
        <v>1.47159197</v>
      </c>
      <c r="N8607">
        <v>7.3959388060000002</v>
      </c>
      <c r="O8607">
        <v>-0.21895436900000001</v>
      </c>
      <c r="P8607">
        <v>-6.5439898999999996E-2</v>
      </c>
      <c r="Q8607">
        <v>-0.40796441900000002</v>
      </c>
      <c r="R8607">
        <v>6.9563595170000001</v>
      </c>
      <c r="S8607">
        <v>-15.475324390000001</v>
      </c>
      <c r="T8607">
        <v>-47.68161765</v>
      </c>
    </row>
    <row r="8608" spans="1:20" x14ac:dyDescent="0.2">
      <c r="A8608" s="1">
        <v>4748600000000</v>
      </c>
      <c r="B8608">
        <v>1.2194824</v>
      </c>
      <c r="C8608">
        <v>1.2623901</v>
      </c>
      <c r="D8608">
        <v>7.1867979999999996</v>
      </c>
      <c r="E8608">
        <v>-0.26246642999999997</v>
      </c>
      <c r="F8608">
        <v>-0.102493286</v>
      </c>
      <c r="G8608">
        <v>-0.37049865999999998</v>
      </c>
      <c r="H8608">
        <v>7.0251465</v>
      </c>
      <c r="I8608">
        <v>-15.365601</v>
      </c>
      <c r="J8608">
        <v>-47.760010000000001</v>
      </c>
      <c r="L8608">
        <v>1.2365918760000001</v>
      </c>
      <c r="M8608">
        <v>1.3669910350000001</v>
      </c>
      <c r="N8608">
        <v>7.2913684029999999</v>
      </c>
      <c r="O8608">
        <v>-0.24071039999999999</v>
      </c>
      <c r="P8608">
        <v>-8.3966593000000006E-2</v>
      </c>
      <c r="Q8608">
        <v>-0.38923153900000002</v>
      </c>
      <c r="R8608">
        <v>6.9907530089999996</v>
      </c>
      <c r="S8608">
        <v>-15.4204627</v>
      </c>
      <c r="T8608">
        <v>-47.720813829999997</v>
      </c>
    </row>
    <row r="8609" spans="1:20" x14ac:dyDescent="0.2">
      <c r="A8609" s="1">
        <v>4748600000000</v>
      </c>
      <c r="B8609">
        <v>1.1027985</v>
      </c>
      <c r="C8609">
        <v>1.1686859000000001</v>
      </c>
      <c r="D8609">
        <v>7.0901490000000003</v>
      </c>
      <c r="E8609">
        <v>-0.30749512000000001</v>
      </c>
      <c r="F8609">
        <v>-8.5388179999999994E-2</v>
      </c>
      <c r="G8609">
        <v>-0.35334778</v>
      </c>
      <c r="H8609">
        <v>7.1609496999999998</v>
      </c>
      <c r="I8609">
        <v>-15.296936000000001</v>
      </c>
      <c r="J8609">
        <v>-47.891235000000002</v>
      </c>
      <c r="L8609">
        <v>1.1696951879999999</v>
      </c>
      <c r="M8609">
        <v>1.267838467</v>
      </c>
      <c r="N8609">
        <v>7.1907587020000001</v>
      </c>
      <c r="O8609">
        <v>-0.27410276</v>
      </c>
      <c r="P8609">
        <v>-8.4677385999999993E-2</v>
      </c>
      <c r="Q8609">
        <v>-0.37128966000000002</v>
      </c>
      <c r="R8609">
        <v>7.0758513540000001</v>
      </c>
      <c r="S8609">
        <v>-15.35869935</v>
      </c>
      <c r="T8609">
        <v>-47.806024409999999</v>
      </c>
    </row>
    <row r="8610" spans="1:20" x14ac:dyDescent="0.2">
      <c r="A8610" s="1">
        <v>4748610000000</v>
      </c>
      <c r="B8610">
        <v>0.96446229999999999</v>
      </c>
      <c r="C8610">
        <v>1.2146300999999999</v>
      </c>
      <c r="D8610">
        <v>6.9899139999999997</v>
      </c>
      <c r="E8610">
        <v>-0.36558532999999999</v>
      </c>
      <c r="F8610">
        <v>-3.9794922000000003E-2</v>
      </c>
      <c r="G8610">
        <v>-0.33479310000000001</v>
      </c>
      <c r="H8610">
        <v>7.1609496999999998</v>
      </c>
      <c r="I8610">
        <v>-15.296936000000001</v>
      </c>
      <c r="J8610">
        <v>-47.891235000000002</v>
      </c>
      <c r="L8610">
        <v>1.067078744</v>
      </c>
      <c r="M8610">
        <v>1.2412342839999999</v>
      </c>
      <c r="N8610">
        <v>7.0903363510000004</v>
      </c>
      <c r="O8610">
        <v>-0.31984404500000002</v>
      </c>
      <c r="P8610">
        <v>-6.2236154000000002E-2</v>
      </c>
      <c r="Q8610">
        <v>-0.35304138000000002</v>
      </c>
      <c r="R8610">
        <v>7.1184005270000004</v>
      </c>
      <c r="S8610">
        <v>-15.32781767</v>
      </c>
      <c r="T8610">
        <v>-47.848629709999997</v>
      </c>
    </row>
    <row r="8611" spans="1:20" x14ac:dyDescent="0.2">
      <c r="A8611" s="1">
        <v>4748610000000</v>
      </c>
      <c r="B8611">
        <v>0.88958740000000003</v>
      </c>
      <c r="C8611">
        <v>1.3892059000000001</v>
      </c>
      <c r="D8611">
        <v>6.8551636</v>
      </c>
      <c r="E8611">
        <v>-0.43229675000000001</v>
      </c>
      <c r="F8611">
        <v>2.2689819999999999E-2</v>
      </c>
      <c r="G8611">
        <v>-0.31558227999999999</v>
      </c>
      <c r="H8611">
        <v>7.1609496999999998</v>
      </c>
      <c r="I8611">
        <v>-15.296936000000001</v>
      </c>
      <c r="J8611">
        <v>-47.891235000000002</v>
      </c>
      <c r="L8611">
        <v>0.97833307199999997</v>
      </c>
      <c r="M8611">
        <v>1.3152200919999999</v>
      </c>
      <c r="N8611">
        <v>6.9727499750000002</v>
      </c>
      <c r="O8611">
        <v>-0.376070397</v>
      </c>
      <c r="P8611">
        <v>-1.9773167000000001E-2</v>
      </c>
      <c r="Q8611">
        <v>-0.33431182999999998</v>
      </c>
      <c r="R8611">
        <v>7.1396751140000001</v>
      </c>
      <c r="S8611">
        <v>-15.312376840000001</v>
      </c>
      <c r="T8611">
        <v>-47.869932349999999</v>
      </c>
    </row>
    <row r="8612" spans="1:20" x14ac:dyDescent="0.2">
      <c r="A8612" s="1">
        <v>4748620000000</v>
      </c>
      <c r="B8612">
        <v>0.92327879999999996</v>
      </c>
      <c r="C8612">
        <v>1.5927123999999999</v>
      </c>
      <c r="D8612">
        <v>6.7736815999999997</v>
      </c>
      <c r="E8612">
        <v>-0.50598145000000005</v>
      </c>
      <c r="F8612">
        <v>9.2895510000000001E-2</v>
      </c>
      <c r="G8612">
        <v>-0.29457092000000001</v>
      </c>
      <c r="H8612">
        <v>7.1609496999999998</v>
      </c>
      <c r="I8612">
        <v>-15.296936000000001</v>
      </c>
      <c r="J8612">
        <v>-47.891235000000002</v>
      </c>
      <c r="L8612">
        <v>0.95080593599999996</v>
      </c>
      <c r="M8612">
        <v>1.453966246</v>
      </c>
      <c r="N8612">
        <v>6.8732157880000004</v>
      </c>
      <c r="O8612">
        <v>-0.44102592400000001</v>
      </c>
      <c r="P8612">
        <v>3.6561171000000003E-2</v>
      </c>
      <c r="Q8612">
        <v>-0.31444137500000002</v>
      </c>
      <c r="R8612">
        <v>7.1503124070000004</v>
      </c>
      <c r="S8612">
        <v>-15.304656420000001</v>
      </c>
      <c r="T8612">
        <v>-47.880583680000001</v>
      </c>
    </row>
    <row r="8613" spans="1:20" x14ac:dyDescent="0.2">
      <c r="A8613" s="1">
        <v>4748630000000</v>
      </c>
      <c r="B8613">
        <v>0.94198610000000005</v>
      </c>
      <c r="C8613">
        <v>1.6853638</v>
      </c>
      <c r="D8613">
        <v>6.8730926999999999</v>
      </c>
      <c r="E8613">
        <v>-0.58486939999999998</v>
      </c>
      <c r="F8613">
        <v>0.16903687000000001</v>
      </c>
      <c r="G8613">
        <v>-0.27384950000000002</v>
      </c>
      <c r="H8613">
        <v>7.3089599999999999</v>
      </c>
      <c r="I8613">
        <v>-13.372802999999999</v>
      </c>
      <c r="J8613">
        <v>-46.879578000000002</v>
      </c>
      <c r="L8613">
        <v>0.94639601799999995</v>
      </c>
      <c r="M8613">
        <v>1.569665023</v>
      </c>
      <c r="N8613">
        <v>6.8731542440000002</v>
      </c>
      <c r="O8613">
        <v>-0.51294766199999997</v>
      </c>
      <c r="P8613">
        <v>0.102799021</v>
      </c>
      <c r="Q8613">
        <v>-0.29414543700000001</v>
      </c>
      <c r="R8613">
        <v>7.2296362030000001</v>
      </c>
      <c r="S8613">
        <v>-14.338729710000001</v>
      </c>
      <c r="T8613">
        <v>-47.380080839999998</v>
      </c>
    </row>
    <row r="8614" spans="1:20" x14ac:dyDescent="0.2">
      <c r="A8614" s="1">
        <v>4748630000000</v>
      </c>
      <c r="B8614">
        <v>0.95588684000000002</v>
      </c>
      <c r="C8614">
        <v>1.6186829</v>
      </c>
      <c r="D8614">
        <v>7.1639099999999996</v>
      </c>
      <c r="E8614">
        <v>-0.65754699999999999</v>
      </c>
      <c r="F8614">
        <v>0.23692321999999999</v>
      </c>
      <c r="G8614">
        <v>-0.25682068000000002</v>
      </c>
      <c r="H8614">
        <v>7.3089599999999999</v>
      </c>
      <c r="I8614">
        <v>-13.372802999999999</v>
      </c>
      <c r="J8614">
        <v>-46.879578000000002</v>
      </c>
      <c r="L8614">
        <v>0.95114142899999998</v>
      </c>
      <c r="M8614">
        <v>1.5941739610000001</v>
      </c>
      <c r="N8614">
        <v>7.0185321219999999</v>
      </c>
      <c r="O8614">
        <v>-0.58524733100000004</v>
      </c>
      <c r="P8614">
        <v>0.16986112</v>
      </c>
      <c r="Q8614">
        <v>-0.27548305899999997</v>
      </c>
      <c r="R8614">
        <v>7.2692981019999996</v>
      </c>
      <c r="S8614">
        <v>-13.85576635</v>
      </c>
      <c r="T8614">
        <v>-47.12982942</v>
      </c>
    </row>
    <row r="8615" spans="1:20" x14ac:dyDescent="0.2">
      <c r="A8615" s="1">
        <v>4748640000000</v>
      </c>
      <c r="B8615">
        <v>0.99789430000000001</v>
      </c>
      <c r="C8615">
        <v>1.5871887</v>
      </c>
      <c r="D8615">
        <v>7.4961243</v>
      </c>
      <c r="E8615">
        <v>-0.72126769999999996</v>
      </c>
      <c r="F8615">
        <v>0.30256653</v>
      </c>
      <c r="G8615">
        <v>-0.24414063</v>
      </c>
      <c r="H8615">
        <v>7.3089599999999999</v>
      </c>
      <c r="I8615">
        <v>-13.372802999999999</v>
      </c>
      <c r="J8615">
        <v>-46.879578000000002</v>
      </c>
      <c r="L8615">
        <v>0.97451786500000004</v>
      </c>
      <c r="M8615">
        <v>1.5906813310000001</v>
      </c>
      <c r="N8615">
        <v>7.2573282109999999</v>
      </c>
      <c r="O8615">
        <v>-0.65325751499999996</v>
      </c>
      <c r="P8615">
        <v>0.23621382499999999</v>
      </c>
      <c r="Q8615">
        <v>-0.25981184400000001</v>
      </c>
      <c r="R8615">
        <v>7.2891290509999997</v>
      </c>
      <c r="S8615">
        <v>-13.614284680000001</v>
      </c>
      <c r="T8615">
        <v>-47.004703710000001</v>
      </c>
    </row>
    <row r="8616" spans="1:20" x14ac:dyDescent="0.2">
      <c r="A8616" s="1">
        <v>4748640000000</v>
      </c>
      <c r="B8616">
        <v>1.0320587000000001</v>
      </c>
      <c r="C8616">
        <v>1.5707092</v>
      </c>
      <c r="D8616">
        <v>7.7149809999999999</v>
      </c>
      <c r="E8616">
        <v>-0.76585389999999998</v>
      </c>
      <c r="F8616">
        <v>0.36581419999999998</v>
      </c>
      <c r="G8616">
        <v>-0.23377990000000001</v>
      </c>
      <c r="H8616">
        <v>7.3089599999999999</v>
      </c>
      <c r="I8616">
        <v>-13.372802999999999</v>
      </c>
      <c r="J8616">
        <v>-46.879578000000002</v>
      </c>
      <c r="L8616">
        <v>1.003288282</v>
      </c>
      <c r="M8616">
        <v>1.5806952649999999</v>
      </c>
      <c r="N8616">
        <v>7.4861546050000003</v>
      </c>
      <c r="O8616">
        <v>-0.70955570800000001</v>
      </c>
      <c r="P8616">
        <v>0.30101401300000002</v>
      </c>
      <c r="Q8616">
        <v>-0.246795872</v>
      </c>
      <c r="R8616">
        <v>7.2990445250000002</v>
      </c>
      <c r="S8616">
        <v>-13.493543839999999</v>
      </c>
      <c r="T8616">
        <v>-46.942140850000001</v>
      </c>
    </row>
    <row r="8617" spans="1:20" x14ac:dyDescent="0.2">
      <c r="A8617" s="1">
        <v>4748650000000</v>
      </c>
      <c r="B8617">
        <v>1.0535125999999999</v>
      </c>
      <c r="C8617">
        <v>1.588913</v>
      </c>
      <c r="D8617">
        <v>7.9013366999999999</v>
      </c>
      <c r="E8617">
        <v>-0.78392030000000001</v>
      </c>
      <c r="F8617">
        <v>0.41920469999999999</v>
      </c>
      <c r="G8617">
        <v>-0.22436523</v>
      </c>
      <c r="H8617">
        <v>7.3333740000000001</v>
      </c>
      <c r="I8617">
        <v>-14.256287</v>
      </c>
      <c r="J8617">
        <v>-48.753357000000001</v>
      </c>
      <c r="L8617">
        <v>1.0284004410000001</v>
      </c>
      <c r="M8617">
        <v>1.584804133</v>
      </c>
      <c r="N8617">
        <v>7.6937456529999997</v>
      </c>
      <c r="O8617">
        <v>-0.74673800400000001</v>
      </c>
      <c r="P8617">
        <v>0.36010935599999999</v>
      </c>
      <c r="Q8617">
        <v>-0.235580551</v>
      </c>
      <c r="R8617">
        <v>7.3162092630000002</v>
      </c>
      <c r="S8617">
        <v>-13.874915420000001</v>
      </c>
      <c r="T8617">
        <v>-47.847748930000002</v>
      </c>
    </row>
    <row r="8618" spans="1:20" x14ac:dyDescent="0.2">
      <c r="A8618" s="1">
        <v>4748650000000</v>
      </c>
      <c r="B8618">
        <v>1.0964202999999999</v>
      </c>
      <c r="C8618">
        <v>1.7674255000000001</v>
      </c>
      <c r="D8618">
        <v>8.1146089999999997</v>
      </c>
      <c r="E8618">
        <v>-0.77432250000000002</v>
      </c>
      <c r="F8618">
        <v>0.46218872</v>
      </c>
      <c r="G8618">
        <v>-0.21728516</v>
      </c>
      <c r="H8618">
        <v>7.3333740000000001</v>
      </c>
      <c r="I8618">
        <v>-14.256287</v>
      </c>
      <c r="J8618">
        <v>-48.753357000000001</v>
      </c>
      <c r="L8618">
        <v>1.0624103709999999</v>
      </c>
      <c r="M8618">
        <v>1.6761148159999999</v>
      </c>
      <c r="N8618">
        <v>7.9041773260000001</v>
      </c>
      <c r="O8618">
        <v>-0.76053025200000002</v>
      </c>
      <c r="P8618">
        <v>0.41114903800000002</v>
      </c>
      <c r="Q8618">
        <v>-0.22643285599999999</v>
      </c>
      <c r="R8618">
        <v>7.3247916310000001</v>
      </c>
      <c r="S8618">
        <v>-14.065601210000001</v>
      </c>
      <c r="T8618">
        <v>-48.300552959999997</v>
      </c>
    </row>
    <row r="8619" spans="1:20" x14ac:dyDescent="0.2">
      <c r="A8619" s="1">
        <v>4748660000000</v>
      </c>
      <c r="B8619">
        <v>1.0893402000000001</v>
      </c>
      <c r="C8619">
        <v>1.8764190999999999</v>
      </c>
      <c r="D8619">
        <v>8.3714600000000008</v>
      </c>
      <c r="E8619">
        <v>-0.73139953999999996</v>
      </c>
      <c r="F8619">
        <v>0.48033142000000001</v>
      </c>
      <c r="G8619">
        <v>-0.2147522</v>
      </c>
      <c r="H8619">
        <v>7.3333740000000001</v>
      </c>
      <c r="I8619">
        <v>-14.256287</v>
      </c>
      <c r="J8619">
        <v>-48.753357000000001</v>
      </c>
      <c r="L8619">
        <v>1.075875285</v>
      </c>
      <c r="M8619">
        <v>1.7762669579999999</v>
      </c>
      <c r="N8619">
        <v>8.1378186629999991</v>
      </c>
      <c r="O8619">
        <v>-0.74596489600000004</v>
      </c>
      <c r="P8619">
        <v>0.44574022899999999</v>
      </c>
      <c r="Q8619">
        <v>-0.22059252800000001</v>
      </c>
      <c r="R8619">
        <v>7.3290828159999997</v>
      </c>
      <c r="S8619">
        <v>-14.1609441</v>
      </c>
      <c r="T8619">
        <v>-48.526954979999999</v>
      </c>
    </row>
    <row r="8620" spans="1:20" x14ac:dyDescent="0.2">
      <c r="A8620" s="1">
        <v>4748660000000</v>
      </c>
      <c r="B8620">
        <v>1.0137634</v>
      </c>
      <c r="C8620">
        <v>1.8496094000000001</v>
      </c>
      <c r="D8620">
        <v>8.4847260000000002</v>
      </c>
      <c r="E8620">
        <v>-0.65339659999999999</v>
      </c>
      <c r="F8620">
        <v>0.45787048000000002</v>
      </c>
      <c r="G8620">
        <v>-0.21731566999999999</v>
      </c>
      <c r="H8620">
        <v>7.3333740000000001</v>
      </c>
      <c r="I8620">
        <v>-14.256287</v>
      </c>
      <c r="J8620">
        <v>-48.753357000000001</v>
      </c>
      <c r="L8620">
        <v>1.0448193429999999</v>
      </c>
      <c r="M8620">
        <v>1.8129381790000001</v>
      </c>
      <c r="N8620">
        <v>8.3112723319999997</v>
      </c>
      <c r="O8620">
        <v>-0.69968074800000002</v>
      </c>
      <c r="P8620">
        <v>0.45180535500000002</v>
      </c>
      <c r="Q8620">
        <v>-0.21895409900000001</v>
      </c>
      <c r="R8620">
        <v>7.3312284080000003</v>
      </c>
      <c r="S8620">
        <v>-14.208615549999999</v>
      </c>
      <c r="T8620">
        <v>-48.640155989999997</v>
      </c>
    </row>
    <row r="8621" spans="1:20" x14ac:dyDescent="0.2">
      <c r="A8621" s="1">
        <v>4748670000000</v>
      </c>
      <c r="B8621">
        <v>0.89154049999999996</v>
      </c>
      <c r="C8621">
        <v>1.7254639000000001</v>
      </c>
      <c r="D8621">
        <v>8.3598020000000002</v>
      </c>
      <c r="E8621">
        <v>-0.54205320000000001</v>
      </c>
      <c r="F8621">
        <v>0.39155580000000001</v>
      </c>
      <c r="G8621">
        <v>-0.22167969000000001</v>
      </c>
      <c r="H8621">
        <v>7.3333740000000001</v>
      </c>
      <c r="I8621">
        <v>-14.437866</v>
      </c>
      <c r="J8621">
        <v>-49.064636</v>
      </c>
      <c r="L8621">
        <v>0.96817992100000005</v>
      </c>
      <c r="M8621">
        <v>1.76920104</v>
      </c>
      <c r="N8621">
        <v>8.3355371659999999</v>
      </c>
      <c r="O8621">
        <v>-0.62086697400000002</v>
      </c>
      <c r="P8621">
        <v>0.421680577</v>
      </c>
      <c r="Q8621">
        <v>-0.22031689400000001</v>
      </c>
      <c r="R8621">
        <v>7.3323012040000002</v>
      </c>
      <c r="S8621">
        <v>-14.323240780000001</v>
      </c>
      <c r="T8621">
        <v>-48.852395999999999</v>
      </c>
    </row>
    <row r="8622" spans="1:20" x14ac:dyDescent="0.2">
      <c r="A8622" s="1">
        <v>4748670000000</v>
      </c>
      <c r="B8622">
        <v>0.64425659999999996</v>
      </c>
      <c r="C8622">
        <v>1.5450896999999999</v>
      </c>
      <c r="D8622">
        <v>8.010605</v>
      </c>
      <c r="E8622">
        <v>-0.40553284000000001</v>
      </c>
      <c r="F8622">
        <v>0.29336548000000001</v>
      </c>
      <c r="G8622">
        <v>-0.22398376</v>
      </c>
      <c r="H8622">
        <v>7.3333740000000001</v>
      </c>
      <c r="I8622">
        <v>-14.437866</v>
      </c>
      <c r="J8622">
        <v>-49.064636</v>
      </c>
      <c r="L8622">
        <v>0.80621826100000005</v>
      </c>
      <c r="M8622">
        <v>1.6571453700000001</v>
      </c>
      <c r="N8622">
        <v>8.173071083</v>
      </c>
      <c r="O8622">
        <v>-0.51319990699999996</v>
      </c>
      <c r="P8622">
        <v>0.35752302899999999</v>
      </c>
      <c r="Q8622">
        <v>-0.22215032700000001</v>
      </c>
      <c r="R8622">
        <v>7.3328376019999997</v>
      </c>
      <c r="S8622">
        <v>-14.380553389999999</v>
      </c>
      <c r="T8622">
        <v>-48.958516000000003</v>
      </c>
    </row>
    <row r="8623" spans="1:20" x14ac:dyDescent="0.2">
      <c r="A8623" s="1">
        <v>4748680000000</v>
      </c>
      <c r="B8623">
        <v>0.37121581999999997</v>
      </c>
      <c r="C8623">
        <v>1.3940125000000001</v>
      </c>
      <c r="D8623">
        <v>7.5109862999999999</v>
      </c>
      <c r="E8623">
        <v>-0.26809692000000002</v>
      </c>
      <c r="F8623">
        <v>0.19067382999999999</v>
      </c>
      <c r="G8623">
        <v>-0.22038268999999999</v>
      </c>
      <c r="H8623">
        <v>7.3333740000000001</v>
      </c>
      <c r="I8623">
        <v>-14.437866</v>
      </c>
      <c r="J8623">
        <v>-49.064636</v>
      </c>
      <c r="L8623">
        <v>0.58871704000000002</v>
      </c>
      <c r="M8623">
        <v>1.525578935</v>
      </c>
      <c r="N8623">
        <v>7.8420286910000003</v>
      </c>
      <c r="O8623">
        <v>-0.39064841300000003</v>
      </c>
      <c r="P8623">
        <v>0.27409842899999998</v>
      </c>
      <c r="Q8623">
        <v>-0.221266509</v>
      </c>
      <c r="R8623">
        <v>7.3331058010000003</v>
      </c>
      <c r="S8623">
        <v>-14.409209690000001</v>
      </c>
      <c r="T8623">
        <v>-49.011575999999998</v>
      </c>
    </row>
    <row r="8624" spans="1:20" x14ac:dyDescent="0.2">
      <c r="A8624" s="1">
        <v>4748680000000</v>
      </c>
      <c r="B8624">
        <v>0.13142395000000001</v>
      </c>
      <c r="C8624">
        <v>1.3395691000000001</v>
      </c>
      <c r="D8624">
        <v>7.0643463000000004</v>
      </c>
      <c r="E8624">
        <v>-0.13371277000000001</v>
      </c>
      <c r="F8624">
        <v>8.8821410000000003E-2</v>
      </c>
      <c r="G8624">
        <v>-0.20942688000000001</v>
      </c>
      <c r="H8624">
        <v>7.3333740000000001</v>
      </c>
      <c r="I8624">
        <v>-14.437866</v>
      </c>
      <c r="J8624">
        <v>-49.064636</v>
      </c>
      <c r="L8624">
        <v>0.36007049499999999</v>
      </c>
      <c r="M8624">
        <v>1.4325740170000001</v>
      </c>
      <c r="N8624">
        <v>7.453187496</v>
      </c>
      <c r="O8624">
        <v>-0.26218059199999999</v>
      </c>
      <c r="P8624">
        <v>0.18145992</v>
      </c>
      <c r="Q8624">
        <v>-0.21534669400000001</v>
      </c>
      <c r="R8624">
        <v>7.3332398999999997</v>
      </c>
      <c r="S8624">
        <v>-14.423537850000001</v>
      </c>
      <c r="T8624">
        <v>-49.038105999999999</v>
      </c>
    </row>
    <row r="8625" spans="1:20" x14ac:dyDescent="0.2">
      <c r="A8625" s="1">
        <v>4748690000000</v>
      </c>
      <c r="B8625">
        <v>7.2174070000000003E-3</v>
      </c>
      <c r="C8625">
        <v>1.4349670000000001</v>
      </c>
      <c r="D8625">
        <v>6.8161925999999999</v>
      </c>
      <c r="E8625">
        <v>-2.2338866999999998E-2</v>
      </c>
      <c r="F8625">
        <v>-3.7689210000000002E-3</v>
      </c>
      <c r="G8625">
        <v>-0.18313599</v>
      </c>
      <c r="H8625">
        <v>8.9248659999999997</v>
      </c>
      <c r="I8625">
        <v>-12.528992000000001</v>
      </c>
      <c r="J8625">
        <v>-48.753357000000001</v>
      </c>
      <c r="L8625">
        <v>0.183643951</v>
      </c>
      <c r="M8625">
        <v>1.4337705089999999</v>
      </c>
      <c r="N8625">
        <v>7.1346900480000004</v>
      </c>
      <c r="O8625">
        <v>-0.142259729</v>
      </c>
      <c r="P8625">
        <v>8.8845498999999994E-2</v>
      </c>
      <c r="Q8625">
        <v>-0.19924134199999999</v>
      </c>
      <c r="R8625">
        <v>8.1290529500000002</v>
      </c>
      <c r="S8625">
        <v>-13.47626492</v>
      </c>
      <c r="T8625">
        <v>-48.895731499999997</v>
      </c>
    </row>
    <row r="8626" spans="1:20" x14ac:dyDescent="0.2">
      <c r="A8626" s="1">
        <v>4748690000000</v>
      </c>
      <c r="B8626">
        <v>7.3532104000000001E-2</v>
      </c>
      <c r="C8626">
        <v>1.5446625</v>
      </c>
      <c r="D8626">
        <v>6.6894836</v>
      </c>
      <c r="E8626">
        <v>5.6274414000000002E-2</v>
      </c>
      <c r="F8626">
        <v>-9.2666626000000002E-2</v>
      </c>
      <c r="G8626">
        <v>-0.14147949000000001</v>
      </c>
      <c r="H8626">
        <v>8.9248659999999997</v>
      </c>
      <c r="I8626">
        <v>-12.528992000000001</v>
      </c>
      <c r="J8626">
        <v>-48.753357000000001</v>
      </c>
      <c r="L8626">
        <v>0.12858802799999999</v>
      </c>
      <c r="M8626">
        <v>1.4892165040000001</v>
      </c>
      <c r="N8626">
        <v>6.9120868240000002</v>
      </c>
      <c r="O8626">
        <v>-4.2992658000000003E-2</v>
      </c>
      <c r="P8626">
        <v>-1.9105630000000001E-3</v>
      </c>
      <c r="Q8626">
        <v>-0.17036041599999999</v>
      </c>
      <c r="R8626">
        <v>8.526959475</v>
      </c>
      <c r="S8626">
        <v>-13.00262846</v>
      </c>
      <c r="T8626">
        <v>-48.824544250000002</v>
      </c>
    </row>
    <row r="8627" spans="1:20" x14ac:dyDescent="0.2">
      <c r="A8627" s="1">
        <v>4748700000000</v>
      </c>
      <c r="B8627">
        <v>0.18148803999999999</v>
      </c>
      <c r="C8627">
        <v>1.5572968</v>
      </c>
      <c r="D8627">
        <v>6.6750793000000002</v>
      </c>
      <c r="E8627">
        <v>0.104537964</v>
      </c>
      <c r="F8627">
        <v>-0.17105102999999999</v>
      </c>
      <c r="G8627">
        <v>-9.2376710000000001E-2</v>
      </c>
      <c r="H8627">
        <v>8.9248659999999997</v>
      </c>
      <c r="I8627">
        <v>-12.528992000000001</v>
      </c>
      <c r="J8627">
        <v>-48.753357000000001</v>
      </c>
      <c r="L8627">
        <v>0.15503803399999999</v>
      </c>
      <c r="M8627">
        <v>1.5232566519999999</v>
      </c>
      <c r="N8627">
        <v>6.7935830619999997</v>
      </c>
      <c r="O8627">
        <v>3.0772653000000001E-2</v>
      </c>
      <c r="P8627">
        <v>-8.6480796999999998E-2</v>
      </c>
      <c r="Q8627">
        <v>-0.13136856299999999</v>
      </c>
      <c r="R8627">
        <v>8.7259127379999999</v>
      </c>
      <c r="S8627">
        <v>-12.76581023</v>
      </c>
      <c r="T8627">
        <v>-48.788950620000001</v>
      </c>
    </row>
    <row r="8628" spans="1:20" x14ac:dyDescent="0.2">
      <c r="A8628" s="1">
        <v>4748700000000</v>
      </c>
      <c r="B8628">
        <v>0.41674804999999998</v>
      </c>
      <c r="C8628">
        <v>1.585556</v>
      </c>
      <c r="D8628">
        <v>6.8919680000000003</v>
      </c>
      <c r="E8628">
        <v>0.12013245</v>
      </c>
      <c r="F8628">
        <v>-0.21876525999999999</v>
      </c>
      <c r="G8628">
        <v>-4.2251587E-2</v>
      </c>
      <c r="H8628">
        <v>8.9248659999999997</v>
      </c>
      <c r="I8628">
        <v>-12.528992000000001</v>
      </c>
      <c r="J8628">
        <v>-48.753357000000001</v>
      </c>
      <c r="L8628">
        <v>0.28589304199999999</v>
      </c>
      <c r="M8628">
        <v>1.5544063260000001</v>
      </c>
      <c r="N8628">
        <v>6.842775531</v>
      </c>
      <c r="O8628">
        <v>7.5452552000000006E-2</v>
      </c>
      <c r="P8628">
        <v>-0.15262302799999999</v>
      </c>
      <c r="Q8628">
        <v>-8.6810075E-2</v>
      </c>
      <c r="R8628">
        <v>8.8253893689999998</v>
      </c>
      <c r="S8628">
        <v>-12.64740112</v>
      </c>
      <c r="T8628">
        <v>-48.771153810000001</v>
      </c>
    </row>
    <row r="8629" spans="1:20" x14ac:dyDescent="0.2">
      <c r="A8629" s="1">
        <v>4748710000000</v>
      </c>
      <c r="B8629">
        <v>0.7533417</v>
      </c>
      <c r="C8629">
        <v>1.6558227999999999</v>
      </c>
      <c r="D8629">
        <v>7.1911620000000003</v>
      </c>
      <c r="E8629">
        <v>0.106903076</v>
      </c>
      <c r="F8629">
        <v>-0.22676086000000001</v>
      </c>
      <c r="G8629" s="1">
        <v>3.97E-4</v>
      </c>
      <c r="H8629">
        <v>9.2086790000000001</v>
      </c>
      <c r="I8629">
        <v>-13.8168335</v>
      </c>
      <c r="J8629">
        <v>-48.573303000000003</v>
      </c>
      <c r="L8629">
        <v>0.51961737100000005</v>
      </c>
      <c r="M8629">
        <v>1.6051145630000001</v>
      </c>
      <c r="N8629">
        <v>7.0169687649999997</v>
      </c>
      <c r="O8629">
        <v>9.1177813999999996E-2</v>
      </c>
      <c r="P8629">
        <v>-0.189691944</v>
      </c>
      <c r="Q8629">
        <v>-4.3206673000000001E-2</v>
      </c>
      <c r="R8629">
        <v>9.0170341839999999</v>
      </c>
      <c r="S8629">
        <v>-13.23211731</v>
      </c>
      <c r="T8629">
        <v>-48.672228410000002</v>
      </c>
    </row>
    <row r="8630" spans="1:20" x14ac:dyDescent="0.2">
      <c r="A8630" s="1">
        <v>4748710000000</v>
      </c>
      <c r="B8630">
        <v>1.078476</v>
      </c>
      <c r="C8630">
        <v>1.8423309000000001</v>
      </c>
      <c r="D8630">
        <v>7.4947356999999997</v>
      </c>
      <c r="E8630">
        <v>7.08313E-2</v>
      </c>
      <c r="F8630">
        <v>-0.19406128</v>
      </c>
      <c r="G8630">
        <v>3.6437990000000003E-2</v>
      </c>
      <c r="H8630">
        <v>9.2086790000000001</v>
      </c>
      <c r="I8630">
        <v>-13.8168335</v>
      </c>
      <c r="J8630">
        <v>-48.573303000000003</v>
      </c>
      <c r="L8630">
        <v>0.79904668499999998</v>
      </c>
      <c r="M8630">
        <v>1.7237227319999999</v>
      </c>
      <c r="N8630">
        <v>7.2558522329999997</v>
      </c>
      <c r="O8630">
        <v>8.1004557000000005E-2</v>
      </c>
      <c r="P8630">
        <v>-0.191876612</v>
      </c>
      <c r="Q8630">
        <v>-3.3843419999999998E-3</v>
      </c>
      <c r="R8630">
        <v>9.112856592</v>
      </c>
      <c r="S8630">
        <v>-13.5244754</v>
      </c>
      <c r="T8630">
        <v>-48.622765700000002</v>
      </c>
    </row>
    <row r="8631" spans="1:20" x14ac:dyDescent="0.2">
      <c r="A8631" s="1">
        <v>4748720000000</v>
      </c>
      <c r="B8631">
        <v>1.4062195</v>
      </c>
      <c r="C8631">
        <v>2.1408996999999999</v>
      </c>
      <c r="D8631">
        <v>7.7854614</v>
      </c>
      <c r="E8631">
        <v>2.8152466000000001E-2</v>
      </c>
      <c r="F8631">
        <v>-0.13752747000000001</v>
      </c>
      <c r="G8631">
        <v>5.7006835999999998E-2</v>
      </c>
      <c r="H8631">
        <v>9.2086790000000001</v>
      </c>
      <c r="I8631">
        <v>-13.8168335</v>
      </c>
      <c r="J8631">
        <v>-48.573303000000003</v>
      </c>
      <c r="L8631">
        <v>1.1026330929999999</v>
      </c>
      <c r="M8631">
        <v>1.932311216</v>
      </c>
      <c r="N8631">
        <v>7.5206568159999998</v>
      </c>
      <c r="O8631">
        <v>5.4578511000000003E-2</v>
      </c>
      <c r="P8631">
        <v>-0.16470204099999999</v>
      </c>
      <c r="Q8631">
        <v>2.6811247E-2</v>
      </c>
      <c r="R8631">
        <v>9.160767796</v>
      </c>
      <c r="S8631">
        <v>-13.670654450000001</v>
      </c>
      <c r="T8631">
        <v>-48.598034349999999</v>
      </c>
    </row>
    <row r="8632" spans="1:20" x14ac:dyDescent="0.2">
      <c r="A8632" s="1">
        <v>4748720000000</v>
      </c>
      <c r="B8632">
        <v>1.6054382</v>
      </c>
      <c r="C8632">
        <v>2.2583160000000002</v>
      </c>
      <c r="D8632">
        <v>7.941147</v>
      </c>
      <c r="E8632">
        <v>-6.973267E-3</v>
      </c>
      <c r="F8632">
        <v>-8.2382200000000003E-2</v>
      </c>
      <c r="G8632">
        <v>5.9753418000000003E-2</v>
      </c>
      <c r="H8632">
        <v>9.2086790000000001</v>
      </c>
      <c r="I8632">
        <v>-13.8168335</v>
      </c>
      <c r="J8632">
        <v>-48.573303000000003</v>
      </c>
      <c r="L8632">
        <v>1.354035646</v>
      </c>
      <c r="M8632">
        <v>2.0953136080000001</v>
      </c>
      <c r="N8632">
        <v>7.7309019079999999</v>
      </c>
      <c r="O8632">
        <v>2.3802621999999999E-2</v>
      </c>
      <c r="P8632">
        <v>-0.123542121</v>
      </c>
      <c r="Q8632">
        <v>4.3282332999999999E-2</v>
      </c>
      <c r="R8632">
        <v>9.1847233979999992</v>
      </c>
      <c r="S8632">
        <v>-13.74374398</v>
      </c>
      <c r="T8632">
        <v>-48.585668679999998</v>
      </c>
    </row>
    <row r="8633" spans="1:20" x14ac:dyDescent="0.2">
      <c r="A8633" s="1">
        <v>4748730000000</v>
      </c>
      <c r="B8633">
        <v>1.6452637000000001</v>
      </c>
      <c r="C8633">
        <v>2.2273865000000002</v>
      </c>
      <c r="D8633">
        <v>8.1346589999999992</v>
      </c>
      <c r="E8633">
        <v>-2.4871826E-2</v>
      </c>
      <c r="F8633">
        <v>-3.7124633999999997E-2</v>
      </c>
      <c r="G8633">
        <v>4.5623780000000003E-2</v>
      </c>
      <c r="H8633">
        <v>9.2208860000000001</v>
      </c>
      <c r="I8633">
        <v>-13.923645</v>
      </c>
      <c r="J8633">
        <v>-48.562621999999998</v>
      </c>
      <c r="L8633">
        <v>1.499649673</v>
      </c>
      <c r="M8633">
        <v>2.1613500540000001</v>
      </c>
      <c r="N8633">
        <v>7.9327804540000004</v>
      </c>
      <c r="O8633">
        <v>-5.3460200000000002E-4</v>
      </c>
      <c r="P8633">
        <v>-8.0333376999999997E-2</v>
      </c>
      <c r="Q8633">
        <v>4.4453055999999998E-2</v>
      </c>
      <c r="R8633">
        <v>9.2028046989999996</v>
      </c>
      <c r="S8633">
        <v>-13.833694489999999</v>
      </c>
      <c r="T8633">
        <v>-48.574145340000001</v>
      </c>
    </row>
    <row r="8634" spans="1:20" x14ac:dyDescent="0.2">
      <c r="A8634" s="1">
        <v>4748730000000</v>
      </c>
      <c r="B8634">
        <v>1.5920258</v>
      </c>
      <c r="C8634">
        <v>2.0732574000000001</v>
      </c>
      <c r="D8634">
        <v>8.1541599999999992</v>
      </c>
      <c r="E8634">
        <v>-3.1448363999999999E-2</v>
      </c>
      <c r="F8634">
        <v>-1.2817379999999999E-3</v>
      </c>
      <c r="G8634">
        <v>1.9668580000000001E-2</v>
      </c>
      <c r="H8634">
        <v>9.2208860000000001</v>
      </c>
      <c r="I8634">
        <v>-13.923645</v>
      </c>
      <c r="J8634">
        <v>-48.562621999999998</v>
      </c>
      <c r="L8634">
        <v>1.545837737</v>
      </c>
      <c r="M8634">
        <v>2.1173037269999999</v>
      </c>
      <c r="N8634">
        <v>8.0434702270000002</v>
      </c>
      <c r="O8634">
        <v>-1.5991483000000001E-2</v>
      </c>
      <c r="P8634">
        <v>-4.0807558000000001E-2</v>
      </c>
      <c r="Q8634">
        <v>3.2060817999999998E-2</v>
      </c>
      <c r="R8634">
        <v>9.2118453500000008</v>
      </c>
      <c r="S8634">
        <v>-13.878669739999999</v>
      </c>
      <c r="T8634">
        <v>-48.568383670000003</v>
      </c>
    </row>
    <row r="8635" spans="1:20" x14ac:dyDescent="0.2">
      <c r="A8635" s="1">
        <v>4748740000000</v>
      </c>
      <c r="B8635">
        <v>1.4063416</v>
      </c>
      <c r="C8635">
        <v>1.9260864</v>
      </c>
      <c r="D8635">
        <v>8.1385039999999993</v>
      </c>
      <c r="E8635">
        <v>-3.0136108000000002E-2</v>
      </c>
      <c r="F8635">
        <v>3.337097E-2</v>
      </c>
      <c r="G8635">
        <v>-1.0559081999999999E-2</v>
      </c>
      <c r="H8635">
        <v>9.2208860000000001</v>
      </c>
      <c r="I8635">
        <v>-13.923645</v>
      </c>
      <c r="J8635">
        <v>-48.562621999999998</v>
      </c>
      <c r="L8635">
        <v>1.476089668</v>
      </c>
      <c r="M8635">
        <v>2.0216950630000001</v>
      </c>
      <c r="N8635">
        <v>8.0909871140000007</v>
      </c>
      <c r="O8635">
        <v>-2.3063795000000002E-2</v>
      </c>
      <c r="P8635">
        <v>-3.718294E-3</v>
      </c>
      <c r="Q8635">
        <v>1.0750868E-2</v>
      </c>
      <c r="R8635">
        <v>9.2163656750000005</v>
      </c>
      <c r="S8635">
        <v>-13.90115737</v>
      </c>
      <c r="T8635">
        <v>-48.56550283</v>
      </c>
    </row>
    <row r="8636" spans="1:20" x14ac:dyDescent="0.2">
      <c r="A8636" s="1">
        <v>4748740000000</v>
      </c>
      <c r="B8636">
        <v>1.0790709999999999</v>
      </c>
      <c r="C8636">
        <v>1.8882599</v>
      </c>
      <c r="D8636">
        <v>8.0129549999999998</v>
      </c>
      <c r="E8636">
        <v>-2.5817870999999999E-2</v>
      </c>
      <c r="F8636">
        <v>8.1588745000000004E-2</v>
      </c>
      <c r="G8636">
        <v>-4.0100098000000001E-2</v>
      </c>
      <c r="H8636">
        <v>9.2208860000000001</v>
      </c>
      <c r="I8636">
        <v>-13.923645</v>
      </c>
      <c r="J8636">
        <v>-48.562621999999998</v>
      </c>
      <c r="L8636">
        <v>1.277580334</v>
      </c>
      <c r="M8636">
        <v>1.9549774820000001</v>
      </c>
      <c r="N8636">
        <v>8.0519710569999994</v>
      </c>
      <c r="O8636">
        <v>-2.4440832999999999E-2</v>
      </c>
      <c r="P8636">
        <v>3.8935226000000003E-2</v>
      </c>
      <c r="Q8636">
        <v>-1.4674615E-2</v>
      </c>
      <c r="R8636">
        <v>9.2186258369999994</v>
      </c>
      <c r="S8636">
        <v>-13.912401190000001</v>
      </c>
      <c r="T8636">
        <v>-48.564062419999999</v>
      </c>
    </row>
    <row r="8637" spans="1:20" x14ac:dyDescent="0.2">
      <c r="A8637" s="1">
        <v>4748750000000</v>
      </c>
      <c r="B8637">
        <v>0.60110474000000003</v>
      </c>
      <c r="C8637">
        <v>1.8097076000000001</v>
      </c>
      <c r="D8637">
        <v>8.0771479999999993</v>
      </c>
      <c r="E8637">
        <v>-2.3498535000000001E-2</v>
      </c>
      <c r="F8637">
        <v>0.12677002000000001</v>
      </c>
      <c r="G8637">
        <v>-6.2408446999999999E-2</v>
      </c>
      <c r="H8637">
        <v>10.243225000000001</v>
      </c>
      <c r="I8637">
        <v>-13.243103</v>
      </c>
      <c r="J8637">
        <v>-49.226379999999999</v>
      </c>
      <c r="L8637">
        <v>0.93934253700000003</v>
      </c>
      <c r="M8637">
        <v>1.8823425410000001</v>
      </c>
      <c r="N8637">
        <v>8.0645595280000002</v>
      </c>
      <c r="O8637">
        <v>-2.3969684000000002E-2</v>
      </c>
      <c r="P8637">
        <v>8.2852623E-2</v>
      </c>
      <c r="Q8637">
        <v>-3.8541530999999997E-2</v>
      </c>
      <c r="R8637">
        <v>9.7309254190000001</v>
      </c>
      <c r="S8637">
        <v>-13.577752090000001</v>
      </c>
      <c r="T8637">
        <v>-48.895221210000003</v>
      </c>
    </row>
    <row r="8638" spans="1:20" x14ac:dyDescent="0.2">
      <c r="A8638" s="1">
        <v>4748750000000</v>
      </c>
      <c r="B8638">
        <v>-0.75593566999999995</v>
      </c>
      <c r="C8638">
        <v>1.3138733</v>
      </c>
      <c r="D8638">
        <v>8.224335</v>
      </c>
      <c r="E8638">
        <v>-2.2369384999999999E-2</v>
      </c>
      <c r="F8638">
        <v>0.15661621000000001</v>
      </c>
      <c r="G8638">
        <v>-7.5729370000000004E-2</v>
      </c>
      <c r="H8638">
        <v>10.243225000000001</v>
      </c>
      <c r="I8638">
        <v>-13.243103</v>
      </c>
      <c r="J8638">
        <v>-49.226379999999999</v>
      </c>
      <c r="L8638">
        <v>9.1703434E-2</v>
      </c>
      <c r="M8638">
        <v>1.5981079199999999</v>
      </c>
      <c r="N8638">
        <v>8.1444472640000001</v>
      </c>
      <c r="O8638">
        <v>-2.3169535000000002E-2</v>
      </c>
      <c r="P8638">
        <v>0.119734416</v>
      </c>
      <c r="Q8638">
        <v>-5.7135449999999997E-2</v>
      </c>
      <c r="R8638">
        <v>9.9870752090000003</v>
      </c>
      <c r="S8638">
        <v>-13.41042755</v>
      </c>
      <c r="T8638">
        <v>-49.0608006</v>
      </c>
    </row>
    <row r="8639" spans="1:20" x14ac:dyDescent="0.2">
      <c r="A8639" s="1">
        <v>4748760000000</v>
      </c>
      <c r="B8639">
        <v>-1.3825073000000001</v>
      </c>
      <c r="C8639">
        <v>0.96919250000000001</v>
      </c>
      <c r="D8639">
        <v>8.0180969999999991</v>
      </c>
      <c r="E8639">
        <v>-1.260376E-2</v>
      </c>
      <c r="F8639">
        <v>0.16772461</v>
      </c>
      <c r="G8639">
        <v>-6.7016599999999996E-2</v>
      </c>
      <c r="H8639">
        <v>10.243225000000001</v>
      </c>
      <c r="I8639">
        <v>-13.243103</v>
      </c>
      <c r="J8639">
        <v>-49.226379999999999</v>
      </c>
      <c r="L8639">
        <v>-0.64540193300000004</v>
      </c>
      <c r="M8639">
        <v>1.28365021</v>
      </c>
      <c r="N8639">
        <v>8.0812721320000005</v>
      </c>
      <c r="O8639">
        <v>-1.7886646999999999E-2</v>
      </c>
      <c r="P8639">
        <v>0.143729513</v>
      </c>
      <c r="Q8639">
        <v>-6.2076025E-2</v>
      </c>
      <c r="R8639">
        <v>10.115150099999999</v>
      </c>
      <c r="S8639">
        <v>-13.326765269999999</v>
      </c>
      <c r="T8639">
        <v>-49.1435903</v>
      </c>
    </row>
    <row r="8640" spans="1:20" x14ac:dyDescent="0.2">
      <c r="A8640" s="1">
        <v>4748760000000</v>
      </c>
      <c r="B8640">
        <v>-1.4502257999999999</v>
      </c>
      <c r="C8640">
        <v>0.83601380000000003</v>
      </c>
      <c r="D8640">
        <v>7.769806</v>
      </c>
      <c r="E8640">
        <v>-1.260376E-2</v>
      </c>
      <c r="F8640">
        <v>0.16772461</v>
      </c>
      <c r="G8640">
        <v>-6.7016599999999996E-2</v>
      </c>
      <c r="H8640">
        <v>10.243225000000001</v>
      </c>
      <c r="I8640">
        <v>-13.243103</v>
      </c>
      <c r="J8640">
        <v>-49.226379999999999</v>
      </c>
      <c r="L8640">
        <v>-1.0478138669999999</v>
      </c>
      <c r="M8640">
        <v>1.0598320050000001</v>
      </c>
      <c r="N8640">
        <v>7.9255390659999998</v>
      </c>
      <c r="O8640">
        <v>-1.5245204E-2</v>
      </c>
      <c r="P8640">
        <v>0.155727062</v>
      </c>
      <c r="Q8640">
        <v>-6.4546312999999994E-2</v>
      </c>
      <c r="R8640">
        <v>10.17918755</v>
      </c>
      <c r="S8640">
        <v>-13.284934140000001</v>
      </c>
      <c r="T8640">
        <v>-49.184985150000003</v>
      </c>
    </row>
    <row r="8641" spans="1:20" x14ac:dyDescent="0.2">
      <c r="A8641" s="1">
        <v>4748770000000</v>
      </c>
      <c r="B8641">
        <v>-0.7687988</v>
      </c>
      <c r="C8641">
        <v>1.2821503000000001</v>
      </c>
      <c r="D8641">
        <v>7.5862274000000003</v>
      </c>
      <c r="E8641">
        <v>2.9510498E-2</v>
      </c>
      <c r="F8641">
        <v>0.20132446000000001</v>
      </c>
      <c r="G8641">
        <v>7.9986570000000007E-2</v>
      </c>
      <c r="H8641">
        <v>8.203125</v>
      </c>
      <c r="I8641">
        <v>-13.920593</v>
      </c>
      <c r="J8641">
        <v>-48.565674000000001</v>
      </c>
      <c r="L8641">
        <v>-0.90830633299999997</v>
      </c>
      <c r="M8641">
        <v>1.1709911529999999</v>
      </c>
      <c r="N8641">
        <v>7.7558832329999996</v>
      </c>
      <c r="O8641">
        <v>7.1326469999999998E-3</v>
      </c>
      <c r="P8641">
        <v>0.17852576100000001</v>
      </c>
      <c r="Q8641">
        <v>7.7201290000000001E-3</v>
      </c>
      <c r="R8641">
        <v>9.1911562759999992</v>
      </c>
      <c r="S8641">
        <v>-13.60276357</v>
      </c>
      <c r="T8641">
        <v>-48.875329579999999</v>
      </c>
    </row>
    <row r="8642" spans="1:20" x14ac:dyDescent="0.2">
      <c r="A8642" s="1">
        <v>4748770000000</v>
      </c>
      <c r="B8642">
        <v>-2.3605346999999999E-2</v>
      </c>
      <c r="C8642">
        <v>1.7178802</v>
      </c>
      <c r="D8642">
        <v>7.2666472999999998</v>
      </c>
      <c r="E8642">
        <v>2.6855469E-2</v>
      </c>
      <c r="F8642">
        <v>0.24087523999999999</v>
      </c>
      <c r="G8642">
        <v>0.20245361000000001</v>
      </c>
      <c r="H8642">
        <v>8.203125</v>
      </c>
      <c r="I8642">
        <v>-13.920593</v>
      </c>
      <c r="J8642">
        <v>-48.565674000000001</v>
      </c>
      <c r="L8642">
        <v>-0.46595584000000001</v>
      </c>
      <c r="M8642">
        <v>1.4444356759999999</v>
      </c>
      <c r="N8642">
        <v>7.5112652669999997</v>
      </c>
      <c r="O8642">
        <v>1.6994057999999999E-2</v>
      </c>
      <c r="P8642">
        <v>0.20970050000000001</v>
      </c>
      <c r="Q8642">
        <v>0.105086869</v>
      </c>
      <c r="R8642">
        <v>8.6971406380000005</v>
      </c>
      <c r="S8642">
        <v>-13.76167828</v>
      </c>
      <c r="T8642">
        <v>-48.72050179</v>
      </c>
    </row>
    <row r="8643" spans="1:20" x14ac:dyDescent="0.2">
      <c r="A8643" s="1">
        <v>4748780000000</v>
      </c>
      <c r="B8643">
        <v>0.65414430000000001</v>
      </c>
      <c r="C8643">
        <v>1.9748688000000001</v>
      </c>
      <c r="D8643">
        <v>7.2396700000000003</v>
      </c>
      <c r="E8643">
        <v>-4.0130620000000004E-3</v>
      </c>
      <c r="F8643">
        <v>0.29388428</v>
      </c>
      <c r="G8643">
        <v>0.29640198000000001</v>
      </c>
      <c r="H8643">
        <v>8.203125</v>
      </c>
      <c r="I8643">
        <v>-13.920593</v>
      </c>
      <c r="J8643">
        <v>-48.565674000000001</v>
      </c>
      <c r="L8643">
        <v>9.4094230000000001E-2</v>
      </c>
      <c r="M8643">
        <v>1.7096522380000001</v>
      </c>
      <c r="N8643">
        <v>7.3754676330000004</v>
      </c>
      <c r="O8643">
        <v>6.4904979999999999E-3</v>
      </c>
      <c r="P8643">
        <v>0.25179238999999998</v>
      </c>
      <c r="Q8643">
        <v>0.200744425</v>
      </c>
      <c r="R8643">
        <v>8.4501328190000002</v>
      </c>
      <c r="S8643">
        <v>-13.841135639999999</v>
      </c>
      <c r="T8643">
        <v>-48.643087889999997</v>
      </c>
    </row>
    <row r="8644" spans="1:20" x14ac:dyDescent="0.2">
      <c r="A8644" s="1">
        <v>4748780000000</v>
      </c>
      <c r="B8644">
        <v>1.2874298</v>
      </c>
      <c r="C8644">
        <v>2.0054321000000002</v>
      </c>
      <c r="D8644">
        <v>7.3803559999999999</v>
      </c>
      <c r="E8644">
        <v>-6.2637330000000005E-2</v>
      </c>
      <c r="F8644">
        <v>0.35498046999999999</v>
      </c>
      <c r="G8644">
        <v>0.35850525</v>
      </c>
      <c r="H8644">
        <v>8.203125</v>
      </c>
      <c r="I8644">
        <v>-13.920593</v>
      </c>
      <c r="J8644">
        <v>-48.565674000000001</v>
      </c>
      <c r="L8644">
        <v>0.69076201500000001</v>
      </c>
      <c r="M8644">
        <v>1.857542169</v>
      </c>
      <c r="N8644">
        <v>7.3779118170000002</v>
      </c>
      <c r="O8644">
        <v>-2.8073416E-2</v>
      </c>
      <c r="P8644">
        <v>0.30338642999999998</v>
      </c>
      <c r="Q8644">
        <v>0.27962483700000001</v>
      </c>
      <c r="R8644">
        <v>8.3266289100000002</v>
      </c>
      <c r="S8644">
        <v>-13.880864320000001</v>
      </c>
      <c r="T8644">
        <v>-48.604380949999999</v>
      </c>
    </row>
    <row r="8645" spans="1:20" x14ac:dyDescent="0.2">
      <c r="A8645" s="1">
        <v>4748790000000</v>
      </c>
      <c r="B8645">
        <v>1.7706603999999999</v>
      </c>
      <c r="C8645">
        <v>1.9920043999999999</v>
      </c>
      <c r="D8645">
        <v>7.5123139999999999</v>
      </c>
      <c r="E8645">
        <v>-0.13700867</v>
      </c>
      <c r="F8645">
        <v>0.41532898000000001</v>
      </c>
      <c r="G8645">
        <v>0.39112854000000002</v>
      </c>
      <c r="H8645">
        <v>8.203125</v>
      </c>
      <c r="I8645">
        <v>-13.920593</v>
      </c>
      <c r="J8645">
        <v>-48.565674000000001</v>
      </c>
      <c r="L8645">
        <v>1.2307112069999999</v>
      </c>
      <c r="M8645">
        <v>1.9247732849999999</v>
      </c>
      <c r="N8645">
        <v>7.4451129079999996</v>
      </c>
      <c r="O8645">
        <v>-8.2541042999999995E-2</v>
      </c>
      <c r="P8645">
        <v>0.35935770500000003</v>
      </c>
      <c r="Q8645">
        <v>0.33537668900000001</v>
      </c>
      <c r="R8645">
        <v>8.2648769550000001</v>
      </c>
      <c r="S8645">
        <v>-13.90072866</v>
      </c>
      <c r="T8645">
        <v>-48.58502747</v>
      </c>
    </row>
    <row r="8646" spans="1:20" x14ac:dyDescent="0.2">
      <c r="A8646" s="1">
        <v>4748790000000</v>
      </c>
      <c r="B8646">
        <v>1.9901123000000001</v>
      </c>
      <c r="C8646">
        <v>2.0471650000000001</v>
      </c>
      <c r="D8646">
        <v>7.8809050000000003</v>
      </c>
      <c r="E8646">
        <v>-0.19979858</v>
      </c>
      <c r="F8646">
        <v>0.45674133</v>
      </c>
      <c r="G8646">
        <v>0.39718628</v>
      </c>
      <c r="H8646">
        <v>8.203125</v>
      </c>
      <c r="I8646">
        <v>-13.920593</v>
      </c>
      <c r="J8646">
        <v>-48.565674000000001</v>
      </c>
      <c r="L8646">
        <v>1.610411754</v>
      </c>
      <c r="M8646">
        <v>1.9859691420000001</v>
      </c>
      <c r="N8646">
        <v>7.6630089540000004</v>
      </c>
      <c r="O8646">
        <v>-0.14116981100000001</v>
      </c>
      <c r="P8646">
        <v>0.408049518</v>
      </c>
      <c r="Q8646">
        <v>0.36628148399999999</v>
      </c>
      <c r="R8646">
        <v>8.2340009770000009</v>
      </c>
      <c r="S8646">
        <v>-13.910660829999999</v>
      </c>
      <c r="T8646">
        <v>-48.575350739999998</v>
      </c>
    </row>
    <row r="8647" spans="1:20" x14ac:dyDescent="0.2">
      <c r="A8647" s="1">
        <v>4748800000000</v>
      </c>
      <c r="B8647">
        <v>2.1454925999999999</v>
      </c>
      <c r="C8647">
        <v>2.1624908</v>
      </c>
      <c r="D8647">
        <v>8.25502</v>
      </c>
      <c r="E8647">
        <v>-0.23912048</v>
      </c>
      <c r="F8647">
        <v>0.46392822</v>
      </c>
      <c r="G8647">
        <v>0.38032532000000002</v>
      </c>
      <c r="H8647">
        <v>8.203125</v>
      </c>
      <c r="I8647">
        <v>-13.920593</v>
      </c>
      <c r="J8647">
        <v>-48.565674000000001</v>
      </c>
      <c r="L8647">
        <v>1.8779521770000001</v>
      </c>
      <c r="M8647">
        <v>2.0742299709999998</v>
      </c>
      <c r="N8647">
        <v>7.9590144770000002</v>
      </c>
      <c r="O8647">
        <v>-0.19014514599999999</v>
      </c>
      <c r="P8647">
        <v>0.435988869</v>
      </c>
      <c r="Q8647">
        <v>0.37330340200000001</v>
      </c>
      <c r="R8647">
        <v>8.2185629890000005</v>
      </c>
      <c r="S8647">
        <v>-13.915626919999999</v>
      </c>
      <c r="T8647">
        <v>-48.570512370000003</v>
      </c>
    </row>
    <row r="8648" spans="1:20" x14ac:dyDescent="0.2">
      <c r="A8648" s="1">
        <v>4748800000000</v>
      </c>
      <c r="B8648">
        <v>2.1425017999999998</v>
      </c>
      <c r="C8648">
        <v>2.1776886000000002</v>
      </c>
      <c r="D8648">
        <v>8.6024630000000002</v>
      </c>
      <c r="E8648">
        <v>-0.25195313000000003</v>
      </c>
      <c r="F8648">
        <v>0.43171692</v>
      </c>
      <c r="G8648">
        <v>0.33836365000000002</v>
      </c>
      <c r="H8648">
        <v>8.2427980000000005</v>
      </c>
      <c r="I8648">
        <v>-13.894653</v>
      </c>
      <c r="J8648">
        <v>-48.5672</v>
      </c>
      <c r="L8648">
        <v>2.0102269879999999</v>
      </c>
      <c r="M8648">
        <v>2.1259592860000001</v>
      </c>
      <c r="N8648">
        <v>8.2807387390000002</v>
      </c>
      <c r="O8648">
        <v>-0.22104913800000001</v>
      </c>
      <c r="P8648">
        <v>0.43385289399999999</v>
      </c>
      <c r="Q8648">
        <v>0.35583352600000001</v>
      </c>
      <c r="R8648">
        <v>8.2306804939999996</v>
      </c>
      <c r="S8648">
        <v>-13.90513996</v>
      </c>
      <c r="T8648">
        <v>-48.568856179999997</v>
      </c>
    </row>
    <row r="8649" spans="1:20" x14ac:dyDescent="0.2">
      <c r="A8649" s="1">
        <v>4748810000000</v>
      </c>
      <c r="B8649">
        <v>1.9555054000000001</v>
      </c>
      <c r="C8649">
        <v>2.1827698</v>
      </c>
      <c r="D8649">
        <v>8.8182069999999992</v>
      </c>
      <c r="E8649">
        <v>-0.22946167000000001</v>
      </c>
      <c r="F8649">
        <v>0.37617493000000002</v>
      </c>
      <c r="G8649">
        <v>0.28775023999999999</v>
      </c>
      <c r="H8649">
        <v>8.2427980000000005</v>
      </c>
      <c r="I8649">
        <v>-13.894653</v>
      </c>
      <c r="J8649">
        <v>-48.5672</v>
      </c>
      <c r="L8649">
        <v>1.9828661940000001</v>
      </c>
      <c r="M8649">
        <v>2.1543645429999998</v>
      </c>
      <c r="N8649">
        <v>8.5494728690000006</v>
      </c>
      <c r="O8649">
        <v>-0.22525540399999999</v>
      </c>
      <c r="P8649">
        <v>0.40501391199999998</v>
      </c>
      <c r="Q8649">
        <v>0.321791883</v>
      </c>
      <c r="R8649">
        <v>8.2367392469999992</v>
      </c>
      <c r="S8649">
        <v>-13.899896480000001</v>
      </c>
      <c r="T8649">
        <v>-48.568028089999999</v>
      </c>
    </row>
    <row r="8650" spans="1:20" x14ac:dyDescent="0.2">
      <c r="A8650" s="1">
        <v>4748810000000</v>
      </c>
      <c r="B8650">
        <v>1.6697388</v>
      </c>
      <c r="C8650">
        <v>2.0204620000000002</v>
      </c>
      <c r="D8650">
        <v>8.9013670000000005</v>
      </c>
      <c r="E8650">
        <v>-0.18090819999999999</v>
      </c>
      <c r="F8650">
        <v>0.30656433</v>
      </c>
      <c r="G8650">
        <v>0.23213196</v>
      </c>
      <c r="H8650">
        <v>8.2427980000000005</v>
      </c>
      <c r="I8650">
        <v>-13.894653</v>
      </c>
      <c r="J8650">
        <v>-48.5672</v>
      </c>
      <c r="L8650">
        <v>1.8263024969999999</v>
      </c>
      <c r="M8650">
        <v>2.087413271</v>
      </c>
      <c r="N8650">
        <v>8.7254199349999997</v>
      </c>
      <c r="O8650">
        <v>-0.20308180200000001</v>
      </c>
      <c r="P8650">
        <v>0.35578912099999999</v>
      </c>
      <c r="Q8650">
        <v>0.27696192200000003</v>
      </c>
      <c r="R8650">
        <v>8.2397686239999999</v>
      </c>
      <c r="S8650">
        <v>-13.89727474</v>
      </c>
      <c r="T8650">
        <v>-48.567614050000003</v>
      </c>
    </row>
    <row r="8651" spans="1:20" x14ac:dyDescent="0.2">
      <c r="A8651" s="1">
        <v>4748820000000</v>
      </c>
      <c r="B8651">
        <v>1.4192963000000001</v>
      </c>
      <c r="C8651">
        <v>1.7416229000000001</v>
      </c>
      <c r="D8651">
        <v>9.0254820000000002</v>
      </c>
      <c r="E8651">
        <v>-0.11772156</v>
      </c>
      <c r="F8651">
        <v>0.22976684999999999</v>
      </c>
      <c r="G8651">
        <v>0.18051147000000001</v>
      </c>
      <c r="H8651">
        <v>8.2427980000000005</v>
      </c>
      <c r="I8651">
        <v>-13.894653</v>
      </c>
      <c r="J8651">
        <v>-48.5672</v>
      </c>
      <c r="L8651">
        <v>1.622799399</v>
      </c>
      <c r="M8651">
        <v>1.914518086</v>
      </c>
      <c r="N8651">
        <v>8.8754509670000008</v>
      </c>
      <c r="O8651">
        <v>-0.16040168099999999</v>
      </c>
      <c r="P8651">
        <v>0.29277798599999999</v>
      </c>
      <c r="Q8651">
        <v>0.22873669599999999</v>
      </c>
      <c r="R8651">
        <v>8.2412833120000002</v>
      </c>
      <c r="S8651">
        <v>-13.895963869999999</v>
      </c>
      <c r="T8651">
        <v>-48.567407019999997</v>
      </c>
    </row>
    <row r="8652" spans="1:20" x14ac:dyDescent="0.2">
      <c r="A8652" s="1">
        <v>4748820000000</v>
      </c>
      <c r="B8652">
        <v>1.2047882000000001</v>
      </c>
      <c r="C8652">
        <v>1.5178528</v>
      </c>
      <c r="D8652">
        <v>9.3519590000000008</v>
      </c>
      <c r="E8652">
        <v>-5.1071167000000001E-2</v>
      </c>
      <c r="F8652">
        <v>0.15515137000000001</v>
      </c>
      <c r="G8652">
        <v>0.13729858</v>
      </c>
      <c r="H8652">
        <v>9.7076419999999999</v>
      </c>
      <c r="I8652">
        <v>-13.037108999999999</v>
      </c>
      <c r="J8652">
        <v>-48.719788000000001</v>
      </c>
      <c r="L8652">
        <v>1.413793799</v>
      </c>
      <c r="M8652">
        <v>1.7161854430000001</v>
      </c>
      <c r="N8652">
        <v>9.113704984</v>
      </c>
      <c r="O8652">
        <v>-0.105736424</v>
      </c>
      <c r="P8652">
        <v>0.223964678</v>
      </c>
      <c r="Q8652">
        <v>0.18301763800000001</v>
      </c>
      <c r="R8652">
        <v>8.974462656</v>
      </c>
      <c r="S8652">
        <v>-13.46653643</v>
      </c>
      <c r="T8652">
        <v>-48.643597509999999</v>
      </c>
    </row>
    <row r="8653" spans="1:20" x14ac:dyDescent="0.2">
      <c r="A8653" s="1">
        <v>4748830000000</v>
      </c>
      <c r="B8653">
        <v>1.1206818000000001</v>
      </c>
      <c r="C8653">
        <v>1.4173889</v>
      </c>
      <c r="D8653">
        <v>9.7449949999999994</v>
      </c>
      <c r="E8653">
        <v>1.3305664E-2</v>
      </c>
      <c r="F8653">
        <v>8.5266110000000006E-2</v>
      </c>
      <c r="G8653">
        <v>0.11212158</v>
      </c>
      <c r="H8653">
        <v>9.7076419999999999</v>
      </c>
      <c r="I8653">
        <v>-13.037108999999999</v>
      </c>
      <c r="J8653">
        <v>-48.719788000000001</v>
      </c>
      <c r="L8653">
        <v>1.2672378</v>
      </c>
      <c r="M8653">
        <v>1.5667871710000001</v>
      </c>
      <c r="N8653">
        <v>9.4293499920000006</v>
      </c>
      <c r="O8653">
        <v>-4.621538E-2</v>
      </c>
      <c r="P8653">
        <v>0.15461539399999999</v>
      </c>
      <c r="Q8653">
        <v>0.14756960899999999</v>
      </c>
      <c r="R8653">
        <v>9.341052328</v>
      </c>
      <c r="S8653">
        <v>-13.25182272</v>
      </c>
      <c r="T8653">
        <v>-48.681692759999997</v>
      </c>
    </row>
    <row r="8654" spans="1:20" x14ac:dyDescent="0.2">
      <c r="A8654" s="1">
        <v>4748830000000</v>
      </c>
      <c r="B8654">
        <v>1.0767059000000001</v>
      </c>
      <c r="C8654">
        <v>1.2865599999999999</v>
      </c>
      <c r="D8654">
        <v>9.8622130000000006</v>
      </c>
      <c r="E8654">
        <v>8.5586549999999997E-2</v>
      </c>
      <c r="F8654">
        <v>1.4434814000000001E-2</v>
      </c>
      <c r="G8654">
        <v>0.102127075</v>
      </c>
      <c r="H8654">
        <v>9.7076419999999999</v>
      </c>
      <c r="I8654">
        <v>-13.037108999999999</v>
      </c>
      <c r="J8654">
        <v>-48.719788000000001</v>
      </c>
      <c r="L8654">
        <v>1.17197185</v>
      </c>
      <c r="M8654">
        <v>1.4266735859999999</v>
      </c>
      <c r="N8654">
        <v>9.6457814959999997</v>
      </c>
      <c r="O8654">
        <v>1.9685584999999999E-2</v>
      </c>
      <c r="P8654">
        <v>8.4525104000000004E-2</v>
      </c>
      <c r="Q8654">
        <v>0.124848342</v>
      </c>
      <c r="R8654">
        <v>9.5243471639999999</v>
      </c>
      <c r="S8654">
        <v>-13.14446586</v>
      </c>
      <c r="T8654">
        <v>-48.700740379999999</v>
      </c>
    </row>
    <row r="8655" spans="1:20" x14ac:dyDescent="0.2">
      <c r="A8655" s="1">
        <v>4748840000000</v>
      </c>
      <c r="B8655">
        <v>1.0489655</v>
      </c>
      <c r="C8655">
        <v>1.2359161000000001</v>
      </c>
      <c r="D8655">
        <v>9.7684169999999995</v>
      </c>
      <c r="E8655">
        <v>0.15699768</v>
      </c>
      <c r="F8655">
        <v>-3.6697387999999997E-2</v>
      </c>
      <c r="G8655">
        <v>0.10217285</v>
      </c>
      <c r="H8655">
        <v>9.7076419999999999</v>
      </c>
      <c r="I8655">
        <v>-13.037108999999999</v>
      </c>
      <c r="J8655">
        <v>-48.719788000000001</v>
      </c>
      <c r="L8655">
        <v>1.1104686749999999</v>
      </c>
      <c r="M8655">
        <v>1.331294843</v>
      </c>
      <c r="N8655">
        <v>9.7070992480000005</v>
      </c>
      <c r="O8655">
        <v>8.8341633000000003E-2</v>
      </c>
      <c r="P8655">
        <v>2.3913858E-2</v>
      </c>
      <c r="Q8655">
        <v>0.11351059600000001</v>
      </c>
      <c r="R8655">
        <v>9.6159945820000008</v>
      </c>
      <c r="S8655">
        <v>-13.090787430000001</v>
      </c>
      <c r="T8655">
        <v>-48.710264189999997</v>
      </c>
    </row>
    <row r="8656" spans="1:20" x14ac:dyDescent="0.2">
      <c r="A8656" s="1">
        <v>4748840000000</v>
      </c>
      <c r="B8656">
        <v>0.96444700000000005</v>
      </c>
      <c r="C8656">
        <v>1.2587584999999999</v>
      </c>
      <c r="D8656">
        <v>9.6653140000000004</v>
      </c>
      <c r="E8656">
        <v>0.22717285000000001</v>
      </c>
      <c r="F8656">
        <v>-6.92749E-2</v>
      </c>
      <c r="G8656">
        <v>0.10673523</v>
      </c>
      <c r="H8656">
        <v>9.2208860000000001</v>
      </c>
      <c r="I8656">
        <v>-12.550354</v>
      </c>
      <c r="J8656">
        <v>-48.562621999999998</v>
      </c>
      <c r="L8656">
        <v>1.037457837</v>
      </c>
      <c r="M8656">
        <v>1.295026671</v>
      </c>
      <c r="N8656">
        <v>9.6862066240000004</v>
      </c>
      <c r="O8656">
        <v>0.15775724099999999</v>
      </c>
      <c r="P8656">
        <v>-2.2680520999999999E-2</v>
      </c>
      <c r="Q8656">
        <v>0.110122913</v>
      </c>
      <c r="R8656">
        <v>9.4184402909999996</v>
      </c>
      <c r="S8656">
        <v>-12.82057071</v>
      </c>
      <c r="T8656">
        <v>-48.63644309</v>
      </c>
    </row>
    <row r="8657" spans="1:20" x14ac:dyDescent="0.2">
      <c r="A8657" s="1">
        <v>4748850000000</v>
      </c>
      <c r="B8657">
        <v>0.76492309999999997</v>
      </c>
      <c r="C8657">
        <v>1.2905731</v>
      </c>
      <c r="D8657">
        <v>9.6088869999999993</v>
      </c>
      <c r="E8657">
        <v>0.28417969999999998</v>
      </c>
      <c r="F8657">
        <v>-8.9675900000000003E-2</v>
      </c>
      <c r="G8657">
        <v>0.116744995</v>
      </c>
      <c r="H8657">
        <v>9.2208860000000001</v>
      </c>
      <c r="I8657">
        <v>-12.550354</v>
      </c>
      <c r="J8657">
        <v>-48.562621999999998</v>
      </c>
      <c r="L8657">
        <v>0.90119046899999999</v>
      </c>
      <c r="M8657">
        <v>1.2927998860000001</v>
      </c>
      <c r="N8657">
        <v>9.6475468119999999</v>
      </c>
      <c r="O8657">
        <v>0.220968471</v>
      </c>
      <c r="P8657">
        <v>-5.6178210999999999E-2</v>
      </c>
      <c r="Q8657">
        <v>0.113433954</v>
      </c>
      <c r="R8657">
        <v>9.3196631449999998</v>
      </c>
      <c r="S8657">
        <v>-12.685462360000001</v>
      </c>
      <c r="T8657">
        <v>-48.599532549999999</v>
      </c>
    </row>
    <row r="8658" spans="1:20" x14ac:dyDescent="0.2">
      <c r="A8658" s="1">
        <v>4748850000000</v>
      </c>
      <c r="B8658">
        <v>0.70173644999999996</v>
      </c>
      <c r="C8658">
        <v>1.3257904</v>
      </c>
      <c r="D8658">
        <v>9.424118</v>
      </c>
      <c r="E8658">
        <v>0.32511901999999998</v>
      </c>
      <c r="F8658">
        <v>-0.10307312</v>
      </c>
      <c r="G8658">
        <v>0.1279602</v>
      </c>
      <c r="H8658">
        <v>9.2208860000000001</v>
      </c>
      <c r="I8658">
        <v>-12.550354</v>
      </c>
      <c r="J8658">
        <v>-48.562621999999998</v>
      </c>
      <c r="L8658">
        <v>0.80146345900000004</v>
      </c>
      <c r="M8658">
        <v>1.3092951429999999</v>
      </c>
      <c r="N8658">
        <v>9.5358324060000008</v>
      </c>
      <c r="O8658">
        <v>0.273043745</v>
      </c>
      <c r="P8658">
        <v>-7.9625664999999998E-2</v>
      </c>
      <c r="Q8658">
        <v>0.120697077</v>
      </c>
      <c r="R8658">
        <v>9.270274573</v>
      </c>
      <c r="S8658">
        <v>-12.617908180000001</v>
      </c>
      <c r="T8658">
        <v>-48.581077270000002</v>
      </c>
    </row>
    <row r="8659" spans="1:20" x14ac:dyDescent="0.2">
      <c r="A8659" s="1">
        <v>4748860000000</v>
      </c>
      <c r="B8659">
        <v>0.78700256000000002</v>
      </c>
      <c r="C8659">
        <v>1.3395995999999999</v>
      </c>
      <c r="D8659">
        <v>9.1543430000000008</v>
      </c>
      <c r="E8659">
        <v>0.35321045000000001</v>
      </c>
      <c r="F8659">
        <v>-0.1118927</v>
      </c>
      <c r="G8659">
        <v>0.14201354999999999</v>
      </c>
      <c r="H8659">
        <v>9.2208860000000001</v>
      </c>
      <c r="I8659">
        <v>-12.550354</v>
      </c>
      <c r="J8659">
        <v>-48.562621999999998</v>
      </c>
      <c r="L8659">
        <v>0.79423301000000002</v>
      </c>
      <c r="M8659">
        <v>1.324447371</v>
      </c>
      <c r="N8659">
        <v>9.3450877030000008</v>
      </c>
      <c r="O8659">
        <v>0.31312709799999999</v>
      </c>
      <c r="P8659">
        <v>-9.5759182999999998E-2</v>
      </c>
      <c r="Q8659">
        <v>0.131355313</v>
      </c>
      <c r="R8659">
        <v>9.2455802859999991</v>
      </c>
      <c r="S8659">
        <v>-12.58413109</v>
      </c>
      <c r="T8659">
        <v>-48.571849640000003</v>
      </c>
    </row>
    <row r="8660" spans="1:20" x14ac:dyDescent="0.2">
      <c r="A8660" s="1">
        <v>4748860000000</v>
      </c>
      <c r="B8660">
        <v>0.91235350000000004</v>
      </c>
      <c r="C8660">
        <v>1.3797607000000001</v>
      </c>
      <c r="D8660">
        <v>9.0888209999999994</v>
      </c>
      <c r="E8660">
        <v>0.36137390000000003</v>
      </c>
      <c r="F8660">
        <v>-0.12084961</v>
      </c>
      <c r="G8660">
        <v>0.16400145999999999</v>
      </c>
      <c r="H8660">
        <v>9.1018679999999996</v>
      </c>
      <c r="I8660">
        <v>-12.5</v>
      </c>
      <c r="J8660">
        <v>-48.645020000000002</v>
      </c>
      <c r="L8660">
        <v>0.85329325499999997</v>
      </c>
      <c r="M8660">
        <v>1.3521040360000001</v>
      </c>
      <c r="N8660">
        <v>9.216954351</v>
      </c>
      <c r="O8660">
        <v>0.33725049899999998</v>
      </c>
      <c r="P8660">
        <v>-0.108304396</v>
      </c>
      <c r="Q8660">
        <v>0.14767838699999999</v>
      </c>
      <c r="R8660">
        <v>9.1737241429999994</v>
      </c>
      <c r="S8660">
        <v>-12.542065539999999</v>
      </c>
      <c r="T8660">
        <v>-48.608434819999999</v>
      </c>
    </row>
    <row r="8661" spans="1:20" x14ac:dyDescent="0.2">
      <c r="A8661" s="1">
        <v>4748870000000</v>
      </c>
      <c r="B8661">
        <v>1.0475311</v>
      </c>
      <c r="C8661">
        <v>1.4576416000000001</v>
      </c>
      <c r="D8661">
        <v>9.2919769999999993</v>
      </c>
      <c r="E8661">
        <v>0.34307860000000001</v>
      </c>
      <c r="F8661">
        <v>-0.13117981000000001</v>
      </c>
      <c r="G8661">
        <v>0.18844604000000001</v>
      </c>
      <c r="H8661">
        <v>9.1018679999999996</v>
      </c>
      <c r="I8661">
        <v>-12.5</v>
      </c>
      <c r="J8661">
        <v>-48.645020000000002</v>
      </c>
      <c r="L8661">
        <v>0.95041217700000002</v>
      </c>
      <c r="M8661">
        <v>1.4048728180000001</v>
      </c>
      <c r="N8661">
        <v>9.2544656760000006</v>
      </c>
      <c r="O8661">
        <v>0.34016454899999998</v>
      </c>
      <c r="P8661">
        <v>-0.119742103</v>
      </c>
      <c r="Q8661">
        <v>0.16806221299999999</v>
      </c>
      <c r="R8661">
        <v>9.1377960720000004</v>
      </c>
      <c r="S8661">
        <v>-12.52103277</v>
      </c>
      <c r="T8661">
        <v>-48.626727410000001</v>
      </c>
    </row>
    <row r="8662" spans="1:20" x14ac:dyDescent="0.2">
      <c r="A8662" s="1">
        <v>4748870000000</v>
      </c>
      <c r="B8662">
        <v>1.2636871000000001</v>
      </c>
      <c r="C8662">
        <v>1.5525359999999999</v>
      </c>
      <c r="D8662">
        <v>9.7256470000000004</v>
      </c>
      <c r="E8662">
        <v>0.30395507999999999</v>
      </c>
      <c r="F8662">
        <v>-0.13674927000000001</v>
      </c>
      <c r="G8662">
        <v>0.21089172</v>
      </c>
      <c r="H8662">
        <v>9.1018679999999996</v>
      </c>
      <c r="I8662">
        <v>-12.5</v>
      </c>
      <c r="J8662">
        <v>-48.645020000000002</v>
      </c>
      <c r="L8662">
        <v>1.107049639</v>
      </c>
      <c r="M8662">
        <v>1.4787044090000001</v>
      </c>
      <c r="N8662">
        <v>9.4900563380000005</v>
      </c>
      <c r="O8662">
        <v>0.32205981500000003</v>
      </c>
      <c r="P8662">
        <v>-0.128245687</v>
      </c>
      <c r="Q8662">
        <v>0.189476967</v>
      </c>
      <c r="R8662">
        <v>9.119832036</v>
      </c>
      <c r="S8662">
        <v>-12.510516389999999</v>
      </c>
      <c r="T8662">
        <v>-48.635873699999998</v>
      </c>
    </row>
    <row r="8663" spans="1:20" x14ac:dyDescent="0.2">
      <c r="A8663" s="1">
        <v>4748880000000</v>
      </c>
      <c r="B8663">
        <v>1.5016327</v>
      </c>
      <c r="C8663">
        <v>1.6229705999999999</v>
      </c>
      <c r="D8663">
        <v>10.349152</v>
      </c>
      <c r="E8663">
        <v>0.25273131999999998</v>
      </c>
      <c r="F8663">
        <v>-0.13066100999999999</v>
      </c>
      <c r="G8663">
        <v>0.2238617</v>
      </c>
      <c r="H8663">
        <v>9.1018679999999996</v>
      </c>
      <c r="I8663">
        <v>-12.5</v>
      </c>
      <c r="J8663">
        <v>-48.645020000000002</v>
      </c>
      <c r="L8663">
        <v>1.304341169</v>
      </c>
      <c r="M8663">
        <v>1.550837504</v>
      </c>
      <c r="N8663">
        <v>9.9196041689999994</v>
      </c>
      <c r="O8663">
        <v>0.28739556700000002</v>
      </c>
      <c r="P8663">
        <v>-0.129453348</v>
      </c>
      <c r="Q8663">
        <v>0.20666933300000001</v>
      </c>
      <c r="R8663">
        <v>9.1108500180000007</v>
      </c>
      <c r="S8663">
        <v>-12.505258189999999</v>
      </c>
      <c r="T8663">
        <v>-48.640446849999996</v>
      </c>
    </row>
    <row r="8664" spans="1:20" x14ac:dyDescent="0.2">
      <c r="A8664" s="1">
        <v>4748880000000</v>
      </c>
      <c r="B8664">
        <v>1.6716918999999999</v>
      </c>
      <c r="C8664">
        <v>1.6236267</v>
      </c>
      <c r="D8664">
        <v>11.183472</v>
      </c>
      <c r="E8664">
        <v>0.19943237</v>
      </c>
      <c r="F8664">
        <v>-0.113861084</v>
      </c>
      <c r="G8664">
        <v>0.22744750999999999</v>
      </c>
      <c r="H8664">
        <v>8.3389279999999992</v>
      </c>
      <c r="I8664">
        <v>-12.1154785</v>
      </c>
      <c r="J8664">
        <v>-49.320984000000003</v>
      </c>
      <c r="L8664">
        <v>1.4880165350000001</v>
      </c>
      <c r="M8664">
        <v>1.587232102</v>
      </c>
      <c r="N8664">
        <v>10.55153808</v>
      </c>
      <c r="O8664">
        <v>0.24341396900000001</v>
      </c>
      <c r="P8664">
        <v>-0.121657216</v>
      </c>
      <c r="Q8664">
        <v>0.217058422</v>
      </c>
      <c r="R8664">
        <v>8.724889009</v>
      </c>
      <c r="S8664">
        <v>-12.310368349999999</v>
      </c>
      <c r="T8664">
        <v>-48.980715429999997</v>
      </c>
    </row>
    <row r="8665" spans="1:20" x14ac:dyDescent="0.2">
      <c r="A8665" s="1">
        <v>4748890000000</v>
      </c>
      <c r="B8665">
        <v>1.8513946999999999</v>
      </c>
      <c r="C8665">
        <v>1.5823822000000001</v>
      </c>
      <c r="D8665">
        <v>12.246582</v>
      </c>
      <c r="E8665">
        <v>0.14869689999999999</v>
      </c>
      <c r="F8665">
        <v>-8.5906979999999994E-2</v>
      </c>
      <c r="G8665">
        <v>0.22023010000000001</v>
      </c>
      <c r="H8665">
        <v>8.3389279999999992</v>
      </c>
      <c r="I8665">
        <v>-12.1154785</v>
      </c>
      <c r="J8665">
        <v>-49.320984000000003</v>
      </c>
      <c r="L8665">
        <v>1.669705617</v>
      </c>
      <c r="M8665">
        <v>1.5848071509999999</v>
      </c>
      <c r="N8665">
        <v>11.39906004</v>
      </c>
      <c r="O8665">
        <v>0.196055434</v>
      </c>
      <c r="P8665">
        <v>-0.103782098</v>
      </c>
      <c r="Q8665">
        <v>0.21864426100000001</v>
      </c>
      <c r="R8665">
        <v>8.5319085040000004</v>
      </c>
      <c r="S8665">
        <v>-12.212923419999999</v>
      </c>
      <c r="T8665">
        <v>-49.150849710000003</v>
      </c>
    </row>
    <row r="8666" spans="1:20" x14ac:dyDescent="0.2">
      <c r="A8666" s="1">
        <v>4748890000000</v>
      </c>
      <c r="B8666">
        <v>2.119278</v>
      </c>
      <c r="C8666">
        <v>1.6182860999999999</v>
      </c>
      <c r="D8666">
        <v>13.117324999999999</v>
      </c>
      <c r="E8666">
        <v>0.11595154000000001</v>
      </c>
      <c r="F8666">
        <v>-4.4967649999999998E-2</v>
      </c>
      <c r="G8666">
        <v>0.19923400999999999</v>
      </c>
      <c r="H8666">
        <v>8.3389279999999992</v>
      </c>
      <c r="I8666">
        <v>-12.1154785</v>
      </c>
      <c r="J8666">
        <v>-49.320984000000003</v>
      </c>
      <c r="L8666">
        <v>1.894491809</v>
      </c>
      <c r="M8666">
        <v>1.601546626</v>
      </c>
      <c r="N8666">
        <v>12.25819252</v>
      </c>
      <c r="O8666">
        <v>0.156003487</v>
      </c>
      <c r="P8666">
        <v>-7.4374873999999994E-2</v>
      </c>
      <c r="Q8666">
        <v>0.208939135</v>
      </c>
      <c r="R8666">
        <v>8.4354182519999998</v>
      </c>
      <c r="S8666">
        <v>-12.164200960000001</v>
      </c>
      <c r="T8666">
        <v>-49.235916860000003</v>
      </c>
    </row>
    <row r="8667" spans="1:20" x14ac:dyDescent="0.2">
      <c r="A8667" s="1">
        <v>4748900000000</v>
      </c>
      <c r="B8667">
        <v>2.4383545</v>
      </c>
      <c r="C8667">
        <v>1.7638396999999999</v>
      </c>
      <c r="D8667">
        <v>13.376144</v>
      </c>
      <c r="E8667">
        <v>0.1144104</v>
      </c>
      <c r="F8667">
        <v>1.0086060000000001E-2</v>
      </c>
      <c r="G8667">
        <v>0.17349243</v>
      </c>
      <c r="H8667">
        <v>8.3389279999999992</v>
      </c>
      <c r="I8667">
        <v>-12.1154785</v>
      </c>
      <c r="J8667">
        <v>-49.320984000000003</v>
      </c>
      <c r="L8667">
        <v>2.1664231539999999</v>
      </c>
      <c r="M8667">
        <v>1.6826931629999999</v>
      </c>
      <c r="N8667">
        <v>12.817168260000001</v>
      </c>
      <c r="O8667">
        <v>0.135206944</v>
      </c>
      <c r="P8667">
        <v>-3.2144407E-2</v>
      </c>
      <c r="Q8667">
        <v>0.191215783</v>
      </c>
      <c r="R8667">
        <v>8.3871731260000004</v>
      </c>
      <c r="S8667">
        <v>-12.13983973</v>
      </c>
      <c r="T8667">
        <v>-49.278450429999999</v>
      </c>
    </row>
    <row r="8668" spans="1:20" x14ac:dyDescent="0.2">
      <c r="A8668" s="1">
        <v>4748900000000</v>
      </c>
      <c r="B8668">
        <v>2.6228026999999998</v>
      </c>
      <c r="C8668">
        <v>1.8870544</v>
      </c>
      <c r="D8668">
        <v>13.0289</v>
      </c>
      <c r="E8668">
        <v>0.14126586999999999</v>
      </c>
      <c r="F8668">
        <v>8.0749509999999997E-2</v>
      </c>
      <c r="G8668">
        <v>0.14073181000000001</v>
      </c>
      <c r="H8668">
        <v>10.766602000000001</v>
      </c>
      <c r="I8668">
        <v>-12.721252</v>
      </c>
      <c r="J8668">
        <v>-48.728943000000001</v>
      </c>
      <c r="L8668">
        <v>2.3946129269999998</v>
      </c>
      <c r="M8668">
        <v>1.7848737809999999</v>
      </c>
      <c r="N8668">
        <v>12.92303413</v>
      </c>
      <c r="O8668">
        <v>0.13823640700000001</v>
      </c>
      <c r="P8668">
        <v>2.4302550999999999E-2</v>
      </c>
      <c r="Q8668">
        <v>0.16597379600000001</v>
      </c>
      <c r="R8668">
        <v>9.5768875629999997</v>
      </c>
      <c r="S8668">
        <v>-12.43054587</v>
      </c>
      <c r="T8668">
        <v>-49.00369671</v>
      </c>
    </row>
    <row r="8669" spans="1:20" x14ac:dyDescent="0.2">
      <c r="A8669" s="1">
        <v>4748910000000</v>
      </c>
      <c r="B8669">
        <v>2.6117553999999998</v>
      </c>
      <c r="C8669">
        <v>1.9389190999999999</v>
      </c>
      <c r="D8669">
        <v>12.341170999999999</v>
      </c>
      <c r="E8669">
        <v>0.18392944</v>
      </c>
      <c r="F8669">
        <v>0.16410828</v>
      </c>
      <c r="G8669">
        <v>9.6008300000000005E-2</v>
      </c>
      <c r="H8669">
        <v>10.766602000000001</v>
      </c>
      <c r="I8669">
        <v>-12.721252</v>
      </c>
      <c r="J8669">
        <v>-48.728943000000001</v>
      </c>
      <c r="L8669">
        <v>2.5031841639999999</v>
      </c>
      <c r="M8669">
        <v>1.8618964410000001</v>
      </c>
      <c r="N8669">
        <v>12.632102570000001</v>
      </c>
      <c r="O8669">
        <v>0.16108292299999999</v>
      </c>
      <c r="P8669">
        <v>9.4205416E-2</v>
      </c>
      <c r="Q8669">
        <v>0.130991048</v>
      </c>
      <c r="R8669">
        <v>10.171744779999999</v>
      </c>
      <c r="S8669">
        <v>-12.575898929999999</v>
      </c>
      <c r="T8669">
        <v>-48.866319859999997</v>
      </c>
    </row>
    <row r="8670" spans="1:20" x14ac:dyDescent="0.2">
      <c r="A8670" s="1">
        <v>4748910000000</v>
      </c>
      <c r="B8670">
        <v>2.3772582999999998</v>
      </c>
      <c r="C8670">
        <v>1.8977814</v>
      </c>
      <c r="D8670">
        <v>11.516997999999999</v>
      </c>
      <c r="E8670">
        <v>0.21704102</v>
      </c>
      <c r="F8670">
        <v>0.2527008</v>
      </c>
      <c r="G8670">
        <v>4.3853759999999999E-2</v>
      </c>
      <c r="H8670">
        <v>10.766602000000001</v>
      </c>
      <c r="I8670">
        <v>-12.721252</v>
      </c>
      <c r="J8670">
        <v>-48.728943000000001</v>
      </c>
      <c r="L8670">
        <v>2.4402212319999999</v>
      </c>
      <c r="M8670">
        <v>1.8798389200000001</v>
      </c>
      <c r="N8670">
        <v>12.07455028</v>
      </c>
      <c r="O8670">
        <v>0.18906197199999999</v>
      </c>
      <c r="P8670">
        <v>0.17345310799999999</v>
      </c>
      <c r="Q8670">
        <v>8.7422403999999995E-2</v>
      </c>
      <c r="R8670">
        <v>10.46917339</v>
      </c>
      <c r="S8670">
        <v>-12.648575470000001</v>
      </c>
      <c r="T8670">
        <v>-48.797631430000003</v>
      </c>
    </row>
    <row r="8671" spans="1:20" x14ac:dyDescent="0.2">
      <c r="A8671" s="1">
        <v>4748920000000</v>
      </c>
      <c r="B8671">
        <v>1.8560486</v>
      </c>
      <c r="C8671">
        <v>1.7658691</v>
      </c>
      <c r="D8671">
        <v>10.948257</v>
      </c>
      <c r="E8671">
        <v>0.22615051</v>
      </c>
      <c r="F8671">
        <v>0.34300232000000003</v>
      </c>
      <c r="G8671">
        <v>-1.8081665E-2</v>
      </c>
      <c r="H8671">
        <v>10.766602000000001</v>
      </c>
      <c r="I8671">
        <v>-12.721252</v>
      </c>
      <c r="J8671">
        <v>-48.728943000000001</v>
      </c>
      <c r="L8671">
        <v>2.1481349160000001</v>
      </c>
      <c r="M8671">
        <v>1.8228540099999999</v>
      </c>
      <c r="N8671">
        <v>11.511403639999999</v>
      </c>
      <c r="O8671">
        <v>0.207606241</v>
      </c>
      <c r="P8671">
        <v>0.258227714</v>
      </c>
      <c r="Q8671">
        <v>3.4670369999999999E-2</v>
      </c>
      <c r="R8671">
        <v>10.617887700000001</v>
      </c>
      <c r="S8671">
        <v>-12.68491373</v>
      </c>
      <c r="T8671">
        <v>-48.763287210000001</v>
      </c>
    </row>
    <row r="8672" spans="1:20" x14ac:dyDescent="0.2">
      <c r="A8672" s="1">
        <v>4748920000000</v>
      </c>
      <c r="B8672">
        <v>1.2086486999999999</v>
      </c>
      <c r="C8672">
        <v>1.5999451</v>
      </c>
      <c r="D8672">
        <v>10.793091</v>
      </c>
      <c r="E8672">
        <v>0.20724487</v>
      </c>
      <c r="F8672">
        <v>0.40850829999999999</v>
      </c>
      <c r="G8672">
        <v>-7.7178954999999994E-2</v>
      </c>
      <c r="H8672">
        <v>10.516356999999999</v>
      </c>
      <c r="I8672">
        <v>-12.915039</v>
      </c>
      <c r="J8672">
        <v>-48.809814000000003</v>
      </c>
      <c r="L8672">
        <v>1.678391808</v>
      </c>
      <c r="M8672">
        <v>1.7113995550000001</v>
      </c>
      <c r="N8672">
        <v>11.152247320000001</v>
      </c>
      <c r="O8672">
        <v>0.20742555500000001</v>
      </c>
      <c r="P8672">
        <v>0.33336800700000002</v>
      </c>
      <c r="Q8672">
        <v>-2.1254293E-2</v>
      </c>
      <c r="R8672">
        <v>10.56712235</v>
      </c>
      <c r="S8672">
        <v>-12.79997637</v>
      </c>
      <c r="T8672">
        <v>-48.786550609999999</v>
      </c>
    </row>
    <row r="8673" spans="1:20" x14ac:dyDescent="0.2">
      <c r="A8673" s="1">
        <v>4748930000000</v>
      </c>
      <c r="B8673">
        <v>0.63908385999999995</v>
      </c>
      <c r="C8673">
        <v>1.3518829000000001</v>
      </c>
      <c r="D8673">
        <v>10.871551500000001</v>
      </c>
      <c r="E8673">
        <v>0.1717987</v>
      </c>
      <c r="F8673">
        <v>0.44189453000000001</v>
      </c>
      <c r="G8673">
        <v>-0.117874146</v>
      </c>
      <c r="H8673">
        <v>10.516356999999999</v>
      </c>
      <c r="I8673">
        <v>-12.915039</v>
      </c>
      <c r="J8673">
        <v>-48.809814000000003</v>
      </c>
      <c r="L8673">
        <v>1.1587378340000001</v>
      </c>
      <c r="M8673">
        <v>1.531641228</v>
      </c>
      <c r="N8673">
        <v>11.01189941</v>
      </c>
      <c r="O8673">
        <v>0.18961212799999999</v>
      </c>
      <c r="P8673">
        <v>0.38763126799999997</v>
      </c>
      <c r="Q8673">
        <v>-6.9564218999999997E-2</v>
      </c>
      <c r="R8673">
        <v>10.54173967</v>
      </c>
      <c r="S8673">
        <v>-12.857507679999999</v>
      </c>
      <c r="T8673">
        <v>-48.798182300000001</v>
      </c>
    </row>
    <row r="8674" spans="1:20" x14ac:dyDescent="0.2">
      <c r="A8674" s="1">
        <v>4748930000000</v>
      </c>
      <c r="B8674">
        <v>0.28181457999999998</v>
      </c>
      <c r="C8674">
        <v>1.0462952000000001</v>
      </c>
      <c r="D8674">
        <v>10.980086999999999</v>
      </c>
      <c r="E8674">
        <v>0.13726806999999999</v>
      </c>
      <c r="F8674">
        <v>0.44616699999999998</v>
      </c>
      <c r="G8674">
        <v>-0.1375885</v>
      </c>
      <c r="H8674">
        <v>10.516356999999999</v>
      </c>
      <c r="I8674">
        <v>-12.915039</v>
      </c>
      <c r="J8674">
        <v>-48.809814000000003</v>
      </c>
      <c r="L8674">
        <v>0.72027620699999995</v>
      </c>
      <c r="M8674">
        <v>1.2889682140000001</v>
      </c>
      <c r="N8674">
        <v>10.99599321</v>
      </c>
      <c r="O8674">
        <v>0.16344009900000001</v>
      </c>
      <c r="P8674">
        <v>0.416899134</v>
      </c>
      <c r="Q8674">
        <v>-0.10357636000000001</v>
      </c>
      <c r="R8674">
        <v>10.529048339999999</v>
      </c>
      <c r="S8674">
        <v>-12.886273340000001</v>
      </c>
      <c r="T8674">
        <v>-48.803998149999998</v>
      </c>
    </row>
    <row r="8675" spans="1:20" x14ac:dyDescent="0.2">
      <c r="A8675" s="1">
        <v>4748940000000</v>
      </c>
      <c r="B8675">
        <v>9.7076415999999999E-2</v>
      </c>
      <c r="C8675">
        <v>0.85478209999999999</v>
      </c>
      <c r="D8675">
        <v>11.050751</v>
      </c>
      <c r="E8675">
        <v>0.11364746000000001</v>
      </c>
      <c r="F8675">
        <v>0.43217467999999998</v>
      </c>
      <c r="G8675">
        <v>-0.13279724000000001</v>
      </c>
      <c r="H8675">
        <v>10.516356999999999</v>
      </c>
      <c r="I8675">
        <v>-12.915039</v>
      </c>
      <c r="J8675">
        <v>-48.809814000000003</v>
      </c>
      <c r="L8675">
        <v>0.40867631100000001</v>
      </c>
      <c r="M8675">
        <v>1.071875157</v>
      </c>
      <c r="N8675">
        <v>11.0233721</v>
      </c>
      <c r="O8675">
        <v>0.13854377900000001</v>
      </c>
      <c r="P8675">
        <v>0.42453690700000002</v>
      </c>
      <c r="Q8675">
        <v>-0.11818679999999999</v>
      </c>
      <c r="R8675">
        <v>10.522702669999999</v>
      </c>
      <c r="S8675">
        <v>-12.90065617</v>
      </c>
      <c r="T8675">
        <v>-48.806906079999997</v>
      </c>
    </row>
    <row r="8676" spans="1:20" x14ac:dyDescent="0.2">
      <c r="A8676" s="1">
        <v>4748940000000</v>
      </c>
      <c r="B8676">
        <v>1.4984130999999999E-2</v>
      </c>
      <c r="C8676">
        <v>0.81896970000000002</v>
      </c>
      <c r="D8676">
        <v>10.919464</v>
      </c>
      <c r="E8676">
        <v>0.110580444</v>
      </c>
      <c r="F8676">
        <v>0.40234375</v>
      </c>
      <c r="G8676">
        <v>-0.10285950000000001</v>
      </c>
      <c r="H8676">
        <v>9.0972899999999992</v>
      </c>
      <c r="I8676">
        <v>-13.801575</v>
      </c>
      <c r="J8676">
        <v>-49.232483000000002</v>
      </c>
      <c r="L8676">
        <v>0.21183022100000001</v>
      </c>
      <c r="M8676">
        <v>0.94542242799999998</v>
      </c>
      <c r="N8676">
        <v>10.97141805</v>
      </c>
      <c r="O8676">
        <v>0.124562112</v>
      </c>
      <c r="P8676">
        <v>0.413440329</v>
      </c>
      <c r="Q8676">
        <v>-0.11052315</v>
      </c>
      <c r="R8676">
        <v>9.8099963339999992</v>
      </c>
      <c r="S8676">
        <v>-13.351115589999999</v>
      </c>
      <c r="T8676">
        <v>-49.019694540000003</v>
      </c>
    </row>
    <row r="8677" spans="1:20" x14ac:dyDescent="0.2">
      <c r="A8677" s="1">
        <v>4748950000000</v>
      </c>
      <c r="B8677">
        <v>1.2908935999999999E-2</v>
      </c>
      <c r="C8677">
        <v>0.83885189999999998</v>
      </c>
      <c r="D8677">
        <v>10.768311000000001</v>
      </c>
      <c r="E8677">
        <v>0.12651061999999999</v>
      </c>
      <c r="F8677">
        <v>0.35379028000000001</v>
      </c>
      <c r="G8677">
        <v>-5.6304930000000003E-2</v>
      </c>
      <c r="H8677">
        <v>9.0972899999999992</v>
      </c>
      <c r="I8677">
        <v>-13.801575</v>
      </c>
      <c r="J8677">
        <v>-49.232483000000002</v>
      </c>
      <c r="L8677">
        <v>0.112369579</v>
      </c>
      <c r="M8677">
        <v>0.89213716399999998</v>
      </c>
      <c r="N8677">
        <v>10.869864529999999</v>
      </c>
      <c r="O8677">
        <v>0.12553636600000001</v>
      </c>
      <c r="P8677">
        <v>0.38361530399999999</v>
      </c>
      <c r="Q8677">
        <v>-8.3414039999999995E-2</v>
      </c>
      <c r="R8677">
        <v>9.4536431669999992</v>
      </c>
      <c r="S8677">
        <v>-13.576345290000001</v>
      </c>
      <c r="T8677">
        <v>-49.126088770000003</v>
      </c>
    </row>
    <row r="8678" spans="1:20" x14ac:dyDescent="0.2">
      <c r="A8678" s="1">
        <v>4748950000000</v>
      </c>
      <c r="B8678">
        <v>6.7550659999999998E-2</v>
      </c>
      <c r="C8678">
        <v>0.85659790000000002</v>
      </c>
      <c r="D8678">
        <v>10.730057</v>
      </c>
      <c r="E8678">
        <v>0.14559937000000001</v>
      </c>
      <c r="F8678">
        <v>0.29553223000000001</v>
      </c>
      <c r="G8678">
        <v>-8.5449219999999999E-3</v>
      </c>
      <c r="H8678">
        <v>9.0972899999999992</v>
      </c>
      <c r="I8678">
        <v>-13.801575</v>
      </c>
      <c r="J8678">
        <v>-49.232483000000002</v>
      </c>
      <c r="L8678">
        <v>8.9960119000000005E-2</v>
      </c>
      <c r="M8678">
        <v>0.87436753199999995</v>
      </c>
      <c r="N8678">
        <v>10.799960759999999</v>
      </c>
      <c r="O8678">
        <v>0.13556786800000001</v>
      </c>
      <c r="P8678">
        <v>0.33957376700000003</v>
      </c>
      <c r="Q8678">
        <v>-4.5979481000000003E-2</v>
      </c>
      <c r="R8678">
        <v>9.2754665840000001</v>
      </c>
      <c r="S8678">
        <v>-13.68896015</v>
      </c>
      <c r="T8678">
        <v>-49.179285880000002</v>
      </c>
    </row>
    <row r="8679" spans="1:20" x14ac:dyDescent="0.2">
      <c r="A8679" s="1">
        <v>4748960000000</v>
      </c>
      <c r="B8679">
        <v>0.27577210000000002</v>
      </c>
      <c r="C8679">
        <v>0.89675903000000001</v>
      </c>
      <c r="D8679">
        <v>10.655975</v>
      </c>
      <c r="E8679">
        <v>0.14854431000000001</v>
      </c>
      <c r="F8679">
        <v>0.24864196999999999</v>
      </c>
      <c r="G8679">
        <v>3.9199829999999998E-2</v>
      </c>
      <c r="H8679">
        <v>9.0972899999999992</v>
      </c>
      <c r="I8679">
        <v>-13.801575</v>
      </c>
      <c r="J8679">
        <v>-49.232483000000002</v>
      </c>
      <c r="L8679">
        <v>0.18286611</v>
      </c>
      <c r="M8679">
        <v>0.88556328100000004</v>
      </c>
      <c r="N8679">
        <v>10.72796788</v>
      </c>
      <c r="O8679">
        <v>0.142056089</v>
      </c>
      <c r="P8679">
        <v>0.29410786900000002</v>
      </c>
      <c r="Q8679">
        <v>-3.389825E-3</v>
      </c>
      <c r="R8679">
        <v>9.1863782920000006</v>
      </c>
      <c r="S8679">
        <v>-13.745267569999999</v>
      </c>
      <c r="T8679">
        <v>-49.205884439999998</v>
      </c>
    </row>
    <row r="8680" spans="1:20" x14ac:dyDescent="0.2">
      <c r="A8680" s="1">
        <v>4748960000000</v>
      </c>
      <c r="B8680">
        <v>0.46549987999999998</v>
      </c>
      <c r="C8680">
        <v>1.0755768000000001</v>
      </c>
      <c r="D8680">
        <v>10.532715</v>
      </c>
      <c r="E8680">
        <v>0.12310791</v>
      </c>
      <c r="F8680">
        <v>0.23017883</v>
      </c>
      <c r="G8680">
        <v>8.7326050000000002E-2</v>
      </c>
      <c r="H8680">
        <v>8.5342409999999997</v>
      </c>
      <c r="I8680">
        <v>-13.2369995</v>
      </c>
      <c r="J8680">
        <v>-49.232483000000002</v>
      </c>
      <c r="L8680">
        <v>0.32418299499999997</v>
      </c>
      <c r="M8680">
        <v>0.980570041</v>
      </c>
      <c r="N8680">
        <v>10.63034144</v>
      </c>
      <c r="O8680">
        <v>0.13258199900000001</v>
      </c>
      <c r="P8680">
        <v>0.26214334900000003</v>
      </c>
      <c r="Q8680">
        <v>4.1968112000000002E-2</v>
      </c>
      <c r="R8680">
        <v>8.8603096459999993</v>
      </c>
      <c r="S8680">
        <v>-13.49113354</v>
      </c>
      <c r="T8680">
        <v>-49.219183719999997</v>
      </c>
    </row>
    <row r="8681" spans="1:20" x14ac:dyDescent="0.2">
      <c r="A8681" s="1">
        <v>4748970000000</v>
      </c>
      <c r="B8681">
        <v>0.61585999999999996</v>
      </c>
      <c r="C8681">
        <v>1.2291565</v>
      </c>
      <c r="D8681">
        <v>10.314392</v>
      </c>
      <c r="E8681">
        <v>6.7718505999999998E-2</v>
      </c>
      <c r="F8681">
        <v>0.23912048</v>
      </c>
      <c r="G8681">
        <v>0.12753296</v>
      </c>
      <c r="H8681">
        <v>8.5342409999999997</v>
      </c>
      <c r="I8681">
        <v>-13.2369995</v>
      </c>
      <c r="J8681">
        <v>-49.232483000000002</v>
      </c>
      <c r="L8681">
        <v>0.47002149700000001</v>
      </c>
      <c r="M8681">
        <v>1.1048632700000001</v>
      </c>
      <c r="N8681">
        <v>10.47236672</v>
      </c>
      <c r="O8681">
        <v>0.10015025299999999</v>
      </c>
      <c r="P8681">
        <v>0.25063191499999998</v>
      </c>
      <c r="Q8681">
        <v>8.4750536000000001E-2</v>
      </c>
      <c r="R8681">
        <v>8.6972753229999995</v>
      </c>
      <c r="S8681">
        <v>-13.36406652</v>
      </c>
      <c r="T8681">
        <v>-49.225833360000003</v>
      </c>
    </row>
    <row r="8682" spans="1:20" x14ac:dyDescent="0.2">
      <c r="A8682" s="1">
        <v>4748970000000</v>
      </c>
      <c r="B8682">
        <v>0.59336853000000001</v>
      </c>
      <c r="C8682">
        <v>1.3859253</v>
      </c>
      <c r="D8682">
        <v>10.255234</v>
      </c>
      <c r="E8682">
        <v>-2.9144290000000001E-3</v>
      </c>
      <c r="F8682">
        <v>0.25674437999999999</v>
      </c>
      <c r="G8682">
        <v>0.14961242999999999</v>
      </c>
      <c r="H8682">
        <v>8.5342409999999997</v>
      </c>
      <c r="I8682">
        <v>-13.2369995</v>
      </c>
      <c r="J8682">
        <v>-49.232483000000002</v>
      </c>
      <c r="L8682">
        <v>0.53169501399999997</v>
      </c>
      <c r="M8682">
        <v>1.2453942849999999</v>
      </c>
      <c r="N8682">
        <v>10.363800360000001</v>
      </c>
      <c r="O8682">
        <v>4.8617911999999999E-2</v>
      </c>
      <c r="P8682">
        <v>0.25368814699999997</v>
      </c>
      <c r="Q8682">
        <v>0.117181483</v>
      </c>
      <c r="R8682">
        <v>8.6157581610000005</v>
      </c>
      <c r="S8682">
        <v>-13.300533010000001</v>
      </c>
      <c r="T8682">
        <v>-49.229158179999999</v>
      </c>
    </row>
    <row r="8683" spans="1:20" x14ac:dyDescent="0.2">
      <c r="A8683" s="1">
        <v>4748980000000</v>
      </c>
      <c r="B8683">
        <v>0.34980773999999998</v>
      </c>
      <c r="C8683">
        <v>1.3257904</v>
      </c>
      <c r="D8683">
        <v>10.44162</v>
      </c>
      <c r="E8683">
        <v>-9.8114010000000001E-2</v>
      </c>
      <c r="F8683">
        <v>0.26654053</v>
      </c>
      <c r="G8683">
        <v>0.15469359999999999</v>
      </c>
      <c r="H8683">
        <v>8.5342409999999997</v>
      </c>
      <c r="I8683">
        <v>-13.2369995</v>
      </c>
      <c r="J8683">
        <v>-49.232483000000002</v>
      </c>
      <c r="L8683">
        <v>0.440751377</v>
      </c>
      <c r="M8683">
        <v>1.285592343</v>
      </c>
      <c r="N8683">
        <v>10.40271018</v>
      </c>
      <c r="O8683">
        <v>-2.4748049000000001E-2</v>
      </c>
      <c r="P8683">
        <v>0.26011433900000003</v>
      </c>
      <c r="Q8683">
        <v>0.13593754199999999</v>
      </c>
      <c r="R8683">
        <v>8.5749995810000001</v>
      </c>
      <c r="S8683">
        <v>-13.268766250000001</v>
      </c>
      <c r="T8683">
        <v>-49.23082059</v>
      </c>
    </row>
    <row r="8684" spans="1:20" x14ac:dyDescent="0.2">
      <c r="A8684" s="1">
        <v>4748980000000</v>
      </c>
      <c r="B8684">
        <v>0.16532897999999999</v>
      </c>
      <c r="C8684">
        <v>1.2156677</v>
      </c>
      <c r="D8684">
        <v>10.635742</v>
      </c>
      <c r="E8684">
        <v>-0.19404602000000001</v>
      </c>
      <c r="F8684">
        <v>0.26596069999999999</v>
      </c>
      <c r="G8684">
        <v>0.14350890999999999</v>
      </c>
      <c r="H8684">
        <v>8.8043209999999998</v>
      </c>
      <c r="I8684">
        <v>-13.664246</v>
      </c>
      <c r="J8684">
        <v>-48.815918000000003</v>
      </c>
      <c r="L8684">
        <v>0.30304017799999999</v>
      </c>
      <c r="M8684">
        <v>1.2506300210000001</v>
      </c>
      <c r="N8684">
        <v>10.51922609</v>
      </c>
      <c r="O8684">
        <v>-0.109397034</v>
      </c>
      <c r="P8684">
        <v>0.263037519</v>
      </c>
      <c r="Q8684">
        <v>0.13972322600000001</v>
      </c>
      <c r="R8684">
        <v>8.6896602900000008</v>
      </c>
      <c r="S8684">
        <v>-13.466506130000001</v>
      </c>
      <c r="T8684">
        <v>-49.023369299999999</v>
      </c>
    </row>
    <row r="8685" spans="1:20" x14ac:dyDescent="0.2">
      <c r="A8685" s="1">
        <v>4748990000000</v>
      </c>
      <c r="B8685">
        <v>0.14828490999999999</v>
      </c>
      <c r="C8685">
        <v>1.0597076000000001</v>
      </c>
      <c r="D8685">
        <v>10.976317999999999</v>
      </c>
      <c r="E8685">
        <v>-0.28977965999999999</v>
      </c>
      <c r="F8685">
        <v>0.27116393999999999</v>
      </c>
      <c r="G8685">
        <v>0.13154602000000001</v>
      </c>
      <c r="H8685">
        <v>8.8043209999999998</v>
      </c>
      <c r="I8685">
        <v>-13.664246</v>
      </c>
      <c r="J8685">
        <v>-48.815918000000003</v>
      </c>
      <c r="L8685">
        <v>0.22566254399999999</v>
      </c>
      <c r="M8685">
        <v>1.155168811</v>
      </c>
      <c r="N8685">
        <v>10.74777205</v>
      </c>
      <c r="O8685">
        <v>-0.199588347</v>
      </c>
      <c r="P8685">
        <v>0.26710073000000001</v>
      </c>
      <c r="Q8685">
        <v>0.13563462300000001</v>
      </c>
      <c r="R8685">
        <v>8.7469906450000003</v>
      </c>
      <c r="S8685">
        <v>-13.56537606</v>
      </c>
      <c r="T8685">
        <v>-48.919643649999998</v>
      </c>
    </row>
    <row r="8686" spans="1:20" x14ac:dyDescent="0.2">
      <c r="A8686" s="1">
        <v>4748990000000</v>
      </c>
      <c r="B8686">
        <v>-0.16944885000000001</v>
      </c>
      <c r="C8686">
        <v>0.7932129</v>
      </c>
      <c r="D8686">
        <v>11.216476</v>
      </c>
      <c r="E8686">
        <v>-0.38931273999999999</v>
      </c>
      <c r="F8686">
        <v>0.28962707999999998</v>
      </c>
      <c r="G8686">
        <v>0.12812804999999999</v>
      </c>
      <c r="H8686">
        <v>8.8043209999999998</v>
      </c>
      <c r="I8686">
        <v>-13.664246</v>
      </c>
      <c r="J8686">
        <v>-48.815918000000003</v>
      </c>
      <c r="L8686">
        <v>2.8106847000000001E-2</v>
      </c>
      <c r="M8686">
        <v>0.97419085500000002</v>
      </c>
      <c r="N8686">
        <v>10.982124020000001</v>
      </c>
      <c r="O8686">
        <v>-0.29445054399999998</v>
      </c>
      <c r="P8686">
        <v>0.27836390500000002</v>
      </c>
      <c r="Q8686">
        <v>0.13188133599999999</v>
      </c>
      <c r="R8686">
        <v>8.7756558229999992</v>
      </c>
      <c r="S8686">
        <v>-13.61481103</v>
      </c>
      <c r="T8686">
        <v>-48.86778082</v>
      </c>
    </row>
    <row r="8687" spans="1:20" x14ac:dyDescent="0.2">
      <c r="A8687" s="1">
        <v>4749000000000</v>
      </c>
      <c r="B8687">
        <v>-0.97517394999999996</v>
      </c>
      <c r="C8687">
        <v>0.42962645999999999</v>
      </c>
      <c r="D8687">
        <v>11.725937</v>
      </c>
      <c r="E8687">
        <v>-0.38931273999999999</v>
      </c>
      <c r="F8687">
        <v>0.28962707999999998</v>
      </c>
      <c r="G8687">
        <v>0.12812804999999999</v>
      </c>
      <c r="H8687">
        <v>8.8043209999999998</v>
      </c>
      <c r="I8687">
        <v>-13.664246</v>
      </c>
      <c r="J8687">
        <v>-48.815918000000003</v>
      </c>
      <c r="L8687">
        <v>-0.473533551</v>
      </c>
      <c r="M8687">
        <v>0.70190865800000002</v>
      </c>
      <c r="N8687">
        <v>11.354030509999999</v>
      </c>
      <c r="O8687">
        <v>-0.34188164199999999</v>
      </c>
      <c r="P8687">
        <v>0.28399549200000002</v>
      </c>
      <c r="Q8687">
        <v>0.130004693</v>
      </c>
      <c r="R8687">
        <v>8.7899884109999995</v>
      </c>
      <c r="S8687">
        <v>-13.639528520000001</v>
      </c>
      <c r="T8687">
        <v>-48.841849410000002</v>
      </c>
    </row>
    <row r="8688" spans="1:20" x14ac:dyDescent="0.2">
      <c r="A8688" s="1">
        <v>4749000000000</v>
      </c>
      <c r="B8688">
        <v>-0.50527953999999997</v>
      </c>
      <c r="C8688">
        <v>0.32188415999999997</v>
      </c>
      <c r="D8688">
        <v>11.356903000000001</v>
      </c>
      <c r="E8688">
        <v>-0.56468200000000002</v>
      </c>
      <c r="F8688">
        <v>0.36613464000000001</v>
      </c>
      <c r="G8688">
        <v>0.1437378</v>
      </c>
      <c r="H8688">
        <v>9.9838260000000005</v>
      </c>
      <c r="I8688">
        <v>-14.877319</v>
      </c>
      <c r="J8688">
        <v>-47.468567</v>
      </c>
      <c r="L8688">
        <v>-0.489406546</v>
      </c>
      <c r="M8688">
        <v>0.511896409</v>
      </c>
      <c r="N8688">
        <v>11.355466760000001</v>
      </c>
      <c r="O8688">
        <v>-0.45328182099999997</v>
      </c>
      <c r="P8688">
        <v>0.32506506600000001</v>
      </c>
      <c r="Q8688">
        <v>0.136871247</v>
      </c>
      <c r="R8688">
        <v>9.3869072060000001</v>
      </c>
      <c r="S8688">
        <v>-14.258423759999999</v>
      </c>
      <c r="T8688">
        <v>-48.155208209999998</v>
      </c>
    </row>
    <row r="8689" spans="1:20" x14ac:dyDescent="0.2">
      <c r="A8689" s="1">
        <v>4749010000000</v>
      </c>
      <c r="B8689">
        <v>1.4144897E-2</v>
      </c>
      <c r="C8689">
        <v>0.19969176999999999</v>
      </c>
      <c r="D8689">
        <v>11.673095999999999</v>
      </c>
      <c r="E8689">
        <v>-0.63890075999999996</v>
      </c>
      <c r="F8689">
        <v>0.43037415000000001</v>
      </c>
      <c r="G8689">
        <v>0.1914978</v>
      </c>
      <c r="H8689">
        <v>9.9838260000000005</v>
      </c>
      <c r="I8689">
        <v>-14.877319</v>
      </c>
      <c r="J8689">
        <v>-47.468567</v>
      </c>
      <c r="L8689">
        <v>-0.23763082399999999</v>
      </c>
      <c r="M8689">
        <v>0.35579408899999998</v>
      </c>
      <c r="N8689">
        <v>11.51428138</v>
      </c>
      <c r="O8689">
        <v>-0.54609129000000001</v>
      </c>
      <c r="P8689">
        <v>0.37771960799999998</v>
      </c>
      <c r="Q8689">
        <v>0.164184523</v>
      </c>
      <c r="R8689">
        <v>9.6853666030000003</v>
      </c>
      <c r="S8689">
        <v>-14.56787138</v>
      </c>
      <c r="T8689">
        <v>-47.811887599999999</v>
      </c>
    </row>
    <row r="8690" spans="1:20" x14ac:dyDescent="0.2">
      <c r="A8690" s="1">
        <v>4749010000000</v>
      </c>
      <c r="B8690">
        <v>0.24296570000000001</v>
      </c>
      <c r="C8690">
        <v>5.4565429999999998E-2</v>
      </c>
      <c r="D8690">
        <v>12.687332</v>
      </c>
      <c r="E8690">
        <v>-0.69895934999999998</v>
      </c>
      <c r="F8690">
        <v>0.43804932000000002</v>
      </c>
      <c r="G8690">
        <v>0.23858642999999999</v>
      </c>
      <c r="H8690">
        <v>9.9838260000000005</v>
      </c>
      <c r="I8690">
        <v>-14.877319</v>
      </c>
      <c r="J8690">
        <v>-47.468567</v>
      </c>
      <c r="L8690">
        <v>2.6674379999999998E-3</v>
      </c>
      <c r="M8690">
        <v>0.20517975999999999</v>
      </c>
      <c r="N8690">
        <v>12.100806690000001</v>
      </c>
      <c r="O8690">
        <v>-0.62252532000000005</v>
      </c>
      <c r="P8690">
        <v>0.407884464</v>
      </c>
      <c r="Q8690">
        <v>0.20138547700000001</v>
      </c>
      <c r="R8690">
        <v>9.8345963009999995</v>
      </c>
      <c r="S8690">
        <v>-14.72259519</v>
      </c>
      <c r="T8690">
        <v>-47.640227299999999</v>
      </c>
    </row>
    <row r="8691" spans="1:20" x14ac:dyDescent="0.2">
      <c r="A8691" s="1">
        <v>4749020000000</v>
      </c>
      <c r="B8691">
        <v>0.21678162000000001</v>
      </c>
      <c r="C8691">
        <v>-2.9312134E-2</v>
      </c>
      <c r="D8691">
        <v>13.55011</v>
      </c>
      <c r="E8691">
        <v>-0.73341369999999995</v>
      </c>
      <c r="F8691">
        <v>0.37503051999999998</v>
      </c>
      <c r="G8691">
        <v>0.26452637000000001</v>
      </c>
      <c r="H8691">
        <v>10.766602000000001</v>
      </c>
      <c r="I8691">
        <v>-14.094543</v>
      </c>
      <c r="J8691">
        <v>-47.723390000000002</v>
      </c>
      <c r="L8691">
        <v>0.109724529</v>
      </c>
      <c r="M8691">
        <v>8.7933813E-2</v>
      </c>
      <c r="N8691">
        <v>12.825458340000001</v>
      </c>
      <c r="O8691">
        <v>-0.67796951000000005</v>
      </c>
      <c r="P8691">
        <v>0.39145749200000002</v>
      </c>
      <c r="Q8691">
        <v>0.23295592300000001</v>
      </c>
      <c r="R8691">
        <v>10.30059915</v>
      </c>
      <c r="S8691">
        <v>-14.40856909</v>
      </c>
      <c r="T8691">
        <v>-47.681808650000001</v>
      </c>
    </row>
    <row r="8692" spans="1:20" x14ac:dyDescent="0.2">
      <c r="A8692" s="1">
        <v>4749020000000</v>
      </c>
      <c r="B8692">
        <v>1.184082E-2</v>
      </c>
      <c r="C8692">
        <v>-0.26545714999999998</v>
      </c>
      <c r="D8692">
        <v>14.149277</v>
      </c>
      <c r="E8692">
        <v>-0.71376039999999996</v>
      </c>
      <c r="F8692">
        <v>0.26283264000000001</v>
      </c>
      <c r="G8692">
        <v>0.26930237000000001</v>
      </c>
      <c r="H8692">
        <v>10.766602000000001</v>
      </c>
      <c r="I8692">
        <v>-14.094543</v>
      </c>
      <c r="J8692">
        <v>-47.723390000000002</v>
      </c>
      <c r="L8692">
        <v>6.0782674000000002E-2</v>
      </c>
      <c r="M8692">
        <v>-8.8761669000000001E-2</v>
      </c>
      <c r="N8692">
        <v>13.487367669999999</v>
      </c>
      <c r="O8692">
        <v>-0.69586495500000001</v>
      </c>
      <c r="P8692">
        <v>0.32714506599999998</v>
      </c>
      <c r="Q8692">
        <v>0.251129147</v>
      </c>
      <c r="R8692">
        <v>10.53360058</v>
      </c>
      <c r="S8692">
        <v>-14.25155605</v>
      </c>
      <c r="T8692">
        <v>-47.702599329999998</v>
      </c>
    </row>
    <row r="8693" spans="1:20" x14ac:dyDescent="0.2">
      <c r="A8693" s="1">
        <v>4749030000000</v>
      </c>
      <c r="B8693">
        <v>-0.24508667000000001</v>
      </c>
      <c r="C8693">
        <v>-0.51856994999999995</v>
      </c>
      <c r="D8693">
        <v>14.479476999999999</v>
      </c>
      <c r="E8693">
        <v>-0.6388855</v>
      </c>
      <c r="F8693">
        <v>0.13764953999999999</v>
      </c>
      <c r="G8693">
        <v>0.26408386</v>
      </c>
      <c r="H8693">
        <v>10.766602000000001</v>
      </c>
      <c r="I8693">
        <v>-14.094543</v>
      </c>
      <c r="J8693">
        <v>-47.723390000000002</v>
      </c>
      <c r="L8693">
        <v>-9.2151997999999999E-2</v>
      </c>
      <c r="M8693">
        <v>-0.30366580900000001</v>
      </c>
      <c r="N8693">
        <v>13.983422340000001</v>
      </c>
      <c r="O8693">
        <v>-0.66737522800000004</v>
      </c>
      <c r="P8693">
        <v>0.232397303</v>
      </c>
      <c r="Q8693">
        <v>0.25760650299999999</v>
      </c>
      <c r="R8693">
        <v>10.65010129</v>
      </c>
      <c r="S8693">
        <v>-14.173049519999999</v>
      </c>
      <c r="T8693">
        <v>-47.71299466</v>
      </c>
    </row>
    <row r="8694" spans="1:20" x14ac:dyDescent="0.2">
      <c r="A8694" s="1">
        <v>4749030000000</v>
      </c>
      <c r="B8694">
        <v>-0.46754456</v>
      </c>
      <c r="C8694">
        <v>-0.82942199999999999</v>
      </c>
      <c r="D8694">
        <v>14.4831085</v>
      </c>
      <c r="E8694">
        <v>-0.53114320000000004</v>
      </c>
      <c r="F8694">
        <v>2.4780272999999998E-2</v>
      </c>
      <c r="G8694">
        <v>0.26751710000000001</v>
      </c>
      <c r="H8694">
        <v>10.766602000000001</v>
      </c>
      <c r="I8694">
        <v>-14.094543</v>
      </c>
      <c r="J8694">
        <v>-47.723390000000002</v>
      </c>
      <c r="L8694">
        <v>-0.27984827899999998</v>
      </c>
      <c r="M8694">
        <v>-0.56654390499999996</v>
      </c>
      <c r="N8694">
        <v>14.23326542</v>
      </c>
      <c r="O8694">
        <v>-0.59925921400000004</v>
      </c>
      <c r="P8694">
        <v>0.12858878800000001</v>
      </c>
      <c r="Q8694">
        <v>0.26256180200000001</v>
      </c>
      <c r="R8694">
        <v>10.70835164</v>
      </c>
      <c r="S8694">
        <v>-14.13379626</v>
      </c>
      <c r="T8694">
        <v>-47.718192330000001</v>
      </c>
    </row>
    <row r="8695" spans="1:20" x14ac:dyDescent="0.2">
      <c r="A8695" s="1">
        <v>4749040000000</v>
      </c>
      <c r="B8695">
        <v>-0.37551879999999999</v>
      </c>
      <c r="C8695">
        <v>-0.90963744999999996</v>
      </c>
      <c r="D8695">
        <v>14.565033</v>
      </c>
      <c r="E8695">
        <v>-0.39457703</v>
      </c>
      <c r="F8695">
        <v>-7.5073239999999999E-2</v>
      </c>
      <c r="G8695">
        <v>0.28739930000000002</v>
      </c>
      <c r="H8695">
        <v>10.766602000000001</v>
      </c>
      <c r="I8695">
        <v>-14.294434000000001</v>
      </c>
      <c r="J8695">
        <v>-47.529601999999997</v>
      </c>
      <c r="L8695">
        <v>-0.32768353900000002</v>
      </c>
      <c r="M8695">
        <v>-0.73809067699999997</v>
      </c>
      <c r="N8695">
        <v>14.399149209999999</v>
      </c>
      <c r="O8695">
        <v>-0.49691812200000002</v>
      </c>
      <c r="P8695">
        <v>2.6757774000000002E-2</v>
      </c>
      <c r="Q8695">
        <v>0.27498055100000002</v>
      </c>
      <c r="R8695">
        <v>10.737476819999999</v>
      </c>
      <c r="S8695">
        <v>-14.21411513</v>
      </c>
      <c r="T8695">
        <v>-47.623897169999999</v>
      </c>
    </row>
    <row r="8696" spans="1:20" x14ac:dyDescent="0.2">
      <c r="A8696" s="1">
        <v>4749040000000</v>
      </c>
      <c r="B8696">
        <v>-0.34971619999999998</v>
      </c>
      <c r="C8696">
        <v>-0.89418030000000004</v>
      </c>
      <c r="D8696">
        <v>14.19519</v>
      </c>
      <c r="E8696">
        <v>-0.27201842999999998</v>
      </c>
      <c r="F8696">
        <v>-0.13401794</v>
      </c>
      <c r="G8696">
        <v>0.32232665999999999</v>
      </c>
      <c r="H8696">
        <v>10.766602000000001</v>
      </c>
      <c r="I8696">
        <v>-14.294434000000001</v>
      </c>
      <c r="J8696">
        <v>-47.529601999999997</v>
      </c>
      <c r="L8696">
        <v>-0.33869987000000001</v>
      </c>
      <c r="M8696">
        <v>-0.81613548899999999</v>
      </c>
      <c r="N8696">
        <v>14.2971696</v>
      </c>
      <c r="O8696">
        <v>-0.384468276</v>
      </c>
      <c r="P8696">
        <v>-5.3630083000000002E-2</v>
      </c>
      <c r="Q8696">
        <v>0.29865360499999999</v>
      </c>
      <c r="R8696">
        <v>10.75203941</v>
      </c>
      <c r="S8696">
        <v>-14.25427457</v>
      </c>
      <c r="T8696">
        <v>-47.576749579999998</v>
      </c>
    </row>
    <row r="8697" spans="1:20" x14ac:dyDescent="0.2">
      <c r="A8697" s="1">
        <v>4749050000000</v>
      </c>
      <c r="B8697">
        <v>-0.68370056000000001</v>
      </c>
      <c r="C8697">
        <v>-0.84970089999999998</v>
      </c>
      <c r="D8697">
        <v>13.611572000000001</v>
      </c>
      <c r="E8697">
        <v>-0.15609740999999999</v>
      </c>
      <c r="F8697">
        <v>-0.15594482000000001</v>
      </c>
      <c r="G8697">
        <v>0.36116028</v>
      </c>
      <c r="H8697">
        <v>10.766602000000001</v>
      </c>
      <c r="I8697">
        <v>-14.294434000000001</v>
      </c>
      <c r="J8697">
        <v>-47.529601999999997</v>
      </c>
      <c r="L8697">
        <v>-0.51120021500000001</v>
      </c>
      <c r="M8697">
        <v>-0.832918194</v>
      </c>
      <c r="N8697">
        <v>13.9543708</v>
      </c>
      <c r="O8697">
        <v>-0.27028284299999999</v>
      </c>
      <c r="P8697">
        <v>-0.104787451</v>
      </c>
      <c r="Q8697">
        <v>0.32990694300000001</v>
      </c>
      <c r="R8697">
        <v>10.759320710000001</v>
      </c>
      <c r="S8697">
        <v>-14.274354280000001</v>
      </c>
      <c r="T8697">
        <v>-47.553175789999997</v>
      </c>
    </row>
    <row r="8698" spans="1:20" x14ac:dyDescent="0.2">
      <c r="A8698" s="1">
        <v>4749050000000</v>
      </c>
      <c r="B8698">
        <v>-0.93428040000000001</v>
      </c>
      <c r="C8698">
        <v>-0.86328125</v>
      </c>
      <c r="D8698">
        <v>12.786102</v>
      </c>
      <c r="E8698">
        <v>-5.1513672000000003E-2</v>
      </c>
      <c r="F8698">
        <v>-0.15087890000000001</v>
      </c>
      <c r="G8698">
        <v>0.40065002</v>
      </c>
      <c r="H8698">
        <v>10.766602000000001</v>
      </c>
      <c r="I8698">
        <v>-14.294434000000001</v>
      </c>
      <c r="J8698">
        <v>-47.529601999999997</v>
      </c>
      <c r="L8698">
        <v>-0.72274030700000003</v>
      </c>
      <c r="M8698">
        <v>-0.84809972199999994</v>
      </c>
      <c r="N8698">
        <v>13.3702364</v>
      </c>
      <c r="O8698">
        <v>-0.16089825699999999</v>
      </c>
      <c r="P8698">
        <v>-0.12783317599999999</v>
      </c>
      <c r="Q8698">
        <v>0.36527848099999999</v>
      </c>
      <c r="R8698">
        <v>10.762961349999999</v>
      </c>
      <c r="S8698">
        <v>-14.28439414</v>
      </c>
      <c r="T8698">
        <v>-47.541388900000001</v>
      </c>
    </row>
    <row r="8699" spans="1:20" x14ac:dyDescent="0.2">
      <c r="A8699" s="1">
        <v>4749060000000</v>
      </c>
      <c r="B8699">
        <v>-0.84436034999999998</v>
      </c>
      <c r="C8699">
        <v>-0.77694700000000005</v>
      </c>
      <c r="D8699">
        <v>12.110061999999999</v>
      </c>
      <c r="E8699">
        <v>1.222229E-2</v>
      </c>
      <c r="F8699">
        <v>-9.7702029999999995E-2</v>
      </c>
      <c r="G8699">
        <v>0.45133972</v>
      </c>
      <c r="H8699">
        <v>10.452270499999999</v>
      </c>
      <c r="I8699">
        <v>-14.051819</v>
      </c>
      <c r="J8699">
        <v>-47.460937999999999</v>
      </c>
      <c r="L8699">
        <v>-0.78355032899999999</v>
      </c>
      <c r="M8699">
        <v>-0.812523361</v>
      </c>
      <c r="N8699">
        <v>12.740149199999999</v>
      </c>
      <c r="O8699">
        <v>-7.4337983999999996E-2</v>
      </c>
      <c r="P8699">
        <v>-0.11276760299999999</v>
      </c>
      <c r="Q8699">
        <v>0.40830910100000001</v>
      </c>
      <c r="R8699">
        <v>10.60761593</v>
      </c>
      <c r="S8699">
        <v>-14.168106570000001</v>
      </c>
      <c r="T8699">
        <v>-47.50116345</v>
      </c>
    </row>
    <row r="8700" spans="1:20" x14ac:dyDescent="0.2">
      <c r="A8700" s="1">
        <v>4749060000000</v>
      </c>
      <c r="B8700">
        <v>-0.32681273999999999</v>
      </c>
      <c r="C8700">
        <v>-0.34767150000000002</v>
      </c>
      <c r="D8700">
        <v>11.608337000000001</v>
      </c>
      <c r="E8700">
        <v>1.6403198000000001E-2</v>
      </c>
      <c r="F8700">
        <v>2.1087646000000002E-2</v>
      </c>
      <c r="G8700">
        <v>0.51811220000000002</v>
      </c>
      <c r="H8700">
        <v>10.452270499999999</v>
      </c>
      <c r="I8700">
        <v>-14.051819</v>
      </c>
      <c r="J8700">
        <v>-47.460937999999999</v>
      </c>
      <c r="L8700">
        <v>-0.55518153400000003</v>
      </c>
      <c r="M8700">
        <v>-0.580097431</v>
      </c>
      <c r="N8700">
        <v>12.1742431</v>
      </c>
      <c r="O8700">
        <v>-2.8967393000000001E-2</v>
      </c>
      <c r="P8700">
        <v>-4.5839978000000003E-2</v>
      </c>
      <c r="Q8700">
        <v>0.46321065</v>
      </c>
      <c r="R8700">
        <v>10.529943210000001</v>
      </c>
      <c r="S8700">
        <v>-14.109962790000001</v>
      </c>
      <c r="T8700">
        <v>-47.481050719999999</v>
      </c>
    </row>
    <row r="8701" spans="1:20" x14ac:dyDescent="0.2">
      <c r="A8701" s="1">
        <v>4749070000000</v>
      </c>
      <c r="B8701">
        <v>0.41340637000000002</v>
      </c>
      <c r="C8701">
        <v>0.15718078999999999</v>
      </c>
      <c r="D8701">
        <v>11.440429999999999</v>
      </c>
      <c r="E8701">
        <v>-1.7089844E-2</v>
      </c>
      <c r="F8701">
        <v>0.1728363</v>
      </c>
      <c r="G8701">
        <v>0.59873960000000004</v>
      </c>
      <c r="H8701">
        <v>10.452270499999999</v>
      </c>
      <c r="I8701">
        <v>-14.051819</v>
      </c>
      <c r="J8701">
        <v>-47.460937999999999</v>
      </c>
      <c r="L8701">
        <v>-7.0887582000000005E-2</v>
      </c>
      <c r="M8701">
        <v>-0.21145832000000001</v>
      </c>
      <c r="N8701">
        <v>11.80733655</v>
      </c>
      <c r="O8701">
        <v>-2.3028618000000001E-2</v>
      </c>
      <c r="P8701">
        <v>6.3498160999999997E-2</v>
      </c>
      <c r="Q8701">
        <v>0.53097512499999999</v>
      </c>
      <c r="R8701">
        <v>10.49110686</v>
      </c>
      <c r="S8701">
        <v>-14.080890889999999</v>
      </c>
      <c r="T8701">
        <v>-47.470994359999999</v>
      </c>
    </row>
    <row r="8702" spans="1:20" x14ac:dyDescent="0.2">
      <c r="A8702" s="1">
        <v>4749070000000</v>
      </c>
      <c r="B8702">
        <v>1.2447356999999999</v>
      </c>
      <c r="C8702">
        <v>0.62939453000000001</v>
      </c>
      <c r="D8702">
        <v>11.530944999999999</v>
      </c>
      <c r="E8702">
        <v>-6.5078734999999999E-2</v>
      </c>
      <c r="F8702">
        <v>0.30674743999999998</v>
      </c>
      <c r="G8702">
        <v>0.66036989999999995</v>
      </c>
      <c r="H8702">
        <v>10.452270499999999</v>
      </c>
      <c r="I8702">
        <v>-14.051819</v>
      </c>
      <c r="J8702">
        <v>-47.460937999999999</v>
      </c>
      <c r="L8702">
        <v>0.586924059</v>
      </c>
      <c r="M8702">
        <v>0.20896810499999999</v>
      </c>
      <c r="N8702">
        <v>11.669140779999999</v>
      </c>
      <c r="O8702">
        <v>-4.4053676999999999E-2</v>
      </c>
      <c r="P8702">
        <v>0.1851228</v>
      </c>
      <c r="Q8702">
        <v>0.59567251300000001</v>
      </c>
      <c r="R8702">
        <v>10.47168868</v>
      </c>
      <c r="S8702">
        <v>-14.066354949999999</v>
      </c>
      <c r="T8702">
        <v>-47.465966180000002</v>
      </c>
    </row>
    <row r="8703" spans="1:20" x14ac:dyDescent="0.2">
      <c r="A8703" s="1">
        <v>4749080000000</v>
      </c>
      <c r="B8703">
        <v>1.9199828999999999</v>
      </c>
      <c r="C8703">
        <v>0.93617249999999996</v>
      </c>
      <c r="D8703">
        <v>11.541855</v>
      </c>
      <c r="E8703">
        <v>-0.10820007</v>
      </c>
      <c r="F8703">
        <v>0.41331482000000003</v>
      </c>
      <c r="G8703">
        <v>0.69497679999999995</v>
      </c>
      <c r="H8703">
        <v>9.7366329999999994</v>
      </c>
      <c r="I8703">
        <v>-12.377929999999999</v>
      </c>
      <c r="J8703">
        <v>-48.394775000000003</v>
      </c>
      <c r="L8703">
        <v>1.253453479</v>
      </c>
      <c r="M8703">
        <v>0.57257030200000003</v>
      </c>
      <c r="N8703">
        <v>11.605497890000001</v>
      </c>
      <c r="O8703">
        <v>-7.6126872999999998E-2</v>
      </c>
      <c r="P8703">
        <v>0.29921881</v>
      </c>
      <c r="Q8703">
        <v>0.645324656</v>
      </c>
      <c r="R8703">
        <v>10.10416084</v>
      </c>
      <c r="S8703">
        <v>-13.22214247</v>
      </c>
      <c r="T8703">
        <v>-47.930370590000003</v>
      </c>
    </row>
    <row r="8704" spans="1:20" x14ac:dyDescent="0.2">
      <c r="A8704" s="1">
        <v>4749080000000</v>
      </c>
      <c r="B8704">
        <v>2.3799285999999999</v>
      </c>
      <c r="C8704">
        <v>1.1186829</v>
      </c>
      <c r="D8704">
        <v>11.331054999999999</v>
      </c>
      <c r="E8704">
        <v>-0.12620544</v>
      </c>
      <c r="F8704">
        <v>0.49246215999999998</v>
      </c>
      <c r="G8704">
        <v>0.69250489999999998</v>
      </c>
      <c r="H8704">
        <v>9.7366329999999994</v>
      </c>
      <c r="I8704">
        <v>-12.377929999999999</v>
      </c>
      <c r="J8704">
        <v>-48.394775000000003</v>
      </c>
      <c r="L8704">
        <v>1.81669104</v>
      </c>
      <c r="M8704">
        <v>0.84562660099999998</v>
      </c>
      <c r="N8704">
        <v>11.46827644</v>
      </c>
      <c r="O8704">
        <v>-0.10116615700000001</v>
      </c>
      <c r="P8704">
        <v>0.39584048500000002</v>
      </c>
      <c r="Q8704">
        <v>0.66891477799999999</v>
      </c>
      <c r="R8704">
        <v>9.92039692</v>
      </c>
      <c r="S8704">
        <v>-12.800036240000001</v>
      </c>
      <c r="T8704">
        <v>-48.1625728</v>
      </c>
    </row>
    <row r="8705" spans="1:20" x14ac:dyDescent="0.2">
      <c r="A8705" s="1">
        <v>4749090000000</v>
      </c>
      <c r="B8705">
        <v>2.6207427999999999</v>
      </c>
      <c r="C8705">
        <v>1.2463531000000001</v>
      </c>
      <c r="D8705">
        <v>10.868774</v>
      </c>
      <c r="E8705">
        <v>-0.11256409000000001</v>
      </c>
      <c r="F8705">
        <v>0.54850770000000004</v>
      </c>
      <c r="G8705">
        <v>0.65887450000000003</v>
      </c>
      <c r="H8705">
        <v>9.7366329999999994</v>
      </c>
      <c r="I8705">
        <v>-12.377929999999999</v>
      </c>
      <c r="J8705">
        <v>-48.394775000000003</v>
      </c>
      <c r="L8705">
        <v>2.2187169199999999</v>
      </c>
      <c r="M8705">
        <v>1.0459898510000001</v>
      </c>
      <c r="N8705">
        <v>11.168525219999999</v>
      </c>
      <c r="O8705">
        <v>-0.10686512300000001</v>
      </c>
      <c r="P8705">
        <v>0.47217409300000002</v>
      </c>
      <c r="Q8705">
        <v>0.66389463900000001</v>
      </c>
      <c r="R8705">
        <v>9.8285149599999997</v>
      </c>
      <c r="S8705">
        <v>-12.58898312</v>
      </c>
      <c r="T8705">
        <v>-48.278673900000001</v>
      </c>
    </row>
    <row r="8706" spans="1:20" x14ac:dyDescent="0.2">
      <c r="A8706" s="1">
        <v>4749090000000</v>
      </c>
      <c r="B8706">
        <v>2.6637726000000002</v>
      </c>
      <c r="C8706">
        <v>1.4121551999999999</v>
      </c>
      <c r="D8706">
        <v>10.305649000000001</v>
      </c>
      <c r="E8706">
        <v>-7.4142455999999995E-2</v>
      </c>
      <c r="F8706">
        <v>0.58422850000000004</v>
      </c>
      <c r="G8706">
        <v>0.60305785999999995</v>
      </c>
      <c r="H8706">
        <v>9.7366329999999994</v>
      </c>
      <c r="I8706">
        <v>-12.377929999999999</v>
      </c>
      <c r="J8706">
        <v>-48.394775000000003</v>
      </c>
      <c r="L8706">
        <v>2.44124476</v>
      </c>
      <c r="M8706">
        <v>1.2290725250000001</v>
      </c>
      <c r="N8706">
        <v>10.737087109999999</v>
      </c>
      <c r="O8706">
        <v>-9.0503790000000001E-2</v>
      </c>
      <c r="P8706">
        <v>0.52820129599999999</v>
      </c>
      <c r="Q8706">
        <v>0.63347624999999996</v>
      </c>
      <c r="R8706">
        <v>9.7825739800000004</v>
      </c>
      <c r="S8706">
        <v>-12.48345656</v>
      </c>
      <c r="T8706">
        <v>-48.336724449999998</v>
      </c>
    </row>
    <row r="8707" spans="1:20" x14ac:dyDescent="0.2">
      <c r="A8707" s="1">
        <v>4749100000000</v>
      </c>
      <c r="B8707">
        <v>2.4790649999999999</v>
      </c>
      <c r="C8707">
        <v>1.5782623</v>
      </c>
      <c r="D8707">
        <v>9.8966980000000007</v>
      </c>
      <c r="E8707">
        <v>-2.0889281999999999E-2</v>
      </c>
      <c r="F8707">
        <v>0.59500120000000001</v>
      </c>
      <c r="G8707">
        <v>0.53073119999999996</v>
      </c>
      <c r="H8707">
        <v>9.9182129999999997</v>
      </c>
      <c r="I8707">
        <v>-12.438965</v>
      </c>
      <c r="J8707">
        <v>-48.571776999999997</v>
      </c>
      <c r="L8707">
        <v>2.4601548800000002</v>
      </c>
      <c r="M8707">
        <v>1.403667413</v>
      </c>
      <c r="N8707">
        <v>10.316892559999999</v>
      </c>
      <c r="O8707">
        <v>-5.5696535999999998E-2</v>
      </c>
      <c r="P8707">
        <v>0.561601248</v>
      </c>
      <c r="Q8707">
        <v>0.58210372499999996</v>
      </c>
      <c r="R8707">
        <v>9.8503934900000001</v>
      </c>
      <c r="S8707">
        <v>-12.46121078</v>
      </c>
      <c r="T8707">
        <v>-48.454250719999997</v>
      </c>
    </row>
    <row r="8708" spans="1:20" x14ac:dyDescent="0.2">
      <c r="A8708" s="1">
        <v>4749100000000</v>
      </c>
      <c r="B8708">
        <v>2.1258392000000002</v>
      </c>
      <c r="C8708">
        <v>1.6087952000000001</v>
      </c>
      <c r="D8708">
        <v>9.5800020000000004</v>
      </c>
      <c r="E8708">
        <v>3.2577515000000001E-2</v>
      </c>
      <c r="F8708">
        <v>0.58309937000000001</v>
      </c>
      <c r="G8708">
        <v>0.45245360000000001</v>
      </c>
      <c r="H8708">
        <v>9.9182129999999997</v>
      </c>
      <c r="I8708">
        <v>-12.438965</v>
      </c>
      <c r="J8708">
        <v>-48.571776999999997</v>
      </c>
      <c r="L8708">
        <v>2.2929970399999999</v>
      </c>
      <c r="M8708">
        <v>1.5062313060000001</v>
      </c>
      <c r="N8708">
        <v>9.9484472779999997</v>
      </c>
      <c r="O8708">
        <v>-1.155951E-2</v>
      </c>
      <c r="P8708">
        <v>0.57235030899999995</v>
      </c>
      <c r="Q8708">
        <v>0.51727866199999994</v>
      </c>
      <c r="R8708">
        <v>9.8843032449999999</v>
      </c>
      <c r="S8708">
        <v>-12.450087890000001</v>
      </c>
      <c r="T8708">
        <v>-48.513013860000001</v>
      </c>
    </row>
    <row r="8709" spans="1:20" x14ac:dyDescent="0.2">
      <c r="A8709" s="1">
        <v>4749110000000</v>
      </c>
      <c r="B8709">
        <v>1.6931305000000001</v>
      </c>
      <c r="C8709">
        <v>1.4927672999999999</v>
      </c>
      <c r="D8709">
        <v>9.2061919999999997</v>
      </c>
      <c r="E8709">
        <v>8.4457400000000002E-2</v>
      </c>
      <c r="F8709">
        <v>0.54737853999999997</v>
      </c>
      <c r="G8709">
        <v>0.37004090000000001</v>
      </c>
      <c r="H8709">
        <v>9.9182129999999997</v>
      </c>
      <c r="I8709">
        <v>-12.438965</v>
      </c>
      <c r="J8709">
        <v>-48.571776999999997</v>
      </c>
      <c r="L8709">
        <v>1.99306377</v>
      </c>
      <c r="M8709">
        <v>1.4994993029999999</v>
      </c>
      <c r="N8709">
        <v>9.5773196390000006</v>
      </c>
      <c r="O8709">
        <v>3.6448945000000003E-2</v>
      </c>
      <c r="P8709">
        <v>0.559864425</v>
      </c>
      <c r="Q8709">
        <v>0.44365978099999998</v>
      </c>
      <c r="R8709">
        <v>9.9012581219999998</v>
      </c>
      <c r="S8709">
        <v>-12.444526440000001</v>
      </c>
      <c r="T8709">
        <v>-48.542395429999999</v>
      </c>
    </row>
    <row r="8710" spans="1:20" x14ac:dyDescent="0.2">
      <c r="A8710" s="1">
        <v>4749110000000</v>
      </c>
      <c r="B8710">
        <v>1.2675018</v>
      </c>
      <c r="C8710">
        <v>1.341507</v>
      </c>
      <c r="D8710">
        <v>8.7019040000000007</v>
      </c>
      <c r="E8710">
        <v>0.1357727</v>
      </c>
      <c r="F8710">
        <v>0.48432922</v>
      </c>
      <c r="G8710">
        <v>0.29655457000000002</v>
      </c>
      <c r="H8710">
        <v>9.9182129999999997</v>
      </c>
      <c r="I8710">
        <v>-12.438965</v>
      </c>
      <c r="J8710">
        <v>-48.571776999999997</v>
      </c>
      <c r="L8710">
        <v>1.6302827849999999</v>
      </c>
      <c r="M8710">
        <v>1.420503152</v>
      </c>
      <c r="N8710">
        <v>9.1396118190000006</v>
      </c>
      <c r="O8710">
        <v>8.6110822000000004E-2</v>
      </c>
      <c r="P8710">
        <v>0.52209682199999996</v>
      </c>
      <c r="Q8710">
        <v>0.37010717599999998</v>
      </c>
      <c r="R8710">
        <v>9.9097355609999997</v>
      </c>
      <c r="S8710">
        <v>-12.44174572</v>
      </c>
      <c r="T8710">
        <v>-48.557086220000002</v>
      </c>
    </row>
    <row r="8711" spans="1:20" x14ac:dyDescent="0.2">
      <c r="A8711" s="1">
        <v>4749120000000</v>
      </c>
      <c r="B8711">
        <v>0.85456849999999995</v>
      </c>
      <c r="C8711">
        <v>1.2347106999999999</v>
      </c>
      <c r="D8711">
        <v>8.1067959999999992</v>
      </c>
      <c r="E8711">
        <v>0.18891906999999999</v>
      </c>
      <c r="F8711">
        <v>0.39888000000000001</v>
      </c>
      <c r="G8711">
        <v>0.24159240000000001</v>
      </c>
      <c r="H8711">
        <v>10.693358999999999</v>
      </c>
      <c r="I8711">
        <v>-12.487793</v>
      </c>
      <c r="J8711">
        <v>-49.081420000000001</v>
      </c>
      <c r="L8711">
        <v>1.2424256419999999</v>
      </c>
      <c r="M8711">
        <v>1.3276069260000001</v>
      </c>
      <c r="N8711">
        <v>8.6232039100000009</v>
      </c>
      <c r="O8711">
        <v>0.137514946</v>
      </c>
      <c r="P8711">
        <v>0.46048841099999999</v>
      </c>
      <c r="Q8711">
        <v>0.30584978800000001</v>
      </c>
      <c r="R8711">
        <v>10.301547279999999</v>
      </c>
      <c r="S8711">
        <v>-12.46476936</v>
      </c>
      <c r="T8711">
        <v>-48.819253109999998</v>
      </c>
    </row>
    <row r="8712" spans="1:20" x14ac:dyDescent="0.2">
      <c r="A8712" s="1">
        <v>4749120000000</v>
      </c>
      <c r="B8712">
        <v>0.56007384999999998</v>
      </c>
      <c r="C8712">
        <v>1.1475525</v>
      </c>
      <c r="D8712">
        <v>7.5243225000000002</v>
      </c>
      <c r="E8712">
        <v>0.24351501</v>
      </c>
      <c r="F8712">
        <v>0.28688049999999998</v>
      </c>
      <c r="G8712">
        <v>0.20198058999999999</v>
      </c>
      <c r="H8712">
        <v>10.693358999999999</v>
      </c>
      <c r="I8712">
        <v>-12.487793</v>
      </c>
      <c r="J8712">
        <v>-49.081420000000001</v>
      </c>
      <c r="L8712">
        <v>0.90124974599999996</v>
      </c>
      <c r="M8712">
        <v>1.2375797129999999</v>
      </c>
      <c r="N8712">
        <v>8.0737632050000006</v>
      </c>
      <c r="O8712">
        <v>0.190514978</v>
      </c>
      <c r="P8712">
        <v>0.373684456</v>
      </c>
      <c r="Q8712">
        <v>0.25391518899999999</v>
      </c>
      <c r="R8712">
        <v>10.497453139999999</v>
      </c>
      <c r="S8712">
        <v>-12.476281180000001</v>
      </c>
      <c r="T8712">
        <v>-48.950336550000003</v>
      </c>
    </row>
    <row r="8713" spans="1:20" x14ac:dyDescent="0.2">
      <c r="A8713" s="1">
        <v>4749130000000</v>
      </c>
      <c r="B8713">
        <v>0.40048218000000002</v>
      </c>
      <c r="C8713">
        <v>1.0566405999999999</v>
      </c>
      <c r="D8713">
        <v>7.0691376000000004</v>
      </c>
      <c r="E8713">
        <v>0.28338623000000002</v>
      </c>
      <c r="F8713">
        <v>0.15676880000000001</v>
      </c>
      <c r="G8713">
        <v>0.17916869999999999</v>
      </c>
      <c r="H8713">
        <v>10.693358999999999</v>
      </c>
      <c r="I8713">
        <v>-12.487793</v>
      </c>
      <c r="J8713">
        <v>-49.081420000000001</v>
      </c>
      <c r="L8713">
        <v>0.65086596299999999</v>
      </c>
      <c r="M8713">
        <v>1.1471101560000001</v>
      </c>
      <c r="N8713">
        <v>7.571450402</v>
      </c>
      <c r="O8713">
        <v>0.23695060400000001</v>
      </c>
      <c r="P8713">
        <v>0.26522662800000002</v>
      </c>
      <c r="Q8713">
        <v>0.21654194399999999</v>
      </c>
      <c r="R8713">
        <v>10.595406069999999</v>
      </c>
      <c r="S8713">
        <v>-12.48203709</v>
      </c>
      <c r="T8713">
        <v>-49.015878280000003</v>
      </c>
    </row>
    <row r="8714" spans="1:20" x14ac:dyDescent="0.2">
      <c r="A8714" s="1">
        <v>4749130000000</v>
      </c>
      <c r="B8714">
        <v>0.32035828</v>
      </c>
      <c r="C8714">
        <v>0.98248290000000005</v>
      </c>
      <c r="D8714">
        <v>6.7620087</v>
      </c>
      <c r="E8714">
        <v>0.28967284999999998</v>
      </c>
      <c r="F8714">
        <v>3.7673949999999998E-2</v>
      </c>
      <c r="G8714">
        <v>0.17103577</v>
      </c>
      <c r="H8714">
        <v>10.693358999999999</v>
      </c>
      <c r="I8714">
        <v>-12.487793</v>
      </c>
      <c r="J8714">
        <v>-49.081420000000001</v>
      </c>
      <c r="L8714">
        <v>0.48561212199999998</v>
      </c>
      <c r="M8714">
        <v>1.064796528</v>
      </c>
      <c r="N8714">
        <v>7.1667295510000004</v>
      </c>
      <c r="O8714">
        <v>0.263311727</v>
      </c>
      <c r="P8714">
        <v>0.15145028899999999</v>
      </c>
      <c r="Q8714">
        <v>0.19378885700000001</v>
      </c>
      <c r="R8714">
        <v>10.644382540000001</v>
      </c>
      <c r="S8714">
        <v>-12.48491505</v>
      </c>
      <c r="T8714">
        <v>-49.048649140000002</v>
      </c>
    </row>
    <row r="8715" spans="1:20" x14ac:dyDescent="0.2">
      <c r="A8715" s="1">
        <v>4749140000000</v>
      </c>
      <c r="B8715">
        <v>0.28311156999999998</v>
      </c>
      <c r="C8715">
        <v>0.93356322999999997</v>
      </c>
      <c r="D8715">
        <v>6.6403350000000003</v>
      </c>
      <c r="E8715">
        <v>0.25942992999999998</v>
      </c>
      <c r="F8715">
        <v>-5.9173584000000001E-2</v>
      </c>
      <c r="G8715">
        <v>0.17247009999999999</v>
      </c>
      <c r="H8715">
        <v>11.453246999999999</v>
      </c>
      <c r="I8715">
        <v>-12.377929999999999</v>
      </c>
      <c r="J8715">
        <v>-49.400329999999997</v>
      </c>
      <c r="L8715">
        <v>0.38436184600000001</v>
      </c>
      <c r="M8715">
        <v>0.99917987900000005</v>
      </c>
      <c r="N8715">
        <v>6.903532276</v>
      </c>
      <c r="O8715">
        <v>0.26137082900000003</v>
      </c>
      <c r="P8715">
        <v>4.6138352000000001E-2</v>
      </c>
      <c r="Q8715">
        <v>0.18312947900000001</v>
      </c>
      <c r="R8715">
        <v>11.04881477</v>
      </c>
      <c r="S8715">
        <v>-12.43142252</v>
      </c>
      <c r="T8715">
        <v>-49.224489570000003</v>
      </c>
    </row>
    <row r="8716" spans="1:20" x14ac:dyDescent="0.2">
      <c r="A8716" s="1">
        <v>4749140000000</v>
      </c>
      <c r="B8716">
        <v>0.24269104</v>
      </c>
      <c r="C8716">
        <v>0.84863279999999996</v>
      </c>
      <c r="D8716">
        <v>6.7157134999999997</v>
      </c>
      <c r="E8716">
        <v>0.19859314</v>
      </c>
      <c r="F8716">
        <v>-0.12959290000000001</v>
      </c>
      <c r="G8716">
        <v>0.17681885</v>
      </c>
      <c r="H8716">
        <v>11.453246999999999</v>
      </c>
      <c r="I8716">
        <v>-12.377929999999999</v>
      </c>
      <c r="J8716">
        <v>-49.400329999999997</v>
      </c>
      <c r="L8716">
        <v>0.31352644299999999</v>
      </c>
      <c r="M8716">
        <v>0.92390634000000005</v>
      </c>
      <c r="N8716">
        <v>6.8096228879999998</v>
      </c>
      <c r="O8716">
        <v>0.229981984</v>
      </c>
      <c r="P8716">
        <v>-4.1727274000000002E-2</v>
      </c>
      <c r="Q8716">
        <v>0.17997416399999999</v>
      </c>
      <c r="R8716">
        <v>11.25103088</v>
      </c>
      <c r="S8716">
        <v>-12.40467626</v>
      </c>
      <c r="T8716">
        <v>-49.312409780000003</v>
      </c>
    </row>
    <row r="8717" spans="1:20" x14ac:dyDescent="0.2">
      <c r="A8717" s="1">
        <v>4749150000000</v>
      </c>
      <c r="B8717">
        <v>0.14299011</v>
      </c>
      <c r="C8717">
        <v>0.79391480000000003</v>
      </c>
      <c r="D8717">
        <v>6.9774630000000002</v>
      </c>
      <c r="E8717">
        <v>0.12149048</v>
      </c>
      <c r="F8717">
        <v>-0.17997742</v>
      </c>
      <c r="G8717">
        <v>0.17831421</v>
      </c>
      <c r="H8717">
        <v>11.453246999999999</v>
      </c>
      <c r="I8717">
        <v>-12.377929999999999</v>
      </c>
      <c r="J8717">
        <v>-49.400329999999997</v>
      </c>
      <c r="L8717">
        <v>0.22825827600000001</v>
      </c>
      <c r="M8717">
        <v>0.85891057000000004</v>
      </c>
      <c r="N8717">
        <v>6.893542944</v>
      </c>
      <c r="O8717">
        <v>0.17573623199999999</v>
      </c>
      <c r="P8717">
        <v>-0.110852347</v>
      </c>
      <c r="Q8717">
        <v>0.17914418700000001</v>
      </c>
      <c r="R8717">
        <v>11.35213894</v>
      </c>
      <c r="S8717">
        <v>-12.391303130000001</v>
      </c>
      <c r="T8717">
        <v>-49.356369890000003</v>
      </c>
    </row>
    <row r="8718" spans="1:20" x14ac:dyDescent="0.2">
      <c r="A8718" s="1">
        <v>4749150000000</v>
      </c>
      <c r="B8718">
        <v>-4.9560547000000003E-2</v>
      </c>
      <c r="C8718">
        <v>0.6557617</v>
      </c>
      <c r="D8718">
        <v>7.3645019999999999</v>
      </c>
      <c r="E8718">
        <v>3.0685424999999999E-2</v>
      </c>
      <c r="F8718">
        <v>-0.22184752999999999</v>
      </c>
      <c r="G8718">
        <v>0.17547607000000001</v>
      </c>
      <c r="H8718">
        <v>11.453246999999999</v>
      </c>
      <c r="I8718">
        <v>-12.377929999999999</v>
      </c>
      <c r="J8718">
        <v>-49.400329999999997</v>
      </c>
      <c r="L8718">
        <v>8.9348865E-2</v>
      </c>
      <c r="M8718">
        <v>0.75733613499999997</v>
      </c>
      <c r="N8718">
        <v>7.1290224719999999</v>
      </c>
      <c r="O8718">
        <v>0.103210829</v>
      </c>
      <c r="P8718">
        <v>-0.166349938</v>
      </c>
      <c r="Q8718">
        <v>0.17731012900000001</v>
      </c>
      <c r="R8718">
        <v>11.40269297</v>
      </c>
      <c r="S8718">
        <v>-12.38461657</v>
      </c>
      <c r="T8718">
        <v>-49.37834995</v>
      </c>
    </row>
    <row r="8719" spans="1:20" x14ac:dyDescent="0.2">
      <c r="A8719" s="1">
        <v>4749160000000</v>
      </c>
      <c r="B8719">
        <v>-0.22860717999999999</v>
      </c>
      <c r="C8719">
        <v>0.33671570000000001</v>
      </c>
      <c r="D8719">
        <v>7.6061399999999999</v>
      </c>
      <c r="E8719">
        <v>-5.7998657000000002E-2</v>
      </c>
      <c r="F8719">
        <v>-0.2566986</v>
      </c>
      <c r="G8719">
        <v>0.17102050999999999</v>
      </c>
      <c r="H8719">
        <v>11.668396</v>
      </c>
      <c r="I8719">
        <v>-12.594604500000001</v>
      </c>
      <c r="J8719">
        <v>-48.910522</v>
      </c>
      <c r="L8719">
        <v>-6.9629157999999997E-2</v>
      </c>
      <c r="M8719">
        <v>0.54702591700000003</v>
      </c>
      <c r="N8719">
        <v>7.3675812360000004</v>
      </c>
      <c r="O8719">
        <v>2.2606086000000001E-2</v>
      </c>
      <c r="P8719">
        <v>-0.21152426899999999</v>
      </c>
      <c r="Q8719">
        <v>0.17416531900000001</v>
      </c>
      <c r="R8719">
        <v>11.535544489999999</v>
      </c>
      <c r="S8719">
        <v>-12.48961053</v>
      </c>
      <c r="T8719">
        <v>-49.144435970000004</v>
      </c>
    </row>
    <row r="8720" spans="1:20" x14ac:dyDescent="0.2">
      <c r="A8720" s="1">
        <v>4749160000000</v>
      </c>
      <c r="B8720">
        <v>-0.56701659999999998</v>
      </c>
      <c r="C8720">
        <v>-3.048706E-2</v>
      </c>
      <c r="D8720">
        <v>8.4419400000000007</v>
      </c>
      <c r="E8720">
        <v>-0.13070678999999999</v>
      </c>
      <c r="F8720">
        <v>-0.27539063000000003</v>
      </c>
      <c r="G8720">
        <v>0.16586303999999999</v>
      </c>
      <c r="H8720">
        <v>11.668396</v>
      </c>
      <c r="I8720">
        <v>-12.594604500000001</v>
      </c>
      <c r="J8720">
        <v>-48.910522</v>
      </c>
      <c r="L8720">
        <v>-0.318322879</v>
      </c>
      <c r="M8720">
        <v>0.25826942899999999</v>
      </c>
      <c r="N8720">
        <v>7.9047606180000001</v>
      </c>
      <c r="O8720">
        <v>-5.4050352000000003E-2</v>
      </c>
      <c r="P8720">
        <v>-0.24345744999999999</v>
      </c>
      <c r="Q8720">
        <v>0.17001417999999999</v>
      </c>
      <c r="R8720">
        <v>11.60197024</v>
      </c>
      <c r="S8720">
        <v>-12.54210752</v>
      </c>
      <c r="T8720">
        <v>-49.027478989999999</v>
      </c>
    </row>
    <row r="8721" spans="1:20" x14ac:dyDescent="0.2">
      <c r="A8721" s="1">
        <v>4749170000000</v>
      </c>
      <c r="B8721">
        <v>-0.8874512</v>
      </c>
      <c r="C8721">
        <v>-0.28359984999999999</v>
      </c>
      <c r="D8721">
        <v>9.4961549999999999</v>
      </c>
      <c r="E8721">
        <v>-0.18806458000000001</v>
      </c>
      <c r="F8721">
        <v>-0.27963257000000002</v>
      </c>
      <c r="G8721">
        <v>0.16525269000000001</v>
      </c>
      <c r="H8721">
        <v>11.668396</v>
      </c>
      <c r="I8721">
        <v>-12.594604500000001</v>
      </c>
      <c r="J8721">
        <v>-48.910522</v>
      </c>
      <c r="L8721">
        <v>-0.60288703899999996</v>
      </c>
      <c r="M8721">
        <v>-1.2665210999999999E-2</v>
      </c>
      <c r="N8721">
        <v>8.7004578089999995</v>
      </c>
      <c r="O8721">
        <v>-0.121057466</v>
      </c>
      <c r="P8721">
        <v>-0.26154501000000002</v>
      </c>
      <c r="Q8721">
        <v>0.167633435</v>
      </c>
      <c r="R8721">
        <v>11.635183120000001</v>
      </c>
      <c r="S8721">
        <v>-12.56835601</v>
      </c>
      <c r="T8721">
        <v>-48.969000489999999</v>
      </c>
    </row>
    <row r="8722" spans="1:20" x14ac:dyDescent="0.2">
      <c r="A8722" s="1">
        <v>4749170000000</v>
      </c>
      <c r="B8722">
        <v>-1.0525818</v>
      </c>
      <c r="C8722">
        <v>-0.33120727999999999</v>
      </c>
      <c r="D8722">
        <v>9.9722749999999998</v>
      </c>
      <c r="E8722">
        <v>-0.2306366</v>
      </c>
      <c r="F8722">
        <v>-0.27075195000000002</v>
      </c>
      <c r="G8722">
        <v>0.17880249000000001</v>
      </c>
      <c r="H8722">
        <v>11.668396</v>
      </c>
      <c r="I8722">
        <v>-12.594604500000001</v>
      </c>
      <c r="J8722">
        <v>-48.910522</v>
      </c>
      <c r="L8722">
        <v>-0.82773441999999997</v>
      </c>
      <c r="M8722">
        <v>-0.17193624499999999</v>
      </c>
      <c r="N8722">
        <v>9.3363664039999996</v>
      </c>
      <c r="O8722">
        <v>-0.17584703300000001</v>
      </c>
      <c r="P8722">
        <v>-0.26614848000000002</v>
      </c>
      <c r="Q8722">
        <v>0.173217962</v>
      </c>
      <c r="R8722">
        <v>11.651789559999999</v>
      </c>
      <c r="S8722">
        <v>-12.58148025</v>
      </c>
      <c r="T8722">
        <v>-48.939761249999997</v>
      </c>
    </row>
    <row r="8723" spans="1:20" x14ac:dyDescent="0.2">
      <c r="A8723" s="1">
        <v>4749180000000</v>
      </c>
      <c r="B8723">
        <v>-1.2098236</v>
      </c>
      <c r="C8723">
        <v>-0.41389464999999998</v>
      </c>
      <c r="D8723">
        <v>10.079132</v>
      </c>
      <c r="E8723">
        <v>-0.23760986000000001</v>
      </c>
      <c r="F8723">
        <v>-0.23646544999999999</v>
      </c>
      <c r="G8723">
        <v>0.21347046</v>
      </c>
      <c r="H8723">
        <v>11.598205999999999</v>
      </c>
      <c r="I8723">
        <v>-12.820435</v>
      </c>
      <c r="J8723">
        <v>-48.730469999999997</v>
      </c>
      <c r="L8723">
        <v>-1.01877901</v>
      </c>
      <c r="M8723">
        <v>-0.29291544800000002</v>
      </c>
      <c r="N8723">
        <v>9.7077492020000005</v>
      </c>
      <c r="O8723">
        <v>-0.20672844700000001</v>
      </c>
      <c r="P8723">
        <v>-0.25130696499999999</v>
      </c>
      <c r="Q8723">
        <v>0.19334421099999999</v>
      </c>
      <c r="R8723">
        <v>11.624997779999999</v>
      </c>
      <c r="S8723">
        <v>-12.70095763</v>
      </c>
      <c r="T8723">
        <v>-48.835115620000003</v>
      </c>
    </row>
    <row r="8724" spans="1:20" x14ac:dyDescent="0.2">
      <c r="A8724" s="1">
        <v>4749180000000</v>
      </c>
      <c r="B8724">
        <v>-1.0492554000000001</v>
      </c>
      <c r="C8724">
        <v>-0.1512146</v>
      </c>
      <c r="D8724">
        <v>9.6505890000000001</v>
      </c>
      <c r="E8724">
        <v>-0.21513367</v>
      </c>
      <c r="F8724">
        <v>-0.17987059999999999</v>
      </c>
      <c r="G8724">
        <v>0.26219176999999999</v>
      </c>
      <c r="H8724">
        <v>11.598205999999999</v>
      </c>
      <c r="I8724">
        <v>-12.820435</v>
      </c>
      <c r="J8724">
        <v>-48.730469999999997</v>
      </c>
      <c r="L8724">
        <v>-1.0340172050000001</v>
      </c>
      <c r="M8724">
        <v>-0.222065024</v>
      </c>
      <c r="N8724">
        <v>9.6791691009999994</v>
      </c>
      <c r="O8724">
        <v>-0.210931058</v>
      </c>
      <c r="P8724">
        <v>-0.21558878200000001</v>
      </c>
      <c r="Q8724">
        <v>0.227767991</v>
      </c>
      <c r="R8724">
        <v>11.611601889999999</v>
      </c>
      <c r="S8724">
        <v>-12.76069631</v>
      </c>
      <c r="T8724">
        <v>-48.782792809999997</v>
      </c>
    </row>
    <row r="8725" spans="1:20" x14ac:dyDescent="0.2">
      <c r="A8725" s="1">
        <v>4749190000000</v>
      </c>
      <c r="B8725">
        <v>-0.67446899999999999</v>
      </c>
      <c r="C8725">
        <v>-5.1422120000000002E-3</v>
      </c>
      <c r="D8725">
        <v>9.2266390000000005</v>
      </c>
      <c r="E8725">
        <v>-0.17532349</v>
      </c>
      <c r="F8725">
        <v>-0.11859131000000001</v>
      </c>
      <c r="G8725">
        <v>0.31877136</v>
      </c>
      <c r="H8725">
        <v>11.598205999999999</v>
      </c>
      <c r="I8725">
        <v>-12.820435</v>
      </c>
      <c r="J8725">
        <v>-48.730469999999997</v>
      </c>
      <c r="L8725">
        <v>-0.85424310199999998</v>
      </c>
      <c r="M8725">
        <v>-0.113603618</v>
      </c>
      <c r="N8725">
        <v>9.4529040510000009</v>
      </c>
      <c r="O8725">
        <v>-0.19312727399999999</v>
      </c>
      <c r="P8725">
        <v>-0.16709004599999999</v>
      </c>
      <c r="Q8725">
        <v>0.27326967499999999</v>
      </c>
      <c r="R8725">
        <v>11.604903950000001</v>
      </c>
      <c r="S8725">
        <v>-12.79056566</v>
      </c>
      <c r="T8725">
        <v>-48.756631409999997</v>
      </c>
    </row>
    <row r="8726" spans="1:20" x14ac:dyDescent="0.2">
      <c r="A8726" s="1">
        <v>4749190000000</v>
      </c>
      <c r="B8726">
        <v>-0.11264038</v>
      </c>
      <c r="C8726">
        <v>0.14996338000000001</v>
      </c>
      <c r="D8726">
        <v>8.9985660000000003</v>
      </c>
      <c r="E8726">
        <v>-0.14840697999999999</v>
      </c>
      <c r="F8726">
        <v>-6.9335939999999999E-2</v>
      </c>
      <c r="G8726">
        <v>0.37304688000000003</v>
      </c>
      <c r="H8726">
        <v>11.598205999999999</v>
      </c>
      <c r="I8726">
        <v>-12.820435</v>
      </c>
      <c r="J8726">
        <v>-48.730469999999997</v>
      </c>
      <c r="L8726">
        <v>-0.48344174099999998</v>
      </c>
      <c r="M8726">
        <v>1.8179880999999998E-2</v>
      </c>
      <c r="N8726">
        <v>9.2257350250000005</v>
      </c>
      <c r="O8726">
        <v>-0.17076712699999999</v>
      </c>
      <c r="P8726">
        <v>-0.118212993</v>
      </c>
      <c r="Q8726">
        <v>0.32315827800000002</v>
      </c>
      <c r="R8726">
        <v>11.60155497</v>
      </c>
      <c r="S8726">
        <v>-12.805500329999999</v>
      </c>
      <c r="T8726">
        <v>-48.7435507</v>
      </c>
    </row>
    <row r="8727" spans="1:20" x14ac:dyDescent="0.2">
      <c r="A8727" s="1">
        <v>4749200000000</v>
      </c>
      <c r="B8727">
        <v>0.13409424</v>
      </c>
      <c r="C8727">
        <v>0.44927980000000001</v>
      </c>
      <c r="D8727">
        <v>8.9214324999999999</v>
      </c>
      <c r="E8727">
        <v>-0.14518738</v>
      </c>
      <c r="F8727">
        <v>-3.0059814000000001E-2</v>
      </c>
      <c r="G8727">
        <v>0.41508484000000001</v>
      </c>
      <c r="H8727">
        <v>11.109923999999999</v>
      </c>
      <c r="I8727">
        <v>-12.721252</v>
      </c>
      <c r="J8727">
        <v>-49.400329999999997</v>
      </c>
      <c r="L8727">
        <v>-0.17467375099999999</v>
      </c>
      <c r="M8727">
        <v>0.23372984099999999</v>
      </c>
      <c r="N8727">
        <v>9.0735837630000002</v>
      </c>
      <c r="O8727">
        <v>-0.15797725400000001</v>
      </c>
      <c r="P8727">
        <v>-7.4136404000000003E-2</v>
      </c>
      <c r="Q8727">
        <v>0.36912155899999999</v>
      </c>
      <c r="R8727">
        <v>11.355739489999999</v>
      </c>
      <c r="S8727">
        <v>-12.76337616</v>
      </c>
      <c r="T8727">
        <v>-49.071940349999998</v>
      </c>
    </row>
    <row r="8728" spans="1:20" x14ac:dyDescent="0.2">
      <c r="A8728" s="1">
        <v>4749200000000</v>
      </c>
      <c r="B8728">
        <v>-3.0120850000000001E-2</v>
      </c>
      <c r="C8728">
        <v>0.67921450000000005</v>
      </c>
      <c r="D8728">
        <v>8.3556819999999998</v>
      </c>
      <c r="E8728">
        <v>-0.15585326999999999</v>
      </c>
      <c r="F8728">
        <v>1.449585E-3</v>
      </c>
      <c r="G8728">
        <v>0.42843628</v>
      </c>
      <c r="H8728">
        <v>11.109923999999999</v>
      </c>
      <c r="I8728">
        <v>-12.721252</v>
      </c>
      <c r="J8728">
        <v>-49.400329999999997</v>
      </c>
      <c r="L8728">
        <v>-0.1023973</v>
      </c>
      <c r="M8728">
        <v>0.45647217000000001</v>
      </c>
      <c r="N8728">
        <v>8.714632881</v>
      </c>
      <c r="O8728">
        <v>-0.156915262</v>
      </c>
      <c r="P8728">
        <v>-3.6343409E-2</v>
      </c>
      <c r="Q8728">
        <v>0.39877891900000001</v>
      </c>
      <c r="R8728">
        <v>11.23283174</v>
      </c>
      <c r="S8728">
        <v>-12.74231408</v>
      </c>
      <c r="T8728">
        <v>-49.236135179999998</v>
      </c>
    </row>
    <row r="8729" spans="1:20" x14ac:dyDescent="0.2">
      <c r="A8729" s="1">
        <v>4749210000000</v>
      </c>
      <c r="B8729">
        <v>0.21321106000000001</v>
      </c>
      <c r="C8729">
        <v>0.79473877000000004</v>
      </c>
      <c r="D8729">
        <v>8.3133545000000009</v>
      </c>
      <c r="E8729">
        <v>-0.17167663999999999</v>
      </c>
      <c r="F8729">
        <v>3.3706664999999997E-2</v>
      </c>
      <c r="G8729">
        <v>0.41459656</v>
      </c>
      <c r="H8729">
        <v>11.109923999999999</v>
      </c>
      <c r="I8729">
        <v>-12.721252</v>
      </c>
      <c r="J8729">
        <v>-49.400329999999997</v>
      </c>
      <c r="L8729">
        <v>5.5406879999999999E-2</v>
      </c>
      <c r="M8729">
        <v>0.62560547</v>
      </c>
      <c r="N8729">
        <v>8.5139936909999996</v>
      </c>
      <c r="O8729">
        <v>-0.164295951</v>
      </c>
      <c r="P8729">
        <v>-1.3183719999999999E-3</v>
      </c>
      <c r="Q8729">
        <v>0.40668774000000002</v>
      </c>
      <c r="R8729">
        <v>11.171377870000001</v>
      </c>
      <c r="S8729">
        <v>-12.73178304</v>
      </c>
      <c r="T8729">
        <v>-49.318232590000001</v>
      </c>
    </row>
    <row r="8730" spans="1:20" x14ac:dyDescent="0.2">
      <c r="A8730" s="1">
        <v>4749210000000</v>
      </c>
      <c r="B8730">
        <v>0.39015198000000001</v>
      </c>
      <c r="C8730">
        <v>0.60337830000000003</v>
      </c>
      <c r="D8730">
        <v>9.2710880000000007</v>
      </c>
      <c r="E8730">
        <v>-0.18211364999999999</v>
      </c>
      <c r="F8730">
        <v>5.0537110000000003E-2</v>
      </c>
      <c r="G8730">
        <v>0.39404296999999999</v>
      </c>
      <c r="H8730">
        <v>11.109923999999999</v>
      </c>
      <c r="I8730">
        <v>-12.721252</v>
      </c>
      <c r="J8730">
        <v>-49.400329999999997</v>
      </c>
      <c r="L8730">
        <v>0.22277943</v>
      </c>
      <c r="M8730">
        <v>0.61449188499999996</v>
      </c>
      <c r="N8730">
        <v>8.8925408449999992</v>
      </c>
      <c r="O8730">
        <v>-0.17320479999999999</v>
      </c>
      <c r="P8730">
        <v>2.4609368999999999E-2</v>
      </c>
      <c r="Q8730">
        <v>0.40036535499999998</v>
      </c>
      <c r="R8730">
        <v>11.14065094</v>
      </c>
      <c r="S8730">
        <v>-12.72651752</v>
      </c>
      <c r="T8730">
        <v>-49.359281289999998</v>
      </c>
    </row>
    <row r="8731" spans="1:20" x14ac:dyDescent="0.2">
      <c r="A8731" s="1">
        <v>4749220000000</v>
      </c>
      <c r="B8731">
        <v>0.57035829999999998</v>
      </c>
      <c r="C8731">
        <v>0.61132810000000004</v>
      </c>
      <c r="D8731">
        <v>9.7722470000000001</v>
      </c>
      <c r="E8731">
        <v>-0.2136383</v>
      </c>
      <c r="F8731">
        <v>3.1570435000000001E-2</v>
      </c>
      <c r="G8731">
        <v>0.38679503999999998</v>
      </c>
      <c r="H8731">
        <v>10.118103</v>
      </c>
      <c r="I8731">
        <v>-13.383483999999999</v>
      </c>
      <c r="J8731">
        <v>-49.560547</v>
      </c>
      <c r="L8731">
        <v>0.39656886499999999</v>
      </c>
      <c r="M8731">
        <v>0.61290999300000004</v>
      </c>
      <c r="N8731">
        <v>9.3323939229999997</v>
      </c>
      <c r="O8731">
        <v>-0.19342155</v>
      </c>
      <c r="P8731">
        <v>2.8089902E-2</v>
      </c>
      <c r="Q8731">
        <v>0.39358019700000002</v>
      </c>
      <c r="R8731">
        <v>10.629376969999999</v>
      </c>
      <c r="S8731">
        <v>-13.05500076</v>
      </c>
      <c r="T8731">
        <v>-49.459914150000003</v>
      </c>
    </row>
    <row r="8732" spans="1:20" x14ac:dyDescent="0.2">
      <c r="A8732" s="1">
        <v>4749220000000</v>
      </c>
      <c r="B8732">
        <v>0.59220885999999995</v>
      </c>
      <c r="C8732">
        <v>0.47494507000000002</v>
      </c>
      <c r="D8732">
        <v>10.002701</v>
      </c>
      <c r="E8732">
        <v>-0.24328612999999999</v>
      </c>
      <c r="F8732">
        <v>4.7927855999999998E-2</v>
      </c>
      <c r="G8732">
        <v>0.37918089999999999</v>
      </c>
      <c r="H8732">
        <v>10.118103</v>
      </c>
      <c r="I8732">
        <v>-13.383483999999999</v>
      </c>
      <c r="J8732">
        <v>-49.560547</v>
      </c>
      <c r="L8732">
        <v>0.49438886199999998</v>
      </c>
      <c r="M8732">
        <v>0.54392753100000002</v>
      </c>
      <c r="N8732">
        <v>9.6675474609999998</v>
      </c>
      <c r="O8732">
        <v>-0.21835383999999999</v>
      </c>
      <c r="P8732">
        <v>3.8008879000000002E-2</v>
      </c>
      <c r="Q8732">
        <v>0.38638054900000002</v>
      </c>
      <c r="R8732">
        <v>10.37373998</v>
      </c>
      <c r="S8732">
        <v>-13.219242380000001</v>
      </c>
      <c r="T8732">
        <v>-49.510230569999997</v>
      </c>
    </row>
    <row r="8733" spans="1:20" x14ac:dyDescent="0.2">
      <c r="A8733" s="1">
        <v>4749230000000</v>
      </c>
      <c r="B8733">
        <v>0.56019589999999997</v>
      </c>
      <c r="C8733">
        <v>0.43936156999999998</v>
      </c>
      <c r="D8733">
        <v>10.191025</v>
      </c>
      <c r="E8733">
        <v>-0.25285340000000001</v>
      </c>
      <c r="F8733">
        <v>0.11911011000000001</v>
      </c>
      <c r="G8733">
        <v>0.35852050000000002</v>
      </c>
      <c r="H8733">
        <v>10.118103</v>
      </c>
      <c r="I8733">
        <v>-13.383483999999999</v>
      </c>
      <c r="J8733">
        <v>-49.560547</v>
      </c>
      <c r="L8733">
        <v>0.52729238099999998</v>
      </c>
      <c r="M8733">
        <v>0.49164455099999999</v>
      </c>
      <c r="N8733">
        <v>9.9292862310000007</v>
      </c>
      <c r="O8733">
        <v>-0.23560362000000001</v>
      </c>
      <c r="P8733">
        <v>7.8559493999999994E-2</v>
      </c>
      <c r="Q8733">
        <v>0.37245052400000001</v>
      </c>
      <c r="R8733">
        <v>10.245921490000001</v>
      </c>
      <c r="S8733">
        <v>-13.30136319</v>
      </c>
      <c r="T8733">
        <v>-49.535388789999999</v>
      </c>
    </row>
    <row r="8734" spans="1:20" x14ac:dyDescent="0.2">
      <c r="A8734" s="1">
        <v>4749230000000</v>
      </c>
      <c r="B8734">
        <v>0.64372253000000001</v>
      </c>
      <c r="C8734">
        <v>0.61769103999999997</v>
      </c>
      <c r="D8734">
        <v>9.9088744999999996</v>
      </c>
      <c r="E8734">
        <v>-0.25285340000000001</v>
      </c>
      <c r="F8734">
        <v>0.11911011000000001</v>
      </c>
      <c r="G8734">
        <v>0.35852050000000002</v>
      </c>
      <c r="H8734">
        <v>10.118103</v>
      </c>
      <c r="I8734">
        <v>-13.383483999999999</v>
      </c>
      <c r="J8734">
        <v>-49.560547</v>
      </c>
      <c r="L8734">
        <v>0.58550745599999998</v>
      </c>
      <c r="M8734">
        <v>0.55466779499999996</v>
      </c>
      <c r="N8734">
        <v>9.9190803649999992</v>
      </c>
      <c r="O8734">
        <v>-0.24422851000000001</v>
      </c>
      <c r="P8734">
        <v>9.8834801999999999E-2</v>
      </c>
      <c r="Q8734">
        <v>0.36548551200000001</v>
      </c>
      <c r="R8734">
        <v>10.18201225</v>
      </c>
      <c r="S8734">
        <v>-13.3424236</v>
      </c>
      <c r="T8734">
        <v>-49.547967890000002</v>
      </c>
    </row>
    <row r="8735" spans="1:20" x14ac:dyDescent="0.2">
      <c r="A8735" s="1">
        <v>4749240000000</v>
      </c>
      <c r="B8735">
        <v>0.68189999999999995</v>
      </c>
      <c r="C8735">
        <v>0.72074890000000003</v>
      </c>
      <c r="D8735">
        <v>9.3199769999999997</v>
      </c>
      <c r="E8735">
        <v>-0.20773315000000001</v>
      </c>
      <c r="F8735">
        <v>0.28485106999999998</v>
      </c>
      <c r="G8735">
        <v>0.33334350000000001</v>
      </c>
      <c r="H8735">
        <v>9.1339109999999994</v>
      </c>
      <c r="I8735">
        <v>-13.333130000000001</v>
      </c>
      <c r="J8735">
        <v>-49.319457999999997</v>
      </c>
      <c r="L8735">
        <v>0.63370372799999997</v>
      </c>
      <c r="M8735">
        <v>0.63770834799999998</v>
      </c>
      <c r="N8735">
        <v>9.6195286830000004</v>
      </c>
      <c r="O8735">
        <v>-0.22598082999999999</v>
      </c>
      <c r="P8735">
        <v>0.19184293599999999</v>
      </c>
      <c r="Q8735">
        <v>0.34941450600000001</v>
      </c>
      <c r="R8735">
        <v>9.6579616230000003</v>
      </c>
      <c r="S8735">
        <v>-13.3377768</v>
      </c>
      <c r="T8735">
        <v>-49.43371295</v>
      </c>
    </row>
    <row r="8736" spans="1:20" x14ac:dyDescent="0.2">
      <c r="A8736" s="1">
        <v>4749240000000</v>
      </c>
      <c r="B8736">
        <v>0.65902709999999998</v>
      </c>
      <c r="C8736">
        <v>0.85499570000000003</v>
      </c>
      <c r="D8736">
        <v>8.5534359999999996</v>
      </c>
      <c r="E8736">
        <v>-0.16175842000000001</v>
      </c>
      <c r="F8736">
        <v>0.35301208000000001</v>
      </c>
      <c r="G8736">
        <v>0.32212829999999998</v>
      </c>
      <c r="H8736">
        <v>9.1339109999999994</v>
      </c>
      <c r="I8736">
        <v>-13.333130000000001</v>
      </c>
      <c r="J8736">
        <v>-49.319457999999997</v>
      </c>
      <c r="L8736">
        <v>0.64636541400000003</v>
      </c>
      <c r="M8736">
        <v>0.746352024</v>
      </c>
      <c r="N8736">
        <v>9.086482341</v>
      </c>
      <c r="O8736">
        <v>-0.19386962499999999</v>
      </c>
      <c r="P8736">
        <v>0.27242750799999998</v>
      </c>
      <c r="Q8736">
        <v>0.33577140300000002</v>
      </c>
      <c r="R8736">
        <v>9.3959363109999998</v>
      </c>
      <c r="S8736">
        <v>-13.3354534</v>
      </c>
      <c r="T8736">
        <v>-49.376585470000002</v>
      </c>
    </row>
    <row r="8737" spans="1:20" x14ac:dyDescent="0.2">
      <c r="A8737" s="1">
        <v>4749250000000</v>
      </c>
      <c r="B8737">
        <v>0.35568237000000003</v>
      </c>
      <c r="C8737">
        <v>1.0497284</v>
      </c>
      <c r="D8737">
        <v>8.0767360000000004</v>
      </c>
      <c r="E8737">
        <v>-0.1300354</v>
      </c>
      <c r="F8737">
        <v>0.39909362999999998</v>
      </c>
      <c r="G8737">
        <v>0.30361937999999999</v>
      </c>
      <c r="H8737">
        <v>9.1339109999999994</v>
      </c>
      <c r="I8737">
        <v>-13.333130000000001</v>
      </c>
      <c r="J8737">
        <v>-49.319457999999997</v>
      </c>
      <c r="L8737">
        <v>0.50102389199999997</v>
      </c>
      <c r="M8737">
        <v>0.89804021199999995</v>
      </c>
      <c r="N8737">
        <v>8.5816091710000002</v>
      </c>
      <c r="O8737">
        <v>-0.16195251299999999</v>
      </c>
      <c r="P8737">
        <v>0.33576056900000001</v>
      </c>
      <c r="Q8737">
        <v>0.31969539200000002</v>
      </c>
      <c r="R8737">
        <v>9.2649236560000006</v>
      </c>
      <c r="S8737">
        <v>-13.3342917</v>
      </c>
      <c r="T8737">
        <v>-49.34802174</v>
      </c>
    </row>
    <row r="8738" spans="1:20" x14ac:dyDescent="0.2">
      <c r="A8738" s="1">
        <v>4749250000000</v>
      </c>
      <c r="B8738">
        <v>0.37525940000000002</v>
      </c>
      <c r="C8738">
        <v>0.68020630000000004</v>
      </c>
      <c r="D8738">
        <v>7.9085692999999999</v>
      </c>
      <c r="E8738">
        <v>-0.11927795400000001</v>
      </c>
      <c r="F8738">
        <v>0.42823791999999999</v>
      </c>
      <c r="G8738">
        <v>0.28594969999999997</v>
      </c>
      <c r="H8738">
        <v>9.2208860000000001</v>
      </c>
      <c r="I8738">
        <v>-12.550354</v>
      </c>
      <c r="J8738">
        <v>-48.896790000000003</v>
      </c>
      <c r="L8738">
        <v>0.438141646</v>
      </c>
      <c r="M8738">
        <v>0.789123256</v>
      </c>
      <c r="N8738">
        <v>8.245089235</v>
      </c>
      <c r="O8738">
        <v>-0.14061523300000001</v>
      </c>
      <c r="P8738">
        <v>0.38199924499999999</v>
      </c>
      <c r="Q8738">
        <v>0.30282254600000003</v>
      </c>
      <c r="R8738">
        <v>9.2429048280000004</v>
      </c>
      <c r="S8738">
        <v>-12.94232285</v>
      </c>
      <c r="T8738">
        <v>-49.122405870000001</v>
      </c>
    </row>
    <row r="8739" spans="1:20" x14ac:dyDescent="0.2">
      <c r="A8739" s="1">
        <v>4749260000000</v>
      </c>
      <c r="B8739">
        <v>0.32406615999999999</v>
      </c>
      <c r="C8739">
        <v>0.5755768</v>
      </c>
      <c r="D8739">
        <v>7.656784</v>
      </c>
      <c r="E8739">
        <v>-0.12702942</v>
      </c>
      <c r="F8739">
        <v>0.45495605</v>
      </c>
      <c r="G8739">
        <v>0.27658080000000002</v>
      </c>
      <c r="H8739">
        <v>9.2208860000000001</v>
      </c>
      <c r="I8739">
        <v>-12.550354</v>
      </c>
      <c r="J8739">
        <v>-48.896790000000003</v>
      </c>
      <c r="L8739">
        <v>0.38110390300000002</v>
      </c>
      <c r="M8739">
        <v>0.682350028</v>
      </c>
      <c r="N8739">
        <v>7.9509366180000001</v>
      </c>
      <c r="O8739">
        <v>-0.13382232699999999</v>
      </c>
      <c r="P8739">
        <v>0.41847764700000001</v>
      </c>
      <c r="Q8739">
        <v>0.28970167299999999</v>
      </c>
      <c r="R8739">
        <v>9.2318954140000002</v>
      </c>
      <c r="S8739">
        <v>-12.746338420000001</v>
      </c>
      <c r="T8739">
        <v>-49.009597929999998</v>
      </c>
    </row>
    <row r="8740" spans="1:20" x14ac:dyDescent="0.2">
      <c r="A8740" s="1">
        <v>4749260000000</v>
      </c>
      <c r="B8740">
        <v>0.14898681999999999</v>
      </c>
      <c r="C8740">
        <v>0.56343080000000001</v>
      </c>
      <c r="D8740">
        <v>7.6039275999999996</v>
      </c>
      <c r="E8740">
        <v>-0.14321900000000001</v>
      </c>
      <c r="F8740">
        <v>0.48365784000000001</v>
      </c>
      <c r="G8740">
        <v>0.27723693999999999</v>
      </c>
      <c r="H8740">
        <v>9.2208860000000001</v>
      </c>
      <c r="I8740">
        <v>-12.550354</v>
      </c>
      <c r="J8740">
        <v>-48.896790000000003</v>
      </c>
      <c r="L8740">
        <v>0.26504536099999998</v>
      </c>
      <c r="M8740">
        <v>0.622890414</v>
      </c>
      <c r="N8740">
        <v>7.7774321090000003</v>
      </c>
      <c r="O8740">
        <v>-0.13852066299999999</v>
      </c>
      <c r="P8740">
        <v>0.45106774399999999</v>
      </c>
      <c r="Q8740">
        <v>0.28346930599999998</v>
      </c>
      <c r="R8740">
        <v>9.2263907070000002</v>
      </c>
      <c r="S8740">
        <v>-12.64834621</v>
      </c>
      <c r="T8740">
        <v>-48.953193970000001</v>
      </c>
    </row>
    <row r="8741" spans="1:20" x14ac:dyDescent="0.2">
      <c r="A8741" s="1">
        <v>4749270000000</v>
      </c>
      <c r="B8741">
        <v>0.15280151</v>
      </c>
      <c r="C8741">
        <v>0.55271910000000002</v>
      </c>
      <c r="D8741">
        <v>7.269577</v>
      </c>
      <c r="E8741">
        <v>-0.16445923000000001</v>
      </c>
      <c r="F8741">
        <v>0.50346374999999999</v>
      </c>
      <c r="G8741">
        <v>0.28149414</v>
      </c>
      <c r="H8741">
        <v>9.2208860000000001</v>
      </c>
      <c r="I8741">
        <v>-12.550354</v>
      </c>
      <c r="J8741">
        <v>-48.896790000000003</v>
      </c>
      <c r="L8741">
        <v>0.20892343599999999</v>
      </c>
      <c r="M8741">
        <v>0.58780475700000001</v>
      </c>
      <c r="N8741">
        <v>7.5235045539999996</v>
      </c>
      <c r="O8741">
        <v>-0.15148994700000001</v>
      </c>
      <c r="P8741">
        <v>0.47726574700000002</v>
      </c>
      <c r="Q8741">
        <v>0.28248172300000002</v>
      </c>
      <c r="R8741">
        <v>9.2236383530000001</v>
      </c>
      <c r="S8741">
        <v>-12.59935011</v>
      </c>
      <c r="T8741">
        <v>-48.924991980000001</v>
      </c>
    </row>
    <row r="8742" spans="1:20" x14ac:dyDescent="0.2">
      <c r="A8742" s="1">
        <v>4749270000000</v>
      </c>
      <c r="B8742">
        <v>0.15472411999999999</v>
      </c>
      <c r="C8742">
        <v>0.42134094</v>
      </c>
      <c r="D8742">
        <v>6.6948239999999997</v>
      </c>
      <c r="E8742">
        <v>-0.18394469999999999</v>
      </c>
      <c r="F8742">
        <v>0.52664184999999997</v>
      </c>
      <c r="G8742">
        <v>0.28752136</v>
      </c>
      <c r="H8742">
        <v>10.159302</v>
      </c>
      <c r="I8742">
        <v>-12.738037</v>
      </c>
      <c r="J8742">
        <v>-48.713684000000001</v>
      </c>
      <c r="L8742">
        <v>0.18182377799999999</v>
      </c>
      <c r="M8742">
        <v>0.50457284800000002</v>
      </c>
      <c r="N8742">
        <v>7.1091642769999996</v>
      </c>
      <c r="O8742">
        <v>-0.167717323</v>
      </c>
      <c r="P8742">
        <v>0.50195379799999995</v>
      </c>
      <c r="Q8742">
        <v>0.285001542</v>
      </c>
      <c r="R8742">
        <v>9.6914701769999994</v>
      </c>
      <c r="S8742">
        <v>-12.66869355</v>
      </c>
      <c r="T8742">
        <v>-48.819337990000001</v>
      </c>
    </row>
    <row r="8743" spans="1:20" x14ac:dyDescent="0.2">
      <c r="A8743" s="1">
        <v>4749280000000</v>
      </c>
      <c r="B8743">
        <v>-7.8170779999999995E-2</v>
      </c>
      <c r="C8743">
        <v>0.38975525</v>
      </c>
      <c r="D8743">
        <v>6.6602325000000002</v>
      </c>
      <c r="E8743">
        <v>-0.20190430000000001</v>
      </c>
      <c r="F8743">
        <v>0.54121399999999997</v>
      </c>
      <c r="G8743">
        <v>0.29455566</v>
      </c>
      <c r="H8743">
        <v>10.159302</v>
      </c>
      <c r="I8743">
        <v>-12.738037</v>
      </c>
      <c r="J8743">
        <v>-48.713684000000001</v>
      </c>
      <c r="L8743">
        <v>5.1826498999999998E-2</v>
      </c>
      <c r="M8743">
        <v>0.44716404900000001</v>
      </c>
      <c r="N8743">
        <v>6.8846983890000004</v>
      </c>
      <c r="O8743">
        <v>-0.18481081199999999</v>
      </c>
      <c r="P8743">
        <v>0.52158389900000002</v>
      </c>
      <c r="Q8743">
        <v>0.28977860100000002</v>
      </c>
      <c r="R8743">
        <v>9.9253860879999998</v>
      </c>
      <c r="S8743">
        <v>-12.70336528</v>
      </c>
      <c r="T8743">
        <v>-48.766511000000001</v>
      </c>
    </row>
    <row r="8744" spans="1:20" x14ac:dyDescent="0.2">
      <c r="A8744" s="1">
        <v>4749280000000</v>
      </c>
      <c r="B8744">
        <v>-0.43820189999999998</v>
      </c>
      <c r="C8744">
        <v>0.81193539999999997</v>
      </c>
      <c r="D8744">
        <v>7.042618</v>
      </c>
      <c r="E8744">
        <v>-0.21987915</v>
      </c>
      <c r="F8744">
        <v>0.51966860000000004</v>
      </c>
      <c r="G8744">
        <v>0.30220032000000002</v>
      </c>
      <c r="H8744">
        <v>10.159302</v>
      </c>
      <c r="I8744">
        <v>-12.738037</v>
      </c>
      <c r="J8744">
        <v>-48.713684000000001</v>
      </c>
      <c r="L8744">
        <v>-0.19318770099999999</v>
      </c>
      <c r="M8744">
        <v>0.62954972499999995</v>
      </c>
      <c r="N8744">
        <v>6.9636581939999997</v>
      </c>
      <c r="O8744">
        <v>-0.20234498100000001</v>
      </c>
      <c r="P8744">
        <v>0.52062624999999996</v>
      </c>
      <c r="Q8744">
        <v>0.29598945999999998</v>
      </c>
      <c r="R8744">
        <v>10.04234404</v>
      </c>
      <c r="S8744">
        <v>-12.720701139999999</v>
      </c>
      <c r="T8744">
        <v>-48.740097499999997</v>
      </c>
    </row>
    <row r="8745" spans="1:20" x14ac:dyDescent="0.2">
      <c r="A8745" s="1">
        <v>4749290000000</v>
      </c>
      <c r="B8745">
        <v>-0.86134339999999998</v>
      </c>
      <c r="C8745">
        <v>1.2442169000000001</v>
      </c>
      <c r="D8745">
        <v>7.4832460000000003</v>
      </c>
      <c r="E8745">
        <v>-0.22811890000000001</v>
      </c>
      <c r="F8745">
        <v>0.45440673999999998</v>
      </c>
      <c r="G8745">
        <v>0.30630492999999998</v>
      </c>
      <c r="H8745">
        <v>10.159302</v>
      </c>
      <c r="I8745">
        <v>-12.738037</v>
      </c>
      <c r="J8745">
        <v>-48.713684000000001</v>
      </c>
      <c r="L8745">
        <v>-0.52726554999999997</v>
      </c>
      <c r="M8745">
        <v>0.93688331199999997</v>
      </c>
      <c r="N8745">
        <v>7.223452097</v>
      </c>
      <c r="O8745">
        <v>-0.21523194000000001</v>
      </c>
      <c r="P8745">
        <v>0.48751649499999999</v>
      </c>
      <c r="Q8745">
        <v>0.30114719499999998</v>
      </c>
      <c r="R8745">
        <v>10.10082302</v>
      </c>
      <c r="S8745">
        <v>-12.729369070000001</v>
      </c>
      <c r="T8745">
        <v>-48.726890750000003</v>
      </c>
    </row>
    <row r="8746" spans="1:20" x14ac:dyDescent="0.2">
      <c r="A8746" s="1">
        <v>4749290000000</v>
      </c>
      <c r="B8746">
        <v>-1.1797637999999999</v>
      </c>
      <c r="C8746">
        <v>1.1253662</v>
      </c>
      <c r="D8746">
        <v>7.8478240000000001</v>
      </c>
      <c r="E8746">
        <v>-0.21615599999999999</v>
      </c>
      <c r="F8746">
        <v>0.36183166999999999</v>
      </c>
      <c r="G8746">
        <v>0.31123351999999999</v>
      </c>
      <c r="H8746">
        <v>10.842895499999999</v>
      </c>
      <c r="I8746">
        <v>-12.799072000000001</v>
      </c>
      <c r="J8746">
        <v>-49.028015000000003</v>
      </c>
      <c r="L8746">
        <v>-0.853514675</v>
      </c>
      <c r="M8746">
        <v>1.0311247560000001</v>
      </c>
      <c r="N8746">
        <v>7.5356380490000001</v>
      </c>
      <c r="O8746">
        <v>-0.21569397000000001</v>
      </c>
      <c r="P8746">
        <v>0.42467408200000001</v>
      </c>
      <c r="Q8746">
        <v>0.306190358</v>
      </c>
      <c r="R8746">
        <v>10.47185926</v>
      </c>
      <c r="S8746">
        <v>-12.764220529999999</v>
      </c>
      <c r="T8746">
        <v>-48.877452869999999</v>
      </c>
    </row>
    <row r="8747" spans="1:20" x14ac:dyDescent="0.2">
      <c r="A8747" s="1">
        <v>4749300000000</v>
      </c>
      <c r="B8747">
        <v>-1.2176207999999999</v>
      </c>
      <c r="C8747">
        <v>0.94587710000000003</v>
      </c>
      <c r="D8747">
        <v>8.5012969999999992</v>
      </c>
      <c r="E8747">
        <v>-0.18316650000000001</v>
      </c>
      <c r="F8747">
        <v>0.26060485999999999</v>
      </c>
      <c r="G8747">
        <v>0.32559204000000003</v>
      </c>
      <c r="H8747">
        <v>10.842895499999999</v>
      </c>
      <c r="I8747">
        <v>-12.799072000000001</v>
      </c>
      <c r="J8747">
        <v>-49.028015000000003</v>
      </c>
      <c r="L8747">
        <v>-1.0355677379999999</v>
      </c>
      <c r="M8747">
        <v>0.988500928</v>
      </c>
      <c r="N8747">
        <v>8.0184675240000001</v>
      </c>
      <c r="O8747">
        <v>-0.19943023500000001</v>
      </c>
      <c r="P8747">
        <v>0.34263947099999997</v>
      </c>
      <c r="Q8747">
        <v>0.31589119900000001</v>
      </c>
      <c r="R8747">
        <v>10.65737738</v>
      </c>
      <c r="S8747">
        <v>-12.78164627</v>
      </c>
      <c r="T8747">
        <v>-48.952733940000002</v>
      </c>
    </row>
    <row r="8748" spans="1:20" x14ac:dyDescent="0.2">
      <c r="A8748" s="1">
        <v>4749300000000</v>
      </c>
      <c r="B8748">
        <v>-0.98011780000000004</v>
      </c>
      <c r="C8748">
        <v>0.90830993999999998</v>
      </c>
      <c r="D8748">
        <v>8.9728999999999992</v>
      </c>
      <c r="E8748">
        <v>-0.13298035</v>
      </c>
      <c r="F8748">
        <v>0.16038512999999999</v>
      </c>
      <c r="G8748">
        <v>0.36105346999999999</v>
      </c>
      <c r="H8748">
        <v>10.842895499999999</v>
      </c>
      <c r="I8748">
        <v>-12.799072000000001</v>
      </c>
      <c r="J8748">
        <v>-49.028015000000003</v>
      </c>
      <c r="L8748">
        <v>-1.007842769</v>
      </c>
      <c r="M8748">
        <v>0.94840543399999999</v>
      </c>
      <c r="N8748">
        <v>8.4956837620000005</v>
      </c>
      <c r="O8748">
        <v>-0.166205293</v>
      </c>
      <c r="P8748">
        <v>0.25151230099999999</v>
      </c>
      <c r="Q8748">
        <v>0.33847233399999999</v>
      </c>
      <c r="R8748">
        <v>10.75013644</v>
      </c>
      <c r="S8748">
        <v>-12.790359130000001</v>
      </c>
      <c r="T8748">
        <v>-48.990374469999999</v>
      </c>
    </row>
    <row r="8749" spans="1:20" x14ac:dyDescent="0.2">
      <c r="A8749" s="1">
        <v>4749310000000</v>
      </c>
      <c r="B8749">
        <v>-0.43870544</v>
      </c>
      <c r="C8749">
        <v>1.1407928000000001</v>
      </c>
      <c r="D8749">
        <v>9.1949310000000004</v>
      </c>
      <c r="E8749">
        <v>-7.5637819999999995E-2</v>
      </c>
      <c r="F8749">
        <v>9.162903E-2</v>
      </c>
      <c r="G8749">
        <v>0.40786742999999998</v>
      </c>
      <c r="H8749">
        <v>10.842895499999999</v>
      </c>
      <c r="I8749">
        <v>-12.799072000000001</v>
      </c>
      <c r="J8749">
        <v>-49.028015000000003</v>
      </c>
      <c r="L8749">
        <v>-0.72327410400000003</v>
      </c>
      <c r="M8749">
        <v>1.044599117</v>
      </c>
      <c r="N8749">
        <v>8.8453073809999996</v>
      </c>
      <c r="O8749">
        <v>-0.120921556</v>
      </c>
      <c r="P8749">
        <v>0.17157066500000001</v>
      </c>
      <c r="Q8749">
        <v>0.37316988200000001</v>
      </c>
      <c r="R8749">
        <v>10.79651597</v>
      </c>
      <c r="S8749">
        <v>-12.794715569999999</v>
      </c>
      <c r="T8749">
        <v>-49.009194729999997</v>
      </c>
    </row>
    <row r="8750" spans="1:20" x14ac:dyDescent="0.2">
      <c r="A8750" s="1">
        <v>4749310000000</v>
      </c>
      <c r="B8750">
        <v>5.4107665999999999E-2</v>
      </c>
      <c r="C8750">
        <v>1.2727203</v>
      </c>
      <c r="D8750">
        <v>9.2830049999999993</v>
      </c>
      <c r="E8750">
        <v>-1.0650635E-2</v>
      </c>
      <c r="F8750">
        <v>4.9057007E-2</v>
      </c>
      <c r="G8750">
        <v>0.46104430000000002</v>
      </c>
      <c r="H8750">
        <v>10.766602000000001</v>
      </c>
      <c r="I8750">
        <v>-12.721252</v>
      </c>
      <c r="J8750">
        <v>-49.400329999999997</v>
      </c>
      <c r="L8750">
        <v>-0.33458321899999999</v>
      </c>
      <c r="M8750">
        <v>1.1586597089999999</v>
      </c>
      <c r="N8750">
        <v>9.0641561910000004</v>
      </c>
      <c r="O8750">
        <v>-6.5786096000000002E-2</v>
      </c>
      <c r="P8750">
        <v>0.110313836</v>
      </c>
      <c r="Q8750">
        <v>0.41710709099999999</v>
      </c>
      <c r="R8750">
        <v>10.781558990000001</v>
      </c>
      <c r="S8750">
        <v>-12.75798378</v>
      </c>
      <c r="T8750">
        <v>-49.204762369999997</v>
      </c>
    </row>
    <row r="8751" spans="1:20" x14ac:dyDescent="0.2">
      <c r="A8751" s="1">
        <v>4749320000000</v>
      </c>
      <c r="B8751">
        <v>0.2970276</v>
      </c>
      <c r="C8751">
        <v>1.1914825</v>
      </c>
      <c r="D8751">
        <v>9.1327820000000006</v>
      </c>
      <c r="E8751">
        <v>5.5877686000000003E-2</v>
      </c>
      <c r="F8751">
        <v>3.0105590000000002E-2</v>
      </c>
      <c r="G8751">
        <v>0.50338744999999996</v>
      </c>
      <c r="H8751">
        <v>10.766602000000001</v>
      </c>
      <c r="I8751">
        <v>-12.721252</v>
      </c>
      <c r="J8751">
        <v>-49.400329999999997</v>
      </c>
      <c r="L8751">
        <v>-1.8777809999999999E-2</v>
      </c>
      <c r="M8751">
        <v>1.1750711039999999</v>
      </c>
      <c r="N8751">
        <v>9.0984690950000005</v>
      </c>
      <c r="O8751">
        <v>-4.9542049999999997E-3</v>
      </c>
      <c r="P8751">
        <v>7.0209713000000007E-2</v>
      </c>
      <c r="Q8751">
        <v>0.46024727100000001</v>
      </c>
      <c r="R8751">
        <v>10.774080489999999</v>
      </c>
      <c r="S8751">
        <v>-12.73961789</v>
      </c>
      <c r="T8751">
        <v>-49.30254618</v>
      </c>
    </row>
    <row r="8752" spans="1:20" x14ac:dyDescent="0.2">
      <c r="A8752" s="1">
        <v>4749320000000</v>
      </c>
      <c r="B8752">
        <v>0.45304870000000003</v>
      </c>
      <c r="C8752">
        <v>1.0968628</v>
      </c>
      <c r="D8752">
        <v>8.6728059999999996</v>
      </c>
      <c r="E8752">
        <v>0.121017456</v>
      </c>
      <c r="F8752">
        <v>2.6855469E-2</v>
      </c>
      <c r="G8752">
        <v>0.52638244999999995</v>
      </c>
      <c r="H8752">
        <v>10.766602000000001</v>
      </c>
      <c r="I8752">
        <v>-12.721252</v>
      </c>
      <c r="J8752">
        <v>-49.400329999999997</v>
      </c>
      <c r="L8752">
        <v>0.21713544500000001</v>
      </c>
      <c r="M8752">
        <v>1.135966952</v>
      </c>
      <c r="N8752">
        <v>8.8856375480000001</v>
      </c>
      <c r="O8752">
        <v>5.8031626000000003E-2</v>
      </c>
      <c r="P8752">
        <v>4.8532591E-2</v>
      </c>
      <c r="Q8752">
        <v>0.49331486000000002</v>
      </c>
      <c r="R8752">
        <v>10.77034125</v>
      </c>
      <c r="S8752">
        <v>-12.730434949999999</v>
      </c>
      <c r="T8752">
        <v>-49.351438090000002</v>
      </c>
    </row>
    <row r="8753" spans="1:20" x14ac:dyDescent="0.2">
      <c r="A8753" s="1">
        <v>4749330000000</v>
      </c>
      <c r="B8753">
        <v>0.55950929999999999</v>
      </c>
      <c r="C8753">
        <v>1.1371613</v>
      </c>
      <c r="D8753">
        <v>8.1816709999999997</v>
      </c>
      <c r="E8753">
        <v>0.18714905000000001</v>
      </c>
      <c r="F8753">
        <v>2.4993896000000002E-2</v>
      </c>
      <c r="G8753">
        <v>0.53994750000000002</v>
      </c>
      <c r="H8753">
        <v>10.766602000000001</v>
      </c>
      <c r="I8753">
        <v>-12.721252</v>
      </c>
      <c r="J8753">
        <v>-49.400329999999997</v>
      </c>
      <c r="L8753">
        <v>0.388322373</v>
      </c>
      <c r="M8753">
        <v>1.1365641259999999</v>
      </c>
      <c r="N8753">
        <v>8.5336542739999999</v>
      </c>
      <c r="O8753">
        <v>0.12259033799999999</v>
      </c>
      <c r="P8753">
        <v>3.6763244E-2</v>
      </c>
      <c r="Q8753">
        <v>0.51663117999999997</v>
      </c>
      <c r="R8753">
        <v>10.76847162</v>
      </c>
      <c r="S8753">
        <v>-12.725843469999999</v>
      </c>
      <c r="T8753">
        <v>-49.375884050000003</v>
      </c>
    </row>
    <row r="8754" spans="1:20" x14ac:dyDescent="0.2">
      <c r="A8754" s="1">
        <v>4749340000000</v>
      </c>
      <c r="B8754">
        <v>0.57862853999999997</v>
      </c>
      <c r="C8754">
        <v>1.2465363</v>
      </c>
      <c r="D8754">
        <v>7.7994842999999996</v>
      </c>
      <c r="E8754">
        <v>0.25320435000000002</v>
      </c>
      <c r="F8754">
        <v>9.292603E-3</v>
      </c>
      <c r="G8754">
        <v>0.54574584999999998</v>
      </c>
      <c r="H8754">
        <v>10.870361000000001</v>
      </c>
      <c r="I8754">
        <v>-12.617493</v>
      </c>
      <c r="J8754">
        <v>-49.909973000000001</v>
      </c>
      <c r="L8754">
        <v>0.48347545600000003</v>
      </c>
      <c r="M8754">
        <v>1.191550213</v>
      </c>
      <c r="N8754">
        <v>8.1665692869999997</v>
      </c>
      <c r="O8754">
        <v>0.18789734399999999</v>
      </c>
      <c r="P8754">
        <v>2.3027922999999999E-2</v>
      </c>
      <c r="Q8754">
        <v>0.53118851499999997</v>
      </c>
      <c r="R8754">
        <v>10.819416309999999</v>
      </c>
      <c r="S8754">
        <v>-12.671668240000001</v>
      </c>
      <c r="T8754">
        <v>-49.642928519999998</v>
      </c>
    </row>
    <row r="8755" spans="1:20" x14ac:dyDescent="0.2">
      <c r="A8755" s="1">
        <v>4749340000000</v>
      </c>
      <c r="B8755">
        <v>0.74078370000000004</v>
      </c>
      <c r="C8755">
        <v>1.4928284000000001</v>
      </c>
      <c r="D8755">
        <v>7.3293914999999998</v>
      </c>
      <c r="E8755">
        <v>0.30747985999999999</v>
      </c>
      <c r="F8755">
        <v>-1.3565064E-2</v>
      </c>
      <c r="G8755">
        <v>0.54316710000000001</v>
      </c>
      <c r="H8755">
        <v>10.870361000000001</v>
      </c>
      <c r="I8755">
        <v>-12.617493</v>
      </c>
      <c r="J8755">
        <v>-49.909973000000001</v>
      </c>
      <c r="L8755">
        <v>0.61212957800000001</v>
      </c>
      <c r="M8755">
        <v>1.3421893069999999</v>
      </c>
      <c r="N8755">
        <v>7.7479803929999997</v>
      </c>
      <c r="O8755">
        <v>0.24768860200000001</v>
      </c>
      <c r="P8755">
        <v>4.73143E-3</v>
      </c>
      <c r="Q8755">
        <v>0.53717780800000003</v>
      </c>
      <c r="R8755">
        <v>10.844888660000001</v>
      </c>
      <c r="S8755">
        <v>-12.644580619999999</v>
      </c>
      <c r="T8755">
        <v>-49.776450760000003</v>
      </c>
    </row>
    <row r="8756" spans="1:20" x14ac:dyDescent="0.2">
      <c r="A8756" s="1">
        <v>4749350000000</v>
      </c>
      <c r="B8756">
        <v>0.96867369999999997</v>
      </c>
      <c r="C8756">
        <v>1.8532409999999999</v>
      </c>
      <c r="D8756">
        <v>7.0672455000000003</v>
      </c>
      <c r="E8756">
        <v>0.34468080000000001</v>
      </c>
      <c r="F8756">
        <v>-3.4317016999999998E-2</v>
      </c>
      <c r="G8756">
        <v>0.53392030000000001</v>
      </c>
      <c r="H8756">
        <v>10.870361000000001</v>
      </c>
      <c r="I8756">
        <v>-12.617493</v>
      </c>
      <c r="J8756">
        <v>-49.909973000000001</v>
      </c>
      <c r="L8756">
        <v>0.79040163900000004</v>
      </c>
      <c r="M8756">
        <v>1.597715153</v>
      </c>
      <c r="N8756">
        <v>7.4076129469999996</v>
      </c>
      <c r="O8756">
        <v>0.29618470099999999</v>
      </c>
      <c r="P8756">
        <v>-1.4792794E-2</v>
      </c>
      <c r="Q8756">
        <v>0.53554905399999997</v>
      </c>
      <c r="R8756">
        <v>10.857624830000001</v>
      </c>
      <c r="S8756">
        <v>-12.631036809999999</v>
      </c>
      <c r="T8756">
        <v>-49.843211879999998</v>
      </c>
    </row>
    <row r="8757" spans="1:20" x14ac:dyDescent="0.2">
      <c r="A8757" s="1">
        <v>4749350000000</v>
      </c>
      <c r="B8757">
        <v>1.1396790000000001</v>
      </c>
      <c r="C8757">
        <v>2.0907135000000001</v>
      </c>
      <c r="D8757">
        <v>6.9728393999999998</v>
      </c>
      <c r="E8757">
        <v>0.35287476000000001</v>
      </c>
      <c r="F8757">
        <v>-4.5578002999999999E-2</v>
      </c>
      <c r="G8757">
        <v>0.51406859999999999</v>
      </c>
      <c r="H8757">
        <v>10.870361000000001</v>
      </c>
      <c r="I8757">
        <v>-12.617493</v>
      </c>
      <c r="J8757">
        <v>-49.909973000000001</v>
      </c>
      <c r="L8757">
        <v>0.96504031999999995</v>
      </c>
      <c r="M8757">
        <v>1.844214327</v>
      </c>
      <c r="N8757">
        <v>7.1902261730000001</v>
      </c>
      <c r="O8757">
        <v>0.32452973000000002</v>
      </c>
      <c r="P8757">
        <v>-3.0185397999999999E-2</v>
      </c>
      <c r="Q8757">
        <v>0.52480882699999998</v>
      </c>
      <c r="R8757">
        <v>10.86399291</v>
      </c>
      <c r="S8757">
        <v>-12.6242649</v>
      </c>
      <c r="T8757">
        <v>-49.876592440000003</v>
      </c>
    </row>
    <row r="8758" spans="1:20" x14ac:dyDescent="0.2">
      <c r="A8758" s="1">
        <v>4749360000000</v>
      </c>
      <c r="B8758">
        <v>1.229538</v>
      </c>
      <c r="C8758">
        <v>2.1397705</v>
      </c>
      <c r="D8758">
        <v>6.6910400000000001</v>
      </c>
      <c r="E8758">
        <v>0.33567809999999998</v>
      </c>
      <c r="F8758">
        <v>-4.1549682999999997E-2</v>
      </c>
      <c r="G8758">
        <v>0.4822998</v>
      </c>
      <c r="H8758">
        <v>10.830688</v>
      </c>
      <c r="I8758">
        <v>-12.869263</v>
      </c>
      <c r="J8758">
        <v>-48.886110000000002</v>
      </c>
      <c r="L8758">
        <v>1.0972891600000001</v>
      </c>
      <c r="M8758">
        <v>1.991992413</v>
      </c>
      <c r="N8758">
        <v>6.9406330870000001</v>
      </c>
      <c r="O8758">
        <v>0.33010391500000003</v>
      </c>
      <c r="P8758">
        <v>-3.5867541000000003E-2</v>
      </c>
      <c r="Q8758">
        <v>0.50355431299999998</v>
      </c>
      <c r="R8758">
        <v>10.84734046</v>
      </c>
      <c r="S8758">
        <v>-12.74676395</v>
      </c>
      <c r="T8758">
        <v>-49.381351219999999</v>
      </c>
    </row>
    <row r="8759" spans="1:20" x14ac:dyDescent="0.2">
      <c r="A8759" s="1">
        <v>4749360000000</v>
      </c>
      <c r="B8759">
        <v>1.1818848</v>
      </c>
      <c r="C8759">
        <v>2.1377716000000002</v>
      </c>
      <c r="D8759">
        <v>6.6514587000000001</v>
      </c>
      <c r="E8759">
        <v>0.30270385999999999</v>
      </c>
      <c r="F8759">
        <v>-2.4459839000000001E-2</v>
      </c>
      <c r="G8759">
        <v>0.43617250000000002</v>
      </c>
      <c r="H8759">
        <v>10.830688</v>
      </c>
      <c r="I8759">
        <v>-12.869263</v>
      </c>
      <c r="J8759">
        <v>-48.886110000000002</v>
      </c>
      <c r="L8759">
        <v>1.13958698</v>
      </c>
      <c r="M8759">
        <v>2.064882007</v>
      </c>
      <c r="N8759">
        <v>6.7960458929999996</v>
      </c>
      <c r="O8759">
        <v>0.31640388800000002</v>
      </c>
      <c r="P8759">
        <v>-3.016369E-2</v>
      </c>
      <c r="Q8759">
        <v>0.46986340700000001</v>
      </c>
      <c r="R8759">
        <v>10.83901423</v>
      </c>
      <c r="S8759">
        <v>-12.80801348</v>
      </c>
      <c r="T8759">
        <v>-49.133730610000001</v>
      </c>
    </row>
    <row r="8760" spans="1:20" x14ac:dyDescent="0.2">
      <c r="A8760" s="1">
        <v>4749370000000</v>
      </c>
      <c r="B8760">
        <v>1.0027007999999999</v>
      </c>
      <c r="C8760">
        <v>2.1304932000000001</v>
      </c>
      <c r="D8760">
        <v>6.8481293000000001</v>
      </c>
      <c r="E8760">
        <v>0.25373839999999998</v>
      </c>
      <c r="F8760">
        <v>-4.9133299999999996E-3</v>
      </c>
      <c r="G8760">
        <v>0.37820435000000002</v>
      </c>
      <c r="H8760">
        <v>10.830688</v>
      </c>
      <c r="I8760">
        <v>-12.869263</v>
      </c>
      <c r="J8760">
        <v>-48.886110000000002</v>
      </c>
      <c r="L8760">
        <v>1.0711438900000001</v>
      </c>
      <c r="M8760">
        <v>2.0976876029999998</v>
      </c>
      <c r="N8760">
        <v>6.8220875970000003</v>
      </c>
      <c r="O8760">
        <v>0.285071144</v>
      </c>
      <c r="P8760">
        <v>-1.753851E-2</v>
      </c>
      <c r="Q8760">
        <v>0.42403387799999998</v>
      </c>
      <c r="R8760">
        <v>10.834851110000001</v>
      </c>
      <c r="S8760">
        <v>-12.83863824</v>
      </c>
      <c r="T8760">
        <v>-49.009920309999998</v>
      </c>
    </row>
    <row r="8761" spans="1:20" x14ac:dyDescent="0.2">
      <c r="A8761" s="1">
        <v>4749370000000</v>
      </c>
      <c r="B8761">
        <v>0.69793700000000003</v>
      </c>
      <c r="C8761">
        <v>2.0975494000000001</v>
      </c>
      <c r="D8761">
        <v>7.0720215</v>
      </c>
      <c r="E8761">
        <v>0.19985961999999999</v>
      </c>
      <c r="F8761">
        <v>6.0119630000000004E-3</v>
      </c>
      <c r="G8761">
        <v>0.32061768000000002</v>
      </c>
      <c r="H8761">
        <v>10.830688</v>
      </c>
      <c r="I8761">
        <v>-12.869263</v>
      </c>
      <c r="J8761">
        <v>-48.886110000000002</v>
      </c>
      <c r="L8761">
        <v>0.88454044499999995</v>
      </c>
      <c r="M8761">
        <v>2.097618502</v>
      </c>
      <c r="N8761">
        <v>6.9470545479999997</v>
      </c>
      <c r="O8761">
        <v>0.24246538200000001</v>
      </c>
      <c r="P8761">
        <v>-5.7632730000000002E-3</v>
      </c>
      <c r="Q8761">
        <v>0.37232577900000002</v>
      </c>
      <c r="R8761">
        <v>10.832769559999999</v>
      </c>
      <c r="S8761">
        <v>-12.853950620000001</v>
      </c>
      <c r="T8761">
        <v>-48.948015150000003</v>
      </c>
    </row>
    <row r="8762" spans="1:20" x14ac:dyDescent="0.2">
      <c r="A8762" s="1">
        <v>4749380000000</v>
      </c>
      <c r="B8762">
        <v>0.34249878</v>
      </c>
      <c r="C8762">
        <v>1.9617309999999999</v>
      </c>
      <c r="D8762">
        <v>7.3783110000000001</v>
      </c>
      <c r="E8762">
        <v>0.15515137000000001</v>
      </c>
      <c r="F8762">
        <v>5.1269530000000001E-3</v>
      </c>
      <c r="G8762">
        <v>0.26585387999999999</v>
      </c>
      <c r="H8762">
        <v>10.766602000000001</v>
      </c>
      <c r="I8762">
        <v>-13.064575</v>
      </c>
      <c r="J8762">
        <v>-48.059081999999997</v>
      </c>
      <c r="L8762">
        <v>0.61351961200000005</v>
      </c>
      <c r="M8762">
        <v>2.0296747509999999</v>
      </c>
      <c r="N8762">
        <v>7.1626827740000003</v>
      </c>
      <c r="O8762">
        <v>0.19880837600000001</v>
      </c>
      <c r="P8762">
        <v>-3.1816E-4</v>
      </c>
      <c r="Q8762">
        <v>0.31908983000000002</v>
      </c>
      <c r="R8762">
        <v>10.799685780000001</v>
      </c>
      <c r="S8762">
        <v>-12.95926281</v>
      </c>
      <c r="T8762">
        <v>-48.50354858</v>
      </c>
    </row>
    <row r="8763" spans="1:20" x14ac:dyDescent="0.2">
      <c r="A8763" s="1">
        <v>4749380000000</v>
      </c>
      <c r="B8763">
        <v>8.8821410000000003E-2</v>
      </c>
      <c r="C8763">
        <v>1.8022613999999999</v>
      </c>
      <c r="D8763">
        <v>7.7432556000000003</v>
      </c>
      <c r="E8763">
        <v>0.12289429</v>
      </c>
      <c r="F8763">
        <v>1.77002E-3</v>
      </c>
      <c r="G8763">
        <v>0.22221374999999999</v>
      </c>
      <c r="H8763">
        <v>10.766602000000001</v>
      </c>
      <c r="I8763">
        <v>-13.064575</v>
      </c>
      <c r="J8763">
        <v>-48.059081999999997</v>
      </c>
      <c r="L8763">
        <v>0.35117051100000002</v>
      </c>
      <c r="M8763">
        <v>1.9159680750000001</v>
      </c>
      <c r="N8763">
        <v>7.4529691869999999</v>
      </c>
      <c r="O8763">
        <v>0.16085133300000001</v>
      </c>
      <c r="P8763">
        <v>7.2592999999999996E-4</v>
      </c>
      <c r="Q8763">
        <v>0.27065179</v>
      </c>
      <c r="R8763">
        <v>10.78314389</v>
      </c>
      <c r="S8763">
        <v>-13.0119189</v>
      </c>
      <c r="T8763">
        <v>-48.281315290000002</v>
      </c>
    </row>
    <row r="8764" spans="1:20" x14ac:dyDescent="0.2">
      <c r="A8764" s="1">
        <v>4749390000000</v>
      </c>
      <c r="B8764">
        <v>2.5650024E-2</v>
      </c>
      <c r="C8764">
        <v>1.7444763000000001</v>
      </c>
      <c r="D8764">
        <v>7.9817505000000004</v>
      </c>
      <c r="E8764">
        <v>0.10726929</v>
      </c>
      <c r="F8764">
        <v>1.037598E-3</v>
      </c>
      <c r="G8764">
        <v>0.19926453</v>
      </c>
      <c r="H8764">
        <v>10.766602000000001</v>
      </c>
      <c r="I8764">
        <v>-13.064575</v>
      </c>
      <c r="J8764">
        <v>-48.059081999999997</v>
      </c>
      <c r="L8764">
        <v>0.18841026799999999</v>
      </c>
      <c r="M8764">
        <v>1.830222188</v>
      </c>
      <c r="N8764">
        <v>7.7173598439999997</v>
      </c>
      <c r="O8764">
        <v>0.13406031099999999</v>
      </c>
      <c r="P8764">
        <v>8.8176400000000005E-4</v>
      </c>
      <c r="Q8764">
        <v>0.23495816</v>
      </c>
      <c r="R8764">
        <v>10.77487294</v>
      </c>
      <c r="S8764">
        <v>-13.03824695</v>
      </c>
      <c r="T8764">
        <v>-48.170198640000002</v>
      </c>
    </row>
    <row r="8765" spans="1:20" x14ac:dyDescent="0.2">
      <c r="A8765" s="1">
        <v>4749390000000</v>
      </c>
      <c r="B8765">
        <v>8.2611084000000001E-2</v>
      </c>
      <c r="C8765">
        <v>1.7783507999999999</v>
      </c>
      <c r="D8765">
        <v>8.0452729999999999</v>
      </c>
      <c r="E8765">
        <v>0.11155701</v>
      </c>
      <c r="F8765">
        <v>3.8909909999999999E-3</v>
      </c>
      <c r="G8765">
        <v>0.19326782000000001</v>
      </c>
      <c r="H8765">
        <v>10.766602000000001</v>
      </c>
      <c r="I8765">
        <v>-13.064575</v>
      </c>
      <c r="J8765">
        <v>-48.059081999999997</v>
      </c>
      <c r="L8765">
        <v>0.135510676</v>
      </c>
      <c r="M8765">
        <v>1.8042864940000001</v>
      </c>
      <c r="N8765">
        <v>7.8813164220000003</v>
      </c>
      <c r="O8765">
        <v>0.122808661</v>
      </c>
      <c r="P8765">
        <v>2.3863769999999999E-3</v>
      </c>
      <c r="Q8765">
        <v>0.21411299</v>
      </c>
      <c r="R8765">
        <v>10.77073747</v>
      </c>
      <c r="S8765">
        <v>-13.05141098</v>
      </c>
      <c r="T8765">
        <v>-48.114640319999999</v>
      </c>
    </row>
    <row r="8766" spans="1:20" x14ac:dyDescent="0.2">
      <c r="A8766" s="1">
        <v>4749400000000</v>
      </c>
      <c r="B8766">
        <v>0.10076904</v>
      </c>
      <c r="C8766">
        <v>1.7414856000000001</v>
      </c>
      <c r="D8766">
        <v>8.0594330000000003</v>
      </c>
      <c r="E8766">
        <v>0.13063050000000001</v>
      </c>
      <c r="F8766">
        <v>1.1383057E-2</v>
      </c>
      <c r="G8766">
        <v>0.19783020000000001</v>
      </c>
      <c r="H8766">
        <v>10.420227000000001</v>
      </c>
      <c r="I8766">
        <v>-12.719727000000001</v>
      </c>
      <c r="J8766">
        <v>-49.298096000000001</v>
      </c>
      <c r="L8766">
        <v>0.118139858</v>
      </c>
      <c r="M8766">
        <v>1.7728860470000001</v>
      </c>
      <c r="N8766">
        <v>7.9703747109999998</v>
      </c>
      <c r="O8766">
        <v>0.12671958</v>
      </c>
      <c r="P8766">
        <v>6.8847170000000003E-3</v>
      </c>
      <c r="Q8766">
        <v>0.20597159500000001</v>
      </c>
      <c r="R8766">
        <v>10.595482240000001</v>
      </c>
      <c r="S8766">
        <v>-12.885568989999999</v>
      </c>
      <c r="T8766">
        <v>-48.706368159999997</v>
      </c>
    </row>
    <row r="8767" spans="1:20" x14ac:dyDescent="0.2">
      <c r="A8767" s="1">
        <v>4749400000000</v>
      </c>
      <c r="B8767">
        <v>7.6690674E-2</v>
      </c>
      <c r="C8767">
        <v>1.7086182000000001</v>
      </c>
      <c r="D8767">
        <v>8.202026</v>
      </c>
      <c r="E8767">
        <v>0.14617920000000001</v>
      </c>
      <c r="F8767">
        <v>2.2460938E-2</v>
      </c>
      <c r="G8767">
        <v>0.20202637000000001</v>
      </c>
      <c r="H8767">
        <v>10.420227000000001</v>
      </c>
      <c r="I8767">
        <v>-12.719727000000001</v>
      </c>
      <c r="J8767">
        <v>-49.298096000000001</v>
      </c>
      <c r="L8767">
        <v>9.7415266E-2</v>
      </c>
      <c r="M8767">
        <v>1.740752123</v>
      </c>
      <c r="N8767">
        <v>8.0862003550000008</v>
      </c>
      <c r="O8767">
        <v>0.13644939</v>
      </c>
      <c r="P8767">
        <v>1.4672828000000001E-2</v>
      </c>
      <c r="Q8767">
        <v>0.203998982</v>
      </c>
      <c r="R8767">
        <v>10.50785462</v>
      </c>
      <c r="S8767">
        <v>-12.802647990000001</v>
      </c>
      <c r="T8767">
        <v>-49.002232079999999</v>
      </c>
    </row>
    <row r="8768" spans="1:20" x14ac:dyDescent="0.2">
      <c r="A8768" s="1">
        <v>4749410000000</v>
      </c>
      <c r="B8768">
        <v>-1.0421753000000001E-2</v>
      </c>
      <c r="C8768">
        <v>1.6651305999999999</v>
      </c>
      <c r="D8768">
        <v>8.4191739999999999</v>
      </c>
      <c r="E8768">
        <v>0.15446472</v>
      </c>
      <c r="F8768">
        <v>4.2587279999999998E-2</v>
      </c>
      <c r="G8768">
        <v>0.20532227</v>
      </c>
      <c r="H8768">
        <v>10.420227000000001</v>
      </c>
      <c r="I8768">
        <v>-12.719727000000001</v>
      </c>
      <c r="J8768">
        <v>-49.298096000000001</v>
      </c>
      <c r="L8768">
        <v>4.3496755999999998E-2</v>
      </c>
      <c r="M8768">
        <v>1.702941362</v>
      </c>
      <c r="N8768">
        <v>8.2526871780000004</v>
      </c>
      <c r="O8768">
        <v>0.145457055</v>
      </c>
      <c r="P8768">
        <v>2.8630053999999999E-2</v>
      </c>
      <c r="Q8768">
        <v>0.20466062600000001</v>
      </c>
      <c r="R8768">
        <v>10.46404081</v>
      </c>
      <c r="S8768">
        <v>-12.7611875</v>
      </c>
      <c r="T8768">
        <v>-49.15016404</v>
      </c>
    </row>
    <row r="8769" spans="1:20" x14ac:dyDescent="0.2">
      <c r="A8769" s="1">
        <v>4749410000000</v>
      </c>
      <c r="B8769">
        <v>-0.119644165</v>
      </c>
      <c r="C8769">
        <v>1.6645966000000001</v>
      </c>
      <c r="D8769">
        <v>8.3730770000000003</v>
      </c>
      <c r="E8769">
        <v>0.16183471999999999</v>
      </c>
      <c r="F8769">
        <v>7.295227E-2</v>
      </c>
      <c r="G8769">
        <v>0.20941161999999999</v>
      </c>
      <c r="H8769">
        <v>10.420227000000001</v>
      </c>
      <c r="I8769">
        <v>-12.719727000000001</v>
      </c>
      <c r="J8769">
        <v>-49.298096000000001</v>
      </c>
      <c r="L8769">
        <v>-3.8073704E-2</v>
      </c>
      <c r="M8769">
        <v>1.6837689810000001</v>
      </c>
      <c r="N8769">
        <v>8.3128820890000004</v>
      </c>
      <c r="O8769">
        <v>0.15364588800000001</v>
      </c>
      <c r="P8769">
        <v>5.0791162000000001E-2</v>
      </c>
      <c r="Q8769">
        <v>0.20703612299999999</v>
      </c>
      <c r="R8769">
        <v>10.4421339</v>
      </c>
      <c r="S8769">
        <v>-12.74045725</v>
      </c>
      <c r="T8769">
        <v>-49.224130019999997</v>
      </c>
    </row>
    <row r="8770" spans="1:20" x14ac:dyDescent="0.2">
      <c r="A8770" s="1">
        <v>4749420000000</v>
      </c>
      <c r="B8770">
        <v>-0.12297058</v>
      </c>
      <c r="C8770">
        <v>1.7373046999999999</v>
      </c>
      <c r="D8770">
        <v>8.0944520000000004</v>
      </c>
      <c r="E8770">
        <v>0.17854308999999999</v>
      </c>
      <c r="F8770">
        <v>0.10620117</v>
      </c>
      <c r="G8770">
        <v>0.21432494999999999</v>
      </c>
      <c r="H8770">
        <v>11.068726</v>
      </c>
      <c r="I8770">
        <v>-13.134766000000001</v>
      </c>
      <c r="J8770">
        <v>-49.331665000000001</v>
      </c>
      <c r="L8770">
        <v>-8.0522142000000005E-2</v>
      </c>
      <c r="M8770">
        <v>1.7105368400000001</v>
      </c>
      <c r="N8770">
        <v>8.2036670439999995</v>
      </c>
      <c r="O8770">
        <v>0.16609448900000001</v>
      </c>
      <c r="P8770">
        <v>7.8496166000000006E-2</v>
      </c>
      <c r="Q8770">
        <v>0.210680537</v>
      </c>
      <c r="R8770">
        <v>10.75542995</v>
      </c>
      <c r="S8770">
        <v>-12.93761162</v>
      </c>
      <c r="T8770">
        <v>-49.277897510000003</v>
      </c>
    </row>
    <row r="8771" spans="1:20" x14ac:dyDescent="0.2">
      <c r="A8771" s="1">
        <v>4749420000000</v>
      </c>
      <c r="B8771">
        <v>-1.2573242E-2</v>
      </c>
      <c r="C8771">
        <v>1.8539124</v>
      </c>
      <c r="D8771">
        <v>7.7793729999999996</v>
      </c>
      <c r="E8771">
        <v>0.20959473000000001</v>
      </c>
      <c r="F8771">
        <v>0.12994385</v>
      </c>
      <c r="G8771">
        <v>0.22259520999999999</v>
      </c>
      <c r="H8771">
        <v>11.068726</v>
      </c>
      <c r="I8771">
        <v>-13.134766000000001</v>
      </c>
      <c r="J8771">
        <v>-49.331665000000001</v>
      </c>
      <c r="L8771">
        <v>-4.6547692000000002E-2</v>
      </c>
      <c r="M8771">
        <v>1.78222462</v>
      </c>
      <c r="N8771">
        <v>7.9915200219999996</v>
      </c>
      <c r="O8771">
        <v>0.187844609</v>
      </c>
      <c r="P8771">
        <v>0.104220008</v>
      </c>
      <c r="Q8771">
        <v>0.21663787300000001</v>
      </c>
      <c r="R8771">
        <v>10.912077979999999</v>
      </c>
      <c r="S8771">
        <v>-13.036188810000001</v>
      </c>
      <c r="T8771">
        <v>-49.304781259999999</v>
      </c>
    </row>
    <row r="8772" spans="1:20" x14ac:dyDescent="0.2">
      <c r="A8772" s="1">
        <v>4749430000000</v>
      </c>
      <c r="B8772">
        <v>-3.9672850000000003E-2</v>
      </c>
      <c r="C8772">
        <v>1.9097748000000001</v>
      </c>
      <c r="D8772">
        <v>7.6998290000000003</v>
      </c>
      <c r="E8772">
        <v>0.24093628</v>
      </c>
      <c r="F8772">
        <v>0.1289978</v>
      </c>
      <c r="G8772">
        <v>0.22872925</v>
      </c>
      <c r="H8772">
        <v>11.068726</v>
      </c>
      <c r="I8772">
        <v>-13.134766000000001</v>
      </c>
      <c r="J8772">
        <v>-49.331665000000001</v>
      </c>
      <c r="L8772">
        <v>-4.3110270999999999E-2</v>
      </c>
      <c r="M8772">
        <v>1.8459997100000001</v>
      </c>
      <c r="N8772">
        <v>7.8456745110000004</v>
      </c>
      <c r="O8772">
        <v>0.21439044500000001</v>
      </c>
      <c r="P8772">
        <v>0.116608904</v>
      </c>
      <c r="Q8772">
        <v>0.222683562</v>
      </c>
      <c r="R8772">
        <v>10.990401990000001</v>
      </c>
      <c r="S8772">
        <v>-13.085477409999999</v>
      </c>
      <c r="T8772">
        <v>-49.31822313</v>
      </c>
    </row>
    <row r="8773" spans="1:20" x14ac:dyDescent="0.2">
      <c r="A8773" s="1">
        <v>4749430000000</v>
      </c>
      <c r="B8773">
        <v>-8.7341310000000005E-2</v>
      </c>
      <c r="C8773">
        <v>1.8192748999999999</v>
      </c>
      <c r="D8773">
        <v>7.6044770000000002</v>
      </c>
      <c r="E8773">
        <v>0.26498412999999998</v>
      </c>
      <c r="F8773">
        <v>9.7885130000000001E-2</v>
      </c>
      <c r="G8773">
        <v>0.23417663999999999</v>
      </c>
      <c r="H8773">
        <v>11.068726</v>
      </c>
      <c r="I8773">
        <v>-13.134766000000001</v>
      </c>
      <c r="J8773">
        <v>-49.331665000000001</v>
      </c>
      <c r="L8773">
        <v>-6.5225791000000005E-2</v>
      </c>
      <c r="M8773">
        <v>1.832637305</v>
      </c>
      <c r="N8773">
        <v>7.7250757559999998</v>
      </c>
      <c r="O8773">
        <v>0.239687287</v>
      </c>
      <c r="P8773">
        <v>0.107247017</v>
      </c>
      <c r="Q8773">
        <v>0.228430101</v>
      </c>
      <c r="R8773">
        <v>11.02956399</v>
      </c>
      <c r="S8773">
        <v>-13.110121700000001</v>
      </c>
      <c r="T8773">
        <v>-49.32494406</v>
      </c>
    </row>
    <row r="8774" spans="1:20" x14ac:dyDescent="0.2">
      <c r="A8774" s="1">
        <v>4749440000000</v>
      </c>
      <c r="B8774">
        <v>6.6223150000000001E-3</v>
      </c>
      <c r="C8774">
        <v>1.8236237</v>
      </c>
      <c r="D8774">
        <v>7.5470734000000004</v>
      </c>
      <c r="E8774">
        <v>0.27946472</v>
      </c>
      <c r="F8774">
        <v>5.4260254000000001E-2</v>
      </c>
      <c r="G8774">
        <v>0.23304749</v>
      </c>
      <c r="H8774">
        <v>11.453246999999999</v>
      </c>
      <c r="I8774">
        <v>-13.407897999999999</v>
      </c>
      <c r="J8774">
        <v>-49.064636</v>
      </c>
      <c r="L8774">
        <v>-2.9301738000000001E-2</v>
      </c>
      <c r="M8774">
        <v>1.8281305029999999</v>
      </c>
      <c r="N8774">
        <v>7.6360745779999997</v>
      </c>
      <c r="O8774">
        <v>0.25957600400000003</v>
      </c>
      <c r="P8774">
        <v>8.0753635000000004E-2</v>
      </c>
      <c r="Q8774">
        <v>0.230738795</v>
      </c>
      <c r="R8774">
        <v>11.241405500000001</v>
      </c>
      <c r="S8774">
        <v>-13.25900985</v>
      </c>
      <c r="T8774">
        <v>-49.19479003</v>
      </c>
    </row>
    <row r="8775" spans="1:20" x14ac:dyDescent="0.2">
      <c r="A8775" s="1">
        <v>4749440000000</v>
      </c>
      <c r="B8775">
        <v>0.34719850000000002</v>
      </c>
      <c r="C8775">
        <v>1.8972168</v>
      </c>
      <c r="D8775">
        <v>7.6737365999999998</v>
      </c>
      <c r="E8775">
        <v>0.27711487000000001</v>
      </c>
      <c r="F8775">
        <v>2.1972656E-2</v>
      </c>
      <c r="G8775">
        <v>0.23376464999999999</v>
      </c>
      <c r="H8775">
        <v>11.453246999999999</v>
      </c>
      <c r="I8775">
        <v>-13.407897999999999</v>
      </c>
      <c r="J8775">
        <v>-49.064636</v>
      </c>
      <c r="L8775">
        <v>0.158948381</v>
      </c>
      <c r="M8775">
        <v>1.8626736509999999</v>
      </c>
      <c r="N8775">
        <v>7.6549055890000002</v>
      </c>
      <c r="O8775">
        <v>0.26834543700000002</v>
      </c>
      <c r="P8775">
        <v>5.1363145999999998E-2</v>
      </c>
      <c r="Q8775">
        <v>0.23225172299999999</v>
      </c>
      <c r="R8775">
        <v>11.34732625</v>
      </c>
      <c r="S8775">
        <v>-13.333453929999999</v>
      </c>
      <c r="T8775">
        <v>-49.129713019999997</v>
      </c>
    </row>
    <row r="8776" spans="1:20" x14ac:dyDescent="0.2">
      <c r="A8776" s="1">
        <v>4749450000000</v>
      </c>
      <c r="B8776">
        <v>0.89787289999999997</v>
      </c>
      <c r="C8776">
        <v>2.1362152000000001</v>
      </c>
      <c r="D8776">
        <v>8.0731809999999999</v>
      </c>
      <c r="E8776">
        <v>0.26197815000000002</v>
      </c>
      <c r="F8776">
        <v>5.3710939999999999E-3</v>
      </c>
      <c r="G8776">
        <v>0.23294066999999999</v>
      </c>
      <c r="H8776">
        <v>11.453246999999999</v>
      </c>
      <c r="I8776">
        <v>-13.407897999999999</v>
      </c>
      <c r="J8776">
        <v>-49.064636</v>
      </c>
      <c r="L8776">
        <v>0.52841064000000004</v>
      </c>
      <c r="M8776">
        <v>1.9994444259999999</v>
      </c>
      <c r="N8776">
        <v>7.864043294</v>
      </c>
      <c r="O8776">
        <v>0.26516179299999998</v>
      </c>
      <c r="P8776">
        <v>2.8367119999999999E-2</v>
      </c>
      <c r="Q8776">
        <v>0.23259619600000001</v>
      </c>
      <c r="R8776">
        <v>11.400286619999999</v>
      </c>
      <c r="S8776">
        <v>-13.37067596</v>
      </c>
      <c r="T8776">
        <v>-49.097174510000002</v>
      </c>
    </row>
    <row r="8777" spans="1:20" x14ac:dyDescent="0.2">
      <c r="A8777" s="1">
        <v>4749450000000</v>
      </c>
      <c r="B8777">
        <v>1.3090668000000001</v>
      </c>
      <c r="C8777">
        <v>2.3152313000000002</v>
      </c>
      <c r="D8777">
        <v>8.482208</v>
      </c>
      <c r="E8777">
        <v>0.24142456000000001</v>
      </c>
      <c r="F8777">
        <v>-6.9427489999999998E-3</v>
      </c>
      <c r="G8777">
        <v>0.22369385</v>
      </c>
      <c r="H8777">
        <v>11.453246999999999</v>
      </c>
      <c r="I8777">
        <v>-13.407897999999999</v>
      </c>
      <c r="J8777">
        <v>-49.064636</v>
      </c>
      <c r="L8777">
        <v>0.91873872000000001</v>
      </c>
      <c r="M8777">
        <v>2.157337863</v>
      </c>
      <c r="N8777">
        <v>8.1731256470000009</v>
      </c>
      <c r="O8777">
        <v>0.25329317699999998</v>
      </c>
      <c r="P8777">
        <v>1.0712185000000001E-2</v>
      </c>
      <c r="Q8777">
        <v>0.228145023</v>
      </c>
      <c r="R8777">
        <v>11.42676681</v>
      </c>
      <c r="S8777">
        <v>-13.38928698</v>
      </c>
      <c r="T8777">
        <v>-49.080905250000001</v>
      </c>
    </row>
    <row r="8778" spans="1:20" x14ac:dyDescent="0.2">
      <c r="A8778" s="1">
        <v>4749460000000</v>
      </c>
      <c r="B8778">
        <v>1.3188934000000001</v>
      </c>
      <c r="C8778">
        <v>2.2258909999999998</v>
      </c>
      <c r="D8778">
        <v>8.7949830000000002</v>
      </c>
      <c r="E8778">
        <v>0.22694396999999999</v>
      </c>
      <c r="F8778">
        <v>-1.6830444E-2</v>
      </c>
      <c r="G8778">
        <v>0.19316100999999999</v>
      </c>
      <c r="H8778">
        <v>11.326599</v>
      </c>
      <c r="I8778">
        <v>-13.789368</v>
      </c>
      <c r="J8778">
        <v>-48.446655</v>
      </c>
      <c r="L8778">
        <v>1.1188160599999999</v>
      </c>
      <c r="M8778">
        <v>2.1916144310000001</v>
      </c>
      <c r="N8778">
        <v>8.4840543240000006</v>
      </c>
      <c r="O8778">
        <v>0.240118573</v>
      </c>
      <c r="P8778">
        <v>-3.0591289999999998E-3</v>
      </c>
      <c r="Q8778">
        <v>0.210653017</v>
      </c>
      <c r="R8778">
        <v>11.37668291</v>
      </c>
      <c r="S8778">
        <v>-13.589327490000001</v>
      </c>
      <c r="T8778">
        <v>-48.763780130000001</v>
      </c>
    </row>
    <row r="8779" spans="1:20" x14ac:dyDescent="0.2">
      <c r="A8779" s="1">
        <v>4749460000000</v>
      </c>
      <c r="B8779">
        <v>1.0523070999999999</v>
      </c>
      <c r="C8779">
        <v>2.1017456000000001</v>
      </c>
      <c r="D8779">
        <v>9.0574340000000007</v>
      </c>
      <c r="E8779">
        <v>0.22332763999999999</v>
      </c>
      <c r="F8779">
        <v>-3.0929564999999999E-2</v>
      </c>
      <c r="G8779">
        <v>0.14338683999999999</v>
      </c>
      <c r="H8779">
        <v>11.326599</v>
      </c>
      <c r="I8779">
        <v>-13.789368</v>
      </c>
      <c r="J8779">
        <v>-48.446655</v>
      </c>
      <c r="L8779">
        <v>1.08556158</v>
      </c>
      <c r="M8779">
        <v>2.1466800159999999</v>
      </c>
      <c r="N8779">
        <v>8.7707441619999997</v>
      </c>
      <c r="O8779">
        <v>0.23172310700000001</v>
      </c>
      <c r="P8779">
        <v>-1.6994347E-2</v>
      </c>
      <c r="Q8779">
        <v>0.17701992799999999</v>
      </c>
      <c r="R8779">
        <v>11.35164095</v>
      </c>
      <c r="S8779">
        <v>-13.68934775</v>
      </c>
      <c r="T8779">
        <v>-48.60521756</v>
      </c>
    </row>
    <row r="8780" spans="1:20" x14ac:dyDescent="0.2">
      <c r="A8780" s="1">
        <v>4749470000000</v>
      </c>
      <c r="B8780">
        <v>0.66920469999999999</v>
      </c>
      <c r="C8780">
        <v>1.9279175</v>
      </c>
      <c r="D8780">
        <v>9.3457489999999996</v>
      </c>
      <c r="E8780">
        <v>0.22111511</v>
      </c>
      <c r="F8780">
        <v>-4.2846679999999998E-2</v>
      </c>
      <c r="G8780">
        <v>8.4716799999999995E-2</v>
      </c>
      <c r="H8780">
        <v>11.326599</v>
      </c>
      <c r="I8780">
        <v>-13.789368</v>
      </c>
      <c r="J8780">
        <v>-48.446655</v>
      </c>
      <c r="L8780">
        <v>0.87738313999999995</v>
      </c>
      <c r="M8780">
        <v>2.0372987579999999</v>
      </c>
      <c r="N8780">
        <v>9.0582465810000006</v>
      </c>
      <c r="O8780">
        <v>0.22641910800000001</v>
      </c>
      <c r="P8780">
        <v>-2.9920513999999999E-2</v>
      </c>
      <c r="Q8780">
        <v>0.13086836399999999</v>
      </c>
      <c r="R8780">
        <v>11.33911998</v>
      </c>
      <c r="S8780">
        <v>-13.739357869999999</v>
      </c>
      <c r="T8780">
        <v>-48.525936280000003</v>
      </c>
    </row>
    <row r="8781" spans="1:20" x14ac:dyDescent="0.2">
      <c r="A8781" s="1">
        <v>4749470000000</v>
      </c>
      <c r="B8781">
        <v>0.47734070000000001</v>
      </c>
      <c r="C8781">
        <v>1.8669739000000001</v>
      </c>
      <c r="D8781">
        <v>9.6459659999999996</v>
      </c>
      <c r="E8781">
        <v>0.22111511</v>
      </c>
      <c r="F8781">
        <v>-4.2846679999999998E-2</v>
      </c>
      <c r="G8781">
        <v>8.4716799999999995E-2</v>
      </c>
      <c r="H8781">
        <v>11.326599</v>
      </c>
      <c r="I8781">
        <v>-13.789368</v>
      </c>
      <c r="J8781">
        <v>-48.446655</v>
      </c>
      <c r="L8781">
        <v>0.67736191999999995</v>
      </c>
      <c r="M8781">
        <v>1.952136329</v>
      </c>
      <c r="N8781">
        <v>9.35210629</v>
      </c>
      <c r="O8781">
        <v>0.22376710899999999</v>
      </c>
      <c r="P8781">
        <v>-3.6383596999999997E-2</v>
      </c>
      <c r="Q8781">
        <v>0.107792582</v>
      </c>
      <c r="R8781">
        <v>11.332859490000001</v>
      </c>
      <c r="S8781">
        <v>-13.76436294</v>
      </c>
      <c r="T8781">
        <v>-48.486295640000002</v>
      </c>
    </row>
    <row r="8782" spans="1:20" x14ac:dyDescent="0.2">
      <c r="A8782" s="1">
        <v>4749480000000</v>
      </c>
      <c r="B8782">
        <v>0.32751465000000002</v>
      </c>
      <c r="C8782">
        <v>1.7362671000000001</v>
      </c>
      <c r="D8782">
        <v>9.8399959999999993</v>
      </c>
      <c r="E8782">
        <v>0.22004699999999999</v>
      </c>
      <c r="F8782">
        <v>-5.2322387999999997E-2</v>
      </c>
      <c r="G8782">
        <v>-8.9721680000000009E-3</v>
      </c>
      <c r="H8782">
        <v>9.8754880000000007</v>
      </c>
      <c r="I8782">
        <v>-15.074158000000001</v>
      </c>
      <c r="J8782">
        <v>-47.851562999999999</v>
      </c>
      <c r="L8782">
        <v>0.50243828499999998</v>
      </c>
      <c r="M8782">
        <v>1.844201714</v>
      </c>
      <c r="N8782">
        <v>9.5960511450000006</v>
      </c>
      <c r="O8782">
        <v>0.22190705499999999</v>
      </c>
      <c r="P8782">
        <v>-4.4352992000000001E-2</v>
      </c>
      <c r="Q8782">
        <v>4.9410206999999998E-2</v>
      </c>
      <c r="R8782">
        <v>10.60417374</v>
      </c>
      <c r="S8782">
        <v>-14.419260469999999</v>
      </c>
      <c r="T8782">
        <v>-48.168929319999997</v>
      </c>
    </row>
    <row r="8783" spans="1:20" x14ac:dyDescent="0.2">
      <c r="A8783" s="1">
        <v>4749480000000</v>
      </c>
      <c r="B8783">
        <v>0.13908386</v>
      </c>
      <c r="C8783">
        <v>1.5643309999999999</v>
      </c>
      <c r="D8783">
        <v>9.8436889999999995</v>
      </c>
      <c r="E8783">
        <v>0.22773742999999999</v>
      </c>
      <c r="F8783">
        <v>-6.19812E-2</v>
      </c>
      <c r="G8783">
        <v>-4.2602540000000001E-2</v>
      </c>
      <c r="H8783">
        <v>9.8754880000000007</v>
      </c>
      <c r="I8783">
        <v>-15.074158000000001</v>
      </c>
      <c r="J8783">
        <v>-47.851562999999999</v>
      </c>
      <c r="L8783">
        <v>0.32076107300000001</v>
      </c>
      <c r="M8783">
        <v>1.7042663570000001</v>
      </c>
      <c r="N8783">
        <v>9.7198700729999992</v>
      </c>
      <c r="O8783">
        <v>0.22482224200000001</v>
      </c>
      <c r="P8783">
        <v>-5.3167095999999997E-2</v>
      </c>
      <c r="Q8783">
        <v>3.4038340000000001E-3</v>
      </c>
      <c r="R8783">
        <v>10.23983087</v>
      </c>
      <c r="S8783">
        <v>-14.74670923</v>
      </c>
      <c r="T8783">
        <v>-48.010246160000001</v>
      </c>
    </row>
    <row r="8784" spans="1:20" x14ac:dyDescent="0.2">
      <c r="A8784" s="1">
        <v>4749490000000</v>
      </c>
      <c r="B8784">
        <v>0.19522095</v>
      </c>
      <c r="C8784">
        <v>1.4742279</v>
      </c>
      <c r="D8784">
        <v>9.8180390000000006</v>
      </c>
      <c r="E8784">
        <v>0.2293396</v>
      </c>
      <c r="F8784">
        <v>-6.1248780000000003E-2</v>
      </c>
      <c r="G8784">
        <v>-6.8283079999999996E-2</v>
      </c>
      <c r="H8784">
        <v>9.8754880000000007</v>
      </c>
      <c r="I8784">
        <v>-15.074158000000001</v>
      </c>
      <c r="J8784">
        <v>-47.851562999999999</v>
      </c>
      <c r="L8784">
        <v>0.25799101099999999</v>
      </c>
      <c r="M8784">
        <v>1.5892471290000001</v>
      </c>
      <c r="N8784">
        <v>9.7689545360000007</v>
      </c>
      <c r="O8784">
        <v>0.22708092099999999</v>
      </c>
      <c r="P8784">
        <v>-5.7207938E-2</v>
      </c>
      <c r="Q8784">
        <v>-3.2439623000000001E-2</v>
      </c>
      <c r="R8784">
        <v>10.05765944</v>
      </c>
      <c r="S8784">
        <v>-14.910433619999999</v>
      </c>
      <c r="T8784">
        <v>-47.930904580000004</v>
      </c>
    </row>
    <row r="8785" spans="1:20" x14ac:dyDescent="0.2">
      <c r="A8785" s="1">
        <v>4749490000000</v>
      </c>
      <c r="B8785">
        <v>0.18379211000000001</v>
      </c>
      <c r="C8785">
        <v>1.4881591999999999</v>
      </c>
      <c r="D8785">
        <v>9.8586270000000003</v>
      </c>
      <c r="E8785">
        <v>0.22468567</v>
      </c>
      <c r="F8785">
        <v>-5.3192139999999999E-2</v>
      </c>
      <c r="G8785">
        <v>-7.8659060000000003E-2</v>
      </c>
      <c r="H8785">
        <v>9.3933110000000006</v>
      </c>
      <c r="I8785">
        <v>-15.467834</v>
      </c>
      <c r="J8785">
        <v>-47.723390000000002</v>
      </c>
      <c r="L8785">
        <v>0.22089156099999999</v>
      </c>
      <c r="M8785">
        <v>1.538703164</v>
      </c>
      <c r="N8785">
        <v>9.8137907680000005</v>
      </c>
      <c r="O8785">
        <v>0.22588329600000001</v>
      </c>
      <c r="P8785">
        <v>-5.5200038999999999E-2</v>
      </c>
      <c r="Q8785">
        <v>-5.5549342000000002E-2</v>
      </c>
      <c r="R8785">
        <v>9.7254852179999993</v>
      </c>
      <c r="S8785">
        <v>-15.18913381</v>
      </c>
      <c r="T8785">
        <v>-47.827147289999999</v>
      </c>
    </row>
    <row r="8786" spans="1:20" x14ac:dyDescent="0.2">
      <c r="A8786" s="1">
        <v>4749500000000</v>
      </c>
      <c r="B8786">
        <v>0.22500609999999999</v>
      </c>
      <c r="C8786">
        <v>1.5106506</v>
      </c>
      <c r="D8786">
        <v>9.9011990000000001</v>
      </c>
      <c r="E8786">
        <v>0.21888732999999999</v>
      </c>
      <c r="F8786">
        <v>-5.3344727000000002E-2</v>
      </c>
      <c r="G8786">
        <v>-8.3953860000000005E-2</v>
      </c>
      <c r="H8786">
        <v>9.3933110000000006</v>
      </c>
      <c r="I8786">
        <v>-15.467834</v>
      </c>
      <c r="J8786">
        <v>-47.723390000000002</v>
      </c>
      <c r="L8786">
        <v>0.22294882999999999</v>
      </c>
      <c r="M8786">
        <v>1.5246768820000001</v>
      </c>
      <c r="N8786">
        <v>9.8574948839999994</v>
      </c>
      <c r="O8786">
        <v>0.222385313</v>
      </c>
      <c r="P8786">
        <v>-5.4272383E-2</v>
      </c>
      <c r="Q8786">
        <v>-6.9751600999999996E-2</v>
      </c>
      <c r="R8786">
        <v>9.559398109</v>
      </c>
      <c r="S8786">
        <v>-15.3284839</v>
      </c>
      <c r="T8786">
        <v>-47.775268650000001</v>
      </c>
    </row>
    <row r="8787" spans="1:20" x14ac:dyDescent="0.2">
      <c r="A8787" s="1">
        <v>4749500000000</v>
      </c>
      <c r="B8787">
        <v>0.20742798000000001</v>
      </c>
      <c r="C8787">
        <v>1.4389647999999999</v>
      </c>
      <c r="D8787">
        <v>9.9859310000000008</v>
      </c>
      <c r="E8787">
        <v>0.21844482000000001</v>
      </c>
      <c r="F8787">
        <v>-7.2006226000000007E-2</v>
      </c>
      <c r="G8787">
        <v>-8.8439939999999995E-2</v>
      </c>
      <c r="H8787">
        <v>9.3933110000000006</v>
      </c>
      <c r="I8787">
        <v>-15.467834</v>
      </c>
      <c r="J8787">
        <v>-47.723390000000002</v>
      </c>
      <c r="L8787">
        <v>0.215188405</v>
      </c>
      <c r="M8787">
        <v>1.481820841</v>
      </c>
      <c r="N8787">
        <v>9.9217129419999992</v>
      </c>
      <c r="O8787">
        <v>0.22041506599999999</v>
      </c>
      <c r="P8787">
        <v>-6.3139305000000007E-2</v>
      </c>
      <c r="Q8787">
        <v>-7.9095769999999996E-2</v>
      </c>
      <c r="R8787">
        <v>9.4763545550000003</v>
      </c>
      <c r="S8787">
        <v>-15.398158949999999</v>
      </c>
      <c r="T8787">
        <v>-47.749329320000001</v>
      </c>
    </row>
    <row r="8788" spans="1:20" x14ac:dyDescent="0.2">
      <c r="A8788" s="1">
        <v>4749510000000</v>
      </c>
      <c r="B8788">
        <v>0.34884643999999998</v>
      </c>
      <c r="C8788">
        <v>1.4210052</v>
      </c>
      <c r="D8788">
        <v>10.175049</v>
      </c>
      <c r="E8788">
        <v>0.22286987</v>
      </c>
      <c r="F8788">
        <v>-0.11178589</v>
      </c>
      <c r="G8788">
        <v>-9.3338009999999999E-2</v>
      </c>
      <c r="H8788">
        <v>9.3933110000000006</v>
      </c>
      <c r="I8788">
        <v>-15.467834</v>
      </c>
      <c r="J8788">
        <v>-47.723390000000002</v>
      </c>
      <c r="L8788">
        <v>0.28201742299999999</v>
      </c>
      <c r="M8788">
        <v>1.451413021</v>
      </c>
      <c r="N8788">
        <v>10.04838097</v>
      </c>
      <c r="O8788">
        <v>0.22164246800000001</v>
      </c>
      <c r="P8788">
        <v>-8.7462597000000003E-2</v>
      </c>
      <c r="Q8788">
        <v>-8.6216890000000004E-2</v>
      </c>
      <c r="R8788">
        <v>9.4348327770000004</v>
      </c>
      <c r="S8788">
        <v>-15.43299648</v>
      </c>
      <c r="T8788">
        <v>-47.736359659999998</v>
      </c>
    </row>
    <row r="8789" spans="1:20" x14ac:dyDescent="0.2">
      <c r="A8789" s="1">
        <v>4749510000000</v>
      </c>
      <c r="B8789">
        <v>0.42195129999999997</v>
      </c>
      <c r="C8789">
        <v>1.3808289</v>
      </c>
      <c r="D8789">
        <v>10.38147</v>
      </c>
      <c r="E8789">
        <v>0.24003600999999999</v>
      </c>
      <c r="F8789">
        <v>-0.18080139000000001</v>
      </c>
      <c r="G8789">
        <v>-9.7061159999999994E-2</v>
      </c>
      <c r="H8789">
        <v>9.5291139999999999</v>
      </c>
      <c r="I8789">
        <v>-15.606688999999999</v>
      </c>
      <c r="J8789">
        <v>-49.198914000000002</v>
      </c>
      <c r="L8789">
        <v>0.35198436100000002</v>
      </c>
      <c r="M8789">
        <v>1.41612096</v>
      </c>
      <c r="N8789">
        <v>10.214925490000001</v>
      </c>
      <c r="O8789">
        <v>0.230839239</v>
      </c>
      <c r="P8789">
        <v>-0.134131994</v>
      </c>
      <c r="Q8789">
        <v>-9.1639024999999999E-2</v>
      </c>
      <c r="R8789">
        <v>9.4819733890000002</v>
      </c>
      <c r="S8789">
        <v>-15.51984274</v>
      </c>
      <c r="T8789">
        <v>-48.467636829999996</v>
      </c>
    </row>
    <row r="8790" spans="1:20" x14ac:dyDescent="0.2">
      <c r="A8790" s="1">
        <v>4749520000000</v>
      </c>
      <c r="B8790">
        <v>0.5256653</v>
      </c>
      <c r="C8790">
        <v>1.4135131999999999</v>
      </c>
      <c r="D8790">
        <v>10.412597999999999</v>
      </c>
      <c r="E8790">
        <v>0.26036071999999999</v>
      </c>
      <c r="F8790">
        <v>-0.25042724999999999</v>
      </c>
      <c r="G8790">
        <v>-0.102127075</v>
      </c>
      <c r="H8790">
        <v>9.5291139999999999</v>
      </c>
      <c r="I8790">
        <v>-15.606688999999999</v>
      </c>
      <c r="J8790">
        <v>-49.198914000000002</v>
      </c>
      <c r="L8790">
        <v>0.43882483100000003</v>
      </c>
      <c r="M8790">
        <v>1.4148170799999999</v>
      </c>
      <c r="N8790">
        <v>10.31376174</v>
      </c>
      <c r="O8790">
        <v>0.24559998</v>
      </c>
      <c r="P8790">
        <v>-0.19227962200000001</v>
      </c>
      <c r="Q8790">
        <v>-9.6883049999999998E-2</v>
      </c>
      <c r="R8790">
        <v>9.505543694</v>
      </c>
      <c r="S8790">
        <v>-15.56326587</v>
      </c>
      <c r="T8790">
        <v>-48.83327542</v>
      </c>
    </row>
    <row r="8791" spans="1:20" x14ac:dyDescent="0.2">
      <c r="A8791" s="1">
        <v>4749520000000</v>
      </c>
      <c r="B8791">
        <v>0.510849</v>
      </c>
      <c r="C8791">
        <v>1.4758453</v>
      </c>
      <c r="D8791">
        <v>10.310471</v>
      </c>
      <c r="E8791">
        <v>0.28149414</v>
      </c>
      <c r="F8791">
        <v>-0.31556701999999998</v>
      </c>
      <c r="G8791">
        <v>-0.1111145</v>
      </c>
      <c r="H8791">
        <v>9.5291139999999999</v>
      </c>
      <c r="I8791">
        <v>-15.606688999999999</v>
      </c>
      <c r="J8791">
        <v>-49.198914000000002</v>
      </c>
      <c r="L8791">
        <v>0.47483691500000003</v>
      </c>
      <c r="M8791">
        <v>1.4453311900000001</v>
      </c>
      <c r="N8791">
        <v>10.31211637</v>
      </c>
      <c r="O8791">
        <v>0.26354706</v>
      </c>
      <c r="P8791">
        <v>-0.25392332099999998</v>
      </c>
      <c r="Q8791">
        <v>-0.103998775</v>
      </c>
      <c r="R8791">
        <v>9.5173288469999999</v>
      </c>
      <c r="S8791">
        <v>-15.58497743</v>
      </c>
      <c r="T8791">
        <v>-49.016094709999997</v>
      </c>
    </row>
    <row r="8792" spans="1:20" x14ac:dyDescent="0.2">
      <c r="A8792" s="1">
        <v>4749530000000</v>
      </c>
      <c r="B8792">
        <v>0.49952698000000001</v>
      </c>
      <c r="C8792">
        <v>1.5233612000000001</v>
      </c>
      <c r="D8792">
        <v>10.106002999999999</v>
      </c>
      <c r="E8792">
        <v>0.29360962000000002</v>
      </c>
      <c r="F8792">
        <v>-0.3769226</v>
      </c>
      <c r="G8792">
        <v>-0.124816895</v>
      </c>
      <c r="H8792">
        <v>9.5291139999999999</v>
      </c>
      <c r="I8792">
        <v>-15.606688999999999</v>
      </c>
      <c r="J8792">
        <v>-49.198914000000002</v>
      </c>
      <c r="L8792">
        <v>0.48718194799999998</v>
      </c>
      <c r="M8792">
        <v>1.4843461950000001</v>
      </c>
      <c r="N8792">
        <v>10.20905969</v>
      </c>
      <c r="O8792">
        <v>0.27857833999999998</v>
      </c>
      <c r="P8792">
        <v>-0.31542295999999997</v>
      </c>
      <c r="Q8792">
        <v>-0.114407835</v>
      </c>
      <c r="R8792">
        <v>9.5232214240000008</v>
      </c>
      <c r="S8792">
        <v>-15.595833219999999</v>
      </c>
      <c r="T8792">
        <v>-49.107504349999999</v>
      </c>
    </row>
    <row r="8793" spans="1:20" x14ac:dyDescent="0.2">
      <c r="A8793" s="1">
        <v>4749530000000</v>
      </c>
      <c r="B8793">
        <v>0.4547119</v>
      </c>
      <c r="C8793">
        <v>1.5045166000000001</v>
      </c>
      <c r="D8793">
        <v>10.201599</v>
      </c>
      <c r="E8793">
        <v>0.28930664</v>
      </c>
      <c r="F8793">
        <v>-0.4287262</v>
      </c>
      <c r="G8793">
        <v>-0.14002990000000001</v>
      </c>
      <c r="H8793">
        <v>9.564209</v>
      </c>
      <c r="I8793">
        <v>-15.364075</v>
      </c>
      <c r="J8793">
        <v>-47.94464</v>
      </c>
      <c r="L8793">
        <v>0.47094692399999999</v>
      </c>
      <c r="M8793">
        <v>1.4944313979999999</v>
      </c>
      <c r="N8793">
        <v>10.20532934</v>
      </c>
      <c r="O8793">
        <v>0.28394248999999999</v>
      </c>
      <c r="P8793">
        <v>-0.37207457999999999</v>
      </c>
      <c r="Q8793">
        <v>-0.12721886800000001</v>
      </c>
      <c r="R8793">
        <v>9.5437152120000004</v>
      </c>
      <c r="S8793">
        <v>-15.47995411</v>
      </c>
      <c r="T8793">
        <v>-48.52607218</v>
      </c>
    </row>
    <row r="8794" spans="1:20" x14ac:dyDescent="0.2">
      <c r="A8794" s="1">
        <v>4749540000000</v>
      </c>
      <c r="B8794">
        <v>0.45809937000000001</v>
      </c>
      <c r="C8794">
        <v>1.5073700000000001</v>
      </c>
      <c r="D8794">
        <v>10.582321</v>
      </c>
      <c r="E8794">
        <v>0.25965880000000002</v>
      </c>
      <c r="F8794">
        <v>-0.46881104000000001</v>
      </c>
      <c r="G8794">
        <v>-0.15499878</v>
      </c>
      <c r="H8794">
        <v>9.564209</v>
      </c>
      <c r="I8794">
        <v>-15.364075</v>
      </c>
      <c r="J8794">
        <v>-47.94464</v>
      </c>
      <c r="L8794">
        <v>0.46452314700000003</v>
      </c>
      <c r="M8794">
        <v>1.500900699</v>
      </c>
      <c r="N8794">
        <v>10.39382517</v>
      </c>
      <c r="O8794">
        <v>0.27180064500000001</v>
      </c>
      <c r="P8794">
        <v>-0.42044281</v>
      </c>
      <c r="Q8794">
        <v>-0.14110882399999999</v>
      </c>
      <c r="R8794">
        <v>9.5539621060000002</v>
      </c>
      <c r="S8794">
        <v>-15.42201455</v>
      </c>
      <c r="T8794">
        <v>-48.235356090000003</v>
      </c>
    </row>
    <row r="8795" spans="1:20" x14ac:dyDescent="0.2">
      <c r="A8795" s="1">
        <v>4749540000000</v>
      </c>
      <c r="B8795">
        <v>0.54232789999999997</v>
      </c>
      <c r="C8795">
        <v>1.528656</v>
      </c>
      <c r="D8795">
        <v>11.119812</v>
      </c>
      <c r="E8795">
        <v>0.20573425000000001</v>
      </c>
      <c r="F8795">
        <v>-0.49353026999999999</v>
      </c>
      <c r="G8795">
        <v>-0.16812134000000001</v>
      </c>
      <c r="H8795">
        <v>9.564209</v>
      </c>
      <c r="I8795">
        <v>-15.364075</v>
      </c>
      <c r="J8795">
        <v>-47.94464</v>
      </c>
      <c r="L8795">
        <v>0.50342552299999999</v>
      </c>
      <c r="M8795">
        <v>1.514778349</v>
      </c>
      <c r="N8795">
        <v>10.75681859</v>
      </c>
      <c r="O8795">
        <v>0.23876744699999999</v>
      </c>
      <c r="P8795">
        <v>-0.45698654</v>
      </c>
      <c r="Q8795">
        <v>-0.15461508199999999</v>
      </c>
      <c r="R8795">
        <v>9.5590855529999992</v>
      </c>
      <c r="S8795">
        <v>-15.39304478</v>
      </c>
      <c r="T8795">
        <v>-48.089998039999998</v>
      </c>
    </row>
    <row r="8796" spans="1:20" x14ac:dyDescent="0.2">
      <c r="A8796" s="1">
        <v>4749550000000</v>
      </c>
      <c r="B8796">
        <v>0.69281006000000001</v>
      </c>
      <c r="C8796">
        <v>1.4676666</v>
      </c>
      <c r="D8796">
        <v>11.850128</v>
      </c>
      <c r="E8796">
        <v>0.14680481000000001</v>
      </c>
      <c r="F8796">
        <v>-0.49647521999999999</v>
      </c>
      <c r="G8796">
        <v>-0.17675780999999999</v>
      </c>
      <c r="H8796">
        <v>9.564209</v>
      </c>
      <c r="I8796">
        <v>-15.364075</v>
      </c>
      <c r="J8796">
        <v>-47.94464</v>
      </c>
      <c r="L8796">
        <v>0.59811779200000004</v>
      </c>
      <c r="M8796">
        <v>1.491222475</v>
      </c>
      <c r="N8796">
        <v>11.303473289999999</v>
      </c>
      <c r="O8796">
        <v>0.192786129</v>
      </c>
      <c r="P8796">
        <v>-0.47673088000000002</v>
      </c>
      <c r="Q8796">
        <v>-0.16568644599999999</v>
      </c>
      <c r="R8796">
        <v>9.5616472760000004</v>
      </c>
      <c r="S8796">
        <v>-15.37855989</v>
      </c>
      <c r="T8796">
        <v>-48.017319020000002</v>
      </c>
    </row>
    <row r="8797" spans="1:20" x14ac:dyDescent="0.2">
      <c r="A8797" s="1">
        <v>4749550000000</v>
      </c>
      <c r="B8797">
        <v>0.8453522</v>
      </c>
      <c r="C8797">
        <v>1.3933868</v>
      </c>
      <c r="D8797">
        <v>12.559158</v>
      </c>
      <c r="E8797">
        <v>9.7473144999999997E-2</v>
      </c>
      <c r="F8797">
        <v>-0.48104858</v>
      </c>
      <c r="G8797">
        <v>-0.18231201</v>
      </c>
      <c r="H8797">
        <v>9.564209</v>
      </c>
      <c r="I8797">
        <v>-15.296936000000001</v>
      </c>
      <c r="J8797">
        <v>-47.557068000000001</v>
      </c>
      <c r="L8797">
        <v>0.72173499600000002</v>
      </c>
      <c r="M8797">
        <v>1.4423046369999999</v>
      </c>
      <c r="N8797">
        <v>11.93131565</v>
      </c>
      <c r="O8797">
        <v>0.14512963700000001</v>
      </c>
      <c r="P8797">
        <v>-0.47888973000000001</v>
      </c>
      <c r="Q8797">
        <v>-0.17399922800000001</v>
      </c>
      <c r="R8797">
        <v>9.5629281380000002</v>
      </c>
      <c r="S8797">
        <v>-15.33774794</v>
      </c>
      <c r="T8797">
        <v>-47.787193510000002</v>
      </c>
    </row>
    <row r="8798" spans="1:20" x14ac:dyDescent="0.2">
      <c r="A8798" s="1">
        <v>4749560000000</v>
      </c>
      <c r="B8798">
        <v>0.94462584999999999</v>
      </c>
      <c r="C8798">
        <v>1.2577210000000001</v>
      </c>
      <c r="D8798">
        <v>12.865691999999999</v>
      </c>
      <c r="E8798">
        <v>7.3562619999999995E-2</v>
      </c>
      <c r="F8798">
        <v>-0.45300293000000003</v>
      </c>
      <c r="G8798">
        <v>-0.19122314000000001</v>
      </c>
      <c r="H8798">
        <v>9.564209</v>
      </c>
      <c r="I8798">
        <v>-15.296936000000001</v>
      </c>
      <c r="J8798">
        <v>-47.557068000000001</v>
      </c>
      <c r="L8798">
        <v>0.83318042299999995</v>
      </c>
      <c r="M8798">
        <v>1.350012819</v>
      </c>
      <c r="N8798">
        <v>12.39850382</v>
      </c>
      <c r="O8798">
        <v>0.109346128</v>
      </c>
      <c r="P8798">
        <v>-0.46594633000000002</v>
      </c>
      <c r="Q8798">
        <v>-0.18261118400000001</v>
      </c>
      <c r="R8798">
        <v>9.5635685689999992</v>
      </c>
      <c r="S8798">
        <v>-15.317341969999999</v>
      </c>
      <c r="T8798">
        <v>-47.672130760000002</v>
      </c>
    </row>
    <row r="8799" spans="1:20" x14ac:dyDescent="0.2">
      <c r="A8799" s="1">
        <v>4749560000000</v>
      </c>
      <c r="B8799">
        <v>0.94033812999999999</v>
      </c>
      <c r="C8799">
        <v>1.1078490999999999</v>
      </c>
      <c r="D8799">
        <v>12.823273</v>
      </c>
      <c r="E8799">
        <v>8.2901000000000002E-2</v>
      </c>
      <c r="F8799">
        <v>-0.42242432000000002</v>
      </c>
      <c r="G8799">
        <v>-0.20307922</v>
      </c>
      <c r="H8799">
        <v>9.564209</v>
      </c>
      <c r="I8799">
        <v>-15.296936000000001</v>
      </c>
      <c r="J8799">
        <v>-47.557068000000001</v>
      </c>
      <c r="L8799">
        <v>0.88675927600000004</v>
      </c>
      <c r="M8799">
        <v>1.2289309589999999</v>
      </c>
      <c r="N8799">
        <v>12.610888409999999</v>
      </c>
      <c r="O8799">
        <v>9.6123563999999995E-2</v>
      </c>
      <c r="P8799">
        <v>-0.44418532500000002</v>
      </c>
      <c r="Q8799">
        <v>-0.19284520199999999</v>
      </c>
      <c r="R8799">
        <v>9.5638887849999996</v>
      </c>
      <c r="S8799">
        <v>-15.30713899</v>
      </c>
      <c r="T8799">
        <v>-47.614599380000001</v>
      </c>
    </row>
    <row r="8800" spans="1:20" x14ac:dyDescent="0.2">
      <c r="A8800" s="1">
        <v>4749570000000</v>
      </c>
      <c r="B8800">
        <v>0.86419679999999999</v>
      </c>
      <c r="C8800">
        <v>1.0352478000000001</v>
      </c>
      <c r="D8800">
        <v>12.428665000000001</v>
      </c>
      <c r="E8800">
        <v>0.11907959</v>
      </c>
      <c r="F8800">
        <v>-0.39682007000000002</v>
      </c>
      <c r="G8800">
        <v>-0.21618651999999999</v>
      </c>
      <c r="H8800">
        <v>9.564209</v>
      </c>
      <c r="I8800">
        <v>-15.296936000000001</v>
      </c>
      <c r="J8800">
        <v>-47.557068000000001</v>
      </c>
      <c r="L8800">
        <v>0.87547803800000001</v>
      </c>
      <c r="M8800">
        <v>1.13208938</v>
      </c>
      <c r="N8800">
        <v>12.51977671</v>
      </c>
      <c r="O8800">
        <v>0.107601577</v>
      </c>
      <c r="P8800">
        <v>-0.42050269800000001</v>
      </c>
      <c r="Q8800">
        <v>-0.20451586099999999</v>
      </c>
      <c r="R8800">
        <v>9.5640488920000006</v>
      </c>
      <c r="S8800">
        <v>-15.30203749</v>
      </c>
      <c r="T8800">
        <v>-47.585833690000001</v>
      </c>
    </row>
    <row r="8801" spans="1:20" x14ac:dyDescent="0.2">
      <c r="A8801" s="1">
        <v>4749570000000</v>
      </c>
      <c r="B8801">
        <v>0.83834839999999999</v>
      </c>
      <c r="C8801">
        <v>1.043747</v>
      </c>
      <c r="D8801">
        <v>11.934891</v>
      </c>
      <c r="E8801">
        <v>0.16972350999999999</v>
      </c>
      <c r="F8801">
        <v>-0.38307190000000002</v>
      </c>
      <c r="G8801">
        <v>-0.22674559999999999</v>
      </c>
      <c r="H8801">
        <v>9.564209</v>
      </c>
      <c r="I8801">
        <v>-15.594481999999999</v>
      </c>
      <c r="J8801">
        <v>-48.715209999999999</v>
      </c>
      <c r="L8801">
        <v>0.85691321899999995</v>
      </c>
      <c r="M8801">
        <v>1.0879181899999999</v>
      </c>
      <c r="N8801">
        <v>12.227333850000001</v>
      </c>
      <c r="O8801">
        <v>0.138662544</v>
      </c>
      <c r="P8801">
        <v>-0.40178729899999999</v>
      </c>
      <c r="Q8801">
        <v>-0.21563072999999999</v>
      </c>
      <c r="R8801">
        <v>9.5641289460000003</v>
      </c>
      <c r="S8801">
        <v>-15.44825975</v>
      </c>
      <c r="T8801">
        <v>-48.150521840000003</v>
      </c>
    </row>
    <row r="8802" spans="1:20" x14ac:dyDescent="0.2">
      <c r="A8802" s="1">
        <v>4749580000000</v>
      </c>
      <c r="B8802">
        <v>0.92370604999999995</v>
      </c>
      <c r="C8802">
        <v>1.1057281000000001</v>
      </c>
      <c r="D8802">
        <v>11.508469</v>
      </c>
      <c r="E8802">
        <v>0.21313477</v>
      </c>
      <c r="F8802">
        <v>-0.38394165000000002</v>
      </c>
      <c r="G8802">
        <v>-0.23335265999999999</v>
      </c>
      <c r="H8802">
        <v>9.564209</v>
      </c>
      <c r="I8802">
        <v>-15.594481999999999</v>
      </c>
      <c r="J8802">
        <v>-48.715209999999999</v>
      </c>
      <c r="L8802">
        <v>0.89030963500000004</v>
      </c>
      <c r="M8802">
        <v>1.0968231450000001</v>
      </c>
      <c r="N8802">
        <v>11.86790143</v>
      </c>
      <c r="O8802">
        <v>0.17589865700000001</v>
      </c>
      <c r="P8802">
        <v>-0.39286447400000002</v>
      </c>
      <c r="Q8802">
        <v>-0.22449169499999999</v>
      </c>
      <c r="R8802">
        <v>9.5641689729999992</v>
      </c>
      <c r="S8802">
        <v>-15.52137087</v>
      </c>
      <c r="T8802">
        <v>-48.432865919999998</v>
      </c>
    </row>
    <row r="8803" spans="1:20" x14ac:dyDescent="0.2">
      <c r="A8803" s="1">
        <v>4749580000000</v>
      </c>
      <c r="B8803">
        <v>1.0894623000000001</v>
      </c>
      <c r="C8803">
        <v>1.1425018</v>
      </c>
      <c r="D8803">
        <v>11.399032999999999</v>
      </c>
      <c r="E8803">
        <v>0.23509215999999999</v>
      </c>
      <c r="F8803">
        <v>-0.39210509999999998</v>
      </c>
      <c r="G8803">
        <v>-0.23881531</v>
      </c>
      <c r="H8803">
        <v>9.564209</v>
      </c>
      <c r="I8803">
        <v>-15.594481999999999</v>
      </c>
      <c r="J8803">
        <v>-48.715209999999999</v>
      </c>
      <c r="L8803">
        <v>0.98988596699999998</v>
      </c>
      <c r="M8803">
        <v>1.1196624719999999</v>
      </c>
      <c r="N8803">
        <v>11.633467209999999</v>
      </c>
      <c r="O8803">
        <v>0.20549540799999999</v>
      </c>
      <c r="P8803">
        <v>-0.392484787</v>
      </c>
      <c r="Q8803">
        <v>-0.23165350300000001</v>
      </c>
      <c r="R8803">
        <v>9.5641889869999996</v>
      </c>
      <c r="S8803">
        <v>-15.557926439999999</v>
      </c>
      <c r="T8803">
        <v>-48.574037959999998</v>
      </c>
    </row>
    <row r="8804" spans="1:20" x14ac:dyDescent="0.2">
      <c r="A8804" s="1">
        <v>4749590000000</v>
      </c>
      <c r="B8804">
        <v>1.2556915</v>
      </c>
      <c r="C8804">
        <v>1.1530762000000001</v>
      </c>
      <c r="D8804">
        <v>11.546051</v>
      </c>
      <c r="E8804">
        <v>0.22697449</v>
      </c>
      <c r="F8804">
        <v>-0.40245056000000001</v>
      </c>
      <c r="G8804">
        <v>-0.2442627</v>
      </c>
      <c r="H8804">
        <v>9.564209</v>
      </c>
      <c r="I8804">
        <v>-15.594481999999999</v>
      </c>
      <c r="J8804">
        <v>-48.715209999999999</v>
      </c>
      <c r="L8804">
        <v>1.122788734</v>
      </c>
      <c r="M8804">
        <v>1.136369336</v>
      </c>
      <c r="N8804">
        <v>11.589759109999999</v>
      </c>
      <c r="O8804">
        <v>0.21623494900000001</v>
      </c>
      <c r="P8804">
        <v>-0.39746767399999999</v>
      </c>
      <c r="Q8804">
        <v>-0.23795810100000001</v>
      </c>
      <c r="R8804">
        <v>9.5641989929999998</v>
      </c>
      <c r="S8804">
        <v>-15.576204219999999</v>
      </c>
      <c r="T8804">
        <v>-48.644623979999999</v>
      </c>
    </row>
    <row r="8805" spans="1:20" x14ac:dyDescent="0.2">
      <c r="A8805" s="1">
        <v>4749590000000</v>
      </c>
      <c r="B8805">
        <v>1.3648986999999999</v>
      </c>
      <c r="C8805">
        <v>1.1449279999999999</v>
      </c>
      <c r="D8805">
        <v>11.863571</v>
      </c>
      <c r="E8805">
        <v>0.19558716000000001</v>
      </c>
      <c r="F8805">
        <v>-0.40534973000000002</v>
      </c>
      <c r="G8805">
        <v>-0.25225829999999999</v>
      </c>
      <c r="H8805">
        <v>9.564209</v>
      </c>
      <c r="I8805">
        <v>-16.537476000000002</v>
      </c>
      <c r="J8805">
        <v>-48.020935000000001</v>
      </c>
      <c r="L8805">
        <v>1.2438437170000001</v>
      </c>
      <c r="M8805">
        <v>1.1406486680000001</v>
      </c>
      <c r="N8805">
        <v>11.726665049999999</v>
      </c>
      <c r="O8805">
        <v>0.20591105500000001</v>
      </c>
      <c r="P8805">
        <v>-0.40140870200000001</v>
      </c>
      <c r="Q8805">
        <v>-0.245108201</v>
      </c>
      <c r="R8805">
        <v>9.5642039969999999</v>
      </c>
      <c r="S8805">
        <v>-16.05684011</v>
      </c>
      <c r="T8805">
        <v>-48.33277949</v>
      </c>
    </row>
    <row r="8806" spans="1:20" x14ac:dyDescent="0.2">
      <c r="A8806" s="1">
        <v>4749600000000</v>
      </c>
      <c r="B8806">
        <v>1.3170166000000001</v>
      </c>
      <c r="C8806">
        <v>1.0638885</v>
      </c>
      <c r="D8806">
        <v>12.28833</v>
      </c>
      <c r="E8806">
        <v>0.14790344</v>
      </c>
      <c r="F8806">
        <v>-0.39239501999999998</v>
      </c>
      <c r="G8806">
        <v>-0.26942443999999999</v>
      </c>
      <c r="H8806">
        <v>9.564209</v>
      </c>
      <c r="I8806">
        <v>-16.537476000000002</v>
      </c>
      <c r="J8806">
        <v>-48.020935000000001</v>
      </c>
      <c r="L8806">
        <v>1.2804301579999999</v>
      </c>
      <c r="M8806">
        <v>1.1022685839999999</v>
      </c>
      <c r="N8806">
        <v>12.00749753</v>
      </c>
      <c r="O8806">
        <v>0.17690724699999999</v>
      </c>
      <c r="P8806">
        <v>-0.39690186100000002</v>
      </c>
      <c r="Q8806">
        <v>-0.25726631999999999</v>
      </c>
      <c r="R8806">
        <v>9.5642064980000008</v>
      </c>
      <c r="S8806">
        <v>-16.29715805</v>
      </c>
      <c r="T8806">
        <v>-48.176857249999998</v>
      </c>
    </row>
    <row r="8807" spans="1:20" x14ac:dyDescent="0.2">
      <c r="A8807" s="1">
        <v>4749600000000</v>
      </c>
      <c r="B8807">
        <v>1.1800385</v>
      </c>
      <c r="C8807">
        <v>0.94479369999999996</v>
      </c>
      <c r="D8807">
        <v>12.539993000000001</v>
      </c>
      <c r="E8807">
        <v>9.5611570000000007E-2</v>
      </c>
      <c r="F8807">
        <v>-0.35847473000000002</v>
      </c>
      <c r="G8807">
        <v>-0.29502869999999998</v>
      </c>
      <c r="H8807">
        <v>9.564209</v>
      </c>
      <c r="I8807">
        <v>-16.537476000000002</v>
      </c>
      <c r="J8807">
        <v>-48.020935000000001</v>
      </c>
      <c r="L8807">
        <v>1.230234329</v>
      </c>
      <c r="M8807">
        <v>1.0235311419999999</v>
      </c>
      <c r="N8807">
        <v>12.27374526</v>
      </c>
      <c r="O8807">
        <v>0.136259409</v>
      </c>
      <c r="P8807">
        <v>-0.37768829500000001</v>
      </c>
      <c r="Q8807">
        <v>-0.27614750999999998</v>
      </c>
      <c r="R8807">
        <v>9.5642077489999995</v>
      </c>
      <c r="S8807">
        <v>-16.41731703</v>
      </c>
      <c r="T8807">
        <v>-48.098896119999999</v>
      </c>
    </row>
    <row r="8808" spans="1:20" x14ac:dyDescent="0.2">
      <c r="A8808" s="1">
        <v>4749610000000</v>
      </c>
      <c r="B8808">
        <v>1.1159209999999999</v>
      </c>
      <c r="C8808">
        <v>0.86776732999999995</v>
      </c>
      <c r="D8808">
        <v>12.598312</v>
      </c>
      <c r="E8808">
        <v>5.6976319999999997E-2</v>
      </c>
      <c r="F8808">
        <v>-0.31050109999999997</v>
      </c>
      <c r="G8808">
        <v>-0.317276</v>
      </c>
      <c r="H8808">
        <v>9.564209</v>
      </c>
      <c r="I8808">
        <v>-16.537476000000002</v>
      </c>
      <c r="J8808">
        <v>-48.020935000000001</v>
      </c>
      <c r="L8808">
        <v>1.1730776650000001</v>
      </c>
      <c r="M8808">
        <v>0.94564923599999995</v>
      </c>
      <c r="N8808">
        <v>12.436028629999999</v>
      </c>
      <c r="O8808">
        <v>9.6617863999999998E-2</v>
      </c>
      <c r="P8808">
        <v>-0.34409469799999998</v>
      </c>
      <c r="Q8808">
        <v>-0.29671175500000002</v>
      </c>
      <c r="R8808">
        <v>9.5642083749999998</v>
      </c>
      <c r="S8808">
        <v>-16.477396509999998</v>
      </c>
      <c r="T8808">
        <v>-48.05991556</v>
      </c>
    </row>
    <row r="8809" spans="1:20" x14ac:dyDescent="0.2">
      <c r="A8809" s="1">
        <v>4749610000000</v>
      </c>
      <c r="B8809">
        <v>1.0347443000000001</v>
      </c>
      <c r="C8809">
        <v>0.83387756000000002</v>
      </c>
      <c r="D8809">
        <v>12.455031999999999</v>
      </c>
      <c r="E8809">
        <v>3.3432007E-2</v>
      </c>
      <c r="F8809">
        <v>-0.25740049999999998</v>
      </c>
      <c r="G8809">
        <v>-0.33491515999999999</v>
      </c>
      <c r="H8809">
        <v>9.564209</v>
      </c>
      <c r="I8809">
        <v>-16.670227000000001</v>
      </c>
      <c r="J8809">
        <v>-47.891235000000002</v>
      </c>
      <c r="L8809">
        <v>1.1039109819999999</v>
      </c>
      <c r="M8809">
        <v>0.88976339800000004</v>
      </c>
      <c r="N8809">
        <v>12.44553032</v>
      </c>
      <c r="O8809">
        <v>6.5024936000000005E-2</v>
      </c>
      <c r="P8809">
        <v>-0.30074759899999998</v>
      </c>
      <c r="Q8809">
        <v>-0.31581345799999999</v>
      </c>
      <c r="R8809">
        <v>9.5642086870000007</v>
      </c>
      <c r="S8809">
        <v>-16.573811760000002</v>
      </c>
      <c r="T8809">
        <v>-47.975575280000001</v>
      </c>
    </row>
    <row r="8810" spans="1:20" x14ac:dyDescent="0.2">
      <c r="A8810" s="1">
        <v>4749620000000</v>
      </c>
      <c r="B8810">
        <v>1.0107727</v>
      </c>
      <c r="C8810">
        <v>0.89163210000000004</v>
      </c>
      <c r="D8810">
        <v>12.196350000000001</v>
      </c>
      <c r="E8810">
        <v>2.1179199999999999E-2</v>
      </c>
      <c r="F8810">
        <v>-0.20887755999999999</v>
      </c>
      <c r="G8810">
        <v>-0.34846496999999999</v>
      </c>
      <c r="H8810">
        <v>9.564209</v>
      </c>
      <c r="I8810">
        <v>-16.670227000000001</v>
      </c>
      <c r="J8810">
        <v>-47.891235000000002</v>
      </c>
      <c r="L8810">
        <v>1.0573418409999999</v>
      </c>
      <c r="M8810">
        <v>0.89069774899999998</v>
      </c>
      <c r="N8810">
        <v>12.320940159999999</v>
      </c>
      <c r="O8810">
        <v>4.3102068E-2</v>
      </c>
      <c r="P8810">
        <v>-0.25481257899999998</v>
      </c>
      <c r="Q8810">
        <v>-0.33213921400000002</v>
      </c>
      <c r="R8810">
        <v>9.5642088439999995</v>
      </c>
      <c r="S8810">
        <v>-16.622019380000001</v>
      </c>
      <c r="T8810">
        <v>-47.933405139999998</v>
      </c>
    </row>
    <row r="8811" spans="1:20" x14ac:dyDescent="0.2">
      <c r="A8811" s="1">
        <v>4749620000000</v>
      </c>
      <c r="B8811">
        <v>0.97004699999999999</v>
      </c>
      <c r="C8811">
        <v>0.86146544999999997</v>
      </c>
      <c r="D8811">
        <v>11.875748</v>
      </c>
      <c r="E8811">
        <v>1.4862060999999999E-2</v>
      </c>
      <c r="F8811">
        <v>-0.1758728</v>
      </c>
      <c r="G8811">
        <v>-0.35926819999999998</v>
      </c>
      <c r="H8811">
        <v>9.564209</v>
      </c>
      <c r="I8811">
        <v>-16.670227000000001</v>
      </c>
      <c r="J8811">
        <v>-47.891235000000002</v>
      </c>
      <c r="L8811">
        <v>1.0136944210000001</v>
      </c>
      <c r="M8811">
        <v>0.87608160000000002</v>
      </c>
      <c r="N8811">
        <v>12.09834408</v>
      </c>
      <c r="O8811">
        <v>2.8982063999999998E-2</v>
      </c>
      <c r="P8811">
        <v>-0.21534269</v>
      </c>
      <c r="Q8811">
        <v>-0.34570370700000003</v>
      </c>
      <c r="R8811">
        <v>9.5642089220000006</v>
      </c>
      <c r="S8811">
        <v>-16.646123190000001</v>
      </c>
      <c r="T8811">
        <v>-47.91232007</v>
      </c>
    </row>
    <row r="8812" spans="1:20" x14ac:dyDescent="0.2">
      <c r="A8812" s="1">
        <v>4749630000000</v>
      </c>
      <c r="B8812">
        <v>0.81903075999999997</v>
      </c>
      <c r="C8812">
        <v>0.74790955000000003</v>
      </c>
      <c r="D8812">
        <v>11.741652999999999</v>
      </c>
      <c r="E8812">
        <v>4.9743649999999997E-3</v>
      </c>
      <c r="F8812">
        <v>-0.15481566999999999</v>
      </c>
      <c r="G8812">
        <v>-0.37112426999999998</v>
      </c>
      <c r="H8812">
        <v>9.564209</v>
      </c>
      <c r="I8812">
        <v>-16.670227000000001</v>
      </c>
      <c r="J8812">
        <v>-47.891235000000002</v>
      </c>
      <c r="L8812">
        <v>0.91636258999999998</v>
      </c>
      <c r="M8812">
        <v>0.81199557499999997</v>
      </c>
      <c r="N8812">
        <v>11.91999854</v>
      </c>
      <c r="O8812">
        <v>1.6978215000000001E-2</v>
      </c>
      <c r="P8812">
        <v>-0.18507918000000001</v>
      </c>
      <c r="Q8812">
        <v>-0.35841398800000002</v>
      </c>
      <c r="R8812">
        <v>9.5642089610000003</v>
      </c>
      <c r="S8812">
        <v>-16.65817509</v>
      </c>
      <c r="T8812">
        <v>-47.901777539999998</v>
      </c>
    </row>
    <row r="8813" spans="1:20" x14ac:dyDescent="0.2">
      <c r="A8813" s="1">
        <v>4749630000000</v>
      </c>
      <c r="B8813">
        <v>0.65466310000000005</v>
      </c>
      <c r="C8813">
        <v>0.68623350000000005</v>
      </c>
      <c r="D8813">
        <v>11.854400999999999</v>
      </c>
      <c r="E8813">
        <v>-1.3397216999999999E-2</v>
      </c>
      <c r="F8813">
        <v>-0.14727783</v>
      </c>
      <c r="G8813">
        <v>-0.38413999999999998</v>
      </c>
      <c r="H8813">
        <v>7.9681395999999998</v>
      </c>
      <c r="I8813">
        <v>-15.394591999999999</v>
      </c>
      <c r="J8813">
        <v>-47.891235000000002</v>
      </c>
      <c r="L8813">
        <v>0.78551284499999996</v>
      </c>
      <c r="M8813">
        <v>0.74911453699999997</v>
      </c>
      <c r="N8813">
        <v>11.88719977</v>
      </c>
      <c r="O8813">
        <v>1.7904990000000001E-3</v>
      </c>
      <c r="P8813">
        <v>-0.166178505</v>
      </c>
      <c r="Q8813">
        <v>-0.37127699400000003</v>
      </c>
      <c r="R8813">
        <v>8.7661742799999995</v>
      </c>
      <c r="S8813">
        <v>-16.026383549999998</v>
      </c>
      <c r="T8813">
        <v>-47.896506270000003</v>
      </c>
    </row>
    <row r="8814" spans="1:20" x14ac:dyDescent="0.2">
      <c r="A8814" s="1">
        <v>4749640000000</v>
      </c>
      <c r="B8814">
        <v>0.56701659999999998</v>
      </c>
      <c r="C8814">
        <v>0.63931274000000005</v>
      </c>
      <c r="D8814">
        <v>12.154907</v>
      </c>
      <c r="E8814">
        <v>-3.8101195999999997E-2</v>
      </c>
      <c r="F8814">
        <v>-0.16058349999999999</v>
      </c>
      <c r="G8814">
        <v>-0.39408874999999999</v>
      </c>
      <c r="H8814">
        <v>7.9681395999999998</v>
      </c>
      <c r="I8814">
        <v>-15.394591999999999</v>
      </c>
      <c r="J8814">
        <v>-47.891235000000002</v>
      </c>
      <c r="L8814">
        <v>0.67626472299999996</v>
      </c>
      <c r="M8814">
        <v>0.69421363899999999</v>
      </c>
      <c r="N8814">
        <v>12.02105338</v>
      </c>
      <c r="O8814">
        <v>-1.8155349000000001E-2</v>
      </c>
      <c r="P8814">
        <v>-0.163381002</v>
      </c>
      <c r="Q8814">
        <v>-0.38268287200000001</v>
      </c>
      <c r="R8814">
        <v>8.3671569399999992</v>
      </c>
      <c r="S8814">
        <v>-15.71048777</v>
      </c>
      <c r="T8814">
        <v>-47.893870630000002</v>
      </c>
    </row>
    <row r="8815" spans="1:20" x14ac:dyDescent="0.2">
      <c r="A8815" s="1">
        <v>4749640000000</v>
      </c>
      <c r="B8815">
        <v>0.5318756</v>
      </c>
      <c r="C8815">
        <v>0.61500549999999998</v>
      </c>
      <c r="D8815">
        <v>12.624129999999999</v>
      </c>
      <c r="E8815">
        <v>-6.5185549999999995E-2</v>
      </c>
      <c r="F8815">
        <v>-0.18681334999999999</v>
      </c>
      <c r="G8815">
        <v>-0.39794921999999999</v>
      </c>
      <c r="H8815">
        <v>7.9681395999999998</v>
      </c>
      <c r="I8815">
        <v>-15.394591999999999</v>
      </c>
      <c r="J8815">
        <v>-47.891235000000002</v>
      </c>
      <c r="L8815">
        <v>0.60407016099999999</v>
      </c>
      <c r="M8815">
        <v>0.654609569</v>
      </c>
      <c r="N8815">
        <v>12.322591689999999</v>
      </c>
      <c r="O8815">
        <v>-4.1670448999999998E-2</v>
      </c>
      <c r="P8815">
        <v>-0.17509717599999999</v>
      </c>
      <c r="Q8815">
        <v>-0.39031604600000003</v>
      </c>
      <c r="R8815">
        <v>8.1676482700000008</v>
      </c>
      <c r="S8815">
        <v>-15.55253989</v>
      </c>
      <c r="T8815">
        <v>-47.892552819999999</v>
      </c>
    </row>
    <row r="8816" spans="1:20" x14ac:dyDescent="0.2">
      <c r="A8816" s="1">
        <v>4749650000000</v>
      </c>
      <c r="B8816">
        <v>0.55290220000000001</v>
      </c>
      <c r="C8816">
        <v>0.50114440000000005</v>
      </c>
      <c r="D8816">
        <v>13.019729999999999</v>
      </c>
      <c r="E8816">
        <v>-8.7402344000000007E-2</v>
      </c>
      <c r="F8816">
        <v>-0.21429443000000001</v>
      </c>
      <c r="G8816">
        <v>-0.39595032000000002</v>
      </c>
      <c r="H8816">
        <v>7.9681395999999998</v>
      </c>
      <c r="I8816">
        <v>-15.394591999999999</v>
      </c>
      <c r="J8816">
        <v>-47.891235000000002</v>
      </c>
      <c r="L8816">
        <v>0.57848618100000004</v>
      </c>
      <c r="M8816">
        <v>0.57787698499999995</v>
      </c>
      <c r="N8816">
        <v>12.67116085</v>
      </c>
      <c r="O8816">
        <v>-6.4536396999999995E-2</v>
      </c>
      <c r="P8816">
        <v>-0.194695803</v>
      </c>
      <c r="Q8816">
        <v>-0.393133183</v>
      </c>
      <c r="R8816">
        <v>8.0678939350000007</v>
      </c>
      <c r="S8816">
        <v>-15.47356594</v>
      </c>
      <c r="T8816">
        <v>-47.89189391</v>
      </c>
    </row>
    <row r="8817" spans="1:20" x14ac:dyDescent="0.2">
      <c r="A8817" s="1">
        <v>4749650000000</v>
      </c>
      <c r="B8817">
        <v>0.73204040000000004</v>
      </c>
      <c r="C8817">
        <v>0.56434629999999997</v>
      </c>
      <c r="D8817">
        <v>13.617889</v>
      </c>
      <c r="E8817">
        <v>-0.10215759000000001</v>
      </c>
      <c r="F8817">
        <v>-0.23124695000000001</v>
      </c>
      <c r="G8817">
        <v>-0.39205932999999998</v>
      </c>
      <c r="H8817">
        <v>8.3282469999999993</v>
      </c>
      <c r="I8817">
        <v>-14.816284</v>
      </c>
      <c r="J8817">
        <v>-48.359679999999997</v>
      </c>
      <c r="L8817">
        <v>0.65526329000000005</v>
      </c>
      <c r="M8817">
        <v>0.57111164199999997</v>
      </c>
      <c r="N8817">
        <v>13.14452492</v>
      </c>
      <c r="O8817">
        <v>-8.3346992999999994E-2</v>
      </c>
      <c r="P8817">
        <v>-0.21297137699999999</v>
      </c>
      <c r="Q8817">
        <v>-0.392596257</v>
      </c>
      <c r="R8817">
        <v>8.1980704679999992</v>
      </c>
      <c r="S8817">
        <v>-15.14492497</v>
      </c>
      <c r="T8817">
        <v>-48.125786949999998</v>
      </c>
    </row>
    <row r="8818" spans="1:20" x14ac:dyDescent="0.2">
      <c r="A8818" s="1">
        <v>4749660000000</v>
      </c>
      <c r="B8818">
        <v>0.86399840000000006</v>
      </c>
      <c r="C8818">
        <v>0.47891234999999999</v>
      </c>
      <c r="D8818">
        <v>14.1323395</v>
      </c>
      <c r="E8818">
        <v>-0.10827637</v>
      </c>
      <c r="F8818">
        <v>-0.23155212</v>
      </c>
      <c r="G8818">
        <v>-0.38751219999999997</v>
      </c>
      <c r="H8818">
        <v>8.3282469999999993</v>
      </c>
      <c r="I8818">
        <v>-14.816284</v>
      </c>
      <c r="J8818">
        <v>-48.359679999999997</v>
      </c>
      <c r="L8818">
        <v>0.759630845</v>
      </c>
      <c r="M8818">
        <v>0.52501199600000004</v>
      </c>
      <c r="N8818">
        <v>13.63843221</v>
      </c>
      <c r="O8818">
        <v>-9.5811681999999995E-2</v>
      </c>
      <c r="P8818">
        <v>-0.22226174800000001</v>
      </c>
      <c r="Q8818">
        <v>-0.390054228</v>
      </c>
      <c r="R8818">
        <v>8.2631587339999992</v>
      </c>
      <c r="S8818">
        <v>-14.980604489999999</v>
      </c>
      <c r="T8818">
        <v>-48.242733479999998</v>
      </c>
    </row>
    <row r="8819" spans="1:20" x14ac:dyDescent="0.2">
      <c r="A8819" s="1">
        <v>4749660000000</v>
      </c>
      <c r="B8819">
        <v>0.91194149999999996</v>
      </c>
      <c r="C8819">
        <v>0.39076232999999999</v>
      </c>
      <c r="D8819">
        <v>14.323059000000001</v>
      </c>
      <c r="E8819">
        <v>-9.9853516000000003E-2</v>
      </c>
      <c r="F8819">
        <v>-0.20455933000000001</v>
      </c>
      <c r="G8819">
        <v>-0.38761901999999998</v>
      </c>
      <c r="H8819">
        <v>8.3282469999999993</v>
      </c>
      <c r="I8819">
        <v>-14.816284</v>
      </c>
      <c r="J8819">
        <v>-48.359679999999997</v>
      </c>
      <c r="L8819">
        <v>0.83578617300000002</v>
      </c>
      <c r="M8819">
        <v>0.45788716299999999</v>
      </c>
      <c r="N8819">
        <v>13.98074561</v>
      </c>
      <c r="O8819">
        <v>-9.7832599000000006E-2</v>
      </c>
      <c r="P8819">
        <v>-0.21341053900000001</v>
      </c>
      <c r="Q8819">
        <v>-0.38883662400000002</v>
      </c>
      <c r="R8819">
        <v>8.2957028669999993</v>
      </c>
      <c r="S8819">
        <v>-14.89844424</v>
      </c>
      <c r="T8819">
        <v>-48.301206739999998</v>
      </c>
    </row>
    <row r="8820" spans="1:20" x14ac:dyDescent="0.2">
      <c r="A8820" s="1">
        <v>4749670000000</v>
      </c>
      <c r="B8820">
        <v>0.89332579999999995</v>
      </c>
      <c r="C8820">
        <v>0.35513306</v>
      </c>
      <c r="D8820">
        <v>14.118591</v>
      </c>
      <c r="E8820">
        <v>-7.2189329999999996E-2</v>
      </c>
      <c r="F8820">
        <v>-0.15240479000000001</v>
      </c>
      <c r="G8820">
        <v>-0.38963318000000002</v>
      </c>
      <c r="H8820">
        <v>8.3282469999999993</v>
      </c>
      <c r="I8820">
        <v>-14.816284</v>
      </c>
      <c r="J8820">
        <v>-48.359679999999997</v>
      </c>
      <c r="L8820">
        <v>0.86455598600000005</v>
      </c>
      <c r="M8820">
        <v>0.40651011199999998</v>
      </c>
      <c r="N8820">
        <v>14.0496683</v>
      </c>
      <c r="O8820">
        <v>-8.5010963999999994E-2</v>
      </c>
      <c r="P8820">
        <v>-0.182907665</v>
      </c>
      <c r="Q8820">
        <v>-0.38923490199999999</v>
      </c>
      <c r="R8820">
        <v>8.3119749330000001</v>
      </c>
      <c r="S8820">
        <v>-14.85736412</v>
      </c>
      <c r="T8820">
        <v>-48.330443369999998</v>
      </c>
    </row>
    <row r="8821" spans="1:20" x14ac:dyDescent="0.2">
      <c r="A8821" s="1">
        <v>4749670000000</v>
      </c>
      <c r="B8821">
        <v>0.82130429999999999</v>
      </c>
      <c r="C8821">
        <v>0.35842896000000002</v>
      </c>
      <c r="D8821">
        <v>13.710663</v>
      </c>
      <c r="E8821">
        <v>-2.7465819999999998E-2</v>
      </c>
      <c r="F8821">
        <v>-9.7824099999999997E-2</v>
      </c>
      <c r="G8821">
        <v>-0.39370727999999999</v>
      </c>
      <c r="H8821">
        <v>8.3633419999999994</v>
      </c>
      <c r="I8821">
        <v>-14.781188999999999</v>
      </c>
      <c r="J8821">
        <v>-48.394775000000003</v>
      </c>
      <c r="L8821">
        <v>0.84293014300000002</v>
      </c>
      <c r="M8821">
        <v>0.382469536</v>
      </c>
      <c r="N8821">
        <v>13.88016565</v>
      </c>
      <c r="O8821">
        <v>-5.6238391999999998E-2</v>
      </c>
      <c r="P8821">
        <v>-0.140365882</v>
      </c>
      <c r="Q8821">
        <v>-0.39147109099999999</v>
      </c>
      <c r="R8821">
        <v>8.3376584670000007</v>
      </c>
      <c r="S8821">
        <v>-14.81927656</v>
      </c>
      <c r="T8821">
        <v>-48.36260918</v>
      </c>
    </row>
    <row r="8822" spans="1:20" x14ac:dyDescent="0.2">
      <c r="A8822" s="1">
        <v>4749680000000</v>
      </c>
      <c r="B8822">
        <v>0.7048645</v>
      </c>
      <c r="C8822">
        <v>0.34051513999999999</v>
      </c>
      <c r="D8822">
        <v>13.244643999999999</v>
      </c>
      <c r="E8822">
        <v>2.6092529999999999E-2</v>
      </c>
      <c r="F8822">
        <v>-5.7006835999999998E-2</v>
      </c>
      <c r="G8822">
        <v>-0.40484619999999999</v>
      </c>
      <c r="H8822">
        <v>8.3633419999999994</v>
      </c>
      <c r="I8822">
        <v>-14.781188999999999</v>
      </c>
      <c r="J8822">
        <v>-48.394775000000003</v>
      </c>
      <c r="L8822">
        <v>0.77389732200000005</v>
      </c>
      <c r="M8822">
        <v>0.36149233800000002</v>
      </c>
      <c r="N8822">
        <v>13.56240483</v>
      </c>
      <c r="O8822">
        <v>-1.5072930999999999E-2</v>
      </c>
      <c r="P8822">
        <v>-9.8686359000000001E-2</v>
      </c>
      <c r="Q8822">
        <v>-0.398158646</v>
      </c>
      <c r="R8822">
        <v>8.350500233</v>
      </c>
      <c r="S8822">
        <v>-14.80023278</v>
      </c>
      <c r="T8822">
        <v>-48.378692090000001</v>
      </c>
    </row>
    <row r="8823" spans="1:20" x14ac:dyDescent="0.2">
      <c r="A8823" s="1">
        <v>4749680000000</v>
      </c>
      <c r="B8823">
        <v>0.58668520000000002</v>
      </c>
      <c r="C8823">
        <v>0.39399719999999999</v>
      </c>
      <c r="D8823">
        <v>12.793808</v>
      </c>
      <c r="E8823">
        <v>7.4569700000000003E-2</v>
      </c>
      <c r="F8823">
        <v>-2.9357910000000001E-2</v>
      </c>
      <c r="G8823">
        <v>-0.41334534000000001</v>
      </c>
      <c r="H8823">
        <v>8.3633419999999994</v>
      </c>
      <c r="I8823">
        <v>-14.781188999999999</v>
      </c>
      <c r="J8823">
        <v>-48.394775000000003</v>
      </c>
      <c r="L8823">
        <v>0.68029126100000004</v>
      </c>
      <c r="M8823">
        <v>0.37774476899999998</v>
      </c>
      <c r="N8823">
        <v>13.17810641</v>
      </c>
      <c r="O8823">
        <v>2.9748383999999999E-2</v>
      </c>
      <c r="P8823">
        <v>-6.4022134999999994E-2</v>
      </c>
      <c r="Q8823">
        <v>-0.40575199299999998</v>
      </c>
      <c r="R8823">
        <v>8.3569211170000006</v>
      </c>
      <c r="S8823">
        <v>-14.79071089</v>
      </c>
      <c r="T8823">
        <v>-48.386733550000002</v>
      </c>
    </row>
    <row r="8824" spans="1:20" x14ac:dyDescent="0.2">
      <c r="A8824" s="1">
        <v>4749690000000</v>
      </c>
      <c r="B8824">
        <v>0.53686522999999997</v>
      </c>
      <c r="C8824">
        <v>0.39485167999999998</v>
      </c>
      <c r="D8824">
        <v>12.409973000000001</v>
      </c>
      <c r="E8824">
        <v>0.12269592</v>
      </c>
      <c r="F8824">
        <v>-5.4473880000000001E-3</v>
      </c>
      <c r="G8824">
        <v>-0.42155457000000002</v>
      </c>
      <c r="H8824">
        <v>8.3633419999999994</v>
      </c>
      <c r="I8824">
        <v>-14.781188999999999</v>
      </c>
      <c r="J8824">
        <v>-48.394775000000003</v>
      </c>
      <c r="L8824">
        <v>0.60857824500000002</v>
      </c>
      <c r="M8824">
        <v>0.38629822400000002</v>
      </c>
      <c r="N8824">
        <v>12.79403971</v>
      </c>
      <c r="O8824">
        <v>7.6222152000000001E-2</v>
      </c>
      <c r="P8824">
        <v>-3.4734761000000003E-2</v>
      </c>
      <c r="Q8824">
        <v>-0.41365328099999998</v>
      </c>
      <c r="R8824">
        <v>8.3601315580000009</v>
      </c>
      <c r="S8824">
        <v>-14.785949949999999</v>
      </c>
      <c r="T8824">
        <v>-48.390754270000002</v>
      </c>
    </row>
    <row r="8825" spans="1:20" x14ac:dyDescent="0.2">
      <c r="A8825" s="1">
        <v>4749690000000</v>
      </c>
      <c r="B8825">
        <v>0.53337100000000004</v>
      </c>
      <c r="C8825">
        <v>0.45629882999999999</v>
      </c>
      <c r="D8825">
        <v>12.140533</v>
      </c>
      <c r="E8825">
        <v>0.15316772000000001</v>
      </c>
      <c r="F8825">
        <v>1.5472412E-2</v>
      </c>
      <c r="G8825">
        <v>-0.42507935000000002</v>
      </c>
      <c r="H8825">
        <v>8.8729859999999992</v>
      </c>
      <c r="I8825">
        <v>-15.293884</v>
      </c>
      <c r="J8825">
        <v>-48.892212000000001</v>
      </c>
      <c r="L8825">
        <v>0.57097462300000001</v>
      </c>
      <c r="M8825">
        <v>0.42129852699999998</v>
      </c>
      <c r="N8825">
        <v>12.46728635</v>
      </c>
      <c r="O8825">
        <v>0.114694936</v>
      </c>
      <c r="P8825">
        <v>-9.6311750000000005E-3</v>
      </c>
      <c r="Q8825">
        <v>-0.41936631600000002</v>
      </c>
      <c r="R8825">
        <v>8.616558779</v>
      </c>
      <c r="S8825">
        <v>-15.03991697</v>
      </c>
      <c r="T8825">
        <v>-48.641483139999998</v>
      </c>
    </row>
    <row r="8826" spans="1:20" x14ac:dyDescent="0.2">
      <c r="A8826" s="1">
        <v>4749700000000</v>
      </c>
      <c r="B8826">
        <v>0.61381529999999995</v>
      </c>
      <c r="C8826">
        <v>0.44046020000000002</v>
      </c>
      <c r="D8826">
        <v>11.733978</v>
      </c>
      <c r="E8826">
        <v>0.1697998</v>
      </c>
      <c r="F8826">
        <v>3.8269043000000003E-2</v>
      </c>
      <c r="G8826">
        <v>-0.4209137</v>
      </c>
      <c r="H8826">
        <v>8.8729859999999992</v>
      </c>
      <c r="I8826">
        <v>-15.293884</v>
      </c>
      <c r="J8826">
        <v>-48.892212000000001</v>
      </c>
      <c r="L8826">
        <v>0.592394961</v>
      </c>
      <c r="M8826">
        <v>0.43087936399999999</v>
      </c>
      <c r="N8826">
        <v>12.10063218</v>
      </c>
      <c r="O8826">
        <v>0.14224736800000001</v>
      </c>
      <c r="P8826">
        <v>1.4318934E-2</v>
      </c>
      <c r="Q8826">
        <v>-0.42014000800000001</v>
      </c>
      <c r="R8826">
        <v>8.7447723899999996</v>
      </c>
      <c r="S8826">
        <v>-15.16690049</v>
      </c>
      <c r="T8826">
        <v>-48.766847570000003</v>
      </c>
    </row>
    <row r="8827" spans="1:20" x14ac:dyDescent="0.2">
      <c r="A8827" s="1">
        <v>4749700000000</v>
      </c>
      <c r="B8827">
        <v>0.7141113</v>
      </c>
      <c r="C8827">
        <v>0.46136474999999999</v>
      </c>
      <c r="D8827">
        <v>11.33107</v>
      </c>
      <c r="E8827">
        <v>0.18629456</v>
      </c>
      <c r="F8827">
        <v>6.4437865999999996E-2</v>
      </c>
      <c r="G8827">
        <v>-0.41865540000000001</v>
      </c>
      <c r="H8827">
        <v>8.8729859999999992</v>
      </c>
      <c r="I8827">
        <v>-15.293884</v>
      </c>
      <c r="J8827">
        <v>-48.892212000000001</v>
      </c>
      <c r="L8827">
        <v>0.65325313100000004</v>
      </c>
      <c r="M8827">
        <v>0.44612205700000002</v>
      </c>
      <c r="N8827">
        <v>11.715851089999999</v>
      </c>
      <c r="O8827">
        <v>0.16427096399999999</v>
      </c>
      <c r="P8827">
        <v>3.9378400000000001E-2</v>
      </c>
      <c r="Q8827">
        <v>-0.41939770399999998</v>
      </c>
      <c r="R8827">
        <v>8.8088791949999994</v>
      </c>
      <c r="S8827">
        <v>-15.23039224</v>
      </c>
      <c r="T8827">
        <v>-48.829529780000001</v>
      </c>
    </row>
    <row r="8828" spans="1:20" x14ac:dyDescent="0.2">
      <c r="A8828" s="1">
        <v>4749710000000</v>
      </c>
      <c r="B8828">
        <v>0.70959470000000002</v>
      </c>
      <c r="C8828">
        <v>0.39364623999999998</v>
      </c>
      <c r="D8828">
        <v>11.044388</v>
      </c>
      <c r="E8828">
        <v>0.18629456</v>
      </c>
      <c r="F8828">
        <v>6.4437865999999996E-2</v>
      </c>
      <c r="G8828">
        <v>-0.41865540000000001</v>
      </c>
      <c r="H8828">
        <v>8.8729859999999992</v>
      </c>
      <c r="I8828">
        <v>-15.293884</v>
      </c>
      <c r="J8828">
        <v>-48.892212000000001</v>
      </c>
      <c r="L8828">
        <v>0.68142391499999999</v>
      </c>
      <c r="M8828">
        <v>0.41988414800000001</v>
      </c>
      <c r="N8828">
        <v>11.380119540000001</v>
      </c>
      <c r="O8828">
        <v>0.17528276200000001</v>
      </c>
      <c r="P8828">
        <v>5.1908133000000002E-2</v>
      </c>
      <c r="Q8828">
        <v>-0.419026552</v>
      </c>
      <c r="R8828">
        <v>8.8409325970000001</v>
      </c>
      <c r="S8828">
        <v>-15.262138119999999</v>
      </c>
      <c r="T8828">
        <v>-48.860870890000001</v>
      </c>
    </row>
    <row r="8829" spans="1:20" x14ac:dyDescent="0.2">
      <c r="A8829" s="1">
        <v>4749710000000</v>
      </c>
      <c r="B8829">
        <v>0.62028503000000001</v>
      </c>
      <c r="C8829">
        <v>0.42900084999999999</v>
      </c>
      <c r="D8829">
        <v>10.499374</v>
      </c>
      <c r="E8829">
        <v>0.22720336999999999</v>
      </c>
      <c r="F8829">
        <v>0.100112915</v>
      </c>
      <c r="G8829">
        <v>-0.40921020000000002</v>
      </c>
      <c r="H8829">
        <v>7.1685790000000003</v>
      </c>
      <c r="I8829">
        <v>-14.956664999999999</v>
      </c>
      <c r="J8829">
        <v>-47.56317</v>
      </c>
      <c r="L8829">
        <v>0.65085447299999999</v>
      </c>
      <c r="M8829">
        <v>0.42444249899999997</v>
      </c>
      <c r="N8829">
        <v>10.939746769999999</v>
      </c>
      <c r="O8829">
        <v>0.201243066</v>
      </c>
      <c r="P8829">
        <v>7.6010523999999996E-2</v>
      </c>
      <c r="Q8829">
        <v>-0.41411837600000001</v>
      </c>
      <c r="R8829">
        <v>8.0047557989999998</v>
      </c>
      <c r="S8829">
        <v>-15.10940156</v>
      </c>
      <c r="T8829">
        <v>-48.212020449999997</v>
      </c>
    </row>
    <row r="8830" spans="1:20" x14ac:dyDescent="0.2">
      <c r="A8830" s="1">
        <v>4749720000000</v>
      </c>
      <c r="B8830">
        <v>0.60905456999999996</v>
      </c>
      <c r="C8830">
        <v>0.52876279999999998</v>
      </c>
      <c r="D8830">
        <v>9.9968570000000003</v>
      </c>
      <c r="E8830">
        <v>0.25296020000000002</v>
      </c>
      <c r="F8830">
        <v>0.114593506</v>
      </c>
      <c r="G8830">
        <v>-0.40196228000000001</v>
      </c>
      <c r="H8830">
        <v>7.1685790000000003</v>
      </c>
      <c r="I8830">
        <v>-14.956664999999999</v>
      </c>
      <c r="J8830">
        <v>-47.56317</v>
      </c>
      <c r="L8830">
        <v>0.62995452100000005</v>
      </c>
      <c r="M8830">
        <v>0.47660265000000002</v>
      </c>
      <c r="N8830">
        <v>10.468301889999999</v>
      </c>
      <c r="O8830">
        <v>0.227101633</v>
      </c>
      <c r="P8830">
        <v>9.5302015000000004E-2</v>
      </c>
      <c r="Q8830">
        <v>-0.40804032800000001</v>
      </c>
      <c r="R8830">
        <v>7.5866673990000004</v>
      </c>
      <c r="S8830">
        <v>-15.03303328</v>
      </c>
      <c r="T8830">
        <v>-47.887595220000001</v>
      </c>
    </row>
    <row r="8831" spans="1:20" x14ac:dyDescent="0.2">
      <c r="A8831" s="1">
        <v>4749720000000</v>
      </c>
      <c r="B8831">
        <v>0.62120056000000001</v>
      </c>
      <c r="C8831">
        <v>0.61949160000000003</v>
      </c>
      <c r="D8831">
        <v>9.5557400000000001</v>
      </c>
      <c r="E8831">
        <v>0.27648926000000001</v>
      </c>
      <c r="F8831">
        <v>0.11767577999999999</v>
      </c>
      <c r="G8831">
        <v>-0.39195249999999998</v>
      </c>
      <c r="H8831">
        <v>7.1685790000000003</v>
      </c>
      <c r="I8831">
        <v>-14.956664999999999</v>
      </c>
      <c r="J8831">
        <v>-47.56317</v>
      </c>
      <c r="L8831">
        <v>0.62557754099999996</v>
      </c>
      <c r="M8831">
        <v>0.54804712499999997</v>
      </c>
      <c r="N8831">
        <v>10.012020939999999</v>
      </c>
      <c r="O8831">
        <v>0.25179544700000001</v>
      </c>
      <c r="P8831">
        <v>0.106488898</v>
      </c>
      <c r="Q8831">
        <v>-0.39999641400000002</v>
      </c>
      <c r="R8831">
        <v>7.3776232000000004</v>
      </c>
      <c r="S8831">
        <v>-14.994849139999999</v>
      </c>
      <c r="T8831">
        <v>-47.725382609999997</v>
      </c>
    </row>
    <row r="8832" spans="1:20" x14ac:dyDescent="0.2">
      <c r="A8832" s="1">
        <v>4749730000000</v>
      </c>
      <c r="B8832">
        <v>0.60443115000000003</v>
      </c>
      <c r="C8832">
        <v>0.78109740000000005</v>
      </c>
      <c r="D8832">
        <v>9.2511749999999999</v>
      </c>
      <c r="E8832">
        <v>0.29498289999999999</v>
      </c>
      <c r="F8832">
        <v>0.108795166</v>
      </c>
      <c r="G8832">
        <v>-0.37991332999999999</v>
      </c>
      <c r="H8832">
        <v>7.1685790000000003</v>
      </c>
      <c r="I8832">
        <v>-14.956664999999999</v>
      </c>
      <c r="J8832">
        <v>-47.56317</v>
      </c>
      <c r="L8832">
        <v>0.61500434500000001</v>
      </c>
      <c r="M8832">
        <v>0.66457226199999997</v>
      </c>
      <c r="N8832">
        <v>9.6315979719999998</v>
      </c>
      <c r="O8832">
        <v>0.27338917299999999</v>
      </c>
      <c r="P8832">
        <v>0.107642032</v>
      </c>
      <c r="Q8832">
        <v>-0.38995487200000001</v>
      </c>
      <c r="R8832">
        <v>7.2731010999999999</v>
      </c>
      <c r="S8832">
        <v>-14.97575707</v>
      </c>
      <c r="T8832">
        <v>-47.644276310000002</v>
      </c>
    </row>
    <row r="8833" spans="1:20" x14ac:dyDescent="0.2">
      <c r="A8833" s="1">
        <v>4749730000000</v>
      </c>
      <c r="B8833">
        <v>0.73327637000000001</v>
      </c>
      <c r="C8833">
        <v>0.91421509999999995</v>
      </c>
      <c r="D8833">
        <v>8.8147579999999994</v>
      </c>
      <c r="E8833">
        <v>0.30401610000000001</v>
      </c>
      <c r="F8833">
        <v>0.10066223000000001</v>
      </c>
      <c r="G8833">
        <v>-0.3673401</v>
      </c>
      <c r="H8833">
        <v>7.1685790000000003</v>
      </c>
      <c r="I8833">
        <v>-14.956664999999999</v>
      </c>
      <c r="J8833">
        <v>-47.56317</v>
      </c>
      <c r="L8833">
        <v>0.67414035800000005</v>
      </c>
      <c r="M8833">
        <v>0.78939368099999996</v>
      </c>
      <c r="N8833">
        <v>9.2231779859999996</v>
      </c>
      <c r="O8833">
        <v>0.28870263699999998</v>
      </c>
      <c r="P8833">
        <v>0.104152131</v>
      </c>
      <c r="Q8833">
        <v>-0.37864748599999998</v>
      </c>
      <c r="R8833">
        <v>7.2208400499999996</v>
      </c>
      <c r="S8833">
        <v>-14.966211039999999</v>
      </c>
      <c r="T8833">
        <v>-47.60372315</v>
      </c>
    </row>
    <row r="8834" spans="1:20" x14ac:dyDescent="0.2">
      <c r="A8834" s="1">
        <v>4749740000000</v>
      </c>
      <c r="B8834">
        <v>0.85827637000000001</v>
      </c>
      <c r="C8834">
        <v>1.0075989000000001</v>
      </c>
      <c r="D8834">
        <v>8.511063</v>
      </c>
      <c r="E8834">
        <v>0.30586243000000002</v>
      </c>
      <c r="F8834">
        <v>0.104660034</v>
      </c>
      <c r="G8834">
        <v>-0.35127258</v>
      </c>
      <c r="H8834">
        <v>7.1685790000000003</v>
      </c>
      <c r="I8834">
        <v>-14.956664999999999</v>
      </c>
      <c r="J8834">
        <v>-47.56317</v>
      </c>
      <c r="L8834">
        <v>0.76620836400000003</v>
      </c>
      <c r="M8834">
        <v>0.89849629099999995</v>
      </c>
      <c r="N8834">
        <v>8.8671204929999998</v>
      </c>
      <c r="O8834">
        <v>0.29728253300000002</v>
      </c>
      <c r="P8834">
        <v>0.104406082</v>
      </c>
      <c r="Q8834">
        <v>-0.36496003300000002</v>
      </c>
      <c r="R8834">
        <v>7.1947095250000004</v>
      </c>
      <c r="S8834">
        <v>-14.961438019999999</v>
      </c>
      <c r="T8834">
        <v>-47.58344658</v>
      </c>
    </row>
    <row r="8835" spans="1:20" x14ac:dyDescent="0.2">
      <c r="A8835" s="1">
        <v>4749740000000</v>
      </c>
      <c r="B8835">
        <v>1.1813507000000001</v>
      </c>
      <c r="C8835">
        <v>1.1262512</v>
      </c>
      <c r="D8835">
        <v>8.2077480000000005</v>
      </c>
      <c r="E8835">
        <v>0.29206848000000002</v>
      </c>
      <c r="F8835">
        <v>0.11871337999999999</v>
      </c>
      <c r="G8835">
        <v>-0.33735657000000002</v>
      </c>
      <c r="H8835">
        <v>7.1685790000000003</v>
      </c>
      <c r="I8835">
        <v>-14.956664999999999</v>
      </c>
      <c r="J8835">
        <v>-47.56317</v>
      </c>
      <c r="L8835">
        <v>0.973779532</v>
      </c>
      <c r="M8835">
        <v>1.0123737450000001</v>
      </c>
      <c r="N8835">
        <v>8.5374342460000001</v>
      </c>
      <c r="O8835">
        <v>0.294675507</v>
      </c>
      <c r="P8835">
        <v>0.111559731</v>
      </c>
      <c r="Q8835">
        <v>-0.35115830100000001</v>
      </c>
      <c r="R8835">
        <v>7.1816442619999998</v>
      </c>
      <c r="S8835">
        <v>-14.95905151</v>
      </c>
      <c r="T8835">
        <v>-47.57330829</v>
      </c>
    </row>
    <row r="8836" spans="1:20" x14ac:dyDescent="0.2">
      <c r="A8836" s="1">
        <v>4749750000000</v>
      </c>
      <c r="B8836">
        <v>1.4822693</v>
      </c>
      <c r="C8836">
        <v>1.2375487999999999</v>
      </c>
      <c r="D8836">
        <v>8.1443329999999996</v>
      </c>
      <c r="E8836">
        <v>0.25402831999999997</v>
      </c>
      <c r="F8836">
        <v>0.14256287000000001</v>
      </c>
      <c r="G8836">
        <v>-0.32774353000000001</v>
      </c>
      <c r="H8836">
        <v>7.2280883999999999</v>
      </c>
      <c r="I8836">
        <v>-14.959716999999999</v>
      </c>
      <c r="J8836">
        <v>-47.538756999999997</v>
      </c>
      <c r="L8836">
        <v>1.228024416</v>
      </c>
      <c r="M8836">
        <v>1.124961273</v>
      </c>
      <c r="N8836">
        <v>8.3408836229999999</v>
      </c>
      <c r="O8836">
        <v>0.274351913</v>
      </c>
      <c r="P8836">
        <v>0.12706130099999999</v>
      </c>
      <c r="Q8836">
        <v>-0.33945091599999999</v>
      </c>
      <c r="R8836">
        <v>7.2048663309999998</v>
      </c>
      <c r="S8836">
        <v>-14.959384249999999</v>
      </c>
      <c r="T8836">
        <v>-47.556032639999998</v>
      </c>
    </row>
    <row r="8837" spans="1:20" x14ac:dyDescent="0.2">
      <c r="A8837" s="1">
        <v>4749750000000</v>
      </c>
      <c r="B8837">
        <v>1.5397339000000001</v>
      </c>
      <c r="C8837">
        <v>1.3276215</v>
      </c>
      <c r="D8837">
        <v>8.2741089999999993</v>
      </c>
      <c r="E8837">
        <v>0.20561218000000001</v>
      </c>
      <c r="F8837">
        <v>0.17510986000000001</v>
      </c>
      <c r="G8837">
        <v>-0.33106995</v>
      </c>
      <c r="H8837">
        <v>7.2280883999999999</v>
      </c>
      <c r="I8837">
        <v>-14.959716999999999</v>
      </c>
      <c r="J8837">
        <v>-47.538756999999997</v>
      </c>
      <c r="L8837">
        <v>1.3838791580000001</v>
      </c>
      <c r="M8837">
        <v>1.226291386</v>
      </c>
      <c r="N8837">
        <v>8.3074963119999996</v>
      </c>
      <c r="O8837">
        <v>0.239982047</v>
      </c>
      <c r="P8837">
        <v>0.15108558</v>
      </c>
      <c r="Q8837">
        <v>-0.33526043300000002</v>
      </c>
      <c r="R8837">
        <v>7.2164773660000003</v>
      </c>
      <c r="S8837">
        <v>-14.959550630000001</v>
      </c>
      <c r="T8837">
        <v>-47.547394820000001</v>
      </c>
    </row>
    <row r="8838" spans="1:20" x14ac:dyDescent="0.2">
      <c r="A8838" s="1">
        <v>4749760000000</v>
      </c>
      <c r="B8838">
        <v>1.3414611999999999</v>
      </c>
      <c r="C8838">
        <v>1.3468323</v>
      </c>
      <c r="D8838">
        <v>8.3105320000000003</v>
      </c>
      <c r="E8838">
        <v>0.15856934</v>
      </c>
      <c r="F8838">
        <v>0.20109558</v>
      </c>
      <c r="G8838">
        <v>-0.35316467000000001</v>
      </c>
      <c r="H8838">
        <v>7.2280883999999999</v>
      </c>
      <c r="I8838">
        <v>-14.959716999999999</v>
      </c>
      <c r="J8838">
        <v>-47.538756999999997</v>
      </c>
      <c r="L8838">
        <v>1.362670179</v>
      </c>
      <c r="M8838">
        <v>1.2865618430000001</v>
      </c>
      <c r="N8838">
        <v>8.3090141559999999</v>
      </c>
      <c r="O8838">
        <v>0.199275693</v>
      </c>
      <c r="P8838">
        <v>0.17609058</v>
      </c>
      <c r="Q8838">
        <v>-0.34421255099999998</v>
      </c>
      <c r="R8838">
        <v>7.2222828830000001</v>
      </c>
      <c r="S8838">
        <v>-14.95963381</v>
      </c>
      <c r="T8838">
        <v>-47.543075909999999</v>
      </c>
    </row>
    <row r="8839" spans="1:20" x14ac:dyDescent="0.2">
      <c r="A8839" s="1">
        <v>4749760000000</v>
      </c>
      <c r="B8839">
        <v>1.078476</v>
      </c>
      <c r="C8839">
        <v>1.1243439</v>
      </c>
      <c r="D8839">
        <v>8.1650849999999995</v>
      </c>
      <c r="E8839">
        <v>0.12414551</v>
      </c>
      <c r="F8839">
        <v>0.21902466000000001</v>
      </c>
      <c r="G8839">
        <v>-0.38877869999999998</v>
      </c>
      <c r="H8839">
        <v>7.2280883999999999</v>
      </c>
      <c r="I8839">
        <v>-14.959716999999999</v>
      </c>
      <c r="J8839">
        <v>-47.538756999999997</v>
      </c>
      <c r="L8839">
        <v>1.2205730889999999</v>
      </c>
      <c r="M8839">
        <v>1.205452872</v>
      </c>
      <c r="N8839">
        <v>8.2370495780000006</v>
      </c>
      <c r="O8839">
        <v>0.16171060200000001</v>
      </c>
      <c r="P8839">
        <v>0.19755761999999999</v>
      </c>
      <c r="Q8839">
        <v>-0.36649562600000002</v>
      </c>
      <c r="R8839">
        <v>7.2251856410000004</v>
      </c>
      <c r="S8839">
        <v>-14.959675409999999</v>
      </c>
      <c r="T8839">
        <v>-47.540916459999998</v>
      </c>
    </row>
    <row r="8840" spans="1:20" x14ac:dyDescent="0.2">
      <c r="A8840" s="1">
        <v>4749770000000</v>
      </c>
      <c r="B8840">
        <v>0.81372069999999996</v>
      </c>
      <c r="C8840">
        <v>0.89505005000000004</v>
      </c>
      <c r="D8840">
        <v>8.0270840000000003</v>
      </c>
      <c r="E8840">
        <v>9.6206664999999997E-2</v>
      </c>
      <c r="F8840">
        <v>0.23538207999999999</v>
      </c>
      <c r="G8840">
        <v>-0.42955017000000001</v>
      </c>
      <c r="H8840">
        <v>9.1354369999999996</v>
      </c>
      <c r="I8840">
        <v>-15.211487</v>
      </c>
      <c r="J8840">
        <v>-47.119140000000002</v>
      </c>
      <c r="L8840">
        <v>1.017146895</v>
      </c>
      <c r="M8840">
        <v>1.050251461</v>
      </c>
      <c r="N8840">
        <v>8.1320667889999996</v>
      </c>
      <c r="O8840">
        <v>0.12895863299999999</v>
      </c>
      <c r="P8840">
        <v>0.21646984999999999</v>
      </c>
      <c r="Q8840">
        <v>-0.39802289800000001</v>
      </c>
      <c r="R8840">
        <v>8.1803113209999996</v>
      </c>
      <c r="S8840">
        <v>-15.0855812</v>
      </c>
      <c r="T8840">
        <v>-47.330028230000003</v>
      </c>
    </row>
    <row r="8841" spans="1:20" x14ac:dyDescent="0.2">
      <c r="A8841" s="1">
        <v>4749770000000</v>
      </c>
      <c r="B8841">
        <v>0.52267456000000001</v>
      </c>
      <c r="C8841">
        <v>0.70951843000000003</v>
      </c>
      <c r="D8841">
        <v>7.7620696999999996</v>
      </c>
      <c r="E8841">
        <v>6.3140870000000002E-2</v>
      </c>
      <c r="F8841">
        <v>0.25419617</v>
      </c>
      <c r="G8841">
        <v>-0.46150207999999998</v>
      </c>
      <c r="H8841">
        <v>9.1354369999999996</v>
      </c>
      <c r="I8841">
        <v>-15.211487</v>
      </c>
      <c r="J8841">
        <v>-47.119140000000002</v>
      </c>
      <c r="L8841">
        <v>0.76991072699999996</v>
      </c>
      <c r="M8841">
        <v>0.87988494500000003</v>
      </c>
      <c r="N8841">
        <v>7.9470682439999996</v>
      </c>
      <c r="O8841">
        <v>9.6049752000000002E-2</v>
      </c>
      <c r="P8841">
        <v>0.23533301000000001</v>
      </c>
      <c r="Q8841">
        <v>-0.42976248900000003</v>
      </c>
      <c r="R8841">
        <v>8.6578741600000004</v>
      </c>
      <c r="S8841">
        <v>-15.148534099999999</v>
      </c>
      <c r="T8841">
        <v>-47.224584110000002</v>
      </c>
    </row>
    <row r="8842" spans="1:20" x14ac:dyDescent="0.2">
      <c r="A8842" s="1">
        <v>4749780000000</v>
      </c>
      <c r="B8842">
        <v>0.25474548000000002</v>
      </c>
      <c r="C8842">
        <v>0.56948849999999995</v>
      </c>
      <c r="D8842">
        <v>7.5949553999999999</v>
      </c>
      <c r="E8842">
        <v>1.8676758000000002E-2</v>
      </c>
      <c r="F8842">
        <v>0.27922058</v>
      </c>
      <c r="G8842">
        <v>-0.48471069999999999</v>
      </c>
      <c r="H8842">
        <v>9.1354369999999996</v>
      </c>
      <c r="I8842">
        <v>-15.211487</v>
      </c>
      <c r="J8842">
        <v>-47.119140000000002</v>
      </c>
      <c r="L8842">
        <v>0.51232810399999995</v>
      </c>
      <c r="M8842">
        <v>0.72468672300000003</v>
      </c>
      <c r="N8842">
        <v>7.7710118220000002</v>
      </c>
      <c r="O8842">
        <v>5.7363255000000002E-2</v>
      </c>
      <c r="P8842">
        <v>0.257276795</v>
      </c>
      <c r="Q8842">
        <v>-0.457236594</v>
      </c>
      <c r="R8842">
        <v>8.8966555799999991</v>
      </c>
      <c r="S8842">
        <v>-15.18001055</v>
      </c>
      <c r="T8842">
        <v>-47.171862060000002</v>
      </c>
    </row>
    <row r="8843" spans="1:20" x14ac:dyDescent="0.2">
      <c r="A8843" s="1">
        <v>4749780000000</v>
      </c>
      <c r="B8843">
        <v>0.10595702999999999</v>
      </c>
      <c r="C8843">
        <v>0.53216549999999996</v>
      </c>
      <c r="D8843">
        <v>7.6902010000000001</v>
      </c>
      <c r="E8843">
        <v>-2.3895263999999999E-2</v>
      </c>
      <c r="F8843">
        <v>0.29527282999999999</v>
      </c>
      <c r="G8843">
        <v>-0.49496459999999998</v>
      </c>
      <c r="H8843">
        <v>9.1354369999999996</v>
      </c>
      <c r="I8843">
        <v>-15.211487</v>
      </c>
      <c r="J8843">
        <v>-47.119140000000002</v>
      </c>
      <c r="L8843">
        <v>0.30914256699999998</v>
      </c>
      <c r="M8843">
        <v>0.62842611100000001</v>
      </c>
      <c r="N8843">
        <v>7.7306064110000001</v>
      </c>
      <c r="O8843">
        <v>1.6733995000000002E-2</v>
      </c>
      <c r="P8843">
        <v>0.27627481300000001</v>
      </c>
      <c r="Q8843">
        <v>-0.47610059700000001</v>
      </c>
      <c r="R8843">
        <v>9.0160462900000002</v>
      </c>
      <c r="S8843">
        <v>-15.195748780000001</v>
      </c>
      <c r="T8843">
        <v>-47.145501029999998</v>
      </c>
    </row>
    <row r="8844" spans="1:20" x14ac:dyDescent="0.2">
      <c r="A8844" s="1">
        <v>4749790000000</v>
      </c>
      <c r="B8844">
        <v>3.3966063999999997E-2</v>
      </c>
      <c r="C8844">
        <v>0.57292175000000001</v>
      </c>
      <c r="D8844">
        <v>7.8653870000000001</v>
      </c>
      <c r="E8844">
        <v>-6.4407350000000002E-2</v>
      </c>
      <c r="F8844">
        <v>0.29772949999999998</v>
      </c>
      <c r="G8844">
        <v>-0.48931885000000003</v>
      </c>
      <c r="H8844">
        <v>10.595703</v>
      </c>
      <c r="I8844">
        <v>-16.670227000000001</v>
      </c>
      <c r="J8844">
        <v>-48.226930000000003</v>
      </c>
      <c r="L8844">
        <v>0.17155431500000001</v>
      </c>
      <c r="M8844">
        <v>0.60067393099999999</v>
      </c>
      <c r="N8844">
        <v>7.7979967060000002</v>
      </c>
      <c r="O8844">
        <v>-2.3836677000000001E-2</v>
      </c>
      <c r="P8844">
        <v>0.28700215600000001</v>
      </c>
      <c r="Q8844">
        <v>-0.48270972400000001</v>
      </c>
      <c r="R8844">
        <v>9.8058746449999994</v>
      </c>
      <c r="S8844">
        <v>-15.93298789</v>
      </c>
      <c r="T8844">
        <v>-47.686215509999997</v>
      </c>
    </row>
    <row r="8845" spans="1:20" x14ac:dyDescent="0.2">
      <c r="A8845" s="1">
        <v>4749790000000</v>
      </c>
      <c r="B8845">
        <v>9.4055176000000004E-2</v>
      </c>
      <c r="C8845">
        <v>0.61791989999999997</v>
      </c>
      <c r="D8845">
        <v>8.0074620000000003</v>
      </c>
      <c r="E8845">
        <v>-0.10144043</v>
      </c>
      <c r="F8845">
        <v>0.29026794</v>
      </c>
      <c r="G8845">
        <v>-0.46827698000000001</v>
      </c>
      <c r="H8845">
        <v>10.595703</v>
      </c>
      <c r="I8845">
        <v>-16.670227000000001</v>
      </c>
      <c r="J8845">
        <v>-48.226930000000003</v>
      </c>
      <c r="L8845">
        <v>0.132804746</v>
      </c>
      <c r="M8845">
        <v>0.60929691500000005</v>
      </c>
      <c r="N8845">
        <v>7.9027293529999998</v>
      </c>
      <c r="O8845">
        <v>-6.2638553999999999E-2</v>
      </c>
      <c r="P8845">
        <v>0.28863504800000001</v>
      </c>
      <c r="Q8845">
        <v>-0.47549335199999998</v>
      </c>
      <c r="R8845">
        <v>10.20078882</v>
      </c>
      <c r="S8845">
        <v>-16.301607440000002</v>
      </c>
      <c r="T8845">
        <v>-47.95657276</v>
      </c>
    </row>
    <row r="8846" spans="1:20" x14ac:dyDescent="0.2">
      <c r="A8846" s="1">
        <v>4749800000000</v>
      </c>
      <c r="B8846">
        <v>0.21499634000000001</v>
      </c>
      <c r="C8846">
        <v>0.69499206999999996</v>
      </c>
      <c r="D8846">
        <v>8.1491389999999999</v>
      </c>
      <c r="E8846">
        <v>-0.13148499</v>
      </c>
      <c r="F8846">
        <v>0.28388976999999999</v>
      </c>
      <c r="G8846">
        <v>-0.44166565000000002</v>
      </c>
      <c r="H8846">
        <v>10.595703</v>
      </c>
      <c r="I8846">
        <v>-16.670227000000001</v>
      </c>
      <c r="J8846">
        <v>-48.226930000000003</v>
      </c>
      <c r="L8846">
        <v>0.17390054299999999</v>
      </c>
      <c r="M8846">
        <v>0.65214449299999999</v>
      </c>
      <c r="N8846">
        <v>8.0259341759999998</v>
      </c>
      <c r="O8846">
        <v>-9.7061772000000004E-2</v>
      </c>
      <c r="P8846">
        <v>0.286262409</v>
      </c>
      <c r="Q8846">
        <v>-0.458579501</v>
      </c>
      <c r="R8846">
        <v>10.39824591</v>
      </c>
      <c r="S8846">
        <v>-16.485917220000001</v>
      </c>
      <c r="T8846">
        <v>-48.091751379999998</v>
      </c>
    </row>
    <row r="8847" spans="1:20" x14ac:dyDescent="0.2">
      <c r="A8847" s="1">
        <v>4749800000000</v>
      </c>
      <c r="B8847">
        <v>0.27006530000000001</v>
      </c>
      <c r="C8847">
        <v>0.85769653000000001</v>
      </c>
      <c r="D8847">
        <v>8.3362119999999997</v>
      </c>
      <c r="E8847">
        <v>-0.15600586</v>
      </c>
      <c r="F8847">
        <v>0.2823639</v>
      </c>
      <c r="G8847">
        <v>-0.41352844</v>
      </c>
      <c r="H8847">
        <v>10.595703</v>
      </c>
      <c r="I8847">
        <v>-16.670227000000001</v>
      </c>
      <c r="J8847">
        <v>-48.226930000000003</v>
      </c>
      <c r="L8847">
        <v>0.221982921</v>
      </c>
      <c r="M8847">
        <v>0.75492051100000002</v>
      </c>
      <c r="N8847">
        <v>8.1810730879999998</v>
      </c>
      <c r="O8847">
        <v>-0.12653381599999999</v>
      </c>
      <c r="P8847">
        <v>0.28431315499999998</v>
      </c>
      <c r="Q8847">
        <v>-0.43605397000000001</v>
      </c>
      <c r="R8847">
        <v>10.496974460000001</v>
      </c>
      <c r="S8847">
        <v>-16.578072110000001</v>
      </c>
      <c r="T8847">
        <v>-48.159340690000001</v>
      </c>
    </row>
    <row r="8848" spans="1:20" x14ac:dyDescent="0.2">
      <c r="A8848" s="1">
        <v>4749810000000</v>
      </c>
      <c r="B8848">
        <v>0.30387878000000001</v>
      </c>
      <c r="C8848">
        <v>0.98220825</v>
      </c>
      <c r="D8848">
        <v>8.6330259999999992</v>
      </c>
      <c r="E8848">
        <v>-0.17306519000000001</v>
      </c>
      <c r="F8848">
        <v>0.28350829999999999</v>
      </c>
      <c r="G8848">
        <v>-0.38749695000000001</v>
      </c>
      <c r="H8848">
        <v>10.716248</v>
      </c>
      <c r="I8848">
        <v>-16.722107000000001</v>
      </c>
      <c r="J8848">
        <v>-48.107909999999997</v>
      </c>
      <c r="L8848">
        <v>0.26293085100000002</v>
      </c>
      <c r="M8848">
        <v>0.868564381</v>
      </c>
      <c r="N8848">
        <v>8.4070495439999995</v>
      </c>
      <c r="O8848">
        <v>-0.149799503</v>
      </c>
      <c r="P8848">
        <v>0.28391072699999997</v>
      </c>
      <c r="Q8848">
        <v>-0.41177545999999998</v>
      </c>
      <c r="R8848">
        <v>10.60661123</v>
      </c>
      <c r="S8848">
        <v>-16.650089560000001</v>
      </c>
      <c r="T8848">
        <v>-48.133625340000002</v>
      </c>
    </row>
    <row r="8849" spans="1:20" x14ac:dyDescent="0.2">
      <c r="A8849" s="1">
        <v>4749810000000</v>
      </c>
      <c r="B8849">
        <v>0.44663999999999998</v>
      </c>
      <c r="C8849">
        <v>1.0784301999999999</v>
      </c>
      <c r="D8849">
        <v>8.9346920000000001</v>
      </c>
      <c r="E8849">
        <v>-0.18196106000000001</v>
      </c>
      <c r="F8849">
        <v>0.28511047</v>
      </c>
      <c r="G8849">
        <v>-0.36827086999999997</v>
      </c>
      <c r="H8849">
        <v>10.716248</v>
      </c>
      <c r="I8849">
        <v>-16.722107000000001</v>
      </c>
      <c r="J8849">
        <v>-48.107909999999997</v>
      </c>
      <c r="L8849">
        <v>0.35478542499999999</v>
      </c>
      <c r="M8849">
        <v>0.97349728999999996</v>
      </c>
      <c r="N8849">
        <v>8.6708707720000007</v>
      </c>
      <c r="O8849">
        <v>-0.16588028099999999</v>
      </c>
      <c r="P8849">
        <v>0.28451059899999998</v>
      </c>
      <c r="Q8849">
        <v>-0.390023165</v>
      </c>
      <c r="R8849">
        <v>10.661429610000001</v>
      </c>
      <c r="S8849">
        <v>-16.68609828</v>
      </c>
      <c r="T8849">
        <v>-48.120767669999999</v>
      </c>
    </row>
    <row r="8850" spans="1:20" x14ac:dyDescent="0.2">
      <c r="A8850" s="1">
        <v>4749820000000</v>
      </c>
      <c r="B8850">
        <v>0.64401244999999996</v>
      </c>
      <c r="C8850">
        <v>1.1009674</v>
      </c>
      <c r="D8850">
        <v>8.8690949999999997</v>
      </c>
      <c r="E8850">
        <v>-0.17985535</v>
      </c>
      <c r="F8850">
        <v>0.29107665999999999</v>
      </c>
      <c r="G8850">
        <v>-0.35136413999999999</v>
      </c>
      <c r="H8850">
        <v>10.716248</v>
      </c>
      <c r="I8850">
        <v>-16.722107000000001</v>
      </c>
      <c r="J8850">
        <v>-48.107909999999997</v>
      </c>
      <c r="L8850">
        <v>0.49939893800000001</v>
      </c>
      <c r="M8850">
        <v>1.0372323450000001</v>
      </c>
      <c r="N8850">
        <v>8.7699828859999993</v>
      </c>
      <c r="O8850">
        <v>-0.17286781600000001</v>
      </c>
      <c r="P8850">
        <v>0.287793629</v>
      </c>
      <c r="Q8850">
        <v>-0.37069365300000001</v>
      </c>
      <c r="R8850">
        <v>10.68883881</v>
      </c>
      <c r="S8850">
        <v>-16.704102639999999</v>
      </c>
      <c r="T8850">
        <v>-48.114338840000002</v>
      </c>
    </row>
    <row r="8851" spans="1:20" x14ac:dyDescent="0.2">
      <c r="A8851" s="1">
        <v>4749820000000</v>
      </c>
      <c r="B8851">
        <v>0.64100646999999999</v>
      </c>
      <c r="C8851">
        <v>1.1300964</v>
      </c>
      <c r="D8851">
        <v>8.6447140000000005</v>
      </c>
      <c r="E8851">
        <v>-0.16325377999999999</v>
      </c>
      <c r="F8851">
        <v>0.30485535000000002</v>
      </c>
      <c r="G8851">
        <v>-0.33332824999999999</v>
      </c>
      <c r="H8851">
        <v>10.716248</v>
      </c>
      <c r="I8851">
        <v>-16.722107000000001</v>
      </c>
      <c r="J8851">
        <v>-48.107909999999997</v>
      </c>
      <c r="L8851">
        <v>0.57020270399999995</v>
      </c>
      <c r="M8851">
        <v>1.083664373</v>
      </c>
      <c r="N8851">
        <v>8.7073484430000008</v>
      </c>
      <c r="O8851">
        <v>-0.16806079800000001</v>
      </c>
      <c r="P8851">
        <v>0.29632449</v>
      </c>
      <c r="Q8851">
        <v>-0.35201095100000002</v>
      </c>
      <c r="R8851">
        <v>10.7025434</v>
      </c>
      <c r="S8851">
        <v>-16.713104820000002</v>
      </c>
      <c r="T8851">
        <v>-48.111124420000003</v>
      </c>
    </row>
    <row r="8852" spans="1:20" x14ac:dyDescent="0.2">
      <c r="A8852" s="1">
        <v>4749830000000</v>
      </c>
      <c r="B8852">
        <v>0.43624878</v>
      </c>
      <c r="C8852">
        <v>1.1974640000000001</v>
      </c>
      <c r="D8852">
        <v>8.4678954999999991</v>
      </c>
      <c r="E8852">
        <v>-0.14065552000000001</v>
      </c>
      <c r="F8852">
        <v>0.32002258</v>
      </c>
      <c r="G8852">
        <v>-0.32148743000000002</v>
      </c>
      <c r="H8852">
        <v>11.755371</v>
      </c>
      <c r="I8852">
        <v>-16.981506</v>
      </c>
      <c r="J8852">
        <v>-46.972656000000001</v>
      </c>
      <c r="L8852">
        <v>0.50322574200000003</v>
      </c>
      <c r="M8852">
        <v>1.140564186</v>
      </c>
      <c r="N8852">
        <v>8.5876219720000009</v>
      </c>
      <c r="O8852">
        <v>-0.15435815899999999</v>
      </c>
      <c r="P8852">
        <v>0.308173535</v>
      </c>
      <c r="Q8852">
        <v>-0.336749191</v>
      </c>
      <c r="R8852">
        <v>11.2289572</v>
      </c>
      <c r="S8852">
        <v>-16.847305410000001</v>
      </c>
      <c r="T8852">
        <v>-47.541890209999998</v>
      </c>
    </row>
    <row r="8853" spans="1:20" x14ac:dyDescent="0.2">
      <c r="A8853" s="1">
        <v>4749830000000</v>
      </c>
      <c r="B8853">
        <v>0.28974915000000001</v>
      </c>
      <c r="C8853">
        <v>1.2924194</v>
      </c>
      <c r="D8853">
        <v>8.3131260000000005</v>
      </c>
      <c r="E8853">
        <v>-0.11834717</v>
      </c>
      <c r="F8853">
        <v>0.32794190000000001</v>
      </c>
      <c r="G8853">
        <v>-0.31721496999999999</v>
      </c>
      <c r="H8853">
        <v>11.755371</v>
      </c>
      <c r="I8853">
        <v>-16.981506</v>
      </c>
      <c r="J8853">
        <v>-46.972656000000001</v>
      </c>
      <c r="L8853">
        <v>0.39648744600000002</v>
      </c>
      <c r="M8853">
        <v>1.2164917930000001</v>
      </c>
      <c r="N8853">
        <v>8.4503739860000007</v>
      </c>
      <c r="O8853">
        <v>-0.13635266400000001</v>
      </c>
      <c r="P8853">
        <v>0.31805771700000002</v>
      </c>
      <c r="Q8853">
        <v>-0.32698208000000001</v>
      </c>
      <c r="R8853">
        <v>11.4921641</v>
      </c>
      <c r="S8853">
        <v>-16.9144057</v>
      </c>
      <c r="T8853">
        <v>-47.257273099999999</v>
      </c>
    </row>
    <row r="8854" spans="1:20" x14ac:dyDescent="0.2">
      <c r="A8854" s="1">
        <v>4749840000000</v>
      </c>
      <c r="B8854">
        <v>0.29492188000000003</v>
      </c>
      <c r="C8854">
        <v>1.3189086999999999</v>
      </c>
      <c r="D8854">
        <v>8.1023250000000004</v>
      </c>
      <c r="E8854">
        <v>-9.8800659999999998E-2</v>
      </c>
      <c r="F8854">
        <v>0.32263184</v>
      </c>
      <c r="G8854">
        <v>-0.31243895999999999</v>
      </c>
      <c r="H8854">
        <v>11.755371</v>
      </c>
      <c r="I8854">
        <v>-16.981506</v>
      </c>
      <c r="J8854">
        <v>-46.972656000000001</v>
      </c>
      <c r="L8854">
        <v>0.34570466300000002</v>
      </c>
      <c r="M8854">
        <v>1.2677002470000001</v>
      </c>
      <c r="N8854">
        <v>8.2763494929999997</v>
      </c>
      <c r="O8854">
        <v>-0.117576662</v>
      </c>
      <c r="P8854">
        <v>0.32034477900000002</v>
      </c>
      <c r="Q8854">
        <v>-0.31971052</v>
      </c>
      <c r="R8854">
        <v>11.62376755</v>
      </c>
      <c r="S8854">
        <v>-16.94795585</v>
      </c>
      <c r="T8854">
        <v>-47.114964550000003</v>
      </c>
    </row>
    <row r="8855" spans="1:20" x14ac:dyDescent="0.2">
      <c r="A8855" s="1">
        <v>4749840000000</v>
      </c>
      <c r="B8855">
        <v>0.31286619999999998</v>
      </c>
      <c r="C8855">
        <v>1.273941</v>
      </c>
      <c r="D8855">
        <v>7.6663969999999999</v>
      </c>
      <c r="E8855">
        <v>-8.3953860000000005E-2</v>
      </c>
      <c r="F8855">
        <v>0.30715942000000002</v>
      </c>
      <c r="G8855">
        <v>-0.30589294</v>
      </c>
      <c r="H8855">
        <v>11.755371</v>
      </c>
      <c r="I8855">
        <v>-16.981506</v>
      </c>
      <c r="J8855">
        <v>-46.972656000000001</v>
      </c>
      <c r="L8855">
        <v>0.32928543100000002</v>
      </c>
      <c r="M8855">
        <v>1.2708206230000001</v>
      </c>
      <c r="N8855">
        <v>7.9713732459999997</v>
      </c>
      <c r="O8855">
        <v>-0.10076526099999999</v>
      </c>
      <c r="P8855">
        <v>0.31375209900000001</v>
      </c>
      <c r="Q8855">
        <v>-0.31280173</v>
      </c>
      <c r="R8855">
        <v>11.689569280000001</v>
      </c>
      <c r="S8855">
        <v>-16.964730930000002</v>
      </c>
      <c r="T8855">
        <v>-47.043810280000002</v>
      </c>
    </row>
    <row r="8856" spans="1:20" x14ac:dyDescent="0.2">
      <c r="A8856" s="1">
        <v>4749850000000</v>
      </c>
      <c r="B8856">
        <v>0.38052367999999998</v>
      </c>
      <c r="C8856">
        <v>1.3483887000000001</v>
      </c>
      <c r="D8856">
        <v>7.0691680000000003</v>
      </c>
      <c r="E8856">
        <v>-7.7621460000000003E-2</v>
      </c>
      <c r="F8856">
        <v>0.29130553999999997</v>
      </c>
      <c r="G8856">
        <v>-0.30136108</v>
      </c>
      <c r="H8856">
        <v>11.453246999999999</v>
      </c>
      <c r="I8856">
        <v>-15.467834</v>
      </c>
      <c r="J8856">
        <v>-46.383667000000003</v>
      </c>
      <c r="L8856">
        <v>0.35490455599999998</v>
      </c>
      <c r="M8856">
        <v>1.3096046619999999</v>
      </c>
      <c r="N8856">
        <v>7.520270623</v>
      </c>
      <c r="O8856">
        <v>-8.9193360999999999E-2</v>
      </c>
      <c r="P8856">
        <v>0.30252881999999998</v>
      </c>
      <c r="Q8856">
        <v>-0.30708140499999997</v>
      </c>
      <c r="R8856">
        <v>11.571408140000001</v>
      </c>
      <c r="S8856">
        <v>-16.216282459999999</v>
      </c>
      <c r="T8856">
        <v>-46.713738640000003</v>
      </c>
    </row>
    <row r="8857" spans="1:20" x14ac:dyDescent="0.2">
      <c r="A8857" s="1">
        <v>4749850000000</v>
      </c>
      <c r="B8857">
        <v>0.52020264000000005</v>
      </c>
      <c r="C8857">
        <v>1.51091</v>
      </c>
      <c r="D8857">
        <v>6.4189299999999996</v>
      </c>
      <c r="E8857">
        <v>-8.3129880000000003E-2</v>
      </c>
      <c r="F8857">
        <v>0.27223206</v>
      </c>
      <c r="G8857">
        <v>-0.2987976</v>
      </c>
      <c r="H8857">
        <v>11.453246999999999</v>
      </c>
      <c r="I8857">
        <v>-15.467834</v>
      </c>
      <c r="J8857">
        <v>-46.383667000000003</v>
      </c>
      <c r="L8857">
        <v>0.43755359799999999</v>
      </c>
      <c r="M8857">
        <v>1.4102573309999999</v>
      </c>
      <c r="N8857">
        <v>6.9696003119999999</v>
      </c>
      <c r="O8857">
        <v>-8.6161619999999994E-2</v>
      </c>
      <c r="P8857">
        <v>0.28738044000000001</v>
      </c>
      <c r="Q8857">
        <v>-0.302939503</v>
      </c>
      <c r="R8857">
        <v>11.51232757</v>
      </c>
      <c r="S8857">
        <v>-15.842058229999999</v>
      </c>
      <c r="T8857">
        <v>-46.548702820000003</v>
      </c>
    </row>
    <row r="8858" spans="1:20" x14ac:dyDescent="0.2">
      <c r="A8858" s="1">
        <v>4749860000000</v>
      </c>
      <c r="B8858">
        <v>0.36940002</v>
      </c>
      <c r="C8858">
        <v>1.4720612</v>
      </c>
      <c r="D8858">
        <v>5.8460539999999996</v>
      </c>
      <c r="E8858">
        <v>-9.9227905000000005E-2</v>
      </c>
      <c r="F8858">
        <v>0.23860168000000001</v>
      </c>
      <c r="G8858">
        <v>-0.29873656999999998</v>
      </c>
      <c r="H8858">
        <v>11.453246999999999</v>
      </c>
      <c r="I8858">
        <v>-15.467834</v>
      </c>
      <c r="J8858">
        <v>-46.383667000000003</v>
      </c>
      <c r="L8858">
        <v>0.40347680899999999</v>
      </c>
      <c r="M8858">
        <v>1.441159265</v>
      </c>
      <c r="N8858">
        <v>6.4078271559999997</v>
      </c>
      <c r="O8858">
        <v>-9.2694762999999999E-2</v>
      </c>
      <c r="P8858">
        <v>0.26299106</v>
      </c>
      <c r="Q8858">
        <v>-0.30083803599999998</v>
      </c>
      <c r="R8858">
        <v>11.48278728</v>
      </c>
      <c r="S8858">
        <v>-15.65494612</v>
      </c>
      <c r="T8858">
        <v>-46.466184910000003</v>
      </c>
    </row>
    <row r="8859" spans="1:20" x14ac:dyDescent="0.2">
      <c r="A8859" s="1">
        <v>4749860000000</v>
      </c>
      <c r="B8859">
        <v>-8.4350586000000005E-2</v>
      </c>
      <c r="C8859">
        <v>1.2690429999999999</v>
      </c>
      <c r="D8859">
        <v>5.7968289999999998</v>
      </c>
      <c r="E8859">
        <v>-0.13694762999999999</v>
      </c>
      <c r="F8859">
        <v>0.19371032999999999</v>
      </c>
      <c r="G8859">
        <v>-0.30775451999999998</v>
      </c>
      <c r="H8859">
        <v>11.453246999999999</v>
      </c>
      <c r="I8859">
        <v>-15.467834</v>
      </c>
      <c r="J8859">
        <v>-46.383667000000003</v>
      </c>
      <c r="L8859">
        <v>0.15956311100000001</v>
      </c>
      <c r="M8859">
        <v>1.355101133</v>
      </c>
      <c r="N8859">
        <v>6.1023280780000002</v>
      </c>
      <c r="O8859">
        <v>-0.114821196</v>
      </c>
      <c r="P8859">
        <v>0.22835069499999999</v>
      </c>
      <c r="Q8859">
        <v>-0.30429627799999998</v>
      </c>
      <c r="R8859">
        <v>11.468017140000001</v>
      </c>
      <c r="S8859">
        <v>-15.561390060000001</v>
      </c>
      <c r="T8859">
        <v>-46.424925950000002</v>
      </c>
    </row>
    <row r="8860" spans="1:20" x14ac:dyDescent="0.2">
      <c r="A8860" s="1">
        <v>4749870000000</v>
      </c>
      <c r="B8860">
        <v>-0.33970642000000001</v>
      </c>
      <c r="C8860">
        <v>1.1895294000000001</v>
      </c>
      <c r="D8860">
        <v>6.3975524999999998</v>
      </c>
      <c r="E8860">
        <v>-0.2020874</v>
      </c>
      <c r="F8860">
        <v>0.15339659999999999</v>
      </c>
      <c r="G8860">
        <v>-0.32264710000000002</v>
      </c>
      <c r="H8860">
        <v>11.367798000000001</v>
      </c>
      <c r="I8860">
        <v>-15.440369</v>
      </c>
      <c r="J8860">
        <v>-46.411133</v>
      </c>
      <c r="L8860">
        <v>-9.0071654000000001E-2</v>
      </c>
      <c r="M8860">
        <v>1.2723152659999999</v>
      </c>
      <c r="N8860">
        <v>6.2499402890000004</v>
      </c>
      <c r="O8860">
        <v>-0.15845429799999999</v>
      </c>
      <c r="P8860">
        <v>0.19087364700000001</v>
      </c>
      <c r="Q8860">
        <v>-0.313471689</v>
      </c>
      <c r="R8860">
        <v>11.417907570000001</v>
      </c>
      <c r="S8860">
        <v>-15.500879530000001</v>
      </c>
      <c r="T8860">
        <v>-46.418029480000001</v>
      </c>
    </row>
    <row r="8861" spans="1:20" x14ac:dyDescent="0.2">
      <c r="A8861" s="1">
        <v>4749870000000</v>
      </c>
      <c r="B8861">
        <v>-0.20429992999999999</v>
      </c>
      <c r="C8861">
        <v>1.2026977999999999</v>
      </c>
      <c r="D8861">
        <v>7.0514679999999998</v>
      </c>
      <c r="E8861">
        <v>-0.27972412000000002</v>
      </c>
      <c r="F8861">
        <v>0.11071776999999999</v>
      </c>
      <c r="G8861">
        <v>-0.32768249999999999</v>
      </c>
      <c r="H8861">
        <v>11.367798000000001</v>
      </c>
      <c r="I8861">
        <v>-15.440369</v>
      </c>
      <c r="J8861">
        <v>-46.411133</v>
      </c>
      <c r="L8861">
        <v>-0.14718579200000001</v>
      </c>
      <c r="M8861">
        <v>1.2375065329999999</v>
      </c>
      <c r="N8861">
        <v>6.6507041439999997</v>
      </c>
      <c r="O8861">
        <v>-0.21908920900000001</v>
      </c>
      <c r="P8861">
        <v>0.150795709</v>
      </c>
      <c r="Q8861">
        <v>-0.32057709499999998</v>
      </c>
      <c r="R8861">
        <v>11.392852789999999</v>
      </c>
      <c r="S8861">
        <v>-15.470624259999999</v>
      </c>
      <c r="T8861">
        <v>-46.414581239999997</v>
      </c>
    </row>
    <row r="8862" spans="1:20" x14ac:dyDescent="0.2">
      <c r="A8862" s="1">
        <v>4749880000000</v>
      </c>
      <c r="B8862">
        <v>3.8665770000000002E-2</v>
      </c>
      <c r="C8862">
        <v>1.307785</v>
      </c>
      <c r="D8862">
        <v>7.3492430000000004</v>
      </c>
      <c r="E8862">
        <v>-0.34739684999999998</v>
      </c>
      <c r="F8862">
        <v>6.5841675000000002E-2</v>
      </c>
      <c r="G8862">
        <v>-0.3140869</v>
      </c>
      <c r="H8862">
        <v>11.367798000000001</v>
      </c>
      <c r="I8862">
        <v>-15.440369</v>
      </c>
      <c r="J8862">
        <v>-46.411133</v>
      </c>
      <c r="L8862">
        <v>-5.4260010999999997E-2</v>
      </c>
      <c r="M8862">
        <v>1.272645767</v>
      </c>
      <c r="N8862">
        <v>6.999973572</v>
      </c>
      <c r="O8862">
        <v>-0.28324303000000001</v>
      </c>
      <c r="P8862">
        <v>0.10831869199999999</v>
      </c>
      <c r="Q8862">
        <v>-0.31733199699999998</v>
      </c>
      <c r="R8862">
        <v>11.380325389999999</v>
      </c>
      <c r="S8862">
        <v>-15.455496630000001</v>
      </c>
      <c r="T8862">
        <v>-46.412857119999998</v>
      </c>
    </row>
    <row r="8863" spans="1:20" x14ac:dyDescent="0.2">
      <c r="A8863" s="1">
        <v>4749880000000</v>
      </c>
      <c r="B8863">
        <v>0.14752197</v>
      </c>
      <c r="C8863">
        <v>1.4826508</v>
      </c>
      <c r="D8863">
        <v>7.4938200000000004</v>
      </c>
      <c r="E8863">
        <v>-0.38798523000000001</v>
      </c>
      <c r="F8863">
        <v>3.8757324000000003E-2</v>
      </c>
      <c r="G8863">
        <v>-0.29222107000000003</v>
      </c>
      <c r="H8863">
        <v>11.367798000000001</v>
      </c>
      <c r="I8863">
        <v>-15.440369</v>
      </c>
      <c r="J8863">
        <v>-46.411133</v>
      </c>
      <c r="L8863">
        <v>4.6630979000000003E-2</v>
      </c>
      <c r="M8863">
        <v>1.3776482830000001</v>
      </c>
      <c r="N8863">
        <v>7.2468967859999998</v>
      </c>
      <c r="O8863">
        <v>-0.33561413000000001</v>
      </c>
      <c r="P8863">
        <v>7.3538008000000002E-2</v>
      </c>
      <c r="Q8863">
        <v>-0.30477653399999999</v>
      </c>
      <c r="R8863">
        <v>11.3740617</v>
      </c>
      <c r="S8863">
        <v>-15.44793282</v>
      </c>
      <c r="T8863">
        <v>-46.411995060000002</v>
      </c>
    </row>
    <row r="8864" spans="1:20" x14ac:dyDescent="0.2">
      <c r="A8864" s="1">
        <v>4749890000000</v>
      </c>
      <c r="B8864">
        <v>0.17065430000000001</v>
      </c>
      <c r="C8864">
        <v>1.561615</v>
      </c>
      <c r="D8864">
        <v>7.5919189999999999</v>
      </c>
      <c r="E8864">
        <v>-0.40470886</v>
      </c>
      <c r="F8864">
        <v>2.5360107E-2</v>
      </c>
      <c r="G8864">
        <v>-0.28099059999999998</v>
      </c>
      <c r="H8864">
        <v>11.09314</v>
      </c>
      <c r="I8864">
        <v>-15.390015</v>
      </c>
      <c r="J8864">
        <v>-46.762084999999999</v>
      </c>
      <c r="L8864">
        <v>0.10864264</v>
      </c>
      <c r="M8864">
        <v>1.469631642</v>
      </c>
      <c r="N8864">
        <v>7.4194078929999998</v>
      </c>
      <c r="O8864">
        <v>-0.37016149500000001</v>
      </c>
      <c r="P8864">
        <v>4.9449056999999998E-2</v>
      </c>
      <c r="Q8864">
        <v>-0.29288356700000001</v>
      </c>
      <c r="R8864">
        <v>11.23360085</v>
      </c>
      <c r="S8864">
        <v>-15.41897391</v>
      </c>
      <c r="T8864">
        <v>-46.587040029999997</v>
      </c>
    </row>
    <row r="8865" spans="1:20" x14ac:dyDescent="0.2">
      <c r="A8865" s="1">
        <v>4749890000000</v>
      </c>
      <c r="B8865">
        <v>7.8948975000000005E-2</v>
      </c>
      <c r="C8865">
        <v>1.4596252000000001</v>
      </c>
      <c r="D8865">
        <v>7.4919434000000003</v>
      </c>
      <c r="E8865">
        <v>-0.41488647000000001</v>
      </c>
      <c r="F8865">
        <v>1.5457153E-2</v>
      </c>
      <c r="G8865">
        <v>-0.27796936</v>
      </c>
      <c r="H8865">
        <v>11.09314</v>
      </c>
      <c r="I8865">
        <v>-15.390015</v>
      </c>
      <c r="J8865">
        <v>-46.762084999999999</v>
      </c>
      <c r="L8865">
        <v>9.3795806999999995E-2</v>
      </c>
      <c r="M8865">
        <v>1.464628421</v>
      </c>
      <c r="N8865">
        <v>7.4556756469999996</v>
      </c>
      <c r="O8865">
        <v>-0.39252398199999999</v>
      </c>
      <c r="P8865">
        <v>3.2453105000000003E-2</v>
      </c>
      <c r="Q8865">
        <v>-0.28542646300000002</v>
      </c>
      <c r="R8865">
        <v>11.16337042</v>
      </c>
      <c r="S8865">
        <v>-15.40449445</v>
      </c>
      <c r="T8865">
        <v>-46.674562510000001</v>
      </c>
    </row>
    <row r="8866" spans="1:20" x14ac:dyDescent="0.2">
      <c r="A8866" s="1">
        <v>4749900000000</v>
      </c>
      <c r="B8866">
        <v>-0.52786255000000004</v>
      </c>
      <c r="C8866">
        <v>1.4170073999999999</v>
      </c>
      <c r="D8866">
        <v>7.3136900000000002</v>
      </c>
      <c r="E8866">
        <v>-0.42100525</v>
      </c>
      <c r="F8866">
        <v>1.2039185000000001E-2</v>
      </c>
      <c r="G8866">
        <v>-0.28047179999999999</v>
      </c>
      <c r="H8866">
        <v>11.09314</v>
      </c>
      <c r="I8866">
        <v>-15.390015</v>
      </c>
      <c r="J8866">
        <v>-46.762084999999999</v>
      </c>
      <c r="L8866">
        <v>-0.217033371</v>
      </c>
      <c r="M8866">
        <v>1.44081791</v>
      </c>
      <c r="N8866">
        <v>7.3846828230000003</v>
      </c>
      <c r="O8866">
        <v>-0.40676461600000002</v>
      </c>
      <c r="P8866">
        <v>2.2246144999999998E-2</v>
      </c>
      <c r="Q8866">
        <v>-0.28294913199999999</v>
      </c>
      <c r="R8866">
        <v>11.128255210000001</v>
      </c>
      <c r="S8866">
        <v>-15.39725473</v>
      </c>
      <c r="T8866">
        <v>-46.718323759999997</v>
      </c>
    </row>
    <row r="8867" spans="1:20" x14ac:dyDescent="0.2">
      <c r="A8867" s="1">
        <v>4749900000000</v>
      </c>
      <c r="B8867">
        <v>-0.76023865000000002</v>
      </c>
      <c r="C8867">
        <v>1.5976714999999999</v>
      </c>
      <c r="D8867">
        <v>7.0361940000000001</v>
      </c>
      <c r="E8867">
        <v>-0.42369079999999998</v>
      </c>
      <c r="F8867">
        <v>9.8571779999999994E-3</v>
      </c>
      <c r="G8867">
        <v>-0.28097534000000002</v>
      </c>
      <c r="H8867">
        <v>11.09314</v>
      </c>
      <c r="I8867">
        <v>-15.390015</v>
      </c>
      <c r="J8867">
        <v>-46.762084999999999</v>
      </c>
      <c r="L8867">
        <v>-0.48863601099999998</v>
      </c>
      <c r="M8867">
        <v>1.519244705</v>
      </c>
      <c r="N8867">
        <v>7.2104384120000002</v>
      </c>
      <c r="O8867">
        <v>-0.41522770799999997</v>
      </c>
      <c r="P8867">
        <v>1.6051662000000001E-2</v>
      </c>
      <c r="Q8867">
        <v>-0.28196223599999998</v>
      </c>
      <c r="R8867">
        <v>11.110697610000001</v>
      </c>
      <c r="S8867">
        <v>-15.393634860000001</v>
      </c>
      <c r="T8867">
        <v>-46.740204380000002</v>
      </c>
    </row>
    <row r="8868" spans="1:20" x14ac:dyDescent="0.2">
      <c r="A8868" s="1">
        <v>4749910000000</v>
      </c>
      <c r="B8868">
        <v>0.24760436999999999</v>
      </c>
      <c r="C8868">
        <v>1.3664092999999999</v>
      </c>
      <c r="D8868">
        <v>6.8783874999999997</v>
      </c>
      <c r="E8868">
        <v>-0.42681885000000003</v>
      </c>
      <c r="F8868">
        <v>-1.8157959999999999E-3</v>
      </c>
      <c r="G8868">
        <v>-0.26483153999999998</v>
      </c>
      <c r="H8868">
        <v>11.796569999999999</v>
      </c>
      <c r="I8868">
        <v>-15.811157</v>
      </c>
      <c r="J8868">
        <v>-47.723390000000002</v>
      </c>
      <c r="L8868">
        <v>-0.12051582</v>
      </c>
      <c r="M8868">
        <v>1.4428270030000001</v>
      </c>
      <c r="N8868">
        <v>7.0444129560000004</v>
      </c>
      <c r="O8868">
        <v>-0.42102327899999997</v>
      </c>
      <c r="P8868">
        <v>7.1179329999999999E-3</v>
      </c>
      <c r="Q8868">
        <v>-0.273396888</v>
      </c>
      <c r="R8868">
        <v>11.4536338</v>
      </c>
      <c r="S8868">
        <v>-15.60239593</v>
      </c>
      <c r="T8868">
        <v>-47.231797190000002</v>
      </c>
    </row>
    <row r="8869" spans="1:20" x14ac:dyDescent="0.2">
      <c r="A8869" s="1">
        <v>4749910000000</v>
      </c>
      <c r="B8869">
        <v>-0.35290526999999999</v>
      </c>
      <c r="C8869">
        <v>0.99101260000000002</v>
      </c>
      <c r="D8869">
        <v>6.6928710000000002</v>
      </c>
      <c r="E8869">
        <v>-0.43205260000000001</v>
      </c>
      <c r="F8869">
        <v>-2.8594970000000001E-2</v>
      </c>
      <c r="G8869">
        <v>-0.23257446000000001</v>
      </c>
      <c r="H8869">
        <v>11.796569999999999</v>
      </c>
      <c r="I8869">
        <v>-15.811157</v>
      </c>
      <c r="J8869">
        <v>-47.723390000000002</v>
      </c>
      <c r="L8869">
        <v>-0.23671054499999999</v>
      </c>
      <c r="M8869">
        <v>1.216919801</v>
      </c>
      <c r="N8869">
        <v>6.8686419780000003</v>
      </c>
      <c r="O8869">
        <v>-0.42653794</v>
      </c>
      <c r="P8869">
        <v>-1.0738519E-2</v>
      </c>
      <c r="Q8869">
        <v>-0.25298567399999999</v>
      </c>
      <c r="R8869">
        <v>11.625101900000001</v>
      </c>
      <c r="S8869">
        <v>-15.706776469999999</v>
      </c>
      <c r="T8869">
        <v>-47.477593589999998</v>
      </c>
    </row>
    <row r="8870" spans="1:20" x14ac:dyDescent="0.2">
      <c r="A8870" s="1">
        <v>4749920000000</v>
      </c>
      <c r="B8870">
        <v>-1.3696288999999999</v>
      </c>
      <c r="C8870">
        <v>1.8636626999999999</v>
      </c>
      <c r="D8870">
        <v>6.4298250000000001</v>
      </c>
      <c r="E8870">
        <v>-0.43992615000000002</v>
      </c>
      <c r="F8870">
        <v>-6.5307619999999997E-2</v>
      </c>
      <c r="G8870">
        <v>-0.22042846999999999</v>
      </c>
      <c r="H8870">
        <v>11.796569999999999</v>
      </c>
      <c r="I8870">
        <v>-15.811157</v>
      </c>
      <c r="J8870">
        <v>-47.723390000000002</v>
      </c>
      <c r="L8870">
        <v>-0.803169723</v>
      </c>
      <c r="M8870">
        <v>1.540291251</v>
      </c>
      <c r="N8870">
        <v>6.6492334890000002</v>
      </c>
      <c r="O8870">
        <v>-0.43323204500000001</v>
      </c>
      <c r="P8870">
        <v>-3.8023069E-2</v>
      </c>
      <c r="Q8870">
        <v>-0.23670707199999999</v>
      </c>
      <c r="R8870">
        <v>11.71083595</v>
      </c>
      <c r="S8870">
        <v>-15.758966729999999</v>
      </c>
      <c r="T8870">
        <v>-47.6004918</v>
      </c>
    </row>
    <row r="8871" spans="1:20" x14ac:dyDescent="0.2">
      <c r="A8871" s="1">
        <v>4749920000000</v>
      </c>
      <c r="B8871">
        <v>0.76101684999999997</v>
      </c>
      <c r="C8871">
        <v>1.7092742999999999</v>
      </c>
      <c r="D8871">
        <v>6.5720215</v>
      </c>
      <c r="E8871">
        <v>-0.44915769999999999</v>
      </c>
      <c r="F8871">
        <v>-0.10896301</v>
      </c>
      <c r="G8871">
        <v>-0.2048645</v>
      </c>
      <c r="H8871">
        <v>11.796569999999999</v>
      </c>
      <c r="I8871">
        <v>-15.811157</v>
      </c>
      <c r="J8871">
        <v>-47.723390000000002</v>
      </c>
      <c r="L8871">
        <v>-2.1076436E-2</v>
      </c>
      <c r="M8871">
        <v>1.6247827749999999</v>
      </c>
      <c r="N8871">
        <v>6.610627494</v>
      </c>
      <c r="O8871">
        <v>-0.44119487200000002</v>
      </c>
      <c r="P8871">
        <v>-7.3493039999999996E-2</v>
      </c>
      <c r="Q8871">
        <v>-0.22078578600000001</v>
      </c>
      <c r="R8871">
        <v>11.75370298</v>
      </c>
      <c r="S8871">
        <v>-15.78506187</v>
      </c>
      <c r="T8871">
        <v>-47.661940899999998</v>
      </c>
    </row>
    <row r="8872" spans="1:20" x14ac:dyDescent="0.2">
      <c r="A8872" s="1">
        <v>4749930000000</v>
      </c>
      <c r="B8872">
        <v>-1.381073</v>
      </c>
      <c r="C8872">
        <v>0.90676880000000004</v>
      </c>
      <c r="D8872">
        <v>6.8811492999999997</v>
      </c>
      <c r="E8872">
        <v>-0.45794678</v>
      </c>
      <c r="F8872">
        <v>-0.16737366000000001</v>
      </c>
      <c r="G8872">
        <v>-0.15093993999999999</v>
      </c>
      <c r="H8872">
        <v>11.991882</v>
      </c>
      <c r="I8872">
        <v>-15.617371</v>
      </c>
      <c r="J8872">
        <v>-47.608947999999998</v>
      </c>
      <c r="L8872">
        <v>-0.70107471799999999</v>
      </c>
      <c r="M8872">
        <v>1.265775788</v>
      </c>
      <c r="N8872">
        <v>6.7458883969999999</v>
      </c>
      <c r="O8872">
        <v>-0.44957082599999998</v>
      </c>
      <c r="P8872">
        <v>-0.12043334999999999</v>
      </c>
      <c r="Q8872">
        <v>-0.18586286299999999</v>
      </c>
      <c r="R8872">
        <v>11.87279249</v>
      </c>
      <c r="S8872">
        <v>-15.701216430000001</v>
      </c>
      <c r="T8872">
        <v>-47.635444450000001</v>
      </c>
    </row>
    <row r="8873" spans="1:20" x14ac:dyDescent="0.2">
      <c r="A8873" s="1">
        <v>4749930000000</v>
      </c>
      <c r="B8873">
        <v>-0.35720825</v>
      </c>
      <c r="C8873">
        <v>1.9476471</v>
      </c>
      <c r="D8873">
        <v>7.2171782999999996</v>
      </c>
      <c r="E8873">
        <v>-0.46345520000000001</v>
      </c>
      <c r="F8873">
        <v>-0.23992920000000001</v>
      </c>
      <c r="G8873">
        <v>-0.12835693000000001</v>
      </c>
      <c r="H8873">
        <v>11.991882</v>
      </c>
      <c r="I8873">
        <v>-15.617371</v>
      </c>
      <c r="J8873">
        <v>-47.608947999999998</v>
      </c>
      <c r="L8873">
        <v>-0.52914148400000005</v>
      </c>
      <c r="M8873">
        <v>1.6067114440000001</v>
      </c>
      <c r="N8873">
        <v>6.9815333490000002</v>
      </c>
      <c r="O8873">
        <v>-0.45651301300000002</v>
      </c>
      <c r="P8873">
        <v>-0.180181275</v>
      </c>
      <c r="Q8873">
        <v>-0.157109896</v>
      </c>
      <c r="R8873">
        <v>11.932337240000001</v>
      </c>
      <c r="S8873">
        <v>-15.659293720000001</v>
      </c>
      <c r="T8873">
        <v>-47.622196219999999</v>
      </c>
    </row>
    <row r="8874" spans="1:20" x14ac:dyDescent="0.2">
      <c r="A8874" s="1">
        <v>4749940000000</v>
      </c>
      <c r="B8874">
        <v>0.38183593999999998</v>
      </c>
      <c r="C8874">
        <v>1.488205</v>
      </c>
      <c r="D8874">
        <v>7.7845459999999997</v>
      </c>
      <c r="E8874">
        <v>-0.46005249999999998</v>
      </c>
      <c r="F8874">
        <v>-0.29780580000000001</v>
      </c>
      <c r="G8874">
        <v>-0.10389709499999999</v>
      </c>
      <c r="H8874">
        <v>11.991882</v>
      </c>
      <c r="I8874">
        <v>-15.617371</v>
      </c>
      <c r="J8874">
        <v>-47.608947999999998</v>
      </c>
      <c r="L8874">
        <v>-7.3652772000000005E-2</v>
      </c>
      <c r="M8874">
        <v>1.5474582219999999</v>
      </c>
      <c r="N8874">
        <v>7.3830396739999999</v>
      </c>
      <c r="O8874">
        <v>-0.45828275699999999</v>
      </c>
      <c r="P8874">
        <v>-0.23899353700000001</v>
      </c>
      <c r="Q8874">
        <v>-0.130503496</v>
      </c>
      <c r="R8874">
        <v>11.96210962</v>
      </c>
      <c r="S8874">
        <v>-15.63833236</v>
      </c>
      <c r="T8874">
        <v>-47.615572110000002</v>
      </c>
    </row>
    <row r="8875" spans="1:20" x14ac:dyDescent="0.2">
      <c r="A8875" s="1">
        <v>4749940000000</v>
      </c>
      <c r="B8875">
        <v>0.33895873999999998</v>
      </c>
      <c r="C8875">
        <v>1.510788</v>
      </c>
      <c r="D8875">
        <v>8.2247160000000008</v>
      </c>
      <c r="E8875">
        <v>-0.46005249999999998</v>
      </c>
      <c r="F8875">
        <v>-0.29780580000000001</v>
      </c>
      <c r="G8875">
        <v>-0.10389709499999999</v>
      </c>
      <c r="H8875">
        <v>11.991882</v>
      </c>
      <c r="I8875">
        <v>-15.617371</v>
      </c>
      <c r="J8875">
        <v>-47.608947999999998</v>
      </c>
      <c r="L8875">
        <v>0.132652984</v>
      </c>
      <c r="M8875">
        <v>1.5291231110000001</v>
      </c>
      <c r="N8875">
        <v>7.8038778369999999</v>
      </c>
      <c r="O8875">
        <v>-0.45916762799999999</v>
      </c>
      <c r="P8875">
        <v>-0.26839966900000001</v>
      </c>
      <c r="Q8875">
        <v>-0.117200295</v>
      </c>
      <c r="R8875">
        <v>11.97699581</v>
      </c>
      <c r="S8875">
        <v>-15.627851679999999</v>
      </c>
      <c r="T8875">
        <v>-47.612260059999997</v>
      </c>
    </row>
    <row r="8876" spans="1:20" x14ac:dyDescent="0.2">
      <c r="A8876" s="1">
        <v>4749950000000</v>
      </c>
      <c r="B8876">
        <v>0.35832214000000001</v>
      </c>
      <c r="C8876">
        <v>1.7042084</v>
      </c>
      <c r="D8876">
        <v>8.3072359999999996</v>
      </c>
      <c r="E8876">
        <v>-0.42123412999999998</v>
      </c>
      <c r="F8876">
        <v>-0.37226868000000002</v>
      </c>
      <c r="G8876">
        <v>-4.3075559999999999E-2</v>
      </c>
      <c r="H8876">
        <v>12.571716</v>
      </c>
      <c r="I8876">
        <v>-14.871216</v>
      </c>
      <c r="J8876">
        <v>-47.384644000000002</v>
      </c>
      <c r="L8876">
        <v>0.24548756199999999</v>
      </c>
      <c r="M8876">
        <v>1.6166657550000001</v>
      </c>
      <c r="N8876">
        <v>8.0555569190000007</v>
      </c>
      <c r="O8876">
        <v>-0.44020087899999999</v>
      </c>
      <c r="P8876">
        <v>-0.32033417400000003</v>
      </c>
      <c r="Q8876">
        <v>-8.0137927999999997E-2</v>
      </c>
      <c r="R8876">
        <v>12.274355910000001</v>
      </c>
      <c r="S8876">
        <v>-15.24953384</v>
      </c>
      <c r="T8876">
        <v>-47.498452030000003</v>
      </c>
    </row>
    <row r="8877" spans="1:20" x14ac:dyDescent="0.2">
      <c r="A8877" s="1">
        <v>4749950000000</v>
      </c>
      <c r="B8877">
        <v>0.30551147000000001</v>
      </c>
      <c r="C8877">
        <v>1.8505554</v>
      </c>
      <c r="D8877">
        <v>8.2453000000000003</v>
      </c>
      <c r="E8877">
        <v>-0.37275696000000003</v>
      </c>
      <c r="F8877">
        <v>-0.37391663000000003</v>
      </c>
      <c r="G8877">
        <v>-3.4790040000000001E-2</v>
      </c>
      <c r="H8877">
        <v>12.571716</v>
      </c>
      <c r="I8877">
        <v>-14.871216</v>
      </c>
      <c r="J8877">
        <v>-47.384644000000002</v>
      </c>
      <c r="L8877">
        <v>0.275499516</v>
      </c>
      <c r="M8877">
        <v>1.733610578</v>
      </c>
      <c r="N8877">
        <v>8.1504284590000005</v>
      </c>
      <c r="O8877">
        <v>-0.40647892000000002</v>
      </c>
      <c r="P8877">
        <v>-0.34712540200000003</v>
      </c>
      <c r="Q8877">
        <v>-5.7463984000000003E-2</v>
      </c>
      <c r="R8877">
        <v>12.423035949999999</v>
      </c>
      <c r="S8877">
        <v>-15.060374919999999</v>
      </c>
      <c r="T8877">
        <v>-47.441548009999998</v>
      </c>
    </row>
    <row r="8878" spans="1:20" x14ac:dyDescent="0.2">
      <c r="A8878" s="1">
        <v>4749960000000</v>
      </c>
      <c r="B8878">
        <v>0.20317078</v>
      </c>
      <c r="C8878">
        <v>1.9162444999999999</v>
      </c>
      <c r="D8878">
        <v>8.0830839999999995</v>
      </c>
      <c r="E8878">
        <v>-0.31936646000000002</v>
      </c>
      <c r="F8878">
        <v>-0.36022949999999998</v>
      </c>
      <c r="G8878">
        <v>-2.8671265000000001E-2</v>
      </c>
      <c r="H8878">
        <v>12.571716</v>
      </c>
      <c r="I8878">
        <v>-14.871216</v>
      </c>
      <c r="J8878">
        <v>-47.384644000000002</v>
      </c>
      <c r="L8878">
        <v>0.239335148</v>
      </c>
      <c r="M8878">
        <v>1.8249275389999999</v>
      </c>
      <c r="N8878">
        <v>8.11675623</v>
      </c>
      <c r="O8878">
        <v>-0.36292268999999999</v>
      </c>
      <c r="P8878">
        <v>-0.35367745099999998</v>
      </c>
      <c r="Q8878">
        <v>-4.3067623999999999E-2</v>
      </c>
      <c r="R8878">
        <v>12.497375979999999</v>
      </c>
      <c r="S8878">
        <v>-14.965795460000001</v>
      </c>
      <c r="T8878">
        <v>-47.413096009999997</v>
      </c>
    </row>
    <row r="8879" spans="1:20" x14ac:dyDescent="0.2">
      <c r="A8879" s="1">
        <v>4749960000000</v>
      </c>
      <c r="B8879">
        <v>0.15658569999999999</v>
      </c>
      <c r="C8879">
        <v>1.8662109</v>
      </c>
      <c r="D8879">
        <v>7.8498229999999998</v>
      </c>
      <c r="E8879">
        <v>-0.26890564</v>
      </c>
      <c r="F8879">
        <v>-0.34159850000000003</v>
      </c>
      <c r="G8879">
        <v>-2.6626587E-2</v>
      </c>
      <c r="H8879">
        <v>12.312317</v>
      </c>
      <c r="I8879">
        <v>-14.610291</v>
      </c>
      <c r="J8879">
        <v>-47.891235000000002</v>
      </c>
      <c r="L8879">
        <v>0.197960424</v>
      </c>
      <c r="M8879">
        <v>1.8455692189999999</v>
      </c>
      <c r="N8879">
        <v>7.9832896150000003</v>
      </c>
      <c r="O8879">
        <v>-0.31591416500000002</v>
      </c>
      <c r="P8879">
        <v>-0.34763797600000002</v>
      </c>
      <c r="Q8879">
        <v>-3.4847106000000003E-2</v>
      </c>
      <c r="R8879">
        <v>12.404846490000001</v>
      </c>
      <c r="S8879">
        <v>-14.78804323</v>
      </c>
      <c r="T8879">
        <v>-47.652165500000002</v>
      </c>
    </row>
    <row r="8880" spans="1:20" x14ac:dyDescent="0.2">
      <c r="A8880" s="1">
        <v>4749970000000</v>
      </c>
      <c r="B8880">
        <v>0.15841675</v>
      </c>
      <c r="C8880">
        <v>1.8428802</v>
      </c>
      <c r="D8880">
        <v>7.493576</v>
      </c>
      <c r="E8880">
        <v>-0.22439575</v>
      </c>
      <c r="F8880">
        <v>-0.32170104999999999</v>
      </c>
      <c r="G8880">
        <v>-2.5238037000000001E-2</v>
      </c>
      <c r="H8880">
        <v>12.312317</v>
      </c>
      <c r="I8880">
        <v>-14.610291</v>
      </c>
      <c r="J8880">
        <v>-47.891235000000002</v>
      </c>
      <c r="L8880">
        <v>0.17818858700000001</v>
      </c>
      <c r="M8880">
        <v>1.84422471</v>
      </c>
      <c r="N8880">
        <v>7.7384328069999997</v>
      </c>
      <c r="O8880">
        <v>-0.27015495699999997</v>
      </c>
      <c r="P8880">
        <v>-0.33466951299999997</v>
      </c>
      <c r="Q8880">
        <v>-3.0042571000000001E-2</v>
      </c>
      <c r="R8880">
        <v>12.35858174</v>
      </c>
      <c r="S8880">
        <v>-14.699167109999999</v>
      </c>
      <c r="T8880">
        <v>-47.771700250000002</v>
      </c>
    </row>
    <row r="8881" spans="1:20" x14ac:dyDescent="0.2">
      <c r="A8881" s="1">
        <v>4749970000000</v>
      </c>
      <c r="B8881">
        <v>0.18914795000000001</v>
      </c>
      <c r="C8881">
        <v>1.7931976000000001</v>
      </c>
      <c r="D8881">
        <v>7.1539764000000003</v>
      </c>
      <c r="E8881">
        <v>-0.1902771</v>
      </c>
      <c r="F8881">
        <v>-0.30105589999999999</v>
      </c>
      <c r="G8881">
        <v>-2.1652221999999999E-2</v>
      </c>
      <c r="H8881">
        <v>12.312317</v>
      </c>
      <c r="I8881">
        <v>-14.610291</v>
      </c>
      <c r="J8881">
        <v>-47.891235000000002</v>
      </c>
      <c r="L8881">
        <v>0.183668268</v>
      </c>
      <c r="M8881">
        <v>1.8187111549999999</v>
      </c>
      <c r="N8881">
        <v>7.4462046040000001</v>
      </c>
      <c r="O8881">
        <v>-0.23021602899999999</v>
      </c>
      <c r="P8881">
        <v>-0.31786270599999999</v>
      </c>
      <c r="Q8881">
        <v>-2.5847397000000001E-2</v>
      </c>
      <c r="R8881">
        <v>12.335449369999999</v>
      </c>
      <c r="S8881">
        <v>-14.654729059999999</v>
      </c>
      <c r="T8881">
        <v>-47.831467629999999</v>
      </c>
    </row>
    <row r="8882" spans="1:20" x14ac:dyDescent="0.2">
      <c r="A8882" s="1">
        <v>4749980000000</v>
      </c>
      <c r="B8882">
        <v>0.17918396</v>
      </c>
      <c r="C8882">
        <v>1.8871154999999999</v>
      </c>
      <c r="D8882">
        <v>7.0074160000000001</v>
      </c>
      <c r="E8882">
        <v>-0.17416382</v>
      </c>
      <c r="F8882">
        <v>-0.28662110000000002</v>
      </c>
      <c r="G8882">
        <v>-1.689148E-2</v>
      </c>
      <c r="H8882">
        <v>12.312317</v>
      </c>
      <c r="I8882">
        <v>-14.610291</v>
      </c>
      <c r="J8882">
        <v>-47.891235000000002</v>
      </c>
      <c r="L8882">
        <v>0.181426114</v>
      </c>
      <c r="M8882">
        <v>1.852913327</v>
      </c>
      <c r="N8882">
        <v>7.2268103019999996</v>
      </c>
      <c r="O8882">
        <v>-0.20218992399999999</v>
      </c>
      <c r="P8882">
        <v>-0.30224190299999998</v>
      </c>
      <c r="Q8882">
        <v>-2.1369438000000001E-2</v>
      </c>
      <c r="R8882">
        <v>12.32388319</v>
      </c>
      <c r="S8882">
        <v>-14.632510030000001</v>
      </c>
      <c r="T8882">
        <v>-47.861351310000003</v>
      </c>
    </row>
    <row r="8883" spans="1:20" x14ac:dyDescent="0.2">
      <c r="A8883" s="1">
        <v>4749980000000</v>
      </c>
      <c r="B8883">
        <v>0.23217773</v>
      </c>
      <c r="C8883">
        <v>1.9486389</v>
      </c>
      <c r="D8883">
        <v>7.1256560000000002</v>
      </c>
      <c r="E8883">
        <v>-0.17936706999999999</v>
      </c>
      <c r="F8883">
        <v>-0.27011108</v>
      </c>
      <c r="G8883">
        <v>-1.3214111000000001E-2</v>
      </c>
      <c r="H8883">
        <v>12.211608999999999</v>
      </c>
      <c r="I8883">
        <v>-14.511108</v>
      </c>
      <c r="J8883">
        <v>-48.086548000000001</v>
      </c>
      <c r="L8883">
        <v>0.206801922</v>
      </c>
      <c r="M8883">
        <v>1.9007761139999999</v>
      </c>
      <c r="N8883">
        <v>7.1762331509999999</v>
      </c>
      <c r="O8883">
        <v>-0.19077849699999999</v>
      </c>
      <c r="P8883">
        <v>-0.286176492</v>
      </c>
      <c r="Q8883">
        <v>-1.7291774999999999E-2</v>
      </c>
      <c r="R8883">
        <v>12.267746089999999</v>
      </c>
      <c r="S8883">
        <v>-14.571809010000001</v>
      </c>
      <c r="T8883">
        <v>-47.973949660000002</v>
      </c>
    </row>
    <row r="8884" spans="1:20" x14ac:dyDescent="0.2">
      <c r="A8884" s="1">
        <v>4749990000000</v>
      </c>
      <c r="B8884">
        <v>0.38116454999999999</v>
      </c>
      <c r="C8884">
        <v>1.9113159</v>
      </c>
      <c r="D8884">
        <v>7.4118040000000001</v>
      </c>
      <c r="E8884">
        <v>-0.20198058999999999</v>
      </c>
      <c r="F8884">
        <v>-0.25160217000000001</v>
      </c>
      <c r="G8884">
        <v>-4.0283200000000002E-3</v>
      </c>
      <c r="H8884">
        <v>12.211608999999999</v>
      </c>
      <c r="I8884">
        <v>-14.511108</v>
      </c>
      <c r="J8884">
        <v>-48.086548000000001</v>
      </c>
      <c r="L8884">
        <v>0.29398323599999998</v>
      </c>
      <c r="M8884">
        <v>1.906046007</v>
      </c>
      <c r="N8884">
        <v>7.2940185749999999</v>
      </c>
      <c r="O8884">
        <v>-0.19637954399999999</v>
      </c>
      <c r="P8884">
        <v>-0.26888933100000001</v>
      </c>
      <c r="Q8884">
        <v>-1.0660047000000001E-2</v>
      </c>
      <c r="R8884">
        <v>12.23967755</v>
      </c>
      <c r="S8884">
        <v>-14.54145851</v>
      </c>
      <c r="T8884">
        <v>-48.030248829999998</v>
      </c>
    </row>
    <row r="8885" spans="1:20" x14ac:dyDescent="0.2">
      <c r="A8885" s="1">
        <v>4749990000000</v>
      </c>
      <c r="B8885">
        <v>0.31607056</v>
      </c>
      <c r="C8885">
        <v>1.7742462000000001</v>
      </c>
      <c r="D8885">
        <v>7.6795043999999999</v>
      </c>
      <c r="E8885">
        <v>-0.23139953999999999</v>
      </c>
      <c r="F8885">
        <v>-0.22279357999999999</v>
      </c>
      <c r="G8885">
        <v>5.53894E-3</v>
      </c>
      <c r="H8885">
        <v>12.211608999999999</v>
      </c>
      <c r="I8885">
        <v>-14.511108</v>
      </c>
      <c r="J8885">
        <v>-48.086548000000001</v>
      </c>
      <c r="L8885">
        <v>0.30502689799999999</v>
      </c>
      <c r="M8885">
        <v>1.8401461029999999</v>
      </c>
      <c r="N8885">
        <v>7.486761488</v>
      </c>
      <c r="O8885">
        <v>-0.21388954199999999</v>
      </c>
      <c r="P8885">
        <v>-0.24584145499999999</v>
      </c>
      <c r="Q8885">
        <v>-2.560554E-3</v>
      </c>
      <c r="R8885">
        <v>12.225643270000001</v>
      </c>
      <c r="S8885">
        <v>-14.526283250000001</v>
      </c>
      <c r="T8885">
        <v>-48.058398410000002</v>
      </c>
    </row>
    <row r="8886" spans="1:20" x14ac:dyDescent="0.2">
      <c r="A8886" s="1">
        <v>4750000000000</v>
      </c>
      <c r="B8886">
        <v>0.28297423999999999</v>
      </c>
      <c r="C8886">
        <v>1.6705475000000001</v>
      </c>
      <c r="D8886">
        <v>8.1282350000000001</v>
      </c>
      <c r="E8886">
        <v>-0.25830078000000001</v>
      </c>
      <c r="F8886">
        <v>-0.18708801</v>
      </c>
      <c r="G8886">
        <v>1.0726929E-2</v>
      </c>
      <c r="H8886">
        <v>12.211608999999999</v>
      </c>
      <c r="I8886">
        <v>-14.511108</v>
      </c>
      <c r="J8886">
        <v>-48.086548000000001</v>
      </c>
      <c r="L8886">
        <v>0.29400056899999999</v>
      </c>
      <c r="M8886">
        <v>1.755346802</v>
      </c>
      <c r="N8886">
        <v>7.8074982439999996</v>
      </c>
      <c r="O8886">
        <v>-0.236095161</v>
      </c>
      <c r="P8886">
        <v>-0.21646473299999999</v>
      </c>
      <c r="Q8886">
        <v>4.0831879999999997E-3</v>
      </c>
      <c r="R8886">
        <v>12.21862614</v>
      </c>
      <c r="S8886">
        <v>-14.51869563</v>
      </c>
      <c r="T8886">
        <v>-48.072473209999998</v>
      </c>
    </row>
    <row r="8887" spans="1:20" x14ac:dyDescent="0.2">
      <c r="A8887" s="1">
        <v>4750000000000</v>
      </c>
      <c r="B8887">
        <v>8.7707519999999997E-2</v>
      </c>
      <c r="C8887">
        <v>1.5884552000000001</v>
      </c>
      <c r="D8887">
        <v>8.4786529999999996</v>
      </c>
      <c r="E8887">
        <v>-0.27346801999999998</v>
      </c>
      <c r="F8887">
        <v>-0.16162109999999999</v>
      </c>
      <c r="G8887">
        <v>1.499939E-2</v>
      </c>
      <c r="H8887">
        <v>12.231445000000001</v>
      </c>
      <c r="I8887">
        <v>-13.899231</v>
      </c>
      <c r="J8887">
        <v>-48.200989999999997</v>
      </c>
      <c r="L8887">
        <v>0.190854045</v>
      </c>
      <c r="M8887">
        <v>1.6719010009999999</v>
      </c>
      <c r="N8887">
        <v>8.1430756219999996</v>
      </c>
      <c r="O8887">
        <v>-0.25478159</v>
      </c>
      <c r="P8887">
        <v>-0.18904291600000001</v>
      </c>
      <c r="Q8887">
        <v>9.5412889999999997E-3</v>
      </c>
      <c r="R8887">
        <v>12.225035569999999</v>
      </c>
      <c r="S8887">
        <v>-14.20896331</v>
      </c>
      <c r="T8887">
        <v>-48.136731599999997</v>
      </c>
    </row>
    <row r="8888" spans="1:20" x14ac:dyDescent="0.2">
      <c r="A8888" s="1">
        <v>4750010000000</v>
      </c>
      <c r="B8888">
        <v>-6.3995360000000001E-2</v>
      </c>
      <c r="C8888">
        <v>1.531784</v>
      </c>
      <c r="D8888">
        <v>8.7295379999999998</v>
      </c>
      <c r="E8888">
        <v>-0.2707367</v>
      </c>
      <c r="F8888">
        <v>-0.1532898</v>
      </c>
      <c r="G8888">
        <v>2.1438598999999999E-2</v>
      </c>
      <c r="H8888">
        <v>12.231445000000001</v>
      </c>
      <c r="I8888">
        <v>-13.899231</v>
      </c>
      <c r="J8888">
        <v>-48.200989999999997</v>
      </c>
      <c r="L8888">
        <v>6.3429342E-2</v>
      </c>
      <c r="M8888">
        <v>1.6018425000000001</v>
      </c>
      <c r="N8888">
        <v>8.4363068109999997</v>
      </c>
      <c r="O8888">
        <v>-0.26275914500000003</v>
      </c>
      <c r="P8888">
        <v>-0.17116635799999999</v>
      </c>
      <c r="Q8888">
        <v>1.5489944E-2</v>
      </c>
      <c r="R8888">
        <v>12.22824028</v>
      </c>
      <c r="S8888">
        <v>-14.05409716</v>
      </c>
      <c r="T8888">
        <v>-48.168860799999997</v>
      </c>
    </row>
    <row r="8889" spans="1:20" x14ac:dyDescent="0.2">
      <c r="A8889" s="1">
        <v>4750010000000</v>
      </c>
      <c r="B8889">
        <v>2.1057129999999999E-3</v>
      </c>
      <c r="C8889">
        <v>1.5582123000000001</v>
      </c>
      <c r="D8889">
        <v>8.7693329999999996</v>
      </c>
      <c r="E8889">
        <v>-0.23908997000000001</v>
      </c>
      <c r="F8889">
        <v>-0.15350342</v>
      </c>
      <c r="G8889">
        <v>3.9520263999999999E-2</v>
      </c>
      <c r="H8889">
        <v>12.231445000000001</v>
      </c>
      <c r="I8889">
        <v>-13.899231</v>
      </c>
      <c r="J8889">
        <v>-48.200989999999997</v>
      </c>
      <c r="L8889">
        <v>3.2767527999999997E-2</v>
      </c>
      <c r="M8889">
        <v>1.5800274000000001</v>
      </c>
      <c r="N8889">
        <v>8.6028199050000005</v>
      </c>
      <c r="O8889">
        <v>-0.25092455800000002</v>
      </c>
      <c r="P8889">
        <v>-0.16233488900000001</v>
      </c>
      <c r="Q8889">
        <v>2.7505103999999999E-2</v>
      </c>
      <c r="R8889">
        <v>12.229842639999999</v>
      </c>
      <c r="S8889">
        <v>-13.976664080000001</v>
      </c>
      <c r="T8889">
        <v>-48.184925399999997</v>
      </c>
    </row>
    <row r="8890" spans="1:20" x14ac:dyDescent="0.2">
      <c r="A8890" s="1">
        <v>4750020000000</v>
      </c>
      <c r="B8890">
        <v>7.7774049999999997E-2</v>
      </c>
      <c r="C8890">
        <v>1.6579132000000001</v>
      </c>
      <c r="D8890">
        <v>8.6762390000000007</v>
      </c>
      <c r="E8890">
        <v>-0.18862915</v>
      </c>
      <c r="F8890">
        <v>-0.16278076</v>
      </c>
      <c r="G8890">
        <v>6.6879270000000005E-2</v>
      </c>
      <c r="H8890">
        <v>12.231445000000001</v>
      </c>
      <c r="I8890">
        <v>-13.899231</v>
      </c>
      <c r="J8890">
        <v>-48.200989999999997</v>
      </c>
      <c r="L8890">
        <v>5.5270789000000001E-2</v>
      </c>
      <c r="M8890">
        <v>1.6189703</v>
      </c>
      <c r="N8890">
        <v>8.6395294529999997</v>
      </c>
      <c r="O8890">
        <v>-0.21977685399999999</v>
      </c>
      <c r="P8890">
        <v>-0.16255782499999999</v>
      </c>
      <c r="Q8890">
        <v>4.7192186999999997E-2</v>
      </c>
      <c r="R8890">
        <v>12.230643819999999</v>
      </c>
      <c r="S8890">
        <v>-13.93794754</v>
      </c>
      <c r="T8890">
        <v>-48.192957700000001</v>
      </c>
    </row>
    <row r="8891" spans="1:20" x14ac:dyDescent="0.2">
      <c r="A8891" s="1">
        <v>4750020000000</v>
      </c>
      <c r="B8891">
        <v>0.20417785999999999</v>
      </c>
      <c r="C8891">
        <v>1.7512512</v>
      </c>
      <c r="D8891">
        <v>8.4763490000000008</v>
      </c>
      <c r="E8891">
        <v>-0.12893677000000001</v>
      </c>
      <c r="F8891">
        <v>-0.18359375</v>
      </c>
      <c r="G8891">
        <v>9.5520019999999997E-2</v>
      </c>
      <c r="H8891">
        <v>12.826537999999999</v>
      </c>
      <c r="I8891">
        <v>-13.064575</v>
      </c>
      <c r="J8891">
        <v>-47.389220000000002</v>
      </c>
      <c r="L8891">
        <v>0.129724324</v>
      </c>
      <c r="M8891">
        <v>1.68511075</v>
      </c>
      <c r="N8891">
        <v>8.5579392260000002</v>
      </c>
      <c r="O8891">
        <v>-0.174356812</v>
      </c>
      <c r="P8891">
        <v>-0.17307578700000001</v>
      </c>
      <c r="Q8891">
        <v>7.1356103000000004E-2</v>
      </c>
      <c r="R8891">
        <v>12.52859091</v>
      </c>
      <c r="S8891">
        <v>-13.501261270000001</v>
      </c>
      <c r="T8891">
        <v>-47.791088850000001</v>
      </c>
    </row>
    <row r="8892" spans="1:20" x14ac:dyDescent="0.2">
      <c r="A8892" s="1">
        <v>4750030000000</v>
      </c>
      <c r="B8892">
        <v>0.36358643000000002</v>
      </c>
      <c r="C8892">
        <v>1.7934418000000001</v>
      </c>
      <c r="D8892">
        <v>8.3844910000000006</v>
      </c>
      <c r="E8892">
        <v>-7.1212769999999995E-2</v>
      </c>
      <c r="F8892">
        <v>-0.21455383</v>
      </c>
      <c r="G8892">
        <v>0.12239075000000001</v>
      </c>
      <c r="H8892">
        <v>12.826537999999999</v>
      </c>
      <c r="I8892">
        <v>-13.064575</v>
      </c>
      <c r="J8892">
        <v>-47.389220000000002</v>
      </c>
      <c r="L8892">
        <v>0.24665537700000001</v>
      </c>
      <c r="M8892">
        <v>1.7392762749999999</v>
      </c>
      <c r="N8892">
        <v>8.4712151129999995</v>
      </c>
      <c r="O8892">
        <v>-0.122784791</v>
      </c>
      <c r="P8892">
        <v>-0.193814809</v>
      </c>
      <c r="Q8892">
        <v>9.6873426999999998E-2</v>
      </c>
      <c r="R8892">
        <v>12.677564459999999</v>
      </c>
      <c r="S8892">
        <v>-13.282918130000001</v>
      </c>
      <c r="T8892">
        <v>-47.590154429999998</v>
      </c>
    </row>
    <row r="8893" spans="1:20" x14ac:dyDescent="0.2">
      <c r="A8893" s="1">
        <v>4750030000000</v>
      </c>
      <c r="B8893">
        <v>0.38983153999999998</v>
      </c>
      <c r="C8893">
        <v>1.7545776</v>
      </c>
      <c r="D8893">
        <v>8.2883449999999996</v>
      </c>
      <c r="E8893">
        <v>-2.5909424E-2</v>
      </c>
      <c r="F8893">
        <v>-0.25088500000000002</v>
      </c>
      <c r="G8893">
        <v>0.14649962999999999</v>
      </c>
      <c r="H8893">
        <v>12.826537999999999</v>
      </c>
      <c r="I8893">
        <v>-13.064575</v>
      </c>
      <c r="J8893">
        <v>-47.389220000000002</v>
      </c>
      <c r="L8893">
        <v>0.31824345900000001</v>
      </c>
      <c r="M8893">
        <v>1.7469269380000001</v>
      </c>
      <c r="N8893">
        <v>8.3797800569999996</v>
      </c>
      <c r="O8893">
        <v>-7.4347106999999996E-2</v>
      </c>
      <c r="P8893">
        <v>-0.22234990399999999</v>
      </c>
      <c r="Q8893">
        <v>0.121686528</v>
      </c>
      <c r="R8893">
        <v>12.752051229999999</v>
      </c>
      <c r="S8893">
        <v>-13.17374657</v>
      </c>
      <c r="T8893">
        <v>-47.48968721</v>
      </c>
    </row>
    <row r="8894" spans="1:20" x14ac:dyDescent="0.2">
      <c r="A8894" s="1">
        <v>4750040000000</v>
      </c>
      <c r="B8894">
        <v>0.38441467000000001</v>
      </c>
      <c r="C8894">
        <v>1.7373352</v>
      </c>
      <c r="D8894">
        <v>8.2885740000000006</v>
      </c>
      <c r="E8894">
        <v>7.019043E-3</v>
      </c>
      <c r="F8894">
        <v>-0.29338073999999997</v>
      </c>
      <c r="G8894">
        <v>0.16777038999999999</v>
      </c>
      <c r="H8894">
        <v>12.826537999999999</v>
      </c>
      <c r="I8894">
        <v>-13.064575</v>
      </c>
      <c r="J8894">
        <v>-47.389220000000002</v>
      </c>
      <c r="L8894">
        <v>0.35132906400000002</v>
      </c>
      <c r="M8894">
        <v>1.742131069</v>
      </c>
      <c r="N8894">
        <v>8.3341770279999992</v>
      </c>
      <c r="O8894">
        <v>-3.3664032000000003E-2</v>
      </c>
      <c r="P8894">
        <v>-0.25786532200000001</v>
      </c>
      <c r="Q8894">
        <v>0.144728459</v>
      </c>
      <c r="R8894">
        <v>12.789294610000001</v>
      </c>
      <c r="S8894">
        <v>-13.11916078</v>
      </c>
      <c r="T8894">
        <v>-47.439453610000001</v>
      </c>
    </row>
    <row r="8895" spans="1:20" x14ac:dyDescent="0.2">
      <c r="A8895" s="1">
        <v>4750050000000</v>
      </c>
      <c r="B8895">
        <v>0.45146180000000002</v>
      </c>
      <c r="C8895">
        <v>1.7327117999999999</v>
      </c>
      <c r="D8895">
        <v>8.5353239999999992</v>
      </c>
      <c r="E8895">
        <v>2.8427124000000002E-2</v>
      </c>
      <c r="F8895">
        <v>-0.34074401999999998</v>
      </c>
      <c r="G8895">
        <v>0.18878174</v>
      </c>
      <c r="H8895">
        <v>12.277222</v>
      </c>
      <c r="I8895">
        <v>-12.760925</v>
      </c>
      <c r="J8895">
        <v>-47.448729999999998</v>
      </c>
      <c r="L8895">
        <v>0.401395432</v>
      </c>
      <c r="M8895">
        <v>1.737421434</v>
      </c>
      <c r="N8895">
        <v>8.4347505139999992</v>
      </c>
      <c r="O8895">
        <v>-2.6184540000000001E-3</v>
      </c>
      <c r="P8895">
        <v>-0.29930467100000002</v>
      </c>
      <c r="Q8895">
        <v>0.16675509999999999</v>
      </c>
      <c r="R8895">
        <v>12.533258310000001</v>
      </c>
      <c r="S8895">
        <v>-12.940042890000001</v>
      </c>
      <c r="T8895">
        <v>-47.444091800000002</v>
      </c>
    </row>
    <row r="8896" spans="1:20" x14ac:dyDescent="0.2">
      <c r="A8896" s="1">
        <v>4750050000000</v>
      </c>
      <c r="B8896">
        <v>0.31729126000000002</v>
      </c>
      <c r="C8896">
        <v>1.7447815</v>
      </c>
      <c r="D8896">
        <v>8.9861599999999999</v>
      </c>
      <c r="E8896">
        <v>3.7384032999999997E-2</v>
      </c>
      <c r="F8896">
        <v>-0.38236999999999999</v>
      </c>
      <c r="G8896">
        <v>0.20899962999999999</v>
      </c>
      <c r="H8896">
        <v>12.277222</v>
      </c>
      <c r="I8896">
        <v>-12.760925</v>
      </c>
      <c r="J8896">
        <v>-47.448729999999998</v>
      </c>
      <c r="L8896">
        <v>0.35934334600000001</v>
      </c>
      <c r="M8896">
        <v>1.741101467</v>
      </c>
      <c r="N8896">
        <v>8.7104552569999996</v>
      </c>
      <c r="O8896">
        <v>1.7382788999999999E-2</v>
      </c>
      <c r="P8896">
        <v>-0.34083733599999999</v>
      </c>
      <c r="Q8896">
        <v>0.18787736499999999</v>
      </c>
      <c r="R8896">
        <v>12.405240149999999</v>
      </c>
      <c r="S8896">
        <v>-12.850483949999999</v>
      </c>
      <c r="T8896">
        <v>-47.446410899999997</v>
      </c>
    </row>
    <row r="8897" spans="1:20" x14ac:dyDescent="0.2">
      <c r="A8897" s="1">
        <v>4750060000000</v>
      </c>
      <c r="B8897">
        <v>0.38723754999999999</v>
      </c>
      <c r="C8897">
        <v>1.9734191999999999</v>
      </c>
      <c r="D8897">
        <v>9.4961400000000005</v>
      </c>
      <c r="E8897">
        <v>4.0130615000000001E-2</v>
      </c>
      <c r="F8897">
        <v>-0.41307068000000002</v>
      </c>
      <c r="G8897">
        <v>0.22816467000000001</v>
      </c>
      <c r="H8897">
        <v>12.277222</v>
      </c>
      <c r="I8897">
        <v>-12.760925</v>
      </c>
      <c r="J8897">
        <v>-47.448729999999998</v>
      </c>
      <c r="L8897">
        <v>0.373290448</v>
      </c>
      <c r="M8897">
        <v>1.857260334</v>
      </c>
      <c r="N8897">
        <v>9.1032976290000001</v>
      </c>
      <c r="O8897">
        <v>2.8756701999999999E-2</v>
      </c>
      <c r="P8897">
        <v>-0.37695400800000001</v>
      </c>
      <c r="Q8897">
        <v>0.208021017</v>
      </c>
      <c r="R8897">
        <v>12.34123108</v>
      </c>
      <c r="S8897">
        <v>-12.80570447</v>
      </c>
      <c r="T8897">
        <v>-47.447570450000001</v>
      </c>
    </row>
    <row r="8898" spans="1:20" x14ac:dyDescent="0.2">
      <c r="A8898" s="1">
        <v>4750060000000</v>
      </c>
      <c r="B8898">
        <v>1.2930145</v>
      </c>
      <c r="C8898">
        <v>2.0210113999999999</v>
      </c>
      <c r="D8898">
        <v>10.012604</v>
      </c>
      <c r="E8898">
        <v>4.1229248000000003E-2</v>
      </c>
      <c r="F8898">
        <v>-0.42634582999999998</v>
      </c>
      <c r="G8898">
        <v>0.25010680000000002</v>
      </c>
      <c r="H8898">
        <v>12.277222</v>
      </c>
      <c r="I8898">
        <v>-12.760925</v>
      </c>
      <c r="J8898">
        <v>-47.448729999999998</v>
      </c>
      <c r="L8898">
        <v>0.83315247400000003</v>
      </c>
      <c r="M8898">
        <v>1.9391358670000001</v>
      </c>
      <c r="N8898">
        <v>9.5579508139999998</v>
      </c>
      <c r="O8898">
        <v>3.4992975000000003E-2</v>
      </c>
      <c r="P8898">
        <v>-0.40164991900000002</v>
      </c>
      <c r="Q8898">
        <v>0.22906390900000001</v>
      </c>
      <c r="R8898">
        <v>12.309226539999999</v>
      </c>
      <c r="S8898">
        <v>-12.78331474</v>
      </c>
      <c r="T8898">
        <v>-47.448150230000003</v>
      </c>
    </row>
    <row r="8899" spans="1:20" x14ac:dyDescent="0.2">
      <c r="A8899" s="1">
        <v>4750070000000</v>
      </c>
      <c r="B8899">
        <v>1.5370941</v>
      </c>
      <c r="C8899">
        <v>1.4540253000000001</v>
      </c>
      <c r="D8899">
        <v>10.668945000000001</v>
      </c>
      <c r="E8899">
        <v>4.4464110000000001E-2</v>
      </c>
      <c r="F8899">
        <v>-0.42070006999999998</v>
      </c>
      <c r="G8899">
        <v>0.27256775</v>
      </c>
      <c r="H8899">
        <v>11.218261999999999</v>
      </c>
      <c r="I8899">
        <v>-12.904358</v>
      </c>
      <c r="J8899">
        <v>-48.484802000000002</v>
      </c>
      <c r="L8899">
        <v>1.1851232869999999</v>
      </c>
      <c r="M8899">
        <v>1.696580583</v>
      </c>
      <c r="N8899">
        <v>10.11344791</v>
      </c>
      <c r="O8899">
        <v>3.9728542999999998E-2</v>
      </c>
      <c r="P8899">
        <v>-0.41117499400000002</v>
      </c>
      <c r="Q8899">
        <v>0.25081582899999999</v>
      </c>
      <c r="R8899">
        <v>11.76374427</v>
      </c>
      <c r="S8899">
        <v>-12.84383637</v>
      </c>
      <c r="T8899">
        <v>-47.966476110000002</v>
      </c>
    </row>
    <row r="8900" spans="1:20" x14ac:dyDescent="0.2">
      <c r="A8900" s="1">
        <v>4750070000000</v>
      </c>
      <c r="B8900">
        <v>0.73869324000000003</v>
      </c>
      <c r="C8900">
        <v>1.6967772999999999</v>
      </c>
      <c r="D8900">
        <v>11.264343</v>
      </c>
      <c r="E8900">
        <v>5.3375244000000002E-2</v>
      </c>
      <c r="F8900">
        <v>-0.39791870000000001</v>
      </c>
      <c r="G8900">
        <v>0.27554319999999999</v>
      </c>
      <c r="H8900">
        <v>11.218261999999999</v>
      </c>
      <c r="I8900">
        <v>-12.904358</v>
      </c>
      <c r="J8900">
        <v>-48.484802000000002</v>
      </c>
      <c r="L8900">
        <v>0.96190826399999996</v>
      </c>
      <c r="M8900">
        <v>1.6966789419999999</v>
      </c>
      <c r="N8900">
        <v>10.68889545</v>
      </c>
      <c r="O8900">
        <v>4.6551892999999997E-2</v>
      </c>
      <c r="P8900">
        <v>-0.40454684699999999</v>
      </c>
      <c r="Q8900">
        <v>0.26317951499999998</v>
      </c>
      <c r="R8900">
        <v>11.491003129999999</v>
      </c>
      <c r="S8900">
        <v>-12.87409718</v>
      </c>
      <c r="T8900">
        <v>-48.225639059999999</v>
      </c>
    </row>
    <row r="8901" spans="1:20" x14ac:dyDescent="0.2">
      <c r="A8901" s="1">
        <v>4750080000000</v>
      </c>
      <c r="B8901">
        <v>2.0719910000000001</v>
      </c>
      <c r="C8901">
        <v>2.003479</v>
      </c>
      <c r="D8901">
        <v>11.827698</v>
      </c>
      <c r="E8901">
        <v>7.4005130000000002E-2</v>
      </c>
      <c r="F8901">
        <v>-0.34658812999999999</v>
      </c>
      <c r="G8901">
        <v>0.25581359999999997</v>
      </c>
      <c r="H8901">
        <v>11.218261999999999</v>
      </c>
      <c r="I8901">
        <v>-12.904358</v>
      </c>
      <c r="J8901">
        <v>-48.484802000000002</v>
      </c>
      <c r="L8901">
        <v>1.516949632</v>
      </c>
      <c r="M8901">
        <v>1.8500789710000001</v>
      </c>
      <c r="N8901">
        <v>11.25829673</v>
      </c>
      <c r="O8901">
        <v>6.0278511999999999E-2</v>
      </c>
      <c r="P8901">
        <v>-0.37556748899999998</v>
      </c>
      <c r="Q8901">
        <v>0.25949655700000002</v>
      </c>
      <c r="R8901">
        <v>11.35463257</v>
      </c>
      <c r="S8901">
        <v>-12.889227590000001</v>
      </c>
      <c r="T8901">
        <v>-48.355220529999997</v>
      </c>
    </row>
    <row r="8902" spans="1:20" x14ac:dyDescent="0.2">
      <c r="A8902" s="1">
        <v>4750080000000</v>
      </c>
      <c r="B8902">
        <v>1.4747162</v>
      </c>
      <c r="C8902">
        <v>1.4711913999999999</v>
      </c>
      <c r="D8902">
        <v>12.368591</v>
      </c>
      <c r="E8902">
        <v>0.106781006</v>
      </c>
      <c r="F8902">
        <v>-0.26989745999999998</v>
      </c>
      <c r="G8902">
        <v>0.25128173999999998</v>
      </c>
      <c r="H8902">
        <v>11.218261999999999</v>
      </c>
      <c r="I8902">
        <v>-12.904358</v>
      </c>
      <c r="J8902">
        <v>-48.484802000000002</v>
      </c>
      <c r="L8902">
        <v>1.4958329159999999</v>
      </c>
      <c r="M8902">
        <v>1.6606351850000001</v>
      </c>
      <c r="N8902">
        <v>11.81344386</v>
      </c>
      <c r="O8902">
        <v>8.3529758999999995E-2</v>
      </c>
      <c r="P8902">
        <v>-0.32273247399999999</v>
      </c>
      <c r="Q8902">
        <v>0.25538914899999998</v>
      </c>
      <c r="R8902">
        <v>11.286447280000001</v>
      </c>
      <c r="S8902">
        <v>-12.8967928</v>
      </c>
      <c r="T8902">
        <v>-48.420011260000003</v>
      </c>
    </row>
    <row r="8903" spans="1:20" x14ac:dyDescent="0.2">
      <c r="A8903" s="1">
        <v>4750090000000</v>
      </c>
      <c r="B8903">
        <v>0.93707275000000001</v>
      </c>
      <c r="C8903">
        <v>1.9186859000000001</v>
      </c>
      <c r="D8903">
        <v>12.507858000000001</v>
      </c>
      <c r="E8903">
        <v>0.15162659000000001</v>
      </c>
      <c r="F8903">
        <v>-0.19126892000000001</v>
      </c>
      <c r="G8903">
        <v>0.23068237</v>
      </c>
      <c r="H8903">
        <v>11.109923999999999</v>
      </c>
      <c r="I8903">
        <v>-14.094543</v>
      </c>
      <c r="J8903">
        <v>-50.070189999999997</v>
      </c>
      <c r="L8903">
        <v>1.216452833</v>
      </c>
      <c r="M8903">
        <v>1.7896605430000001</v>
      </c>
      <c r="N8903">
        <v>12.160650929999999</v>
      </c>
      <c r="O8903">
        <v>0.11757817399999999</v>
      </c>
      <c r="P8903">
        <v>-0.257000697</v>
      </c>
      <c r="Q8903">
        <v>0.24303575899999999</v>
      </c>
      <c r="R8903">
        <v>11.19818564</v>
      </c>
      <c r="S8903">
        <v>-13.495667900000001</v>
      </c>
      <c r="T8903">
        <v>-49.245100630000003</v>
      </c>
    </row>
    <row r="8904" spans="1:20" x14ac:dyDescent="0.2">
      <c r="A8904" s="1">
        <v>4750090000000</v>
      </c>
      <c r="B8904">
        <v>1.5070037999999999</v>
      </c>
      <c r="C8904">
        <v>2.1049804999999999</v>
      </c>
      <c r="D8904">
        <v>12.590271</v>
      </c>
      <c r="E8904">
        <v>0.21391296000000001</v>
      </c>
      <c r="F8904">
        <v>-0.1187439</v>
      </c>
      <c r="G8904">
        <v>0.19720459000000001</v>
      </c>
      <c r="H8904">
        <v>11.109923999999999</v>
      </c>
      <c r="I8904">
        <v>-14.094543</v>
      </c>
      <c r="J8904">
        <v>-50.070189999999997</v>
      </c>
      <c r="L8904">
        <v>1.361728316</v>
      </c>
      <c r="M8904">
        <v>1.947320521</v>
      </c>
      <c r="N8904">
        <v>12.375460970000001</v>
      </c>
      <c r="O8904">
        <v>0.16574556700000001</v>
      </c>
      <c r="P8904">
        <v>-0.18787229899999999</v>
      </c>
      <c r="Q8904">
        <v>0.220120175</v>
      </c>
      <c r="R8904">
        <v>11.154054820000001</v>
      </c>
      <c r="S8904">
        <v>-13.795105449999999</v>
      </c>
      <c r="T8904">
        <v>-49.65764532</v>
      </c>
    </row>
    <row r="8905" spans="1:20" x14ac:dyDescent="0.2">
      <c r="A8905" s="1">
        <v>4750100000000</v>
      </c>
      <c r="B8905">
        <v>1.7189483999999999</v>
      </c>
      <c r="C8905">
        <v>1.9484558000000001</v>
      </c>
      <c r="D8905">
        <v>12.723297000000001</v>
      </c>
      <c r="E8905">
        <v>0.28378295999999997</v>
      </c>
      <c r="F8905">
        <v>-6.7413329999999994E-2</v>
      </c>
      <c r="G8905">
        <v>0.18214416999999999</v>
      </c>
      <c r="H8905">
        <v>11.109923999999999</v>
      </c>
      <c r="I8905">
        <v>-14.094543</v>
      </c>
      <c r="J8905">
        <v>-50.070189999999997</v>
      </c>
      <c r="L8905">
        <v>1.5403383580000001</v>
      </c>
      <c r="M8905">
        <v>1.9478881610000001</v>
      </c>
      <c r="N8905">
        <v>12.54937898</v>
      </c>
      <c r="O8905">
        <v>0.22476426399999999</v>
      </c>
      <c r="P8905">
        <v>-0.12764281399999999</v>
      </c>
      <c r="Q8905">
        <v>0.201132172</v>
      </c>
      <c r="R8905">
        <v>11.131989409999999</v>
      </c>
      <c r="S8905">
        <v>-13.944824219999999</v>
      </c>
      <c r="T8905">
        <v>-49.863917659999998</v>
      </c>
    </row>
    <row r="8906" spans="1:20" x14ac:dyDescent="0.2">
      <c r="A8906" s="1">
        <v>4750100000000</v>
      </c>
      <c r="B8906">
        <v>1.7458954</v>
      </c>
      <c r="C8906">
        <v>1.8056946</v>
      </c>
      <c r="D8906">
        <v>12.542908000000001</v>
      </c>
      <c r="E8906">
        <v>0.36518859999999997</v>
      </c>
      <c r="F8906">
        <v>-2.8137207000000001E-2</v>
      </c>
      <c r="G8906">
        <v>0.15695190000000001</v>
      </c>
      <c r="H8906">
        <v>11.109923999999999</v>
      </c>
      <c r="I8906">
        <v>-14.094543</v>
      </c>
      <c r="J8906">
        <v>-50.070189999999997</v>
      </c>
      <c r="L8906">
        <v>1.6431168789999999</v>
      </c>
      <c r="M8906">
        <v>1.87679138</v>
      </c>
      <c r="N8906">
        <v>12.54614349</v>
      </c>
      <c r="O8906">
        <v>0.29497643200000001</v>
      </c>
      <c r="P8906">
        <v>-7.7890010999999995E-2</v>
      </c>
      <c r="Q8906">
        <v>0.17904203599999999</v>
      </c>
      <c r="R8906">
        <v>11.12095671</v>
      </c>
      <c r="S8906">
        <v>-14.01968361</v>
      </c>
      <c r="T8906">
        <v>-49.967053829999998</v>
      </c>
    </row>
    <row r="8907" spans="1:20" x14ac:dyDescent="0.2">
      <c r="A8907" s="1">
        <v>4750110000000</v>
      </c>
      <c r="B8907">
        <v>1.7033539</v>
      </c>
      <c r="C8907">
        <v>1.638855</v>
      </c>
      <c r="D8907">
        <v>12.141113000000001</v>
      </c>
      <c r="E8907">
        <v>0.44422913000000003</v>
      </c>
      <c r="F8907">
        <v>8.3312990000000003E-3</v>
      </c>
      <c r="G8907">
        <v>0.11773682000000001</v>
      </c>
      <c r="H8907">
        <v>10.751343</v>
      </c>
      <c r="I8907">
        <v>-13.450623</v>
      </c>
      <c r="J8907">
        <v>-49.578856999999999</v>
      </c>
      <c r="L8907">
        <v>1.6732353900000001</v>
      </c>
      <c r="M8907">
        <v>1.7578231900000001</v>
      </c>
      <c r="N8907">
        <v>12.34362825</v>
      </c>
      <c r="O8907">
        <v>0.36960278099999999</v>
      </c>
      <c r="P8907">
        <v>-3.4779355999999997E-2</v>
      </c>
      <c r="Q8907">
        <v>0.14838942799999999</v>
      </c>
      <c r="R8907">
        <v>10.93614985</v>
      </c>
      <c r="S8907">
        <v>-13.735153309999999</v>
      </c>
      <c r="T8907">
        <v>-49.772955410000002</v>
      </c>
    </row>
    <row r="8908" spans="1:20" x14ac:dyDescent="0.2">
      <c r="A8908" s="1">
        <v>4750110000000</v>
      </c>
      <c r="B8908">
        <v>1.5490723</v>
      </c>
      <c r="C8908">
        <v>1.5259704999999999</v>
      </c>
      <c r="D8908">
        <v>11.596603</v>
      </c>
      <c r="E8908">
        <v>0.50979613999999995</v>
      </c>
      <c r="F8908">
        <v>3.5522459999999999E-2</v>
      </c>
      <c r="G8908">
        <v>7.5103760000000006E-2</v>
      </c>
      <c r="H8908">
        <v>10.751343</v>
      </c>
      <c r="I8908">
        <v>-13.450623</v>
      </c>
      <c r="J8908">
        <v>-49.578856999999999</v>
      </c>
      <c r="L8908">
        <v>1.611153845</v>
      </c>
      <c r="M8908">
        <v>1.641896845</v>
      </c>
      <c r="N8908">
        <v>11.97011562</v>
      </c>
      <c r="O8908">
        <v>0.43969945999999999</v>
      </c>
      <c r="P8908">
        <v>3.7155199999999998E-4</v>
      </c>
      <c r="Q8908">
        <v>0.111746594</v>
      </c>
      <c r="R8908">
        <v>10.843746429999999</v>
      </c>
      <c r="S8908">
        <v>-13.59288815</v>
      </c>
      <c r="T8908">
        <v>-49.675906210000001</v>
      </c>
    </row>
    <row r="8909" spans="1:20" x14ac:dyDescent="0.2">
      <c r="A8909" s="1">
        <v>4750120000000</v>
      </c>
      <c r="B8909">
        <v>1.3613892000000001</v>
      </c>
      <c r="C8909">
        <v>1.3491668999999999</v>
      </c>
      <c r="D8909">
        <v>11.087799</v>
      </c>
      <c r="E8909">
        <v>0.55740356000000002</v>
      </c>
      <c r="F8909">
        <v>4.2434692000000003E-2</v>
      </c>
      <c r="G8909">
        <v>3.2211304000000003E-2</v>
      </c>
      <c r="H8909">
        <v>10.751343</v>
      </c>
      <c r="I8909">
        <v>-13.450623</v>
      </c>
      <c r="J8909">
        <v>-49.578856999999999</v>
      </c>
      <c r="L8909">
        <v>1.486271522</v>
      </c>
      <c r="M8909">
        <v>1.495531873</v>
      </c>
      <c r="N8909">
        <v>11.528957309999999</v>
      </c>
      <c r="O8909">
        <v>0.49855150999999998</v>
      </c>
      <c r="P8909">
        <v>2.1403122E-2</v>
      </c>
      <c r="Q8909">
        <v>7.1978949E-2</v>
      </c>
      <c r="R8909">
        <v>10.79754471</v>
      </c>
      <c r="S8909">
        <v>-13.521755580000001</v>
      </c>
      <c r="T8909">
        <v>-49.6273816</v>
      </c>
    </row>
    <row r="8910" spans="1:20" x14ac:dyDescent="0.2">
      <c r="A8910" s="1">
        <v>4750120000000</v>
      </c>
      <c r="B8910">
        <v>1.2963715</v>
      </c>
      <c r="C8910">
        <v>1.1926574999999999</v>
      </c>
      <c r="D8910">
        <v>10.822585999999999</v>
      </c>
      <c r="E8910">
        <v>0.58314513999999995</v>
      </c>
      <c r="F8910">
        <v>2.1759033000000001E-2</v>
      </c>
      <c r="G8910">
        <v>-4.4250490000000003E-3</v>
      </c>
      <c r="H8910">
        <v>10.751343</v>
      </c>
      <c r="I8910">
        <v>-13.450623</v>
      </c>
      <c r="J8910">
        <v>-49.578856999999999</v>
      </c>
      <c r="L8910">
        <v>1.3913215109999999</v>
      </c>
      <c r="M8910">
        <v>1.344094686</v>
      </c>
      <c r="N8910">
        <v>11.175771660000001</v>
      </c>
      <c r="O8910">
        <v>0.54084832500000002</v>
      </c>
      <c r="P8910">
        <v>2.1581078E-2</v>
      </c>
      <c r="Q8910">
        <v>3.377695E-2</v>
      </c>
      <c r="R8910">
        <v>10.77444386</v>
      </c>
      <c r="S8910">
        <v>-13.48618929</v>
      </c>
      <c r="T8910">
        <v>-49.603119300000003</v>
      </c>
    </row>
    <row r="8911" spans="1:20" x14ac:dyDescent="0.2">
      <c r="A8911" s="1">
        <v>4750130000000</v>
      </c>
      <c r="B8911">
        <v>1.1062316999999999</v>
      </c>
      <c r="C8911">
        <v>0.98596189999999995</v>
      </c>
      <c r="D8911">
        <v>10.640228</v>
      </c>
      <c r="E8911">
        <v>0.58833312999999998</v>
      </c>
      <c r="F8911">
        <v>-2.3910522E-2</v>
      </c>
      <c r="G8911">
        <v>-3.6544800000000002E-2</v>
      </c>
      <c r="H8911">
        <v>10.400391000000001</v>
      </c>
      <c r="I8911">
        <v>-12.550354</v>
      </c>
      <c r="J8911">
        <v>-48.606873</v>
      </c>
      <c r="L8911">
        <v>1.2487766060000001</v>
      </c>
      <c r="M8911">
        <v>1.165028293</v>
      </c>
      <c r="N8911">
        <v>10.90799983</v>
      </c>
      <c r="O8911">
        <v>0.56459072799999999</v>
      </c>
      <c r="P8911">
        <v>-1.164722E-3</v>
      </c>
      <c r="Q8911">
        <v>-1.383925E-3</v>
      </c>
      <c r="R8911">
        <v>10.58741743</v>
      </c>
      <c r="S8911">
        <v>-13.01827164</v>
      </c>
      <c r="T8911">
        <v>-49.104996149999998</v>
      </c>
    </row>
    <row r="8912" spans="1:20" x14ac:dyDescent="0.2">
      <c r="A8912" s="1">
        <v>4750130000000</v>
      </c>
      <c r="B8912">
        <v>1.0279541000000001</v>
      </c>
      <c r="C8912">
        <v>0.91685486000000005</v>
      </c>
      <c r="D8912">
        <v>10.634872</v>
      </c>
      <c r="E8912">
        <v>0.57298280000000001</v>
      </c>
      <c r="F8912">
        <v>-8.7738040000000003E-2</v>
      </c>
      <c r="G8912">
        <v>-7.3532104000000001E-2</v>
      </c>
      <c r="H8912">
        <v>10.400391000000001</v>
      </c>
      <c r="I8912">
        <v>-12.550354</v>
      </c>
      <c r="J8912">
        <v>-48.606873</v>
      </c>
      <c r="L8912">
        <v>1.138365353</v>
      </c>
      <c r="M8912">
        <v>1.0409415769999999</v>
      </c>
      <c r="N8912">
        <v>10.771435909999999</v>
      </c>
      <c r="O8912">
        <v>0.56878676399999994</v>
      </c>
      <c r="P8912">
        <v>-4.4451380999999998E-2</v>
      </c>
      <c r="Q8912">
        <v>-3.7458013999999998E-2</v>
      </c>
      <c r="R8912">
        <v>10.49390421</v>
      </c>
      <c r="S8912">
        <v>-12.78431282</v>
      </c>
      <c r="T8912">
        <v>-48.855934580000003</v>
      </c>
    </row>
    <row r="8913" spans="1:20" x14ac:dyDescent="0.2">
      <c r="A8913" s="1">
        <v>4750140000000</v>
      </c>
      <c r="B8913">
        <v>1.0316924999999999</v>
      </c>
      <c r="C8913">
        <v>0.99827575999999996</v>
      </c>
      <c r="D8913">
        <v>10.68895</v>
      </c>
      <c r="E8913">
        <v>0.53776550000000001</v>
      </c>
      <c r="F8913">
        <v>-0.13821411</v>
      </c>
      <c r="G8913">
        <v>-0.10003662000000001</v>
      </c>
      <c r="H8913">
        <v>10.400391000000001</v>
      </c>
      <c r="I8913">
        <v>-12.550354</v>
      </c>
      <c r="J8913">
        <v>-48.606873</v>
      </c>
      <c r="L8913">
        <v>1.0850289259999999</v>
      </c>
      <c r="M8913">
        <v>1.0196086680000001</v>
      </c>
      <c r="N8913">
        <v>10.73019296</v>
      </c>
      <c r="O8913">
        <v>0.55327613200000003</v>
      </c>
      <c r="P8913">
        <v>-9.1332746000000006E-2</v>
      </c>
      <c r="Q8913">
        <v>-6.8747317000000002E-2</v>
      </c>
      <c r="R8913">
        <v>10.44714761</v>
      </c>
      <c r="S8913">
        <v>-12.667333409999999</v>
      </c>
      <c r="T8913">
        <v>-48.731403790000002</v>
      </c>
    </row>
    <row r="8914" spans="1:20" x14ac:dyDescent="0.2">
      <c r="A8914" s="1">
        <v>4750140000000</v>
      </c>
      <c r="B8914">
        <v>1.1432648000000001</v>
      </c>
      <c r="C8914">
        <v>1.1530762000000001</v>
      </c>
      <c r="D8914">
        <v>10.764113999999999</v>
      </c>
      <c r="E8914">
        <v>0.4874115</v>
      </c>
      <c r="F8914">
        <v>-0.14251709000000001</v>
      </c>
      <c r="G8914">
        <v>-0.11387634000000001</v>
      </c>
      <c r="H8914">
        <v>10.400391000000001</v>
      </c>
      <c r="I8914">
        <v>-12.550354</v>
      </c>
      <c r="J8914">
        <v>-48.606873</v>
      </c>
      <c r="L8914">
        <v>1.114146863</v>
      </c>
      <c r="M8914">
        <v>1.0863424340000001</v>
      </c>
      <c r="N8914">
        <v>10.74715348</v>
      </c>
      <c r="O8914">
        <v>0.52034381600000001</v>
      </c>
      <c r="P8914">
        <v>-0.116924918</v>
      </c>
      <c r="Q8914">
        <v>-9.1311828999999997E-2</v>
      </c>
      <c r="R8914">
        <v>10.4237693</v>
      </c>
      <c r="S8914">
        <v>-12.60884371</v>
      </c>
      <c r="T8914">
        <v>-48.669138390000001</v>
      </c>
    </row>
    <row r="8915" spans="1:20" x14ac:dyDescent="0.2">
      <c r="A8915" s="1">
        <v>4750150000000</v>
      </c>
      <c r="B8915">
        <v>1.2417754999999999</v>
      </c>
      <c r="C8915">
        <v>1.3490143000000001</v>
      </c>
      <c r="D8915">
        <v>11.098587</v>
      </c>
      <c r="E8915">
        <v>0.41900635000000003</v>
      </c>
      <c r="F8915">
        <v>-9.3673705999999995E-2</v>
      </c>
      <c r="G8915">
        <v>-0.11920166</v>
      </c>
      <c r="H8915">
        <v>10.595703</v>
      </c>
      <c r="I8915">
        <v>-12.550354</v>
      </c>
      <c r="J8915">
        <v>-48.226930000000003</v>
      </c>
      <c r="L8915">
        <v>1.177961182</v>
      </c>
      <c r="M8915">
        <v>1.217678367</v>
      </c>
      <c r="N8915">
        <v>10.92287024</v>
      </c>
      <c r="O8915">
        <v>0.46967508299999999</v>
      </c>
      <c r="P8915">
        <v>-0.10529931200000001</v>
      </c>
      <c r="Q8915">
        <v>-0.105256744</v>
      </c>
      <c r="R8915">
        <v>10.50973615</v>
      </c>
      <c r="S8915">
        <v>-12.57959885</v>
      </c>
      <c r="T8915">
        <v>-48.448034200000002</v>
      </c>
    </row>
    <row r="8916" spans="1:20" x14ac:dyDescent="0.2">
      <c r="A8916" s="1">
        <v>4750150000000</v>
      </c>
      <c r="B8916">
        <v>1.0556793</v>
      </c>
      <c r="C8916">
        <v>1.3907776000000001</v>
      </c>
      <c r="D8916">
        <v>11.546905499999999</v>
      </c>
      <c r="E8916">
        <v>0.34692382999999999</v>
      </c>
      <c r="F8916">
        <v>-1.2527465999999999E-2</v>
      </c>
      <c r="G8916">
        <v>-0.12260437</v>
      </c>
      <c r="H8916">
        <v>10.595703</v>
      </c>
      <c r="I8916">
        <v>-12.550354</v>
      </c>
      <c r="J8916">
        <v>-48.226930000000003</v>
      </c>
      <c r="L8916">
        <v>1.1168202410000001</v>
      </c>
      <c r="M8916">
        <v>1.304227984</v>
      </c>
      <c r="N8916">
        <v>11.23488787</v>
      </c>
      <c r="O8916">
        <v>0.40829945600000001</v>
      </c>
      <c r="P8916">
        <v>-5.8913388999999997E-2</v>
      </c>
      <c r="Q8916">
        <v>-0.113930557</v>
      </c>
      <c r="R8916">
        <v>10.55271958</v>
      </c>
      <c r="S8916">
        <v>-12.56497643</v>
      </c>
      <c r="T8916">
        <v>-48.337482100000003</v>
      </c>
    </row>
    <row r="8917" spans="1:20" x14ac:dyDescent="0.2">
      <c r="A8917" s="1">
        <v>4750160000000</v>
      </c>
      <c r="B8917">
        <v>0.62002562999999999</v>
      </c>
      <c r="C8917">
        <v>1.2153472999999999</v>
      </c>
      <c r="D8917">
        <v>11.975707999999999</v>
      </c>
      <c r="E8917">
        <v>0.29260254000000002</v>
      </c>
      <c r="F8917">
        <v>6.0440063000000002E-2</v>
      </c>
      <c r="G8917">
        <v>-0.12937926999999999</v>
      </c>
      <c r="H8917">
        <v>10.595703</v>
      </c>
      <c r="I8917">
        <v>-12.550354</v>
      </c>
      <c r="J8917">
        <v>-48.226930000000003</v>
      </c>
      <c r="L8917">
        <v>0.86842293500000001</v>
      </c>
      <c r="M8917">
        <v>1.259787642</v>
      </c>
      <c r="N8917">
        <v>11.605297930000001</v>
      </c>
      <c r="O8917">
        <v>0.35045099800000001</v>
      </c>
      <c r="P8917">
        <v>7.63337E-4</v>
      </c>
      <c r="Q8917">
        <v>-0.121654914</v>
      </c>
      <c r="R8917">
        <v>10.574211289999999</v>
      </c>
      <c r="S8917">
        <v>-12.55766521</v>
      </c>
      <c r="T8917">
        <v>-48.282206049999999</v>
      </c>
    </row>
    <row r="8918" spans="1:20" x14ac:dyDescent="0.2">
      <c r="A8918" s="1">
        <v>4750160000000</v>
      </c>
      <c r="B8918">
        <v>0.97610474000000003</v>
      </c>
      <c r="C8918">
        <v>1.4363402999999999</v>
      </c>
      <c r="D8918">
        <v>11.854416000000001</v>
      </c>
      <c r="E8918">
        <v>0.27101134999999998</v>
      </c>
      <c r="F8918">
        <v>0.12644958000000001</v>
      </c>
      <c r="G8918">
        <v>-0.13952637000000001</v>
      </c>
      <c r="H8918">
        <v>10.595703</v>
      </c>
      <c r="I8918">
        <v>-12.550354</v>
      </c>
      <c r="J8918">
        <v>-48.226930000000003</v>
      </c>
      <c r="L8918">
        <v>0.922263838</v>
      </c>
      <c r="M8918">
        <v>1.348063971</v>
      </c>
      <c r="N8918">
        <v>11.72985697</v>
      </c>
      <c r="O8918">
        <v>0.310731174</v>
      </c>
      <c r="P8918">
        <v>6.3606459000000004E-2</v>
      </c>
      <c r="Q8918">
        <v>-0.13059064200000001</v>
      </c>
      <c r="R8918">
        <v>10.58495714</v>
      </c>
      <c r="S8918">
        <v>-12.55400961</v>
      </c>
      <c r="T8918">
        <v>-48.254568020000001</v>
      </c>
    </row>
    <row r="8919" spans="1:20" x14ac:dyDescent="0.2">
      <c r="A8919" s="1">
        <v>4750170000000</v>
      </c>
      <c r="B8919">
        <v>1.2308197000000001</v>
      </c>
      <c r="C8919">
        <v>1.6111755000000001</v>
      </c>
      <c r="D8919">
        <v>11.743759000000001</v>
      </c>
      <c r="E8919">
        <v>0.30885315000000002</v>
      </c>
      <c r="F8919">
        <v>0.16775513</v>
      </c>
      <c r="G8919">
        <v>-0.14518738</v>
      </c>
      <c r="H8919">
        <v>10.096741</v>
      </c>
      <c r="I8919">
        <v>-12.716675</v>
      </c>
      <c r="J8919">
        <v>-48.388669999999998</v>
      </c>
      <c r="L8919">
        <v>1.0765417690000001</v>
      </c>
      <c r="M8919">
        <v>1.479619735</v>
      </c>
      <c r="N8919">
        <v>11.73680798</v>
      </c>
      <c r="O8919">
        <v>0.30979216199999998</v>
      </c>
      <c r="P8919">
        <v>0.115680794</v>
      </c>
      <c r="Q8919">
        <v>-0.13788901100000001</v>
      </c>
      <c r="R8919">
        <v>10.340849070000001</v>
      </c>
      <c r="S8919">
        <v>-12.6353423</v>
      </c>
      <c r="T8919">
        <v>-48.321619009999999</v>
      </c>
    </row>
    <row r="8920" spans="1:20" x14ac:dyDescent="0.2">
      <c r="A8920" s="1">
        <v>4750170000000</v>
      </c>
      <c r="B8920">
        <v>0.56924439999999998</v>
      </c>
      <c r="C8920">
        <v>1.7881775</v>
      </c>
      <c r="D8920">
        <v>11.730926500000001</v>
      </c>
      <c r="E8920">
        <v>0.36537170000000002</v>
      </c>
      <c r="F8920">
        <v>0.18048096</v>
      </c>
      <c r="G8920">
        <v>-0.15493773999999999</v>
      </c>
      <c r="H8920">
        <v>10.096741</v>
      </c>
      <c r="I8920">
        <v>-12.716675</v>
      </c>
      <c r="J8920">
        <v>-48.388669999999998</v>
      </c>
      <c r="L8920">
        <v>0.82289308400000005</v>
      </c>
      <c r="M8920">
        <v>1.6338986179999999</v>
      </c>
      <c r="N8920">
        <v>11.73386724</v>
      </c>
      <c r="O8920">
        <v>0.337581931</v>
      </c>
      <c r="P8920">
        <v>0.148080877</v>
      </c>
      <c r="Q8920">
        <v>-0.14641337500000001</v>
      </c>
      <c r="R8920">
        <v>10.21879504</v>
      </c>
      <c r="S8920">
        <v>-12.67600865</v>
      </c>
      <c r="T8920">
        <v>-48.355144510000002</v>
      </c>
    </row>
    <row r="8921" spans="1:20" x14ac:dyDescent="0.2">
      <c r="A8921" s="1">
        <v>4750180000000</v>
      </c>
      <c r="B8921">
        <v>1.0123749</v>
      </c>
      <c r="C8921">
        <v>2.3173827999999999</v>
      </c>
      <c r="D8921">
        <v>12.049118</v>
      </c>
      <c r="E8921">
        <v>0.40730285999999999</v>
      </c>
      <c r="F8921">
        <v>0.1796112</v>
      </c>
      <c r="G8921">
        <v>-0.17204285</v>
      </c>
      <c r="H8921">
        <v>10.096741</v>
      </c>
      <c r="I8921">
        <v>-12.716675</v>
      </c>
      <c r="J8921">
        <v>-48.388669999999998</v>
      </c>
      <c r="L8921">
        <v>0.91763399199999995</v>
      </c>
      <c r="M8921">
        <v>1.9756407090000001</v>
      </c>
      <c r="N8921">
        <v>11.891492619999999</v>
      </c>
      <c r="O8921">
        <v>0.37244239600000001</v>
      </c>
      <c r="P8921">
        <v>0.163846039</v>
      </c>
      <c r="Q8921">
        <v>-0.159228113</v>
      </c>
      <c r="R8921">
        <v>10.157768020000001</v>
      </c>
      <c r="S8921">
        <v>-12.69634183</v>
      </c>
      <c r="T8921">
        <v>-48.37190725</v>
      </c>
    </row>
    <row r="8922" spans="1:20" x14ac:dyDescent="0.2">
      <c r="A8922" s="1">
        <v>4750180000000</v>
      </c>
      <c r="B8922">
        <v>2.3724517999999999</v>
      </c>
      <c r="C8922">
        <v>1.9066620000000001</v>
      </c>
      <c r="D8922">
        <v>11.840393000000001</v>
      </c>
      <c r="E8922">
        <v>0.40730285999999999</v>
      </c>
      <c r="F8922">
        <v>0.1796112</v>
      </c>
      <c r="G8922">
        <v>-0.17204285</v>
      </c>
      <c r="H8922">
        <v>10.096741</v>
      </c>
      <c r="I8922">
        <v>-12.716675</v>
      </c>
      <c r="J8922">
        <v>-48.388669999999998</v>
      </c>
      <c r="L8922">
        <v>1.6450428960000001</v>
      </c>
      <c r="M8922">
        <v>1.9411513540000001</v>
      </c>
      <c r="N8922">
        <v>11.86594281</v>
      </c>
      <c r="O8922">
        <v>0.389872628</v>
      </c>
      <c r="P8922">
        <v>0.171728619</v>
      </c>
      <c r="Q8922">
        <v>-0.165635481</v>
      </c>
      <c r="R8922">
        <v>10.12725451</v>
      </c>
      <c r="S8922">
        <v>-12.70650841</v>
      </c>
      <c r="T8922">
        <v>-48.380288630000003</v>
      </c>
    </row>
    <row r="8923" spans="1:20" x14ac:dyDescent="0.2">
      <c r="A8923" s="1">
        <v>4750190000000</v>
      </c>
      <c r="B8923">
        <v>0.76504517000000005</v>
      </c>
      <c r="C8923">
        <v>0.91754150000000001</v>
      </c>
      <c r="D8923">
        <v>11.983139</v>
      </c>
      <c r="E8923">
        <v>0.41882323999999999</v>
      </c>
      <c r="F8923">
        <v>0.22473145</v>
      </c>
      <c r="G8923">
        <v>-0.17623901</v>
      </c>
      <c r="H8923">
        <v>9.6481320000000004</v>
      </c>
      <c r="I8923">
        <v>-13.998412999999999</v>
      </c>
      <c r="J8923">
        <v>-48.643493999999997</v>
      </c>
      <c r="L8923">
        <v>1.2050440330000001</v>
      </c>
      <c r="M8923">
        <v>1.429346427</v>
      </c>
      <c r="N8923">
        <v>11.924540909999999</v>
      </c>
      <c r="O8923">
        <v>0.40434793400000002</v>
      </c>
      <c r="P8923">
        <v>0.198230035</v>
      </c>
      <c r="Q8923">
        <v>-0.17093724599999999</v>
      </c>
      <c r="R8923">
        <v>9.8876932540000002</v>
      </c>
      <c r="S8923">
        <v>-13.352460710000001</v>
      </c>
      <c r="T8923">
        <v>-48.511891310000003</v>
      </c>
    </row>
    <row r="8924" spans="1:20" x14ac:dyDescent="0.2">
      <c r="A8924" s="1">
        <v>4750190000000</v>
      </c>
      <c r="B8924">
        <v>0.47088623000000002</v>
      </c>
      <c r="C8924">
        <v>1.8722839</v>
      </c>
      <c r="D8924">
        <v>11.842803999999999</v>
      </c>
      <c r="E8924">
        <v>0.40402221999999999</v>
      </c>
      <c r="F8924">
        <v>0.26907350000000002</v>
      </c>
      <c r="G8924">
        <v>-0.22691344999999999</v>
      </c>
      <c r="H8924">
        <v>9.6481320000000004</v>
      </c>
      <c r="I8924">
        <v>-13.998412999999999</v>
      </c>
      <c r="J8924">
        <v>-48.643493999999997</v>
      </c>
      <c r="L8924">
        <v>0.837965132</v>
      </c>
      <c r="M8924">
        <v>1.6508151639999999</v>
      </c>
      <c r="N8924">
        <v>11.883672450000001</v>
      </c>
      <c r="O8924">
        <v>0.404185077</v>
      </c>
      <c r="P8924">
        <v>0.23365176700000001</v>
      </c>
      <c r="Q8924">
        <v>-0.198925348</v>
      </c>
      <c r="R8924">
        <v>9.7679126269999994</v>
      </c>
      <c r="S8924">
        <v>-13.675436850000001</v>
      </c>
      <c r="T8924">
        <v>-48.577692659999997</v>
      </c>
    </row>
    <row r="8925" spans="1:20" x14ac:dyDescent="0.2">
      <c r="A8925" s="1">
        <v>4750200000000</v>
      </c>
      <c r="B8925">
        <v>2.3471069999999998</v>
      </c>
      <c r="C8925">
        <v>1.7602538999999999</v>
      </c>
      <c r="D8925">
        <v>11.555115000000001</v>
      </c>
      <c r="E8925">
        <v>0.39274597</v>
      </c>
      <c r="F8925">
        <v>0.32122803</v>
      </c>
      <c r="G8925">
        <v>-0.26927184999999998</v>
      </c>
      <c r="H8925">
        <v>9.6481320000000004</v>
      </c>
      <c r="I8925">
        <v>-13.998412999999999</v>
      </c>
      <c r="J8925">
        <v>-48.643493999999997</v>
      </c>
      <c r="L8925">
        <v>1.5925360660000001</v>
      </c>
      <c r="M8925">
        <v>1.7055345319999999</v>
      </c>
      <c r="N8925">
        <v>11.71939373</v>
      </c>
      <c r="O8925">
        <v>0.39846552299999999</v>
      </c>
      <c r="P8925">
        <v>0.27743989899999999</v>
      </c>
      <c r="Q8925">
        <v>-0.23409859899999999</v>
      </c>
      <c r="R8925">
        <v>9.7080223140000008</v>
      </c>
      <c r="S8925">
        <v>-13.83692493</v>
      </c>
      <c r="T8925">
        <v>-48.61059333</v>
      </c>
    </row>
    <row r="8926" spans="1:20" x14ac:dyDescent="0.2">
      <c r="A8926" s="1">
        <v>4750200000000</v>
      </c>
      <c r="B8926">
        <v>5.3878783999999999E-2</v>
      </c>
      <c r="C8926">
        <v>1.7873076999999999</v>
      </c>
      <c r="D8926">
        <v>10.576706</v>
      </c>
      <c r="E8926">
        <v>0.37635803000000001</v>
      </c>
      <c r="F8926">
        <v>0.35736084000000001</v>
      </c>
      <c r="G8926">
        <v>-0.28648375999999998</v>
      </c>
      <c r="H8926">
        <v>9.7366329999999994</v>
      </c>
      <c r="I8926">
        <v>-15.124511999999999</v>
      </c>
      <c r="J8926">
        <v>-48.728943000000001</v>
      </c>
      <c r="L8926">
        <v>0.82320742499999999</v>
      </c>
      <c r="M8926">
        <v>1.7464211160000001</v>
      </c>
      <c r="N8926">
        <v>11.14804986</v>
      </c>
      <c r="O8926">
        <v>0.38741177700000001</v>
      </c>
      <c r="P8926">
        <v>0.31740036900000002</v>
      </c>
      <c r="Q8926">
        <v>-0.26029117899999998</v>
      </c>
      <c r="R8926">
        <v>9.7223276569999992</v>
      </c>
      <c r="S8926">
        <v>-14.48071846</v>
      </c>
      <c r="T8926">
        <v>-48.669768159999997</v>
      </c>
    </row>
    <row r="8927" spans="1:20" x14ac:dyDescent="0.2">
      <c r="A8927" s="1">
        <v>4750210000000</v>
      </c>
      <c r="B8927">
        <v>2.7974700000000001</v>
      </c>
      <c r="C8927">
        <v>2.7867126</v>
      </c>
      <c r="D8927">
        <v>9.6862639999999995</v>
      </c>
      <c r="E8927">
        <v>0.33943176000000003</v>
      </c>
      <c r="F8927">
        <v>0.36816406000000002</v>
      </c>
      <c r="G8927">
        <v>-0.34718323000000001</v>
      </c>
      <c r="H8927">
        <v>9.7366329999999994</v>
      </c>
      <c r="I8927">
        <v>-15.124511999999999</v>
      </c>
      <c r="J8927">
        <v>-48.728943000000001</v>
      </c>
      <c r="L8927">
        <v>1.8103387120000001</v>
      </c>
      <c r="M8927">
        <v>2.266566858</v>
      </c>
      <c r="N8927">
        <v>10.417156930000001</v>
      </c>
      <c r="O8927">
        <v>0.36342176799999998</v>
      </c>
      <c r="P8927">
        <v>0.342782215</v>
      </c>
      <c r="Q8927">
        <v>-0.30373720500000001</v>
      </c>
      <c r="R8927">
        <v>9.7294803279999993</v>
      </c>
      <c r="S8927">
        <v>-14.802615230000001</v>
      </c>
      <c r="T8927">
        <v>-48.699355580000002</v>
      </c>
    </row>
    <row r="8928" spans="1:20" x14ac:dyDescent="0.2">
      <c r="A8928" s="1">
        <v>4750210000000</v>
      </c>
      <c r="B8928">
        <v>1.4178314000000001</v>
      </c>
      <c r="C8928">
        <v>1.670639</v>
      </c>
      <c r="D8928">
        <v>9.6512600000000006</v>
      </c>
      <c r="E8928">
        <v>0.27107239999999999</v>
      </c>
      <c r="F8928">
        <v>0.34881592</v>
      </c>
      <c r="G8928">
        <v>-0.39724730000000003</v>
      </c>
      <c r="H8928">
        <v>9.7366329999999994</v>
      </c>
      <c r="I8928">
        <v>-15.124511999999999</v>
      </c>
      <c r="J8928">
        <v>-48.728943000000001</v>
      </c>
      <c r="L8928">
        <v>1.614085056</v>
      </c>
      <c r="M8928">
        <v>1.968602929</v>
      </c>
      <c r="N8928">
        <v>10.034208469999999</v>
      </c>
      <c r="O8928">
        <v>0.31724708400000001</v>
      </c>
      <c r="P8928">
        <v>0.34579906700000002</v>
      </c>
      <c r="Q8928">
        <v>-0.350492252</v>
      </c>
      <c r="R8928">
        <v>9.7330566639999994</v>
      </c>
      <c r="S8928">
        <v>-14.96356362</v>
      </c>
      <c r="T8928">
        <v>-48.714149290000002</v>
      </c>
    </row>
    <row r="8929" spans="1:20" x14ac:dyDescent="0.2">
      <c r="A8929" s="1">
        <v>4750220000000</v>
      </c>
      <c r="B8929">
        <v>0.63854979999999995</v>
      </c>
      <c r="C8929">
        <v>1.7807770000000001</v>
      </c>
      <c r="D8929">
        <v>10.151443499999999</v>
      </c>
      <c r="E8929">
        <v>0.17385864000000001</v>
      </c>
      <c r="F8929">
        <v>0.27363586000000001</v>
      </c>
      <c r="G8929">
        <v>-0.47938538000000003</v>
      </c>
      <c r="H8929">
        <v>9.7366329999999994</v>
      </c>
      <c r="I8929">
        <v>-15.124511999999999</v>
      </c>
      <c r="J8929">
        <v>-48.728943000000001</v>
      </c>
      <c r="L8929">
        <v>1.1263174279999999</v>
      </c>
      <c r="M8929">
        <v>1.8746899640000001</v>
      </c>
      <c r="N8929">
        <v>10.092825980000001</v>
      </c>
      <c r="O8929">
        <v>0.24555286200000001</v>
      </c>
      <c r="P8929">
        <v>0.309717464</v>
      </c>
      <c r="Q8929">
        <v>-0.41493881599999999</v>
      </c>
      <c r="R8929">
        <v>9.7348448320000003</v>
      </c>
      <c r="S8929">
        <v>-15.044037810000001</v>
      </c>
      <c r="T8929">
        <v>-48.721546150000002</v>
      </c>
    </row>
    <row r="8930" spans="1:20" x14ac:dyDescent="0.2">
      <c r="A8930" s="1">
        <v>4750220000000</v>
      </c>
      <c r="B8930">
        <v>3.5339355000000003E-2</v>
      </c>
      <c r="C8930">
        <v>0.60479735999999995</v>
      </c>
      <c r="D8930">
        <v>10.952499</v>
      </c>
      <c r="E8930">
        <v>4.9041748000000003E-2</v>
      </c>
      <c r="F8930">
        <v>0.13789367999999999</v>
      </c>
      <c r="G8930">
        <v>-0.63670349999999998</v>
      </c>
      <c r="H8930">
        <v>10.580444</v>
      </c>
      <c r="I8930">
        <v>-15.406798999999999</v>
      </c>
      <c r="J8930">
        <v>-47.720337000000001</v>
      </c>
      <c r="L8930">
        <v>0.58082839200000003</v>
      </c>
      <c r="M8930">
        <v>1.239743662</v>
      </c>
      <c r="N8930">
        <v>10.52266249</v>
      </c>
      <c r="O8930">
        <v>0.14729730499999999</v>
      </c>
      <c r="P8930">
        <v>0.22380557200000001</v>
      </c>
      <c r="Q8930">
        <v>-0.52582115799999996</v>
      </c>
      <c r="R8930">
        <v>10.15764442</v>
      </c>
      <c r="S8930">
        <v>-15.225418400000001</v>
      </c>
      <c r="T8930">
        <v>-48.220941570000001</v>
      </c>
    </row>
    <row r="8931" spans="1:20" x14ac:dyDescent="0.2">
      <c r="A8931" s="1">
        <v>4750230000000</v>
      </c>
      <c r="B8931">
        <v>-1.4486542</v>
      </c>
      <c r="C8931">
        <v>-2.7664185000000001E-2</v>
      </c>
      <c r="D8931">
        <v>11.890091</v>
      </c>
      <c r="E8931">
        <v>-5.1727295E-2</v>
      </c>
      <c r="F8931">
        <v>-1.113892E-3</v>
      </c>
      <c r="G8931">
        <v>-0.71952819999999995</v>
      </c>
      <c r="H8931">
        <v>10.580444</v>
      </c>
      <c r="I8931">
        <v>-15.406798999999999</v>
      </c>
      <c r="J8931">
        <v>-47.720337000000001</v>
      </c>
      <c r="L8931">
        <v>-0.43391290399999999</v>
      </c>
      <c r="M8931">
        <v>0.60603973899999997</v>
      </c>
      <c r="N8931">
        <v>11.20637675</v>
      </c>
      <c r="O8931">
        <v>4.7785004999999998E-2</v>
      </c>
      <c r="P8931">
        <v>0.11134584</v>
      </c>
      <c r="Q8931">
        <v>-0.62267467899999995</v>
      </c>
      <c r="R8931">
        <v>10.36904421</v>
      </c>
      <c r="S8931">
        <v>-15.316108699999999</v>
      </c>
      <c r="T8931">
        <v>-47.970639290000001</v>
      </c>
    </row>
    <row r="8932" spans="1:20" x14ac:dyDescent="0.2">
      <c r="A8932" s="1">
        <v>4750230000000</v>
      </c>
      <c r="B8932">
        <v>-2.1839599999999999</v>
      </c>
      <c r="C8932">
        <v>-0.42800903000000001</v>
      </c>
      <c r="D8932">
        <v>12.650269</v>
      </c>
      <c r="E8932">
        <v>-0.13653564000000001</v>
      </c>
      <c r="F8932">
        <v>-0.12860107000000001</v>
      </c>
      <c r="G8932">
        <v>-0.74591063999999996</v>
      </c>
      <c r="H8932">
        <v>10.580444</v>
      </c>
      <c r="I8932">
        <v>-15.406798999999999</v>
      </c>
      <c r="J8932">
        <v>-47.720337000000001</v>
      </c>
      <c r="L8932">
        <v>-1.308936452</v>
      </c>
      <c r="M8932">
        <v>8.9015354000000005E-2</v>
      </c>
      <c r="N8932">
        <v>11.928322870000001</v>
      </c>
      <c r="O8932">
        <v>-4.4375316999999997E-2</v>
      </c>
      <c r="P8932">
        <v>-8.6276149999999999E-3</v>
      </c>
      <c r="Q8932">
        <v>-0.68429266</v>
      </c>
      <c r="R8932">
        <v>10.474744100000001</v>
      </c>
      <c r="S8932">
        <v>-15.36145385</v>
      </c>
      <c r="T8932">
        <v>-47.84548814</v>
      </c>
    </row>
    <row r="8933" spans="1:20" x14ac:dyDescent="0.2">
      <c r="A8933" s="1">
        <v>4750240000000</v>
      </c>
      <c r="B8933">
        <v>-2.3062285999999999</v>
      </c>
      <c r="C8933">
        <v>-0.70967100000000005</v>
      </c>
      <c r="D8933">
        <v>13.203049</v>
      </c>
      <c r="E8933">
        <v>-0.20678711</v>
      </c>
      <c r="F8933">
        <v>-0.20808409999999999</v>
      </c>
      <c r="G8933">
        <v>-0.69404600000000005</v>
      </c>
      <c r="H8933">
        <v>10.580444</v>
      </c>
      <c r="I8933">
        <v>-15.406798999999999</v>
      </c>
      <c r="J8933">
        <v>-47.720337000000001</v>
      </c>
      <c r="L8933">
        <v>-1.807582526</v>
      </c>
      <c r="M8933">
        <v>-0.310327823</v>
      </c>
      <c r="N8933">
        <v>12.56568594</v>
      </c>
      <c r="O8933">
        <v>-0.125581214</v>
      </c>
      <c r="P8933">
        <v>-0.108355857</v>
      </c>
      <c r="Q8933">
        <v>-0.68916933000000002</v>
      </c>
      <c r="R8933">
        <v>10.527594049999999</v>
      </c>
      <c r="S8933">
        <v>-15.38412643</v>
      </c>
      <c r="T8933">
        <v>-47.782912570000001</v>
      </c>
    </row>
    <row r="8934" spans="1:20" x14ac:dyDescent="0.2">
      <c r="A8934" s="1">
        <v>4750240000000</v>
      </c>
      <c r="B8934">
        <v>-2.2124785999999999</v>
      </c>
      <c r="C8934">
        <v>-0.83155820000000003</v>
      </c>
      <c r="D8934">
        <v>13.698288</v>
      </c>
      <c r="E8934">
        <v>-0.26148987000000001</v>
      </c>
      <c r="F8934">
        <v>-0.24157714999999999</v>
      </c>
      <c r="G8934">
        <v>-0.58592224000000004</v>
      </c>
      <c r="H8934">
        <v>10.9939575</v>
      </c>
      <c r="I8934">
        <v>-15.927123999999999</v>
      </c>
      <c r="J8934">
        <v>-47.538756999999997</v>
      </c>
      <c r="L8934">
        <v>-2.0100305629999999</v>
      </c>
      <c r="M8934">
        <v>-0.570943011</v>
      </c>
      <c r="N8934">
        <v>13.13198697</v>
      </c>
      <c r="O8934">
        <v>-0.193535542</v>
      </c>
      <c r="P8934">
        <v>-0.17496650399999999</v>
      </c>
      <c r="Q8934">
        <v>-0.63754578500000003</v>
      </c>
      <c r="R8934">
        <v>10.760775779999999</v>
      </c>
      <c r="S8934">
        <v>-15.65562521</v>
      </c>
      <c r="T8934">
        <v>-47.660834790000003</v>
      </c>
    </row>
    <row r="8935" spans="1:20" x14ac:dyDescent="0.2">
      <c r="A8935" s="1">
        <v>4750250000000</v>
      </c>
      <c r="B8935">
        <v>-1.8398743</v>
      </c>
      <c r="C8935">
        <v>-0.70732117000000005</v>
      </c>
      <c r="D8935">
        <v>14.167770000000001</v>
      </c>
      <c r="E8935">
        <v>-0.30397034000000001</v>
      </c>
      <c r="F8935">
        <v>-0.25802612000000003</v>
      </c>
      <c r="G8935">
        <v>-0.45193480000000003</v>
      </c>
      <c r="H8935">
        <v>10.9939575</v>
      </c>
      <c r="I8935">
        <v>-15.927123999999999</v>
      </c>
      <c r="J8935">
        <v>-47.538756999999997</v>
      </c>
      <c r="L8935">
        <v>-1.924952432</v>
      </c>
      <c r="M8935">
        <v>-0.63913209100000001</v>
      </c>
      <c r="N8935">
        <v>13.64987848</v>
      </c>
      <c r="O8935">
        <v>-0.24875294100000001</v>
      </c>
      <c r="P8935">
        <v>-0.216496312</v>
      </c>
      <c r="Q8935">
        <v>-0.54474029199999996</v>
      </c>
      <c r="R8935">
        <v>10.87736664</v>
      </c>
      <c r="S8935">
        <v>-15.79137461</v>
      </c>
      <c r="T8935">
        <v>-47.599795890000003</v>
      </c>
    </row>
    <row r="8936" spans="1:20" x14ac:dyDescent="0.2">
      <c r="A8936" s="1">
        <v>4750250000000</v>
      </c>
      <c r="B8936">
        <v>-1.1821442</v>
      </c>
      <c r="C8936">
        <v>-0.23069762999999999</v>
      </c>
      <c r="D8936">
        <v>14.718063000000001</v>
      </c>
      <c r="E8936">
        <v>-0.33033752</v>
      </c>
      <c r="F8936">
        <v>-0.26173400000000002</v>
      </c>
      <c r="G8936">
        <v>-0.29913329999999999</v>
      </c>
      <c r="H8936">
        <v>10.9939575</v>
      </c>
      <c r="I8936">
        <v>-15.927123999999999</v>
      </c>
      <c r="J8936">
        <v>-47.538756999999997</v>
      </c>
      <c r="L8936">
        <v>-1.5535483160000001</v>
      </c>
      <c r="M8936">
        <v>-0.43491486000000001</v>
      </c>
      <c r="N8936">
        <v>14.183970739999999</v>
      </c>
      <c r="O8936">
        <v>-0.28954522999999999</v>
      </c>
      <c r="P8936">
        <v>-0.239115156</v>
      </c>
      <c r="Q8936">
        <v>-0.421936796</v>
      </c>
      <c r="R8936">
        <v>10.935662069999999</v>
      </c>
      <c r="S8936">
        <v>-15.8592493</v>
      </c>
      <c r="T8936">
        <v>-47.569276449999997</v>
      </c>
    </row>
    <row r="8937" spans="1:20" x14ac:dyDescent="0.2">
      <c r="A8937" s="1">
        <v>4750260000000</v>
      </c>
      <c r="B8937">
        <v>3.363037E-2</v>
      </c>
      <c r="C8937">
        <v>0.43801879999999999</v>
      </c>
      <c r="D8937">
        <v>15.09436</v>
      </c>
      <c r="E8937">
        <v>-0.32510376000000002</v>
      </c>
      <c r="F8937">
        <v>-0.25732421999999999</v>
      </c>
      <c r="G8937">
        <v>-0.17146301</v>
      </c>
      <c r="H8937">
        <v>10.9939575</v>
      </c>
      <c r="I8937">
        <v>-15.927123999999999</v>
      </c>
      <c r="J8937">
        <v>-47.538756999999997</v>
      </c>
      <c r="L8937">
        <v>-0.75995897300000004</v>
      </c>
      <c r="M8937">
        <v>1.55197E-3</v>
      </c>
      <c r="N8937">
        <v>14.639165370000001</v>
      </c>
      <c r="O8937">
        <v>-0.30732449499999998</v>
      </c>
      <c r="P8937">
        <v>-0.24821968799999999</v>
      </c>
      <c r="Q8937">
        <v>-0.29669990299999999</v>
      </c>
      <c r="R8937">
        <v>10.96480978</v>
      </c>
      <c r="S8937">
        <v>-15.893186650000001</v>
      </c>
      <c r="T8937">
        <v>-47.55401672</v>
      </c>
    </row>
    <row r="8938" spans="1:20" x14ac:dyDescent="0.2">
      <c r="A8938" s="1">
        <v>4750260000000</v>
      </c>
      <c r="B8938">
        <v>1.0283203000000001</v>
      </c>
      <c r="C8938">
        <v>0.76002499999999995</v>
      </c>
      <c r="D8938">
        <v>14.899582000000001</v>
      </c>
      <c r="E8938">
        <v>-0.27734375</v>
      </c>
      <c r="F8938">
        <v>-0.25236510000000001</v>
      </c>
      <c r="G8938">
        <v>-6.7962649999999999E-2</v>
      </c>
      <c r="H8938">
        <v>10.766602000000001</v>
      </c>
      <c r="I8938">
        <v>-16.15448</v>
      </c>
      <c r="J8938">
        <v>-48.059081999999997</v>
      </c>
      <c r="L8938">
        <v>0.13418066400000001</v>
      </c>
      <c r="M8938">
        <v>0.38078848500000001</v>
      </c>
      <c r="N8938">
        <v>14.76937369</v>
      </c>
      <c r="O8938">
        <v>-0.292334123</v>
      </c>
      <c r="P8938">
        <v>-0.25029239399999997</v>
      </c>
      <c r="Q8938">
        <v>-0.18233127700000001</v>
      </c>
      <c r="R8938">
        <v>10.865705889999999</v>
      </c>
      <c r="S8938">
        <v>-16.023833329999999</v>
      </c>
      <c r="T8938">
        <v>-47.806549359999998</v>
      </c>
    </row>
    <row r="8939" spans="1:20" x14ac:dyDescent="0.2">
      <c r="A8939" s="1">
        <v>4750270000000</v>
      </c>
      <c r="B8939">
        <v>1.4519500999999999</v>
      </c>
      <c r="C8939">
        <v>0.82514953999999996</v>
      </c>
      <c r="D8939">
        <v>14.418259000000001</v>
      </c>
      <c r="E8939">
        <v>-0.18629456</v>
      </c>
      <c r="F8939">
        <v>-0.24890137000000001</v>
      </c>
      <c r="G8939">
        <v>-1.922607E-3</v>
      </c>
      <c r="H8939">
        <v>10.766602000000001</v>
      </c>
      <c r="I8939">
        <v>-16.15448</v>
      </c>
      <c r="J8939">
        <v>-48.059081999999997</v>
      </c>
      <c r="L8939">
        <v>0.79306538199999999</v>
      </c>
      <c r="M8939">
        <v>0.60296901199999997</v>
      </c>
      <c r="N8939">
        <v>14.59381634</v>
      </c>
      <c r="O8939">
        <v>-0.23931434100000001</v>
      </c>
      <c r="P8939">
        <v>-0.24959688199999999</v>
      </c>
      <c r="Q8939">
        <v>-9.2126942000000003E-2</v>
      </c>
      <c r="R8939">
        <v>10.81615395</v>
      </c>
      <c r="S8939">
        <v>-16.08915666</v>
      </c>
      <c r="T8939">
        <v>-47.932815679999997</v>
      </c>
    </row>
    <row r="8940" spans="1:20" x14ac:dyDescent="0.2">
      <c r="A8940" s="1">
        <v>4750270000000</v>
      </c>
      <c r="B8940">
        <v>1.4150543</v>
      </c>
      <c r="C8940">
        <v>0.838974</v>
      </c>
      <c r="D8940">
        <v>13.625702</v>
      </c>
      <c r="E8940">
        <v>-7.7194213999999997E-2</v>
      </c>
      <c r="F8940">
        <v>-0.23982239</v>
      </c>
      <c r="G8940">
        <v>2.8259276999999999E-2</v>
      </c>
      <c r="H8940">
        <v>10.766602000000001</v>
      </c>
      <c r="I8940">
        <v>-16.15448</v>
      </c>
      <c r="J8940">
        <v>-48.059081999999997</v>
      </c>
      <c r="L8940">
        <v>1.104059841</v>
      </c>
      <c r="M8940">
        <v>0.72097150600000004</v>
      </c>
      <c r="N8940">
        <v>14.10975917</v>
      </c>
      <c r="O8940">
        <v>-0.158254278</v>
      </c>
      <c r="P8940">
        <v>-0.24470963600000001</v>
      </c>
      <c r="Q8940">
        <v>-3.1933832000000002E-2</v>
      </c>
      <c r="R8940">
        <v>10.791377969999999</v>
      </c>
      <c r="S8940">
        <v>-16.12181833</v>
      </c>
      <c r="T8940">
        <v>-47.995948839999997</v>
      </c>
    </row>
    <row r="8941" spans="1:20" x14ac:dyDescent="0.2">
      <c r="A8941" s="1">
        <v>4750280000000</v>
      </c>
      <c r="B8941">
        <v>1.0835876</v>
      </c>
      <c r="C8941">
        <v>0.79029846000000004</v>
      </c>
      <c r="D8941">
        <v>12.377838000000001</v>
      </c>
      <c r="E8941">
        <v>3.0395508000000002E-2</v>
      </c>
      <c r="F8941">
        <v>-0.21324157999999999</v>
      </c>
      <c r="G8941">
        <v>3.6483765000000001E-2</v>
      </c>
      <c r="H8941">
        <v>10.766602000000001</v>
      </c>
      <c r="I8941">
        <v>-16.15448</v>
      </c>
      <c r="J8941">
        <v>-48.059081999999997</v>
      </c>
      <c r="L8941">
        <v>1.0938237200000001</v>
      </c>
      <c r="M8941">
        <v>0.75563498299999998</v>
      </c>
      <c r="N8941">
        <v>13.243798590000001</v>
      </c>
      <c r="O8941">
        <v>-6.3929385000000005E-2</v>
      </c>
      <c r="P8941">
        <v>-0.228975608</v>
      </c>
      <c r="Q8941">
        <v>2.2749659999999998E-3</v>
      </c>
      <c r="R8941">
        <v>10.778989989999999</v>
      </c>
      <c r="S8941">
        <v>-16.138149169999998</v>
      </c>
      <c r="T8941">
        <v>-48.02751542</v>
      </c>
    </row>
    <row r="8942" spans="1:20" x14ac:dyDescent="0.2">
      <c r="A8942" s="1">
        <v>4750280000000</v>
      </c>
      <c r="B8942">
        <v>0.74568175999999997</v>
      </c>
      <c r="C8942">
        <v>0.83015439999999996</v>
      </c>
      <c r="D8942">
        <v>11.380508000000001</v>
      </c>
      <c r="E8942">
        <v>0.11888122600000001</v>
      </c>
      <c r="F8942">
        <v>-0.15779114</v>
      </c>
      <c r="G8942">
        <v>3.3706664999999997E-2</v>
      </c>
      <c r="H8942">
        <v>11.080933</v>
      </c>
      <c r="I8942">
        <v>-14.584351</v>
      </c>
      <c r="J8942">
        <v>-47.546387000000003</v>
      </c>
      <c r="L8942">
        <v>0.91975273999999996</v>
      </c>
      <c r="M8942">
        <v>0.79289469199999996</v>
      </c>
      <c r="N8942">
        <v>12.312153289999999</v>
      </c>
      <c r="O8942">
        <v>2.7475921E-2</v>
      </c>
      <c r="P8942">
        <v>-0.193383374</v>
      </c>
      <c r="Q8942">
        <v>1.7990816E-2</v>
      </c>
      <c r="R8942">
        <v>10.92996149</v>
      </c>
      <c r="S8942">
        <v>-15.36125008</v>
      </c>
      <c r="T8942">
        <v>-47.786951209999998</v>
      </c>
    </row>
    <row r="8943" spans="1:20" x14ac:dyDescent="0.2">
      <c r="A8943" s="1">
        <v>4750290000000</v>
      </c>
      <c r="B8943">
        <v>0.59979249999999995</v>
      </c>
      <c r="C8943">
        <v>0.87802124000000004</v>
      </c>
      <c r="D8943">
        <v>10.835129</v>
      </c>
      <c r="E8943">
        <v>0.16474915000000001</v>
      </c>
      <c r="F8943">
        <v>-9.3933105000000003E-2</v>
      </c>
      <c r="G8943">
        <v>3.3020019999999997E-2</v>
      </c>
      <c r="H8943">
        <v>11.080933</v>
      </c>
      <c r="I8943">
        <v>-14.584351</v>
      </c>
      <c r="J8943">
        <v>-47.546387000000003</v>
      </c>
      <c r="L8943">
        <v>0.75977262000000001</v>
      </c>
      <c r="M8943">
        <v>0.835457966</v>
      </c>
      <c r="N8943">
        <v>11.57364115</v>
      </c>
      <c r="O8943">
        <v>9.6112534999999999E-2</v>
      </c>
      <c r="P8943">
        <v>-0.14365823899999999</v>
      </c>
      <c r="Q8943">
        <v>2.5505417999999998E-2</v>
      </c>
      <c r="R8943">
        <v>11.00544725</v>
      </c>
      <c r="S8943">
        <v>-14.97280054</v>
      </c>
      <c r="T8943">
        <v>-47.666669110000001</v>
      </c>
    </row>
    <row r="8944" spans="1:20" x14ac:dyDescent="0.2">
      <c r="A8944" s="1">
        <v>4750290000000</v>
      </c>
      <c r="B8944">
        <v>0.68035889999999999</v>
      </c>
      <c r="C8944">
        <v>0.89570620000000001</v>
      </c>
      <c r="D8944">
        <v>10.594925</v>
      </c>
      <c r="E8944">
        <v>0.16923522999999999</v>
      </c>
      <c r="F8944">
        <v>-3.2608032000000002E-2</v>
      </c>
      <c r="G8944">
        <v>3.9016724000000003E-2</v>
      </c>
      <c r="H8944">
        <v>11.080933</v>
      </c>
      <c r="I8944">
        <v>-14.584351</v>
      </c>
      <c r="J8944">
        <v>-47.546387000000003</v>
      </c>
      <c r="L8944">
        <v>0.72006576</v>
      </c>
      <c r="M8944">
        <v>0.86558208299999995</v>
      </c>
      <c r="N8944">
        <v>11.08428307</v>
      </c>
      <c r="O8944">
        <v>0.13267388299999999</v>
      </c>
      <c r="P8944">
        <v>-8.8133136000000001E-2</v>
      </c>
      <c r="Q8944">
        <v>3.2261071000000002E-2</v>
      </c>
      <c r="R8944">
        <v>11.04319012</v>
      </c>
      <c r="S8944">
        <v>-14.77857577</v>
      </c>
      <c r="T8944">
        <v>-47.606528050000001</v>
      </c>
    </row>
    <row r="8945" spans="1:20" x14ac:dyDescent="0.2">
      <c r="A8945" s="1">
        <v>4750300000000</v>
      </c>
      <c r="B8945">
        <v>0.68029784999999998</v>
      </c>
      <c r="C8945">
        <v>0.92108153999999998</v>
      </c>
      <c r="D8945">
        <v>10.301147</v>
      </c>
      <c r="E8945">
        <v>0.14485168000000001</v>
      </c>
      <c r="F8945">
        <v>3.2546997000000001E-2</v>
      </c>
      <c r="G8945">
        <v>4.9972533999999999E-2</v>
      </c>
      <c r="H8945">
        <v>11.080933</v>
      </c>
      <c r="I8945">
        <v>-14.584351</v>
      </c>
      <c r="J8945">
        <v>-47.546387000000003</v>
      </c>
      <c r="L8945">
        <v>0.70018180500000005</v>
      </c>
      <c r="M8945">
        <v>0.89333181100000003</v>
      </c>
      <c r="N8945">
        <v>10.69271504</v>
      </c>
      <c r="O8945">
        <v>0.138762781</v>
      </c>
      <c r="P8945">
        <v>-2.7793069E-2</v>
      </c>
      <c r="Q8945">
        <v>4.1116802000000001E-2</v>
      </c>
      <c r="R8945">
        <v>11.06206156</v>
      </c>
      <c r="S8945">
        <v>-14.681463389999999</v>
      </c>
      <c r="T8945">
        <v>-47.576457529999999</v>
      </c>
    </row>
    <row r="8946" spans="1:20" x14ac:dyDescent="0.2">
      <c r="A8946" s="1">
        <v>4750300000000</v>
      </c>
      <c r="B8946">
        <v>0.59216310000000005</v>
      </c>
      <c r="C8946">
        <v>0.84347534000000002</v>
      </c>
      <c r="D8946">
        <v>9.9650879999999997</v>
      </c>
      <c r="E8946">
        <v>0.1058197</v>
      </c>
      <c r="F8946">
        <v>0.10882567999999999</v>
      </c>
      <c r="G8946">
        <v>5.8761596999999999E-2</v>
      </c>
      <c r="H8946">
        <v>11.174011</v>
      </c>
      <c r="I8946">
        <v>-14.538574000000001</v>
      </c>
      <c r="J8946">
        <v>-47.325133999999998</v>
      </c>
      <c r="L8946">
        <v>0.64617245300000004</v>
      </c>
      <c r="M8946">
        <v>0.86840357599999995</v>
      </c>
      <c r="N8946">
        <v>10.328901520000001</v>
      </c>
      <c r="O8946">
        <v>0.12229124099999999</v>
      </c>
      <c r="P8946">
        <v>4.0516305000000002E-2</v>
      </c>
      <c r="Q8946">
        <v>4.9939200000000003E-2</v>
      </c>
      <c r="R8946">
        <v>11.11803628</v>
      </c>
      <c r="S8946">
        <v>-14.61001869</v>
      </c>
      <c r="T8946">
        <v>-47.450795759999998</v>
      </c>
    </row>
    <row r="8947" spans="1:20" x14ac:dyDescent="0.2">
      <c r="A8947" s="1">
        <v>4750310000000</v>
      </c>
      <c r="B8947">
        <v>0.55090329999999998</v>
      </c>
      <c r="C8947">
        <v>0.84045409999999998</v>
      </c>
      <c r="D8947">
        <v>9.7112879999999997</v>
      </c>
      <c r="E8947">
        <v>5.8715820000000002E-2</v>
      </c>
      <c r="F8947">
        <v>0.20217895999999999</v>
      </c>
      <c r="G8947">
        <v>6.4193726000000007E-2</v>
      </c>
      <c r="H8947">
        <v>11.174011</v>
      </c>
      <c r="I8947">
        <v>-14.538574000000001</v>
      </c>
      <c r="J8947">
        <v>-47.325133999999998</v>
      </c>
      <c r="L8947">
        <v>0.59853787599999997</v>
      </c>
      <c r="M8947">
        <v>0.85442883800000002</v>
      </c>
      <c r="N8947">
        <v>10.020094759999999</v>
      </c>
      <c r="O8947">
        <v>9.0503529999999999E-2</v>
      </c>
      <c r="P8947">
        <v>0.121347633</v>
      </c>
      <c r="Q8947">
        <v>5.7066462999999998E-2</v>
      </c>
      <c r="R8947">
        <v>11.146023639999999</v>
      </c>
      <c r="S8947">
        <v>-14.574296349999999</v>
      </c>
      <c r="T8947">
        <v>-47.387964879999998</v>
      </c>
    </row>
    <row r="8948" spans="1:20" x14ac:dyDescent="0.2">
      <c r="A8948" s="1">
        <v>4750310000000</v>
      </c>
      <c r="B8948">
        <v>0.35003662000000002</v>
      </c>
      <c r="C8948">
        <v>1.0216521999999999</v>
      </c>
      <c r="D8948">
        <v>9.279617</v>
      </c>
      <c r="E8948">
        <v>8.3312990000000003E-3</v>
      </c>
      <c r="F8948">
        <v>0.31062317</v>
      </c>
      <c r="G8948">
        <v>6.9961549999999997E-2</v>
      </c>
      <c r="H8948">
        <v>11.174011</v>
      </c>
      <c r="I8948">
        <v>-14.538574000000001</v>
      </c>
      <c r="J8948">
        <v>-47.325133999999998</v>
      </c>
      <c r="L8948">
        <v>0.47428724799999999</v>
      </c>
      <c r="M8948">
        <v>0.93804051899999996</v>
      </c>
      <c r="N8948">
        <v>9.6498558800000005</v>
      </c>
      <c r="O8948">
        <v>4.9417414999999999E-2</v>
      </c>
      <c r="P8948">
        <v>0.21598540099999999</v>
      </c>
      <c r="Q8948">
        <v>6.3514005999999998E-2</v>
      </c>
      <c r="R8948">
        <v>11.16001732</v>
      </c>
      <c r="S8948">
        <v>-14.55643517</v>
      </c>
      <c r="T8948">
        <v>-47.356549440000002</v>
      </c>
    </row>
    <row r="8949" spans="1:20" x14ac:dyDescent="0.2">
      <c r="A8949" s="1">
        <v>4750320000000</v>
      </c>
      <c r="B8949">
        <v>-0.1098938</v>
      </c>
      <c r="C8949">
        <v>1.1344147</v>
      </c>
      <c r="D8949">
        <v>8.5439450000000008</v>
      </c>
      <c r="E8949">
        <v>-4.2556762999999997E-2</v>
      </c>
      <c r="F8949">
        <v>0.42550660000000001</v>
      </c>
      <c r="G8949">
        <v>7.3898315000000006E-2</v>
      </c>
      <c r="H8949">
        <v>11.174011</v>
      </c>
      <c r="I8949">
        <v>-14.538574000000001</v>
      </c>
      <c r="J8949">
        <v>-47.325133999999998</v>
      </c>
      <c r="L8949">
        <v>0.182196724</v>
      </c>
      <c r="M8949">
        <v>1.036227609</v>
      </c>
      <c r="N8949">
        <v>9.0969004400000006</v>
      </c>
      <c r="O8949">
        <v>3.430326E-3</v>
      </c>
      <c r="P8949">
        <v>0.320746001</v>
      </c>
      <c r="Q8949">
        <v>6.8706161000000002E-2</v>
      </c>
      <c r="R8949">
        <v>11.167014160000001</v>
      </c>
      <c r="S8949">
        <v>-14.547504590000001</v>
      </c>
      <c r="T8949">
        <v>-47.34084172</v>
      </c>
    </row>
    <row r="8950" spans="1:20" x14ac:dyDescent="0.2">
      <c r="A8950" s="1">
        <v>4750320000000</v>
      </c>
      <c r="B8950">
        <v>-0.64570620000000001</v>
      </c>
      <c r="C8950">
        <v>1.0894623000000001</v>
      </c>
      <c r="D8950">
        <v>7.8139342999999997</v>
      </c>
      <c r="E8950">
        <v>-9.3124390000000001E-2</v>
      </c>
      <c r="F8950">
        <v>0.52969359999999999</v>
      </c>
      <c r="G8950">
        <v>6.92749E-2</v>
      </c>
      <c r="H8950">
        <v>11.109923999999999</v>
      </c>
      <c r="I8950">
        <v>-15.124511999999999</v>
      </c>
      <c r="J8950">
        <v>-47.389220000000002</v>
      </c>
      <c r="L8950">
        <v>-0.23175473799999999</v>
      </c>
      <c r="M8950">
        <v>1.0628449550000001</v>
      </c>
      <c r="N8950">
        <v>8.4554173699999993</v>
      </c>
      <c r="O8950">
        <v>-4.4847032000000002E-2</v>
      </c>
      <c r="P8950">
        <v>0.42521979999999998</v>
      </c>
      <c r="Q8950">
        <v>6.8990529999999994E-2</v>
      </c>
      <c r="R8950">
        <v>11.13846908</v>
      </c>
      <c r="S8950">
        <v>-14.836008290000001</v>
      </c>
      <c r="T8950">
        <v>-47.365030859999997</v>
      </c>
    </row>
    <row r="8951" spans="1:20" x14ac:dyDescent="0.2">
      <c r="A8951" s="1">
        <v>4750330000000</v>
      </c>
      <c r="B8951">
        <v>-0.8504486</v>
      </c>
      <c r="C8951">
        <v>0.91706849999999995</v>
      </c>
      <c r="D8951">
        <v>7.7961119999999999</v>
      </c>
      <c r="E8951">
        <v>-0.1396637</v>
      </c>
      <c r="F8951">
        <v>0.58908079999999996</v>
      </c>
      <c r="G8951">
        <v>6.4071655000000005E-2</v>
      </c>
      <c r="H8951">
        <v>11.109923999999999</v>
      </c>
      <c r="I8951">
        <v>-15.124511999999999</v>
      </c>
      <c r="J8951">
        <v>-47.389220000000002</v>
      </c>
      <c r="L8951">
        <v>-0.54110166900000001</v>
      </c>
      <c r="M8951">
        <v>0.98995672700000004</v>
      </c>
      <c r="N8951">
        <v>8.125764685</v>
      </c>
      <c r="O8951">
        <v>-9.2255366000000005E-2</v>
      </c>
      <c r="P8951">
        <v>0.50715030000000005</v>
      </c>
      <c r="Q8951">
        <v>6.6531092999999999E-2</v>
      </c>
      <c r="R8951">
        <v>11.12419654</v>
      </c>
      <c r="S8951">
        <v>-14.980260149999999</v>
      </c>
      <c r="T8951">
        <v>-47.37712543</v>
      </c>
    </row>
    <row r="8952" spans="1:20" x14ac:dyDescent="0.2">
      <c r="A8952" s="1">
        <v>4750330000000</v>
      </c>
      <c r="B8952">
        <v>-0.3357849</v>
      </c>
      <c r="C8952">
        <v>0.82554625999999998</v>
      </c>
      <c r="D8952">
        <v>8.4121550000000003</v>
      </c>
      <c r="E8952">
        <v>-0.18240355999999999</v>
      </c>
      <c r="F8952">
        <v>0.58151244999999996</v>
      </c>
      <c r="G8952">
        <v>7.3059079999999998E-2</v>
      </c>
      <c r="H8952">
        <v>11.109923999999999</v>
      </c>
      <c r="I8952">
        <v>-15.124511999999999</v>
      </c>
      <c r="J8952">
        <v>-47.389220000000002</v>
      </c>
      <c r="L8952">
        <v>-0.43844328399999999</v>
      </c>
      <c r="M8952">
        <v>0.90775149399999999</v>
      </c>
      <c r="N8952">
        <v>8.2689598419999992</v>
      </c>
      <c r="O8952">
        <v>-0.13732946300000001</v>
      </c>
      <c r="P8952">
        <v>0.54433137499999995</v>
      </c>
      <c r="Q8952">
        <v>6.9795086000000006E-2</v>
      </c>
      <c r="R8952">
        <v>11.11706027</v>
      </c>
      <c r="S8952">
        <v>-15.052386070000001</v>
      </c>
      <c r="T8952">
        <v>-47.383172719999997</v>
      </c>
    </row>
    <row r="8953" spans="1:20" x14ac:dyDescent="0.2">
      <c r="A8953" s="1">
        <v>4750340000000</v>
      </c>
      <c r="B8953">
        <v>0.10910034</v>
      </c>
      <c r="C8953">
        <v>0.93508910000000001</v>
      </c>
      <c r="D8953">
        <v>8.6175689999999996</v>
      </c>
      <c r="E8953">
        <v>-0.23168944999999999</v>
      </c>
      <c r="F8953">
        <v>0.53834534000000001</v>
      </c>
      <c r="G8953">
        <v>0.10272217</v>
      </c>
      <c r="H8953">
        <v>11.109923999999999</v>
      </c>
      <c r="I8953">
        <v>-15.124511999999999</v>
      </c>
      <c r="J8953">
        <v>-47.389220000000002</v>
      </c>
      <c r="L8953">
        <v>-0.16467147200000001</v>
      </c>
      <c r="M8953">
        <v>0.92142029700000005</v>
      </c>
      <c r="N8953">
        <v>8.4432644210000003</v>
      </c>
      <c r="O8953">
        <v>-0.18450945699999999</v>
      </c>
      <c r="P8953">
        <v>0.54133835799999996</v>
      </c>
      <c r="Q8953">
        <v>8.6258628000000004E-2</v>
      </c>
      <c r="R8953">
        <v>11.11349214</v>
      </c>
      <c r="S8953">
        <v>-15.08844904</v>
      </c>
      <c r="T8953">
        <v>-47.38619636</v>
      </c>
    </row>
    <row r="8954" spans="1:20" x14ac:dyDescent="0.2">
      <c r="A8954" s="1">
        <v>4750340000000</v>
      </c>
      <c r="B8954">
        <v>-0.10333252</v>
      </c>
      <c r="C8954">
        <v>1.0155639999999999</v>
      </c>
      <c r="D8954">
        <v>8.1941220000000001</v>
      </c>
      <c r="E8954">
        <v>-0.28215026999999998</v>
      </c>
      <c r="F8954">
        <v>0.53099059999999998</v>
      </c>
      <c r="G8954">
        <v>0.1387024</v>
      </c>
      <c r="H8954">
        <v>10.762024</v>
      </c>
      <c r="I8954">
        <v>-14.547729500000001</v>
      </c>
      <c r="J8954">
        <v>-48.179625999999999</v>
      </c>
      <c r="L8954">
        <v>-0.13400199600000001</v>
      </c>
      <c r="M8954">
        <v>0.96849214800000005</v>
      </c>
      <c r="N8954">
        <v>8.3186932109999994</v>
      </c>
      <c r="O8954">
        <v>-0.233329863</v>
      </c>
      <c r="P8954">
        <v>0.53616447899999997</v>
      </c>
      <c r="Q8954">
        <v>0.112480514</v>
      </c>
      <c r="R8954">
        <v>10.937758069999999</v>
      </c>
      <c r="S8954">
        <v>-14.81808927</v>
      </c>
      <c r="T8954">
        <v>-47.782911179999999</v>
      </c>
    </row>
    <row r="8955" spans="1:20" x14ac:dyDescent="0.2">
      <c r="A8955" s="1">
        <v>4750350000000</v>
      </c>
      <c r="B8955">
        <v>-0.48468018000000002</v>
      </c>
      <c r="C8955">
        <v>1.0062865999999999</v>
      </c>
      <c r="D8955">
        <v>8.2265470000000001</v>
      </c>
      <c r="E8955">
        <v>-0.31948852999999999</v>
      </c>
      <c r="F8955">
        <v>0.56402589999999997</v>
      </c>
      <c r="G8955">
        <v>0.14840697999999999</v>
      </c>
      <c r="H8955">
        <v>10.762024</v>
      </c>
      <c r="I8955">
        <v>-14.547729500000001</v>
      </c>
      <c r="J8955">
        <v>-48.179625999999999</v>
      </c>
      <c r="L8955">
        <v>-0.30934108799999999</v>
      </c>
      <c r="M8955">
        <v>0.98738937400000004</v>
      </c>
      <c r="N8955">
        <v>8.2726201049999997</v>
      </c>
      <c r="O8955">
        <v>-0.276409197</v>
      </c>
      <c r="P8955">
        <v>0.55009518899999998</v>
      </c>
      <c r="Q8955">
        <v>0.130443747</v>
      </c>
      <c r="R8955">
        <v>10.84989103</v>
      </c>
      <c r="S8955">
        <v>-14.68290938</v>
      </c>
      <c r="T8955">
        <v>-47.981268589999999</v>
      </c>
    </row>
    <row r="8956" spans="1:20" x14ac:dyDescent="0.2">
      <c r="A8956" s="1">
        <v>4750350000000</v>
      </c>
      <c r="B8956">
        <v>-0.6796875</v>
      </c>
      <c r="C8956">
        <v>0.63987729999999998</v>
      </c>
      <c r="D8956">
        <v>9.2532809999999994</v>
      </c>
      <c r="E8956">
        <v>-0.33514403999999998</v>
      </c>
      <c r="F8956">
        <v>0.56407165999999997</v>
      </c>
      <c r="G8956">
        <v>0.13949585</v>
      </c>
      <c r="H8956">
        <v>10.762024</v>
      </c>
      <c r="I8956">
        <v>-14.547729500000001</v>
      </c>
      <c r="J8956">
        <v>-48.179625999999999</v>
      </c>
      <c r="L8956">
        <v>-0.49451429400000002</v>
      </c>
      <c r="M8956">
        <v>0.81363333699999996</v>
      </c>
      <c r="N8956">
        <v>8.7629505529999996</v>
      </c>
      <c r="O8956">
        <v>-0.305776618</v>
      </c>
      <c r="P8956">
        <v>0.55708342499999997</v>
      </c>
      <c r="Q8956">
        <v>0.134969799</v>
      </c>
      <c r="R8956">
        <v>10.80595752</v>
      </c>
      <c r="S8956">
        <v>-14.61531944</v>
      </c>
      <c r="T8956">
        <v>-48.080447290000002</v>
      </c>
    </row>
    <row r="8957" spans="1:20" x14ac:dyDescent="0.2">
      <c r="A8957" s="1">
        <v>4750360000000</v>
      </c>
      <c r="B8957">
        <v>-0.42463684000000002</v>
      </c>
      <c r="C8957">
        <v>0.65914916999999995</v>
      </c>
      <c r="D8957">
        <v>9.9710389999999993</v>
      </c>
      <c r="E8957">
        <v>-0.33494568000000002</v>
      </c>
      <c r="F8957">
        <v>0.49385069999999998</v>
      </c>
      <c r="G8957">
        <v>0.14585876</v>
      </c>
      <c r="H8957">
        <v>10.762024</v>
      </c>
      <c r="I8957">
        <v>-14.547729500000001</v>
      </c>
      <c r="J8957">
        <v>-48.179625999999999</v>
      </c>
      <c r="L8957">
        <v>-0.45957556700000002</v>
      </c>
      <c r="M8957">
        <v>0.73639125400000005</v>
      </c>
      <c r="N8957">
        <v>9.3669947760000003</v>
      </c>
      <c r="O8957">
        <v>-0.32036114900000001</v>
      </c>
      <c r="P8957">
        <v>0.52546706200000004</v>
      </c>
      <c r="Q8957">
        <v>0.140414279</v>
      </c>
      <c r="R8957">
        <v>10.78399076</v>
      </c>
      <c r="S8957">
        <v>-14.58152447</v>
      </c>
      <c r="T8957">
        <v>-48.130036650000001</v>
      </c>
    </row>
    <row r="8958" spans="1:20" x14ac:dyDescent="0.2">
      <c r="A8958" s="1">
        <v>4750360000000</v>
      </c>
      <c r="B8958">
        <v>0.49514770000000002</v>
      </c>
      <c r="C8958">
        <v>0.77293396000000003</v>
      </c>
      <c r="D8958">
        <v>9.9816280000000006</v>
      </c>
      <c r="E8958">
        <v>-0.32388306</v>
      </c>
      <c r="F8958">
        <v>0.42500304999999999</v>
      </c>
      <c r="G8958">
        <v>0.17555237000000001</v>
      </c>
      <c r="H8958">
        <v>10.945129</v>
      </c>
      <c r="I8958">
        <v>-14.852905</v>
      </c>
      <c r="J8958">
        <v>-47.988889999999998</v>
      </c>
      <c r="L8958">
        <v>1.7786066E-2</v>
      </c>
      <c r="M8958">
        <v>0.75466260699999999</v>
      </c>
      <c r="N8958">
        <v>9.6743113879999996</v>
      </c>
      <c r="O8958">
        <v>-0.32212210499999999</v>
      </c>
      <c r="P8958">
        <v>0.47523505599999999</v>
      </c>
      <c r="Q8958">
        <v>0.15798332500000001</v>
      </c>
      <c r="R8958">
        <v>10.86455988</v>
      </c>
      <c r="S8958">
        <v>-14.717214739999999</v>
      </c>
      <c r="T8958">
        <v>-48.059463319999999</v>
      </c>
    </row>
    <row r="8959" spans="1:20" x14ac:dyDescent="0.2">
      <c r="A8959" s="1">
        <v>4750370000000</v>
      </c>
      <c r="B8959">
        <v>-0.33087158</v>
      </c>
      <c r="C8959">
        <v>0.56649780000000005</v>
      </c>
      <c r="D8959">
        <v>9.4738919999999993</v>
      </c>
      <c r="E8959">
        <v>-0.29695129999999997</v>
      </c>
      <c r="F8959">
        <v>0.40538025</v>
      </c>
      <c r="G8959">
        <v>0.20207214000000001</v>
      </c>
      <c r="H8959">
        <v>10.945129</v>
      </c>
      <c r="I8959">
        <v>-14.852905</v>
      </c>
      <c r="J8959">
        <v>-47.988889999999998</v>
      </c>
      <c r="L8959">
        <v>-0.156542757</v>
      </c>
      <c r="M8959">
        <v>0.66058020299999998</v>
      </c>
      <c r="N8959">
        <v>9.5741016939999994</v>
      </c>
      <c r="O8959">
        <v>-0.309536702</v>
      </c>
      <c r="P8959">
        <v>0.44030765300000002</v>
      </c>
      <c r="Q8959">
        <v>0.180027732</v>
      </c>
      <c r="R8959">
        <v>10.90484444</v>
      </c>
      <c r="S8959">
        <v>-14.78505987</v>
      </c>
      <c r="T8959">
        <v>-48.024176660000002</v>
      </c>
    </row>
    <row r="8960" spans="1:20" x14ac:dyDescent="0.2">
      <c r="A8960" s="1">
        <v>4750370000000</v>
      </c>
      <c r="B8960">
        <v>-1.3567351999999999</v>
      </c>
      <c r="C8960">
        <v>1.1818694999999999</v>
      </c>
      <c r="D8960">
        <v>9.4120329999999992</v>
      </c>
      <c r="E8960">
        <v>-0.24726867999999999</v>
      </c>
      <c r="F8960">
        <v>0.40296936</v>
      </c>
      <c r="G8960">
        <v>0.18260193</v>
      </c>
      <c r="H8960">
        <v>10.945129</v>
      </c>
      <c r="I8960">
        <v>-14.852905</v>
      </c>
      <c r="J8960">
        <v>-47.988889999999998</v>
      </c>
      <c r="L8960">
        <v>-0.75663897800000002</v>
      </c>
      <c r="M8960">
        <v>0.92122485200000004</v>
      </c>
      <c r="N8960">
        <v>9.4930673470000002</v>
      </c>
      <c r="O8960">
        <v>-0.27840269099999998</v>
      </c>
      <c r="P8960">
        <v>0.421638507</v>
      </c>
      <c r="Q8960">
        <v>0.18131483100000001</v>
      </c>
      <c r="R8960">
        <v>10.92498672</v>
      </c>
      <c r="S8960">
        <v>-14.81898243</v>
      </c>
      <c r="T8960">
        <v>-48.006533330000003</v>
      </c>
    </row>
    <row r="8961" spans="1:20" x14ac:dyDescent="0.2">
      <c r="A8961" s="1">
        <v>4750380000000</v>
      </c>
      <c r="B8961">
        <v>1.0329742</v>
      </c>
      <c r="C8961">
        <v>7.4249270000000006E-2</v>
      </c>
      <c r="D8961">
        <v>10.207108</v>
      </c>
      <c r="E8961">
        <v>-0.1816101</v>
      </c>
      <c r="F8961">
        <v>0.34413146999999999</v>
      </c>
      <c r="G8961">
        <v>0.15510558999999999</v>
      </c>
      <c r="H8961">
        <v>10.945129</v>
      </c>
      <c r="I8961">
        <v>-14.852905</v>
      </c>
      <c r="J8961">
        <v>-47.988889999999998</v>
      </c>
      <c r="L8961">
        <v>0.138167611</v>
      </c>
      <c r="M8961">
        <v>0.49773706099999998</v>
      </c>
      <c r="N8961">
        <v>9.8500876739999992</v>
      </c>
      <c r="O8961">
        <v>-0.230006396</v>
      </c>
      <c r="P8961">
        <v>0.38288498799999998</v>
      </c>
      <c r="Q8961">
        <v>0.168210211</v>
      </c>
      <c r="R8961">
        <v>10.935057860000001</v>
      </c>
      <c r="S8961">
        <v>-14.83594372</v>
      </c>
      <c r="T8961">
        <v>-47.997711670000001</v>
      </c>
    </row>
    <row r="8962" spans="1:20" x14ac:dyDescent="0.2">
      <c r="A8962" s="1">
        <v>4750380000000</v>
      </c>
      <c r="B8962">
        <v>-0.21434021</v>
      </c>
      <c r="C8962">
        <v>-0.73365784000000001</v>
      </c>
      <c r="D8962">
        <v>10.412704</v>
      </c>
      <c r="E8962">
        <v>-0.12265015</v>
      </c>
      <c r="F8962">
        <v>0.23281859999999999</v>
      </c>
      <c r="G8962">
        <v>0.17820739999999999</v>
      </c>
      <c r="H8962">
        <v>11.109923999999999</v>
      </c>
      <c r="I8962">
        <v>-15.124511999999999</v>
      </c>
      <c r="J8962">
        <v>-47.723390000000002</v>
      </c>
      <c r="L8962">
        <v>-3.8086299999999997E-2</v>
      </c>
      <c r="M8962">
        <v>-0.11796039</v>
      </c>
      <c r="N8962">
        <v>10.13139584</v>
      </c>
      <c r="O8962">
        <v>-0.17632827300000001</v>
      </c>
      <c r="P8962">
        <v>0.30785179400000001</v>
      </c>
      <c r="Q8962">
        <v>0.17320880499999999</v>
      </c>
      <c r="R8962">
        <v>11.02249093</v>
      </c>
      <c r="S8962">
        <v>-14.980227859999999</v>
      </c>
      <c r="T8962">
        <v>-47.860550830000001</v>
      </c>
    </row>
    <row r="8963" spans="1:20" x14ac:dyDescent="0.2">
      <c r="A8963" s="1">
        <v>4750390000000</v>
      </c>
      <c r="B8963">
        <v>-0.31875609999999999</v>
      </c>
      <c r="C8963">
        <v>0.90441895000000005</v>
      </c>
      <c r="D8963">
        <v>8.9829100000000004</v>
      </c>
      <c r="E8963">
        <v>-8.7631226000000007E-2</v>
      </c>
      <c r="F8963">
        <v>0.16925049</v>
      </c>
      <c r="G8963">
        <v>0.18534850999999999</v>
      </c>
      <c r="H8963">
        <v>11.109923999999999</v>
      </c>
      <c r="I8963">
        <v>-15.124511999999999</v>
      </c>
      <c r="J8963">
        <v>-47.723390000000002</v>
      </c>
      <c r="L8963">
        <v>-0.1784212</v>
      </c>
      <c r="M8963">
        <v>0.39322928000000001</v>
      </c>
      <c r="N8963">
        <v>9.5571529179999999</v>
      </c>
      <c r="O8963">
        <v>-0.13197974900000001</v>
      </c>
      <c r="P8963">
        <v>0.23855114199999999</v>
      </c>
      <c r="Q8963">
        <v>0.17927865800000001</v>
      </c>
      <c r="R8963">
        <v>11.066207459999999</v>
      </c>
      <c r="S8963">
        <v>-15.052369929999999</v>
      </c>
      <c r="T8963">
        <v>-47.791970419999998</v>
      </c>
    </row>
    <row r="8964" spans="1:20" x14ac:dyDescent="0.2">
      <c r="A8964" s="1">
        <v>4750390000000</v>
      </c>
      <c r="B8964">
        <v>0.49980163999999999</v>
      </c>
      <c r="C8964">
        <v>1.3623352</v>
      </c>
      <c r="D8964">
        <v>7.50589</v>
      </c>
      <c r="E8964">
        <v>-6.5826415999999999E-2</v>
      </c>
      <c r="F8964">
        <v>0.20683288999999999</v>
      </c>
      <c r="G8964">
        <v>0.18025208000000001</v>
      </c>
      <c r="H8964">
        <v>11.109923999999999</v>
      </c>
      <c r="I8964">
        <v>-15.124511999999999</v>
      </c>
      <c r="J8964">
        <v>-47.723390000000002</v>
      </c>
      <c r="L8964">
        <v>0.16069021999999999</v>
      </c>
      <c r="M8964">
        <v>0.87778224000000005</v>
      </c>
      <c r="N8964">
        <v>8.5315214590000004</v>
      </c>
      <c r="O8964">
        <v>-9.8903083000000003E-2</v>
      </c>
      <c r="P8964">
        <v>0.22269201599999999</v>
      </c>
      <c r="Q8964">
        <v>0.17976536900000001</v>
      </c>
      <c r="R8964">
        <v>11.08806573</v>
      </c>
      <c r="S8964">
        <v>-15.08844096</v>
      </c>
      <c r="T8964">
        <v>-47.757680209999997</v>
      </c>
    </row>
    <row r="8965" spans="1:20" x14ac:dyDescent="0.2">
      <c r="A8965" s="1">
        <v>4750400000000</v>
      </c>
      <c r="B8965">
        <v>6.0134887999999997E-2</v>
      </c>
      <c r="C8965">
        <v>0.52357480000000001</v>
      </c>
      <c r="D8965">
        <v>8.2059329999999999</v>
      </c>
      <c r="E8965">
        <v>-7.0022580000000001E-2</v>
      </c>
      <c r="F8965">
        <v>0.26515198000000001</v>
      </c>
      <c r="G8965">
        <v>0.1864624</v>
      </c>
      <c r="H8965">
        <v>11.109923999999999</v>
      </c>
      <c r="I8965">
        <v>-15.124511999999999</v>
      </c>
      <c r="J8965">
        <v>-47.723390000000002</v>
      </c>
      <c r="L8965">
        <v>0.110412554</v>
      </c>
      <c r="M8965">
        <v>0.70067851999999997</v>
      </c>
      <c r="N8965">
        <v>8.3687272299999993</v>
      </c>
      <c r="O8965">
        <v>-8.4462831000000002E-2</v>
      </c>
      <c r="P8965">
        <v>0.243921998</v>
      </c>
      <c r="Q8965">
        <v>0.183113884</v>
      </c>
      <c r="R8965">
        <v>11.09899487</v>
      </c>
      <c r="S8965">
        <v>-15.10647648</v>
      </c>
      <c r="T8965">
        <v>-47.740535100000002</v>
      </c>
    </row>
    <row r="8966" spans="1:20" x14ac:dyDescent="0.2">
      <c r="A8966" s="1">
        <v>4750400000000</v>
      </c>
      <c r="B8966">
        <v>-0.90322875999999996</v>
      </c>
      <c r="C8966">
        <v>-1.1824341</v>
      </c>
      <c r="D8966">
        <v>9.6520689999999991</v>
      </c>
      <c r="E8966">
        <v>-0.12145996000000001</v>
      </c>
      <c r="F8966">
        <v>0.23265076000000001</v>
      </c>
      <c r="G8966">
        <v>0.15769958000000001</v>
      </c>
      <c r="H8966">
        <v>11.996460000000001</v>
      </c>
      <c r="I8966">
        <v>-14.746093999999999</v>
      </c>
      <c r="J8966">
        <v>-47.599792000000001</v>
      </c>
      <c r="L8966">
        <v>-0.39640810300000001</v>
      </c>
      <c r="M8966">
        <v>-0.24087779000000001</v>
      </c>
      <c r="N8966">
        <v>9.0103981149999992</v>
      </c>
      <c r="O8966">
        <v>-0.102961396</v>
      </c>
      <c r="P8966">
        <v>0.23828637899999999</v>
      </c>
      <c r="Q8966">
        <v>0.17040673200000001</v>
      </c>
      <c r="R8966">
        <v>11.54772743</v>
      </c>
      <c r="S8966">
        <v>-14.92628524</v>
      </c>
      <c r="T8966">
        <v>-47.670163549999998</v>
      </c>
    </row>
    <row r="8967" spans="1:20" x14ac:dyDescent="0.2">
      <c r="A8967" s="1">
        <v>4750410000000</v>
      </c>
      <c r="B8967">
        <v>-1.8006591999999999</v>
      </c>
      <c r="C8967">
        <v>-1.2030791999999999</v>
      </c>
      <c r="D8967">
        <v>9.4399870000000004</v>
      </c>
      <c r="E8967">
        <v>-0.17584229000000001</v>
      </c>
      <c r="F8967">
        <v>0.14894104</v>
      </c>
      <c r="G8967">
        <v>0.12510681000000001</v>
      </c>
      <c r="H8967">
        <v>11.996460000000001</v>
      </c>
      <c r="I8967">
        <v>-14.746093999999999</v>
      </c>
      <c r="J8967">
        <v>-47.599792000000001</v>
      </c>
      <c r="L8967">
        <v>-1.0985336510000001</v>
      </c>
      <c r="M8967">
        <v>-0.721978495</v>
      </c>
      <c r="N8967">
        <v>9.2251925569999997</v>
      </c>
      <c r="O8967">
        <v>-0.139401843</v>
      </c>
      <c r="P8967">
        <v>0.19361370999999999</v>
      </c>
      <c r="Q8967">
        <v>0.14775677100000001</v>
      </c>
      <c r="R8967">
        <v>11.772093720000001</v>
      </c>
      <c r="S8967">
        <v>-14.836189620000001</v>
      </c>
      <c r="T8967">
        <v>-47.63497778</v>
      </c>
    </row>
    <row r="8968" spans="1:20" x14ac:dyDescent="0.2">
      <c r="A8968" s="1">
        <v>4750410000000</v>
      </c>
      <c r="B8968">
        <v>-0.90678406</v>
      </c>
      <c r="C8968">
        <v>0.28184510000000002</v>
      </c>
      <c r="D8968">
        <v>7.9177093999999997</v>
      </c>
      <c r="E8968">
        <v>-0.17810059</v>
      </c>
      <c r="F8968">
        <v>0.10791015599999999</v>
      </c>
      <c r="G8968">
        <v>0.12376404000000001</v>
      </c>
      <c r="H8968">
        <v>11.996460000000001</v>
      </c>
      <c r="I8968">
        <v>-14.746093999999999</v>
      </c>
      <c r="J8968">
        <v>-47.599792000000001</v>
      </c>
      <c r="L8968">
        <v>-1.002658856</v>
      </c>
      <c r="M8968">
        <v>-0.22006669700000001</v>
      </c>
      <c r="N8968">
        <v>8.5714509789999997</v>
      </c>
      <c r="O8968">
        <v>-0.158751216</v>
      </c>
      <c r="P8968">
        <v>0.15076193299999999</v>
      </c>
      <c r="Q8968">
        <v>0.135760406</v>
      </c>
      <c r="R8968">
        <v>11.88427686</v>
      </c>
      <c r="S8968">
        <v>-14.791141809999999</v>
      </c>
      <c r="T8968">
        <v>-47.617384889999997</v>
      </c>
    </row>
    <row r="8969" spans="1:20" x14ac:dyDescent="0.2">
      <c r="A8969" s="1">
        <v>4750420000000</v>
      </c>
      <c r="B8969">
        <v>0.4024353</v>
      </c>
      <c r="C8969">
        <v>0.90710449999999998</v>
      </c>
      <c r="D8969">
        <v>6.7822876000000001</v>
      </c>
      <c r="E8969">
        <v>-0.17810059</v>
      </c>
      <c r="F8969">
        <v>0.10791015599999999</v>
      </c>
      <c r="G8969">
        <v>0.12376404000000001</v>
      </c>
      <c r="H8969">
        <v>11.996460000000001</v>
      </c>
      <c r="I8969">
        <v>-14.746093999999999</v>
      </c>
      <c r="J8969">
        <v>-47.599792000000001</v>
      </c>
      <c r="L8969">
        <v>-0.300111778</v>
      </c>
      <c r="M8969">
        <v>0.34351890099999999</v>
      </c>
      <c r="N8969">
        <v>7.6768692889999999</v>
      </c>
      <c r="O8969">
        <v>-0.16842590299999999</v>
      </c>
      <c r="P8969">
        <v>0.12933604400000001</v>
      </c>
      <c r="Q8969">
        <v>0.12976222300000001</v>
      </c>
      <c r="R8969">
        <v>11.940368429999999</v>
      </c>
      <c r="S8969">
        <v>-14.76861791</v>
      </c>
      <c r="T8969">
        <v>-47.608588439999998</v>
      </c>
    </row>
    <row r="8970" spans="1:20" x14ac:dyDescent="0.2">
      <c r="A8970" s="1">
        <v>4750420000000</v>
      </c>
      <c r="B8970">
        <v>-0.59645079999999995</v>
      </c>
      <c r="C8970">
        <v>2.1835327000000002E-2</v>
      </c>
      <c r="D8970">
        <v>7.0637359999999996</v>
      </c>
      <c r="E8970">
        <v>-0.18431090999999999</v>
      </c>
      <c r="F8970">
        <v>0.12892150999999999</v>
      </c>
      <c r="G8970">
        <v>0.28999330000000001</v>
      </c>
      <c r="H8970">
        <v>13.078308</v>
      </c>
      <c r="I8970">
        <v>-15.122985999999999</v>
      </c>
      <c r="J8970">
        <v>-47.805785999999998</v>
      </c>
      <c r="L8970">
        <v>-0.44828128900000003</v>
      </c>
      <c r="M8970">
        <v>0.182677114</v>
      </c>
      <c r="N8970">
        <v>7.3703026449999998</v>
      </c>
      <c r="O8970">
        <v>-0.176368407</v>
      </c>
      <c r="P8970">
        <v>0.129128777</v>
      </c>
      <c r="Q8970">
        <v>0.209877761</v>
      </c>
      <c r="R8970">
        <v>12.509338209999999</v>
      </c>
      <c r="S8970">
        <v>-14.94580195</v>
      </c>
      <c r="T8970">
        <v>-47.707187220000002</v>
      </c>
    </row>
    <row r="8971" spans="1:20" x14ac:dyDescent="0.2">
      <c r="A8971" s="1">
        <v>4750430000000</v>
      </c>
      <c r="B8971">
        <v>-1.5068817000000001</v>
      </c>
      <c r="C8971">
        <v>-0.31779479999999999</v>
      </c>
      <c r="D8971">
        <v>8.4039000000000001</v>
      </c>
      <c r="E8971">
        <v>-0.28402709999999998</v>
      </c>
      <c r="F8971">
        <v>0.13645935000000001</v>
      </c>
      <c r="G8971">
        <v>0.31930542000000001</v>
      </c>
      <c r="H8971">
        <v>13.078308</v>
      </c>
      <c r="I8971">
        <v>-15.122985999999999</v>
      </c>
      <c r="J8971">
        <v>-47.805785999999998</v>
      </c>
      <c r="L8971">
        <v>-0.97758149400000005</v>
      </c>
      <c r="M8971">
        <v>-6.7558842999999993E-2</v>
      </c>
      <c r="N8971">
        <v>7.8871013220000004</v>
      </c>
      <c r="O8971">
        <v>-0.230197753</v>
      </c>
      <c r="P8971">
        <v>0.13279406399999999</v>
      </c>
      <c r="Q8971">
        <v>0.26459159100000001</v>
      </c>
      <c r="R8971">
        <v>12.79382311</v>
      </c>
      <c r="S8971">
        <v>-15.034393980000001</v>
      </c>
      <c r="T8971">
        <v>-47.756486610000003</v>
      </c>
    </row>
    <row r="8972" spans="1:20" x14ac:dyDescent="0.2">
      <c r="A8972" s="1">
        <v>4750430000000</v>
      </c>
      <c r="B8972">
        <v>-0.2978363</v>
      </c>
      <c r="C8972">
        <v>0.27909850000000003</v>
      </c>
      <c r="D8972">
        <v>8.5388950000000001</v>
      </c>
      <c r="E8972">
        <v>-0.37162780000000001</v>
      </c>
      <c r="F8972">
        <v>9.036255E-2</v>
      </c>
      <c r="G8972">
        <v>0.32398987000000001</v>
      </c>
      <c r="H8972">
        <v>13.078308</v>
      </c>
      <c r="I8972">
        <v>-15.122985999999999</v>
      </c>
      <c r="J8972">
        <v>-47.805785999999998</v>
      </c>
      <c r="L8972">
        <v>-0.637708897</v>
      </c>
      <c r="M8972">
        <v>0.105769829</v>
      </c>
      <c r="N8972">
        <v>8.2129981609999998</v>
      </c>
      <c r="O8972">
        <v>-0.30091277700000002</v>
      </c>
      <c r="P8972">
        <v>0.111578307</v>
      </c>
      <c r="Q8972">
        <v>0.29429073</v>
      </c>
      <c r="R8972">
        <v>12.93606555</v>
      </c>
      <c r="S8972">
        <v>-15.078689990000001</v>
      </c>
      <c r="T8972">
        <v>-47.781136310000001</v>
      </c>
    </row>
    <row r="8973" spans="1:20" x14ac:dyDescent="0.2">
      <c r="A8973" s="1">
        <v>4750440000000</v>
      </c>
      <c r="B8973">
        <v>0.79045105000000004</v>
      </c>
      <c r="C8973">
        <v>0.62739562999999998</v>
      </c>
      <c r="D8973">
        <v>7.2479250000000004</v>
      </c>
      <c r="E8973">
        <v>-0.38848876999999998</v>
      </c>
      <c r="F8973">
        <v>2.5894165E-2</v>
      </c>
      <c r="G8973">
        <v>0.37422179999999999</v>
      </c>
      <c r="H8973">
        <v>13.342285</v>
      </c>
      <c r="I8973">
        <v>-15.296936000000001</v>
      </c>
      <c r="J8973">
        <v>-47.891235000000002</v>
      </c>
      <c r="L8973">
        <v>7.6371075999999996E-2</v>
      </c>
      <c r="M8973">
        <v>0.366582729</v>
      </c>
      <c r="N8973">
        <v>7.7304615810000001</v>
      </c>
      <c r="O8973">
        <v>-0.34470077300000002</v>
      </c>
      <c r="P8973">
        <v>6.8736236000000006E-2</v>
      </c>
      <c r="Q8973">
        <v>0.334256265</v>
      </c>
      <c r="R8973">
        <v>13.13917528</v>
      </c>
      <c r="S8973">
        <v>-15.187812989999999</v>
      </c>
      <c r="T8973">
        <v>-47.836185649999997</v>
      </c>
    </row>
    <row r="8974" spans="1:20" x14ac:dyDescent="0.2">
      <c r="A8974" s="1">
        <v>4750440000000</v>
      </c>
      <c r="B8974">
        <v>0.59135437000000002</v>
      </c>
      <c r="C8974">
        <v>0.83668520000000002</v>
      </c>
      <c r="D8974">
        <v>6.5796355999999996</v>
      </c>
      <c r="E8974">
        <v>-0.37406919999999999</v>
      </c>
      <c r="F8974">
        <v>8.1939700000000001E-3</v>
      </c>
      <c r="G8974">
        <v>0.43344115999999999</v>
      </c>
      <c r="H8974">
        <v>13.342285</v>
      </c>
      <c r="I8974">
        <v>-15.296936000000001</v>
      </c>
      <c r="J8974">
        <v>-47.891235000000002</v>
      </c>
      <c r="L8974">
        <v>0.33386272299999997</v>
      </c>
      <c r="M8974">
        <v>0.60163396499999999</v>
      </c>
      <c r="N8974">
        <v>7.1550485899999998</v>
      </c>
      <c r="O8974">
        <v>-0.35938498699999999</v>
      </c>
      <c r="P8974">
        <v>3.8465103E-2</v>
      </c>
      <c r="Q8974">
        <v>0.38384871300000001</v>
      </c>
      <c r="R8974">
        <v>13.24073014</v>
      </c>
      <c r="S8974">
        <v>-15.2423745</v>
      </c>
      <c r="T8974">
        <v>-47.863710330000004</v>
      </c>
    </row>
    <row r="8975" spans="1:20" x14ac:dyDescent="0.2">
      <c r="A8975" s="1">
        <v>4750450000000</v>
      </c>
      <c r="B8975">
        <v>-0.29351807000000002</v>
      </c>
      <c r="C8975">
        <v>0.74388120000000002</v>
      </c>
      <c r="D8975">
        <v>6.8528900000000004</v>
      </c>
      <c r="E8975">
        <v>-0.39999390000000001</v>
      </c>
      <c r="F8975">
        <v>2.9403687000000001E-2</v>
      </c>
      <c r="G8975">
        <v>0.44844054999999999</v>
      </c>
      <c r="H8975">
        <v>13.342285</v>
      </c>
      <c r="I8975">
        <v>-15.296936000000001</v>
      </c>
      <c r="J8975">
        <v>-47.891235000000002</v>
      </c>
      <c r="L8975">
        <v>2.0172327E-2</v>
      </c>
      <c r="M8975">
        <v>0.67275758200000002</v>
      </c>
      <c r="N8975">
        <v>7.0039692950000001</v>
      </c>
      <c r="O8975">
        <v>-0.37968944300000002</v>
      </c>
      <c r="P8975">
        <v>3.3934394999999999E-2</v>
      </c>
      <c r="Q8975">
        <v>0.41614463099999999</v>
      </c>
      <c r="R8975">
        <v>13.29150757</v>
      </c>
      <c r="S8975">
        <v>-15.26965525</v>
      </c>
      <c r="T8975">
        <v>-47.877472660000002</v>
      </c>
    </row>
    <row r="8976" spans="1:20" x14ac:dyDescent="0.2">
      <c r="A8976" s="1">
        <v>4750450000000</v>
      </c>
      <c r="B8976">
        <v>-0.50759889999999996</v>
      </c>
      <c r="C8976">
        <v>0.67153929999999995</v>
      </c>
      <c r="D8976">
        <v>7.1357879999999998</v>
      </c>
      <c r="E8976">
        <v>-0.46974181999999998</v>
      </c>
      <c r="F8976">
        <v>5.2093505999999998E-2</v>
      </c>
      <c r="G8976">
        <v>0.42884826999999998</v>
      </c>
      <c r="H8976">
        <v>13.342285</v>
      </c>
      <c r="I8976">
        <v>-15.296936000000001</v>
      </c>
      <c r="J8976">
        <v>-47.891235000000002</v>
      </c>
      <c r="L8976">
        <v>-0.243713287</v>
      </c>
      <c r="M8976">
        <v>0.67214844100000004</v>
      </c>
      <c r="N8976">
        <v>7.0698786480000004</v>
      </c>
      <c r="O8976">
        <v>-0.42471563200000001</v>
      </c>
      <c r="P8976">
        <v>4.3013950000000002E-2</v>
      </c>
      <c r="Q8976">
        <v>0.422496451</v>
      </c>
      <c r="R8976">
        <v>13.31689628</v>
      </c>
      <c r="S8976">
        <v>-15.283295620000001</v>
      </c>
      <c r="T8976">
        <v>-47.884353830000002</v>
      </c>
    </row>
    <row r="8977" spans="1:20" x14ac:dyDescent="0.2">
      <c r="A8977" s="1">
        <v>4750460000000</v>
      </c>
      <c r="B8977">
        <v>-0.19706725999999999</v>
      </c>
      <c r="C8977">
        <v>0.76219179999999997</v>
      </c>
      <c r="D8977">
        <v>6.9597473000000001</v>
      </c>
      <c r="E8977">
        <v>-0.53817749999999998</v>
      </c>
      <c r="F8977">
        <v>6.5963745000000004E-2</v>
      </c>
      <c r="G8977">
        <v>0.42184448000000002</v>
      </c>
      <c r="H8977">
        <v>13.616942999999999</v>
      </c>
      <c r="I8977">
        <v>-14.196777000000001</v>
      </c>
      <c r="J8977">
        <v>-48.428345</v>
      </c>
      <c r="L8977">
        <v>-0.220390273</v>
      </c>
      <c r="M8977">
        <v>0.71717012099999999</v>
      </c>
      <c r="N8977">
        <v>7.0148129739999998</v>
      </c>
      <c r="O8977">
        <v>-0.48144656600000002</v>
      </c>
      <c r="P8977">
        <v>5.4488847999999999E-2</v>
      </c>
      <c r="Q8977">
        <v>0.42217046499999999</v>
      </c>
      <c r="R8977">
        <v>13.46691964</v>
      </c>
      <c r="S8977">
        <v>-14.740036310000001</v>
      </c>
      <c r="T8977">
        <v>-48.156349419999998</v>
      </c>
    </row>
    <row r="8978" spans="1:20" x14ac:dyDescent="0.2">
      <c r="A8978" s="1">
        <v>4750460000000</v>
      </c>
      <c r="B8978">
        <v>0.53376769999999996</v>
      </c>
      <c r="C8978">
        <v>1.0995482999999999</v>
      </c>
      <c r="D8978">
        <v>7.1145782000000004</v>
      </c>
      <c r="E8978">
        <v>-0.56846620000000003</v>
      </c>
      <c r="F8978">
        <v>5.8776855000000003E-2</v>
      </c>
      <c r="G8978">
        <v>0.44299316</v>
      </c>
      <c r="H8978">
        <v>13.616942999999999</v>
      </c>
      <c r="I8978">
        <v>-14.196777000000001</v>
      </c>
      <c r="J8978">
        <v>-48.428345</v>
      </c>
      <c r="L8978">
        <v>0.15668871300000001</v>
      </c>
      <c r="M8978">
        <v>0.90835920999999997</v>
      </c>
      <c r="N8978">
        <v>7.0646955870000001</v>
      </c>
      <c r="O8978">
        <v>-0.52495638300000003</v>
      </c>
      <c r="P8978">
        <v>5.6632850999999998E-2</v>
      </c>
      <c r="Q8978">
        <v>0.43258181299999998</v>
      </c>
      <c r="R8978">
        <v>13.54193132</v>
      </c>
      <c r="S8978">
        <v>-14.468406659999999</v>
      </c>
      <c r="T8978">
        <v>-48.292347210000003</v>
      </c>
    </row>
    <row r="8979" spans="1:20" x14ac:dyDescent="0.2">
      <c r="A8979" s="1">
        <v>4750470000000</v>
      </c>
      <c r="B8979">
        <v>0.62062070000000003</v>
      </c>
      <c r="C8979">
        <v>1.0356445000000001</v>
      </c>
      <c r="D8979">
        <v>7.4863586</v>
      </c>
      <c r="E8979">
        <v>-0.57644653000000001</v>
      </c>
      <c r="F8979">
        <v>2.8060913E-2</v>
      </c>
      <c r="G8979">
        <v>0.45924377</v>
      </c>
      <c r="H8979">
        <v>13.616942999999999</v>
      </c>
      <c r="I8979">
        <v>-14.196777000000001</v>
      </c>
      <c r="J8979">
        <v>-48.428345</v>
      </c>
      <c r="L8979">
        <v>0.38865470699999999</v>
      </c>
      <c r="M8979">
        <v>0.97200185500000003</v>
      </c>
      <c r="N8979">
        <v>7.275527093</v>
      </c>
      <c r="O8979">
        <v>-0.55070145599999998</v>
      </c>
      <c r="P8979">
        <v>4.2346882000000002E-2</v>
      </c>
      <c r="Q8979">
        <v>0.44591279099999998</v>
      </c>
      <c r="R8979">
        <v>13.579437159999999</v>
      </c>
      <c r="S8979">
        <v>-14.33259183</v>
      </c>
      <c r="T8979">
        <v>-48.360346100000001</v>
      </c>
    </row>
    <row r="8980" spans="1:20" x14ac:dyDescent="0.2">
      <c r="A8980" s="1">
        <v>4750470000000</v>
      </c>
      <c r="B8980">
        <v>-0.35514832000000002</v>
      </c>
      <c r="C8980">
        <v>0.4344635</v>
      </c>
      <c r="D8980">
        <v>7.5080869999999997</v>
      </c>
      <c r="E8980">
        <v>-0.57243350000000004</v>
      </c>
      <c r="F8980">
        <v>-9.9639889999999995E-3</v>
      </c>
      <c r="G8980">
        <v>0.44668580000000002</v>
      </c>
      <c r="H8980">
        <v>13.616942999999999</v>
      </c>
      <c r="I8980">
        <v>-14.196777000000001</v>
      </c>
      <c r="J8980">
        <v>-48.428345</v>
      </c>
      <c r="L8980">
        <v>1.6753193E-2</v>
      </c>
      <c r="M8980">
        <v>0.703232678</v>
      </c>
      <c r="N8980">
        <v>7.3918070470000004</v>
      </c>
      <c r="O8980">
        <v>-0.56156747799999995</v>
      </c>
      <c r="P8980">
        <v>1.6191447000000001E-2</v>
      </c>
      <c r="Q8980">
        <v>0.44629929600000001</v>
      </c>
      <c r="R8980">
        <v>13.59819008</v>
      </c>
      <c r="S8980">
        <v>-14.264684409999999</v>
      </c>
      <c r="T8980">
        <v>-48.394345549999997</v>
      </c>
    </row>
    <row r="8981" spans="1:20" x14ac:dyDescent="0.2">
      <c r="A8981" s="1">
        <v>4750480000000</v>
      </c>
      <c r="B8981">
        <v>-0.50534060000000003</v>
      </c>
      <c r="C8981">
        <v>0.93185425</v>
      </c>
      <c r="D8981">
        <v>6.9046019999999997</v>
      </c>
      <c r="E8981">
        <v>-0.55247500000000005</v>
      </c>
      <c r="F8981">
        <v>-4.2510986000000001E-2</v>
      </c>
      <c r="G8981">
        <v>0.41893005</v>
      </c>
      <c r="H8981">
        <v>12.576294000000001</v>
      </c>
      <c r="I8981">
        <v>-13.369751000000001</v>
      </c>
      <c r="J8981">
        <v>-47.207639999999998</v>
      </c>
      <c r="L8981">
        <v>-0.244293703</v>
      </c>
      <c r="M8981">
        <v>0.817543464</v>
      </c>
      <c r="N8981">
        <v>7.1482045230000004</v>
      </c>
      <c r="O8981">
        <v>-0.557021239</v>
      </c>
      <c r="P8981">
        <v>-1.3159769999999999E-2</v>
      </c>
      <c r="Q8981">
        <v>0.43261467300000001</v>
      </c>
      <c r="R8981">
        <v>13.08724204</v>
      </c>
      <c r="S8981">
        <v>-13.81721771</v>
      </c>
      <c r="T8981">
        <v>-47.800992780000001</v>
      </c>
    </row>
    <row r="8982" spans="1:20" x14ac:dyDescent="0.2">
      <c r="A8982" s="1">
        <v>4750480000000</v>
      </c>
      <c r="B8982">
        <v>0.51112365999999998</v>
      </c>
      <c r="C8982">
        <v>1.1046142999999999</v>
      </c>
      <c r="D8982">
        <v>7.3455659999999998</v>
      </c>
      <c r="E8982">
        <v>-0.51298520000000003</v>
      </c>
      <c r="F8982">
        <v>-6.5597533999999999E-2</v>
      </c>
      <c r="G8982">
        <v>0.41525269999999997</v>
      </c>
      <c r="H8982">
        <v>12.576294000000001</v>
      </c>
      <c r="I8982">
        <v>-13.369751000000001</v>
      </c>
      <c r="J8982">
        <v>-47.207639999999998</v>
      </c>
      <c r="L8982">
        <v>0.13341497799999999</v>
      </c>
      <c r="M8982">
        <v>0.96107888200000002</v>
      </c>
      <c r="N8982">
        <v>7.2468852620000002</v>
      </c>
      <c r="O8982">
        <v>-0.53500322</v>
      </c>
      <c r="P8982">
        <v>-3.9378652E-2</v>
      </c>
      <c r="Q8982">
        <v>0.42393368599999998</v>
      </c>
      <c r="R8982">
        <v>12.83176802</v>
      </c>
      <c r="S8982">
        <v>-13.593484350000001</v>
      </c>
      <c r="T8982">
        <v>-47.50431639</v>
      </c>
    </row>
    <row r="8983" spans="1:20" x14ac:dyDescent="0.2">
      <c r="A8983" s="1">
        <v>4750490000000</v>
      </c>
      <c r="B8983">
        <v>-0.47865295000000002</v>
      </c>
      <c r="C8983">
        <v>0.54814149999999995</v>
      </c>
      <c r="D8983">
        <v>7.8634950000000003</v>
      </c>
      <c r="E8983">
        <v>-0.47732543999999999</v>
      </c>
      <c r="F8983">
        <v>-9.3368530000000005E-2</v>
      </c>
      <c r="G8983">
        <v>0.42037964</v>
      </c>
      <c r="H8983">
        <v>12.576294000000001</v>
      </c>
      <c r="I8983">
        <v>-13.369751000000001</v>
      </c>
      <c r="J8983">
        <v>-47.207639999999998</v>
      </c>
      <c r="L8983">
        <v>-0.172618986</v>
      </c>
      <c r="M8983">
        <v>0.75461019100000004</v>
      </c>
      <c r="N8983">
        <v>7.5551901309999998</v>
      </c>
      <c r="O8983">
        <v>-0.50616433000000005</v>
      </c>
      <c r="P8983">
        <v>-6.6373590999999996E-2</v>
      </c>
      <c r="Q8983">
        <v>0.42215666299999999</v>
      </c>
      <c r="R8983">
        <v>12.70403101</v>
      </c>
      <c r="S8983">
        <v>-13.481617679999999</v>
      </c>
      <c r="T8983">
        <v>-47.355978190000002</v>
      </c>
    </row>
    <row r="8984" spans="1:20" x14ac:dyDescent="0.2">
      <c r="A8984" s="1">
        <v>4750490000000</v>
      </c>
      <c r="B8984">
        <v>-1.2069091999999999</v>
      </c>
      <c r="C8984">
        <v>0.88160706</v>
      </c>
      <c r="D8984">
        <v>7.8423309999999997</v>
      </c>
      <c r="E8984">
        <v>-0.44766234999999999</v>
      </c>
      <c r="F8984">
        <v>-0.11242676</v>
      </c>
      <c r="G8984">
        <v>0.39198303000000001</v>
      </c>
      <c r="H8984">
        <v>12.576294000000001</v>
      </c>
      <c r="I8984">
        <v>-13.369751000000001</v>
      </c>
      <c r="J8984">
        <v>-47.207639999999998</v>
      </c>
      <c r="L8984">
        <v>-0.68976409299999997</v>
      </c>
      <c r="M8984">
        <v>0.81810862500000003</v>
      </c>
      <c r="N8984">
        <v>7.6987605649999997</v>
      </c>
      <c r="O8984">
        <v>-0.47691334000000002</v>
      </c>
      <c r="P8984">
        <v>-8.9400174999999998E-2</v>
      </c>
      <c r="Q8984">
        <v>0.40706984699999998</v>
      </c>
      <c r="R8984">
        <v>12.64016251</v>
      </c>
      <c r="S8984">
        <v>-13.42568434</v>
      </c>
      <c r="T8984">
        <v>-47.281809099999997</v>
      </c>
    </row>
    <row r="8985" spans="1:20" x14ac:dyDescent="0.2">
      <c r="A8985" s="1">
        <v>4750500000000</v>
      </c>
      <c r="B8985">
        <v>-2.2705078E-2</v>
      </c>
      <c r="C8985">
        <v>0.7885742</v>
      </c>
      <c r="D8985">
        <v>7.7729489999999997</v>
      </c>
      <c r="E8985">
        <v>-0.40332030000000002</v>
      </c>
      <c r="F8985">
        <v>-0.11900329599999999</v>
      </c>
      <c r="G8985">
        <v>0.37208556999999998</v>
      </c>
      <c r="H8985">
        <v>12.312317</v>
      </c>
      <c r="I8985">
        <v>-13.2369995</v>
      </c>
      <c r="J8985">
        <v>-46.885680000000001</v>
      </c>
      <c r="L8985">
        <v>-0.35623458499999999</v>
      </c>
      <c r="M8985">
        <v>0.80334141299999995</v>
      </c>
      <c r="N8985">
        <v>7.7358547829999997</v>
      </c>
      <c r="O8985">
        <v>-0.44011682000000002</v>
      </c>
      <c r="P8985">
        <v>-0.104201736</v>
      </c>
      <c r="Q8985">
        <v>0.38957770800000002</v>
      </c>
      <c r="R8985">
        <v>12.47623975</v>
      </c>
      <c r="S8985">
        <v>-13.33134192</v>
      </c>
      <c r="T8985">
        <v>-47.083744549999999</v>
      </c>
    </row>
    <row r="8986" spans="1:20" x14ac:dyDescent="0.2">
      <c r="A8986" s="1">
        <v>4750500000000</v>
      </c>
      <c r="B8986">
        <v>-0.87141420000000003</v>
      </c>
      <c r="C8986">
        <v>0.48297119999999999</v>
      </c>
      <c r="D8986">
        <v>7.8273773000000002</v>
      </c>
      <c r="E8986">
        <v>-0.34060669999999998</v>
      </c>
      <c r="F8986">
        <v>-0.12901306000000001</v>
      </c>
      <c r="G8986">
        <v>0.38679503999999998</v>
      </c>
      <c r="H8986">
        <v>12.312317</v>
      </c>
      <c r="I8986">
        <v>-13.2369995</v>
      </c>
      <c r="J8986">
        <v>-46.885680000000001</v>
      </c>
      <c r="L8986">
        <v>-0.61382439300000002</v>
      </c>
      <c r="M8986">
        <v>0.64315630599999996</v>
      </c>
      <c r="N8986">
        <v>7.7816160410000004</v>
      </c>
      <c r="O8986">
        <v>-0.39036176</v>
      </c>
      <c r="P8986">
        <v>-0.116607398</v>
      </c>
      <c r="Q8986">
        <v>0.388186374</v>
      </c>
      <c r="R8986">
        <v>12.394278379999999</v>
      </c>
      <c r="S8986">
        <v>-13.28417071</v>
      </c>
      <c r="T8986">
        <v>-46.984712270000003</v>
      </c>
    </row>
    <row r="8987" spans="1:20" x14ac:dyDescent="0.2">
      <c r="A8987" s="1">
        <v>4750510000000</v>
      </c>
      <c r="B8987">
        <v>-0.41275023999999999</v>
      </c>
      <c r="C8987">
        <v>1.1272583</v>
      </c>
      <c r="D8987">
        <v>7.5839080000000001</v>
      </c>
      <c r="E8987">
        <v>-0.27461243000000002</v>
      </c>
      <c r="F8987">
        <v>-0.15277099999999999</v>
      </c>
      <c r="G8987">
        <v>0.38693237000000003</v>
      </c>
      <c r="H8987">
        <v>12.312317</v>
      </c>
      <c r="I8987">
        <v>-13.2369995</v>
      </c>
      <c r="J8987">
        <v>-46.885680000000001</v>
      </c>
      <c r="L8987">
        <v>-0.51328731599999999</v>
      </c>
      <c r="M8987">
        <v>0.88520730299999995</v>
      </c>
      <c r="N8987">
        <v>7.6827620210000003</v>
      </c>
      <c r="O8987">
        <v>-0.33248709500000001</v>
      </c>
      <c r="P8987">
        <v>-0.13468919900000001</v>
      </c>
      <c r="Q8987">
        <v>0.38755937200000001</v>
      </c>
      <c r="R8987">
        <v>12.35329769</v>
      </c>
      <c r="S8987">
        <v>-13.2605851</v>
      </c>
      <c r="T8987">
        <v>-46.935196140000002</v>
      </c>
    </row>
    <row r="8988" spans="1:20" x14ac:dyDescent="0.2">
      <c r="A8988" s="1">
        <v>4750510000000</v>
      </c>
      <c r="B8988">
        <v>0.44819639999999999</v>
      </c>
      <c r="C8988">
        <v>1.0674285999999999</v>
      </c>
      <c r="D8988">
        <v>7.0320435000000003</v>
      </c>
      <c r="E8988">
        <v>-0.21208191000000001</v>
      </c>
      <c r="F8988">
        <v>-0.16604614000000001</v>
      </c>
      <c r="G8988">
        <v>0.38842773000000003</v>
      </c>
      <c r="H8988">
        <v>12.312317</v>
      </c>
      <c r="I8988">
        <v>-13.2369995</v>
      </c>
      <c r="J8988">
        <v>-46.885680000000001</v>
      </c>
      <c r="L8988">
        <v>-3.2545457999999999E-2</v>
      </c>
      <c r="M8988">
        <v>0.97631795200000004</v>
      </c>
      <c r="N8988">
        <v>7.3574027600000003</v>
      </c>
      <c r="O8988">
        <v>-0.27228450199999998</v>
      </c>
      <c r="P8988">
        <v>-0.15036766900000001</v>
      </c>
      <c r="Q8988">
        <v>0.38799355099999999</v>
      </c>
      <c r="R8988">
        <v>12.33280734</v>
      </c>
      <c r="S8988">
        <v>-13.2487923</v>
      </c>
      <c r="T8988">
        <v>-46.910438069999998</v>
      </c>
    </row>
    <row r="8989" spans="1:20" x14ac:dyDescent="0.2">
      <c r="A8989" s="1">
        <v>4750520000000</v>
      </c>
      <c r="B8989">
        <v>0.40115356000000002</v>
      </c>
      <c r="C8989">
        <v>0.92672730000000003</v>
      </c>
      <c r="D8989">
        <v>6.6731873000000004</v>
      </c>
      <c r="E8989">
        <v>-0.16537476000000001</v>
      </c>
      <c r="F8989">
        <v>-0.14515686</v>
      </c>
      <c r="G8989">
        <v>0.40559387000000002</v>
      </c>
      <c r="H8989">
        <v>11.567688</v>
      </c>
      <c r="I8989">
        <v>-13.385009999999999</v>
      </c>
      <c r="J8989">
        <v>-49.349975999999998</v>
      </c>
      <c r="L8989">
        <v>0.184304051</v>
      </c>
      <c r="M8989">
        <v>0.95152262600000004</v>
      </c>
      <c r="N8989">
        <v>7.0152950299999999</v>
      </c>
      <c r="O8989">
        <v>-0.218829631</v>
      </c>
      <c r="P8989">
        <v>-0.147762265</v>
      </c>
      <c r="Q8989">
        <v>0.39679371099999999</v>
      </c>
      <c r="R8989">
        <v>11.95024767</v>
      </c>
      <c r="S8989">
        <v>-13.31690115</v>
      </c>
      <c r="T8989">
        <v>-48.130207030000001</v>
      </c>
    </row>
    <row r="8990" spans="1:20" x14ac:dyDescent="0.2">
      <c r="A8990" s="1">
        <v>4750520000000</v>
      </c>
      <c r="B8990">
        <v>0.14242553999999999</v>
      </c>
      <c r="C8990">
        <v>0.97425839999999997</v>
      </c>
      <c r="D8990">
        <v>6.6731873000000004</v>
      </c>
      <c r="E8990">
        <v>-0.16091918999999999</v>
      </c>
      <c r="F8990">
        <v>-8.6685180000000001E-2</v>
      </c>
      <c r="G8990">
        <v>0.40489196999999999</v>
      </c>
      <c r="H8990">
        <v>11.567688</v>
      </c>
      <c r="I8990">
        <v>-13.385009999999999</v>
      </c>
      <c r="J8990">
        <v>-49.349975999999998</v>
      </c>
      <c r="L8990">
        <v>0.16336479500000001</v>
      </c>
      <c r="M8990">
        <v>0.96289051299999995</v>
      </c>
      <c r="N8990">
        <v>6.8442411649999997</v>
      </c>
      <c r="O8990">
        <v>-0.18987441099999999</v>
      </c>
      <c r="P8990">
        <v>-0.117223722</v>
      </c>
      <c r="Q8990">
        <v>0.40084283999999998</v>
      </c>
      <c r="R8990">
        <v>11.75896784</v>
      </c>
      <c r="S8990">
        <v>-13.350955580000001</v>
      </c>
      <c r="T8990">
        <v>-48.74009152</v>
      </c>
    </row>
    <row r="8991" spans="1:20" x14ac:dyDescent="0.2">
      <c r="A8991" s="1">
        <v>4750530000000</v>
      </c>
      <c r="B8991">
        <v>-0.18106079</v>
      </c>
      <c r="C8991">
        <v>1.2513733</v>
      </c>
      <c r="D8991">
        <v>6.9326780000000001</v>
      </c>
      <c r="E8991">
        <v>-0.19137572999999999</v>
      </c>
      <c r="F8991">
        <v>-9.1857910000000004E-3</v>
      </c>
      <c r="G8991">
        <v>0.39616393999999999</v>
      </c>
      <c r="H8991">
        <v>11.567688</v>
      </c>
      <c r="I8991">
        <v>-13.385009999999999</v>
      </c>
      <c r="J8991">
        <v>-49.349975999999998</v>
      </c>
      <c r="L8991">
        <v>-8.8479969999999998E-3</v>
      </c>
      <c r="M8991">
        <v>1.107131906</v>
      </c>
      <c r="N8991">
        <v>6.8884595830000004</v>
      </c>
      <c r="O8991">
        <v>-0.19062507000000001</v>
      </c>
      <c r="P8991">
        <v>-6.3204757E-2</v>
      </c>
      <c r="Q8991">
        <v>0.39850339000000001</v>
      </c>
      <c r="R8991">
        <v>11.66332792</v>
      </c>
      <c r="S8991">
        <v>-13.367982789999999</v>
      </c>
      <c r="T8991">
        <v>-49.045033760000003</v>
      </c>
    </row>
    <row r="8992" spans="1:20" x14ac:dyDescent="0.2">
      <c r="A8992" s="1">
        <v>4750530000000</v>
      </c>
      <c r="B8992">
        <v>-0.35464477999999999</v>
      </c>
      <c r="C8992">
        <v>1.4847870000000001</v>
      </c>
      <c r="D8992">
        <v>7.2314759999999998</v>
      </c>
      <c r="E8992">
        <v>-0.22206116000000001</v>
      </c>
      <c r="F8992">
        <v>4.4540404999999998E-2</v>
      </c>
      <c r="G8992">
        <v>0.38914490000000002</v>
      </c>
      <c r="H8992">
        <v>11.567688</v>
      </c>
      <c r="I8992">
        <v>-13.385009999999999</v>
      </c>
      <c r="J8992">
        <v>-49.349975999999998</v>
      </c>
      <c r="L8992">
        <v>-0.18174638900000001</v>
      </c>
      <c r="M8992">
        <v>1.295959453</v>
      </c>
      <c r="N8992">
        <v>7.059967791</v>
      </c>
      <c r="O8992">
        <v>-0.20634311499999999</v>
      </c>
      <c r="P8992">
        <v>-9.3321759999999993E-3</v>
      </c>
      <c r="Q8992">
        <v>0.39382414500000001</v>
      </c>
      <c r="R8992">
        <v>11.61550796</v>
      </c>
      <c r="S8992">
        <v>-13.37649639</v>
      </c>
      <c r="T8992">
        <v>-49.197504879999997</v>
      </c>
    </row>
    <row r="8993" spans="1:20" x14ac:dyDescent="0.2">
      <c r="A8993" s="1">
        <v>4750540000000</v>
      </c>
      <c r="B8993">
        <v>-0.17376709000000001</v>
      </c>
      <c r="C8993">
        <v>1.5156403000000001</v>
      </c>
      <c r="D8993">
        <v>7.3280180000000001</v>
      </c>
      <c r="E8993">
        <v>-0.21650696</v>
      </c>
      <c r="F8993">
        <v>4.4021605999999998E-2</v>
      </c>
      <c r="G8993">
        <v>0.38388062000000001</v>
      </c>
      <c r="H8993">
        <v>11.602783000000001</v>
      </c>
      <c r="I8993">
        <v>-11.764526</v>
      </c>
      <c r="J8993">
        <v>-49.58954</v>
      </c>
      <c r="L8993">
        <v>-0.177756739</v>
      </c>
      <c r="M8993">
        <v>1.405799877</v>
      </c>
      <c r="N8993">
        <v>7.1939928960000001</v>
      </c>
      <c r="O8993">
        <v>-0.21142503800000001</v>
      </c>
      <c r="P8993">
        <v>1.7344715E-2</v>
      </c>
      <c r="Q8993">
        <v>0.38885238300000002</v>
      </c>
      <c r="R8993">
        <v>11.60914548</v>
      </c>
      <c r="S8993">
        <v>-12.5705112</v>
      </c>
      <c r="T8993">
        <v>-49.393522439999998</v>
      </c>
    </row>
    <row r="8994" spans="1:20" x14ac:dyDescent="0.2">
      <c r="A8994" s="1">
        <v>4750540000000</v>
      </c>
      <c r="B8994">
        <v>0.22235107000000001</v>
      </c>
      <c r="C8994">
        <v>1.4289246</v>
      </c>
      <c r="D8994">
        <v>7.2477109999999998</v>
      </c>
      <c r="E8994">
        <v>-0.16363525000000001</v>
      </c>
      <c r="F8994">
        <v>-1.1077880999999999E-2</v>
      </c>
      <c r="G8994">
        <v>0.38012695000000002</v>
      </c>
      <c r="H8994">
        <v>11.602783000000001</v>
      </c>
      <c r="I8994">
        <v>-11.764526</v>
      </c>
      <c r="J8994">
        <v>-49.58954</v>
      </c>
      <c r="L8994">
        <v>2.2297165000000001E-2</v>
      </c>
      <c r="M8994">
        <v>1.4173622379999999</v>
      </c>
      <c r="N8994">
        <v>7.220851948</v>
      </c>
      <c r="O8994">
        <v>-0.18753014400000001</v>
      </c>
      <c r="P8994">
        <v>3.1334169999999999E-3</v>
      </c>
      <c r="Q8994">
        <v>0.38448966600000001</v>
      </c>
      <c r="R8994">
        <v>11.60596424</v>
      </c>
      <c r="S8994">
        <v>-12.167518599999999</v>
      </c>
      <c r="T8994">
        <v>-49.491531219999999</v>
      </c>
    </row>
    <row r="8995" spans="1:20" x14ac:dyDescent="0.2">
      <c r="A8995" s="1">
        <v>4750550000000</v>
      </c>
      <c r="B8995">
        <v>0.44374084000000003</v>
      </c>
      <c r="C8995">
        <v>1.3333893000000001</v>
      </c>
      <c r="D8995">
        <v>7.2377167</v>
      </c>
      <c r="E8995">
        <v>-8.2641599999999996E-2</v>
      </c>
      <c r="F8995">
        <v>-9.3566894999999997E-2</v>
      </c>
      <c r="G8995">
        <v>0.37348937999999998</v>
      </c>
      <c r="H8995">
        <v>11.602783000000001</v>
      </c>
      <c r="I8995">
        <v>-11.764526</v>
      </c>
      <c r="J8995">
        <v>-49.58954</v>
      </c>
      <c r="L8995">
        <v>0.233019003</v>
      </c>
      <c r="M8995">
        <v>1.3753757689999999</v>
      </c>
      <c r="N8995">
        <v>7.229284324</v>
      </c>
      <c r="O8995">
        <v>-0.135085872</v>
      </c>
      <c r="P8995">
        <v>-4.5216738999999999E-2</v>
      </c>
      <c r="Q8995">
        <v>0.37898952299999999</v>
      </c>
      <c r="R8995">
        <v>11.60437362</v>
      </c>
      <c r="S8995">
        <v>-11.966022300000001</v>
      </c>
      <c r="T8995">
        <v>-49.540535609999999</v>
      </c>
    </row>
    <row r="8996" spans="1:20" x14ac:dyDescent="0.2">
      <c r="A8996" s="1">
        <v>4750550000000</v>
      </c>
      <c r="B8996">
        <v>0.27867125999999998</v>
      </c>
      <c r="C8996">
        <v>1.2237853999999999</v>
      </c>
      <c r="D8996">
        <v>7.2396700000000003</v>
      </c>
      <c r="E8996">
        <v>-1.1352539E-2</v>
      </c>
      <c r="F8996">
        <v>-0.17005919999999999</v>
      </c>
      <c r="G8996">
        <v>0.35456848000000002</v>
      </c>
      <c r="H8996">
        <v>11.602783000000001</v>
      </c>
      <c r="I8996">
        <v>-11.764526</v>
      </c>
      <c r="J8996">
        <v>-49.58954</v>
      </c>
      <c r="L8996">
        <v>0.255845131</v>
      </c>
      <c r="M8996">
        <v>1.299580585</v>
      </c>
      <c r="N8996">
        <v>7.2344771620000001</v>
      </c>
      <c r="O8996">
        <v>-7.3219204999999996E-2</v>
      </c>
      <c r="P8996">
        <v>-0.107637969</v>
      </c>
      <c r="Q8996">
        <v>0.36677900200000002</v>
      </c>
      <c r="R8996">
        <v>11.60357831</v>
      </c>
      <c r="S8996">
        <v>-11.865274149999999</v>
      </c>
      <c r="T8996">
        <v>-49.565037799999999</v>
      </c>
    </row>
    <row r="8997" spans="1:20" x14ac:dyDescent="0.2">
      <c r="A8997" s="1">
        <v>4750560000000</v>
      </c>
      <c r="B8997">
        <v>2.4581909999999998E-2</v>
      </c>
      <c r="C8997">
        <v>1.1360321</v>
      </c>
      <c r="D8997">
        <v>7.2111206000000001</v>
      </c>
      <c r="E8997">
        <v>3.9779663E-2</v>
      </c>
      <c r="F8997">
        <v>-0.22521973000000001</v>
      </c>
      <c r="G8997">
        <v>0.32409668000000003</v>
      </c>
      <c r="H8997">
        <v>11.625671000000001</v>
      </c>
      <c r="I8997">
        <v>-11.520386</v>
      </c>
      <c r="J8997">
        <v>-49.568176000000001</v>
      </c>
      <c r="L8997">
        <v>0.14021352100000001</v>
      </c>
      <c r="M8997">
        <v>1.217806342</v>
      </c>
      <c r="N8997">
        <v>7.2227988810000001</v>
      </c>
      <c r="O8997">
        <v>-1.6719771000000001E-2</v>
      </c>
      <c r="P8997">
        <v>-0.16642884999999999</v>
      </c>
      <c r="Q8997">
        <v>0.34543784100000002</v>
      </c>
      <c r="R8997">
        <v>11.61462465</v>
      </c>
      <c r="S8997">
        <v>-11.692830069999999</v>
      </c>
      <c r="T8997">
        <v>-49.566606899999996</v>
      </c>
    </row>
    <row r="8998" spans="1:20" x14ac:dyDescent="0.2">
      <c r="A8998" s="1">
        <v>4750560000000</v>
      </c>
      <c r="B8998">
        <v>-0.13841248</v>
      </c>
      <c r="C8998">
        <v>1.1584015000000001</v>
      </c>
      <c r="D8998">
        <v>7.1244810000000003</v>
      </c>
      <c r="E8998">
        <v>7.2326660000000001E-2</v>
      </c>
      <c r="F8998">
        <v>-0.24700928</v>
      </c>
      <c r="G8998">
        <v>0.29582214000000001</v>
      </c>
      <c r="H8998">
        <v>11.625671000000001</v>
      </c>
      <c r="I8998">
        <v>-11.520386</v>
      </c>
      <c r="J8998">
        <v>-49.568176000000001</v>
      </c>
      <c r="L8998">
        <v>9.0052000000000003E-4</v>
      </c>
      <c r="M8998">
        <v>1.188103921</v>
      </c>
      <c r="N8998">
        <v>7.1736399400000002</v>
      </c>
      <c r="O8998">
        <v>2.7803444E-2</v>
      </c>
      <c r="P8998">
        <v>-0.20671906500000001</v>
      </c>
      <c r="Q8998">
        <v>0.32062998999999998</v>
      </c>
      <c r="R8998">
        <v>11.620147830000001</v>
      </c>
      <c r="S8998">
        <v>-11.606608039999999</v>
      </c>
      <c r="T8998">
        <v>-49.567391450000002</v>
      </c>
    </row>
    <row r="8999" spans="1:20" x14ac:dyDescent="0.2">
      <c r="A8999" s="1">
        <v>4750570000000</v>
      </c>
      <c r="B8999">
        <v>-0.42588806000000001</v>
      </c>
      <c r="C8999">
        <v>1.1627197</v>
      </c>
      <c r="D8999">
        <v>7.1069946000000002</v>
      </c>
      <c r="E8999">
        <v>8.6593630000000005E-2</v>
      </c>
      <c r="F8999">
        <v>-0.24328612999999999</v>
      </c>
      <c r="G8999">
        <v>0.28192139999999999</v>
      </c>
      <c r="H8999">
        <v>11.625671000000001</v>
      </c>
      <c r="I8999">
        <v>-11.520386</v>
      </c>
      <c r="J8999">
        <v>-49.568176000000001</v>
      </c>
      <c r="L8999">
        <v>-0.21249377</v>
      </c>
      <c r="M8999">
        <v>1.175411811</v>
      </c>
      <c r="N8999">
        <v>7.1403172699999997</v>
      </c>
      <c r="O8999">
        <v>5.7198537000000001E-2</v>
      </c>
      <c r="P8999">
        <v>-0.225002597</v>
      </c>
      <c r="Q8999">
        <v>0.30127569500000001</v>
      </c>
      <c r="R8999">
        <v>11.62290941</v>
      </c>
      <c r="S8999">
        <v>-11.56349702</v>
      </c>
      <c r="T8999">
        <v>-49.567783730000002</v>
      </c>
    </row>
    <row r="9000" spans="1:20" x14ac:dyDescent="0.2">
      <c r="A9000" s="1">
        <v>4750570000000</v>
      </c>
      <c r="B9000">
        <v>-0.52313229999999999</v>
      </c>
      <c r="C9000">
        <v>1.2028961</v>
      </c>
      <c r="D9000">
        <v>6.9335937999999997</v>
      </c>
      <c r="E9000">
        <v>8.4777829999999998E-2</v>
      </c>
      <c r="F9000">
        <v>-0.22711181999999999</v>
      </c>
      <c r="G9000">
        <v>0.28158569999999999</v>
      </c>
      <c r="H9000">
        <v>11.625671000000001</v>
      </c>
      <c r="I9000">
        <v>-11.520386</v>
      </c>
      <c r="J9000">
        <v>-49.568176000000001</v>
      </c>
      <c r="L9000">
        <v>-0.36781303500000001</v>
      </c>
      <c r="M9000">
        <v>1.1891539550000001</v>
      </c>
      <c r="N9000">
        <v>7.0369555349999997</v>
      </c>
      <c r="O9000">
        <v>7.0988183999999996E-2</v>
      </c>
      <c r="P9000">
        <v>-0.22605720900000001</v>
      </c>
      <c r="Q9000">
        <v>0.29143069799999999</v>
      </c>
      <c r="R9000">
        <v>11.62429021</v>
      </c>
      <c r="S9000">
        <v>-11.541941509999999</v>
      </c>
      <c r="T9000">
        <v>-49.567979860000001</v>
      </c>
    </row>
    <row r="9001" spans="1:20" x14ac:dyDescent="0.2">
      <c r="A9001" s="1">
        <v>4750580000000</v>
      </c>
      <c r="B9001">
        <v>7.9193119999999995E-3</v>
      </c>
      <c r="C9001">
        <v>1.4149475</v>
      </c>
      <c r="D9001">
        <v>6.5214385999999998</v>
      </c>
      <c r="E9001">
        <v>6.9305420000000006E-2</v>
      </c>
      <c r="F9001">
        <v>-0.20201110999999999</v>
      </c>
      <c r="G9001">
        <v>0.29981995</v>
      </c>
      <c r="H9001">
        <v>11.306763</v>
      </c>
      <c r="I9001">
        <v>-12.796020499999999</v>
      </c>
      <c r="J9001">
        <v>-49.568176000000001</v>
      </c>
      <c r="L9001">
        <v>-0.17994686200000001</v>
      </c>
      <c r="M9001">
        <v>1.302050728</v>
      </c>
      <c r="N9001">
        <v>6.7791970680000002</v>
      </c>
      <c r="O9001">
        <v>7.0146801999999994E-2</v>
      </c>
      <c r="P9001">
        <v>-0.214034159</v>
      </c>
      <c r="Q9001">
        <v>0.29562532400000002</v>
      </c>
      <c r="R9001">
        <v>11.4655266</v>
      </c>
      <c r="S9001">
        <v>-12.168981</v>
      </c>
      <c r="T9001">
        <v>-49.568077930000001</v>
      </c>
    </row>
    <row r="9002" spans="1:20" x14ac:dyDescent="0.2">
      <c r="A9002" s="1">
        <v>4750580000000</v>
      </c>
      <c r="B9002">
        <v>0.49478149999999999</v>
      </c>
      <c r="C9002">
        <v>1.6019135</v>
      </c>
      <c r="D9002">
        <v>6.134735</v>
      </c>
      <c r="E9002">
        <v>4.9148560000000001E-2</v>
      </c>
      <c r="F9002">
        <v>-0.17549133</v>
      </c>
      <c r="G9002">
        <v>0.33334350000000001</v>
      </c>
      <c r="H9002">
        <v>11.306763</v>
      </c>
      <c r="I9002">
        <v>-12.796020499999999</v>
      </c>
      <c r="J9002">
        <v>-49.568176000000001</v>
      </c>
      <c r="L9002">
        <v>0.157417319</v>
      </c>
      <c r="M9002">
        <v>1.451982114</v>
      </c>
      <c r="N9002">
        <v>6.4569660339999997</v>
      </c>
      <c r="O9002">
        <v>5.9647681000000001E-2</v>
      </c>
      <c r="P9002">
        <v>-0.19476274499999999</v>
      </c>
      <c r="Q9002">
        <v>0.31448441199999999</v>
      </c>
      <c r="R9002">
        <v>11.3861448</v>
      </c>
      <c r="S9002">
        <v>-12.48250075</v>
      </c>
      <c r="T9002">
        <v>-49.568126970000002</v>
      </c>
    </row>
    <row r="9003" spans="1:20" x14ac:dyDescent="0.2">
      <c r="A9003" s="1">
        <v>4750590000000</v>
      </c>
      <c r="B9003">
        <v>0.85688779999999998</v>
      </c>
      <c r="C9003">
        <v>1.9024048</v>
      </c>
      <c r="D9003">
        <v>6.2585600000000001</v>
      </c>
      <c r="E9003">
        <v>1.7105103E-2</v>
      </c>
      <c r="F9003">
        <v>-0.15663146999999999</v>
      </c>
      <c r="G9003">
        <v>0.35984801999999999</v>
      </c>
      <c r="H9003">
        <v>11.306763</v>
      </c>
      <c r="I9003">
        <v>-12.796020499999999</v>
      </c>
      <c r="J9003">
        <v>-49.568176000000001</v>
      </c>
      <c r="L9003">
        <v>0.50715255999999997</v>
      </c>
      <c r="M9003">
        <v>1.677193457</v>
      </c>
      <c r="N9003">
        <v>6.3577630169999999</v>
      </c>
      <c r="O9003">
        <v>3.8376392000000002E-2</v>
      </c>
      <c r="P9003">
        <v>-0.17569710699999999</v>
      </c>
      <c r="Q9003">
        <v>0.33716621600000002</v>
      </c>
      <c r="R9003">
        <v>11.3464539</v>
      </c>
      <c r="S9003">
        <v>-12.639260630000001</v>
      </c>
      <c r="T9003">
        <v>-49.568151479999997</v>
      </c>
    </row>
    <row r="9004" spans="1:20" x14ac:dyDescent="0.2">
      <c r="A9004" s="1">
        <v>4750590000000</v>
      </c>
      <c r="B9004">
        <v>0.61083984000000002</v>
      </c>
      <c r="C9004">
        <v>2.1610260000000001</v>
      </c>
      <c r="D9004">
        <v>7.1475983000000003</v>
      </c>
      <c r="E9004">
        <v>-3.3187866000000003E-2</v>
      </c>
      <c r="F9004">
        <v>-0.15863036999999999</v>
      </c>
      <c r="G9004">
        <v>0.37527465999999998</v>
      </c>
      <c r="H9004">
        <v>11.306763</v>
      </c>
      <c r="I9004">
        <v>-12.796020499999999</v>
      </c>
      <c r="J9004">
        <v>-49.568176000000001</v>
      </c>
      <c r="L9004">
        <v>0.55899620000000005</v>
      </c>
      <c r="M9004">
        <v>1.919109728</v>
      </c>
      <c r="N9004">
        <v>6.7526806580000001</v>
      </c>
      <c r="O9004">
        <v>2.5942629999999999E-3</v>
      </c>
      <c r="P9004">
        <v>-0.16716373900000001</v>
      </c>
      <c r="Q9004">
        <v>0.35622043799999997</v>
      </c>
      <c r="R9004">
        <v>11.32660845</v>
      </c>
      <c r="S9004">
        <v>-12.71764056</v>
      </c>
      <c r="T9004">
        <v>-49.568163740000003</v>
      </c>
    </row>
    <row r="9005" spans="1:20" x14ac:dyDescent="0.2">
      <c r="A9005" s="1">
        <v>4750600000000</v>
      </c>
      <c r="B9005">
        <v>-7.1243286000000003E-2</v>
      </c>
      <c r="C9005">
        <v>2.1102753000000001</v>
      </c>
      <c r="D9005">
        <v>8.7695620000000005</v>
      </c>
      <c r="E9005">
        <v>-8.5250854000000001E-2</v>
      </c>
      <c r="F9005">
        <v>-0.19436645999999999</v>
      </c>
      <c r="G9005">
        <v>0.36775207999999998</v>
      </c>
      <c r="H9005">
        <v>11.921692</v>
      </c>
      <c r="I9005">
        <v>-10.974121</v>
      </c>
      <c r="J9005">
        <v>-49.255369999999999</v>
      </c>
      <c r="L9005">
        <v>0.24387645699999999</v>
      </c>
      <c r="M9005">
        <v>2.014692514</v>
      </c>
      <c r="N9005">
        <v>7.7611213289999998</v>
      </c>
      <c r="O9005">
        <v>-4.1328296E-2</v>
      </c>
      <c r="P9005">
        <v>-0.18076509900000001</v>
      </c>
      <c r="Q9005">
        <v>0.36198625899999998</v>
      </c>
      <c r="R9005">
        <v>11.62415023</v>
      </c>
      <c r="S9005">
        <v>-11.84588078</v>
      </c>
      <c r="T9005">
        <v>-49.411766870000001</v>
      </c>
    </row>
    <row r="9006" spans="1:20" x14ac:dyDescent="0.2">
      <c r="A9006" s="1">
        <v>4750600000000</v>
      </c>
      <c r="B9006">
        <v>-0.50689700000000004</v>
      </c>
      <c r="C9006">
        <v>1.8070067999999999</v>
      </c>
      <c r="D9006">
        <v>9.7937770000000004</v>
      </c>
      <c r="E9006">
        <v>-0.11647034000000001</v>
      </c>
      <c r="F9006">
        <v>-0.2732849</v>
      </c>
      <c r="G9006">
        <v>0.34696959999999999</v>
      </c>
      <c r="H9006">
        <v>11.921692</v>
      </c>
      <c r="I9006">
        <v>-10.974121</v>
      </c>
      <c r="J9006">
        <v>-49.255369999999999</v>
      </c>
      <c r="L9006">
        <v>-0.13151027200000001</v>
      </c>
      <c r="M9006">
        <v>1.910849657</v>
      </c>
      <c r="N9006">
        <v>8.7774491650000002</v>
      </c>
      <c r="O9006">
        <v>-7.8899317999999996E-2</v>
      </c>
      <c r="P9006">
        <v>-0.227025</v>
      </c>
      <c r="Q9006">
        <v>0.35447792900000002</v>
      </c>
      <c r="R9006">
        <v>11.77292111</v>
      </c>
      <c r="S9006">
        <v>-11.410000889999999</v>
      </c>
      <c r="T9006">
        <v>-49.333568440000001</v>
      </c>
    </row>
    <row r="9007" spans="1:20" x14ac:dyDescent="0.2">
      <c r="A9007" s="1">
        <v>4750610000000</v>
      </c>
      <c r="B9007">
        <v>-0.34149170000000001</v>
      </c>
      <c r="C9007">
        <v>1.5691681</v>
      </c>
      <c r="D9007">
        <v>10.190201</v>
      </c>
      <c r="E9007">
        <v>-9.0850829999999994E-2</v>
      </c>
      <c r="F9007">
        <v>-0.34994507000000002</v>
      </c>
      <c r="G9007">
        <v>0.33468628</v>
      </c>
      <c r="H9007">
        <v>11.921692</v>
      </c>
      <c r="I9007">
        <v>-10.974121</v>
      </c>
      <c r="J9007">
        <v>-49.255369999999999</v>
      </c>
      <c r="L9007">
        <v>-0.236500986</v>
      </c>
      <c r="M9007">
        <v>1.7400088789999999</v>
      </c>
      <c r="N9007">
        <v>9.4838250819999992</v>
      </c>
      <c r="O9007">
        <v>-8.4875073999999995E-2</v>
      </c>
      <c r="P9007">
        <v>-0.288485035</v>
      </c>
      <c r="Q9007">
        <v>0.34458210500000003</v>
      </c>
      <c r="R9007">
        <v>11.84730656</v>
      </c>
      <c r="S9007">
        <v>-11.19206095</v>
      </c>
      <c r="T9007">
        <v>-49.294469220000003</v>
      </c>
    </row>
    <row r="9008" spans="1:20" x14ac:dyDescent="0.2">
      <c r="A9008" s="1">
        <v>4750610000000</v>
      </c>
      <c r="B9008">
        <v>0.35484314</v>
      </c>
      <c r="C9008">
        <v>1.514389</v>
      </c>
      <c r="D9008">
        <v>10.141327</v>
      </c>
      <c r="E9008">
        <v>-1.4297485E-2</v>
      </c>
      <c r="F9008">
        <v>-0.39152526999999998</v>
      </c>
      <c r="G9008">
        <v>0.33781433</v>
      </c>
      <c r="H9008">
        <v>11.921692</v>
      </c>
      <c r="I9008">
        <v>-10.974121</v>
      </c>
      <c r="J9008">
        <v>-49.255369999999999</v>
      </c>
      <c r="L9008">
        <v>5.9171077000000002E-2</v>
      </c>
      <c r="M9008">
        <v>1.6271989389999999</v>
      </c>
      <c r="N9008">
        <v>9.8125760409999998</v>
      </c>
      <c r="O9008">
        <v>-4.9586278999999997E-2</v>
      </c>
      <c r="P9008">
        <v>-0.34000515199999998</v>
      </c>
      <c r="Q9008">
        <v>0.34119821700000003</v>
      </c>
      <c r="R9008">
        <v>11.88449928</v>
      </c>
      <c r="S9008">
        <v>-11.083090970000001</v>
      </c>
      <c r="T9008">
        <v>-49.274919609999998</v>
      </c>
    </row>
    <row r="9009" spans="1:20" x14ac:dyDescent="0.2">
      <c r="A9009" s="1">
        <v>4750620000000</v>
      </c>
      <c r="B9009">
        <v>0.70382690000000003</v>
      </c>
      <c r="C9009">
        <v>1.5932770000000001</v>
      </c>
      <c r="D9009">
        <v>10.097473000000001</v>
      </c>
      <c r="E9009">
        <v>8.0352779999999999E-2</v>
      </c>
      <c r="F9009">
        <v>-0.41717530000000003</v>
      </c>
      <c r="G9009">
        <v>0.34233092999999998</v>
      </c>
      <c r="H9009">
        <v>11.968994</v>
      </c>
      <c r="I9009">
        <v>-10.832214</v>
      </c>
      <c r="J9009">
        <v>-49.232483000000002</v>
      </c>
      <c r="L9009">
        <v>0.38149898900000001</v>
      </c>
      <c r="M9009">
        <v>1.61023797</v>
      </c>
      <c r="N9009">
        <v>9.9550245210000003</v>
      </c>
      <c r="O9009">
        <v>1.5383249999999999E-2</v>
      </c>
      <c r="P9009">
        <v>-0.37859022599999997</v>
      </c>
      <c r="Q9009">
        <v>0.34176457399999999</v>
      </c>
      <c r="R9009">
        <v>11.926746639999999</v>
      </c>
      <c r="S9009">
        <v>-10.957652489999999</v>
      </c>
      <c r="T9009">
        <v>-49.253701300000003</v>
      </c>
    </row>
    <row r="9010" spans="1:20" x14ac:dyDescent="0.2">
      <c r="A9010" s="1">
        <v>4750620000000</v>
      </c>
      <c r="B9010">
        <v>0.21382140999999999</v>
      </c>
      <c r="C9010">
        <v>1.6529541000000001</v>
      </c>
      <c r="D9010">
        <v>10.586655</v>
      </c>
      <c r="E9010">
        <v>0.16064453000000001</v>
      </c>
      <c r="F9010">
        <v>-0.41302489999999997</v>
      </c>
      <c r="G9010">
        <v>0.3292389</v>
      </c>
      <c r="H9010">
        <v>11.968994</v>
      </c>
      <c r="I9010">
        <v>-10.832214</v>
      </c>
      <c r="J9010">
        <v>-49.232483000000002</v>
      </c>
      <c r="L9010">
        <v>0.29766019900000001</v>
      </c>
      <c r="M9010">
        <v>1.6315960350000001</v>
      </c>
      <c r="N9010">
        <v>10.270839759999999</v>
      </c>
      <c r="O9010">
        <v>8.8013889999999997E-2</v>
      </c>
      <c r="P9010">
        <v>-0.39580756299999997</v>
      </c>
      <c r="Q9010">
        <v>0.33550173700000002</v>
      </c>
      <c r="R9010">
        <v>11.94787032</v>
      </c>
      <c r="S9010">
        <v>-10.89493324</v>
      </c>
      <c r="T9010">
        <v>-49.243092150000003</v>
      </c>
    </row>
    <row r="9011" spans="1:20" x14ac:dyDescent="0.2">
      <c r="A9011" s="1">
        <v>4750630000000</v>
      </c>
      <c r="B9011">
        <v>-0.58523559999999997</v>
      </c>
      <c r="C9011">
        <v>1.9607391000000001</v>
      </c>
      <c r="D9011">
        <v>11.019104</v>
      </c>
      <c r="E9011">
        <v>0.21472168</v>
      </c>
      <c r="F9011">
        <v>-0.39392090000000002</v>
      </c>
      <c r="G9011">
        <v>0.29931639999999998</v>
      </c>
      <c r="H9011">
        <v>11.968994</v>
      </c>
      <c r="I9011">
        <v>-10.832214</v>
      </c>
      <c r="J9011">
        <v>-49.232483000000002</v>
      </c>
      <c r="L9011">
        <v>-0.14378769999999999</v>
      </c>
      <c r="M9011">
        <v>1.7961675669999999</v>
      </c>
      <c r="N9011">
        <v>10.64497188</v>
      </c>
      <c r="O9011">
        <v>0.151367785</v>
      </c>
      <c r="P9011">
        <v>-0.39486423199999998</v>
      </c>
      <c r="Q9011">
        <v>0.31740906800000002</v>
      </c>
      <c r="R9011">
        <v>11.958432159999999</v>
      </c>
      <c r="S9011">
        <v>-10.86357362</v>
      </c>
      <c r="T9011">
        <v>-49.237787580000003</v>
      </c>
    </row>
    <row r="9012" spans="1:20" x14ac:dyDescent="0.2">
      <c r="A9012" s="1">
        <v>4750630000000</v>
      </c>
      <c r="B9012">
        <v>0.60600279999999995</v>
      </c>
      <c r="C9012">
        <v>1.7631988999999999</v>
      </c>
      <c r="D9012">
        <v>10.810791</v>
      </c>
      <c r="E9012">
        <v>0.27175903000000001</v>
      </c>
      <c r="F9012">
        <v>-0.37176513999999999</v>
      </c>
      <c r="G9012">
        <v>0.26341248</v>
      </c>
      <c r="H9012">
        <v>11.968994</v>
      </c>
      <c r="I9012">
        <v>-10.832214</v>
      </c>
      <c r="J9012">
        <v>-49.232483000000002</v>
      </c>
      <c r="L9012">
        <v>0.23110754999999999</v>
      </c>
      <c r="M9012">
        <v>1.7796832339999999</v>
      </c>
      <c r="N9012">
        <v>10.727881440000001</v>
      </c>
      <c r="O9012">
        <v>0.21156340800000001</v>
      </c>
      <c r="P9012">
        <v>-0.38331468600000002</v>
      </c>
      <c r="Q9012">
        <v>0.29041077399999998</v>
      </c>
      <c r="R9012">
        <v>11.96371308</v>
      </c>
      <c r="S9012">
        <v>-10.84789381</v>
      </c>
      <c r="T9012">
        <v>-49.235135290000002</v>
      </c>
    </row>
    <row r="9013" spans="1:20" x14ac:dyDescent="0.2">
      <c r="A9013" s="1">
        <v>4750640000000</v>
      </c>
      <c r="B9013">
        <v>-0.13775635</v>
      </c>
      <c r="C9013">
        <v>0.58068850000000005</v>
      </c>
      <c r="D9013">
        <v>10.264175</v>
      </c>
      <c r="E9013">
        <v>0.34910583000000001</v>
      </c>
      <c r="F9013">
        <v>-0.33340454000000003</v>
      </c>
      <c r="G9013">
        <v>0.25749207000000002</v>
      </c>
      <c r="H9013">
        <v>11.627197000000001</v>
      </c>
      <c r="I9013">
        <v>-11.856078999999999</v>
      </c>
      <c r="J9013">
        <v>-47.569274999999998</v>
      </c>
      <c r="L9013">
        <v>4.6675599999999998E-2</v>
      </c>
      <c r="M9013">
        <v>1.1801858670000001</v>
      </c>
      <c r="N9013">
        <v>10.496028219999999</v>
      </c>
      <c r="O9013">
        <v>0.28033461900000001</v>
      </c>
      <c r="P9013">
        <v>-0.35835961300000002</v>
      </c>
      <c r="Q9013">
        <v>0.273951422</v>
      </c>
      <c r="R9013">
        <v>11.79545504</v>
      </c>
      <c r="S9013">
        <v>-11.35198641</v>
      </c>
      <c r="T9013">
        <v>-48.40220514</v>
      </c>
    </row>
    <row r="9014" spans="1:20" x14ac:dyDescent="0.2">
      <c r="A9014" s="1">
        <v>4750640000000</v>
      </c>
      <c r="B9014">
        <v>-1.9141235000000001</v>
      </c>
      <c r="C9014">
        <v>1.5481262</v>
      </c>
      <c r="D9014">
        <v>9.7473449999999993</v>
      </c>
      <c r="E9014">
        <v>0.42897034000000001</v>
      </c>
      <c r="F9014">
        <v>-0.29400635000000003</v>
      </c>
      <c r="G9014">
        <v>0.24674988</v>
      </c>
      <c r="H9014">
        <v>11.627197000000001</v>
      </c>
      <c r="I9014">
        <v>-11.856078999999999</v>
      </c>
      <c r="J9014">
        <v>-47.569274999999998</v>
      </c>
      <c r="L9014">
        <v>-0.93372394999999997</v>
      </c>
      <c r="M9014">
        <v>1.364156033</v>
      </c>
      <c r="N9014">
        <v>10.121686609999999</v>
      </c>
      <c r="O9014">
        <v>0.35465247900000002</v>
      </c>
      <c r="P9014">
        <v>-0.32618298099999998</v>
      </c>
      <c r="Q9014">
        <v>0.26035065099999999</v>
      </c>
      <c r="R9014">
        <v>11.71132602</v>
      </c>
      <c r="S9014">
        <v>-11.604032699999999</v>
      </c>
      <c r="T9014">
        <v>-47.985740069999999</v>
      </c>
    </row>
    <row r="9015" spans="1:20" x14ac:dyDescent="0.2">
      <c r="A9015" s="1">
        <v>4750650000000</v>
      </c>
      <c r="B9015">
        <v>0.89102170000000003</v>
      </c>
      <c r="C9015">
        <v>1.5939331000000001</v>
      </c>
      <c r="D9015">
        <v>8.8817439999999994</v>
      </c>
      <c r="E9015">
        <v>0.49192809999999998</v>
      </c>
      <c r="F9015">
        <v>-0.26431273999999999</v>
      </c>
      <c r="G9015">
        <v>0.24119568</v>
      </c>
      <c r="H9015">
        <v>11.627197000000001</v>
      </c>
      <c r="I9015">
        <v>-11.856078999999999</v>
      </c>
      <c r="J9015">
        <v>-47.569274999999998</v>
      </c>
      <c r="L9015">
        <v>-2.1351124999999999E-2</v>
      </c>
      <c r="M9015">
        <v>1.4790445670000001</v>
      </c>
      <c r="N9015">
        <v>9.5017153049999994</v>
      </c>
      <c r="O9015">
        <v>0.42329029000000001</v>
      </c>
      <c r="P9015">
        <v>-0.295247861</v>
      </c>
      <c r="Q9015">
        <v>0.25077316599999999</v>
      </c>
      <c r="R9015">
        <v>11.66926151</v>
      </c>
      <c r="S9015">
        <v>-11.730055849999999</v>
      </c>
      <c r="T9015">
        <v>-47.777507540000002</v>
      </c>
    </row>
    <row r="9016" spans="1:20" x14ac:dyDescent="0.2">
      <c r="A9016" s="1">
        <v>4750650000000</v>
      </c>
      <c r="B9016">
        <v>-1.1224670000000001</v>
      </c>
      <c r="C9016">
        <v>1.0544434</v>
      </c>
      <c r="D9016">
        <v>8.3354800000000004</v>
      </c>
      <c r="E9016">
        <v>0.49192809999999998</v>
      </c>
      <c r="F9016">
        <v>-0.26431273999999999</v>
      </c>
      <c r="G9016">
        <v>0.24119568</v>
      </c>
      <c r="H9016">
        <v>11.627197000000001</v>
      </c>
      <c r="I9016">
        <v>-11.856078999999999</v>
      </c>
      <c r="J9016">
        <v>-47.569274999999998</v>
      </c>
      <c r="L9016">
        <v>-0.571909063</v>
      </c>
      <c r="M9016">
        <v>1.266743983</v>
      </c>
      <c r="N9016">
        <v>8.9185976530000008</v>
      </c>
      <c r="O9016">
        <v>0.45760919500000002</v>
      </c>
      <c r="P9016">
        <v>-0.27978029999999998</v>
      </c>
      <c r="Q9016">
        <v>0.24598442300000001</v>
      </c>
      <c r="R9016">
        <v>11.64822925</v>
      </c>
      <c r="S9016">
        <v>-11.793067430000001</v>
      </c>
      <c r="T9016">
        <v>-47.673391270000003</v>
      </c>
    </row>
    <row r="9017" spans="1:20" x14ac:dyDescent="0.2">
      <c r="A9017" s="1">
        <v>4750660000000</v>
      </c>
      <c r="B9017">
        <v>-0.6254883</v>
      </c>
      <c r="C9017">
        <v>1.8963165</v>
      </c>
      <c r="D9017">
        <v>8.4709780000000006</v>
      </c>
      <c r="E9017">
        <v>0.50869750000000002</v>
      </c>
      <c r="F9017">
        <v>-0.21186828999999999</v>
      </c>
      <c r="G9017">
        <v>0.30621337999999998</v>
      </c>
      <c r="H9017">
        <v>9.7442630000000001</v>
      </c>
      <c r="I9017">
        <v>-13.743591</v>
      </c>
      <c r="J9017">
        <v>-48.390197999999998</v>
      </c>
      <c r="L9017">
        <v>-0.59869868100000001</v>
      </c>
      <c r="M9017">
        <v>1.5815302419999999</v>
      </c>
      <c r="N9017">
        <v>8.6947878260000007</v>
      </c>
      <c r="O9017">
        <v>0.48315334700000001</v>
      </c>
      <c r="P9017">
        <v>-0.245824295</v>
      </c>
      <c r="Q9017">
        <v>0.27609890100000001</v>
      </c>
      <c r="R9017">
        <v>10.69624613</v>
      </c>
      <c r="S9017">
        <v>-12.768329209999999</v>
      </c>
      <c r="T9017">
        <v>-48.03179463</v>
      </c>
    </row>
    <row r="9018" spans="1:20" x14ac:dyDescent="0.2">
      <c r="A9018" s="1">
        <v>4750660000000</v>
      </c>
      <c r="B9018">
        <v>0.55455019999999999</v>
      </c>
      <c r="C9018">
        <v>1.8190765</v>
      </c>
      <c r="D9018">
        <v>8.2486420000000003</v>
      </c>
      <c r="E9018">
        <v>0.45271299999999998</v>
      </c>
      <c r="F9018">
        <v>-0.20249939</v>
      </c>
      <c r="G9018">
        <v>0.32603454999999998</v>
      </c>
      <c r="H9018">
        <v>9.7442630000000001</v>
      </c>
      <c r="I9018">
        <v>-13.743591</v>
      </c>
      <c r="J9018">
        <v>-48.390197999999998</v>
      </c>
      <c r="L9018">
        <v>-2.2074241000000001E-2</v>
      </c>
      <c r="M9018">
        <v>1.700303371</v>
      </c>
      <c r="N9018">
        <v>8.4717149129999996</v>
      </c>
      <c r="O9018">
        <v>0.46793317400000001</v>
      </c>
      <c r="P9018">
        <v>-0.224161843</v>
      </c>
      <c r="Q9018">
        <v>0.30106672600000001</v>
      </c>
      <c r="R9018">
        <v>10.220254560000001</v>
      </c>
      <c r="S9018">
        <v>-13.25596011</v>
      </c>
      <c r="T9018">
        <v>-48.21099632</v>
      </c>
    </row>
    <row r="9019" spans="1:20" x14ac:dyDescent="0.2">
      <c r="A9019" s="1">
        <v>4750670000000</v>
      </c>
      <c r="B9019">
        <v>1.1088256999999999</v>
      </c>
      <c r="C9019">
        <v>1.9255523999999999</v>
      </c>
      <c r="D9019">
        <v>8.4981080000000002</v>
      </c>
      <c r="E9019">
        <v>0.38095093000000002</v>
      </c>
      <c r="F9019">
        <v>-0.18345642000000001</v>
      </c>
      <c r="G9019">
        <v>0.36715698000000002</v>
      </c>
      <c r="H9019">
        <v>9.7442630000000001</v>
      </c>
      <c r="I9019">
        <v>-13.743591</v>
      </c>
      <c r="J9019">
        <v>-48.390197999999998</v>
      </c>
      <c r="L9019">
        <v>0.54337572999999995</v>
      </c>
      <c r="M9019">
        <v>1.8129278849999999</v>
      </c>
      <c r="N9019">
        <v>8.4849114570000008</v>
      </c>
      <c r="O9019">
        <v>0.42444205200000001</v>
      </c>
      <c r="P9019">
        <v>-0.203809131</v>
      </c>
      <c r="Q9019">
        <v>0.33411185300000001</v>
      </c>
      <c r="R9019">
        <v>9.9822587820000006</v>
      </c>
      <c r="S9019">
        <v>-13.499775550000001</v>
      </c>
      <c r="T9019">
        <v>-48.300597160000002</v>
      </c>
    </row>
    <row r="9020" spans="1:20" x14ac:dyDescent="0.2">
      <c r="A9020" s="1">
        <v>4750670000000</v>
      </c>
      <c r="B9020">
        <v>1.3855286</v>
      </c>
      <c r="C9020">
        <v>2.0250092</v>
      </c>
      <c r="D9020">
        <v>9.0325164999999998</v>
      </c>
      <c r="E9020">
        <v>0.29867554000000002</v>
      </c>
      <c r="F9020">
        <v>-0.17056273999999999</v>
      </c>
      <c r="G9020">
        <v>0.37220764000000001</v>
      </c>
      <c r="H9020">
        <v>9.7442630000000001</v>
      </c>
      <c r="I9020">
        <v>-13.743591</v>
      </c>
      <c r="J9020">
        <v>-48.390197999999998</v>
      </c>
      <c r="L9020">
        <v>0.96445216499999997</v>
      </c>
      <c r="M9020">
        <v>1.9189685430000001</v>
      </c>
      <c r="N9020">
        <v>8.7587139779999994</v>
      </c>
      <c r="O9020">
        <v>0.36155879600000002</v>
      </c>
      <c r="P9020">
        <v>-0.187185936</v>
      </c>
      <c r="Q9020">
        <v>0.353159746</v>
      </c>
      <c r="R9020">
        <v>9.8632608909999995</v>
      </c>
      <c r="S9020">
        <v>-13.621683279999999</v>
      </c>
      <c r="T9020">
        <v>-48.345397579999997</v>
      </c>
    </row>
    <row r="9021" spans="1:20" x14ac:dyDescent="0.2">
      <c r="A9021" s="1">
        <v>4750680000000</v>
      </c>
      <c r="B9021">
        <v>1.4624634000000001</v>
      </c>
      <c r="C9021">
        <v>2.0775451999999999</v>
      </c>
      <c r="D9021">
        <v>9.5933379999999993</v>
      </c>
      <c r="E9021">
        <v>0.21324157999999999</v>
      </c>
      <c r="F9021">
        <v>-0.16772461</v>
      </c>
      <c r="G9021">
        <v>0.3467865</v>
      </c>
      <c r="H9021">
        <v>9.7442630000000001</v>
      </c>
      <c r="I9021">
        <v>-13.743591</v>
      </c>
      <c r="J9021">
        <v>-48.390197999999998</v>
      </c>
      <c r="L9021">
        <v>1.2134577820000001</v>
      </c>
      <c r="M9021">
        <v>1.9982568709999999</v>
      </c>
      <c r="N9021">
        <v>9.1760259889999993</v>
      </c>
      <c r="O9021">
        <v>0.287400188</v>
      </c>
      <c r="P9021">
        <v>-0.177455273</v>
      </c>
      <c r="Q9021">
        <v>0.349973123</v>
      </c>
      <c r="R9021">
        <v>9.8037619449999998</v>
      </c>
      <c r="S9021">
        <v>-13.682637140000001</v>
      </c>
      <c r="T9021">
        <v>-48.367797789999997</v>
      </c>
    </row>
    <row r="9022" spans="1:20" x14ac:dyDescent="0.2">
      <c r="A9022" s="1">
        <v>4750680000000</v>
      </c>
      <c r="B9022">
        <v>1.3899994</v>
      </c>
      <c r="C9022">
        <v>2.0390777999999998</v>
      </c>
      <c r="D9022">
        <v>10.068847999999999</v>
      </c>
      <c r="E9022">
        <v>0.14625550000000001</v>
      </c>
      <c r="F9022">
        <v>-0.17034911999999999</v>
      </c>
      <c r="G9022">
        <v>0.30586243000000002</v>
      </c>
      <c r="H9022">
        <v>9.7442630000000001</v>
      </c>
      <c r="I9022">
        <v>-13.743591</v>
      </c>
      <c r="J9022">
        <v>-48.390197999999998</v>
      </c>
      <c r="L9022">
        <v>1.301728591</v>
      </c>
      <c r="M9022">
        <v>2.018667336</v>
      </c>
      <c r="N9022">
        <v>9.6224369949999993</v>
      </c>
      <c r="O9022">
        <v>0.21682784399999999</v>
      </c>
      <c r="P9022">
        <v>-0.17390219600000001</v>
      </c>
      <c r="Q9022">
        <v>0.32791777700000002</v>
      </c>
      <c r="R9022">
        <v>9.7740124730000009</v>
      </c>
      <c r="S9022">
        <v>-13.71311407</v>
      </c>
      <c r="T9022">
        <v>-48.378997890000001</v>
      </c>
    </row>
    <row r="9023" spans="1:20" x14ac:dyDescent="0.2">
      <c r="A9023" s="1">
        <v>4750690000000</v>
      </c>
      <c r="B9023">
        <v>1.2172088999999999</v>
      </c>
      <c r="C9023">
        <v>1.7997131</v>
      </c>
      <c r="D9023">
        <v>10.6015625</v>
      </c>
      <c r="E9023">
        <v>0.10845947</v>
      </c>
      <c r="F9023">
        <v>-0.18760681000000001</v>
      </c>
      <c r="G9023">
        <v>0.2616272</v>
      </c>
      <c r="H9023">
        <v>9.7442630000000001</v>
      </c>
      <c r="I9023">
        <v>-13.743591</v>
      </c>
      <c r="J9023">
        <v>-48.390197999999998</v>
      </c>
      <c r="L9023">
        <v>1.259468746</v>
      </c>
      <c r="M9023">
        <v>1.909190218</v>
      </c>
      <c r="N9023">
        <v>10.111999750000001</v>
      </c>
      <c r="O9023">
        <v>0.162643657</v>
      </c>
      <c r="P9023">
        <v>-0.18075450300000001</v>
      </c>
      <c r="Q9023">
        <v>0.294772488</v>
      </c>
      <c r="R9023">
        <v>9.7591377359999996</v>
      </c>
      <c r="S9023">
        <v>-13.72835253</v>
      </c>
      <c r="T9023">
        <v>-48.38459795</v>
      </c>
    </row>
    <row r="9024" spans="1:20" x14ac:dyDescent="0.2">
      <c r="A9024" s="1">
        <v>4750690000000</v>
      </c>
      <c r="B9024">
        <v>1.3421936000000001</v>
      </c>
      <c r="C9024">
        <v>1.6191711</v>
      </c>
      <c r="D9024">
        <v>10.763351</v>
      </c>
      <c r="E9024">
        <v>9.6923830000000002E-2</v>
      </c>
      <c r="F9024">
        <v>-0.21560668999999999</v>
      </c>
      <c r="G9024">
        <v>0.20841979999999999</v>
      </c>
      <c r="H9024">
        <v>9.7549440000000001</v>
      </c>
      <c r="I9024">
        <v>-13.807677999999999</v>
      </c>
      <c r="J9024">
        <v>-48.448180000000001</v>
      </c>
      <c r="L9024">
        <v>1.300831173</v>
      </c>
      <c r="M9024">
        <v>1.764180659</v>
      </c>
      <c r="N9024">
        <v>10.437675369999999</v>
      </c>
      <c r="O9024">
        <v>0.12978374300000001</v>
      </c>
      <c r="P9024">
        <v>-0.19818059699999999</v>
      </c>
      <c r="Q9024">
        <v>0.25159614400000002</v>
      </c>
      <c r="R9024">
        <v>9.7570408680000007</v>
      </c>
      <c r="S9024">
        <v>-13.768015269999999</v>
      </c>
      <c r="T9024">
        <v>-48.41638897</v>
      </c>
    </row>
    <row r="9025" spans="1:20" x14ac:dyDescent="0.2">
      <c r="A9025" s="1">
        <v>4750700000000</v>
      </c>
      <c r="B9025">
        <v>1.4148407000000001</v>
      </c>
      <c r="C9025">
        <v>1.4749603</v>
      </c>
      <c r="D9025">
        <v>10.811752</v>
      </c>
      <c r="E9025">
        <v>0.10784912000000001</v>
      </c>
      <c r="F9025">
        <v>-0.23944092</v>
      </c>
      <c r="G9025">
        <v>0.16488647000000001</v>
      </c>
      <c r="H9025">
        <v>9.7549440000000001</v>
      </c>
      <c r="I9025">
        <v>-13.807677999999999</v>
      </c>
      <c r="J9025">
        <v>-48.448180000000001</v>
      </c>
      <c r="L9025">
        <v>1.3578359360000001</v>
      </c>
      <c r="M9025">
        <v>1.6195704790000001</v>
      </c>
      <c r="N9025">
        <v>10.62471369</v>
      </c>
      <c r="O9025">
        <v>0.118816432</v>
      </c>
      <c r="P9025">
        <v>-0.21881075799999999</v>
      </c>
      <c r="Q9025">
        <v>0.20824130699999999</v>
      </c>
      <c r="R9025">
        <v>9.7559924339999995</v>
      </c>
      <c r="S9025">
        <v>-13.787846630000001</v>
      </c>
      <c r="T9025">
        <v>-48.432284490000001</v>
      </c>
    </row>
    <row r="9026" spans="1:20" x14ac:dyDescent="0.2">
      <c r="A9026" s="1">
        <v>4750700000000</v>
      </c>
      <c r="B9026">
        <v>1.2056884999999999</v>
      </c>
      <c r="C9026">
        <v>1.3269043</v>
      </c>
      <c r="D9026">
        <v>10.793976000000001</v>
      </c>
      <c r="E9026">
        <v>0.12535094999999999</v>
      </c>
      <c r="F9026">
        <v>-0.25776672</v>
      </c>
      <c r="G9026">
        <v>0.12908935999999999</v>
      </c>
      <c r="H9026">
        <v>9.7549440000000001</v>
      </c>
      <c r="I9026">
        <v>-13.807677999999999</v>
      </c>
      <c r="J9026">
        <v>-48.448180000000001</v>
      </c>
      <c r="L9026">
        <v>1.2817622179999999</v>
      </c>
      <c r="M9026">
        <v>1.47323739</v>
      </c>
      <c r="N9026">
        <v>10.70934484</v>
      </c>
      <c r="O9026">
        <v>0.12208369099999999</v>
      </c>
      <c r="P9026">
        <v>-0.238288739</v>
      </c>
      <c r="Q9026">
        <v>0.168665334</v>
      </c>
      <c r="R9026">
        <v>9.7554682170000007</v>
      </c>
      <c r="S9026">
        <v>-13.79776232</v>
      </c>
      <c r="T9026">
        <v>-48.44023224</v>
      </c>
    </row>
    <row r="9027" spans="1:20" x14ac:dyDescent="0.2">
      <c r="A9027" s="1">
        <v>4750710000000</v>
      </c>
      <c r="B9027">
        <v>0.87573239999999997</v>
      </c>
      <c r="C9027">
        <v>1.2640990999999999</v>
      </c>
      <c r="D9027">
        <v>10.816269</v>
      </c>
      <c r="E9027">
        <v>0.13717651</v>
      </c>
      <c r="F9027">
        <v>-0.27017212000000002</v>
      </c>
      <c r="G9027">
        <v>9.4848630000000003E-2</v>
      </c>
      <c r="H9027">
        <v>9.7549440000000001</v>
      </c>
      <c r="I9027">
        <v>-13.807677999999999</v>
      </c>
      <c r="J9027">
        <v>-48.448180000000001</v>
      </c>
      <c r="L9027">
        <v>1.0787473089999999</v>
      </c>
      <c r="M9027">
        <v>1.3686682450000001</v>
      </c>
      <c r="N9027">
        <v>10.762806919999999</v>
      </c>
      <c r="O9027">
        <v>0.1296301</v>
      </c>
      <c r="P9027">
        <v>-0.25423043000000001</v>
      </c>
      <c r="Q9027">
        <v>0.13175698199999999</v>
      </c>
      <c r="R9027">
        <v>9.7552061089999995</v>
      </c>
      <c r="S9027">
        <v>-13.80272016</v>
      </c>
      <c r="T9027">
        <v>-48.444206119999997</v>
      </c>
    </row>
    <row r="9028" spans="1:20" x14ac:dyDescent="0.2">
      <c r="A9028" s="1">
        <v>4750710000000</v>
      </c>
      <c r="B9028">
        <v>0.69302370000000002</v>
      </c>
      <c r="C9028">
        <v>1.2304839999999999</v>
      </c>
      <c r="D9028">
        <v>10.834915000000001</v>
      </c>
      <c r="E9028">
        <v>0.14164734000000001</v>
      </c>
      <c r="F9028">
        <v>-0.27706910000000001</v>
      </c>
      <c r="G9028">
        <v>6.6284179999999998E-2</v>
      </c>
      <c r="H9028">
        <v>10.183716</v>
      </c>
      <c r="I9028">
        <v>-15.229797</v>
      </c>
      <c r="J9028">
        <v>-49.855040000000002</v>
      </c>
      <c r="L9028">
        <v>0.88588550499999996</v>
      </c>
      <c r="M9028">
        <v>1.2995761219999999</v>
      </c>
      <c r="N9028">
        <v>10.798860960000001</v>
      </c>
      <c r="O9028">
        <v>0.13563871999999999</v>
      </c>
      <c r="P9028">
        <v>-0.26564976499999998</v>
      </c>
      <c r="Q9028">
        <v>9.9020580999999996E-2</v>
      </c>
      <c r="R9028">
        <v>9.9694610539999999</v>
      </c>
      <c r="S9028">
        <v>-14.516258580000001</v>
      </c>
      <c r="T9028">
        <v>-49.149623060000003</v>
      </c>
    </row>
    <row r="9029" spans="1:20" x14ac:dyDescent="0.2">
      <c r="A9029" s="1">
        <v>4750720000000</v>
      </c>
      <c r="B9029">
        <v>0.69494630000000002</v>
      </c>
      <c r="C9029">
        <v>1.1831206999999999</v>
      </c>
      <c r="D9029">
        <v>10.976165999999999</v>
      </c>
      <c r="E9029">
        <v>0.14263915999999999</v>
      </c>
      <c r="F9029">
        <v>-0.28234862999999999</v>
      </c>
      <c r="G9029">
        <v>4.977417E-2</v>
      </c>
      <c r="H9029">
        <v>10.183716</v>
      </c>
      <c r="I9029">
        <v>-15.229797</v>
      </c>
      <c r="J9029">
        <v>-49.855040000000002</v>
      </c>
      <c r="L9029">
        <v>0.790415902</v>
      </c>
      <c r="M9029">
        <v>1.2413484109999999</v>
      </c>
      <c r="N9029">
        <v>10.887513480000001</v>
      </c>
      <c r="O9029">
        <v>0.13913893999999999</v>
      </c>
      <c r="P9029">
        <v>-0.27399919700000003</v>
      </c>
      <c r="Q9029">
        <v>7.4397375000000002E-2</v>
      </c>
      <c r="R9029">
        <v>10.07658853</v>
      </c>
      <c r="S9029">
        <v>-14.87302779</v>
      </c>
      <c r="T9029">
        <v>-49.502331529999999</v>
      </c>
    </row>
    <row r="9030" spans="1:20" x14ac:dyDescent="0.2">
      <c r="A9030" s="1">
        <v>4750720000000</v>
      </c>
      <c r="B9030">
        <v>0.77810670000000004</v>
      </c>
      <c r="C9030">
        <v>1.1345673000000001</v>
      </c>
      <c r="D9030">
        <v>11.3582</v>
      </c>
      <c r="E9030">
        <v>0.13815308000000001</v>
      </c>
      <c r="F9030">
        <v>-0.2881012</v>
      </c>
      <c r="G9030">
        <v>4.1946410000000003E-2</v>
      </c>
      <c r="H9030">
        <v>10.183716</v>
      </c>
      <c r="I9030">
        <v>-15.229797</v>
      </c>
      <c r="J9030">
        <v>-49.855040000000002</v>
      </c>
      <c r="L9030">
        <v>0.78426130100000002</v>
      </c>
      <c r="M9030">
        <v>1.1879578559999999</v>
      </c>
      <c r="N9030">
        <v>11.12285674</v>
      </c>
      <c r="O9030">
        <v>0.13864600999999999</v>
      </c>
      <c r="P9030">
        <v>-0.281050199</v>
      </c>
      <c r="Q9030">
        <v>5.8171893000000002E-2</v>
      </c>
      <c r="R9030">
        <v>10.130152259999999</v>
      </c>
      <c r="S9030">
        <v>-15.051412389999999</v>
      </c>
      <c r="T9030">
        <v>-49.678685770000001</v>
      </c>
    </row>
    <row r="9031" spans="1:20" x14ac:dyDescent="0.2">
      <c r="A9031" s="1">
        <v>4750730000000</v>
      </c>
      <c r="B9031">
        <v>0.84475710000000004</v>
      </c>
      <c r="C9031">
        <v>1.1244202000000001</v>
      </c>
      <c r="D9031">
        <v>11.732422</v>
      </c>
      <c r="E9031">
        <v>0.13136291999999999</v>
      </c>
      <c r="F9031">
        <v>-0.29048157000000002</v>
      </c>
      <c r="G9031">
        <v>4.0145873999999998E-2</v>
      </c>
      <c r="H9031">
        <v>10.183716</v>
      </c>
      <c r="I9031">
        <v>-15.229797</v>
      </c>
      <c r="J9031">
        <v>-49.855040000000002</v>
      </c>
      <c r="L9031">
        <v>0.81450920100000002</v>
      </c>
      <c r="M9031">
        <v>1.156189028</v>
      </c>
      <c r="N9031">
        <v>11.42763937</v>
      </c>
      <c r="O9031">
        <v>0.13500446499999999</v>
      </c>
      <c r="P9031">
        <v>-0.28576588400000003</v>
      </c>
      <c r="Q9031">
        <v>4.9158883E-2</v>
      </c>
      <c r="R9031">
        <v>10.15693413</v>
      </c>
      <c r="S9031">
        <v>-15.140604700000001</v>
      </c>
      <c r="T9031">
        <v>-49.766862879999998</v>
      </c>
    </row>
    <row r="9032" spans="1:20" x14ac:dyDescent="0.2">
      <c r="A9032" s="1">
        <v>4750730000000</v>
      </c>
      <c r="B9032">
        <v>0.87232969999999999</v>
      </c>
      <c r="C9032">
        <v>1.1437073</v>
      </c>
      <c r="D9032">
        <v>11.836501999999999</v>
      </c>
      <c r="E9032">
        <v>0.13052368</v>
      </c>
      <c r="F9032">
        <v>-0.2823639</v>
      </c>
      <c r="G9032">
        <v>3.8253783999999999E-2</v>
      </c>
      <c r="H9032">
        <v>9.0499880000000008</v>
      </c>
      <c r="I9032">
        <v>-14.094543</v>
      </c>
      <c r="J9032">
        <v>-49.064636</v>
      </c>
      <c r="L9032">
        <v>0.84341944999999996</v>
      </c>
      <c r="M9032">
        <v>1.149948164</v>
      </c>
      <c r="N9032">
        <v>11.632070690000001</v>
      </c>
      <c r="O9032">
        <v>0.13276407300000001</v>
      </c>
      <c r="P9032">
        <v>-0.28406489200000001</v>
      </c>
      <c r="Q9032">
        <v>4.3706333999999999E-2</v>
      </c>
      <c r="R9032">
        <v>9.6034610659999995</v>
      </c>
      <c r="S9032">
        <v>-14.617573849999999</v>
      </c>
      <c r="T9032">
        <v>-49.415749439999999</v>
      </c>
    </row>
    <row r="9033" spans="1:20" x14ac:dyDescent="0.2">
      <c r="A9033" s="1">
        <v>4750740000000</v>
      </c>
      <c r="B9033">
        <v>0.90910340000000001</v>
      </c>
      <c r="C9033">
        <v>1.1813354</v>
      </c>
      <c r="D9033">
        <v>11.668472</v>
      </c>
      <c r="E9033">
        <v>0.13937378</v>
      </c>
      <c r="F9033">
        <v>-0.26255798000000002</v>
      </c>
      <c r="G9033">
        <v>3.4973144999999997E-2</v>
      </c>
      <c r="H9033">
        <v>9.0499880000000008</v>
      </c>
      <c r="I9033">
        <v>-14.094543</v>
      </c>
      <c r="J9033">
        <v>-49.064636</v>
      </c>
      <c r="L9033">
        <v>0.87626142500000004</v>
      </c>
      <c r="M9033">
        <v>1.165641782</v>
      </c>
      <c r="N9033">
        <v>11.65027134</v>
      </c>
      <c r="O9033">
        <v>0.13606892600000001</v>
      </c>
      <c r="P9033">
        <v>-0.27331143600000002</v>
      </c>
      <c r="Q9033">
        <v>3.9339738999999999E-2</v>
      </c>
      <c r="R9033">
        <v>9.3267245330000002</v>
      </c>
      <c r="S9033">
        <v>-14.35605842</v>
      </c>
      <c r="T9033">
        <v>-49.240192720000003</v>
      </c>
    </row>
    <row r="9034" spans="1:20" x14ac:dyDescent="0.2">
      <c r="A9034" s="1">
        <v>4750740000000</v>
      </c>
      <c r="B9034">
        <v>0.93028259999999996</v>
      </c>
      <c r="C9034">
        <v>1.186264</v>
      </c>
      <c r="D9034">
        <v>11.482422</v>
      </c>
      <c r="E9034">
        <v>0.1592102</v>
      </c>
      <c r="F9034">
        <v>-0.24116515999999999</v>
      </c>
      <c r="G9034">
        <v>3.2638550000000002E-2</v>
      </c>
      <c r="H9034">
        <v>9.0499880000000008</v>
      </c>
      <c r="I9034">
        <v>-14.094543</v>
      </c>
      <c r="J9034">
        <v>-49.064636</v>
      </c>
      <c r="L9034">
        <v>0.90327201300000004</v>
      </c>
      <c r="M9034">
        <v>1.1759528909999999</v>
      </c>
      <c r="N9034">
        <v>11.56634667</v>
      </c>
      <c r="O9034">
        <v>0.147639563</v>
      </c>
      <c r="P9034">
        <v>-0.25723829799999998</v>
      </c>
      <c r="Q9034">
        <v>3.5989145E-2</v>
      </c>
      <c r="R9034">
        <v>9.1883562659999996</v>
      </c>
      <c r="S9034">
        <v>-14.225300710000001</v>
      </c>
      <c r="T9034">
        <v>-49.152414360000002</v>
      </c>
    </row>
    <row r="9035" spans="1:20" x14ac:dyDescent="0.2">
      <c r="A9035" s="1">
        <v>4750750000000</v>
      </c>
      <c r="B9035">
        <v>0.88732909999999998</v>
      </c>
      <c r="C9035">
        <v>1.129715</v>
      </c>
      <c r="D9035">
        <v>11.404617</v>
      </c>
      <c r="E9035">
        <v>0.18220520000000001</v>
      </c>
      <c r="F9035">
        <v>-0.22821045000000001</v>
      </c>
      <c r="G9035">
        <v>2.9876709000000001E-2</v>
      </c>
      <c r="H9035">
        <v>9.0499880000000008</v>
      </c>
      <c r="I9035">
        <v>-14.094543</v>
      </c>
      <c r="J9035">
        <v>-49.064636</v>
      </c>
      <c r="L9035">
        <v>0.89530055600000003</v>
      </c>
      <c r="M9035">
        <v>1.152833945</v>
      </c>
      <c r="N9035">
        <v>11.48548184</v>
      </c>
      <c r="O9035">
        <v>0.16492238200000001</v>
      </c>
      <c r="P9035">
        <v>-0.24272437399999999</v>
      </c>
      <c r="Q9035">
        <v>3.2932927000000001E-2</v>
      </c>
      <c r="R9035">
        <v>9.1191721329999993</v>
      </c>
      <c r="S9035">
        <v>-14.159921860000001</v>
      </c>
      <c r="T9035">
        <v>-49.108525180000001</v>
      </c>
    </row>
    <row r="9036" spans="1:20" x14ac:dyDescent="0.2">
      <c r="A9036" s="1">
        <v>4750760000000</v>
      </c>
      <c r="B9036">
        <v>0.93330382999999995</v>
      </c>
      <c r="C9036">
        <v>1.1191405999999999</v>
      </c>
      <c r="D9036">
        <v>11.227736999999999</v>
      </c>
      <c r="E9036">
        <v>0.20039367999999999</v>
      </c>
      <c r="F9036">
        <v>-0.22532653999999999</v>
      </c>
      <c r="G9036">
        <v>2.4673462E-2</v>
      </c>
      <c r="H9036">
        <v>9.0835570000000008</v>
      </c>
      <c r="I9036">
        <v>-14.060974</v>
      </c>
      <c r="J9036">
        <v>-48.962401999999997</v>
      </c>
      <c r="L9036">
        <v>0.91430219300000004</v>
      </c>
      <c r="M9036">
        <v>1.135987273</v>
      </c>
      <c r="N9036">
        <v>11.35660942</v>
      </c>
      <c r="O9036">
        <v>0.182658031</v>
      </c>
      <c r="P9036">
        <v>-0.23402545699999999</v>
      </c>
      <c r="Q9036">
        <v>2.8803194000000001E-2</v>
      </c>
      <c r="R9036">
        <v>9.1013645669999992</v>
      </c>
      <c r="S9036">
        <v>-14.110447929999999</v>
      </c>
      <c r="T9036">
        <v>-49.035463589999999</v>
      </c>
    </row>
    <row r="9037" spans="1:20" x14ac:dyDescent="0.2">
      <c r="A9037" s="1">
        <v>4750760000000</v>
      </c>
      <c r="B9037">
        <v>1.0749664000000001</v>
      </c>
      <c r="C9037">
        <v>1.1652222000000001</v>
      </c>
      <c r="D9037">
        <v>11.048874</v>
      </c>
      <c r="E9037">
        <v>0.20935059</v>
      </c>
      <c r="F9037">
        <v>-0.22750854000000001</v>
      </c>
      <c r="G9037">
        <v>2.0309448000000001E-2</v>
      </c>
      <c r="H9037">
        <v>9.0835570000000008</v>
      </c>
      <c r="I9037">
        <v>-14.060974</v>
      </c>
      <c r="J9037">
        <v>-48.962401999999997</v>
      </c>
      <c r="L9037">
        <v>0.99463429699999995</v>
      </c>
      <c r="M9037">
        <v>1.150604736</v>
      </c>
      <c r="N9037">
        <v>11.20274171</v>
      </c>
      <c r="O9037">
        <v>0.19600430999999999</v>
      </c>
      <c r="P9037">
        <v>-0.230766999</v>
      </c>
      <c r="Q9037">
        <v>2.4556320999999999E-2</v>
      </c>
      <c r="R9037">
        <v>9.0924607829999999</v>
      </c>
      <c r="S9037">
        <v>-14.08571096</v>
      </c>
      <c r="T9037">
        <v>-48.998932799999999</v>
      </c>
    </row>
    <row r="9038" spans="1:20" x14ac:dyDescent="0.2">
      <c r="A9038" s="1">
        <v>4750770000000</v>
      </c>
      <c r="B9038">
        <v>1.196167</v>
      </c>
      <c r="C9038">
        <v>1.1380463000000001</v>
      </c>
      <c r="D9038">
        <v>10.839584</v>
      </c>
      <c r="E9038">
        <v>0.20831299</v>
      </c>
      <c r="F9038">
        <v>-0.23185729999999999</v>
      </c>
      <c r="G9038">
        <v>1.7028808999999999E-2</v>
      </c>
      <c r="H9038">
        <v>9.0835570000000008</v>
      </c>
      <c r="I9038">
        <v>-14.060974</v>
      </c>
      <c r="J9038">
        <v>-48.962401999999997</v>
      </c>
      <c r="L9038">
        <v>1.095400648</v>
      </c>
      <c r="M9038">
        <v>1.144325518</v>
      </c>
      <c r="N9038">
        <v>11.02116285</v>
      </c>
      <c r="O9038">
        <v>0.20215865</v>
      </c>
      <c r="P9038">
        <v>-0.23131214899999999</v>
      </c>
      <c r="Q9038">
        <v>2.0792564999999999E-2</v>
      </c>
      <c r="R9038">
        <v>9.0880088919999995</v>
      </c>
      <c r="S9038">
        <v>-14.073342480000001</v>
      </c>
      <c r="T9038">
        <v>-48.980667400000002</v>
      </c>
    </row>
    <row r="9039" spans="1:20" x14ac:dyDescent="0.2">
      <c r="A9039" s="1">
        <v>4750770000000</v>
      </c>
      <c r="B9039">
        <v>1.1995392</v>
      </c>
      <c r="C9039">
        <v>1.0606994999999999</v>
      </c>
      <c r="D9039">
        <v>10.718887</v>
      </c>
      <c r="E9039">
        <v>0.19612122000000001</v>
      </c>
      <c r="F9039">
        <v>-0.24009705000000001</v>
      </c>
      <c r="G9039">
        <v>1.4282227E-2</v>
      </c>
      <c r="H9039">
        <v>9.0835570000000008</v>
      </c>
      <c r="I9039">
        <v>-14.060974</v>
      </c>
      <c r="J9039">
        <v>-48.962401999999997</v>
      </c>
      <c r="L9039">
        <v>1.1474699239999999</v>
      </c>
      <c r="M9039">
        <v>1.1025125090000001</v>
      </c>
      <c r="N9039">
        <v>10.87002493</v>
      </c>
      <c r="O9039">
        <v>0.19913993499999999</v>
      </c>
      <c r="P9039">
        <v>-0.23570459999999999</v>
      </c>
      <c r="Q9039">
        <v>1.7537396E-2</v>
      </c>
      <c r="R9039">
        <v>9.0857829460000001</v>
      </c>
      <c r="S9039">
        <v>-14.067158239999999</v>
      </c>
      <c r="T9039">
        <v>-48.971534699999999</v>
      </c>
    </row>
    <row r="9040" spans="1:20" x14ac:dyDescent="0.2">
      <c r="A9040" s="1">
        <v>4750780000000</v>
      </c>
      <c r="B9040">
        <v>1.2160492000000001</v>
      </c>
      <c r="C9040">
        <v>1.0211486999999999</v>
      </c>
      <c r="D9040">
        <v>10.729568499999999</v>
      </c>
      <c r="E9040">
        <v>0.17057800000000001</v>
      </c>
      <c r="F9040">
        <v>-0.25010680000000002</v>
      </c>
      <c r="G9040">
        <v>8.9416500000000006E-3</v>
      </c>
      <c r="H9040">
        <v>9.2086790000000001</v>
      </c>
      <c r="I9040">
        <v>-13.853455</v>
      </c>
      <c r="J9040">
        <v>-48.078919999999997</v>
      </c>
      <c r="L9040">
        <v>1.1817595620000001</v>
      </c>
      <c r="M9040">
        <v>1.0618306049999999</v>
      </c>
      <c r="N9040">
        <v>10.799796710000001</v>
      </c>
      <c r="O9040">
        <v>0.18485896800000001</v>
      </c>
      <c r="P9040">
        <v>-0.2429057</v>
      </c>
      <c r="Q9040">
        <v>1.3239523E-2</v>
      </c>
      <c r="R9040">
        <v>9.1472309729999992</v>
      </c>
      <c r="S9040">
        <v>-13.960306620000001</v>
      </c>
      <c r="T9040">
        <v>-48.525227350000002</v>
      </c>
    </row>
    <row r="9041" spans="1:20" x14ac:dyDescent="0.2">
      <c r="A9041" s="1">
        <v>4750780000000</v>
      </c>
      <c r="B9041">
        <v>1.2974854</v>
      </c>
      <c r="C9041">
        <v>1.0496673999999999</v>
      </c>
      <c r="D9041">
        <v>10.887268000000001</v>
      </c>
      <c r="E9041">
        <v>0.12937926999999999</v>
      </c>
      <c r="F9041">
        <v>-0.26043699999999997</v>
      </c>
      <c r="G9041" s="1">
        <v>7.3200000000000001E-4</v>
      </c>
      <c r="H9041">
        <v>9.2086790000000001</v>
      </c>
      <c r="I9041">
        <v>-13.853455</v>
      </c>
      <c r="J9041">
        <v>-48.078919999999997</v>
      </c>
      <c r="L9041">
        <v>1.2396224810000001</v>
      </c>
      <c r="M9041">
        <v>1.055749002</v>
      </c>
      <c r="N9041">
        <v>10.843532359999999</v>
      </c>
      <c r="O9041">
        <v>0.157119119</v>
      </c>
      <c r="P9041">
        <v>-0.25167135000000002</v>
      </c>
      <c r="Q9041">
        <v>6.985972E-3</v>
      </c>
      <c r="R9041">
        <v>9.1779549859999996</v>
      </c>
      <c r="S9041">
        <v>-13.906880810000001</v>
      </c>
      <c r="T9041">
        <v>-48.302073669999999</v>
      </c>
    </row>
    <row r="9042" spans="1:20" x14ac:dyDescent="0.2">
      <c r="A9042" s="1">
        <v>4750790000000</v>
      </c>
      <c r="B9042">
        <v>1.3239136</v>
      </c>
      <c r="C9042">
        <v>1.0386963</v>
      </c>
      <c r="D9042">
        <v>11.221007999999999</v>
      </c>
      <c r="E9042">
        <v>7.5180049999999998E-2</v>
      </c>
      <c r="F9042">
        <v>-0.26556395999999999</v>
      </c>
      <c r="G9042">
        <v>-1.0192870999999999E-2</v>
      </c>
      <c r="H9042">
        <v>9.2086790000000001</v>
      </c>
      <c r="I9042">
        <v>-13.853455</v>
      </c>
      <c r="J9042">
        <v>-48.078919999999997</v>
      </c>
      <c r="L9042">
        <v>1.2817680410000001</v>
      </c>
      <c r="M9042">
        <v>1.047222651</v>
      </c>
      <c r="N9042">
        <v>11.032270179999999</v>
      </c>
      <c r="O9042">
        <v>0.116149584</v>
      </c>
      <c r="P9042">
        <v>-0.258617655</v>
      </c>
      <c r="Q9042">
        <v>-1.6034490000000001E-3</v>
      </c>
      <c r="R9042">
        <v>9.1933169929999998</v>
      </c>
      <c r="S9042">
        <v>-13.880167910000001</v>
      </c>
      <c r="T9042">
        <v>-48.190496840000002</v>
      </c>
    </row>
    <row r="9043" spans="1:20" x14ac:dyDescent="0.2">
      <c r="A9043" s="1">
        <v>4750790000000</v>
      </c>
      <c r="B9043">
        <v>1.3225403</v>
      </c>
      <c r="C9043">
        <v>0.90812683000000005</v>
      </c>
      <c r="D9043">
        <v>11.624908</v>
      </c>
      <c r="E9043">
        <v>1.7166138000000001E-2</v>
      </c>
      <c r="F9043">
        <v>-0.25947569999999998</v>
      </c>
      <c r="G9043">
        <v>-2.6107788E-2</v>
      </c>
      <c r="H9043">
        <v>9.2086790000000001</v>
      </c>
      <c r="I9043">
        <v>-13.853455</v>
      </c>
      <c r="J9043">
        <v>-48.078919999999997</v>
      </c>
      <c r="L9043">
        <v>1.3021541700000001</v>
      </c>
      <c r="M9043">
        <v>0.97767474099999996</v>
      </c>
      <c r="N9043">
        <v>11.328589089999999</v>
      </c>
      <c r="O9043">
        <v>6.6657860999999999E-2</v>
      </c>
      <c r="P9043">
        <v>-0.259046677</v>
      </c>
      <c r="Q9043">
        <v>-1.3855619E-2</v>
      </c>
      <c r="R9043">
        <v>9.200997997</v>
      </c>
      <c r="S9043">
        <v>-13.86681145</v>
      </c>
      <c r="T9043">
        <v>-48.134708420000003</v>
      </c>
    </row>
    <row r="9044" spans="1:20" x14ac:dyDescent="0.2">
      <c r="A9044" s="1">
        <v>4750800000000</v>
      </c>
      <c r="B9044">
        <v>1.3120117</v>
      </c>
      <c r="C9044">
        <v>0.76141360000000002</v>
      </c>
      <c r="D9044">
        <v>11.903168000000001</v>
      </c>
      <c r="E9044">
        <v>-3.6392212E-2</v>
      </c>
      <c r="F9044">
        <v>-0.24246216000000001</v>
      </c>
      <c r="G9044">
        <v>-4.8721313000000002E-2</v>
      </c>
      <c r="H9044">
        <v>7.8475950000000001</v>
      </c>
      <c r="I9044">
        <v>-14.610291</v>
      </c>
      <c r="J9044">
        <v>-48.226930000000003</v>
      </c>
      <c r="L9044">
        <v>1.3070829349999999</v>
      </c>
      <c r="M9044">
        <v>0.86954416999999995</v>
      </c>
      <c r="N9044">
        <v>11.615878540000001</v>
      </c>
      <c r="O9044">
        <v>1.5132825000000001E-2</v>
      </c>
      <c r="P9044">
        <v>-0.25075441900000001</v>
      </c>
      <c r="Q9044">
        <v>-3.1288466000000001E-2</v>
      </c>
      <c r="R9044">
        <v>8.524296498</v>
      </c>
      <c r="S9044">
        <v>-14.238551230000001</v>
      </c>
      <c r="T9044">
        <v>-48.180819210000003</v>
      </c>
    </row>
    <row r="9045" spans="1:20" x14ac:dyDescent="0.2">
      <c r="A9045" s="1">
        <v>4750800000000</v>
      </c>
      <c r="B9045">
        <v>1.2509155000000001</v>
      </c>
      <c r="C9045">
        <v>0.64308167000000005</v>
      </c>
      <c r="D9045">
        <v>12.028945999999999</v>
      </c>
      <c r="E9045">
        <v>-7.6766970000000004E-2</v>
      </c>
      <c r="F9045">
        <v>-0.21195984000000001</v>
      </c>
      <c r="G9045">
        <v>-7.4508669999999999E-2</v>
      </c>
      <c r="H9045">
        <v>7.8475950000000001</v>
      </c>
      <c r="I9045">
        <v>-14.610291</v>
      </c>
      <c r="J9045">
        <v>-48.226930000000003</v>
      </c>
      <c r="L9045">
        <v>1.278999218</v>
      </c>
      <c r="M9045">
        <v>0.75631292000000006</v>
      </c>
      <c r="N9045">
        <v>11.822412269999999</v>
      </c>
      <c r="O9045">
        <v>-3.0817073E-2</v>
      </c>
      <c r="P9045">
        <v>-0.23135712899999999</v>
      </c>
      <c r="Q9045">
        <v>-5.2898568E-2</v>
      </c>
      <c r="R9045">
        <v>8.185945749</v>
      </c>
      <c r="S9045">
        <v>-14.424421110000001</v>
      </c>
      <c r="T9045">
        <v>-48.203874599999999</v>
      </c>
    </row>
    <row r="9046" spans="1:20" x14ac:dyDescent="0.2">
      <c r="A9046" s="1">
        <v>4750810000000</v>
      </c>
      <c r="B9046">
        <v>1.1965485</v>
      </c>
      <c r="C9046">
        <v>0.51164246000000002</v>
      </c>
      <c r="D9046">
        <v>11.978073</v>
      </c>
      <c r="E9046">
        <v>-0.10531616000000001</v>
      </c>
      <c r="F9046">
        <v>-0.17234801999999999</v>
      </c>
      <c r="G9046">
        <v>-0.10076904</v>
      </c>
      <c r="H9046">
        <v>7.8475950000000001</v>
      </c>
      <c r="I9046">
        <v>-14.610291</v>
      </c>
      <c r="J9046">
        <v>-48.226930000000003</v>
      </c>
      <c r="L9046">
        <v>1.237773859</v>
      </c>
      <c r="M9046">
        <v>0.63397769000000004</v>
      </c>
      <c r="N9046">
        <v>11.90024264</v>
      </c>
      <c r="O9046">
        <v>-6.8066615999999996E-2</v>
      </c>
      <c r="P9046">
        <v>-0.20185257500000001</v>
      </c>
      <c r="Q9046">
        <v>-7.6833804000000006E-2</v>
      </c>
      <c r="R9046">
        <v>8.0167703750000001</v>
      </c>
      <c r="S9046">
        <v>-14.517356059999999</v>
      </c>
      <c r="T9046">
        <v>-48.215402300000001</v>
      </c>
    </row>
    <row r="9047" spans="1:20" x14ac:dyDescent="0.2">
      <c r="A9047" s="1">
        <v>4750810000000</v>
      </c>
      <c r="B9047">
        <v>1.1514892999999999</v>
      </c>
      <c r="C9047">
        <v>0.43620300000000001</v>
      </c>
      <c r="D9047">
        <v>11.769546500000001</v>
      </c>
      <c r="E9047">
        <v>-0.12818909000000001</v>
      </c>
      <c r="F9047">
        <v>-0.13017272999999999</v>
      </c>
      <c r="G9047">
        <v>-0.129776</v>
      </c>
      <c r="H9047">
        <v>7.8475950000000001</v>
      </c>
      <c r="I9047">
        <v>-14.610291</v>
      </c>
      <c r="J9047">
        <v>-48.226930000000003</v>
      </c>
      <c r="L9047">
        <v>1.1946315789999999</v>
      </c>
      <c r="M9047">
        <v>0.53509034499999997</v>
      </c>
      <c r="N9047">
        <v>11.834894569999999</v>
      </c>
      <c r="O9047">
        <v>-9.8127853000000001E-2</v>
      </c>
      <c r="P9047">
        <v>-0.16601265200000001</v>
      </c>
      <c r="Q9047">
        <v>-0.103304902</v>
      </c>
      <c r="R9047">
        <v>7.9321826870000001</v>
      </c>
      <c r="S9047">
        <v>-14.563823530000001</v>
      </c>
      <c r="T9047">
        <v>-48.221166150000002</v>
      </c>
    </row>
    <row r="9048" spans="1:20" x14ac:dyDescent="0.2">
      <c r="A9048" s="1">
        <v>4750820000000</v>
      </c>
      <c r="B9048">
        <v>1.0295715000000001</v>
      </c>
      <c r="C9048">
        <v>0.41986084000000001</v>
      </c>
      <c r="D9048">
        <v>11.624618999999999</v>
      </c>
      <c r="E9048">
        <v>-0.14521790000000001</v>
      </c>
      <c r="F9048">
        <v>-9.9182129999999993E-2</v>
      </c>
      <c r="G9048">
        <v>-0.15649414</v>
      </c>
      <c r="H9048">
        <v>7.7911377000000002</v>
      </c>
      <c r="I9048">
        <v>-14.555358999999999</v>
      </c>
      <c r="J9048">
        <v>-48.390197999999998</v>
      </c>
      <c r="L9048">
        <v>1.1121015400000001</v>
      </c>
      <c r="M9048">
        <v>0.47747559299999998</v>
      </c>
      <c r="N9048">
        <v>11.729756780000001</v>
      </c>
      <c r="O9048">
        <v>-0.121672877</v>
      </c>
      <c r="P9048">
        <v>-0.13259739100000001</v>
      </c>
      <c r="Q9048">
        <v>-0.12989952099999999</v>
      </c>
      <c r="R9048">
        <v>7.8616601939999997</v>
      </c>
      <c r="S9048">
        <v>-14.559591259999999</v>
      </c>
      <c r="T9048">
        <v>-48.305682079999997</v>
      </c>
    </row>
    <row r="9049" spans="1:20" x14ac:dyDescent="0.2">
      <c r="A9049" s="1">
        <v>4750820000000</v>
      </c>
      <c r="B9049">
        <v>0.93807982999999995</v>
      </c>
      <c r="C9049">
        <v>0.45106506000000002</v>
      </c>
      <c r="D9049">
        <v>11.659317</v>
      </c>
      <c r="E9049">
        <v>-0.16673278999999999</v>
      </c>
      <c r="F9049">
        <v>-8.2473754999999996E-2</v>
      </c>
      <c r="G9049">
        <v>-0.18231201</v>
      </c>
      <c r="H9049">
        <v>7.7911377000000002</v>
      </c>
      <c r="I9049">
        <v>-14.555358999999999</v>
      </c>
      <c r="J9049">
        <v>-48.390197999999998</v>
      </c>
      <c r="L9049">
        <v>1.0250906849999999</v>
      </c>
      <c r="M9049">
        <v>0.46427032600000001</v>
      </c>
      <c r="N9049">
        <v>11.69453689</v>
      </c>
      <c r="O9049">
        <v>-0.144202833</v>
      </c>
      <c r="P9049">
        <v>-0.107535573</v>
      </c>
      <c r="Q9049">
        <v>-0.15610576500000001</v>
      </c>
      <c r="R9049">
        <v>7.8263989470000004</v>
      </c>
      <c r="S9049">
        <v>-14.55747513</v>
      </c>
      <c r="T9049">
        <v>-48.347940039999997</v>
      </c>
    </row>
    <row r="9050" spans="1:20" x14ac:dyDescent="0.2">
      <c r="A9050" s="1">
        <v>4750830000000</v>
      </c>
      <c r="B9050">
        <v>0.98616029999999999</v>
      </c>
      <c r="C9050">
        <v>0.46514893000000002</v>
      </c>
      <c r="D9050">
        <v>11.870193499999999</v>
      </c>
      <c r="E9050">
        <v>-0.20372009999999999</v>
      </c>
      <c r="F9050">
        <v>-7.8262330000000005E-2</v>
      </c>
      <c r="G9050">
        <v>-0.20935059</v>
      </c>
      <c r="H9050">
        <v>7.7911377000000002</v>
      </c>
      <c r="I9050">
        <v>-14.555358999999999</v>
      </c>
      <c r="J9050">
        <v>-48.390197999999998</v>
      </c>
      <c r="L9050">
        <v>1.0056254920000001</v>
      </c>
      <c r="M9050">
        <v>0.46470962799999999</v>
      </c>
      <c r="N9050">
        <v>11.782365199999999</v>
      </c>
      <c r="O9050">
        <v>-0.17396146700000001</v>
      </c>
      <c r="P9050">
        <v>-9.2898952000000007E-2</v>
      </c>
      <c r="Q9050">
        <v>-0.18272817799999999</v>
      </c>
      <c r="R9050">
        <v>7.8087683229999998</v>
      </c>
      <c r="S9050">
        <v>-14.55641707</v>
      </c>
      <c r="T9050">
        <v>-48.369069019999998</v>
      </c>
    </row>
    <row r="9051" spans="1:20" x14ac:dyDescent="0.2">
      <c r="A9051" s="1">
        <v>4750830000000</v>
      </c>
      <c r="B9051">
        <v>0.98173520000000003</v>
      </c>
      <c r="C9051">
        <v>0.37268066</v>
      </c>
      <c r="D9051">
        <v>12.263503999999999</v>
      </c>
      <c r="E9051">
        <v>-0.25758362000000001</v>
      </c>
      <c r="F9051">
        <v>-7.5515750000000006E-2</v>
      </c>
      <c r="G9051">
        <v>-0.23658752</v>
      </c>
      <c r="H9051">
        <v>7.7911377000000002</v>
      </c>
      <c r="I9051">
        <v>-14.555358999999999</v>
      </c>
      <c r="J9051">
        <v>-48.390197999999998</v>
      </c>
      <c r="L9051">
        <v>0.99368034599999999</v>
      </c>
      <c r="M9051">
        <v>0.41869514400000002</v>
      </c>
      <c r="N9051">
        <v>12.022934599999999</v>
      </c>
      <c r="O9051">
        <v>-0.21577254300000001</v>
      </c>
      <c r="P9051">
        <v>-8.4207351E-2</v>
      </c>
      <c r="Q9051">
        <v>-0.20965784900000001</v>
      </c>
      <c r="R9051">
        <v>7.7999530119999996</v>
      </c>
      <c r="S9051">
        <v>-14.55588803</v>
      </c>
      <c r="T9051">
        <v>-48.379633509999998</v>
      </c>
    </row>
    <row r="9052" spans="1:20" x14ac:dyDescent="0.2">
      <c r="A9052" s="1">
        <v>4750840000000</v>
      </c>
      <c r="B9052">
        <v>0.91430663999999995</v>
      </c>
      <c r="C9052">
        <v>0.1943512</v>
      </c>
      <c r="D9052">
        <v>12.836043999999999</v>
      </c>
      <c r="E9052">
        <v>-0.31687926999999999</v>
      </c>
      <c r="F9052">
        <v>-6.6894529999999994E-2</v>
      </c>
      <c r="G9052">
        <v>-0.25913999999999998</v>
      </c>
      <c r="H9052">
        <v>7.5042724999999999</v>
      </c>
      <c r="I9052">
        <v>-14.329529000000001</v>
      </c>
      <c r="J9052">
        <v>-48.928832999999997</v>
      </c>
      <c r="L9052">
        <v>0.95399349300000003</v>
      </c>
      <c r="M9052">
        <v>0.30652317200000001</v>
      </c>
      <c r="N9052">
        <v>12.4294893</v>
      </c>
      <c r="O9052">
        <v>-0.26632590699999997</v>
      </c>
      <c r="P9052">
        <v>-7.5550939999999997E-2</v>
      </c>
      <c r="Q9052">
        <v>-0.23439892400000001</v>
      </c>
      <c r="R9052">
        <v>7.6521127560000002</v>
      </c>
      <c r="S9052">
        <v>-14.44270852</v>
      </c>
      <c r="T9052">
        <v>-48.654233249999997</v>
      </c>
    </row>
    <row r="9053" spans="1:20" x14ac:dyDescent="0.2">
      <c r="A9053" s="1">
        <v>4750840000000</v>
      </c>
      <c r="B9053">
        <v>1.0518187999999999</v>
      </c>
      <c r="C9053">
        <v>0.11717224</v>
      </c>
      <c r="D9053">
        <v>13.547348</v>
      </c>
      <c r="E9053">
        <v>-0.38049316</v>
      </c>
      <c r="F9053">
        <v>-5.5526733000000002E-2</v>
      </c>
      <c r="G9053">
        <v>-0.28300476000000002</v>
      </c>
      <c r="H9053">
        <v>7.5042724999999999</v>
      </c>
      <c r="I9053">
        <v>-14.329529000000001</v>
      </c>
      <c r="J9053">
        <v>-48.928832999999997</v>
      </c>
      <c r="L9053">
        <v>1.002906147</v>
      </c>
      <c r="M9053">
        <v>0.211847706</v>
      </c>
      <c r="N9053">
        <v>12.98841865</v>
      </c>
      <c r="O9053">
        <v>-0.32340953300000003</v>
      </c>
      <c r="P9053">
        <v>-6.5538837000000003E-2</v>
      </c>
      <c r="Q9053">
        <v>-0.25870184200000002</v>
      </c>
      <c r="R9053">
        <v>7.578192628</v>
      </c>
      <c r="S9053">
        <v>-14.38611876</v>
      </c>
      <c r="T9053">
        <v>-48.791533129999998</v>
      </c>
    </row>
    <row r="9054" spans="1:20" x14ac:dyDescent="0.2">
      <c r="A9054" s="1">
        <v>4750850000000</v>
      </c>
      <c r="B9054">
        <v>1.1605072000000001</v>
      </c>
      <c r="C9054">
        <v>4.5837401999999999E-2</v>
      </c>
      <c r="D9054">
        <v>14.16478</v>
      </c>
      <c r="E9054">
        <v>-0.43048096000000002</v>
      </c>
      <c r="F9054">
        <v>-3.9093018E-2</v>
      </c>
      <c r="G9054">
        <v>-0.3053131</v>
      </c>
      <c r="H9054">
        <v>7.5042724999999999</v>
      </c>
      <c r="I9054">
        <v>-14.329529000000001</v>
      </c>
      <c r="J9054">
        <v>-48.928832999999997</v>
      </c>
      <c r="L9054">
        <v>1.081706673</v>
      </c>
      <c r="M9054">
        <v>0.128842554</v>
      </c>
      <c r="N9054">
        <v>13.57659932</v>
      </c>
      <c r="O9054">
        <v>-0.37694524699999998</v>
      </c>
      <c r="P9054">
        <v>-5.2315926999999998E-2</v>
      </c>
      <c r="Q9054">
        <v>-0.28200747100000001</v>
      </c>
      <c r="R9054">
        <v>7.5412325640000004</v>
      </c>
      <c r="S9054">
        <v>-14.35782388</v>
      </c>
      <c r="T9054">
        <v>-48.860183059999997</v>
      </c>
    </row>
    <row r="9055" spans="1:20" x14ac:dyDescent="0.2">
      <c r="A9055" s="1">
        <v>4750850000000</v>
      </c>
      <c r="B9055">
        <v>1.1652832</v>
      </c>
      <c r="C9055">
        <v>-0.124191284</v>
      </c>
      <c r="D9055">
        <v>14.588028</v>
      </c>
      <c r="E9055">
        <v>-0.45985413000000003</v>
      </c>
      <c r="F9055">
        <v>-7.9498290000000003E-3</v>
      </c>
      <c r="G9055">
        <v>-0.32615662000000001</v>
      </c>
      <c r="H9055">
        <v>7.5042724999999999</v>
      </c>
      <c r="I9055">
        <v>-14.329529000000001</v>
      </c>
      <c r="J9055">
        <v>-48.928832999999997</v>
      </c>
      <c r="L9055">
        <v>1.123494937</v>
      </c>
      <c r="M9055">
        <v>2.3256349999999999E-3</v>
      </c>
      <c r="N9055">
        <v>14.082313660000001</v>
      </c>
      <c r="O9055">
        <v>-0.41839968799999999</v>
      </c>
      <c r="P9055">
        <v>-3.0132877999999998E-2</v>
      </c>
      <c r="Q9055">
        <v>-0.30408204599999999</v>
      </c>
      <c r="R9055">
        <v>7.5227525320000002</v>
      </c>
      <c r="S9055">
        <v>-14.343676439999999</v>
      </c>
      <c r="T9055">
        <v>-48.894508029999997</v>
      </c>
    </row>
    <row r="9056" spans="1:20" x14ac:dyDescent="0.2">
      <c r="A9056" s="1">
        <v>4750860000000</v>
      </c>
      <c r="B9056">
        <v>1.170639</v>
      </c>
      <c r="C9056">
        <v>-0.14770507999999999</v>
      </c>
      <c r="D9056">
        <v>14.745789</v>
      </c>
      <c r="E9056">
        <v>-0.46255492999999998</v>
      </c>
      <c r="F9056">
        <v>3.9154053000000001E-2</v>
      </c>
      <c r="G9056">
        <v>-0.34599303999999997</v>
      </c>
      <c r="H9056">
        <v>7.5042724999999999</v>
      </c>
      <c r="I9056">
        <v>-14.610291</v>
      </c>
      <c r="J9056">
        <v>-47.557068000000001</v>
      </c>
      <c r="L9056">
        <v>1.1470669680000001</v>
      </c>
      <c r="M9056">
        <v>-7.2689721999999998E-2</v>
      </c>
      <c r="N9056">
        <v>14.414051329999999</v>
      </c>
      <c r="O9056">
        <v>-0.44047730899999998</v>
      </c>
      <c r="P9056">
        <v>4.5105869999999999E-3</v>
      </c>
      <c r="Q9056">
        <v>-0.32503754299999998</v>
      </c>
      <c r="R9056">
        <v>7.5135125159999996</v>
      </c>
      <c r="S9056">
        <v>-14.47698372</v>
      </c>
      <c r="T9056">
        <v>-48.225788020000003</v>
      </c>
    </row>
    <row r="9057" spans="1:20" x14ac:dyDescent="0.2">
      <c r="A9057" s="1">
        <v>4750860000000</v>
      </c>
      <c r="B9057">
        <v>1.1384734999999999</v>
      </c>
      <c r="C9057">
        <v>-0.16229247999999999</v>
      </c>
      <c r="D9057">
        <v>14.689605999999999</v>
      </c>
      <c r="E9057">
        <v>-0.43821715999999999</v>
      </c>
      <c r="F9057">
        <v>9.3246460000000003E-2</v>
      </c>
      <c r="G9057">
        <v>-0.36666870000000001</v>
      </c>
      <c r="H9057">
        <v>7.5042724999999999</v>
      </c>
      <c r="I9057">
        <v>-14.610291</v>
      </c>
      <c r="J9057">
        <v>-47.557068000000001</v>
      </c>
      <c r="L9057">
        <v>1.1427702340000001</v>
      </c>
      <c r="M9057">
        <v>-0.117491101</v>
      </c>
      <c r="N9057">
        <v>14.551828670000001</v>
      </c>
      <c r="O9057">
        <v>-0.439347235</v>
      </c>
      <c r="P9057">
        <v>4.8878524E-2</v>
      </c>
      <c r="Q9057">
        <v>-0.34585312099999999</v>
      </c>
      <c r="R9057">
        <v>7.5088925079999997</v>
      </c>
      <c r="S9057">
        <v>-14.54363736</v>
      </c>
      <c r="T9057">
        <v>-47.891428009999998</v>
      </c>
    </row>
    <row r="9058" spans="1:20" x14ac:dyDescent="0.2">
      <c r="A9058" s="1">
        <v>4750870000000</v>
      </c>
      <c r="B9058">
        <v>1.059372</v>
      </c>
      <c r="C9058">
        <v>-0.22052002000000001</v>
      </c>
      <c r="D9058">
        <v>14.282730000000001</v>
      </c>
      <c r="E9058">
        <v>-0.39152526999999998</v>
      </c>
      <c r="F9058">
        <v>0.13874817</v>
      </c>
      <c r="G9058">
        <v>-0.38328551999999999</v>
      </c>
      <c r="H9058">
        <v>7.5042724999999999</v>
      </c>
      <c r="I9058">
        <v>-14.610291</v>
      </c>
      <c r="J9058">
        <v>-47.557068000000001</v>
      </c>
      <c r="L9058">
        <v>1.101071117</v>
      </c>
      <c r="M9058">
        <v>-0.169005561</v>
      </c>
      <c r="N9058">
        <v>14.41727933</v>
      </c>
      <c r="O9058">
        <v>-0.41543625200000001</v>
      </c>
      <c r="P9058">
        <v>9.3813347000000005E-2</v>
      </c>
      <c r="Q9058">
        <v>-0.364569321</v>
      </c>
      <c r="R9058">
        <v>7.5065825039999998</v>
      </c>
      <c r="S9058">
        <v>-14.576964179999999</v>
      </c>
      <c r="T9058">
        <v>-47.724248000000003</v>
      </c>
    </row>
    <row r="9059" spans="1:20" x14ac:dyDescent="0.2">
      <c r="A9059" s="1">
        <v>4750870000000</v>
      </c>
      <c r="B9059">
        <v>1.0477448</v>
      </c>
      <c r="C9059">
        <v>-0.32557678000000001</v>
      </c>
      <c r="D9059">
        <v>13.726959000000001</v>
      </c>
      <c r="E9059">
        <v>-0.31517030000000001</v>
      </c>
      <c r="F9059">
        <v>0.17936706999999999</v>
      </c>
      <c r="G9059">
        <v>-0.40069579999999999</v>
      </c>
      <c r="H9059">
        <v>7.5042724999999999</v>
      </c>
      <c r="I9059">
        <v>-14.610291</v>
      </c>
      <c r="J9059">
        <v>-47.557068000000001</v>
      </c>
      <c r="L9059">
        <v>1.074407959</v>
      </c>
      <c r="M9059">
        <v>-0.24729117</v>
      </c>
      <c r="N9059">
        <v>14.072119170000001</v>
      </c>
      <c r="O9059">
        <v>-0.36530327600000001</v>
      </c>
      <c r="P9059">
        <v>0.13659020799999999</v>
      </c>
      <c r="Q9059">
        <v>-0.38263256000000001</v>
      </c>
      <c r="R9059">
        <v>7.5054275019999999</v>
      </c>
      <c r="S9059">
        <v>-14.593627590000001</v>
      </c>
      <c r="T9059">
        <v>-47.640658000000002</v>
      </c>
    </row>
    <row r="9060" spans="1:20" x14ac:dyDescent="0.2">
      <c r="A9060" s="1">
        <v>4750880000000</v>
      </c>
      <c r="B9060">
        <v>0.99580382999999995</v>
      </c>
      <c r="C9060">
        <v>-0.31237793000000003</v>
      </c>
      <c r="D9060">
        <v>12.969405999999999</v>
      </c>
      <c r="E9060">
        <v>-0.22795104999999999</v>
      </c>
      <c r="F9060">
        <v>0.20327759000000001</v>
      </c>
      <c r="G9060">
        <v>-0.41201781999999998</v>
      </c>
      <c r="H9060">
        <v>7.6583860000000001</v>
      </c>
      <c r="I9060">
        <v>-14.378356999999999</v>
      </c>
      <c r="J9060">
        <v>-47.782898000000003</v>
      </c>
      <c r="L9060">
        <v>1.035105894</v>
      </c>
      <c r="M9060">
        <v>-0.27983455000000002</v>
      </c>
      <c r="N9060">
        <v>13.52076258</v>
      </c>
      <c r="O9060">
        <v>-0.29662716300000003</v>
      </c>
      <c r="P9060">
        <v>0.169933899</v>
      </c>
      <c r="Q9060">
        <v>-0.39732518999999999</v>
      </c>
      <c r="R9060">
        <v>7.581906751</v>
      </c>
      <c r="S9060">
        <v>-14.48599229</v>
      </c>
      <c r="T9060">
        <v>-47.711778000000002</v>
      </c>
    </row>
    <row r="9061" spans="1:20" x14ac:dyDescent="0.2">
      <c r="A9061" s="1">
        <v>4750880000000</v>
      </c>
      <c r="B9061">
        <v>1.0634003000000001</v>
      </c>
      <c r="C9061">
        <v>-0.11401367</v>
      </c>
      <c r="D9061">
        <v>12.091949</v>
      </c>
      <c r="E9061">
        <v>-0.14407349</v>
      </c>
      <c r="F9061">
        <v>0.22190857</v>
      </c>
      <c r="G9061">
        <v>-0.41551208000000001</v>
      </c>
      <c r="H9061">
        <v>7.6583860000000001</v>
      </c>
      <c r="I9061">
        <v>-14.378356999999999</v>
      </c>
      <c r="J9061">
        <v>-47.782898000000003</v>
      </c>
      <c r="L9061">
        <v>1.049253097</v>
      </c>
      <c r="M9061">
        <v>-0.19692411000000001</v>
      </c>
      <c r="N9061">
        <v>12.80635579</v>
      </c>
      <c r="O9061">
        <v>-0.22035032700000001</v>
      </c>
      <c r="P9061">
        <v>0.195921235</v>
      </c>
      <c r="Q9061">
        <v>-0.40641863499999997</v>
      </c>
      <c r="R9061">
        <v>7.620146375</v>
      </c>
      <c r="S9061">
        <v>-14.43217465</v>
      </c>
      <c r="T9061">
        <v>-47.747337999999999</v>
      </c>
    </row>
    <row r="9062" spans="1:20" x14ac:dyDescent="0.2">
      <c r="A9062" s="1">
        <v>4750890000000</v>
      </c>
      <c r="B9062">
        <v>1.0033417</v>
      </c>
      <c r="C9062">
        <v>-6.3430786000000003E-2</v>
      </c>
      <c r="D9062">
        <v>11.359589</v>
      </c>
      <c r="E9062">
        <v>-7.4035644999999997E-2</v>
      </c>
      <c r="F9062">
        <v>0.23170471000000001</v>
      </c>
      <c r="G9062">
        <v>-0.41555786</v>
      </c>
      <c r="H9062">
        <v>7.6583860000000001</v>
      </c>
      <c r="I9062">
        <v>-14.378356999999999</v>
      </c>
      <c r="J9062">
        <v>-47.782898000000003</v>
      </c>
      <c r="L9062">
        <v>1.0262973989999999</v>
      </c>
      <c r="M9062">
        <v>-0.130177448</v>
      </c>
      <c r="N9062">
        <v>12.082972399999999</v>
      </c>
      <c r="O9062">
        <v>-0.147192986</v>
      </c>
      <c r="P9062">
        <v>0.21381297199999999</v>
      </c>
      <c r="Q9062">
        <v>-0.410988248</v>
      </c>
      <c r="R9062">
        <v>7.6392661879999997</v>
      </c>
      <c r="S9062">
        <v>-14.40526582</v>
      </c>
      <c r="T9062">
        <v>-47.765118000000001</v>
      </c>
    </row>
    <row r="9063" spans="1:20" x14ac:dyDescent="0.2">
      <c r="A9063" s="1">
        <v>4750890000000</v>
      </c>
      <c r="B9063">
        <v>1.1161957</v>
      </c>
      <c r="C9063">
        <v>5.3939819999999999E-2</v>
      </c>
      <c r="D9063">
        <v>10.621475</v>
      </c>
      <c r="E9063">
        <v>-7.4035644999999997E-2</v>
      </c>
      <c r="F9063">
        <v>0.23170471000000001</v>
      </c>
      <c r="G9063">
        <v>-0.41555786</v>
      </c>
      <c r="H9063">
        <v>7.6583860000000001</v>
      </c>
      <c r="I9063">
        <v>-14.378356999999999</v>
      </c>
      <c r="J9063">
        <v>-47.782898000000003</v>
      </c>
      <c r="L9063">
        <v>1.071246549</v>
      </c>
      <c r="M9063">
        <v>-3.8118814000000001E-2</v>
      </c>
      <c r="N9063">
        <v>11.3522237</v>
      </c>
      <c r="O9063">
        <v>-0.110614315</v>
      </c>
      <c r="P9063">
        <v>0.22275884100000001</v>
      </c>
      <c r="Q9063">
        <v>-0.41327305399999997</v>
      </c>
      <c r="R9063">
        <v>7.6488260940000004</v>
      </c>
      <c r="S9063">
        <v>-14.391811410000001</v>
      </c>
      <c r="T9063">
        <v>-47.774008000000002</v>
      </c>
    </row>
    <row r="9064" spans="1:20" x14ac:dyDescent="0.2">
      <c r="A9064" s="1">
        <v>4750900000000</v>
      </c>
      <c r="B9064">
        <v>1.1131134</v>
      </c>
      <c r="C9064">
        <v>0.2597351</v>
      </c>
      <c r="D9064">
        <v>9.9095610000000001</v>
      </c>
      <c r="E9064">
        <v>1.7318726E-2</v>
      </c>
      <c r="F9064">
        <v>0.22123718000000001</v>
      </c>
      <c r="G9064">
        <v>-0.41346739999999998</v>
      </c>
      <c r="H9064">
        <v>8.2321170000000006</v>
      </c>
      <c r="I9064">
        <v>-13.122559000000001</v>
      </c>
      <c r="J9064">
        <v>-48.927306999999999</v>
      </c>
      <c r="L9064">
        <v>1.0921799750000001</v>
      </c>
      <c r="M9064">
        <v>0.110808143</v>
      </c>
      <c r="N9064">
        <v>10.63089235</v>
      </c>
      <c r="O9064">
        <v>-4.6647794999999999E-2</v>
      </c>
      <c r="P9064">
        <v>0.221998011</v>
      </c>
      <c r="Q9064">
        <v>-0.41337022699999998</v>
      </c>
      <c r="R9064">
        <v>7.9404715469999996</v>
      </c>
      <c r="S9064">
        <v>-13.757185209999999</v>
      </c>
      <c r="T9064">
        <v>-48.350657499999997</v>
      </c>
    </row>
    <row r="9065" spans="1:20" x14ac:dyDescent="0.2">
      <c r="A9065" s="1">
        <v>4750900000000</v>
      </c>
      <c r="B9065">
        <v>1.0945739999999999</v>
      </c>
      <c r="C9065">
        <v>0.30163573999999999</v>
      </c>
      <c r="D9065">
        <v>9.3457340000000002</v>
      </c>
      <c r="E9065">
        <v>4.5120239999999999E-2</v>
      </c>
      <c r="F9065">
        <v>0.19961548000000001</v>
      </c>
      <c r="G9065">
        <v>-0.40684510000000002</v>
      </c>
      <c r="H9065">
        <v>8.2321170000000006</v>
      </c>
      <c r="I9065">
        <v>-13.122559000000001</v>
      </c>
      <c r="J9065">
        <v>-48.927306999999999</v>
      </c>
      <c r="L9065">
        <v>1.0933769870000001</v>
      </c>
      <c r="M9065">
        <v>0.20622194099999999</v>
      </c>
      <c r="N9065">
        <v>9.988313174</v>
      </c>
      <c r="O9065">
        <v>-7.6377699999999999E-4</v>
      </c>
      <c r="P9065">
        <v>0.21080674499999999</v>
      </c>
      <c r="Q9065">
        <v>-0.41010766300000001</v>
      </c>
      <c r="R9065">
        <v>8.086294273</v>
      </c>
      <c r="S9065">
        <v>-13.439872100000001</v>
      </c>
      <c r="T9065">
        <v>-48.638982249999998</v>
      </c>
    </row>
    <row r="9066" spans="1:20" x14ac:dyDescent="0.2">
      <c r="A9066" s="1">
        <v>4750910000000</v>
      </c>
      <c r="B9066">
        <v>1.0318756</v>
      </c>
      <c r="C9066">
        <v>0.33782960000000001</v>
      </c>
      <c r="D9066">
        <v>8.8867949999999993</v>
      </c>
      <c r="E9066">
        <v>6.1355590000000002E-2</v>
      </c>
      <c r="F9066">
        <v>0.16864013999999999</v>
      </c>
      <c r="G9066">
        <v>-0.40446472</v>
      </c>
      <c r="H9066">
        <v>8.2321170000000006</v>
      </c>
      <c r="I9066">
        <v>-13.122559000000001</v>
      </c>
      <c r="J9066">
        <v>-48.927306999999999</v>
      </c>
      <c r="L9066">
        <v>1.062626294</v>
      </c>
      <c r="M9066">
        <v>0.27202577100000003</v>
      </c>
      <c r="N9066">
        <v>9.4375540870000005</v>
      </c>
      <c r="O9066">
        <v>3.0295906000000001E-2</v>
      </c>
      <c r="P9066">
        <v>0.18972344299999999</v>
      </c>
      <c r="Q9066">
        <v>-0.40728619199999999</v>
      </c>
      <c r="R9066">
        <v>8.1592056369999995</v>
      </c>
      <c r="S9066">
        <v>-13.281215550000001</v>
      </c>
      <c r="T9066">
        <v>-48.783144630000002</v>
      </c>
    </row>
    <row r="9067" spans="1:20" x14ac:dyDescent="0.2">
      <c r="A9067" s="1">
        <v>4750910000000</v>
      </c>
      <c r="B9067">
        <v>0.94702149999999996</v>
      </c>
      <c r="C9067">
        <v>0.29208373999999998</v>
      </c>
      <c r="D9067">
        <v>8.4051360000000006</v>
      </c>
      <c r="E9067">
        <v>6.5231319999999995E-2</v>
      </c>
      <c r="F9067">
        <v>0.13279724000000001</v>
      </c>
      <c r="G9067">
        <v>-0.39996337999999998</v>
      </c>
      <c r="H9067">
        <v>8.3633419999999994</v>
      </c>
      <c r="I9067">
        <v>-11.691284</v>
      </c>
      <c r="J9067">
        <v>-50.070189999999997</v>
      </c>
      <c r="L9067">
        <v>1.0048238970000001</v>
      </c>
      <c r="M9067">
        <v>0.28205475499999999</v>
      </c>
      <c r="N9067">
        <v>8.9213450440000006</v>
      </c>
      <c r="O9067">
        <v>4.7763613000000003E-2</v>
      </c>
      <c r="P9067">
        <v>0.161260341</v>
      </c>
      <c r="Q9067">
        <v>-0.40362478600000001</v>
      </c>
      <c r="R9067">
        <v>8.2612738179999994</v>
      </c>
      <c r="S9067">
        <v>-12.48624978</v>
      </c>
      <c r="T9067">
        <v>-49.426667309999999</v>
      </c>
    </row>
    <row r="9068" spans="1:20" x14ac:dyDescent="0.2">
      <c r="A9068" s="1">
        <v>4750920000000</v>
      </c>
      <c r="B9068">
        <v>0.91508484000000001</v>
      </c>
      <c r="C9068">
        <v>0.35523987000000001</v>
      </c>
      <c r="D9068">
        <v>7.9338837</v>
      </c>
      <c r="E9068">
        <v>6.4346310000000004E-2</v>
      </c>
      <c r="F9068">
        <v>9.8495479999999996E-2</v>
      </c>
      <c r="G9068">
        <v>-0.39408874999999999</v>
      </c>
      <c r="H9068">
        <v>8.3633419999999994</v>
      </c>
      <c r="I9068">
        <v>-11.691284</v>
      </c>
      <c r="J9068">
        <v>-50.070189999999997</v>
      </c>
      <c r="L9068">
        <v>0.959954368</v>
      </c>
      <c r="M9068">
        <v>0.31864731299999999</v>
      </c>
      <c r="N9068">
        <v>8.4276143720000007</v>
      </c>
      <c r="O9068">
        <v>5.6054962E-2</v>
      </c>
      <c r="P9068">
        <v>0.12987791100000001</v>
      </c>
      <c r="Q9068">
        <v>-0.39885676799999997</v>
      </c>
      <c r="R9068">
        <v>8.3123079089999994</v>
      </c>
      <c r="S9068">
        <v>-12.08876689</v>
      </c>
      <c r="T9068">
        <v>-49.748428660000002</v>
      </c>
    </row>
    <row r="9069" spans="1:20" x14ac:dyDescent="0.2">
      <c r="A9069" s="1">
        <v>4750920000000</v>
      </c>
      <c r="B9069">
        <v>0.81639099999999998</v>
      </c>
      <c r="C9069">
        <v>0.47090149999999997</v>
      </c>
      <c r="D9069">
        <v>7.5787199999999997</v>
      </c>
      <c r="E9069">
        <v>5.680847E-2</v>
      </c>
      <c r="F9069">
        <v>6.1248780000000003E-2</v>
      </c>
      <c r="G9069">
        <v>-0.38548280000000001</v>
      </c>
      <c r="H9069">
        <v>8.3633419999999994</v>
      </c>
      <c r="I9069">
        <v>-11.691284</v>
      </c>
      <c r="J9069">
        <v>-50.070189999999997</v>
      </c>
      <c r="L9069">
        <v>0.88817268400000005</v>
      </c>
      <c r="M9069">
        <v>0.39477440600000002</v>
      </c>
      <c r="N9069">
        <v>8.0031671860000007</v>
      </c>
      <c r="O9069">
        <v>5.6431716E-2</v>
      </c>
      <c r="P9069">
        <v>9.5563344999999994E-2</v>
      </c>
      <c r="Q9069">
        <v>-0.39216978400000002</v>
      </c>
      <c r="R9069">
        <v>8.3378249550000003</v>
      </c>
      <c r="S9069">
        <v>-11.890025440000001</v>
      </c>
      <c r="T9069">
        <v>-49.909309329999999</v>
      </c>
    </row>
    <row r="9070" spans="1:20" x14ac:dyDescent="0.2">
      <c r="A9070" s="1">
        <v>4750930000000</v>
      </c>
      <c r="B9070">
        <v>0.62786865000000003</v>
      </c>
      <c r="C9070">
        <v>0.46064758</v>
      </c>
      <c r="D9070">
        <v>7.2246857000000002</v>
      </c>
      <c r="E9070">
        <v>4.1885376000000002E-2</v>
      </c>
      <c r="F9070">
        <v>2.8228759999999999E-2</v>
      </c>
      <c r="G9070">
        <v>-0.3770752</v>
      </c>
      <c r="H9070">
        <v>8.3633419999999994</v>
      </c>
      <c r="I9070">
        <v>-11.691284</v>
      </c>
      <c r="J9070">
        <v>-50.070189999999997</v>
      </c>
      <c r="L9070">
        <v>0.75802066700000004</v>
      </c>
      <c r="M9070">
        <v>0.42771099299999998</v>
      </c>
      <c r="N9070">
        <v>7.6139264430000004</v>
      </c>
      <c r="O9070">
        <v>4.9158545999999997E-2</v>
      </c>
      <c r="P9070">
        <v>6.1896052999999999E-2</v>
      </c>
      <c r="Q9070">
        <v>-0.38462249199999998</v>
      </c>
      <c r="R9070">
        <v>8.3505834770000007</v>
      </c>
      <c r="S9070">
        <v>-11.790654719999999</v>
      </c>
      <c r="T9070">
        <v>-49.989749660000001</v>
      </c>
    </row>
    <row r="9071" spans="1:20" x14ac:dyDescent="0.2">
      <c r="A9071" s="1">
        <v>4750930000000</v>
      </c>
      <c r="B9071">
        <v>0.43898009999999998</v>
      </c>
      <c r="C9071">
        <v>0.50169370000000002</v>
      </c>
      <c r="D9071">
        <v>6.9516450000000001</v>
      </c>
      <c r="E9071">
        <v>1.1260986000000001E-2</v>
      </c>
      <c r="F9071">
        <v>-6.7596440000000004E-3</v>
      </c>
      <c r="G9071">
        <v>-0.36550903000000001</v>
      </c>
      <c r="H9071">
        <v>8.2138059999999999</v>
      </c>
      <c r="I9071">
        <v>-12.139893000000001</v>
      </c>
      <c r="J9071">
        <v>-49.72992</v>
      </c>
      <c r="L9071">
        <v>0.59850038400000005</v>
      </c>
      <c r="M9071">
        <v>0.46470234700000002</v>
      </c>
      <c r="N9071">
        <v>7.2827857209999998</v>
      </c>
      <c r="O9071">
        <v>3.0209765999999999E-2</v>
      </c>
      <c r="P9071">
        <v>2.7568204999999998E-2</v>
      </c>
      <c r="Q9071">
        <v>-0.375065761</v>
      </c>
      <c r="R9071">
        <v>8.2821947389999995</v>
      </c>
      <c r="S9071">
        <v>-11.96527386</v>
      </c>
      <c r="T9071">
        <v>-49.859834829999997</v>
      </c>
    </row>
    <row r="9072" spans="1:20" x14ac:dyDescent="0.2">
      <c r="A9072" s="1">
        <v>4750940000000</v>
      </c>
      <c r="B9072">
        <v>0.27610780000000001</v>
      </c>
      <c r="C9072">
        <v>0.53277589999999997</v>
      </c>
      <c r="D9072">
        <v>6.9450529999999997</v>
      </c>
      <c r="E9072">
        <v>-2.5741577000000002E-2</v>
      </c>
      <c r="F9072">
        <v>-3.5324096999999999E-2</v>
      </c>
      <c r="G9072">
        <v>-0.34977722</v>
      </c>
      <c r="H9072">
        <v>8.2138059999999999</v>
      </c>
      <c r="I9072">
        <v>-12.139893000000001</v>
      </c>
      <c r="J9072">
        <v>-49.72992</v>
      </c>
      <c r="L9072">
        <v>0.43730409199999998</v>
      </c>
      <c r="M9072">
        <v>0.49873912300000001</v>
      </c>
      <c r="N9072">
        <v>7.1139193609999998</v>
      </c>
      <c r="O9072">
        <v>2.2340939999999998E-3</v>
      </c>
      <c r="P9072">
        <v>-3.8779460000000002E-3</v>
      </c>
      <c r="Q9072">
        <v>-0.36242149000000001</v>
      </c>
      <c r="R9072">
        <v>8.2480003689999997</v>
      </c>
      <c r="S9072">
        <v>-12.05258343</v>
      </c>
      <c r="T9072">
        <v>-49.794877419999999</v>
      </c>
    </row>
    <row r="9073" spans="1:20" x14ac:dyDescent="0.2">
      <c r="A9073" s="1">
        <v>4750940000000</v>
      </c>
      <c r="B9073">
        <v>0.18154907000000001</v>
      </c>
      <c r="C9073">
        <v>0.56762694999999996</v>
      </c>
      <c r="D9073">
        <v>7.3650820000000001</v>
      </c>
      <c r="E9073">
        <v>-7.2143554999999998E-2</v>
      </c>
      <c r="F9073">
        <v>-6.536865E-2</v>
      </c>
      <c r="G9073">
        <v>-0.33044434</v>
      </c>
      <c r="H9073">
        <v>8.2138059999999999</v>
      </c>
      <c r="I9073">
        <v>-12.139893000000001</v>
      </c>
      <c r="J9073">
        <v>-49.72992</v>
      </c>
      <c r="L9073">
        <v>0.30942658099999998</v>
      </c>
      <c r="M9073">
        <v>0.53318303700000003</v>
      </c>
      <c r="N9073">
        <v>7.2395006799999999</v>
      </c>
      <c r="O9073">
        <v>-3.4954730000000003E-2</v>
      </c>
      <c r="P9073">
        <v>-3.4623297999999997E-2</v>
      </c>
      <c r="Q9073">
        <v>-0.34643291500000001</v>
      </c>
      <c r="R9073">
        <v>8.2309031850000007</v>
      </c>
      <c r="S9073">
        <v>-12.09623822</v>
      </c>
      <c r="T9073">
        <v>-49.762398709999999</v>
      </c>
    </row>
    <row r="9074" spans="1:20" x14ac:dyDescent="0.2">
      <c r="A9074" s="1">
        <v>4750950000000</v>
      </c>
      <c r="B9074">
        <v>0.33622742</v>
      </c>
      <c r="C9074">
        <v>0.64091489999999995</v>
      </c>
      <c r="D9074">
        <v>7.9865874999999997</v>
      </c>
      <c r="E9074">
        <v>-0.12278747600000001</v>
      </c>
      <c r="F9074">
        <v>-9.553528E-2</v>
      </c>
      <c r="G9074">
        <v>-0.30451964999999998</v>
      </c>
      <c r="H9074">
        <v>8.2138059999999999</v>
      </c>
      <c r="I9074">
        <v>-12.139893000000001</v>
      </c>
      <c r="J9074">
        <v>-49.72992</v>
      </c>
      <c r="L9074">
        <v>0.32282699999999998</v>
      </c>
      <c r="M9074">
        <v>0.58704896799999995</v>
      </c>
      <c r="N9074">
        <v>7.6130440899999998</v>
      </c>
      <c r="O9074">
        <v>-7.8871102999999998E-2</v>
      </c>
      <c r="P9074">
        <v>-6.5079288999999998E-2</v>
      </c>
      <c r="Q9074">
        <v>-0.32547628299999998</v>
      </c>
      <c r="R9074">
        <v>8.2223545920000003</v>
      </c>
      <c r="S9074">
        <v>-12.11806561</v>
      </c>
      <c r="T9074">
        <v>-49.746159349999999</v>
      </c>
    </row>
    <row r="9075" spans="1:20" x14ac:dyDescent="0.2">
      <c r="A9075" s="1">
        <v>4750950000000</v>
      </c>
      <c r="B9075">
        <v>0.82604979999999995</v>
      </c>
      <c r="C9075">
        <v>0.71704100000000004</v>
      </c>
      <c r="D9075">
        <v>8.6085659999999997</v>
      </c>
      <c r="E9075">
        <v>-0.16638184</v>
      </c>
      <c r="F9075">
        <v>-0.11663817999999999</v>
      </c>
      <c r="G9075">
        <v>-0.27638245</v>
      </c>
      <c r="H9075">
        <v>8.3190919999999995</v>
      </c>
      <c r="I9075">
        <v>-12.870789</v>
      </c>
      <c r="J9075">
        <v>-48.844909999999999</v>
      </c>
      <c r="L9075">
        <v>0.57443840000000002</v>
      </c>
      <c r="M9075">
        <v>0.65204498399999999</v>
      </c>
      <c r="N9075">
        <v>8.1108050449999993</v>
      </c>
      <c r="O9075">
        <v>-0.122626472</v>
      </c>
      <c r="P9075">
        <v>-9.0858734999999996E-2</v>
      </c>
      <c r="Q9075">
        <v>-0.30092936599999998</v>
      </c>
      <c r="R9075">
        <v>8.2707232959999999</v>
      </c>
      <c r="S9075">
        <v>-12.4944273</v>
      </c>
      <c r="T9075">
        <v>-49.295534680000003</v>
      </c>
    </row>
    <row r="9076" spans="1:20" x14ac:dyDescent="0.2">
      <c r="A9076" s="1">
        <v>4750960000000</v>
      </c>
      <c r="B9076">
        <v>1.2963104000000001</v>
      </c>
      <c r="C9076">
        <v>0.6557617</v>
      </c>
      <c r="D9076">
        <v>8.9766689999999993</v>
      </c>
      <c r="E9076">
        <v>-0.19088744999999999</v>
      </c>
      <c r="F9076">
        <v>-0.12124633999999999</v>
      </c>
      <c r="G9076">
        <v>-0.25073242000000001</v>
      </c>
      <c r="H9076">
        <v>8.3190919999999995</v>
      </c>
      <c r="I9076">
        <v>-12.870789</v>
      </c>
      <c r="J9076">
        <v>-48.844909999999999</v>
      </c>
      <c r="L9076">
        <v>0.93537440000000005</v>
      </c>
      <c r="M9076">
        <v>0.653903342</v>
      </c>
      <c r="N9076">
        <v>8.5437370230000003</v>
      </c>
      <c r="O9076">
        <v>-0.156756961</v>
      </c>
      <c r="P9076">
        <v>-0.106052537</v>
      </c>
      <c r="Q9076">
        <v>-0.27583089300000002</v>
      </c>
      <c r="R9076">
        <v>8.2949076480000006</v>
      </c>
      <c r="S9076">
        <v>-12.68260815</v>
      </c>
      <c r="T9076">
        <v>-49.070222340000001</v>
      </c>
    </row>
    <row r="9077" spans="1:20" x14ac:dyDescent="0.2">
      <c r="A9077" s="1">
        <v>4750960000000</v>
      </c>
      <c r="B9077">
        <v>1.3960265999999999</v>
      </c>
      <c r="C9077">
        <v>0.6383972</v>
      </c>
      <c r="D9077">
        <v>8.9657900000000001</v>
      </c>
      <c r="E9077">
        <v>-0.19189453000000001</v>
      </c>
      <c r="F9077">
        <v>-0.11013794</v>
      </c>
      <c r="G9077">
        <v>-0.23858642999999999</v>
      </c>
      <c r="H9077">
        <v>8.3190919999999995</v>
      </c>
      <c r="I9077">
        <v>-12.870789</v>
      </c>
      <c r="J9077">
        <v>-48.844909999999999</v>
      </c>
      <c r="L9077">
        <v>1.1657005</v>
      </c>
      <c r="M9077">
        <v>0.646150271</v>
      </c>
      <c r="N9077">
        <v>8.7547635110000002</v>
      </c>
      <c r="O9077">
        <v>-0.174325745</v>
      </c>
      <c r="P9077">
        <v>-0.108095239</v>
      </c>
      <c r="Q9077">
        <v>-0.25720866199999998</v>
      </c>
      <c r="R9077">
        <v>8.306999824</v>
      </c>
      <c r="S9077">
        <v>-12.77669858</v>
      </c>
      <c r="T9077">
        <v>-48.95756617</v>
      </c>
    </row>
    <row r="9078" spans="1:20" x14ac:dyDescent="0.2">
      <c r="A9078" s="1">
        <v>4750970000000</v>
      </c>
      <c r="B9078">
        <v>1.1147918999999999</v>
      </c>
      <c r="C9078">
        <v>0.60929869999999997</v>
      </c>
      <c r="D9078">
        <v>8.8498535</v>
      </c>
      <c r="E9078">
        <v>-0.17619324</v>
      </c>
      <c r="F9078">
        <v>-8.8973999999999998E-2</v>
      </c>
      <c r="G9078">
        <v>-0.24746704</v>
      </c>
      <c r="H9078">
        <v>8.3190919999999995</v>
      </c>
      <c r="I9078">
        <v>-12.870789</v>
      </c>
      <c r="J9078">
        <v>-48.844909999999999</v>
      </c>
      <c r="L9078">
        <v>1.1402462</v>
      </c>
      <c r="M9078">
        <v>0.62772448599999997</v>
      </c>
      <c r="N9078">
        <v>8.8023085059999993</v>
      </c>
      <c r="O9078">
        <v>-0.17525949299999999</v>
      </c>
      <c r="P9078">
        <v>-9.8534619000000004E-2</v>
      </c>
      <c r="Q9078">
        <v>-0.252337851</v>
      </c>
      <c r="R9078">
        <v>8.3130459119999998</v>
      </c>
      <c r="S9078">
        <v>-12.82374379</v>
      </c>
      <c r="T9078">
        <v>-48.901238079999999</v>
      </c>
    </row>
    <row r="9079" spans="1:20" x14ac:dyDescent="0.2">
      <c r="A9079" s="1">
        <v>4750970000000</v>
      </c>
      <c r="B9079">
        <v>0.96069336000000005</v>
      </c>
      <c r="C9079">
        <v>0.67755127000000004</v>
      </c>
      <c r="D9079">
        <v>8.8813169999999992</v>
      </c>
      <c r="E9079">
        <v>-0.1600647</v>
      </c>
      <c r="F9079">
        <v>-6.3842769999999993E-2</v>
      </c>
      <c r="G9079">
        <v>-0.26289368000000002</v>
      </c>
      <c r="H9079">
        <v>9.3933110000000006</v>
      </c>
      <c r="I9079">
        <v>-12.034606999999999</v>
      </c>
      <c r="J9079">
        <v>-48.728943000000001</v>
      </c>
      <c r="L9079">
        <v>1.05046978</v>
      </c>
      <c r="M9079">
        <v>0.65263787799999995</v>
      </c>
      <c r="N9079">
        <v>8.8418127529999992</v>
      </c>
      <c r="O9079">
        <v>-0.16766209600000001</v>
      </c>
      <c r="P9079">
        <v>-8.1188695000000005E-2</v>
      </c>
      <c r="Q9079">
        <v>-0.257615765</v>
      </c>
      <c r="R9079">
        <v>8.8531784560000002</v>
      </c>
      <c r="S9079">
        <v>-12.429175389999999</v>
      </c>
      <c r="T9079">
        <v>-48.81509054</v>
      </c>
    </row>
    <row r="9080" spans="1:20" x14ac:dyDescent="0.2">
      <c r="A9080" s="1">
        <v>4750980000000</v>
      </c>
      <c r="B9080">
        <v>1.1325684</v>
      </c>
      <c r="C9080">
        <v>0.71838380000000002</v>
      </c>
      <c r="D9080">
        <v>8.8823849999999993</v>
      </c>
      <c r="E9080">
        <v>-0.15184021</v>
      </c>
      <c r="F9080">
        <v>-3.4500122000000001E-2</v>
      </c>
      <c r="G9080">
        <v>-0.27154539999999999</v>
      </c>
      <c r="H9080">
        <v>9.3933110000000006</v>
      </c>
      <c r="I9080">
        <v>-12.034606999999999</v>
      </c>
      <c r="J9080">
        <v>-48.728943000000001</v>
      </c>
      <c r="L9080">
        <v>1.09151909</v>
      </c>
      <c r="M9080">
        <v>0.68551083899999998</v>
      </c>
      <c r="N9080">
        <v>8.8620988759999992</v>
      </c>
      <c r="O9080">
        <v>-0.15975115300000001</v>
      </c>
      <c r="P9080">
        <v>-5.7844408E-2</v>
      </c>
      <c r="Q9080">
        <v>-0.26458058299999998</v>
      </c>
      <c r="R9080">
        <v>9.1232447279999995</v>
      </c>
      <c r="S9080">
        <v>-12.2318912</v>
      </c>
      <c r="T9080">
        <v>-48.77201677</v>
      </c>
    </row>
    <row r="9081" spans="1:20" x14ac:dyDescent="0.2">
      <c r="A9081" s="1">
        <v>4750980000000</v>
      </c>
      <c r="B9081">
        <v>1.3347777999999999</v>
      </c>
      <c r="C9081">
        <v>0.73583984000000002</v>
      </c>
      <c r="D9081">
        <v>8.7244109999999999</v>
      </c>
      <c r="E9081">
        <v>-0.15136719000000001</v>
      </c>
      <c r="F9081" s="1">
        <v>-5.1900000000000004E-4</v>
      </c>
      <c r="G9081">
        <v>-0.27391051999999999</v>
      </c>
      <c r="H9081">
        <v>9.3933110000000006</v>
      </c>
      <c r="I9081">
        <v>-12.034606999999999</v>
      </c>
      <c r="J9081">
        <v>-48.728943000000001</v>
      </c>
      <c r="L9081">
        <v>1.2131484450000001</v>
      </c>
      <c r="M9081">
        <v>0.71067533900000002</v>
      </c>
      <c r="N9081">
        <v>8.7932549380000005</v>
      </c>
      <c r="O9081">
        <v>-0.155559172</v>
      </c>
      <c r="P9081">
        <v>-2.9181604E-2</v>
      </c>
      <c r="Q9081">
        <v>-0.26924555100000003</v>
      </c>
      <c r="R9081">
        <v>9.2582778640000001</v>
      </c>
      <c r="S9081">
        <v>-12.1332491</v>
      </c>
      <c r="T9081">
        <v>-48.750479890000001</v>
      </c>
    </row>
    <row r="9082" spans="1:20" x14ac:dyDescent="0.2">
      <c r="A9082" s="1">
        <v>4750990000000</v>
      </c>
      <c r="B9082">
        <v>1.4893799000000001</v>
      </c>
      <c r="C9082">
        <v>0.7906647</v>
      </c>
      <c r="D9082">
        <v>8.6495510000000007</v>
      </c>
      <c r="E9082">
        <v>-0.15266418000000001</v>
      </c>
      <c r="F9082">
        <v>3.3584595000000002E-2</v>
      </c>
      <c r="G9082">
        <v>-0.2766266</v>
      </c>
      <c r="H9082">
        <v>9.3933110000000006</v>
      </c>
      <c r="I9082">
        <v>-12.034606999999999</v>
      </c>
      <c r="J9082">
        <v>-48.728943000000001</v>
      </c>
      <c r="L9082">
        <v>1.3512641729999999</v>
      </c>
      <c r="M9082">
        <v>0.75067002000000005</v>
      </c>
      <c r="N9082">
        <v>8.7214029689999997</v>
      </c>
      <c r="O9082">
        <v>-0.154111676</v>
      </c>
      <c r="P9082">
        <v>2.2014959999999998E-3</v>
      </c>
      <c r="Q9082">
        <v>-0.27293607600000003</v>
      </c>
      <c r="R9082">
        <v>9.3257944320000004</v>
      </c>
      <c r="S9082">
        <v>-12.083928050000001</v>
      </c>
      <c r="T9082">
        <v>-48.739711440000001</v>
      </c>
    </row>
    <row r="9083" spans="1:20" x14ac:dyDescent="0.2">
      <c r="A9083" s="1">
        <v>4750990000000</v>
      </c>
      <c r="B9083">
        <v>1.6456146</v>
      </c>
      <c r="C9083">
        <v>0.86505127000000004</v>
      </c>
      <c r="D9083">
        <v>8.6936339999999994</v>
      </c>
      <c r="E9083">
        <v>-0.15364074999999999</v>
      </c>
      <c r="F9083">
        <v>5.6549071999999999E-2</v>
      </c>
      <c r="G9083">
        <v>-0.28472900000000001</v>
      </c>
      <c r="H9083">
        <v>9.0286255000000004</v>
      </c>
      <c r="I9083">
        <v>-12.278748</v>
      </c>
      <c r="J9083">
        <v>-48.490906000000003</v>
      </c>
      <c r="L9083">
        <v>1.498439386</v>
      </c>
      <c r="M9083">
        <v>0.80786064499999999</v>
      </c>
      <c r="N9083">
        <v>8.7075184849999996</v>
      </c>
      <c r="O9083">
        <v>-0.15387621300000001</v>
      </c>
      <c r="P9083">
        <v>2.9375284000000002E-2</v>
      </c>
      <c r="Q9083">
        <v>-0.27883253800000002</v>
      </c>
      <c r="R9083">
        <v>9.1772099659999995</v>
      </c>
      <c r="S9083">
        <v>-12.18133802</v>
      </c>
      <c r="T9083">
        <v>-48.615308720000002</v>
      </c>
    </row>
    <row r="9084" spans="1:20" x14ac:dyDescent="0.2">
      <c r="A9084" s="1">
        <v>4751000000000</v>
      </c>
      <c r="B9084">
        <v>1.6923828000000001</v>
      </c>
      <c r="C9084">
        <v>0.87791439999999998</v>
      </c>
      <c r="D9084">
        <v>8.6083529999999993</v>
      </c>
      <c r="E9084">
        <v>-0.15429688</v>
      </c>
      <c r="F9084">
        <v>6.3491820000000004E-2</v>
      </c>
      <c r="G9084">
        <v>-0.29777526999999998</v>
      </c>
      <c r="H9084">
        <v>9.0286255000000004</v>
      </c>
      <c r="I9084">
        <v>-12.278748</v>
      </c>
      <c r="J9084">
        <v>-48.490906000000003</v>
      </c>
      <c r="L9084">
        <v>1.5954110930000001</v>
      </c>
      <c r="M9084">
        <v>0.84288752199999994</v>
      </c>
      <c r="N9084">
        <v>8.6579357419999994</v>
      </c>
      <c r="O9084">
        <v>-0.15408654599999999</v>
      </c>
      <c r="P9084">
        <v>4.6433552000000003E-2</v>
      </c>
      <c r="Q9084">
        <v>-0.288303904</v>
      </c>
      <c r="R9084">
        <v>9.102917733</v>
      </c>
      <c r="S9084">
        <v>-12.230043009999999</v>
      </c>
      <c r="T9084">
        <v>-48.553107359999998</v>
      </c>
    </row>
    <row r="9085" spans="1:20" x14ac:dyDescent="0.2">
      <c r="A9085" s="1">
        <v>4751000000000</v>
      </c>
      <c r="B9085">
        <v>1.5657196</v>
      </c>
      <c r="C9085">
        <v>0.81889343000000003</v>
      </c>
      <c r="D9085">
        <v>8.530151</v>
      </c>
      <c r="E9085">
        <v>-0.1505127</v>
      </c>
      <c r="F9085">
        <v>6.5124509999999997E-2</v>
      </c>
      <c r="G9085">
        <v>-0.31681823999999997</v>
      </c>
      <c r="H9085">
        <v>9.0286255000000004</v>
      </c>
      <c r="I9085">
        <v>-12.278748</v>
      </c>
      <c r="J9085">
        <v>-48.490906000000003</v>
      </c>
      <c r="L9085">
        <v>1.5805653470000001</v>
      </c>
      <c r="M9085">
        <v>0.83089047599999999</v>
      </c>
      <c r="N9085">
        <v>8.5940433709999997</v>
      </c>
      <c r="O9085">
        <v>-0.152299623</v>
      </c>
      <c r="P9085">
        <v>5.5779031E-2</v>
      </c>
      <c r="Q9085">
        <v>-0.30256107199999999</v>
      </c>
      <c r="R9085">
        <v>9.0657716169999993</v>
      </c>
      <c r="S9085">
        <v>-12.25439551</v>
      </c>
      <c r="T9085">
        <v>-48.522006679999997</v>
      </c>
    </row>
    <row r="9086" spans="1:20" x14ac:dyDescent="0.2">
      <c r="A9086" s="1">
        <v>4751010000000</v>
      </c>
      <c r="B9086">
        <v>1.37117</v>
      </c>
      <c r="C9086">
        <v>0.74790955000000003</v>
      </c>
      <c r="D9086">
        <v>8.5639950000000002</v>
      </c>
      <c r="E9086">
        <v>-0.14677429</v>
      </c>
      <c r="F9086">
        <v>6.7871094000000007E-2</v>
      </c>
      <c r="G9086">
        <v>-0.34030149999999998</v>
      </c>
      <c r="H9086">
        <v>9.0286255000000004</v>
      </c>
      <c r="I9086">
        <v>-12.278748</v>
      </c>
      <c r="J9086">
        <v>-48.490906000000003</v>
      </c>
      <c r="L9086">
        <v>1.475867673</v>
      </c>
      <c r="M9086">
        <v>0.78940001299999996</v>
      </c>
      <c r="N9086">
        <v>8.579019186</v>
      </c>
      <c r="O9086">
        <v>-0.149536957</v>
      </c>
      <c r="P9086">
        <v>6.1825062E-2</v>
      </c>
      <c r="Q9086">
        <v>-0.32143128599999998</v>
      </c>
      <c r="R9086">
        <v>9.0471985579999998</v>
      </c>
      <c r="S9086">
        <v>-12.266571750000001</v>
      </c>
      <c r="T9086">
        <v>-48.50645634</v>
      </c>
    </row>
    <row r="9087" spans="1:20" x14ac:dyDescent="0.2">
      <c r="A9087" s="1">
        <v>4751010000000</v>
      </c>
      <c r="B9087">
        <v>1.0547789999999999</v>
      </c>
      <c r="C9087">
        <v>0.6984863</v>
      </c>
      <c r="D9087">
        <v>8.6396789999999992</v>
      </c>
      <c r="E9087">
        <v>-0.14680481000000001</v>
      </c>
      <c r="F9087">
        <v>6.9931030000000005E-2</v>
      </c>
      <c r="G9087">
        <v>-0.36227417000000001</v>
      </c>
      <c r="H9087">
        <v>9.2483520000000006</v>
      </c>
      <c r="I9087">
        <v>-12.847899999999999</v>
      </c>
      <c r="J9087">
        <v>-48.675536999999998</v>
      </c>
      <c r="L9087">
        <v>1.2653233370000001</v>
      </c>
      <c r="M9087">
        <v>0.74394315700000002</v>
      </c>
      <c r="N9087">
        <v>8.6093490930000005</v>
      </c>
      <c r="O9087">
        <v>-0.148170883</v>
      </c>
      <c r="P9087">
        <v>6.5878045999999996E-2</v>
      </c>
      <c r="Q9087">
        <v>-0.34185272799999999</v>
      </c>
      <c r="R9087">
        <v>9.1477752789999993</v>
      </c>
      <c r="S9087">
        <v>-12.55723588</v>
      </c>
      <c r="T9087">
        <v>-48.590996670000003</v>
      </c>
    </row>
    <row r="9088" spans="1:20" x14ac:dyDescent="0.2">
      <c r="A9088" s="1">
        <v>4751020000000</v>
      </c>
      <c r="B9088">
        <v>0.71125793000000004</v>
      </c>
      <c r="C9088">
        <v>0.67579650000000002</v>
      </c>
      <c r="D9088">
        <v>8.6235049999999998</v>
      </c>
      <c r="E9088">
        <v>-0.14732360999999999</v>
      </c>
      <c r="F9088">
        <v>7.4417114000000006E-2</v>
      </c>
      <c r="G9088">
        <v>-0.37678528</v>
      </c>
      <c r="H9088">
        <v>9.2483520000000006</v>
      </c>
      <c r="I9088">
        <v>-12.847899999999999</v>
      </c>
      <c r="J9088">
        <v>-48.675536999999998</v>
      </c>
      <c r="L9088">
        <v>0.98829063299999997</v>
      </c>
      <c r="M9088">
        <v>0.70986982799999998</v>
      </c>
      <c r="N9088">
        <v>8.6164270460000001</v>
      </c>
      <c r="O9088">
        <v>-0.147747247</v>
      </c>
      <c r="P9088">
        <v>7.0147580000000001E-2</v>
      </c>
      <c r="Q9088">
        <v>-0.359319004</v>
      </c>
      <c r="R9088">
        <v>9.1980636400000009</v>
      </c>
      <c r="S9088">
        <v>-12.70256794</v>
      </c>
      <c r="T9088">
        <v>-48.633266839999997</v>
      </c>
    </row>
    <row r="9089" spans="1:20" x14ac:dyDescent="0.2">
      <c r="A9089" s="1">
        <v>4751020000000</v>
      </c>
      <c r="B9089">
        <v>0.57673644999999996</v>
      </c>
      <c r="C9089">
        <v>0.68400574000000003</v>
      </c>
      <c r="D9089">
        <v>8.4201049999999995</v>
      </c>
      <c r="E9089">
        <v>-0.14544678</v>
      </c>
      <c r="F9089">
        <v>8.8012695000000002E-2</v>
      </c>
      <c r="G9089">
        <v>-0.37588500000000002</v>
      </c>
      <c r="H9089">
        <v>9.2483520000000006</v>
      </c>
      <c r="I9089">
        <v>-12.847899999999999</v>
      </c>
      <c r="J9089">
        <v>-48.675536999999998</v>
      </c>
      <c r="L9089">
        <v>0.78251354200000001</v>
      </c>
      <c r="M9089">
        <v>0.69693778399999995</v>
      </c>
      <c r="N9089">
        <v>8.5182660230000007</v>
      </c>
      <c r="O9089">
        <v>-0.146597013</v>
      </c>
      <c r="P9089">
        <v>7.9080137999999994E-2</v>
      </c>
      <c r="Q9089">
        <v>-0.36760200199999998</v>
      </c>
      <c r="R9089">
        <v>9.2232078200000007</v>
      </c>
      <c r="S9089">
        <v>-12.77523397</v>
      </c>
      <c r="T9089">
        <v>-48.654401919999998</v>
      </c>
    </row>
    <row r="9090" spans="1:20" x14ac:dyDescent="0.2">
      <c r="A9090" s="1">
        <v>4751030000000</v>
      </c>
      <c r="B9090">
        <v>0.64436340000000003</v>
      </c>
      <c r="C9090">
        <v>0.78976440000000003</v>
      </c>
      <c r="D9090">
        <v>8.2821809999999996</v>
      </c>
      <c r="E9090">
        <v>-0.14151000999999999</v>
      </c>
      <c r="F9090">
        <v>0.111343384</v>
      </c>
      <c r="G9090">
        <v>-0.36172484999999999</v>
      </c>
      <c r="H9090">
        <v>9.2483520000000006</v>
      </c>
      <c r="I9090">
        <v>-12.847899999999999</v>
      </c>
      <c r="J9090">
        <v>-48.675536999999998</v>
      </c>
      <c r="L9090">
        <v>0.71343847100000002</v>
      </c>
      <c r="M9090">
        <v>0.74335109200000005</v>
      </c>
      <c r="N9090">
        <v>8.4002235120000002</v>
      </c>
      <c r="O9090">
        <v>-0.14405351199999999</v>
      </c>
      <c r="P9090">
        <v>9.5211761000000006E-2</v>
      </c>
      <c r="Q9090">
        <v>-0.36466342600000001</v>
      </c>
      <c r="R9090">
        <v>9.2357799099999998</v>
      </c>
      <c r="S9090">
        <v>-12.81156698</v>
      </c>
      <c r="T9090">
        <v>-48.664969460000002</v>
      </c>
    </row>
    <row r="9091" spans="1:20" x14ac:dyDescent="0.2">
      <c r="A9091" s="1">
        <v>4751030000000</v>
      </c>
      <c r="B9091">
        <v>0.78134155000000005</v>
      </c>
      <c r="C9091">
        <v>0.91537475999999995</v>
      </c>
      <c r="D9091">
        <v>8.4313199999999995</v>
      </c>
      <c r="E9091">
        <v>-0.14389038000000001</v>
      </c>
      <c r="F9091">
        <v>0.13786316000000001</v>
      </c>
      <c r="G9091">
        <v>-0.34121704000000003</v>
      </c>
      <c r="H9091">
        <v>10.766602000000001</v>
      </c>
      <c r="I9091">
        <v>-13.064575</v>
      </c>
      <c r="J9091">
        <v>-49.734496999999998</v>
      </c>
      <c r="L9091">
        <v>0.74739001000000005</v>
      </c>
      <c r="M9091">
        <v>0.82936292599999994</v>
      </c>
      <c r="N9091">
        <v>8.4157717559999998</v>
      </c>
      <c r="O9091">
        <v>-0.14397194599999999</v>
      </c>
      <c r="P9091">
        <v>0.11653746</v>
      </c>
      <c r="Q9091">
        <v>-0.35294023299999999</v>
      </c>
      <c r="R9091">
        <v>10.00119095</v>
      </c>
      <c r="S9091">
        <v>-12.93807099</v>
      </c>
      <c r="T9091">
        <v>-49.19973323</v>
      </c>
    </row>
    <row r="9092" spans="1:20" x14ac:dyDescent="0.2">
      <c r="A9092" s="1">
        <v>4751040000000</v>
      </c>
      <c r="B9092">
        <v>1.1371918000000001</v>
      </c>
      <c r="C9092">
        <v>1.0710907000000001</v>
      </c>
      <c r="D9092">
        <v>8.648987</v>
      </c>
      <c r="E9092">
        <v>-0.1504364</v>
      </c>
      <c r="F9092">
        <v>0.16130066000000001</v>
      </c>
      <c r="G9092">
        <v>-0.31867980000000001</v>
      </c>
      <c r="H9092">
        <v>10.766602000000001</v>
      </c>
      <c r="I9092">
        <v>-13.064575</v>
      </c>
      <c r="J9092">
        <v>-49.734496999999998</v>
      </c>
      <c r="L9092">
        <v>0.94229090500000001</v>
      </c>
      <c r="M9092">
        <v>0.950226813</v>
      </c>
      <c r="N9092">
        <v>8.5323793779999999</v>
      </c>
      <c r="O9092">
        <v>-0.14720417299999999</v>
      </c>
      <c r="P9092">
        <v>0.13891906000000001</v>
      </c>
      <c r="Q9092">
        <v>-0.33581001599999999</v>
      </c>
      <c r="R9092">
        <v>10.383896480000001</v>
      </c>
      <c r="S9092">
        <v>-13.001322999999999</v>
      </c>
      <c r="T9092">
        <v>-49.467115110000002</v>
      </c>
    </row>
    <row r="9093" spans="1:20" x14ac:dyDescent="0.2">
      <c r="A9093" s="1">
        <v>4751040000000</v>
      </c>
      <c r="B9093">
        <v>1.5017853000000001</v>
      </c>
      <c r="C9093">
        <v>1.1230621000000001</v>
      </c>
      <c r="D9093">
        <v>8.9794619999999998</v>
      </c>
      <c r="E9093">
        <v>-0.14932250999999999</v>
      </c>
      <c r="F9093">
        <v>0.18077087</v>
      </c>
      <c r="G9093">
        <v>-0.30284119999999998</v>
      </c>
      <c r="H9093">
        <v>10.766602000000001</v>
      </c>
      <c r="I9093">
        <v>-13.064575</v>
      </c>
      <c r="J9093">
        <v>-49.734496999999998</v>
      </c>
      <c r="L9093">
        <v>1.222038103</v>
      </c>
      <c r="M9093">
        <v>1.036644457</v>
      </c>
      <c r="N9093">
        <v>8.7559206889999999</v>
      </c>
      <c r="O9093">
        <v>-0.14826334099999999</v>
      </c>
      <c r="P9093">
        <v>0.15984496500000001</v>
      </c>
      <c r="Q9093">
        <v>-0.31932560799999998</v>
      </c>
      <c r="R9093">
        <v>10.57524924</v>
      </c>
      <c r="S9093">
        <v>-13.032949</v>
      </c>
      <c r="T9093">
        <v>-49.600806059999996</v>
      </c>
    </row>
    <row r="9094" spans="1:20" x14ac:dyDescent="0.2">
      <c r="A9094" s="1">
        <v>4751050000000</v>
      </c>
      <c r="B9094">
        <v>1.7351227</v>
      </c>
      <c r="C9094">
        <v>1.1477660999999999</v>
      </c>
      <c r="D9094">
        <v>9.0613250000000001</v>
      </c>
      <c r="E9094">
        <v>-0.13084412000000001</v>
      </c>
      <c r="F9094">
        <v>0.20372009999999999</v>
      </c>
      <c r="G9094">
        <v>-0.30091857999999999</v>
      </c>
      <c r="H9094">
        <v>10.766602000000001</v>
      </c>
      <c r="I9094">
        <v>-13.064575</v>
      </c>
      <c r="J9094">
        <v>-49.734496999999998</v>
      </c>
      <c r="L9094">
        <v>1.4785804010000001</v>
      </c>
      <c r="M9094">
        <v>1.092205278</v>
      </c>
      <c r="N9094">
        <v>8.9086228439999999</v>
      </c>
      <c r="O9094">
        <v>-0.13955373099999999</v>
      </c>
      <c r="P9094">
        <v>0.181782533</v>
      </c>
      <c r="Q9094">
        <v>-0.31012209400000001</v>
      </c>
      <c r="R9094">
        <v>10.67092562</v>
      </c>
      <c r="S9094">
        <v>-13.048762</v>
      </c>
      <c r="T9094">
        <v>-49.667651530000001</v>
      </c>
    </row>
    <row r="9095" spans="1:20" x14ac:dyDescent="0.2">
      <c r="A9095" s="1">
        <v>4751050000000</v>
      </c>
      <c r="B9095">
        <v>1.7327576</v>
      </c>
      <c r="C9095">
        <v>1.1401672</v>
      </c>
      <c r="D9095">
        <v>8.8051449999999996</v>
      </c>
      <c r="E9095">
        <v>-8.8348389999999999E-2</v>
      </c>
      <c r="F9095">
        <v>0.23591614</v>
      </c>
      <c r="G9095">
        <v>-0.31303406</v>
      </c>
      <c r="H9095">
        <v>9.8327639999999992</v>
      </c>
      <c r="I9095">
        <v>-12.275696</v>
      </c>
      <c r="J9095">
        <v>-49.383544999999998</v>
      </c>
      <c r="L9095">
        <v>1.6056690010000001</v>
      </c>
      <c r="M9095">
        <v>1.1161862389999999</v>
      </c>
      <c r="N9095">
        <v>8.8568839219999997</v>
      </c>
      <c r="O9095">
        <v>-0.11395106000000001</v>
      </c>
      <c r="P9095">
        <v>0.208849336</v>
      </c>
      <c r="Q9095">
        <v>-0.31157807700000001</v>
      </c>
      <c r="R9095">
        <v>10.25184481</v>
      </c>
      <c r="S9095">
        <v>-12.662229</v>
      </c>
      <c r="T9095">
        <v>-49.525598260000002</v>
      </c>
    </row>
    <row r="9096" spans="1:20" x14ac:dyDescent="0.2">
      <c r="A9096" s="1">
        <v>4751060000000</v>
      </c>
      <c r="B9096">
        <v>1.4965820000000001</v>
      </c>
      <c r="C9096">
        <v>1.1399383999999999</v>
      </c>
      <c r="D9096">
        <v>8.3737030000000008</v>
      </c>
      <c r="E9096">
        <v>-3.048706E-2</v>
      </c>
      <c r="F9096">
        <v>0.27563476999999997</v>
      </c>
      <c r="G9096">
        <v>-0.33543395999999998</v>
      </c>
      <c r="H9096">
        <v>9.8327639999999992</v>
      </c>
      <c r="I9096">
        <v>-12.275696</v>
      </c>
      <c r="J9096">
        <v>-49.383544999999998</v>
      </c>
      <c r="L9096">
        <v>1.5511254999999999</v>
      </c>
      <c r="M9096">
        <v>1.12806232</v>
      </c>
      <c r="N9096">
        <v>8.6152934610000003</v>
      </c>
      <c r="O9096">
        <v>-7.2219060000000002E-2</v>
      </c>
      <c r="P9096">
        <v>0.24224205300000001</v>
      </c>
      <c r="Q9096">
        <v>-0.32350601899999998</v>
      </c>
      <c r="R9096">
        <v>10.042304400000001</v>
      </c>
      <c r="S9096">
        <v>-12.4689625</v>
      </c>
      <c r="T9096">
        <v>-49.454571629999997</v>
      </c>
    </row>
    <row r="9097" spans="1:20" x14ac:dyDescent="0.2">
      <c r="A9097" s="1">
        <v>4751060000000</v>
      </c>
      <c r="B9097">
        <v>0.92109680000000005</v>
      </c>
      <c r="C9097">
        <v>1.0552216000000001</v>
      </c>
      <c r="D9097">
        <v>7.8045197000000002</v>
      </c>
      <c r="E9097">
        <v>3.1341553000000001E-2</v>
      </c>
      <c r="F9097">
        <v>0.31379699999999999</v>
      </c>
      <c r="G9097">
        <v>-0.36293029999999998</v>
      </c>
      <c r="H9097">
        <v>9.8327639999999992</v>
      </c>
      <c r="I9097">
        <v>-12.275696</v>
      </c>
      <c r="J9097">
        <v>-49.383544999999998</v>
      </c>
      <c r="L9097">
        <v>1.2361111499999999</v>
      </c>
      <c r="M9097">
        <v>1.09164196</v>
      </c>
      <c r="N9097">
        <v>8.2099065810000003</v>
      </c>
      <c r="O9097">
        <v>-2.0438754E-2</v>
      </c>
      <c r="P9097">
        <v>0.27801952699999999</v>
      </c>
      <c r="Q9097">
        <v>-0.34321815900000002</v>
      </c>
      <c r="R9097">
        <v>9.9375342020000001</v>
      </c>
      <c r="S9097">
        <v>-12.37232925</v>
      </c>
      <c r="T9097">
        <v>-49.419058319999998</v>
      </c>
    </row>
    <row r="9098" spans="1:20" x14ac:dyDescent="0.2">
      <c r="A9098" s="1">
        <v>4751070000000</v>
      </c>
      <c r="B9098">
        <v>0.73556520000000003</v>
      </c>
      <c r="C9098">
        <v>1.27742</v>
      </c>
      <c r="D9098">
        <v>7.6450959999999997</v>
      </c>
      <c r="E9098">
        <v>8.1726073999999996E-2</v>
      </c>
      <c r="F9098">
        <v>0.35078429999999999</v>
      </c>
      <c r="G9098">
        <v>-0.38706970000000002</v>
      </c>
      <c r="H9098">
        <v>9.8327639999999992</v>
      </c>
      <c r="I9098">
        <v>-12.275696</v>
      </c>
      <c r="J9098">
        <v>-49.383544999999998</v>
      </c>
      <c r="L9098">
        <v>0.98583817500000004</v>
      </c>
      <c r="M9098">
        <v>1.1845309799999999</v>
      </c>
      <c r="N9098">
        <v>7.9275012900000004</v>
      </c>
      <c r="O9098">
        <v>3.064366E-2</v>
      </c>
      <c r="P9098">
        <v>0.31440191299999998</v>
      </c>
      <c r="Q9098">
        <v>-0.36514393000000001</v>
      </c>
      <c r="R9098">
        <v>9.8851491009999997</v>
      </c>
      <c r="S9098">
        <v>-12.32401262</v>
      </c>
      <c r="T9098">
        <v>-49.401301660000001</v>
      </c>
    </row>
    <row r="9099" spans="1:20" x14ac:dyDescent="0.2">
      <c r="A9099" s="1">
        <v>4751070000000</v>
      </c>
      <c r="B9099">
        <v>0.5814667</v>
      </c>
      <c r="C9099">
        <v>1.3655242999999999</v>
      </c>
      <c r="D9099">
        <v>7.2920990000000003</v>
      </c>
      <c r="E9099">
        <v>0.10775757</v>
      </c>
      <c r="F9099">
        <v>0.38418580000000002</v>
      </c>
      <c r="G9099">
        <v>-0.39205932999999998</v>
      </c>
      <c r="H9099">
        <v>9.1995240000000003</v>
      </c>
      <c r="I9099">
        <v>-11.694336</v>
      </c>
      <c r="J9099">
        <v>-49.113464</v>
      </c>
      <c r="L9099">
        <v>0.78365243799999995</v>
      </c>
      <c r="M9099">
        <v>1.27502764</v>
      </c>
      <c r="N9099">
        <v>7.6098001450000003</v>
      </c>
      <c r="O9099">
        <v>6.9200614999999993E-2</v>
      </c>
      <c r="P9099">
        <v>0.34929385699999999</v>
      </c>
      <c r="Q9099">
        <v>-0.37860163000000002</v>
      </c>
      <c r="R9099">
        <v>9.542336551</v>
      </c>
      <c r="S9099">
        <v>-12.009174310000001</v>
      </c>
      <c r="T9099">
        <v>-49.257382829999997</v>
      </c>
    </row>
    <row r="9100" spans="1:20" x14ac:dyDescent="0.2">
      <c r="A9100" s="1">
        <v>4751080000000</v>
      </c>
      <c r="B9100">
        <v>0.54563903999999996</v>
      </c>
      <c r="C9100">
        <v>1.3599547999999999</v>
      </c>
      <c r="D9100">
        <v>6.8854369999999996</v>
      </c>
      <c r="E9100">
        <v>0.12619019000000001</v>
      </c>
      <c r="F9100">
        <v>0.41281128</v>
      </c>
      <c r="G9100">
        <v>-0.38861084000000001</v>
      </c>
      <c r="H9100">
        <v>9.1995240000000003</v>
      </c>
      <c r="I9100">
        <v>-11.694336</v>
      </c>
      <c r="J9100">
        <v>-49.113464</v>
      </c>
      <c r="L9100">
        <v>0.66464573900000001</v>
      </c>
      <c r="M9100">
        <v>1.31749122</v>
      </c>
      <c r="N9100">
        <v>7.2476185729999996</v>
      </c>
      <c r="O9100">
        <v>9.7695403E-2</v>
      </c>
      <c r="P9100">
        <v>0.38105256799999998</v>
      </c>
      <c r="Q9100">
        <v>-0.38360623500000002</v>
      </c>
      <c r="R9100">
        <v>9.3709302749999992</v>
      </c>
      <c r="S9100">
        <v>-11.85175516</v>
      </c>
      <c r="T9100">
        <v>-49.185423409999999</v>
      </c>
    </row>
    <row r="9101" spans="1:20" x14ac:dyDescent="0.2">
      <c r="A9101" s="1">
        <v>4751080000000</v>
      </c>
      <c r="B9101">
        <v>0.58847046000000003</v>
      </c>
      <c r="C9101">
        <v>1.4555359000000001</v>
      </c>
      <c r="D9101">
        <v>6.7662659999999999</v>
      </c>
      <c r="E9101">
        <v>0.14465332</v>
      </c>
      <c r="F9101">
        <v>0.42390442</v>
      </c>
      <c r="G9101">
        <v>-0.38146973000000001</v>
      </c>
      <c r="H9101">
        <v>9.1995240000000003</v>
      </c>
      <c r="I9101">
        <v>-11.694336</v>
      </c>
      <c r="J9101">
        <v>-49.113464</v>
      </c>
      <c r="L9101">
        <v>0.62655809900000003</v>
      </c>
      <c r="M9101">
        <v>1.38651356</v>
      </c>
      <c r="N9101">
        <v>7.0069422860000001</v>
      </c>
      <c r="O9101">
        <v>0.12117436099999999</v>
      </c>
      <c r="P9101">
        <v>0.40247849400000002</v>
      </c>
      <c r="Q9101">
        <v>-0.382537982</v>
      </c>
      <c r="R9101">
        <v>9.2852271379999998</v>
      </c>
      <c r="S9101">
        <v>-11.77304558</v>
      </c>
      <c r="T9101">
        <v>-49.14944371</v>
      </c>
    </row>
    <row r="9102" spans="1:20" x14ac:dyDescent="0.2">
      <c r="A9102" s="1">
        <v>4751090000000</v>
      </c>
      <c r="B9102">
        <v>0.7390137</v>
      </c>
      <c r="C9102">
        <v>1.5087891</v>
      </c>
      <c r="D9102">
        <v>6.1564484000000004</v>
      </c>
      <c r="E9102">
        <v>0.15577698000000001</v>
      </c>
      <c r="F9102">
        <v>0.42138671999999999</v>
      </c>
      <c r="G9102">
        <v>-0.3729248</v>
      </c>
      <c r="H9102">
        <v>9.1995240000000003</v>
      </c>
      <c r="I9102">
        <v>-11.694336</v>
      </c>
      <c r="J9102">
        <v>-49.113464</v>
      </c>
      <c r="L9102">
        <v>0.68278589999999995</v>
      </c>
      <c r="M9102">
        <v>1.44765133</v>
      </c>
      <c r="N9102">
        <v>6.5816953429999998</v>
      </c>
      <c r="O9102">
        <v>0.13847567099999999</v>
      </c>
      <c r="P9102">
        <v>0.41193260700000001</v>
      </c>
      <c r="Q9102">
        <v>-0.37773139100000003</v>
      </c>
      <c r="R9102">
        <v>9.242375569</v>
      </c>
      <c r="S9102">
        <v>-11.733690790000001</v>
      </c>
      <c r="T9102">
        <v>-49.13145385</v>
      </c>
    </row>
    <row r="9103" spans="1:20" x14ac:dyDescent="0.2">
      <c r="A9103" s="1">
        <v>4751090000000</v>
      </c>
      <c r="B9103">
        <v>0.82839965999999998</v>
      </c>
      <c r="C9103">
        <v>1.5416565</v>
      </c>
      <c r="D9103">
        <v>5.8195189999999997</v>
      </c>
      <c r="E9103">
        <v>0.15612793</v>
      </c>
      <c r="F9103">
        <v>0.41795349999999998</v>
      </c>
      <c r="G9103">
        <v>-0.36605834999999998</v>
      </c>
      <c r="H9103">
        <v>10.079955999999999</v>
      </c>
      <c r="I9103">
        <v>-12.377929999999999</v>
      </c>
      <c r="J9103">
        <v>-49.400329999999997</v>
      </c>
      <c r="L9103">
        <v>0.75559277999999996</v>
      </c>
      <c r="M9103">
        <v>1.494653915</v>
      </c>
      <c r="N9103">
        <v>6.2006071719999998</v>
      </c>
      <c r="O9103">
        <v>0.14730180000000001</v>
      </c>
      <c r="P9103">
        <v>0.41494305399999998</v>
      </c>
      <c r="Q9103">
        <v>-0.37189487100000002</v>
      </c>
      <c r="R9103">
        <v>9.6611657839999996</v>
      </c>
      <c r="S9103">
        <v>-12.05581039</v>
      </c>
      <c r="T9103">
        <v>-49.265891930000002</v>
      </c>
    </row>
    <row r="9104" spans="1:20" x14ac:dyDescent="0.2">
      <c r="A9104" s="1">
        <v>4751100000000</v>
      </c>
      <c r="B9104">
        <v>0.73454284999999997</v>
      </c>
      <c r="C9104">
        <v>1.5713501000000001</v>
      </c>
      <c r="D9104">
        <v>5.9476319999999996</v>
      </c>
      <c r="E9104">
        <v>0.14437865999999999</v>
      </c>
      <c r="F9104">
        <v>0.40402221999999999</v>
      </c>
      <c r="G9104">
        <v>-0.36244201999999998</v>
      </c>
      <c r="H9104">
        <v>10.079955999999999</v>
      </c>
      <c r="I9104">
        <v>-12.377929999999999</v>
      </c>
      <c r="J9104">
        <v>-49.400329999999997</v>
      </c>
      <c r="L9104">
        <v>0.74506781499999997</v>
      </c>
      <c r="M9104">
        <v>1.5330020070000001</v>
      </c>
      <c r="N9104">
        <v>6.0741195860000001</v>
      </c>
      <c r="O9104">
        <v>0.14584022999999999</v>
      </c>
      <c r="P9104">
        <v>0.40948263699999998</v>
      </c>
      <c r="Q9104">
        <v>-0.36716844500000001</v>
      </c>
      <c r="R9104">
        <v>9.8705608920000003</v>
      </c>
      <c r="S9104">
        <v>-12.216870200000001</v>
      </c>
      <c r="T9104">
        <v>-49.333110959999999</v>
      </c>
    </row>
    <row r="9105" spans="1:20" x14ac:dyDescent="0.2">
      <c r="A9105" s="1">
        <v>4751100000000</v>
      </c>
      <c r="B9105">
        <v>0.62213134999999997</v>
      </c>
      <c r="C9105">
        <v>1.5979920000000001</v>
      </c>
      <c r="D9105">
        <v>6.3138885</v>
      </c>
      <c r="E9105">
        <v>0.12281799</v>
      </c>
      <c r="F9105">
        <v>0.36744690000000002</v>
      </c>
      <c r="G9105">
        <v>-0.37048340000000002</v>
      </c>
      <c r="H9105">
        <v>10.079955999999999</v>
      </c>
      <c r="I9105">
        <v>-12.377929999999999</v>
      </c>
      <c r="J9105">
        <v>-49.400329999999997</v>
      </c>
      <c r="L9105">
        <v>0.68359958200000004</v>
      </c>
      <c r="M9105">
        <v>1.565497004</v>
      </c>
      <c r="N9105">
        <v>6.1940040429999996</v>
      </c>
      <c r="O9105">
        <v>0.13432911</v>
      </c>
      <c r="P9105">
        <v>0.38846476800000002</v>
      </c>
      <c r="Q9105">
        <v>-0.368825923</v>
      </c>
      <c r="R9105">
        <v>9.9752584459999998</v>
      </c>
      <c r="S9105">
        <v>-12.297400100000001</v>
      </c>
      <c r="T9105">
        <v>-49.366720479999998</v>
      </c>
    </row>
    <row r="9106" spans="1:20" x14ac:dyDescent="0.2">
      <c r="A9106" s="1">
        <v>4751110000000</v>
      </c>
      <c r="B9106">
        <v>0.60514829999999997</v>
      </c>
      <c r="C9106">
        <v>1.6177216000000001</v>
      </c>
      <c r="D9106">
        <v>6.5846404999999999</v>
      </c>
      <c r="E9106">
        <v>0.101501465</v>
      </c>
      <c r="F9106">
        <v>0.31149292000000001</v>
      </c>
      <c r="G9106">
        <v>-0.38389586999999997</v>
      </c>
      <c r="H9106">
        <v>10.079955999999999</v>
      </c>
      <c r="I9106">
        <v>-12.377929999999999</v>
      </c>
      <c r="J9106">
        <v>-49.400329999999997</v>
      </c>
      <c r="L9106">
        <v>0.64437394100000001</v>
      </c>
      <c r="M9106">
        <v>1.5916093019999999</v>
      </c>
      <c r="N9106">
        <v>6.3893222710000002</v>
      </c>
      <c r="O9106">
        <v>0.11791528799999999</v>
      </c>
      <c r="P9106">
        <v>0.34997884400000001</v>
      </c>
      <c r="Q9106">
        <v>-0.376360896</v>
      </c>
      <c r="R9106">
        <v>10.02760722</v>
      </c>
      <c r="S9106">
        <v>-12.33766505</v>
      </c>
      <c r="T9106">
        <v>-49.383525239999997</v>
      </c>
    </row>
    <row r="9107" spans="1:20" x14ac:dyDescent="0.2">
      <c r="A9107" s="1">
        <v>4751110000000</v>
      </c>
      <c r="B9107">
        <v>0.46047974000000003</v>
      </c>
      <c r="C9107">
        <v>1.4125061000000001</v>
      </c>
      <c r="D9107">
        <v>6.6849059999999998</v>
      </c>
      <c r="E9107">
        <v>0.10253906</v>
      </c>
      <c r="F9107">
        <v>0.24757385000000001</v>
      </c>
      <c r="G9107">
        <v>-0.39389037999999998</v>
      </c>
      <c r="H9107">
        <v>10.244751000000001</v>
      </c>
      <c r="I9107">
        <v>-12.046813999999999</v>
      </c>
      <c r="J9107">
        <v>-49.560547</v>
      </c>
      <c r="L9107">
        <v>0.55242684099999995</v>
      </c>
      <c r="M9107">
        <v>1.502057701</v>
      </c>
      <c r="N9107">
        <v>6.5371141359999996</v>
      </c>
      <c r="O9107">
        <v>0.110227174</v>
      </c>
      <c r="P9107">
        <v>0.298776347</v>
      </c>
      <c r="Q9107">
        <v>-0.38512563799999999</v>
      </c>
      <c r="R9107">
        <v>10.13617911</v>
      </c>
      <c r="S9107">
        <v>-12.192239519999999</v>
      </c>
      <c r="T9107">
        <v>-49.472036119999999</v>
      </c>
    </row>
    <row r="9108" spans="1:20" x14ac:dyDescent="0.2">
      <c r="A9108" s="1">
        <v>4751120000000</v>
      </c>
      <c r="B9108">
        <v>0.39230346999999999</v>
      </c>
      <c r="C9108">
        <v>1.4329071</v>
      </c>
      <c r="D9108">
        <v>6.9314117</v>
      </c>
      <c r="E9108">
        <v>0.12915039</v>
      </c>
      <c r="F9108">
        <v>0.17239380000000001</v>
      </c>
      <c r="G9108">
        <v>-0.39949035999999999</v>
      </c>
      <c r="H9108">
        <v>10.244751000000001</v>
      </c>
      <c r="I9108">
        <v>-12.046813999999999</v>
      </c>
      <c r="J9108">
        <v>-49.560547</v>
      </c>
      <c r="L9108">
        <v>0.47236515499999998</v>
      </c>
      <c r="M9108">
        <v>1.4674824</v>
      </c>
      <c r="N9108">
        <v>6.7342629179999998</v>
      </c>
      <c r="O9108">
        <v>0.11968878199999999</v>
      </c>
      <c r="P9108">
        <v>0.23558507400000001</v>
      </c>
      <c r="Q9108">
        <v>-0.39230799900000002</v>
      </c>
      <c r="R9108">
        <v>10.190465059999999</v>
      </c>
      <c r="S9108">
        <v>-12.119526759999999</v>
      </c>
      <c r="T9108">
        <v>-49.516291559999999</v>
      </c>
    </row>
    <row r="9109" spans="1:20" x14ac:dyDescent="0.2">
      <c r="A9109" s="1">
        <v>4751120000000</v>
      </c>
      <c r="B9109">
        <v>0.22621155000000001</v>
      </c>
      <c r="C9109">
        <v>1.4426574999999999</v>
      </c>
      <c r="D9109">
        <v>7.0971985000000002</v>
      </c>
      <c r="E9109">
        <v>0.16737366000000001</v>
      </c>
      <c r="F9109">
        <v>8.6090089999999994E-2</v>
      </c>
      <c r="G9109">
        <v>-0.39628600000000003</v>
      </c>
      <c r="H9109">
        <v>10.244751000000001</v>
      </c>
      <c r="I9109">
        <v>-12.046813999999999</v>
      </c>
      <c r="J9109">
        <v>-49.560547</v>
      </c>
      <c r="L9109">
        <v>0.349288353</v>
      </c>
      <c r="M9109">
        <v>1.4550699499999999</v>
      </c>
      <c r="N9109">
        <v>6.915730709</v>
      </c>
      <c r="O9109">
        <v>0.14353122099999999</v>
      </c>
      <c r="P9109">
        <v>0.16083758200000001</v>
      </c>
      <c r="Q9109">
        <v>-0.39429700000000001</v>
      </c>
      <c r="R9109">
        <v>10.217608029999999</v>
      </c>
      <c r="S9109">
        <v>-12.08317038</v>
      </c>
      <c r="T9109">
        <v>-49.538419279999999</v>
      </c>
    </row>
    <row r="9110" spans="1:20" x14ac:dyDescent="0.2">
      <c r="A9110" s="1">
        <v>4751130000000</v>
      </c>
      <c r="B9110">
        <v>2.7572632E-2</v>
      </c>
      <c r="C9110">
        <v>1.3252716</v>
      </c>
      <c r="D9110">
        <v>7.0949400000000002</v>
      </c>
      <c r="E9110">
        <v>0.16737366000000001</v>
      </c>
      <c r="F9110">
        <v>8.6090089999999994E-2</v>
      </c>
      <c r="G9110">
        <v>-0.39628600000000003</v>
      </c>
      <c r="H9110">
        <v>10.244751000000001</v>
      </c>
      <c r="I9110">
        <v>-12.046813999999999</v>
      </c>
      <c r="J9110">
        <v>-49.560547</v>
      </c>
      <c r="L9110">
        <v>0.188430492</v>
      </c>
      <c r="M9110">
        <v>1.3901707750000001</v>
      </c>
      <c r="N9110">
        <v>7.0053353539999996</v>
      </c>
      <c r="O9110">
        <v>0.15545244</v>
      </c>
      <c r="P9110">
        <v>0.12346383599999999</v>
      </c>
      <c r="Q9110">
        <v>-0.39529150000000002</v>
      </c>
      <c r="R9110">
        <v>10.23117951</v>
      </c>
      <c r="S9110">
        <v>-12.06499219</v>
      </c>
      <c r="T9110">
        <v>-49.54948314</v>
      </c>
    </row>
    <row r="9111" spans="1:20" x14ac:dyDescent="0.2">
      <c r="A9111" s="1">
        <v>4751130000000</v>
      </c>
      <c r="B9111">
        <v>2.3056030000000002E-2</v>
      </c>
      <c r="C9111">
        <v>1.3331603999999999</v>
      </c>
      <c r="D9111">
        <v>7.0678863999999999</v>
      </c>
      <c r="E9111">
        <v>0.22715759999999999</v>
      </c>
      <c r="F9111">
        <v>-3.4530640000000001E-2</v>
      </c>
      <c r="G9111">
        <v>-0.39103700000000002</v>
      </c>
      <c r="H9111">
        <v>10.9313965</v>
      </c>
      <c r="I9111">
        <v>-11.521912</v>
      </c>
      <c r="J9111">
        <v>-48.905945000000003</v>
      </c>
      <c r="L9111">
        <v>0.10574326100000001</v>
      </c>
      <c r="M9111">
        <v>1.3616655879999999</v>
      </c>
      <c r="N9111">
        <v>7.0366108770000002</v>
      </c>
      <c r="O9111">
        <v>0.19130501999999999</v>
      </c>
      <c r="P9111">
        <v>4.4466598000000003E-2</v>
      </c>
      <c r="Q9111">
        <v>-0.39316424999999999</v>
      </c>
      <c r="R9111">
        <v>10.58128801</v>
      </c>
      <c r="S9111">
        <v>-11.7934521</v>
      </c>
      <c r="T9111">
        <v>-49.227714069999998</v>
      </c>
    </row>
    <row r="9112" spans="1:20" x14ac:dyDescent="0.2">
      <c r="A9112" s="1">
        <v>4751140000000</v>
      </c>
      <c r="B9112">
        <v>0.17724609999999999</v>
      </c>
      <c r="C9112">
        <v>1.4252014</v>
      </c>
      <c r="D9112">
        <v>7.1382446000000002</v>
      </c>
      <c r="E9112">
        <v>0.24296570000000001</v>
      </c>
      <c r="F9112">
        <v>-6.7459110000000003E-2</v>
      </c>
      <c r="G9112">
        <v>-0.37637330000000002</v>
      </c>
      <c r="H9112">
        <v>10.9313965</v>
      </c>
      <c r="I9112">
        <v>-11.521912</v>
      </c>
      <c r="J9112">
        <v>-48.905945000000003</v>
      </c>
      <c r="L9112">
        <v>0.14149468100000001</v>
      </c>
      <c r="M9112">
        <v>1.3934334939999999</v>
      </c>
      <c r="N9112">
        <v>7.0874277389999998</v>
      </c>
      <c r="O9112">
        <v>0.21713536</v>
      </c>
      <c r="P9112">
        <v>-1.1496256E-2</v>
      </c>
      <c r="Q9112">
        <v>-0.38476877500000001</v>
      </c>
      <c r="R9112">
        <v>10.756342249999999</v>
      </c>
      <c r="S9112">
        <v>-11.65768205</v>
      </c>
      <c r="T9112">
        <v>-49.066829540000001</v>
      </c>
    </row>
    <row r="9113" spans="1:20" x14ac:dyDescent="0.2">
      <c r="A9113" s="1">
        <v>4751140000000</v>
      </c>
      <c r="B9113">
        <v>0.19342040999999999</v>
      </c>
      <c r="C9113">
        <v>1.4589386</v>
      </c>
      <c r="D9113">
        <v>7.1441192999999998</v>
      </c>
      <c r="E9113">
        <v>0.24670410000000001</v>
      </c>
      <c r="F9113">
        <v>-8.0688480000000007E-2</v>
      </c>
      <c r="G9113">
        <v>-0.35372925</v>
      </c>
      <c r="H9113">
        <v>10.9313965</v>
      </c>
      <c r="I9113">
        <v>-11.521912</v>
      </c>
      <c r="J9113">
        <v>-48.905945000000003</v>
      </c>
      <c r="L9113">
        <v>0.16745754500000001</v>
      </c>
      <c r="M9113">
        <v>1.4261860470000001</v>
      </c>
      <c r="N9113">
        <v>7.1157735190000002</v>
      </c>
      <c r="O9113">
        <v>0.23191972999999999</v>
      </c>
      <c r="P9113">
        <v>-4.6092368000000002E-2</v>
      </c>
      <c r="Q9113">
        <v>-0.36924901199999999</v>
      </c>
      <c r="R9113">
        <v>10.843869379999999</v>
      </c>
      <c r="S9113">
        <v>-11.589797020000001</v>
      </c>
      <c r="T9113">
        <v>-48.986387270000002</v>
      </c>
    </row>
    <row r="9114" spans="1:20" x14ac:dyDescent="0.2">
      <c r="A9114" s="1">
        <v>4751150000000</v>
      </c>
      <c r="B9114">
        <v>0.26158142000000001</v>
      </c>
      <c r="C9114">
        <v>1.4020691000000001</v>
      </c>
      <c r="D9114">
        <v>7.3929900000000002</v>
      </c>
      <c r="E9114">
        <v>0.23208618</v>
      </c>
      <c r="F9114">
        <v>-7.1960449999999995E-2</v>
      </c>
      <c r="G9114">
        <v>-0.33329773000000001</v>
      </c>
      <c r="H9114">
        <v>11.453246999999999</v>
      </c>
      <c r="I9114">
        <v>-11.347961</v>
      </c>
      <c r="J9114">
        <v>-48.059081999999997</v>
      </c>
      <c r="L9114">
        <v>0.21451948300000001</v>
      </c>
      <c r="M9114">
        <v>1.414127573</v>
      </c>
      <c r="N9114">
        <v>7.2543817600000002</v>
      </c>
      <c r="O9114">
        <v>0.23200295500000001</v>
      </c>
      <c r="P9114">
        <v>-5.9026409000000002E-2</v>
      </c>
      <c r="Q9114">
        <v>-0.351273371</v>
      </c>
      <c r="R9114">
        <v>11.148558189999999</v>
      </c>
      <c r="S9114">
        <v>-11.46887901</v>
      </c>
      <c r="T9114">
        <v>-48.522734630000002</v>
      </c>
    </row>
    <row r="9115" spans="1:20" x14ac:dyDescent="0.2">
      <c r="A9115" s="1">
        <v>4751150000000</v>
      </c>
      <c r="B9115">
        <v>0.30827332000000002</v>
      </c>
      <c r="C9115">
        <v>1.3790741</v>
      </c>
      <c r="D9115">
        <v>7.9366455</v>
      </c>
      <c r="E9115">
        <v>0.19587708000000001</v>
      </c>
      <c r="F9115">
        <v>-3.5034179999999998E-2</v>
      </c>
      <c r="G9115">
        <v>-0.31471252</v>
      </c>
      <c r="H9115">
        <v>11.453246999999999</v>
      </c>
      <c r="I9115">
        <v>-11.347961</v>
      </c>
      <c r="J9115">
        <v>-48.059081999999997</v>
      </c>
      <c r="L9115">
        <v>0.261396401</v>
      </c>
      <c r="M9115">
        <v>1.396600837</v>
      </c>
      <c r="N9115">
        <v>7.5955136300000001</v>
      </c>
      <c r="O9115">
        <v>0.21394001800000001</v>
      </c>
      <c r="P9115">
        <v>-4.7030295E-2</v>
      </c>
      <c r="Q9115">
        <v>-0.33299294600000001</v>
      </c>
      <c r="R9115">
        <v>11.30090259</v>
      </c>
      <c r="S9115">
        <v>-11.40842001</v>
      </c>
      <c r="T9115">
        <v>-48.29090832</v>
      </c>
    </row>
    <row r="9116" spans="1:20" x14ac:dyDescent="0.2">
      <c r="A9116" s="1">
        <v>4751160000000</v>
      </c>
      <c r="B9116">
        <v>0.19715880999999999</v>
      </c>
      <c r="C9116">
        <v>1.4150696</v>
      </c>
      <c r="D9116">
        <v>8.4587400000000006</v>
      </c>
      <c r="E9116">
        <v>0.15379333000000001</v>
      </c>
      <c r="F9116">
        <v>2.1606444999999998E-2</v>
      </c>
      <c r="G9116">
        <v>-0.29592896000000002</v>
      </c>
      <c r="H9116">
        <v>11.453246999999999</v>
      </c>
      <c r="I9116">
        <v>-11.347961</v>
      </c>
      <c r="J9116">
        <v>-48.059081999999997</v>
      </c>
      <c r="L9116">
        <v>0.22927760599999999</v>
      </c>
      <c r="M9116">
        <v>1.405835218</v>
      </c>
      <c r="N9116">
        <v>8.0271268150000008</v>
      </c>
      <c r="O9116">
        <v>0.18386667400000001</v>
      </c>
      <c r="P9116">
        <v>-1.2711925000000001E-2</v>
      </c>
      <c r="Q9116">
        <v>-0.31446095299999999</v>
      </c>
      <c r="R9116">
        <v>11.377074800000001</v>
      </c>
      <c r="S9116">
        <v>-11.378190500000001</v>
      </c>
      <c r="T9116">
        <v>-48.174995160000002</v>
      </c>
    </row>
    <row r="9117" spans="1:20" x14ac:dyDescent="0.2">
      <c r="A9117" s="1">
        <v>4751160000000</v>
      </c>
      <c r="B9117">
        <v>0.37062073000000001</v>
      </c>
      <c r="C9117">
        <v>1.5577392999999999</v>
      </c>
      <c r="D9117">
        <v>9.0093379999999996</v>
      </c>
      <c r="E9117">
        <v>0.12095642</v>
      </c>
      <c r="F9117">
        <v>8.5128783999999999E-2</v>
      </c>
      <c r="G9117">
        <v>-0.27545165999999999</v>
      </c>
      <c r="H9117">
        <v>11.453246999999999</v>
      </c>
      <c r="I9117">
        <v>-11.347961</v>
      </c>
      <c r="J9117">
        <v>-48.059081999999997</v>
      </c>
      <c r="L9117">
        <v>0.29994916799999999</v>
      </c>
      <c r="M9117">
        <v>1.4817872590000001</v>
      </c>
      <c r="N9117">
        <v>8.5182324069999993</v>
      </c>
      <c r="O9117">
        <v>0.15241154700000001</v>
      </c>
      <c r="P9117">
        <v>3.620843E-2</v>
      </c>
      <c r="Q9117">
        <v>-0.294956306</v>
      </c>
      <c r="R9117">
        <v>11.4151609</v>
      </c>
      <c r="S9117">
        <v>-11.36307575</v>
      </c>
      <c r="T9117">
        <v>-48.117038579999999</v>
      </c>
    </row>
    <row r="9118" spans="1:20" x14ac:dyDescent="0.2">
      <c r="A9118" s="1">
        <v>4751170000000</v>
      </c>
      <c r="B9118">
        <v>0.48600769999999999</v>
      </c>
      <c r="C9118">
        <v>1.6448058999999999</v>
      </c>
      <c r="D9118">
        <v>9.0430150000000005</v>
      </c>
      <c r="E9118">
        <v>0.10820007</v>
      </c>
      <c r="F9118">
        <v>0.15292358</v>
      </c>
      <c r="G9118">
        <v>-0.25247192000000002</v>
      </c>
      <c r="H9118">
        <v>11.172485</v>
      </c>
      <c r="I9118">
        <v>-12.191772</v>
      </c>
      <c r="J9118">
        <v>-48.150635000000001</v>
      </c>
      <c r="L9118">
        <v>0.39297843399999999</v>
      </c>
      <c r="M9118">
        <v>1.56329658</v>
      </c>
      <c r="N9118">
        <v>8.7806237039999999</v>
      </c>
      <c r="O9118">
        <v>0.130305808</v>
      </c>
      <c r="P9118">
        <v>9.4566004999999995E-2</v>
      </c>
      <c r="Q9118">
        <v>-0.27371411299999998</v>
      </c>
      <c r="R9118">
        <v>11.293822949999999</v>
      </c>
      <c r="S9118">
        <v>-11.777423880000001</v>
      </c>
      <c r="T9118">
        <v>-48.133836789999997</v>
      </c>
    </row>
    <row r="9119" spans="1:20" x14ac:dyDescent="0.2">
      <c r="A9119" s="1">
        <v>4751170000000</v>
      </c>
      <c r="B9119">
        <v>0.41532898000000001</v>
      </c>
      <c r="C9119">
        <v>1.6665344</v>
      </c>
      <c r="D9119">
        <v>8.6146999999999991</v>
      </c>
      <c r="E9119">
        <v>0.12568665000000001</v>
      </c>
      <c r="F9119">
        <v>0.2099762</v>
      </c>
      <c r="G9119">
        <v>-0.22811890000000001</v>
      </c>
      <c r="H9119">
        <v>11.172485</v>
      </c>
      <c r="I9119">
        <v>-12.191772</v>
      </c>
      <c r="J9119">
        <v>-48.150635000000001</v>
      </c>
      <c r="L9119">
        <v>0.40415370699999997</v>
      </c>
      <c r="M9119">
        <v>1.61491549</v>
      </c>
      <c r="N9119">
        <v>8.6976618519999995</v>
      </c>
      <c r="O9119">
        <v>0.12799622899999999</v>
      </c>
      <c r="P9119">
        <v>0.15227110199999999</v>
      </c>
      <c r="Q9119">
        <v>-0.25091650700000001</v>
      </c>
      <c r="R9119">
        <v>11.23315397</v>
      </c>
      <c r="S9119">
        <v>-11.98459794</v>
      </c>
      <c r="T9119">
        <v>-48.142235890000002</v>
      </c>
    </row>
    <row r="9120" spans="1:20" x14ac:dyDescent="0.2">
      <c r="A9120" s="1">
        <v>4751180000000</v>
      </c>
      <c r="B9120">
        <v>0.14051818999999999</v>
      </c>
      <c r="C9120">
        <v>1.6410828</v>
      </c>
      <c r="D9120">
        <v>8.2295839999999991</v>
      </c>
      <c r="E9120">
        <v>0.16343689</v>
      </c>
      <c r="F9120">
        <v>0.24960326999999999</v>
      </c>
      <c r="G9120">
        <v>-0.20729064999999999</v>
      </c>
      <c r="H9120">
        <v>11.172485</v>
      </c>
      <c r="I9120">
        <v>-12.191772</v>
      </c>
      <c r="J9120">
        <v>-48.150635000000001</v>
      </c>
      <c r="L9120">
        <v>0.27233594799999999</v>
      </c>
      <c r="M9120">
        <v>1.627999145</v>
      </c>
      <c r="N9120">
        <v>8.4636229259999993</v>
      </c>
      <c r="O9120">
        <v>0.14571655999999999</v>
      </c>
      <c r="P9120">
        <v>0.20093718599999999</v>
      </c>
      <c r="Q9120">
        <v>-0.229103578</v>
      </c>
      <c r="R9120">
        <v>11.20281949</v>
      </c>
      <c r="S9120">
        <v>-12.08818497</v>
      </c>
      <c r="T9120">
        <v>-48.146435449999998</v>
      </c>
    </row>
    <row r="9121" spans="1:20" x14ac:dyDescent="0.2">
      <c r="A9121" s="1">
        <v>4751180000000</v>
      </c>
      <c r="B9121">
        <v>-4.9713134999999999E-2</v>
      </c>
      <c r="C9121">
        <v>1.6719971</v>
      </c>
      <c r="D9121">
        <v>7.8088683999999997</v>
      </c>
      <c r="E9121">
        <v>0.20074463000000001</v>
      </c>
      <c r="F9121">
        <v>0.26077270000000002</v>
      </c>
      <c r="G9121">
        <v>-0.18864441000000001</v>
      </c>
      <c r="H9121">
        <v>11.172485</v>
      </c>
      <c r="I9121">
        <v>-12.191772</v>
      </c>
      <c r="J9121">
        <v>-48.150635000000001</v>
      </c>
      <c r="L9121">
        <v>0.111311407</v>
      </c>
      <c r="M9121">
        <v>1.649998122</v>
      </c>
      <c r="N9121">
        <v>8.1362456630000004</v>
      </c>
      <c r="O9121">
        <v>0.17323059499999999</v>
      </c>
      <c r="P9121">
        <v>0.23085494300000001</v>
      </c>
      <c r="Q9121">
        <v>-0.20887399400000001</v>
      </c>
      <c r="R9121">
        <v>11.18765224</v>
      </c>
      <c r="S9121">
        <v>-12.13997848</v>
      </c>
      <c r="T9121">
        <v>-48.148535219999999</v>
      </c>
    </row>
    <row r="9122" spans="1:20" x14ac:dyDescent="0.2">
      <c r="A9122" s="1">
        <v>4751190000000</v>
      </c>
      <c r="B9122">
        <v>0.12561035000000001</v>
      </c>
      <c r="C9122">
        <v>1.9147643999999999</v>
      </c>
      <c r="D9122">
        <v>7.6102752999999996</v>
      </c>
      <c r="E9122">
        <v>0.22705078000000001</v>
      </c>
      <c r="F9122">
        <v>0.25613403000000001</v>
      </c>
      <c r="G9122">
        <v>-0.16587830000000001</v>
      </c>
      <c r="H9122">
        <v>11.511229999999999</v>
      </c>
      <c r="I9122">
        <v>-13.467407</v>
      </c>
      <c r="J9122">
        <v>-48.039245999999999</v>
      </c>
      <c r="L9122">
        <v>0.11846087800000001</v>
      </c>
      <c r="M9122">
        <v>1.7823812610000001</v>
      </c>
      <c r="N9122">
        <v>7.873260481</v>
      </c>
      <c r="O9122">
        <v>0.20014068700000001</v>
      </c>
      <c r="P9122">
        <v>0.24349448700000001</v>
      </c>
      <c r="Q9122">
        <v>-0.18737614699999999</v>
      </c>
      <c r="R9122">
        <v>11.34944112</v>
      </c>
      <c r="S9122">
        <v>-12.803692740000001</v>
      </c>
      <c r="T9122">
        <v>-48.093890610000003</v>
      </c>
    </row>
    <row r="9123" spans="1:20" x14ac:dyDescent="0.2">
      <c r="A9123" s="1">
        <v>4751190000000</v>
      </c>
      <c r="B9123">
        <v>0.50241089999999999</v>
      </c>
      <c r="C9123">
        <v>2.1697540000000002</v>
      </c>
      <c r="D9123">
        <v>7.6439667</v>
      </c>
      <c r="E9123">
        <v>0.2363739</v>
      </c>
      <c r="F9123">
        <v>0.24609375</v>
      </c>
      <c r="G9123">
        <v>-0.13848877000000001</v>
      </c>
      <c r="H9123">
        <v>11.511229999999999</v>
      </c>
      <c r="I9123">
        <v>-13.467407</v>
      </c>
      <c r="J9123">
        <v>-48.039245999999999</v>
      </c>
      <c r="L9123">
        <v>0.31043588900000002</v>
      </c>
      <c r="M9123">
        <v>1.976067631</v>
      </c>
      <c r="N9123">
        <v>7.7586135909999996</v>
      </c>
      <c r="O9123">
        <v>0.21825729399999999</v>
      </c>
      <c r="P9123">
        <v>0.244794118</v>
      </c>
      <c r="Q9123">
        <v>-0.162932459</v>
      </c>
      <c r="R9123">
        <v>11.43033556</v>
      </c>
      <c r="S9123">
        <v>-13.13554987</v>
      </c>
      <c r="T9123">
        <v>-48.066568310000001</v>
      </c>
    </row>
    <row r="9124" spans="1:20" x14ac:dyDescent="0.2">
      <c r="A9124" s="1">
        <v>4751200000000</v>
      </c>
      <c r="B9124">
        <v>0.88674927000000003</v>
      </c>
      <c r="C9124">
        <v>2.3026122999999998</v>
      </c>
      <c r="D9124">
        <v>7.7379913</v>
      </c>
      <c r="E9124">
        <v>0.23007201999999999</v>
      </c>
      <c r="F9124">
        <v>0.22747803</v>
      </c>
      <c r="G9124">
        <v>-0.10864258</v>
      </c>
      <c r="H9124">
        <v>11.511229999999999</v>
      </c>
      <c r="I9124">
        <v>-13.467407</v>
      </c>
      <c r="J9124">
        <v>-48.039245999999999</v>
      </c>
      <c r="L9124">
        <v>0.59859258000000004</v>
      </c>
      <c r="M9124">
        <v>2.139339965</v>
      </c>
      <c r="N9124">
        <v>7.7483024450000002</v>
      </c>
      <c r="O9124">
        <v>0.22416465699999999</v>
      </c>
      <c r="P9124">
        <v>0.236136074</v>
      </c>
      <c r="Q9124">
        <v>-0.135787519</v>
      </c>
      <c r="R9124">
        <v>11.47078278</v>
      </c>
      <c r="S9124">
        <v>-13.30147844</v>
      </c>
      <c r="T9124">
        <v>-48.052907150000003</v>
      </c>
    </row>
    <row r="9125" spans="1:20" x14ac:dyDescent="0.2">
      <c r="A9125" s="1">
        <v>4751200000000</v>
      </c>
      <c r="B9125">
        <v>1.1960143999999999</v>
      </c>
      <c r="C9125">
        <v>2.3447418</v>
      </c>
      <c r="D9125">
        <v>7.7869415000000002</v>
      </c>
      <c r="E9125">
        <v>0.21920776</v>
      </c>
      <c r="F9125">
        <v>0.20344543000000001</v>
      </c>
      <c r="G9125">
        <v>-9.2849730000000005E-2</v>
      </c>
      <c r="H9125">
        <v>11.511229999999999</v>
      </c>
      <c r="I9125">
        <v>-13.467407</v>
      </c>
      <c r="J9125">
        <v>-48.039245999999999</v>
      </c>
      <c r="L9125">
        <v>0.89730348999999998</v>
      </c>
      <c r="M9125">
        <v>2.242040883</v>
      </c>
      <c r="N9125">
        <v>7.7676219729999998</v>
      </c>
      <c r="O9125">
        <v>0.221686208</v>
      </c>
      <c r="P9125">
        <v>0.21979075200000001</v>
      </c>
      <c r="Q9125">
        <v>-0.11431862499999999</v>
      </c>
      <c r="R9125">
        <v>11.491006390000001</v>
      </c>
      <c r="S9125">
        <v>-13.384442719999999</v>
      </c>
      <c r="T9125">
        <v>-48.046076579999998</v>
      </c>
    </row>
    <row r="9126" spans="1:20" x14ac:dyDescent="0.2">
      <c r="A9126" s="1">
        <v>4751210000000</v>
      </c>
      <c r="B9126">
        <v>1.3018799000000001</v>
      </c>
      <c r="C9126">
        <v>2.4515685999999999</v>
      </c>
      <c r="D9126">
        <v>7.7500762999999999</v>
      </c>
      <c r="E9126">
        <v>0.21168518</v>
      </c>
      <c r="F9126">
        <v>0.17683409999999999</v>
      </c>
      <c r="G9126">
        <v>-9.3124390000000001E-2</v>
      </c>
      <c r="H9126">
        <v>11.968994</v>
      </c>
      <c r="I9126">
        <v>-13.923645</v>
      </c>
      <c r="J9126">
        <v>-47.891235000000002</v>
      </c>
      <c r="L9126">
        <v>1.099591695</v>
      </c>
      <c r="M9126">
        <v>2.3468047410000001</v>
      </c>
      <c r="N9126">
        <v>7.7588491360000003</v>
      </c>
      <c r="O9126">
        <v>0.21668569400000001</v>
      </c>
      <c r="P9126">
        <v>0.19831242600000001</v>
      </c>
      <c r="Q9126">
        <v>-0.103721507</v>
      </c>
      <c r="R9126">
        <v>11.730000199999999</v>
      </c>
      <c r="S9126">
        <v>-13.65404386</v>
      </c>
      <c r="T9126">
        <v>-47.96865579</v>
      </c>
    </row>
    <row r="9127" spans="1:20" x14ac:dyDescent="0.2">
      <c r="A9127" s="1">
        <v>4751210000000</v>
      </c>
      <c r="B9127">
        <v>1.2735443</v>
      </c>
      <c r="C9127">
        <v>2.6063843000000002</v>
      </c>
      <c r="D9127">
        <v>7.7694244000000001</v>
      </c>
      <c r="E9127">
        <v>0.20664978000000001</v>
      </c>
      <c r="F9127">
        <v>0.14616393999999999</v>
      </c>
      <c r="G9127">
        <v>-0.10980224600000001</v>
      </c>
      <c r="H9127">
        <v>11.968994</v>
      </c>
      <c r="I9127">
        <v>-13.923645</v>
      </c>
      <c r="J9127">
        <v>-47.891235000000002</v>
      </c>
      <c r="L9127">
        <v>1.186567997</v>
      </c>
      <c r="M9127">
        <v>2.476594521</v>
      </c>
      <c r="N9127">
        <v>7.7641367680000002</v>
      </c>
      <c r="O9127">
        <v>0.21166773699999999</v>
      </c>
      <c r="P9127">
        <v>0.17223818299999999</v>
      </c>
      <c r="Q9127">
        <v>-0.10676187700000001</v>
      </c>
      <c r="R9127">
        <v>11.849497100000001</v>
      </c>
      <c r="S9127">
        <v>-13.788844429999999</v>
      </c>
      <c r="T9127">
        <v>-47.92994539</v>
      </c>
    </row>
    <row r="9128" spans="1:20" x14ac:dyDescent="0.2">
      <c r="A9128" s="1">
        <v>4751220000000</v>
      </c>
      <c r="B9128">
        <v>1.2817383</v>
      </c>
      <c r="C9128">
        <v>2.7227478000000001</v>
      </c>
      <c r="D9128">
        <v>7.8620910000000004</v>
      </c>
      <c r="E9128">
        <v>0.19906615999999999</v>
      </c>
      <c r="F9128">
        <v>0.11032104500000001</v>
      </c>
      <c r="G9128">
        <v>-0.13522339</v>
      </c>
      <c r="H9128">
        <v>11.968994</v>
      </c>
      <c r="I9128">
        <v>-13.923645</v>
      </c>
      <c r="J9128">
        <v>-47.891235000000002</v>
      </c>
      <c r="L9128">
        <v>1.2341531489999999</v>
      </c>
      <c r="M9128">
        <v>2.5996711600000002</v>
      </c>
      <c r="N9128">
        <v>7.8131138839999998</v>
      </c>
      <c r="O9128">
        <v>0.20536694899999999</v>
      </c>
      <c r="P9128">
        <v>0.141279614</v>
      </c>
      <c r="Q9128">
        <v>-0.120992633</v>
      </c>
      <c r="R9128">
        <v>11.90924555</v>
      </c>
      <c r="S9128">
        <v>-13.85624471</v>
      </c>
      <c r="T9128">
        <v>-47.910590200000001</v>
      </c>
    </row>
    <row r="9129" spans="1:20" x14ac:dyDescent="0.2">
      <c r="A9129" s="1">
        <v>4751220000000</v>
      </c>
      <c r="B9129">
        <v>1.2787781</v>
      </c>
      <c r="C9129">
        <v>2.6704406999999999</v>
      </c>
      <c r="D9129">
        <v>7.9843140000000004</v>
      </c>
      <c r="E9129">
        <v>0.18196106000000001</v>
      </c>
      <c r="F9129">
        <v>7.5286864999999994E-2</v>
      </c>
      <c r="G9129">
        <v>-0.16421509000000001</v>
      </c>
      <c r="H9129">
        <v>11.968994</v>
      </c>
      <c r="I9129">
        <v>-13.923645</v>
      </c>
      <c r="J9129">
        <v>-47.891235000000002</v>
      </c>
      <c r="L9129">
        <v>1.2564656240000001</v>
      </c>
      <c r="M9129">
        <v>2.63505593</v>
      </c>
      <c r="N9129">
        <v>7.8987139419999997</v>
      </c>
      <c r="O9129">
        <v>0.193664004</v>
      </c>
      <c r="P9129">
        <v>0.10828324</v>
      </c>
      <c r="Q9129">
        <v>-0.142603862</v>
      </c>
      <c r="R9129">
        <v>11.93911977</v>
      </c>
      <c r="S9129">
        <v>-13.88994486</v>
      </c>
      <c r="T9129">
        <v>-47.900912599999998</v>
      </c>
    </row>
    <row r="9130" spans="1:20" x14ac:dyDescent="0.2">
      <c r="A9130" s="1">
        <v>4751230000000</v>
      </c>
      <c r="B9130">
        <v>1.2217712000000001</v>
      </c>
      <c r="C9130">
        <v>2.5068359999999998</v>
      </c>
      <c r="D9130">
        <v>8.2914890000000003</v>
      </c>
      <c r="E9130">
        <v>0.15292358</v>
      </c>
      <c r="F9130">
        <v>4.4708251999999997E-2</v>
      </c>
      <c r="G9130">
        <v>-0.19596863</v>
      </c>
      <c r="H9130">
        <v>12.387085000000001</v>
      </c>
      <c r="I9130">
        <v>-13.087463</v>
      </c>
      <c r="J9130">
        <v>-48.095703</v>
      </c>
      <c r="L9130">
        <v>1.2391184120000001</v>
      </c>
      <c r="M9130">
        <v>2.5709459649999999</v>
      </c>
      <c r="N9130">
        <v>8.0951014709999995</v>
      </c>
      <c r="O9130">
        <v>0.173293792</v>
      </c>
      <c r="P9130">
        <v>7.6495746000000003E-2</v>
      </c>
      <c r="Q9130">
        <v>-0.169286246</v>
      </c>
      <c r="R9130">
        <v>12.163102390000001</v>
      </c>
      <c r="S9130">
        <v>-13.48870393</v>
      </c>
      <c r="T9130">
        <v>-47.998307799999999</v>
      </c>
    </row>
    <row r="9131" spans="1:20" x14ac:dyDescent="0.2">
      <c r="A9131" s="1">
        <v>4751230000000</v>
      </c>
      <c r="B9131">
        <v>1.0436401</v>
      </c>
      <c r="C9131">
        <v>2.2531889999999999</v>
      </c>
      <c r="D9131">
        <v>8.8015589999999992</v>
      </c>
      <c r="E9131">
        <v>0.11605835</v>
      </c>
      <c r="F9131">
        <v>2.2659301999999999E-2</v>
      </c>
      <c r="G9131">
        <v>-0.22761535999999999</v>
      </c>
      <c r="H9131">
        <v>12.387085000000001</v>
      </c>
      <c r="I9131">
        <v>-13.087463</v>
      </c>
      <c r="J9131">
        <v>-48.095703</v>
      </c>
      <c r="L9131">
        <v>1.141379256</v>
      </c>
      <c r="M9131">
        <v>2.412067483</v>
      </c>
      <c r="N9131">
        <v>8.4483302360000003</v>
      </c>
      <c r="O9131">
        <v>0.14467607099999999</v>
      </c>
      <c r="P9131">
        <v>4.9577523999999998E-2</v>
      </c>
      <c r="Q9131">
        <v>-0.19845080300000001</v>
      </c>
      <c r="R9131">
        <v>12.27509369</v>
      </c>
      <c r="S9131">
        <v>-13.288083459999999</v>
      </c>
      <c r="T9131">
        <v>-48.047005400000003</v>
      </c>
    </row>
    <row r="9132" spans="1:20" x14ac:dyDescent="0.2">
      <c r="A9132" s="1">
        <v>4751240000000</v>
      </c>
      <c r="B9132">
        <v>0.75785829999999998</v>
      </c>
      <c r="C9132">
        <v>2.0234833000000001</v>
      </c>
      <c r="D9132">
        <v>9.4004519999999996</v>
      </c>
      <c r="E9132">
        <v>7.4584960000000006E-2</v>
      </c>
      <c r="F9132">
        <v>9.5214840000000002E-3</v>
      </c>
      <c r="G9132">
        <v>-0.25817869999999998</v>
      </c>
      <c r="H9132">
        <v>12.387085000000001</v>
      </c>
      <c r="I9132">
        <v>-13.087463</v>
      </c>
      <c r="J9132">
        <v>-48.095703</v>
      </c>
      <c r="L9132">
        <v>0.94961877800000005</v>
      </c>
      <c r="M9132">
        <v>2.217775391</v>
      </c>
      <c r="N9132">
        <v>8.9243911180000008</v>
      </c>
      <c r="O9132">
        <v>0.109630516</v>
      </c>
      <c r="P9132">
        <v>2.9549504000000001E-2</v>
      </c>
      <c r="Q9132">
        <v>-0.22831475100000001</v>
      </c>
      <c r="R9132">
        <v>12.331089349999999</v>
      </c>
      <c r="S9132">
        <v>-13.187773229999999</v>
      </c>
      <c r="T9132">
        <v>-48.071354200000002</v>
      </c>
    </row>
    <row r="9133" spans="1:20" x14ac:dyDescent="0.2">
      <c r="A9133" s="1">
        <v>4751240000000</v>
      </c>
      <c r="B9133">
        <v>0.41099548000000002</v>
      </c>
      <c r="C9133">
        <v>1.8171843999999999</v>
      </c>
      <c r="D9133">
        <v>9.8723755000000004</v>
      </c>
      <c r="E9133">
        <v>4.1580199999999998E-2</v>
      </c>
      <c r="F9133">
        <v>5.3100589999999998E-3</v>
      </c>
      <c r="G9133">
        <v>-0.28201293999999999</v>
      </c>
      <c r="H9133">
        <v>12.387085000000001</v>
      </c>
      <c r="I9133">
        <v>-13.087463</v>
      </c>
      <c r="J9133">
        <v>-48.095703</v>
      </c>
      <c r="L9133">
        <v>0.68030712900000001</v>
      </c>
      <c r="M9133">
        <v>2.0174798960000002</v>
      </c>
      <c r="N9133">
        <v>9.3983833089999997</v>
      </c>
      <c r="O9133">
        <v>7.5605357999999998E-2</v>
      </c>
      <c r="P9133">
        <v>1.7429780999999998E-2</v>
      </c>
      <c r="Q9133">
        <v>-0.25516384600000003</v>
      </c>
      <c r="R9133">
        <v>12.35908717</v>
      </c>
      <c r="S9133">
        <v>-13.137618120000001</v>
      </c>
      <c r="T9133">
        <v>-48.083528600000001</v>
      </c>
    </row>
    <row r="9134" spans="1:20" x14ac:dyDescent="0.2">
      <c r="A9134" s="1">
        <v>4751250000000</v>
      </c>
      <c r="B9134">
        <v>2.0751950000000002E-3</v>
      </c>
      <c r="C9134">
        <v>1.5863799999999999</v>
      </c>
      <c r="D9134">
        <v>10.131957999999999</v>
      </c>
      <c r="E9134">
        <v>2.7801513999999999E-2</v>
      </c>
      <c r="F9134">
        <v>8.0108639999999995E-3</v>
      </c>
      <c r="G9134">
        <v>-0.29438782000000002</v>
      </c>
      <c r="H9134">
        <v>12.442017</v>
      </c>
      <c r="I9134">
        <v>-13.401794000000001</v>
      </c>
      <c r="J9134">
        <v>-48.434449999999998</v>
      </c>
      <c r="L9134">
        <v>0.34119116199999999</v>
      </c>
      <c r="M9134">
        <v>1.8019299479999999</v>
      </c>
      <c r="N9134">
        <v>9.7651706540000003</v>
      </c>
      <c r="O9134">
        <v>5.1703435999999998E-2</v>
      </c>
      <c r="P9134">
        <v>1.2720323E-2</v>
      </c>
      <c r="Q9134">
        <v>-0.27477583300000002</v>
      </c>
      <c r="R9134">
        <v>12.40055209</v>
      </c>
      <c r="S9134">
        <v>-13.269706060000001</v>
      </c>
      <c r="T9134">
        <v>-48.258989300000003</v>
      </c>
    </row>
    <row r="9135" spans="1:20" x14ac:dyDescent="0.2">
      <c r="A9135" s="1">
        <v>4751250000000</v>
      </c>
      <c r="B9135">
        <v>-0.25028992</v>
      </c>
      <c r="C9135">
        <v>1.4145508</v>
      </c>
      <c r="D9135">
        <v>10.259918000000001</v>
      </c>
      <c r="E9135">
        <v>3.5324096999999999E-2</v>
      </c>
      <c r="F9135">
        <v>1.0650635E-2</v>
      </c>
      <c r="G9135">
        <v>-0.29295349999999998</v>
      </c>
      <c r="H9135">
        <v>12.442017</v>
      </c>
      <c r="I9135">
        <v>-13.401794000000001</v>
      </c>
      <c r="J9135">
        <v>-48.434449999999998</v>
      </c>
      <c r="L9135">
        <v>4.5450620999999997E-2</v>
      </c>
      <c r="M9135">
        <v>1.608240374</v>
      </c>
      <c r="N9135">
        <v>10.012544330000001</v>
      </c>
      <c r="O9135">
        <v>4.3513766000000002E-2</v>
      </c>
      <c r="P9135">
        <v>1.1685479E-2</v>
      </c>
      <c r="Q9135">
        <v>-0.28386466599999999</v>
      </c>
      <c r="R9135">
        <v>12.42128454</v>
      </c>
      <c r="S9135">
        <v>-13.33575003</v>
      </c>
      <c r="T9135">
        <v>-48.346719649999997</v>
      </c>
    </row>
    <row r="9136" spans="1:20" x14ac:dyDescent="0.2">
      <c r="A9136" s="1">
        <v>4751260000000</v>
      </c>
      <c r="B9136">
        <v>-0.27958680000000002</v>
      </c>
      <c r="C9136">
        <v>1.3318329</v>
      </c>
      <c r="D9136">
        <v>10.438904000000001</v>
      </c>
      <c r="E9136">
        <v>6.0150146000000002E-2</v>
      </c>
      <c r="F9136">
        <v>8.1329350000000009E-3</v>
      </c>
      <c r="G9136">
        <v>-0.27215576000000002</v>
      </c>
      <c r="H9136">
        <v>12.442017</v>
      </c>
      <c r="I9136">
        <v>-13.401794000000001</v>
      </c>
      <c r="J9136">
        <v>-48.434449999999998</v>
      </c>
      <c r="L9136">
        <v>-0.117068089</v>
      </c>
      <c r="M9136">
        <v>1.470036637</v>
      </c>
      <c r="N9136">
        <v>10.22572416</v>
      </c>
      <c r="O9136">
        <v>5.1831955999999998E-2</v>
      </c>
      <c r="P9136">
        <v>9.9092069999999997E-3</v>
      </c>
      <c r="Q9136">
        <v>-0.27801021300000001</v>
      </c>
      <c r="R9136">
        <v>12.431650769999999</v>
      </c>
      <c r="S9136">
        <v>-13.368772010000001</v>
      </c>
      <c r="T9136">
        <v>-48.390584820000001</v>
      </c>
    </row>
    <row r="9137" spans="1:20" x14ac:dyDescent="0.2">
      <c r="A9137" s="1">
        <v>4751260000000</v>
      </c>
      <c r="B9137">
        <v>-0.18577576000000001</v>
      </c>
      <c r="C9137">
        <v>1.2950134</v>
      </c>
      <c r="D9137">
        <v>10.602340999999999</v>
      </c>
      <c r="E9137">
        <v>8.984375E-2</v>
      </c>
      <c r="F9137">
        <v>1.1749270000000001E-3</v>
      </c>
      <c r="G9137">
        <v>-0.23402405000000001</v>
      </c>
      <c r="H9137">
        <v>12.442017</v>
      </c>
      <c r="I9137">
        <v>-13.401794000000001</v>
      </c>
      <c r="J9137">
        <v>-48.434449999999998</v>
      </c>
      <c r="L9137">
        <v>-0.15142192500000001</v>
      </c>
      <c r="M9137">
        <v>1.3825250179999999</v>
      </c>
      <c r="N9137">
        <v>10.414032580000001</v>
      </c>
      <c r="O9137">
        <v>7.0837853000000006E-2</v>
      </c>
      <c r="P9137">
        <v>5.5420670000000003E-3</v>
      </c>
      <c r="Q9137">
        <v>-0.25601713199999998</v>
      </c>
      <c r="R9137">
        <v>12.436833890000001</v>
      </c>
      <c r="S9137">
        <v>-13.38528301</v>
      </c>
      <c r="T9137">
        <v>-48.41251741</v>
      </c>
    </row>
    <row r="9138" spans="1:20" x14ac:dyDescent="0.2">
      <c r="A9138" s="1">
        <v>4751270000000</v>
      </c>
      <c r="B9138">
        <v>-1.4434814000000001E-2</v>
      </c>
      <c r="C9138">
        <v>1.2485199</v>
      </c>
      <c r="D9138">
        <v>10.849777</v>
      </c>
      <c r="E9138">
        <v>0.117004395</v>
      </c>
      <c r="F9138">
        <v>-7.5531010000000004E-3</v>
      </c>
      <c r="G9138">
        <v>-0.18862915</v>
      </c>
      <c r="H9138">
        <v>12.312317</v>
      </c>
      <c r="I9138">
        <v>-13.923645</v>
      </c>
      <c r="J9138">
        <v>-48.562621999999998</v>
      </c>
      <c r="L9138">
        <v>-8.2928369000000002E-2</v>
      </c>
      <c r="M9138">
        <v>1.3155224590000001</v>
      </c>
      <c r="N9138">
        <v>10.63190479</v>
      </c>
      <c r="O9138">
        <v>9.3921123999999995E-2</v>
      </c>
      <c r="P9138">
        <v>-1.005517E-3</v>
      </c>
      <c r="Q9138">
        <v>-0.222323141</v>
      </c>
      <c r="R9138">
        <v>12.374575439999999</v>
      </c>
      <c r="S9138">
        <v>-13.654464000000001</v>
      </c>
      <c r="T9138">
        <v>-48.487569710000002</v>
      </c>
    </row>
    <row r="9139" spans="1:20" x14ac:dyDescent="0.2">
      <c r="A9139" s="1">
        <v>4751270000000</v>
      </c>
      <c r="B9139">
        <v>0.22460938</v>
      </c>
      <c r="C9139">
        <v>1.2452240000000001</v>
      </c>
      <c r="D9139">
        <v>11.202788999999999</v>
      </c>
      <c r="E9139">
        <v>0.14004517</v>
      </c>
      <c r="F9139">
        <v>-1.6296386999999999E-2</v>
      </c>
      <c r="G9139">
        <v>-0.14414978000000001</v>
      </c>
      <c r="H9139">
        <v>12.312317</v>
      </c>
      <c r="I9139">
        <v>-13.923645</v>
      </c>
      <c r="J9139">
        <v>-48.562621999999998</v>
      </c>
      <c r="L9139">
        <v>7.0840504999999998E-2</v>
      </c>
      <c r="M9139">
        <v>1.2803732299999999</v>
      </c>
      <c r="N9139">
        <v>10.9173469</v>
      </c>
      <c r="O9139">
        <v>0.116983147</v>
      </c>
      <c r="P9139">
        <v>-8.6509519999999999E-3</v>
      </c>
      <c r="Q9139">
        <v>-0.18323645999999999</v>
      </c>
      <c r="R9139">
        <v>12.343446220000001</v>
      </c>
      <c r="S9139">
        <v>-13.789054500000001</v>
      </c>
      <c r="T9139">
        <v>-48.52509585</v>
      </c>
    </row>
    <row r="9140" spans="1:20" x14ac:dyDescent="0.2">
      <c r="A9140" s="1">
        <v>4751280000000</v>
      </c>
      <c r="B9140">
        <v>0.41012573000000002</v>
      </c>
      <c r="C9140">
        <v>1.2381439000000001</v>
      </c>
      <c r="D9140">
        <v>11.589859000000001</v>
      </c>
      <c r="E9140">
        <v>0.15415955000000001</v>
      </c>
      <c r="F9140">
        <v>-1.7929077000000002E-2</v>
      </c>
      <c r="G9140">
        <v>-0.10922241000000001</v>
      </c>
      <c r="H9140">
        <v>12.312317</v>
      </c>
      <c r="I9140">
        <v>-13.923645</v>
      </c>
      <c r="J9140">
        <v>-48.562621999999998</v>
      </c>
      <c r="L9140">
        <v>0.240483118</v>
      </c>
      <c r="M9140">
        <v>1.2592585650000001</v>
      </c>
      <c r="N9140">
        <v>11.253602949999999</v>
      </c>
      <c r="O9140">
        <v>0.13557134900000001</v>
      </c>
      <c r="P9140">
        <v>-1.3290013999999999E-2</v>
      </c>
      <c r="Q9140">
        <v>-0.14622943499999999</v>
      </c>
      <c r="R9140">
        <v>12.32788161</v>
      </c>
      <c r="S9140">
        <v>-13.85634975</v>
      </c>
      <c r="T9140">
        <v>-48.543858929999999</v>
      </c>
    </row>
    <row r="9141" spans="1:20" x14ac:dyDescent="0.2">
      <c r="A9141" s="1">
        <v>4751280000000</v>
      </c>
      <c r="B9141">
        <v>0.49719237999999999</v>
      </c>
      <c r="C9141">
        <v>1.294281</v>
      </c>
      <c r="D9141">
        <v>11.782135</v>
      </c>
      <c r="E9141">
        <v>0.16674805000000001</v>
      </c>
      <c r="F9141">
        <v>-7.8125E-3</v>
      </c>
      <c r="G9141">
        <v>-8.076477E-2</v>
      </c>
      <c r="H9141">
        <v>12.312317</v>
      </c>
      <c r="I9141">
        <v>-13.923645</v>
      </c>
      <c r="J9141">
        <v>-48.562621999999998</v>
      </c>
      <c r="L9141">
        <v>0.36883774899999999</v>
      </c>
      <c r="M9141">
        <v>1.2767697819999999</v>
      </c>
      <c r="N9141">
        <v>11.51786897</v>
      </c>
      <c r="O9141">
        <v>0.15115969900000001</v>
      </c>
      <c r="P9141">
        <v>-1.0551257E-2</v>
      </c>
      <c r="Q9141">
        <v>-0.113497103</v>
      </c>
      <c r="R9141">
        <v>12.32009931</v>
      </c>
      <c r="S9141">
        <v>-13.889997380000001</v>
      </c>
      <c r="T9141">
        <v>-48.553240459999998</v>
      </c>
    </row>
    <row r="9142" spans="1:20" x14ac:dyDescent="0.2">
      <c r="A9142" s="1">
        <v>4751290000000</v>
      </c>
      <c r="B9142">
        <v>0.65332029999999996</v>
      </c>
      <c r="C9142">
        <v>1.3750610000000001</v>
      </c>
      <c r="D9142">
        <v>11.78302</v>
      </c>
      <c r="E9142">
        <v>0.18154907000000001</v>
      </c>
      <c r="F9142">
        <v>1.1108398E-2</v>
      </c>
      <c r="G9142">
        <v>-5.9082030000000001E-2</v>
      </c>
      <c r="H9142">
        <v>12.196350000000001</v>
      </c>
      <c r="I9142">
        <v>-13.809203999999999</v>
      </c>
      <c r="J9142">
        <v>-47.998047</v>
      </c>
      <c r="L9142">
        <v>0.51107902400000005</v>
      </c>
      <c r="M9142">
        <v>1.3259153910000001</v>
      </c>
      <c r="N9142">
        <v>11.65044449</v>
      </c>
      <c r="O9142">
        <v>0.16635438499999999</v>
      </c>
      <c r="P9142">
        <v>2.7857000000000001E-4</v>
      </c>
      <c r="Q9142">
        <v>-8.6289565999999998E-2</v>
      </c>
      <c r="R9142">
        <v>12.258224650000001</v>
      </c>
      <c r="S9142">
        <v>-13.849600690000001</v>
      </c>
      <c r="T9142">
        <v>-48.275643729999999</v>
      </c>
    </row>
    <row r="9143" spans="1:20" x14ac:dyDescent="0.2">
      <c r="A9143" s="1">
        <v>4751290000000</v>
      </c>
      <c r="B9143">
        <v>0.80718993999999999</v>
      </c>
      <c r="C9143">
        <v>1.3981627999999999</v>
      </c>
      <c r="D9143">
        <v>11.76329</v>
      </c>
      <c r="E9143">
        <v>0.19613647000000001</v>
      </c>
      <c r="F9143">
        <v>3.7490845000000002E-2</v>
      </c>
      <c r="G9143">
        <v>-4.1671752999999999E-2</v>
      </c>
      <c r="H9143">
        <v>12.196350000000001</v>
      </c>
      <c r="I9143">
        <v>-13.809203999999999</v>
      </c>
      <c r="J9143">
        <v>-47.998047</v>
      </c>
      <c r="L9143">
        <v>0.65913448200000002</v>
      </c>
      <c r="M9143">
        <v>1.3620390959999999</v>
      </c>
      <c r="N9143">
        <v>11.706867239999999</v>
      </c>
      <c r="O9143">
        <v>0.18124542699999999</v>
      </c>
      <c r="P9143">
        <v>1.8884708E-2</v>
      </c>
      <c r="Q9143">
        <v>-6.3980659999999995E-2</v>
      </c>
      <c r="R9143">
        <v>12.227287329999999</v>
      </c>
      <c r="S9143">
        <v>-13.82940234</v>
      </c>
      <c r="T9143">
        <v>-48.136845370000003</v>
      </c>
    </row>
    <row r="9144" spans="1:20" x14ac:dyDescent="0.2">
      <c r="A9144" s="1">
        <v>4751300000000</v>
      </c>
      <c r="B9144">
        <v>0.80317689999999997</v>
      </c>
      <c r="C9144">
        <v>1.4086304000000001</v>
      </c>
      <c r="D9144">
        <v>11.803267999999999</v>
      </c>
      <c r="E9144">
        <v>0.20953368999999999</v>
      </c>
      <c r="F9144">
        <v>5.7800293000000003E-2</v>
      </c>
      <c r="G9144">
        <v>-3.3386230000000003E-2</v>
      </c>
      <c r="H9144">
        <v>12.196350000000001</v>
      </c>
      <c r="I9144">
        <v>-13.809203999999999</v>
      </c>
      <c r="J9144">
        <v>-47.998047</v>
      </c>
      <c r="L9144">
        <v>0.731155691</v>
      </c>
      <c r="M9144">
        <v>1.385334748</v>
      </c>
      <c r="N9144">
        <v>11.75506762</v>
      </c>
      <c r="O9144">
        <v>0.19538955899999999</v>
      </c>
      <c r="P9144">
        <v>3.8342500000000002E-2</v>
      </c>
      <c r="Q9144">
        <v>-4.8683444999999999E-2</v>
      </c>
      <c r="R9144">
        <v>12.21181866</v>
      </c>
      <c r="S9144">
        <v>-13.81930317</v>
      </c>
      <c r="T9144">
        <v>-48.067446179999997</v>
      </c>
    </row>
    <row r="9145" spans="1:20" x14ac:dyDescent="0.2">
      <c r="A9145" s="1">
        <v>4751300000000</v>
      </c>
      <c r="B9145">
        <v>0.61320496000000002</v>
      </c>
      <c r="C9145">
        <v>1.3009491</v>
      </c>
      <c r="D9145">
        <v>11.715591</v>
      </c>
      <c r="E9145">
        <v>0.22097778000000001</v>
      </c>
      <c r="F9145">
        <v>6.7764279999999996E-2</v>
      </c>
      <c r="G9145">
        <v>-3.5446167000000001E-2</v>
      </c>
      <c r="H9145">
        <v>12.196350000000001</v>
      </c>
      <c r="I9145">
        <v>-13.809203999999999</v>
      </c>
      <c r="J9145">
        <v>-47.998047</v>
      </c>
      <c r="L9145">
        <v>0.67218032599999999</v>
      </c>
      <c r="M9145">
        <v>1.343141924</v>
      </c>
      <c r="N9145">
        <v>11.735329309999999</v>
      </c>
      <c r="O9145">
        <v>0.20818366899999999</v>
      </c>
      <c r="P9145">
        <v>5.3053389999999999E-2</v>
      </c>
      <c r="Q9145">
        <v>-4.2064806000000003E-2</v>
      </c>
      <c r="R9145">
        <v>12.204084330000001</v>
      </c>
      <c r="S9145">
        <v>-13.81425359</v>
      </c>
      <c r="T9145">
        <v>-48.032746590000002</v>
      </c>
    </row>
    <row r="9146" spans="1:20" x14ac:dyDescent="0.2">
      <c r="A9146" s="1">
        <v>4751310000000</v>
      </c>
      <c r="B9146">
        <v>0.48861694</v>
      </c>
      <c r="C9146">
        <v>1.2887573000000001</v>
      </c>
      <c r="D9146">
        <v>11.643219</v>
      </c>
      <c r="E9146">
        <v>0.23367309999999999</v>
      </c>
      <c r="F9146">
        <v>7.0190429999999998E-2</v>
      </c>
      <c r="G9146">
        <v>-3.8757324000000003E-2</v>
      </c>
      <c r="H9146">
        <v>13.075256</v>
      </c>
      <c r="I9146">
        <v>-12.815856999999999</v>
      </c>
      <c r="J9146">
        <v>-47.723390000000002</v>
      </c>
      <c r="L9146">
        <v>0.58039863300000005</v>
      </c>
      <c r="M9146">
        <v>1.315949612</v>
      </c>
      <c r="N9146">
        <v>11.68927416</v>
      </c>
      <c r="O9146">
        <v>0.220928385</v>
      </c>
      <c r="P9146">
        <v>6.1621910000000002E-2</v>
      </c>
      <c r="Q9146">
        <v>-4.0411065000000003E-2</v>
      </c>
      <c r="R9146">
        <v>12.63967017</v>
      </c>
      <c r="S9146">
        <v>-13.31505529</v>
      </c>
      <c r="T9146">
        <v>-47.878068300000002</v>
      </c>
    </row>
    <row r="9147" spans="1:20" x14ac:dyDescent="0.2">
      <c r="A9147" s="1">
        <v>4751310000000</v>
      </c>
      <c r="B9147">
        <v>0.74159240000000004</v>
      </c>
      <c r="C9147">
        <v>1.3851624</v>
      </c>
      <c r="D9147">
        <v>11.350433000000001</v>
      </c>
      <c r="E9147">
        <v>0.24760436999999999</v>
      </c>
      <c r="F9147">
        <v>6.7855835000000003E-2</v>
      </c>
      <c r="G9147">
        <v>-3.6102295E-2</v>
      </c>
      <c r="H9147">
        <v>13.075256</v>
      </c>
      <c r="I9147">
        <v>-12.815856999999999</v>
      </c>
      <c r="J9147">
        <v>-47.723390000000002</v>
      </c>
      <c r="L9147">
        <v>0.66099551599999995</v>
      </c>
      <c r="M9147">
        <v>1.3505560059999999</v>
      </c>
      <c r="N9147">
        <v>11.519853579999999</v>
      </c>
      <c r="O9147">
        <v>0.234266377</v>
      </c>
      <c r="P9147">
        <v>6.4738873000000002E-2</v>
      </c>
      <c r="Q9147">
        <v>-3.8256680000000001E-2</v>
      </c>
      <c r="R9147">
        <v>12.85746308</v>
      </c>
      <c r="S9147">
        <v>-13.065456149999999</v>
      </c>
      <c r="T9147">
        <v>-47.800729150000002</v>
      </c>
    </row>
    <row r="9148" spans="1:20" x14ac:dyDescent="0.2">
      <c r="A9148" s="1">
        <v>4751320000000</v>
      </c>
      <c r="B9148">
        <v>1.1998138</v>
      </c>
      <c r="C9148">
        <v>1.617691</v>
      </c>
      <c r="D9148">
        <v>10.932465000000001</v>
      </c>
      <c r="E9148">
        <v>0.25451659999999998</v>
      </c>
      <c r="F9148">
        <v>7.1762085000000003E-2</v>
      </c>
      <c r="G9148">
        <v>-3.2592772999999998E-2</v>
      </c>
      <c r="H9148">
        <v>13.075256</v>
      </c>
      <c r="I9148">
        <v>-12.815856999999999</v>
      </c>
      <c r="J9148">
        <v>-47.723390000000002</v>
      </c>
      <c r="L9148">
        <v>0.93040465800000005</v>
      </c>
      <c r="M9148">
        <v>1.484123503</v>
      </c>
      <c r="N9148">
        <v>11.22615929</v>
      </c>
      <c r="O9148">
        <v>0.24439148899999999</v>
      </c>
      <c r="P9148">
        <v>6.8250479000000003E-2</v>
      </c>
      <c r="Q9148">
        <v>-3.5424725999999997E-2</v>
      </c>
      <c r="R9148">
        <v>12.966359539999999</v>
      </c>
      <c r="S9148">
        <v>-12.94065657</v>
      </c>
      <c r="T9148">
        <v>-47.762059569999998</v>
      </c>
    </row>
    <row r="9149" spans="1:20" x14ac:dyDescent="0.2">
      <c r="A9149" s="1">
        <v>4751320000000</v>
      </c>
      <c r="B9149">
        <v>1.5495604999999999</v>
      </c>
      <c r="C9149">
        <v>1.7214050000000001</v>
      </c>
      <c r="D9149">
        <v>10.798813000000001</v>
      </c>
      <c r="E9149">
        <v>0.24519347999999999</v>
      </c>
      <c r="F9149">
        <v>8.5510253999999994E-2</v>
      </c>
      <c r="G9149">
        <v>-3.3020019999999997E-2</v>
      </c>
      <c r="H9149">
        <v>13.075256</v>
      </c>
      <c r="I9149">
        <v>-12.815856999999999</v>
      </c>
      <c r="J9149">
        <v>-47.723390000000002</v>
      </c>
      <c r="L9149">
        <v>1.2399825790000001</v>
      </c>
      <c r="M9149">
        <v>1.602764251</v>
      </c>
      <c r="N9149">
        <v>11.01248614</v>
      </c>
      <c r="O9149">
        <v>0.244792484</v>
      </c>
      <c r="P9149">
        <v>7.6880366000000006E-2</v>
      </c>
      <c r="Q9149">
        <v>-3.4222373E-2</v>
      </c>
      <c r="R9149">
        <v>13.020807769999999</v>
      </c>
      <c r="S9149">
        <v>-12.87825679</v>
      </c>
      <c r="T9149">
        <v>-47.742724789999997</v>
      </c>
    </row>
    <row r="9150" spans="1:20" x14ac:dyDescent="0.2">
      <c r="A9150" s="1">
        <v>4751330000000</v>
      </c>
      <c r="B9150">
        <v>1.9375610000000001</v>
      </c>
      <c r="C9150">
        <v>1.7733916999999999</v>
      </c>
      <c r="D9150">
        <v>10.91452</v>
      </c>
      <c r="E9150">
        <v>0.21229553000000001</v>
      </c>
      <c r="F9150">
        <v>9.3246460000000003E-2</v>
      </c>
      <c r="G9150">
        <v>-5.2139282000000002E-2</v>
      </c>
      <c r="H9150">
        <v>13.513184000000001</v>
      </c>
      <c r="I9150">
        <v>-12.377929999999999</v>
      </c>
      <c r="J9150">
        <v>-47.723390000000002</v>
      </c>
      <c r="L9150">
        <v>1.58877179</v>
      </c>
      <c r="M9150">
        <v>1.688077976</v>
      </c>
      <c r="N9150">
        <v>10.96350307</v>
      </c>
      <c r="O9150">
        <v>0.22854400699999999</v>
      </c>
      <c r="P9150">
        <v>8.5063413000000004E-2</v>
      </c>
      <c r="Q9150">
        <v>-4.3180827999999997E-2</v>
      </c>
      <c r="R9150">
        <v>13.26699589</v>
      </c>
      <c r="S9150">
        <v>-12.62809339</v>
      </c>
      <c r="T9150">
        <v>-47.733057389999999</v>
      </c>
    </row>
    <row r="9151" spans="1:20" x14ac:dyDescent="0.2">
      <c r="A9151" s="1">
        <v>4751330000000</v>
      </c>
      <c r="B9151">
        <v>2.0453033</v>
      </c>
      <c r="C9151">
        <v>1.6751862</v>
      </c>
      <c r="D9151">
        <v>11.159179999999999</v>
      </c>
      <c r="E9151">
        <v>0.15892028999999999</v>
      </c>
      <c r="F9151">
        <v>9.0072630000000001E-2</v>
      </c>
      <c r="G9151">
        <v>-9.2330930000000005E-2</v>
      </c>
      <c r="H9151">
        <v>13.513184000000001</v>
      </c>
      <c r="I9151">
        <v>-12.377929999999999</v>
      </c>
      <c r="J9151">
        <v>-47.723390000000002</v>
      </c>
      <c r="L9151">
        <v>1.817037545</v>
      </c>
      <c r="M9151">
        <v>1.681632088</v>
      </c>
      <c r="N9151">
        <v>11.061341540000001</v>
      </c>
      <c r="O9151">
        <v>0.19373214899999999</v>
      </c>
      <c r="P9151">
        <v>8.7568021999999995E-2</v>
      </c>
      <c r="Q9151">
        <v>-6.7755879000000005E-2</v>
      </c>
      <c r="R9151">
        <v>13.390089939999999</v>
      </c>
      <c r="S9151">
        <v>-12.5030117</v>
      </c>
      <c r="T9151">
        <v>-47.728223700000001</v>
      </c>
    </row>
    <row r="9152" spans="1:20" x14ac:dyDescent="0.2">
      <c r="A9152" s="1">
        <v>4751340000000</v>
      </c>
      <c r="B9152">
        <v>1.7842407</v>
      </c>
      <c r="C9152">
        <v>1.4290160999999999</v>
      </c>
      <c r="D9152">
        <v>11.157989499999999</v>
      </c>
      <c r="E9152">
        <v>9.8632810000000001E-2</v>
      </c>
      <c r="F9152">
        <v>8.0474850000000001E-2</v>
      </c>
      <c r="G9152">
        <v>-0.15327453999999999</v>
      </c>
      <c r="H9152">
        <v>13.513184000000001</v>
      </c>
      <c r="I9152">
        <v>-12.377929999999999</v>
      </c>
      <c r="J9152">
        <v>-47.723390000000002</v>
      </c>
      <c r="L9152">
        <v>1.800639122</v>
      </c>
      <c r="M9152">
        <v>1.5553240939999999</v>
      </c>
      <c r="N9152">
        <v>11.10966552</v>
      </c>
      <c r="O9152">
        <v>0.146182479</v>
      </c>
      <c r="P9152">
        <v>8.4021436000000005E-2</v>
      </c>
      <c r="Q9152">
        <v>-0.110515209</v>
      </c>
      <c r="R9152">
        <v>13.451636969999999</v>
      </c>
      <c r="S9152">
        <v>-12.440470850000001</v>
      </c>
      <c r="T9152">
        <v>-47.725806849999998</v>
      </c>
    </row>
    <row r="9153" spans="1:20" x14ac:dyDescent="0.2">
      <c r="A9153" s="1">
        <v>4751340000000</v>
      </c>
      <c r="B9153">
        <v>1.3235474</v>
      </c>
      <c r="C9153">
        <v>1.1345367</v>
      </c>
      <c r="D9153">
        <v>11.287307999999999</v>
      </c>
      <c r="E9153">
        <v>2.6107788E-2</v>
      </c>
      <c r="F9153">
        <v>5.8792113999999999E-2</v>
      </c>
      <c r="G9153">
        <v>-0.23619080000000001</v>
      </c>
      <c r="H9153">
        <v>13.513184000000001</v>
      </c>
      <c r="I9153">
        <v>-12.377929999999999</v>
      </c>
      <c r="J9153">
        <v>-47.723390000000002</v>
      </c>
      <c r="L9153">
        <v>1.562093261</v>
      </c>
      <c r="M9153">
        <v>1.3449303969999999</v>
      </c>
      <c r="N9153">
        <v>11.19848676</v>
      </c>
      <c r="O9153">
        <v>8.6145133999999998E-2</v>
      </c>
      <c r="P9153">
        <v>7.1406775000000006E-2</v>
      </c>
      <c r="Q9153">
        <v>-0.173353005</v>
      </c>
      <c r="R9153">
        <v>13.482410489999999</v>
      </c>
      <c r="S9153">
        <v>-12.409200419999999</v>
      </c>
      <c r="T9153">
        <v>-47.72459842</v>
      </c>
    </row>
    <row r="9154" spans="1:20" x14ac:dyDescent="0.2">
      <c r="A9154" s="1">
        <v>4751350000000</v>
      </c>
      <c r="B9154">
        <v>0.91668700000000003</v>
      </c>
      <c r="C9154">
        <v>0.89848329999999998</v>
      </c>
      <c r="D9154">
        <v>11.5824585</v>
      </c>
      <c r="E9154">
        <v>-4.8919678000000001E-2</v>
      </c>
      <c r="F9154">
        <v>3.694153E-2</v>
      </c>
      <c r="G9154">
        <v>-0.31179810000000002</v>
      </c>
      <c r="H9154">
        <v>13.133240000000001</v>
      </c>
      <c r="I9154">
        <v>-13.264465</v>
      </c>
      <c r="J9154">
        <v>-47.846984999999997</v>
      </c>
      <c r="L9154">
        <v>1.239390131</v>
      </c>
      <c r="M9154">
        <v>1.1217068480000001</v>
      </c>
      <c r="N9154">
        <v>11.39047263</v>
      </c>
      <c r="O9154">
        <v>1.8612727999999999E-2</v>
      </c>
      <c r="P9154">
        <v>5.4174152000000003E-2</v>
      </c>
      <c r="Q9154">
        <v>-0.242575552</v>
      </c>
      <c r="R9154">
        <v>13.30782524</v>
      </c>
      <c r="S9154">
        <v>-12.836832709999999</v>
      </c>
      <c r="T9154">
        <v>-47.785791709999998</v>
      </c>
    </row>
    <row r="9155" spans="1:20" x14ac:dyDescent="0.2">
      <c r="A9155" s="1">
        <v>4751350000000</v>
      </c>
      <c r="B9155">
        <v>0.51446533000000005</v>
      </c>
      <c r="C9155">
        <v>0.67576599999999998</v>
      </c>
      <c r="D9155">
        <v>12.165024000000001</v>
      </c>
      <c r="E9155">
        <v>-0.13505554</v>
      </c>
      <c r="F9155">
        <v>1.928711E-2</v>
      </c>
      <c r="G9155">
        <v>-0.37564087000000002</v>
      </c>
      <c r="H9155">
        <v>13.133240000000001</v>
      </c>
      <c r="I9155">
        <v>-13.264465</v>
      </c>
      <c r="J9155">
        <v>-47.846984999999997</v>
      </c>
      <c r="L9155">
        <v>0.87692773000000002</v>
      </c>
      <c r="M9155">
        <v>0.89873642399999998</v>
      </c>
      <c r="N9155">
        <v>11.77774831</v>
      </c>
      <c r="O9155">
        <v>-5.8221406000000003E-2</v>
      </c>
      <c r="P9155">
        <v>3.6730631E-2</v>
      </c>
      <c r="Q9155">
        <v>-0.30910821100000002</v>
      </c>
      <c r="R9155">
        <v>13.22053262</v>
      </c>
      <c r="S9155">
        <v>-13.050648860000001</v>
      </c>
      <c r="T9155">
        <v>-47.816388359999998</v>
      </c>
    </row>
    <row r="9156" spans="1:20" x14ac:dyDescent="0.2">
      <c r="A9156" s="1">
        <v>4751360000000</v>
      </c>
      <c r="B9156">
        <v>0.13313293000000001</v>
      </c>
      <c r="C9156">
        <v>0.29269410000000001</v>
      </c>
      <c r="D9156">
        <v>12.74762</v>
      </c>
      <c r="E9156">
        <v>-0.22532653999999999</v>
      </c>
      <c r="F9156">
        <v>1.0620117E-2</v>
      </c>
      <c r="G9156">
        <v>-0.42233275999999997</v>
      </c>
      <c r="H9156">
        <v>13.133240000000001</v>
      </c>
      <c r="I9156">
        <v>-13.264465</v>
      </c>
      <c r="J9156">
        <v>-47.846984999999997</v>
      </c>
      <c r="L9156">
        <v>0.50503032999999997</v>
      </c>
      <c r="M9156">
        <v>0.59571526200000002</v>
      </c>
      <c r="N9156">
        <v>12.262684159999999</v>
      </c>
      <c r="O9156">
        <v>-0.141773973</v>
      </c>
      <c r="P9156">
        <v>2.3675373999999999E-2</v>
      </c>
      <c r="Q9156">
        <v>-0.36572048600000001</v>
      </c>
      <c r="R9156">
        <v>13.17688631</v>
      </c>
      <c r="S9156">
        <v>-13.15755693</v>
      </c>
      <c r="T9156">
        <v>-47.831686679999997</v>
      </c>
    </row>
    <row r="9157" spans="1:20" x14ac:dyDescent="0.2">
      <c r="A9157" s="1">
        <v>4751360000000</v>
      </c>
      <c r="B9157">
        <v>-0.2686615</v>
      </c>
      <c r="C9157">
        <v>-2.784729E-2</v>
      </c>
      <c r="D9157">
        <v>13.318709999999999</v>
      </c>
      <c r="E9157">
        <v>-0.22532653999999999</v>
      </c>
      <c r="F9157">
        <v>1.0620117E-2</v>
      </c>
      <c r="G9157">
        <v>-0.42233275999999997</v>
      </c>
      <c r="H9157">
        <v>13.133240000000001</v>
      </c>
      <c r="I9157">
        <v>-13.264465</v>
      </c>
      <c r="J9157">
        <v>-47.846984999999997</v>
      </c>
      <c r="L9157">
        <v>0.118184415</v>
      </c>
      <c r="M9157">
        <v>0.28393398600000003</v>
      </c>
      <c r="N9157">
        <v>12.790697079999999</v>
      </c>
      <c r="O9157">
        <v>-0.18355025699999999</v>
      </c>
      <c r="P9157">
        <v>1.7147745999999998E-2</v>
      </c>
      <c r="Q9157">
        <v>-0.39402662300000002</v>
      </c>
      <c r="R9157">
        <v>13.155063159999999</v>
      </c>
      <c r="S9157">
        <v>-13.211010959999999</v>
      </c>
      <c r="T9157">
        <v>-47.839335839999997</v>
      </c>
    </row>
    <row r="9158" spans="1:20" x14ac:dyDescent="0.2">
      <c r="A9158" s="1">
        <v>4751370000000</v>
      </c>
      <c r="B9158">
        <v>-0.66812134000000001</v>
      </c>
      <c r="C9158">
        <v>-0.31811523000000003</v>
      </c>
      <c r="D9158">
        <v>13.8112335</v>
      </c>
      <c r="E9158">
        <v>-0.38319396999999999</v>
      </c>
      <c r="F9158">
        <v>1.0604858E-2</v>
      </c>
      <c r="G9158">
        <v>-0.46446228000000001</v>
      </c>
      <c r="H9158">
        <v>13.253784</v>
      </c>
      <c r="I9158">
        <v>-13.83667</v>
      </c>
      <c r="J9158">
        <v>-46.392822000000002</v>
      </c>
      <c r="L9158">
        <v>-0.27496846200000002</v>
      </c>
      <c r="M9158">
        <v>-1.7090622E-2</v>
      </c>
      <c r="N9158">
        <v>13.300965290000001</v>
      </c>
      <c r="O9158">
        <v>-0.28337211299999998</v>
      </c>
      <c r="P9158">
        <v>1.3876302E-2</v>
      </c>
      <c r="Q9158">
        <v>-0.42924445100000003</v>
      </c>
      <c r="R9158">
        <v>13.20442358</v>
      </c>
      <c r="S9158">
        <v>-13.52384048</v>
      </c>
      <c r="T9158">
        <v>-47.11607892</v>
      </c>
    </row>
    <row r="9159" spans="1:20" x14ac:dyDescent="0.2">
      <c r="A9159" s="1">
        <v>4751370000000</v>
      </c>
      <c r="B9159">
        <v>-0.91969299999999998</v>
      </c>
      <c r="C9159">
        <v>-0.51731870000000002</v>
      </c>
      <c r="D9159">
        <v>14.1082</v>
      </c>
      <c r="E9159">
        <v>-0.43769836000000001</v>
      </c>
      <c r="F9159">
        <v>1.4572144E-2</v>
      </c>
      <c r="G9159">
        <v>-0.46099854000000001</v>
      </c>
      <c r="H9159">
        <v>13.253784</v>
      </c>
      <c r="I9159">
        <v>-13.83667</v>
      </c>
      <c r="J9159">
        <v>-46.392822000000002</v>
      </c>
      <c r="L9159">
        <v>-0.597330731</v>
      </c>
      <c r="M9159">
        <v>-0.26720466100000001</v>
      </c>
      <c r="N9159">
        <v>13.70458264</v>
      </c>
      <c r="O9159">
        <v>-0.36053523700000001</v>
      </c>
      <c r="P9159">
        <v>1.4224222999999999E-2</v>
      </c>
      <c r="Q9159">
        <v>-0.44512149600000001</v>
      </c>
      <c r="R9159">
        <v>13.22910379</v>
      </c>
      <c r="S9159">
        <v>-13.680255239999999</v>
      </c>
      <c r="T9159">
        <v>-46.754450460000001</v>
      </c>
    </row>
    <row r="9160" spans="1:20" x14ac:dyDescent="0.2">
      <c r="A9160" s="1">
        <v>4751380000000</v>
      </c>
      <c r="B9160">
        <v>-1.0508881000000001</v>
      </c>
      <c r="C9160">
        <v>-0.73060610000000004</v>
      </c>
      <c r="D9160">
        <v>14.476685</v>
      </c>
      <c r="E9160">
        <v>-0.46070862000000001</v>
      </c>
      <c r="F9160">
        <v>9.2773439999999999E-3</v>
      </c>
      <c r="G9160">
        <v>-0.43952942</v>
      </c>
      <c r="H9160">
        <v>13.253784</v>
      </c>
      <c r="I9160">
        <v>-13.83667</v>
      </c>
      <c r="J9160">
        <v>-46.392822000000002</v>
      </c>
      <c r="L9160">
        <v>-0.82410941599999998</v>
      </c>
      <c r="M9160">
        <v>-0.49890538000000001</v>
      </c>
      <c r="N9160">
        <v>14.090633820000001</v>
      </c>
      <c r="O9160">
        <v>-0.41062192800000002</v>
      </c>
      <c r="P9160">
        <v>1.1750783000000001E-2</v>
      </c>
      <c r="Q9160">
        <v>-0.442325458</v>
      </c>
      <c r="R9160">
        <v>13.241443889999999</v>
      </c>
      <c r="S9160">
        <v>-13.75846262</v>
      </c>
      <c r="T9160">
        <v>-46.573636229999998</v>
      </c>
    </row>
    <row r="9161" spans="1:20" x14ac:dyDescent="0.2">
      <c r="A9161" s="1">
        <v>4751380000000</v>
      </c>
      <c r="B9161">
        <v>-1.1559752999999999</v>
      </c>
      <c r="C9161">
        <v>-0.85408019999999996</v>
      </c>
      <c r="D9161">
        <v>14.773132</v>
      </c>
      <c r="E9161">
        <v>-0.462677</v>
      </c>
      <c r="F9161">
        <v>-5.8898930000000002E-3</v>
      </c>
      <c r="G9161">
        <v>-0.39920043999999999</v>
      </c>
      <c r="H9161">
        <v>13.342285</v>
      </c>
      <c r="I9161">
        <v>-13.923645</v>
      </c>
      <c r="J9161">
        <v>-45.880127000000002</v>
      </c>
      <c r="L9161">
        <v>-0.99004235799999996</v>
      </c>
      <c r="M9161">
        <v>-0.67649278999999995</v>
      </c>
      <c r="N9161">
        <v>14.431882910000001</v>
      </c>
      <c r="O9161">
        <v>-0.43664946399999999</v>
      </c>
      <c r="P9161">
        <v>2.9304449999999998E-3</v>
      </c>
      <c r="Q9161">
        <v>-0.420762949</v>
      </c>
      <c r="R9161">
        <v>13.29186445</v>
      </c>
      <c r="S9161">
        <v>-13.84105381</v>
      </c>
      <c r="T9161">
        <v>-46.22688161</v>
      </c>
    </row>
    <row r="9162" spans="1:20" x14ac:dyDescent="0.2">
      <c r="A9162" s="1">
        <v>4751390000000</v>
      </c>
      <c r="B9162">
        <v>-1.1706084999999999</v>
      </c>
      <c r="C9162">
        <v>-0.97866819999999999</v>
      </c>
      <c r="D9162">
        <v>14.934920999999999</v>
      </c>
      <c r="E9162">
        <v>-0.44367980000000001</v>
      </c>
      <c r="F9162">
        <v>-2.8549194E-2</v>
      </c>
      <c r="G9162">
        <v>-0.34892273000000001</v>
      </c>
      <c r="H9162">
        <v>13.342285</v>
      </c>
      <c r="I9162">
        <v>-13.923645</v>
      </c>
      <c r="J9162">
        <v>-45.880127000000002</v>
      </c>
      <c r="L9162">
        <v>-1.0803254289999999</v>
      </c>
      <c r="M9162">
        <v>-0.82758049499999997</v>
      </c>
      <c r="N9162">
        <v>14.683401959999999</v>
      </c>
      <c r="O9162">
        <v>-0.440164632</v>
      </c>
      <c r="P9162">
        <v>-1.2809374E-2</v>
      </c>
      <c r="Q9162">
        <v>-0.38484283899999999</v>
      </c>
      <c r="R9162">
        <v>13.317074720000001</v>
      </c>
      <c r="S9162">
        <v>-13.88234941</v>
      </c>
      <c r="T9162">
        <v>-46.053504310000001</v>
      </c>
    </row>
    <row r="9163" spans="1:20" x14ac:dyDescent="0.2">
      <c r="A9163" s="1">
        <v>4751390000000</v>
      </c>
      <c r="B9163">
        <v>-0.9921875</v>
      </c>
      <c r="C9163">
        <v>-0.96211239999999998</v>
      </c>
      <c r="D9163">
        <v>14.8797</v>
      </c>
      <c r="E9163">
        <v>-0.40765380000000001</v>
      </c>
      <c r="F9163">
        <v>-4.8202515000000001E-2</v>
      </c>
      <c r="G9163">
        <v>-0.29248046999999999</v>
      </c>
      <c r="H9163">
        <v>13.342285</v>
      </c>
      <c r="I9163">
        <v>-13.923645</v>
      </c>
      <c r="J9163">
        <v>-45.880127000000002</v>
      </c>
      <c r="L9163">
        <v>-1.036256464</v>
      </c>
      <c r="M9163">
        <v>-0.89484644800000002</v>
      </c>
      <c r="N9163">
        <v>14.78155098</v>
      </c>
      <c r="O9163">
        <v>-0.42390921599999998</v>
      </c>
      <c r="P9163">
        <v>-3.0505945E-2</v>
      </c>
      <c r="Q9163">
        <v>-0.33866165500000001</v>
      </c>
      <c r="R9163">
        <v>13.329679860000001</v>
      </c>
      <c r="S9163">
        <v>-13.9029972</v>
      </c>
      <c r="T9163">
        <v>-45.966815650000001</v>
      </c>
    </row>
    <row r="9164" spans="1:20" x14ac:dyDescent="0.2">
      <c r="A9164" s="1">
        <v>4751400000000</v>
      </c>
      <c r="B9164">
        <v>-0.58616639999999998</v>
      </c>
      <c r="C9164">
        <v>-0.77238463999999996</v>
      </c>
      <c r="D9164">
        <v>14.654572</v>
      </c>
      <c r="E9164">
        <v>-0.36328125</v>
      </c>
      <c r="F9164">
        <v>-6.2377929999999998E-2</v>
      </c>
      <c r="G9164">
        <v>-0.23593140000000001</v>
      </c>
      <c r="H9164">
        <v>13.342285</v>
      </c>
      <c r="I9164">
        <v>-13.923645</v>
      </c>
      <c r="J9164">
        <v>-45.880127000000002</v>
      </c>
      <c r="L9164">
        <v>-0.81121143200000001</v>
      </c>
      <c r="M9164">
        <v>-0.83361554400000004</v>
      </c>
      <c r="N9164">
        <v>14.71806149</v>
      </c>
      <c r="O9164">
        <v>-0.39359523299999999</v>
      </c>
      <c r="P9164">
        <v>-4.6441937000000003E-2</v>
      </c>
      <c r="Q9164">
        <v>-0.28729652700000002</v>
      </c>
      <c r="R9164">
        <v>13.33598243</v>
      </c>
      <c r="S9164">
        <v>-13.913321099999999</v>
      </c>
      <c r="T9164">
        <v>-45.923471329999998</v>
      </c>
    </row>
    <row r="9165" spans="1:20" x14ac:dyDescent="0.2">
      <c r="A9165" s="1">
        <v>4751400000000</v>
      </c>
      <c r="B9165">
        <v>-0.16151428000000001</v>
      </c>
      <c r="C9165">
        <v>-0.47819519999999999</v>
      </c>
      <c r="D9165">
        <v>14.416885000000001</v>
      </c>
      <c r="E9165">
        <v>-0.30371093999999998</v>
      </c>
      <c r="F9165">
        <v>-7.8308105000000003E-2</v>
      </c>
      <c r="G9165">
        <v>-0.17504882999999999</v>
      </c>
      <c r="H9165">
        <v>13.342285</v>
      </c>
      <c r="I9165">
        <v>-14.199828999999999</v>
      </c>
      <c r="J9165">
        <v>-47.221375000000002</v>
      </c>
      <c r="L9165">
        <v>-0.48636285600000001</v>
      </c>
      <c r="M9165">
        <v>-0.65590537199999999</v>
      </c>
      <c r="N9165">
        <v>14.56747324</v>
      </c>
      <c r="O9165">
        <v>-0.34865308699999997</v>
      </c>
      <c r="P9165">
        <v>-6.2375021000000003E-2</v>
      </c>
      <c r="Q9165">
        <v>-0.23117267899999999</v>
      </c>
      <c r="R9165">
        <v>13.33913372</v>
      </c>
      <c r="S9165">
        <v>-14.056575049999999</v>
      </c>
      <c r="T9165">
        <v>-46.57242316</v>
      </c>
    </row>
    <row r="9166" spans="1:20" x14ac:dyDescent="0.2">
      <c r="A9166" s="1">
        <v>4751410000000</v>
      </c>
      <c r="B9166">
        <v>9.9487304999999998E-2</v>
      </c>
      <c r="C9166">
        <v>-0.25013732999999999</v>
      </c>
      <c r="D9166">
        <v>14.241394</v>
      </c>
      <c r="E9166">
        <v>-0.24658203000000001</v>
      </c>
      <c r="F9166">
        <v>-0.10380554</v>
      </c>
      <c r="G9166">
        <v>-0.13079834000000001</v>
      </c>
      <c r="H9166">
        <v>13.342285</v>
      </c>
      <c r="I9166">
        <v>-14.199828999999999</v>
      </c>
      <c r="J9166">
        <v>-47.221375000000002</v>
      </c>
      <c r="L9166">
        <v>-0.19343777600000001</v>
      </c>
      <c r="M9166">
        <v>-0.45302135100000002</v>
      </c>
      <c r="N9166">
        <v>14.404433620000001</v>
      </c>
      <c r="O9166">
        <v>-0.297617558</v>
      </c>
      <c r="P9166">
        <v>-8.3090281000000002E-2</v>
      </c>
      <c r="Q9166">
        <v>-0.18098550899999999</v>
      </c>
      <c r="R9166">
        <v>13.34070936</v>
      </c>
      <c r="S9166">
        <v>-14.128202030000001</v>
      </c>
      <c r="T9166">
        <v>-46.896899079999997</v>
      </c>
    </row>
    <row r="9167" spans="1:20" x14ac:dyDescent="0.2">
      <c r="A9167" s="1">
        <v>4751410000000</v>
      </c>
      <c r="B9167">
        <v>8.0886840000000002E-2</v>
      </c>
      <c r="C9167">
        <v>-0.13442993</v>
      </c>
      <c r="D9167">
        <v>14.219481999999999</v>
      </c>
      <c r="E9167">
        <v>-0.18861389000000001</v>
      </c>
      <c r="F9167">
        <v>-0.13957214000000001</v>
      </c>
      <c r="G9167">
        <v>-0.106903076</v>
      </c>
      <c r="H9167">
        <v>13.342285</v>
      </c>
      <c r="I9167">
        <v>-14.199828999999999</v>
      </c>
      <c r="J9167">
        <v>-47.221375000000002</v>
      </c>
      <c r="L9167">
        <v>-5.6275468000000002E-2</v>
      </c>
      <c r="M9167">
        <v>-0.29372564000000001</v>
      </c>
      <c r="N9167">
        <v>14.311957809999999</v>
      </c>
      <c r="O9167">
        <v>-0.24311572400000001</v>
      </c>
      <c r="P9167">
        <v>-0.11133121</v>
      </c>
      <c r="Q9167">
        <v>-0.143944293</v>
      </c>
      <c r="R9167">
        <v>13.341497179999999</v>
      </c>
      <c r="S9167">
        <v>-14.16401551</v>
      </c>
      <c r="T9167">
        <v>-47.059137040000003</v>
      </c>
    </row>
    <row r="9168" spans="1:20" x14ac:dyDescent="0.2">
      <c r="A9168" s="1">
        <v>4751420000000</v>
      </c>
      <c r="B9168">
        <v>-4.6386719999999999E-2</v>
      </c>
      <c r="C9168">
        <v>-0.124694824</v>
      </c>
      <c r="D9168">
        <v>14.116256999999999</v>
      </c>
      <c r="E9168">
        <v>-0.13414001</v>
      </c>
      <c r="F9168">
        <v>-0.17315674</v>
      </c>
      <c r="G9168">
        <v>-9.6679689999999999E-2</v>
      </c>
      <c r="H9168">
        <v>13.342285</v>
      </c>
      <c r="I9168">
        <v>-14.199828999999999</v>
      </c>
      <c r="J9168">
        <v>-47.221375000000002</v>
      </c>
      <c r="L9168">
        <v>-5.1331094000000001E-2</v>
      </c>
      <c r="M9168">
        <v>-0.209210232</v>
      </c>
      <c r="N9168">
        <v>14.21410741</v>
      </c>
      <c r="O9168">
        <v>-0.188627867</v>
      </c>
      <c r="P9168">
        <v>-0.14224397499999999</v>
      </c>
      <c r="Q9168">
        <v>-0.12031199099999999</v>
      </c>
      <c r="R9168">
        <v>13.341891090000001</v>
      </c>
      <c r="S9168">
        <v>-14.18192226</v>
      </c>
      <c r="T9168">
        <v>-47.140256020000002</v>
      </c>
    </row>
    <row r="9169" spans="1:20" x14ac:dyDescent="0.2">
      <c r="A9169" s="1">
        <v>4751420000000</v>
      </c>
      <c r="B9169">
        <v>-0.23228455000000001</v>
      </c>
      <c r="C9169">
        <v>-0.17086792000000001</v>
      </c>
      <c r="D9169">
        <v>13.865219</v>
      </c>
      <c r="E9169">
        <v>-7.9696655000000005E-2</v>
      </c>
      <c r="F9169">
        <v>-0.18687439</v>
      </c>
      <c r="G9169">
        <v>-9.3383789999999994E-2</v>
      </c>
      <c r="H9169">
        <v>13.064575</v>
      </c>
      <c r="I9169">
        <v>-14.544677999999999</v>
      </c>
      <c r="J9169">
        <v>-48.367310000000003</v>
      </c>
      <c r="L9169">
        <v>-0.141807822</v>
      </c>
      <c r="M9169">
        <v>-0.190039076</v>
      </c>
      <c r="N9169">
        <v>14.0396632</v>
      </c>
      <c r="O9169">
        <v>-0.134162261</v>
      </c>
      <c r="P9169">
        <v>-0.164559183</v>
      </c>
      <c r="Q9169">
        <v>-0.106847891</v>
      </c>
      <c r="R9169">
        <v>13.203233040000001</v>
      </c>
      <c r="S9169">
        <v>-14.363300130000001</v>
      </c>
      <c r="T9169">
        <v>-47.753783009999999</v>
      </c>
    </row>
    <row r="9170" spans="1:20" x14ac:dyDescent="0.2">
      <c r="A9170" s="1">
        <v>4751430000000</v>
      </c>
      <c r="B9170">
        <v>-0.5641022</v>
      </c>
      <c r="C9170">
        <v>-0.27529906999999998</v>
      </c>
      <c r="D9170">
        <v>13.375397</v>
      </c>
      <c r="E9170">
        <v>-2.3498535000000001E-2</v>
      </c>
      <c r="F9170">
        <v>-0.1769867</v>
      </c>
      <c r="G9170">
        <v>-8.5723880000000002E-2</v>
      </c>
      <c r="H9170">
        <v>13.064575</v>
      </c>
      <c r="I9170">
        <v>-14.544677999999999</v>
      </c>
      <c r="J9170">
        <v>-48.367310000000003</v>
      </c>
      <c r="L9170">
        <v>-0.35295501099999999</v>
      </c>
      <c r="M9170">
        <v>-0.232669073</v>
      </c>
      <c r="N9170">
        <v>13.7075301</v>
      </c>
      <c r="O9170">
        <v>-7.8830397999999996E-2</v>
      </c>
      <c r="P9170">
        <v>-0.17077294100000001</v>
      </c>
      <c r="Q9170">
        <v>-9.6285885000000002E-2</v>
      </c>
      <c r="R9170">
        <v>13.133904019999999</v>
      </c>
      <c r="S9170">
        <v>-14.45398906</v>
      </c>
      <c r="T9170">
        <v>-48.060546510000002</v>
      </c>
    </row>
    <row r="9171" spans="1:20" x14ac:dyDescent="0.2">
      <c r="A9171" s="1">
        <v>4751430000000</v>
      </c>
      <c r="B9171">
        <v>-0.88882446000000004</v>
      </c>
      <c r="C9171">
        <v>-0.38569639999999999</v>
      </c>
      <c r="D9171">
        <v>12.788269</v>
      </c>
      <c r="E9171">
        <v>3.9352417000000001E-2</v>
      </c>
      <c r="F9171">
        <v>-0.14193726000000001</v>
      </c>
      <c r="G9171">
        <v>-6.9229126000000002E-2</v>
      </c>
      <c r="H9171">
        <v>13.064575</v>
      </c>
      <c r="I9171">
        <v>-14.544677999999999</v>
      </c>
      <c r="J9171">
        <v>-48.367310000000003</v>
      </c>
      <c r="L9171">
        <v>-0.620889735</v>
      </c>
      <c r="M9171">
        <v>-0.30918273699999999</v>
      </c>
      <c r="N9171">
        <v>13.24789955</v>
      </c>
      <c r="O9171">
        <v>-1.9738991000000001E-2</v>
      </c>
      <c r="P9171">
        <v>-0.156355101</v>
      </c>
      <c r="Q9171">
        <v>-8.2757505999999995E-2</v>
      </c>
      <c r="R9171">
        <v>13.09923951</v>
      </c>
      <c r="S9171">
        <v>-14.499333529999999</v>
      </c>
      <c r="T9171">
        <v>-48.213928250000002</v>
      </c>
    </row>
    <row r="9172" spans="1:20" x14ac:dyDescent="0.2">
      <c r="A9172" s="1">
        <v>4751440000000</v>
      </c>
      <c r="B9172">
        <v>-1.0588531000000001</v>
      </c>
      <c r="C9172">
        <v>-0.4979248</v>
      </c>
      <c r="D9172">
        <v>12.325043000000001</v>
      </c>
      <c r="E9172">
        <v>9.6954345999999997E-2</v>
      </c>
      <c r="F9172">
        <v>-9.3734739999999997E-2</v>
      </c>
      <c r="G9172">
        <v>-3.9093018E-2</v>
      </c>
      <c r="H9172">
        <v>13.064575</v>
      </c>
      <c r="I9172">
        <v>-14.544677999999999</v>
      </c>
      <c r="J9172">
        <v>-48.367310000000003</v>
      </c>
      <c r="L9172">
        <v>-0.83987141799999998</v>
      </c>
      <c r="M9172">
        <v>-0.40355376799999998</v>
      </c>
      <c r="N9172">
        <v>12.786471280000001</v>
      </c>
      <c r="O9172">
        <v>3.8607677999999999E-2</v>
      </c>
      <c r="P9172">
        <v>-0.12504492</v>
      </c>
      <c r="Q9172">
        <v>-6.0925262000000001E-2</v>
      </c>
      <c r="R9172">
        <v>13.081907259999999</v>
      </c>
      <c r="S9172">
        <v>-14.52200577</v>
      </c>
      <c r="T9172">
        <v>-48.290619130000003</v>
      </c>
    </row>
    <row r="9173" spans="1:20" x14ac:dyDescent="0.2">
      <c r="A9173" s="1">
        <v>4751440000000</v>
      </c>
      <c r="B9173">
        <v>-1.0565186</v>
      </c>
      <c r="C9173">
        <v>-0.52601624000000002</v>
      </c>
      <c r="D9173">
        <v>11.807541000000001</v>
      </c>
      <c r="E9173">
        <v>0.15075684</v>
      </c>
      <c r="F9173">
        <v>-4.5501710000000001E-2</v>
      </c>
      <c r="G9173">
        <v>7.2326659999999996E-3</v>
      </c>
      <c r="H9173">
        <v>12.998962000000001</v>
      </c>
      <c r="I9173">
        <v>-14.610291</v>
      </c>
      <c r="J9173">
        <v>-48.562621999999998</v>
      </c>
      <c r="L9173">
        <v>-0.94819500899999998</v>
      </c>
      <c r="M9173">
        <v>-0.464785004</v>
      </c>
      <c r="N9173">
        <v>12.297006140000001</v>
      </c>
      <c r="O9173">
        <v>9.4682259000000005E-2</v>
      </c>
      <c r="P9173">
        <v>-8.5273315000000002E-2</v>
      </c>
      <c r="Q9173">
        <v>-2.6846298000000001E-2</v>
      </c>
      <c r="R9173">
        <v>13.04043463</v>
      </c>
      <c r="S9173">
        <v>-14.56614838</v>
      </c>
      <c r="T9173">
        <v>-48.426620560000003</v>
      </c>
    </row>
    <row r="9174" spans="1:20" x14ac:dyDescent="0.2">
      <c r="A9174" s="1">
        <v>4751450000000</v>
      </c>
      <c r="B9174">
        <v>-0.97665405000000005</v>
      </c>
      <c r="C9174">
        <v>-0.45584106000000002</v>
      </c>
      <c r="D9174">
        <v>11.176361</v>
      </c>
      <c r="E9174">
        <v>0.20423889000000001</v>
      </c>
      <c r="F9174">
        <v>-5.53894E-3</v>
      </c>
      <c r="G9174">
        <v>6.5429689999999999E-2</v>
      </c>
      <c r="H9174">
        <v>12.998962000000001</v>
      </c>
      <c r="I9174">
        <v>-14.610291</v>
      </c>
      <c r="J9174">
        <v>-48.562621999999998</v>
      </c>
      <c r="L9174">
        <v>-0.96242452899999997</v>
      </c>
      <c r="M9174">
        <v>-0.46031303200000001</v>
      </c>
      <c r="N9174">
        <v>11.73668357</v>
      </c>
      <c r="O9174">
        <v>0.14946057400000001</v>
      </c>
      <c r="P9174">
        <v>-4.5406127999999997E-2</v>
      </c>
      <c r="Q9174">
        <v>1.9291696000000001E-2</v>
      </c>
      <c r="R9174">
        <v>13.019698310000001</v>
      </c>
      <c r="S9174">
        <v>-14.588219690000001</v>
      </c>
      <c r="T9174">
        <v>-48.494621279999997</v>
      </c>
    </row>
    <row r="9175" spans="1:20" x14ac:dyDescent="0.2">
      <c r="A9175" s="1">
        <v>4751450000000</v>
      </c>
      <c r="B9175">
        <v>-0.85382080000000005</v>
      </c>
      <c r="C9175">
        <v>-0.2806244</v>
      </c>
      <c r="D9175">
        <v>10.436279000000001</v>
      </c>
      <c r="E9175">
        <v>0.25775145999999999</v>
      </c>
      <c r="F9175">
        <v>2.2888183999999999E-2</v>
      </c>
      <c r="G9175">
        <v>0.12864685000000001</v>
      </c>
      <c r="H9175">
        <v>12.998962000000001</v>
      </c>
      <c r="I9175">
        <v>-14.610291</v>
      </c>
      <c r="J9175">
        <v>-48.562621999999998</v>
      </c>
      <c r="L9175">
        <v>-0.90812266500000005</v>
      </c>
      <c r="M9175">
        <v>-0.37046871599999998</v>
      </c>
      <c r="N9175">
        <v>11.086481279999999</v>
      </c>
      <c r="O9175">
        <v>0.203606017</v>
      </c>
      <c r="P9175">
        <v>-1.1258972000000001E-2</v>
      </c>
      <c r="Q9175">
        <v>7.3969273000000002E-2</v>
      </c>
      <c r="R9175">
        <v>13.009330159999999</v>
      </c>
      <c r="S9175">
        <v>-14.59925535</v>
      </c>
      <c r="T9175">
        <v>-48.528621639999997</v>
      </c>
    </row>
    <row r="9176" spans="1:20" x14ac:dyDescent="0.2">
      <c r="A9176" s="1">
        <v>4751460000000</v>
      </c>
      <c r="B9176">
        <v>-0.74560546999999999</v>
      </c>
      <c r="C9176">
        <v>-5.0476074000000003E-2</v>
      </c>
      <c r="D9176">
        <v>9.6902159999999995</v>
      </c>
      <c r="E9176">
        <v>0.30639648000000003</v>
      </c>
      <c r="F9176">
        <v>4.6493529999999998E-2</v>
      </c>
      <c r="G9176">
        <v>0.1932373</v>
      </c>
      <c r="H9176">
        <v>12.998962000000001</v>
      </c>
      <c r="I9176">
        <v>-14.610291</v>
      </c>
      <c r="J9176">
        <v>-48.562621999999998</v>
      </c>
      <c r="L9176">
        <v>-0.82686406700000004</v>
      </c>
      <c r="M9176">
        <v>-0.21047239500000001</v>
      </c>
      <c r="N9176">
        <v>10.38834864</v>
      </c>
      <c r="O9176">
        <v>0.25500124899999999</v>
      </c>
      <c r="P9176">
        <v>1.7617279E-2</v>
      </c>
      <c r="Q9176">
        <v>0.13360328699999999</v>
      </c>
      <c r="R9176">
        <v>13.00414608</v>
      </c>
      <c r="S9176">
        <v>-14.60477317</v>
      </c>
      <c r="T9176">
        <v>-48.545621820000001</v>
      </c>
    </row>
    <row r="9177" spans="1:20" x14ac:dyDescent="0.2">
      <c r="A9177" s="1">
        <v>4751470000000</v>
      </c>
      <c r="B9177">
        <v>-0.76789856000000001</v>
      </c>
      <c r="C9177">
        <v>0.12310791</v>
      </c>
      <c r="D9177">
        <v>9.1165920000000007</v>
      </c>
      <c r="E9177">
        <v>0.33996581999999997</v>
      </c>
      <c r="F9177">
        <v>6.7184450000000007E-2</v>
      </c>
      <c r="G9177">
        <v>0.25660706</v>
      </c>
      <c r="H9177">
        <v>13.145447000000001</v>
      </c>
      <c r="I9177">
        <v>-13.2751465</v>
      </c>
      <c r="J9177">
        <v>-48.126220000000004</v>
      </c>
      <c r="L9177">
        <v>-0.79738131400000001</v>
      </c>
      <c r="M9177">
        <v>-4.3682243000000003E-2</v>
      </c>
      <c r="N9177">
        <v>9.7524703210000006</v>
      </c>
      <c r="O9177">
        <v>0.29748353399999999</v>
      </c>
      <c r="P9177">
        <v>4.2400865000000003E-2</v>
      </c>
      <c r="Q9177">
        <v>0.19510517299999999</v>
      </c>
      <c r="R9177">
        <v>13.074796539999999</v>
      </c>
      <c r="S9177">
        <v>-13.93995984</v>
      </c>
      <c r="T9177">
        <v>-48.335920909999999</v>
      </c>
    </row>
    <row r="9178" spans="1:20" x14ac:dyDescent="0.2">
      <c r="A9178" s="1">
        <v>4751470000000</v>
      </c>
      <c r="B9178">
        <v>-0.86727905000000005</v>
      </c>
      <c r="C9178">
        <v>0.21131896999999999</v>
      </c>
      <c r="D9178">
        <v>8.7358399999999996</v>
      </c>
      <c r="E9178">
        <v>0.34584045000000002</v>
      </c>
      <c r="F9178">
        <v>7.8277589999999994E-2</v>
      </c>
      <c r="G9178">
        <v>0.30702210000000002</v>
      </c>
      <c r="H9178">
        <v>13.145447000000001</v>
      </c>
      <c r="I9178">
        <v>-13.2751465</v>
      </c>
      <c r="J9178">
        <v>-48.126220000000004</v>
      </c>
      <c r="L9178">
        <v>-0.83233018199999997</v>
      </c>
      <c r="M9178">
        <v>8.3818364000000006E-2</v>
      </c>
      <c r="N9178">
        <v>9.2441551610000001</v>
      </c>
      <c r="O9178">
        <v>0.32166199200000001</v>
      </c>
      <c r="P9178">
        <v>6.0339227000000002E-2</v>
      </c>
      <c r="Q9178">
        <v>0.25106363700000001</v>
      </c>
      <c r="R9178">
        <v>13.110121769999999</v>
      </c>
      <c r="S9178">
        <v>-13.607553169999999</v>
      </c>
      <c r="T9178">
        <v>-48.231070459999998</v>
      </c>
    </row>
    <row r="9179" spans="1:20" x14ac:dyDescent="0.2">
      <c r="A9179" s="1">
        <v>4751480000000</v>
      </c>
      <c r="B9179">
        <v>-0.79281615999999999</v>
      </c>
      <c r="C9179">
        <v>0.28964233</v>
      </c>
      <c r="D9179">
        <v>8.5149539999999995</v>
      </c>
      <c r="E9179">
        <v>0.32699584999999998</v>
      </c>
      <c r="F9179">
        <v>8.433533E-2</v>
      </c>
      <c r="G9179">
        <v>0.34962462999999999</v>
      </c>
      <c r="H9179">
        <v>13.145447000000001</v>
      </c>
      <c r="I9179">
        <v>-13.2751465</v>
      </c>
      <c r="J9179">
        <v>-48.126220000000004</v>
      </c>
      <c r="L9179">
        <v>-0.81257317100000004</v>
      </c>
      <c r="M9179">
        <v>0.18673034699999999</v>
      </c>
      <c r="N9179">
        <v>8.8795545800000006</v>
      </c>
      <c r="O9179">
        <v>0.32432892099999999</v>
      </c>
      <c r="P9179">
        <v>7.2337279000000004E-2</v>
      </c>
      <c r="Q9179">
        <v>0.30034413300000001</v>
      </c>
      <c r="R9179">
        <v>13.12778438</v>
      </c>
      <c r="S9179">
        <v>-13.44134983</v>
      </c>
      <c r="T9179">
        <v>-48.178645230000001</v>
      </c>
    </row>
    <row r="9180" spans="1:20" x14ac:dyDescent="0.2">
      <c r="A9180" s="1">
        <v>4751480000000</v>
      </c>
      <c r="B9180">
        <v>-0.59378050000000004</v>
      </c>
      <c r="C9180">
        <v>0.42199706999999997</v>
      </c>
      <c r="D9180">
        <v>8.4325869999999998</v>
      </c>
      <c r="E9180">
        <v>0.29408264000000001</v>
      </c>
      <c r="F9180">
        <v>8.2580570000000006E-2</v>
      </c>
      <c r="G9180">
        <v>0.38790893999999998</v>
      </c>
      <c r="H9180">
        <v>13.145447000000001</v>
      </c>
      <c r="I9180">
        <v>-13.2751465</v>
      </c>
      <c r="J9180">
        <v>-48.126220000000004</v>
      </c>
      <c r="L9180">
        <v>-0.70317683499999994</v>
      </c>
      <c r="M9180">
        <v>0.30436370800000001</v>
      </c>
      <c r="N9180">
        <v>8.6560707899999993</v>
      </c>
      <c r="O9180">
        <v>0.30920578100000001</v>
      </c>
      <c r="P9180">
        <v>7.7458923999999998E-2</v>
      </c>
      <c r="Q9180">
        <v>0.34412653700000001</v>
      </c>
      <c r="R9180">
        <v>13.136615689999999</v>
      </c>
      <c r="S9180">
        <v>-13.35824817</v>
      </c>
      <c r="T9180">
        <v>-48.152432609999998</v>
      </c>
    </row>
    <row r="9181" spans="1:20" x14ac:dyDescent="0.2">
      <c r="A9181" s="1">
        <v>4751490000000</v>
      </c>
      <c r="B9181">
        <v>-0.45709230000000001</v>
      </c>
      <c r="C9181">
        <v>0.56964110000000001</v>
      </c>
      <c r="D9181">
        <v>8.359909</v>
      </c>
      <c r="E9181">
        <v>0.26213073999999997</v>
      </c>
      <c r="F9181">
        <v>6.8740844999999995E-2</v>
      </c>
      <c r="G9181">
        <v>0.41827393000000002</v>
      </c>
      <c r="H9181">
        <v>12.870789</v>
      </c>
      <c r="I9181">
        <v>-12.767029000000001</v>
      </c>
      <c r="J9181">
        <v>-46.89331</v>
      </c>
      <c r="L9181">
        <v>-0.58013456799999996</v>
      </c>
      <c r="M9181">
        <v>0.43700240400000001</v>
      </c>
      <c r="N9181">
        <v>8.5079898949999997</v>
      </c>
      <c r="O9181">
        <v>0.28566826000000001</v>
      </c>
      <c r="P9181">
        <v>7.3099885000000003E-2</v>
      </c>
      <c r="Q9181">
        <v>0.381200233</v>
      </c>
      <c r="R9181">
        <v>13.003702349999999</v>
      </c>
      <c r="S9181">
        <v>-13.06263858</v>
      </c>
      <c r="T9181">
        <v>-47.522871309999999</v>
      </c>
    </row>
    <row r="9182" spans="1:20" x14ac:dyDescent="0.2">
      <c r="A9182" s="1">
        <v>4751490000000</v>
      </c>
      <c r="B9182">
        <v>-0.43618773999999999</v>
      </c>
      <c r="C9182">
        <v>0.69354249999999995</v>
      </c>
      <c r="D9182">
        <v>8.2483830000000005</v>
      </c>
      <c r="E9182">
        <v>0.23881531</v>
      </c>
      <c r="F9182">
        <v>4.0023804000000003E-2</v>
      </c>
      <c r="G9182">
        <v>0.43939210000000001</v>
      </c>
      <c r="H9182">
        <v>12.870789</v>
      </c>
      <c r="I9182">
        <v>-12.767029000000001</v>
      </c>
      <c r="J9182">
        <v>-46.89331</v>
      </c>
      <c r="L9182">
        <v>-0.50816115399999995</v>
      </c>
      <c r="M9182">
        <v>0.56527245199999998</v>
      </c>
      <c r="N9182">
        <v>8.3781864479999992</v>
      </c>
      <c r="O9182">
        <v>0.26224178500000001</v>
      </c>
      <c r="P9182">
        <v>5.6561844E-2</v>
      </c>
      <c r="Q9182">
        <v>0.41029616699999999</v>
      </c>
      <c r="R9182">
        <v>12.937245669999999</v>
      </c>
      <c r="S9182">
        <v>-12.914833789999999</v>
      </c>
      <c r="T9182">
        <v>-47.208090650000003</v>
      </c>
    </row>
    <row r="9183" spans="1:20" x14ac:dyDescent="0.2">
      <c r="A9183" s="1">
        <v>4751500000000</v>
      </c>
      <c r="B9183">
        <v>-0.47842406999999998</v>
      </c>
      <c r="C9183">
        <v>0.79615784000000001</v>
      </c>
      <c r="D9183">
        <v>8.1109310000000008</v>
      </c>
      <c r="E9183">
        <v>0.22636413999999999</v>
      </c>
      <c r="F9183">
        <v>4.5471189999999996E-3</v>
      </c>
      <c r="G9183">
        <v>0.45272826999999999</v>
      </c>
      <c r="H9183">
        <v>12.870789</v>
      </c>
      <c r="I9183">
        <v>-12.767029000000001</v>
      </c>
      <c r="J9183">
        <v>-46.89331</v>
      </c>
      <c r="L9183">
        <v>-0.49329261200000002</v>
      </c>
      <c r="M9183">
        <v>0.68071514600000005</v>
      </c>
      <c r="N9183">
        <v>8.2445587239999991</v>
      </c>
      <c r="O9183">
        <v>0.24430296300000001</v>
      </c>
      <c r="P9183">
        <v>3.0554482000000001E-2</v>
      </c>
      <c r="Q9183">
        <v>0.431512218</v>
      </c>
      <c r="R9183">
        <v>12.904017339999999</v>
      </c>
      <c r="S9183">
        <v>-12.840931400000001</v>
      </c>
      <c r="T9183">
        <v>-47.050700329999998</v>
      </c>
    </row>
    <row r="9184" spans="1:20" x14ac:dyDescent="0.2">
      <c r="A9184" s="1">
        <v>4751500000000</v>
      </c>
      <c r="B9184">
        <v>-0.54948425000000001</v>
      </c>
      <c r="C9184">
        <v>0.77310179999999995</v>
      </c>
      <c r="D9184">
        <v>7.9957732999999998</v>
      </c>
      <c r="E9184">
        <v>0.21481322999999999</v>
      </c>
      <c r="F9184">
        <v>-2.1636962999999999E-2</v>
      </c>
      <c r="G9184">
        <v>0.46035767</v>
      </c>
      <c r="H9184">
        <v>12.870789</v>
      </c>
      <c r="I9184">
        <v>-12.767029000000001</v>
      </c>
      <c r="J9184">
        <v>-46.89331</v>
      </c>
      <c r="L9184">
        <v>-0.52138843099999999</v>
      </c>
      <c r="M9184">
        <v>0.72690847300000005</v>
      </c>
      <c r="N9184">
        <v>8.1201660120000003</v>
      </c>
      <c r="O9184">
        <v>0.22955809599999999</v>
      </c>
      <c r="P9184">
        <v>4.4587589999999996E-3</v>
      </c>
      <c r="Q9184">
        <v>0.445934944</v>
      </c>
      <c r="R9184">
        <v>12.887403170000001</v>
      </c>
      <c r="S9184">
        <v>-12.8039802</v>
      </c>
      <c r="T9184">
        <v>-46.972005160000002</v>
      </c>
    </row>
    <row r="9185" spans="1:20" x14ac:dyDescent="0.2">
      <c r="A9185" s="1">
        <v>4751510000000</v>
      </c>
      <c r="B9185">
        <v>-0.60319520000000004</v>
      </c>
      <c r="C9185">
        <v>0.6994629</v>
      </c>
      <c r="D9185">
        <v>7.9894866999999996</v>
      </c>
      <c r="E9185">
        <v>0.19386291999999999</v>
      </c>
      <c r="F9185">
        <v>-3.8742064999999999E-2</v>
      </c>
      <c r="G9185">
        <v>0.46311950000000002</v>
      </c>
      <c r="H9185">
        <v>12.826537999999999</v>
      </c>
      <c r="I9185">
        <v>-12.721252</v>
      </c>
      <c r="J9185">
        <v>-46.719360000000002</v>
      </c>
      <c r="L9185">
        <v>-0.56229181500000003</v>
      </c>
      <c r="M9185">
        <v>0.71318568699999996</v>
      </c>
      <c r="N9185">
        <v>8.0548263559999995</v>
      </c>
      <c r="O9185">
        <v>0.21171050799999999</v>
      </c>
      <c r="P9185">
        <v>-1.7141653E-2</v>
      </c>
      <c r="Q9185">
        <v>0.45452722200000001</v>
      </c>
      <c r="R9185">
        <v>12.85697058</v>
      </c>
      <c r="S9185">
        <v>-12.762616100000001</v>
      </c>
      <c r="T9185">
        <v>-46.845682580000002</v>
      </c>
    </row>
    <row r="9186" spans="1:20" x14ac:dyDescent="0.2">
      <c r="A9186" s="1">
        <v>4751510000000</v>
      </c>
      <c r="B9186">
        <v>-0.57759094</v>
      </c>
      <c r="C9186">
        <v>0.66314700000000004</v>
      </c>
      <c r="D9186">
        <v>7.9302520000000003</v>
      </c>
      <c r="E9186">
        <v>0.16668701</v>
      </c>
      <c r="F9186">
        <v>-5.2917480000000003E-2</v>
      </c>
      <c r="G9186">
        <v>0.4670105</v>
      </c>
      <c r="H9186">
        <v>12.826537999999999</v>
      </c>
      <c r="I9186">
        <v>-12.721252</v>
      </c>
      <c r="J9186">
        <v>-46.719360000000002</v>
      </c>
      <c r="L9186">
        <v>-0.569941378</v>
      </c>
      <c r="M9186">
        <v>0.68816634300000001</v>
      </c>
      <c r="N9186">
        <v>7.9925391780000004</v>
      </c>
      <c r="O9186">
        <v>0.18919875899999999</v>
      </c>
      <c r="P9186">
        <v>-3.5029565999999998E-2</v>
      </c>
      <c r="Q9186">
        <v>0.46076886099999997</v>
      </c>
      <c r="R9186">
        <v>12.841754290000001</v>
      </c>
      <c r="S9186">
        <v>-12.741934049999999</v>
      </c>
      <c r="T9186">
        <v>-46.782521289999998</v>
      </c>
    </row>
    <row r="9187" spans="1:20" x14ac:dyDescent="0.2">
      <c r="A9187" s="1">
        <v>4751520000000</v>
      </c>
      <c r="B9187">
        <v>-0.49375915999999997</v>
      </c>
      <c r="C9187">
        <v>0.70538330000000005</v>
      </c>
      <c r="D9187">
        <v>7.7230224999999999</v>
      </c>
      <c r="E9187">
        <v>0.13835143999999999</v>
      </c>
      <c r="F9187">
        <v>-6.7077639999999994E-2</v>
      </c>
      <c r="G9187">
        <v>0.47286987000000003</v>
      </c>
      <c r="H9187">
        <v>12.826537999999999</v>
      </c>
      <c r="I9187">
        <v>-12.721252</v>
      </c>
      <c r="J9187">
        <v>-46.719360000000002</v>
      </c>
      <c r="L9187">
        <v>-0.53185026899999999</v>
      </c>
      <c r="M9187">
        <v>0.69677482199999996</v>
      </c>
      <c r="N9187">
        <v>7.8577808390000001</v>
      </c>
      <c r="O9187">
        <v>0.16377510000000001</v>
      </c>
      <c r="P9187">
        <v>-5.1053603000000003E-2</v>
      </c>
      <c r="Q9187">
        <v>0.46681936600000001</v>
      </c>
      <c r="R9187">
        <v>12.83414615</v>
      </c>
      <c r="S9187">
        <v>-12.73159302</v>
      </c>
      <c r="T9187">
        <v>-46.750940649999997</v>
      </c>
    </row>
    <row r="9188" spans="1:20" x14ac:dyDescent="0.2">
      <c r="A9188" s="1">
        <v>4751520000000</v>
      </c>
      <c r="B9188">
        <v>-0.48446655</v>
      </c>
      <c r="C9188">
        <v>0.79008484000000001</v>
      </c>
      <c r="D9188">
        <v>7.5861359999999998</v>
      </c>
      <c r="E9188">
        <v>0.10997009000000001</v>
      </c>
      <c r="F9188">
        <v>-9.2025759999999998E-2</v>
      </c>
      <c r="G9188">
        <v>0.47525023999999999</v>
      </c>
      <c r="H9188">
        <v>12.826537999999999</v>
      </c>
      <c r="I9188">
        <v>-12.721252</v>
      </c>
      <c r="J9188">
        <v>-46.719360000000002</v>
      </c>
      <c r="L9188">
        <v>-0.50815840899999998</v>
      </c>
      <c r="M9188">
        <v>0.74342983100000004</v>
      </c>
      <c r="N9188">
        <v>7.7219584189999999</v>
      </c>
      <c r="O9188">
        <v>0.13687259500000001</v>
      </c>
      <c r="P9188">
        <v>-7.1539681999999993E-2</v>
      </c>
      <c r="Q9188">
        <v>0.471034803</v>
      </c>
      <c r="R9188">
        <v>12.83034207</v>
      </c>
      <c r="S9188">
        <v>-12.726422510000001</v>
      </c>
      <c r="T9188">
        <v>-46.735150320000002</v>
      </c>
    </row>
    <row r="9189" spans="1:20" x14ac:dyDescent="0.2">
      <c r="A9189" s="1">
        <v>4751530000000</v>
      </c>
      <c r="B9189">
        <v>-0.38525389999999998</v>
      </c>
      <c r="C9189">
        <v>0.86300659999999996</v>
      </c>
      <c r="D9189">
        <v>7.669403</v>
      </c>
      <c r="E9189">
        <v>8.2412719999999995E-2</v>
      </c>
      <c r="F9189">
        <v>-0.13056946</v>
      </c>
      <c r="G9189">
        <v>0.47219850000000002</v>
      </c>
      <c r="H9189">
        <v>13.464354999999999</v>
      </c>
      <c r="I9189">
        <v>-14.317322000000001</v>
      </c>
      <c r="J9189">
        <v>-47.029114</v>
      </c>
      <c r="L9189">
        <v>-0.44670615499999999</v>
      </c>
      <c r="M9189">
        <v>0.80321821500000001</v>
      </c>
      <c r="N9189">
        <v>7.6956807100000004</v>
      </c>
      <c r="O9189">
        <v>0.109642657</v>
      </c>
      <c r="P9189">
        <v>-0.101054571</v>
      </c>
      <c r="Q9189">
        <v>0.471616651</v>
      </c>
      <c r="R9189">
        <v>13.147348539999999</v>
      </c>
      <c r="S9189">
        <v>-13.52187226</v>
      </c>
      <c r="T9189">
        <v>-46.882132159999998</v>
      </c>
    </row>
    <row r="9190" spans="1:20" x14ac:dyDescent="0.2">
      <c r="A9190" s="1">
        <v>4751530000000</v>
      </c>
      <c r="B9190">
        <v>-0.24255371000000001</v>
      </c>
      <c r="C9190">
        <v>0.86231994999999995</v>
      </c>
      <c r="D9190">
        <v>7.9578705000000003</v>
      </c>
      <c r="E9190">
        <v>5.2734375E-2</v>
      </c>
      <c r="F9190">
        <v>-0.17919921999999999</v>
      </c>
      <c r="G9190">
        <v>0.46704101999999997</v>
      </c>
      <c r="H9190">
        <v>13.464354999999999</v>
      </c>
      <c r="I9190">
        <v>-14.317322000000001</v>
      </c>
      <c r="J9190">
        <v>-47.029114</v>
      </c>
      <c r="L9190">
        <v>-0.34462993200000003</v>
      </c>
      <c r="M9190">
        <v>0.83276908299999997</v>
      </c>
      <c r="N9190">
        <v>7.8267756049999999</v>
      </c>
      <c r="O9190">
        <v>8.1188516000000002E-2</v>
      </c>
      <c r="P9190">
        <v>-0.140126895</v>
      </c>
      <c r="Q9190">
        <v>0.46932883600000003</v>
      </c>
      <c r="R9190">
        <v>13.30585177</v>
      </c>
      <c r="S9190">
        <v>-13.91959713</v>
      </c>
      <c r="T9190">
        <v>-46.955623080000002</v>
      </c>
    </row>
    <row r="9191" spans="1:20" x14ac:dyDescent="0.2">
      <c r="A9191" s="1">
        <v>4751540000000</v>
      </c>
      <c r="B9191">
        <v>-0.1000824</v>
      </c>
      <c r="C9191">
        <v>0.85844419999999999</v>
      </c>
      <c r="D9191">
        <v>8.328201</v>
      </c>
      <c r="E9191">
        <v>2.0599365000000001E-2</v>
      </c>
      <c r="F9191">
        <v>-0.23204040000000001</v>
      </c>
      <c r="G9191">
        <v>0.45915222</v>
      </c>
      <c r="H9191">
        <v>13.464354999999999</v>
      </c>
      <c r="I9191">
        <v>-14.317322000000001</v>
      </c>
      <c r="J9191">
        <v>-47.029114</v>
      </c>
      <c r="L9191">
        <v>-0.22235616599999999</v>
      </c>
      <c r="M9191">
        <v>0.84560664100000005</v>
      </c>
      <c r="N9191">
        <v>8.0774883020000008</v>
      </c>
      <c r="O9191">
        <v>5.0893940999999998E-2</v>
      </c>
      <c r="P9191">
        <v>-0.18608364799999999</v>
      </c>
      <c r="Q9191">
        <v>0.46424052799999999</v>
      </c>
      <c r="R9191">
        <v>13.38510338</v>
      </c>
      <c r="S9191">
        <v>-14.11845956</v>
      </c>
      <c r="T9191">
        <v>-46.992368540000001</v>
      </c>
    </row>
    <row r="9192" spans="1:20" x14ac:dyDescent="0.2">
      <c r="A9192" s="1">
        <v>4751540000000</v>
      </c>
      <c r="B9192">
        <v>-0.22416686999999999</v>
      </c>
      <c r="C9192">
        <v>0.88014219999999999</v>
      </c>
      <c r="D9192">
        <v>8.7412569999999992</v>
      </c>
      <c r="E9192">
        <v>-1.2039185000000001E-2</v>
      </c>
      <c r="F9192">
        <v>-0.27952576000000001</v>
      </c>
      <c r="G9192">
        <v>0.44464110000000001</v>
      </c>
      <c r="H9192">
        <v>13.464354999999999</v>
      </c>
      <c r="I9192">
        <v>-14.317322000000001</v>
      </c>
      <c r="J9192">
        <v>-47.029114</v>
      </c>
      <c r="L9192">
        <v>-0.22326151799999999</v>
      </c>
      <c r="M9192">
        <v>0.862874421</v>
      </c>
      <c r="N9192">
        <v>8.409372651</v>
      </c>
      <c r="O9192">
        <v>1.9427377999999999E-2</v>
      </c>
      <c r="P9192">
        <v>-0.232804704</v>
      </c>
      <c r="Q9192">
        <v>0.45444081400000003</v>
      </c>
      <c r="R9192">
        <v>13.424729190000001</v>
      </c>
      <c r="S9192">
        <v>-14.217890779999999</v>
      </c>
      <c r="T9192">
        <v>-47.010741269999997</v>
      </c>
    </row>
    <row r="9193" spans="1:20" x14ac:dyDescent="0.2">
      <c r="A9193" s="1">
        <v>4751550000000</v>
      </c>
      <c r="B9193">
        <v>-0.37036132999999999</v>
      </c>
      <c r="C9193">
        <v>0.87794494999999995</v>
      </c>
      <c r="D9193">
        <v>8.946472</v>
      </c>
      <c r="E9193">
        <v>-3.7368774E-2</v>
      </c>
      <c r="F9193">
        <v>-0.31008910000000001</v>
      </c>
      <c r="G9193">
        <v>0.42366028</v>
      </c>
      <c r="H9193">
        <v>11.433411</v>
      </c>
      <c r="I9193">
        <v>-13.319397</v>
      </c>
      <c r="J9193">
        <v>-47.521973000000003</v>
      </c>
      <c r="L9193">
        <v>-0.29681142399999999</v>
      </c>
      <c r="M9193">
        <v>0.87040968500000004</v>
      </c>
      <c r="N9193">
        <v>8.6779223259999991</v>
      </c>
      <c r="O9193">
        <v>-8.9706979999999992E-3</v>
      </c>
      <c r="P9193">
        <v>-0.27144690199999999</v>
      </c>
      <c r="Q9193">
        <v>0.43905054700000001</v>
      </c>
      <c r="R9193">
        <v>12.429070100000001</v>
      </c>
      <c r="S9193">
        <v>-13.76864389</v>
      </c>
      <c r="T9193">
        <v>-47.266357139999997</v>
      </c>
    </row>
    <row r="9194" spans="1:20" x14ac:dyDescent="0.2">
      <c r="A9194" s="1">
        <v>4751550000000</v>
      </c>
      <c r="B9194">
        <v>-0.30010986000000001</v>
      </c>
      <c r="C9194">
        <v>0.81933593999999998</v>
      </c>
      <c r="D9194">
        <v>8.9521639999999998</v>
      </c>
      <c r="E9194">
        <v>-5.5770873999999998E-2</v>
      </c>
      <c r="F9194">
        <v>-0.31898500000000002</v>
      </c>
      <c r="G9194">
        <v>0.40380860000000002</v>
      </c>
      <c r="H9194">
        <v>11.433411</v>
      </c>
      <c r="I9194">
        <v>-13.319397</v>
      </c>
      <c r="J9194">
        <v>-47.521973000000003</v>
      </c>
      <c r="L9194">
        <v>-0.298460642</v>
      </c>
      <c r="M9194">
        <v>0.84487281299999994</v>
      </c>
      <c r="N9194">
        <v>8.8150431630000003</v>
      </c>
      <c r="O9194">
        <v>-3.2370785999999999E-2</v>
      </c>
      <c r="P9194">
        <v>-0.29521595099999998</v>
      </c>
      <c r="Q9194">
        <v>0.421429573</v>
      </c>
      <c r="R9194">
        <v>11.93124055</v>
      </c>
      <c r="S9194">
        <v>-13.54402045</v>
      </c>
      <c r="T9194">
        <v>-47.39416507</v>
      </c>
    </row>
    <row r="9195" spans="1:20" x14ac:dyDescent="0.2">
      <c r="A9195" s="1">
        <v>4751560000000</v>
      </c>
      <c r="B9195">
        <v>-0.13499449999999999</v>
      </c>
      <c r="C9195">
        <v>0.82131960000000004</v>
      </c>
      <c r="D9195">
        <v>8.8874969999999998</v>
      </c>
      <c r="E9195">
        <v>-7.2204589999999999E-2</v>
      </c>
      <c r="F9195">
        <v>-0.3040619</v>
      </c>
      <c r="G9195">
        <v>0.39326476999999999</v>
      </c>
      <c r="H9195">
        <v>11.433411</v>
      </c>
      <c r="I9195">
        <v>-13.319397</v>
      </c>
      <c r="J9195">
        <v>-47.521973000000003</v>
      </c>
      <c r="L9195">
        <v>-0.21672757100000001</v>
      </c>
      <c r="M9195">
        <v>0.83309620600000001</v>
      </c>
      <c r="N9195">
        <v>8.8512700809999991</v>
      </c>
      <c r="O9195">
        <v>-5.2287687999999999E-2</v>
      </c>
      <c r="P9195">
        <v>-0.299638925</v>
      </c>
      <c r="Q9195">
        <v>0.40734717199999998</v>
      </c>
      <c r="R9195">
        <v>11.68232577</v>
      </c>
      <c r="S9195">
        <v>-13.43170872</v>
      </c>
      <c r="T9195">
        <v>-47.458069029999997</v>
      </c>
    </row>
    <row r="9196" spans="1:20" x14ac:dyDescent="0.2">
      <c r="A9196" s="1">
        <v>4751560000000</v>
      </c>
      <c r="B9196">
        <v>5.7418823000000001E-2</v>
      </c>
      <c r="C9196">
        <v>0.87400820000000001</v>
      </c>
      <c r="D9196">
        <v>8.9475709999999999</v>
      </c>
      <c r="E9196">
        <v>-8.9462280000000005E-2</v>
      </c>
      <c r="F9196">
        <v>-0.2901764</v>
      </c>
      <c r="G9196">
        <v>0.38179015999999999</v>
      </c>
      <c r="H9196">
        <v>11.433411</v>
      </c>
      <c r="I9196">
        <v>-13.319397</v>
      </c>
      <c r="J9196">
        <v>-47.521973000000003</v>
      </c>
      <c r="L9196">
        <v>-7.9654374E-2</v>
      </c>
      <c r="M9196">
        <v>0.85355220300000001</v>
      </c>
      <c r="N9196">
        <v>8.8994205409999996</v>
      </c>
      <c r="O9196">
        <v>-7.0874984000000002E-2</v>
      </c>
      <c r="P9196">
        <v>-0.29490766299999999</v>
      </c>
      <c r="Q9196">
        <v>0.39456866600000001</v>
      </c>
      <c r="R9196">
        <v>11.557868389999999</v>
      </c>
      <c r="S9196">
        <v>-13.375552860000001</v>
      </c>
      <c r="T9196">
        <v>-47.49002102</v>
      </c>
    </row>
    <row r="9197" spans="1:20" x14ac:dyDescent="0.2">
      <c r="A9197" s="1">
        <v>4751570000000</v>
      </c>
      <c r="B9197">
        <v>0.13487244000000001</v>
      </c>
      <c r="C9197">
        <v>0.96463010000000005</v>
      </c>
      <c r="D9197">
        <v>8.9844360000000005</v>
      </c>
      <c r="E9197">
        <v>-0.10696411</v>
      </c>
      <c r="F9197">
        <v>-0.28938292999999998</v>
      </c>
      <c r="G9197">
        <v>0.36785889999999999</v>
      </c>
      <c r="H9197">
        <v>11.282349</v>
      </c>
      <c r="I9197">
        <v>-13.2369995</v>
      </c>
      <c r="J9197">
        <v>-47.557068000000001</v>
      </c>
      <c r="L9197">
        <v>2.7609033000000002E-2</v>
      </c>
      <c r="M9197">
        <v>0.90909115200000001</v>
      </c>
      <c r="N9197">
        <v>8.94192827</v>
      </c>
      <c r="O9197">
        <v>-8.8919547000000002E-2</v>
      </c>
      <c r="P9197">
        <v>-0.292145296</v>
      </c>
      <c r="Q9197">
        <v>0.38121378299999997</v>
      </c>
      <c r="R9197">
        <v>11.420108689999999</v>
      </c>
      <c r="S9197">
        <v>-13.306276179999999</v>
      </c>
      <c r="T9197">
        <v>-47.523544510000001</v>
      </c>
    </row>
    <row r="9198" spans="1:20" x14ac:dyDescent="0.2">
      <c r="A9198" s="1">
        <v>4751570000000</v>
      </c>
      <c r="B9198">
        <v>0.12623596000000001</v>
      </c>
      <c r="C9198">
        <v>1.0286255</v>
      </c>
      <c r="D9198">
        <v>9.1063080000000003</v>
      </c>
      <c r="E9198">
        <v>-0.12632751</v>
      </c>
      <c r="F9198">
        <v>-0.29046630000000001</v>
      </c>
      <c r="G9198">
        <v>0.34692382999999999</v>
      </c>
      <c r="H9198">
        <v>11.282349</v>
      </c>
      <c r="I9198">
        <v>-13.2369995</v>
      </c>
      <c r="J9198">
        <v>-47.557068000000001</v>
      </c>
      <c r="L9198">
        <v>7.6922496000000007E-2</v>
      </c>
      <c r="M9198">
        <v>0.96885832599999999</v>
      </c>
      <c r="N9198">
        <v>9.0241181350000002</v>
      </c>
      <c r="O9198">
        <v>-0.107623529</v>
      </c>
      <c r="P9198">
        <v>-0.291305798</v>
      </c>
      <c r="Q9198">
        <v>0.36406880600000002</v>
      </c>
      <c r="R9198">
        <v>11.35122885</v>
      </c>
      <c r="S9198">
        <v>-13.27163784</v>
      </c>
      <c r="T9198">
        <v>-47.54030625</v>
      </c>
    </row>
    <row r="9199" spans="1:20" x14ac:dyDescent="0.2">
      <c r="A9199" s="1">
        <v>4751580000000</v>
      </c>
      <c r="B9199">
        <v>-8.5540770000000002E-2</v>
      </c>
      <c r="C9199">
        <v>1.1433716</v>
      </c>
      <c r="D9199">
        <v>9.3235779999999995</v>
      </c>
      <c r="E9199">
        <v>-0.14468384000000001</v>
      </c>
      <c r="F9199">
        <v>-0.28411864999999997</v>
      </c>
      <c r="G9199">
        <v>0.32101439999999998</v>
      </c>
      <c r="H9199">
        <v>11.282349</v>
      </c>
      <c r="I9199">
        <v>-13.2369995</v>
      </c>
      <c r="J9199">
        <v>-47.557068000000001</v>
      </c>
      <c r="L9199">
        <v>-4.3091370000000002E-3</v>
      </c>
      <c r="M9199">
        <v>1.056114963</v>
      </c>
      <c r="N9199">
        <v>9.1738480679999999</v>
      </c>
      <c r="O9199">
        <v>-0.12615368399999999</v>
      </c>
      <c r="P9199">
        <v>-0.28771222400000002</v>
      </c>
      <c r="Q9199">
        <v>0.34254160299999997</v>
      </c>
      <c r="R9199">
        <v>11.31678892</v>
      </c>
      <c r="S9199">
        <v>-13.25431867</v>
      </c>
      <c r="T9199">
        <v>-47.548687129999998</v>
      </c>
    </row>
    <row r="9200" spans="1:20" x14ac:dyDescent="0.2">
      <c r="A9200" s="1">
        <v>4751580000000</v>
      </c>
      <c r="B9200">
        <v>-0.43864439999999999</v>
      </c>
      <c r="C9200">
        <v>1.2956084999999999</v>
      </c>
      <c r="D9200">
        <v>9.4926759999999994</v>
      </c>
      <c r="E9200">
        <v>-0.16754150000000001</v>
      </c>
      <c r="F9200">
        <v>-0.26489257999999999</v>
      </c>
      <c r="G9200">
        <v>0.28483582000000002</v>
      </c>
      <c r="H9200">
        <v>11.282349</v>
      </c>
      <c r="I9200">
        <v>-13.2369995</v>
      </c>
      <c r="J9200">
        <v>-47.557068000000001</v>
      </c>
      <c r="L9200">
        <v>-0.22147676799999999</v>
      </c>
      <c r="M9200">
        <v>1.1758617309999999</v>
      </c>
      <c r="N9200">
        <v>9.3332620340000005</v>
      </c>
      <c r="O9200">
        <v>-0.146847592</v>
      </c>
      <c r="P9200">
        <v>-0.276302402</v>
      </c>
      <c r="Q9200">
        <v>0.31368871199999998</v>
      </c>
      <c r="R9200">
        <v>11.29956896</v>
      </c>
      <c r="S9200">
        <v>-13.24565909</v>
      </c>
      <c r="T9200">
        <v>-47.552877559999999</v>
      </c>
    </row>
    <row r="9201" spans="1:20" x14ac:dyDescent="0.2">
      <c r="A9201" s="1">
        <v>4751590000000</v>
      </c>
      <c r="B9201">
        <v>-0.73945620000000001</v>
      </c>
      <c r="C9201">
        <v>1.5003051999999999</v>
      </c>
      <c r="D9201">
        <v>9.5410920000000008</v>
      </c>
      <c r="E9201">
        <v>-0.19160461000000001</v>
      </c>
      <c r="F9201">
        <v>-0.22219849</v>
      </c>
      <c r="G9201">
        <v>0.25486755</v>
      </c>
      <c r="H9201">
        <v>11.9644165</v>
      </c>
      <c r="I9201">
        <v>-14.260864</v>
      </c>
      <c r="J9201">
        <v>-48.222349999999999</v>
      </c>
      <c r="L9201">
        <v>-0.48046648400000003</v>
      </c>
      <c r="M9201">
        <v>1.3380834660000001</v>
      </c>
      <c r="N9201">
        <v>9.4371770169999998</v>
      </c>
      <c r="O9201">
        <v>-0.16922610099999999</v>
      </c>
      <c r="P9201">
        <v>-0.24925044599999999</v>
      </c>
      <c r="Q9201">
        <v>0.28427813099999999</v>
      </c>
      <c r="R9201">
        <v>11.63199273</v>
      </c>
      <c r="S9201">
        <v>-13.75326154</v>
      </c>
      <c r="T9201">
        <v>-47.887613780000002</v>
      </c>
    </row>
    <row r="9202" spans="1:20" x14ac:dyDescent="0.2">
      <c r="A9202" s="1">
        <v>4751590000000</v>
      </c>
      <c r="B9202">
        <v>-0.75018309999999999</v>
      </c>
      <c r="C9202">
        <v>1.2942199999999999</v>
      </c>
      <c r="D9202">
        <v>10.210082999999999</v>
      </c>
      <c r="E9202">
        <v>-0.22259520999999999</v>
      </c>
      <c r="F9202">
        <v>-0.1603241</v>
      </c>
      <c r="G9202">
        <v>0.24472046</v>
      </c>
      <c r="H9202">
        <v>11.9644165</v>
      </c>
      <c r="I9202">
        <v>-14.260864</v>
      </c>
      <c r="J9202">
        <v>-48.222349999999999</v>
      </c>
      <c r="L9202">
        <v>-0.61532479200000001</v>
      </c>
      <c r="M9202">
        <v>1.3161517330000001</v>
      </c>
      <c r="N9202">
        <v>9.8236300080000003</v>
      </c>
      <c r="O9202">
        <v>-0.19591065599999999</v>
      </c>
      <c r="P9202">
        <v>-0.20478727299999999</v>
      </c>
      <c r="Q9202">
        <v>0.26449929500000002</v>
      </c>
      <c r="R9202">
        <v>11.79820462</v>
      </c>
      <c r="S9202">
        <v>-14.007062769999999</v>
      </c>
      <c r="T9202">
        <v>-48.054981890000001</v>
      </c>
    </row>
    <row r="9203" spans="1:20" x14ac:dyDescent="0.2">
      <c r="A9203" s="1">
        <v>4751600000000</v>
      </c>
      <c r="B9203">
        <v>-5.4283751999999996</v>
      </c>
      <c r="C9203">
        <v>2.4187622000000002</v>
      </c>
      <c r="D9203">
        <v>16.117538</v>
      </c>
      <c r="E9203">
        <v>-0.25979614000000001</v>
      </c>
      <c r="F9203">
        <v>-9.1674804999999998E-2</v>
      </c>
      <c r="G9203">
        <v>0.25338745000000001</v>
      </c>
      <c r="H9203">
        <v>11.9644165</v>
      </c>
      <c r="I9203">
        <v>-14.260864</v>
      </c>
      <c r="J9203">
        <v>-48.222349999999999</v>
      </c>
      <c r="L9203">
        <v>-3.0218499959999998</v>
      </c>
      <c r="M9203">
        <v>1.867456966</v>
      </c>
      <c r="N9203">
        <v>12.970584000000001</v>
      </c>
      <c r="O9203">
        <v>-0.22785339800000001</v>
      </c>
      <c r="P9203">
        <v>-0.14823103900000001</v>
      </c>
      <c r="Q9203">
        <v>0.25894337299999998</v>
      </c>
      <c r="R9203">
        <v>11.881310559999999</v>
      </c>
      <c r="S9203">
        <v>-14.13396339</v>
      </c>
      <c r="T9203">
        <v>-48.138665949999996</v>
      </c>
    </row>
    <row r="9204" spans="1:20" x14ac:dyDescent="0.2">
      <c r="A9204" s="1">
        <v>4751600000000</v>
      </c>
      <c r="B9204">
        <v>-1.4036407</v>
      </c>
      <c r="C9204">
        <v>2.6332092</v>
      </c>
      <c r="D9204">
        <v>13.002487</v>
      </c>
      <c r="E9204">
        <v>-0.25979614000000001</v>
      </c>
      <c r="F9204">
        <v>-9.1674804999999998E-2</v>
      </c>
      <c r="G9204">
        <v>0.25338745000000001</v>
      </c>
      <c r="H9204">
        <v>11.9644165</v>
      </c>
      <c r="I9204">
        <v>-14.260864</v>
      </c>
      <c r="J9204">
        <v>-48.222349999999999</v>
      </c>
      <c r="L9204">
        <v>-2.2127453479999999</v>
      </c>
      <c r="M9204">
        <v>2.2503330830000001</v>
      </c>
      <c r="N9204">
        <v>12.9865355</v>
      </c>
      <c r="O9204">
        <v>-0.243824769</v>
      </c>
      <c r="P9204">
        <v>-0.119952922</v>
      </c>
      <c r="Q9204">
        <v>0.25616541100000001</v>
      </c>
      <c r="R9204">
        <v>11.922863530000001</v>
      </c>
      <c r="S9204">
        <v>-14.197413689999999</v>
      </c>
      <c r="T9204">
        <v>-48.180507970000001</v>
      </c>
    </row>
    <row r="9205" spans="1:20" x14ac:dyDescent="0.2">
      <c r="A9205" s="1">
        <v>4751610000000</v>
      </c>
      <c r="B9205">
        <v>1.2607421999999999</v>
      </c>
      <c r="C9205">
        <v>0.68818665000000001</v>
      </c>
      <c r="D9205">
        <v>8.4639740000000003</v>
      </c>
      <c r="E9205">
        <v>-0.13171387000000001</v>
      </c>
      <c r="F9205">
        <v>0.21998596000000001</v>
      </c>
      <c r="G9205">
        <v>0.46749878</v>
      </c>
      <c r="H9205">
        <v>12.309265</v>
      </c>
      <c r="I9205">
        <v>-14.266968</v>
      </c>
      <c r="J9205">
        <v>-48.892212000000001</v>
      </c>
      <c r="L9205">
        <v>-0.47600157399999998</v>
      </c>
      <c r="M9205">
        <v>1.4692598670000001</v>
      </c>
      <c r="N9205">
        <v>10.72525475</v>
      </c>
      <c r="O9205">
        <v>-0.18776931899999999</v>
      </c>
      <c r="P9205">
        <v>5.0016519000000002E-2</v>
      </c>
      <c r="Q9205">
        <v>0.36183209599999999</v>
      </c>
      <c r="R9205">
        <v>12.11606426</v>
      </c>
      <c r="S9205">
        <v>-14.23219085</v>
      </c>
      <c r="T9205">
        <v>-48.536359990000001</v>
      </c>
    </row>
    <row r="9206" spans="1:20" x14ac:dyDescent="0.2">
      <c r="A9206" s="1">
        <v>4751610000000</v>
      </c>
      <c r="B9206">
        <v>0.57899475</v>
      </c>
      <c r="C9206">
        <v>-1.0752410999999999</v>
      </c>
      <c r="D9206">
        <v>8.3111724999999996</v>
      </c>
      <c r="E9206">
        <v>0.11672974</v>
      </c>
      <c r="F9206">
        <v>0.50817869999999998</v>
      </c>
      <c r="G9206">
        <v>0.68330382999999995</v>
      </c>
      <c r="H9206">
        <v>12.309265</v>
      </c>
      <c r="I9206">
        <v>-14.266968</v>
      </c>
      <c r="J9206">
        <v>-48.892212000000001</v>
      </c>
      <c r="L9206">
        <v>5.1496588000000003E-2</v>
      </c>
      <c r="M9206">
        <v>0.19700938300000001</v>
      </c>
      <c r="N9206">
        <v>9.5182136259999996</v>
      </c>
      <c r="O9206">
        <v>-3.5519790000000002E-2</v>
      </c>
      <c r="P9206">
        <v>0.27909760900000002</v>
      </c>
      <c r="Q9206">
        <v>0.52256796299999997</v>
      </c>
      <c r="R9206">
        <v>12.212664630000001</v>
      </c>
      <c r="S9206">
        <v>-14.24957942</v>
      </c>
      <c r="T9206">
        <v>-48.71428599</v>
      </c>
    </row>
    <row r="9207" spans="1:20" x14ac:dyDescent="0.2">
      <c r="A9207" s="1">
        <v>4751620000000</v>
      </c>
      <c r="B9207">
        <v>-0.55953980000000003</v>
      </c>
      <c r="C9207">
        <v>-1.0792235999999999</v>
      </c>
      <c r="D9207">
        <v>9.2619170000000004</v>
      </c>
      <c r="E9207">
        <v>0.19378661999999999</v>
      </c>
      <c r="F9207">
        <v>0.43515015000000001</v>
      </c>
      <c r="G9207">
        <v>0.59100339999999996</v>
      </c>
      <c r="H9207">
        <v>12.309265</v>
      </c>
      <c r="I9207">
        <v>-14.266968</v>
      </c>
      <c r="J9207">
        <v>-48.892212000000001</v>
      </c>
      <c r="L9207">
        <v>-0.25402160600000001</v>
      </c>
      <c r="M9207">
        <v>-0.44110710800000003</v>
      </c>
      <c r="N9207">
        <v>9.3900653129999991</v>
      </c>
      <c r="O9207">
        <v>7.9133414999999999E-2</v>
      </c>
      <c r="P9207">
        <v>0.35712388</v>
      </c>
      <c r="Q9207">
        <v>0.55678568100000003</v>
      </c>
      <c r="R9207">
        <v>12.26096482</v>
      </c>
      <c r="S9207">
        <v>-14.258273709999999</v>
      </c>
      <c r="T9207">
        <v>-48.803249000000001</v>
      </c>
    </row>
    <row r="9208" spans="1:20" x14ac:dyDescent="0.2">
      <c r="A9208" s="1">
        <v>4751620000000</v>
      </c>
      <c r="B9208">
        <v>-0.88873290000000005</v>
      </c>
      <c r="C9208">
        <v>-0.55633544999999995</v>
      </c>
      <c r="D9208">
        <v>8.9359590000000004</v>
      </c>
      <c r="E9208">
        <v>0.21174622000000001</v>
      </c>
      <c r="F9208">
        <v>0.23905945000000001</v>
      </c>
      <c r="G9208">
        <v>0.44183349999999999</v>
      </c>
      <c r="H9208">
        <v>12.309265</v>
      </c>
      <c r="I9208">
        <v>-14.266968</v>
      </c>
      <c r="J9208">
        <v>-48.892212000000001</v>
      </c>
      <c r="L9208">
        <v>-0.57137725299999997</v>
      </c>
      <c r="M9208">
        <v>-0.49872127900000002</v>
      </c>
      <c r="N9208">
        <v>9.1630121560000006</v>
      </c>
      <c r="O9208">
        <v>0.145439818</v>
      </c>
      <c r="P9208">
        <v>0.29809166500000001</v>
      </c>
      <c r="Q9208">
        <v>0.499309591</v>
      </c>
      <c r="R9208">
        <v>12.285114910000001</v>
      </c>
      <c r="S9208">
        <v>-14.26262086</v>
      </c>
      <c r="T9208">
        <v>-48.847730499999997</v>
      </c>
    </row>
    <row r="9209" spans="1:20" x14ac:dyDescent="0.2">
      <c r="A9209" s="1">
        <v>4751630000000</v>
      </c>
      <c r="B9209">
        <v>-0.90126039999999996</v>
      </c>
      <c r="C9209">
        <v>-0.31271362000000003</v>
      </c>
      <c r="D9209">
        <v>7.7767179999999998</v>
      </c>
      <c r="E9209">
        <v>0.25823974999999999</v>
      </c>
      <c r="F9209">
        <v>0.18916321</v>
      </c>
      <c r="G9209">
        <v>0.39743042000000001</v>
      </c>
      <c r="H9209">
        <v>12.309265</v>
      </c>
      <c r="I9209">
        <v>-14.266968</v>
      </c>
      <c r="J9209">
        <v>-48.892212000000001</v>
      </c>
      <c r="L9209">
        <v>-0.73631882699999995</v>
      </c>
      <c r="M9209">
        <v>-0.40571744999999998</v>
      </c>
      <c r="N9209">
        <v>8.4698650779999998</v>
      </c>
      <c r="O9209">
        <v>0.20183978399999999</v>
      </c>
      <c r="P9209">
        <v>0.243627437</v>
      </c>
      <c r="Q9209">
        <v>0.44837000500000002</v>
      </c>
      <c r="R9209">
        <v>12.29718995</v>
      </c>
      <c r="S9209">
        <v>-14.26479443</v>
      </c>
      <c r="T9209">
        <v>-48.869971249999999</v>
      </c>
    </row>
    <row r="9210" spans="1:20" x14ac:dyDescent="0.2">
      <c r="A9210" s="1">
        <v>4751630000000</v>
      </c>
      <c r="B9210">
        <v>-0.76632690000000003</v>
      </c>
      <c r="C9210">
        <v>-0.15830994000000001</v>
      </c>
      <c r="D9210">
        <v>6.7290954999999997</v>
      </c>
      <c r="E9210">
        <v>0.3031006</v>
      </c>
      <c r="F9210">
        <v>0.27433776999999998</v>
      </c>
      <c r="G9210">
        <v>0.42338562000000002</v>
      </c>
      <c r="H9210">
        <v>12.309265</v>
      </c>
      <c r="I9210">
        <v>-14.266968</v>
      </c>
      <c r="J9210">
        <v>-48.892212000000001</v>
      </c>
      <c r="L9210">
        <v>-0.75132286299999995</v>
      </c>
      <c r="M9210">
        <v>-0.28201369500000001</v>
      </c>
      <c r="N9210">
        <v>7.5994802889999997</v>
      </c>
      <c r="O9210">
        <v>0.25247019199999998</v>
      </c>
      <c r="P9210">
        <v>0.25898260400000001</v>
      </c>
      <c r="Q9210">
        <v>0.435877813</v>
      </c>
      <c r="R9210">
        <v>12.30322748</v>
      </c>
      <c r="S9210">
        <v>-14.26588121</v>
      </c>
      <c r="T9210">
        <v>-48.881091619999999</v>
      </c>
    </row>
    <row r="9211" spans="1:20" x14ac:dyDescent="0.2">
      <c r="A9211" s="1">
        <v>4751640000000</v>
      </c>
      <c r="B9211">
        <v>-0.61474609999999996</v>
      </c>
      <c r="C9211">
        <v>0.16734314</v>
      </c>
      <c r="D9211">
        <v>6.1928253</v>
      </c>
      <c r="E9211">
        <v>0.30957030000000002</v>
      </c>
      <c r="F9211">
        <v>0.34962462999999999</v>
      </c>
      <c r="G9211">
        <v>0.45867920000000001</v>
      </c>
      <c r="H9211">
        <v>12.309265</v>
      </c>
      <c r="I9211">
        <v>-14.266968</v>
      </c>
      <c r="J9211">
        <v>-48.892212000000001</v>
      </c>
      <c r="L9211">
        <v>-0.68303448200000005</v>
      </c>
      <c r="M9211">
        <v>-5.7335276999999997E-2</v>
      </c>
      <c r="N9211">
        <v>6.8961527949999999</v>
      </c>
      <c r="O9211">
        <v>0.28102024599999997</v>
      </c>
      <c r="P9211">
        <v>0.30430361700000003</v>
      </c>
      <c r="Q9211">
        <v>0.44727850600000002</v>
      </c>
      <c r="R9211">
        <v>12.30624624</v>
      </c>
      <c r="S9211">
        <v>-14.26642461</v>
      </c>
      <c r="T9211">
        <v>-48.886651809999996</v>
      </c>
    </row>
    <row r="9212" spans="1:20" x14ac:dyDescent="0.2">
      <c r="A9212" s="1">
        <v>4751640000000</v>
      </c>
      <c r="B9212">
        <v>-0.32814026000000002</v>
      </c>
      <c r="C9212">
        <v>0.7592468</v>
      </c>
      <c r="D9212">
        <v>6.0269469999999998</v>
      </c>
      <c r="E9212">
        <v>0.27565002</v>
      </c>
      <c r="F9212">
        <v>0.34083556999999998</v>
      </c>
      <c r="G9212">
        <v>0.48965454000000003</v>
      </c>
      <c r="H9212">
        <v>12.292479999999999</v>
      </c>
      <c r="I9212">
        <v>-14.299011</v>
      </c>
      <c r="J9212">
        <v>-48.829650000000001</v>
      </c>
      <c r="L9212">
        <v>-0.50558737099999995</v>
      </c>
      <c r="M9212">
        <v>0.35095576099999998</v>
      </c>
      <c r="N9212">
        <v>6.4615498970000003</v>
      </c>
      <c r="O9212">
        <v>0.27833513300000001</v>
      </c>
      <c r="P9212">
        <v>0.32256959299999999</v>
      </c>
      <c r="Q9212">
        <v>0.46846652300000002</v>
      </c>
      <c r="R9212">
        <v>12.299363120000001</v>
      </c>
      <c r="S9212">
        <v>-14.2827178</v>
      </c>
      <c r="T9212">
        <v>-48.858150909999999</v>
      </c>
    </row>
    <row r="9213" spans="1:20" x14ac:dyDescent="0.2">
      <c r="A9213" s="1">
        <v>4751650000000</v>
      </c>
      <c r="B9213">
        <v>0.10026549999999999</v>
      </c>
      <c r="C9213">
        <v>1.2197876000000001</v>
      </c>
      <c r="D9213">
        <v>5.9593049999999996</v>
      </c>
      <c r="E9213">
        <v>0.23374939</v>
      </c>
      <c r="F9213">
        <v>0.27972412000000002</v>
      </c>
      <c r="G9213">
        <v>0.50579834000000001</v>
      </c>
      <c r="H9213">
        <v>12.292479999999999</v>
      </c>
      <c r="I9213">
        <v>-14.299011</v>
      </c>
      <c r="J9213">
        <v>-48.829650000000001</v>
      </c>
      <c r="L9213">
        <v>-0.20266093499999999</v>
      </c>
      <c r="M9213">
        <v>0.78537168099999999</v>
      </c>
      <c r="N9213">
        <v>6.210427449</v>
      </c>
      <c r="O9213">
        <v>0.25604226099999999</v>
      </c>
      <c r="P9213">
        <v>0.30114685699999999</v>
      </c>
      <c r="Q9213">
        <v>0.487132432</v>
      </c>
      <c r="R9213">
        <v>12.29592156</v>
      </c>
      <c r="S9213">
        <v>-14.2908644</v>
      </c>
      <c r="T9213">
        <v>-48.84390045</v>
      </c>
    </row>
    <row r="9214" spans="1:20" x14ac:dyDescent="0.2">
      <c r="A9214" s="1">
        <v>4751650000000</v>
      </c>
      <c r="B9214">
        <v>0.34844969999999997</v>
      </c>
      <c r="C9214">
        <v>1.4151305999999999</v>
      </c>
      <c r="D9214">
        <v>6.0755157000000004</v>
      </c>
      <c r="E9214">
        <v>0.19479369999999999</v>
      </c>
      <c r="F9214">
        <v>0.21047974</v>
      </c>
      <c r="G9214">
        <v>0.50811770000000001</v>
      </c>
      <c r="H9214">
        <v>12.292479999999999</v>
      </c>
      <c r="I9214">
        <v>-14.299011</v>
      </c>
      <c r="J9214">
        <v>-48.829650000000001</v>
      </c>
      <c r="L9214">
        <v>7.2894381999999994E-2</v>
      </c>
      <c r="M9214">
        <v>1.1002511399999999</v>
      </c>
      <c r="N9214">
        <v>6.1429715739999997</v>
      </c>
      <c r="O9214">
        <v>0.22541798099999999</v>
      </c>
      <c r="P9214">
        <v>0.25581329800000002</v>
      </c>
      <c r="Q9214">
        <v>0.497625066</v>
      </c>
      <c r="R9214">
        <v>12.294200780000001</v>
      </c>
      <c r="S9214">
        <v>-14.2949377</v>
      </c>
      <c r="T9214">
        <v>-48.836775230000001</v>
      </c>
    </row>
    <row r="9215" spans="1:20" x14ac:dyDescent="0.2">
      <c r="A9215" s="1">
        <v>4751660000000</v>
      </c>
      <c r="B9215">
        <v>0.3995514</v>
      </c>
      <c r="C9215">
        <v>1.3794556</v>
      </c>
      <c r="D9215">
        <v>6.2243040000000001</v>
      </c>
      <c r="E9215">
        <v>0.15653992</v>
      </c>
      <c r="F9215">
        <v>0.15333557</v>
      </c>
      <c r="G9215">
        <v>0.49014281999999998</v>
      </c>
      <c r="H9215">
        <v>12.292479999999999</v>
      </c>
      <c r="I9215">
        <v>-14.299011</v>
      </c>
      <c r="J9215">
        <v>-48.829650000000001</v>
      </c>
      <c r="L9215">
        <v>0.23622289099999999</v>
      </c>
      <c r="M9215">
        <v>1.2398533700000001</v>
      </c>
      <c r="N9215">
        <v>6.1836377870000003</v>
      </c>
      <c r="O9215">
        <v>0.19097895000000001</v>
      </c>
      <c r="P9215">
        <v>0.204574434</v>
      </c>
      <c r="Q9215">
        <v>0.49388394299999999</v>
      </c>
      <c r="R9215">
        <v>12.293340389999999</v>
      </c>
      <c r="S9215">
        <v>-14.296974349999999</v>
      </c>
      <c r="T9215">
        <v>-48.833212609999997</v>
      </c>
    </row>
    <row r="9216" spans="1:20" x14ac:dyDescent="0.2">
      <c r="A9216" s="1">
        <v>4751660000000</v>
      </c>
      <c r="B9216">
        <v>0.37182617000000001</v>
      </c>
      <c r="C9216">
        <v>1.2973174999999999</v>
      </c>
      <c r="D9216">
        <v>6.3662109999999998</v>
      </c>
      <c r="E9216">
        <v>0.120651245</v>
      </c>
      <c r="F9216">
        <v>0.11315918</v>
      </c>
      <c r="G9216">
        <v>0.46212769999999997</v>
      </c>
      <c r="H9216">
        <v>11.872864</v>
      </c>
      <c r="I9216">
        <v>-15.124511999999999</v>
      </c>
      <c r="J9216">
        <v>-47.053528</v>
      </c>
      <c r="L9216">
        <v>0.30402453099999999</v>
      </c>
      <c r="M9216">
        <v>1.2685854350000001</v>
      </c>
      <c r="N9216">
        <v>6.2749243940000001</v>
      </c>
      <c r="O9216">
        <v>0.15581509800000001</v>
      </c>
      <c r="P9216">
        <v>0.158866807</v>
      </c>
      <c r="Q9216">
        <v>0.478005821</v>
      </c>
      <c r="R9216">
        <v>12.08310219</v>
      </c>
      <c r="S9216">
        <v>-14.71074318</v>
      </c>
      <c r="T9216">
        <v>-47.943370309999999</v>
      </c>
    </row>
    <row r="9217" spans="1:20" x14ac:dyDescent="0.2">
      <c r="A9217" s="1">
        <v>4751670000000</v>
      </c>
      <c r="B9217">
        <v>0.43305969999999999</v>
      </c>
      <c r="C9217">
        <v>1.2473449999999999</v>
      </c>
      <c r="D9217">
        <v>6.4022519999999998</v>
      </c>
      <c r="E9217">
        <v>8.9309689999999997E-2</v>
      </c>
      <c r="F9217">
        <v>8.9050290000000004E-2</v>
      </c>
      <c r="G9217">
        <v>0.43394470000000002</v>
      </c>
      <c r="H9217">
        <v>11.872864</v>
      </c>
      <c r="I9217">
        <v>-15.124511999999999</v>
      </c>
      <c r="J9217">
        <v>-47.053528</v>
      </c>
      <c r="L9217">
        <v>0.368542115</v>
      </c>
      <c r="M9217">
        <v>1.2579652180000001</v>
      </c>
      <c r="N9217">
        <v>6.338588197</v>
      </c>
      <c r="O9217">
        <v>0.12256239400000001</v>
      </c>
      <c r="P9217">
        <v>0.123958549</v>
      </c>
      <c r="Q9217">
        <v>0.45597526100000002</v>
      </c>
      <c r="R9217">
        <v>11.977983099999999</v>
      </c>
      <c r="S9217">
        <v>-14.91762759</v>
      </c>
      <c r="T9217">
        <v>-47.498449149999999</v>
      </c>
    </row>
    <row r="9218" spans="1:20" x14ac:dyDescent="0.2">
      <c r="A9218" s="1">
        <v>4751670000000</v>
      </c>
      <c r="B9218">
        <v>0.48764037999999998</v>
      </c>
      <c r="C9218">
        <v>1.2068634</v>
      </c>
      <c r="D9218">
        <v>6.4069669999999999</v>
      </c>
      <c r="E9218">
        <v>5.6503296000000001E-2</v>
      </c>
      <c r="F9218">
        <v>7.7575679999999994E-2</v>
      </c>
      <c r="G9218">
        <v>0.40278625000000001</v>
      </c>
      <c r="H9218">
        <v>11.872864</v>
      </c>
      <c r="I9218">
        <v>-15.124511999999999</v>
      </c>
      <c r="J9218">
        <v>-47.053528</v>
      </c>
      <c r="L9218">
        <v>0.42809124799999998</v>
      </c>
      <c r="M9218">
        <v>1.2324143089999999</v>
      </c>
      <c r="N9218">
        <v>6.3727775979999999</v>
      </c>
      <c r="O9218">
        <v>8.9532845E-2</v>
      </c>
      <c r="P9218">
        <v>0.100767114</v>
      </c>
      <c r="Q9218">
        <v>0.429380755</v>
      </c>
      <c r="R9218">
        <v>11.92542355</v>
      </c>
      <c r="S9218">
        <v>-15.02106979</v>
      </c>
      <c r="T9218">
        <v>-47.275988580000003</v>
      </c>
    </row>
    <row r="9219" spans="1:20" x14ac:dyDescent="0.2">
      <c r="A9219" s="1">
        <v>4751680000000</v>
      </c>
      <c r="B9219">
        <v>0.44657898000000001</v>
      </c>
      <c r="C9219">
        <v>1.2304535000000001</v>
      </c>
      <c r="D9219">
        <v>6.3943479999999999</v>
      </c>
      <c r="E9219">
        <v>2.6748656999999999E-2</v>
      </c>
      <c r="F9219">
        <v>8.1451415999999999E-2</v>
      </c>
      <c r="G9219">
        <v>0.37010193000000002</v>
      </c>
      <c r="H9219">
        <v>11.872864</v>
      </c>
      <c r="I9219">
        <v>-15.124511999999999</v>
      </c>
      <c r="J9219">
        <v>-47.053528</v>
      </c>
      <c r="L9219">
        <v>0.43733511400000002</v>
      </c>
      <c r="M9219">
        <v>1.231433904</v>
      </c>
      <c r="N9219">
        <v>6.3835627989999999</v>
      </c>
      <c r="O9219">
        <v>5.8140750999999997E-2</v>
      </c>
      <c r="P9219">
        <v>9.1109264999999995E-2</v>
      </c>
      <c r="Q9219">
        <v>0.39974134300000003</v>
      </c>
      <c r="R9219">
        <v>11.89914377</v>
      </c>
      <c r="S9219">
        <v>-15.072790899999999</v>
      </c>
      <c r="T9219">
        <v>-47.164758290000002</v>
      </c>
    </row>
    <row r="9220" spans="1:20" x14ac:dyDescent="0.2">
      <c r="A9220" s="1">
        <v>4751680000000</v>
      </c>
      <c r="B9220">
        <v>0.34954834000000001</v>
      </c>
      <c r="C9220">
        <v>1.2904053</v>
      </c>
      <c r="D9220">
        <v>6.3994293000000004</v>
      </c>
      <c r="E9220">
        <v>-5.813599E-3</v>
      </c>
      <c r="F9220">
        <v>9.9395750000000005E-2</v>
      </c>
      <c r="G9220">
        <v>0.33601379999999997</v>
      </c>
      <c r="H9220">
        <v>13.169860999999999</v>
      </c>
      <c r="I9220">
        <v>-15.124511999999999</v>
      </c>
      <c r="J9220">
        <v>-47.053528</v>
      </c>
      <c r="L9220">
        <v>0.39344172700000002</v>
      </c>
      <c r="M9220">
        <v>1.260919602</v>
      </c>
      <c r="N9220">
        <v>6.3914960499999998</v>
      </c>
      <c r="O9220">
        <v>2.6163576000000001E-2</v>
      </c>
      <c r="P9220">
        <v>9.5252508E-2</v>
      </c>
      <c r="Q9220">
        <v>0.36787757100000001</v>
      </c>
      <c r="R9220">
        <v>12.53450239</v>
      </c>
      <c r="S9220">
        <v>-15.09865145</v>
      </c>
      <c r="T9220">
        <v>-47.10914314</v>
      </c>
    </row>
    <row r="9221" spans="1:20" x14ac:dyDescent="0.2">
      <c r="A9221" s="1">
        <v>4751690000000</v>
      </c>
      <c r="B9221">
        <v>0.32389832000000002</v>
      </c>
      <c r="C9221">
        <v>1.4217682</v>
      </c>
      <c r="D9221">
        <v>6.5458220000000003</v>
      </c>
      <c r="E9221">
        <v>-4.4845580000000003E-2</v>
      </c>
      <c r="F9221">
        <v>0.12646484</v>
      </c>
      <c r="G9221">
        <v>0.30410767</v>
      </c>
      <c r="H9221">
        <v>13.169860999999999</v>
      </c>
      <c r="I9221">
        <v>-15.124511999999999</v>
      </c>
      <c r="J9221">
        <v>-47.053528</v>
      </c>
      <c r="L9221">
        <v>0.358670023</v>
      </c>
      <c r="M9221">
        <v>1.3413439009999999</v>
      </c>
      <c r="N9221">
        <v>6.468659025</v>
      </c>
      <c r="O9221">
        <v>-9.3410019999999993E-3</v>
      </c>
      <c r="P9221">
        <v>0.110858674</v>
      </c>
      <c r="Q9221">
        <v>0.33599262099999999</v>
      </c>
      <c r="R9221">
        <v>12.85218169</v>
      </c>
      <c r="S9221">
        <v>-15.11158172</v>
      </c>
      <c r="T9221">
        <v>-47.08133557</v>
      </c>
    </row>
    <row r="9222" spans="1:20" x14ac:dyDescent="0.2">
      <c r="A9222" s="1">
        <v>4751690000000</v>
      </c>
      <c r="B9222">
        <v>0.30598449999999999</v>
      </c>
      <c r="C9222">
        <v>1.6354523000000001</v>
      </c>
      <c r="D9222">
        <v>6.7828520000000001</v>
      </c>
      <c r="E9222">
        <v>-8.6288450000000003E-2</v>
      </c>
      <c r="F9222">
        <v>0.15144347999999999</v>
      </c>
      <c r="G9222">
        <v>0.27452086999999997</v>
      </c>
      <c r="H9222">
        <v>13.169860999999999</v>
      </c>
      <c r="I9222">
        <v>-15.124511999999999</v>
      </c>
      <c r="J9222">
        <v>-47.053528</v>
      </c>
      <c r="L9222">
        <v>0.33232726200000001</v>
      </c>
      <c r="M9222">
        <v>1.488398101</v>
      </c>
      <c r="N9222">
        <v>6.6257555119999996</v>
      </c>
      <c r="O9222">
        <v>-4.7814726000000002E-2</v>
      </c>
      <c r="P9222">
        <v>0.131151077</v>
      </c>
      <c r="Q9222">
        <v>0.305256745</v>
      </c>
      <c r="R9222">
        <v>13.01102135</v>
      </c>
      <c r="S9222">
        <v>-15.11804686</v>
      </c>
      <c r="T9222">
        <v>-47.067431790000001</v>
      </c>
    </row>
    <row r="9223" spans="1:20" x14ac:dyDescent="0.2">
      <c r="A9223" s="1">
        <v>4751700000000</v>
      </c>
      <c r="B9223">
        <v>0.24009705000000001</v>
      </c>
      <c r="C9223">
        <v>1.8218688999999999</v>
      </c>
      <c r="D9223">
        <v>6.951721</v>
      </c>
      <c r="E9223">
        <v>-0.12370299999999999</v>
      </c>
      <c r="F9223">
        <v>0.17164612000000001</v>
      </c>
      <c r="G9223">
        <v>0.24613953</v>
      </c>
      <c r="H9223">
        <v>13.169860999999999</v>
      </c>
      <c r="I9223">
        <v>-15.124511999999999</v>
      </c>
      <c r="J9223">
        <v>-47.053528</v>
      </c>
      <c r="L9223">
        <v>0.286212156</v>
      </c>
      <c r="M9223">
        <v>1.6551335</v>
      </c>
      <c r="N9223">
        <v>6.7887382560000002</v>
      </c>
      <c r="O9223">
        <v>-8.5758863000000005E-2</v>
      </c>
      <c r="P9223">
        <v>0.151398598</v>
      </c>
      <c r="Q9223">
        <v>0.27569813799999998</v>
      </c>
      <c r="R9223">
        <v>13.09044117</v>
      </c>
      <c r="S9223">
        <v>-15.12127943</v>
      </c>
      <c r="T9223">
        <v>-47.060479890000003</v>
      </c>
    </row>
    <row r="9224" spans="1:20" x14ac:dyDescent="0.2">
      <c r="A9224" s="1">
        <v>4751700000000</v>
      </c>
      <c r="B9224">
        <v>0.20336914</v>
      </c>
      <c r="C9224">
        <v>1.8707123000000001</v>
      </c>
      <c r="D9224">
        <v>7.0992280000000001</v>
      </c>
      <c r="E9224">
        <v>-0.15145874000000001</v>
      </c>
      <c r="F9224">
        <v>0.19250487999999999</v>
      </c>
      <c r="G9224">
        <v>0.21879578</v>
      </c>
      <c r="H9224">
        <v>13.134766000000001</v>
      </c>
      <c r="I9224">
        <v>-14.952087000000001</v>
      </c>
      <c r="J9224">
        <v>-47.154235999999997</v>
      </c>
      <c r="L9224">
        <v>0.244790648</v>
      </c>
      <c r="M9224">
        <v>1.7629229</v>
      </c>
      <c r="N9224">
        <v>6.9439831280000002</v>
      </c>
      <c r="O9224">
        <v>-0.118608801</v>
      </c>
      <c r="P9224">
        <v>0.17195173899999999</v>
      </c>
      <c r="Q9224">
        <v>0.24724695899999999</v>
      </c>
      <c r="R9224">
        <v>13.112603590000001</v>
      </c>
      <c r="S9224">
        <v>-15.03668322</v>
      </c>
      <c r="T9224">
        <v>-47.107357950000001</v>
      </c>
    </row>
    <row r="9225" spans="1:20" x14ac:dyDescent="0.2">
      <c r="A9225" s="1">
        <v>4751710000000</v>
      </c>
      <c r="B9225">
        <v>0.17848206</v>
      </c>
      <c r="C9225">
        <v>1.8490906</v>
      </c>
      <c r="D9225">
        <v>7.3087463000000001</v>
      </c>
      <c r="E9225">
        <v>-0.16687012000000001</v>
      </c>
      <c r="F9225">
        <v>0.21580505</v>
      </c>
      <c r="G9225">
        <v>0.19628905999999999</v>
      </c>
      <c r="H9225">
        <v>13.134766000000001</v>
      </c>
      <c r="I9225">
        <v>-14.952087000000001</v>
      </c>
      <c r="J9225">
        <v>-47.154235999999997</v>
      </c>
      <c r="L9225">
        <v>0.211636354</v>
      </c>
      <c r="M9225">
        <v>1.8060067500000001</v>
      </c>
      <c r="N9225">
        <v>7.1263647140000002</v>
      </c>
      <c r="O9225">
        <v>-0.14273946100000001</v>
      </c>
      <c r="P9225">
        <v>0.19387839500000001</v>
      </c>
      <c r="Q9225">
        <v>0.22176800899999999</v>
      </c>
      <c r="R9225">
        <v>13.12368479</v>
      </c>
      <c r="S9225">
        <v>-14.99438511</v>
      </c>
      <c r="T9225">
        <v>-47.130796969999999</v>
      </c>
    </row>
    <row r="9226" spans="1:20" x14ac:dyDescent="0.2">
      <c r="A9226" s="1">
        <v>4751710000000</v>
      </c>
      <c r="B9226">
        <v>3.0456542999999999E-2</v>
      </c>
      <c r="C9226">
        <v>1.8176726999999999</v>
      </c>
      <c r="D9226">
        <v>7.6337584999999999</v>
      </c>
      <c r="E9226">
        <v>-0.1745758</v>
      </c>
      <c r="F9226">
        <v>0.23660278000000001</v>
      </c>
      <c r="G9226">
        <v>0.17880249000000001</v>
      </c>
      <c r="H9226">
        <v>13.134766000000001</v>
      </c>
      <c r="I9226">
        <v>-14.952087000000001</v>
      </c>
      <c r="J9226">
        <v>-47.154235999999997</v>
      </c>
      <c r="L9226">
        <v>0.121046448</v>
      </c>
      <c r="M9226">
        <v>1.811839725</v>
      </c>
      <c r="N9226">
        <v>7.380061607</v>
      </c>
      <c r="O9226">
        <v>-0.15865762999999999</v>
      </c>
      <c r="P9226">
        <v>0.21524058700000001</v>
      </c>
      <c r="Q9226">
        <v>0.20028525</v>
      </c>
      <c r="R9226">
        <v>13.129225399999999</v>
      </c>
      <c r="S9226">
        <v>-14.973236050000001</v>
      </c>
      <c r="T9226">
        <v>-47.142516489999998</v>
      </c>
    </row>
    <row r="9227" spans="1:20" x14ac:dyDescent="0.2">
      <c r="A9227" s="1">
        <v>4751720000000</v>
      </c>
      <c r="B9227">
        <v>-0.21287537000000001</v>
      </c>
      <c r="C9227">
        <v>1.7288665999999999</v>
      </c>
      <c r="D9227">
        <v>7.9264219999999996</v>
      </c>
      <c r="E9227">
        <v>-0.17169190000000001</v>
      </c>
      <c r="F9227">
        <v>0.2490387</v>
      </c>
      <c r="G9227">
        <v>0.16355896</v>
      </c>
      <c r="H9227">
        <v>13.134766000000001</v>
      </c>
      <c r="I9227">
        <v>-14.952087000000001</v>
      </c>
      <c r="J9227">
        <v>-47.154235999999997</v>
      </c>
      <c r="L9227">
        <v>-4.5914460999999997E-2</v>
      </c>
      <c r="M9227">
        <v>1.770353163</v>
      </c>
      <c r="N9227">
        <v>7.6532418040000003</v>
      </c>
      <c r="O9227">
        <v>-0.165174765</v>
      </c>
      <c r="P9227">
        <v>0.23213964400000001</v>
      </c>
      <c r="Q9227">
        <v>0.181922105</v>
      </c>
      <c r="R9227">
        <v>13.131995699999999</v>
      </c>
      <c r="S9227">
        <v>-14.96266153</v>
      </c>
      <c r="T9227">
        <v>-47.148376239999997</v>
      </c>
    </row>
    <row r="9228" spans="1:20" x14ac:dyDescent="0.2">
      <c r="A9228" s="1">
        <v>4751720000000</v>
      </c>
      <c r="B9228">
        <v>-0.46670531999999998</v>
      </c>
      <c r="C9228">
        <v>1.5308685</v>
      </c>
      <c r="D9228">
        <v>8.0933840000000004</v>
      </c>
      <c r="E9228">
        <v>-0.15621947999999999</v>
      </c>
      <c r="F9228">
        <v>0.25582885999999999</v>
      </c>
      <c r="G9228">
        <v>0.15370178000000001</v>
      </c>
      <c r="H9228">
        <v>12.541199000000001</v>
      </c>
      <c r="I9228">
        <v>-13.653563999999999</v>
      </c>
      <c r="J9228">
        <v>-48.178100000000001</v>
      </c>
      <c r="L9228">
        <v>-0.25630988999999998</v>
      </c>
      <c r="M9228">
        <v>1.6506108310000001</v>
      </c>
      <c r="N9228">
        <v>7.8733129020000003</v>
      </c>
      <c r="O9228">
        <v>-0.160697123</v>
      </c>
      <c r="P9228">
        <v>0.24398425200000001</v>
      </c>
      <c r="Q9228">
        <v>0.16781194199999999</v>
      </c>
      <c r="R9228">
        <v>12.83659735</v>
      </c>
      <c r="S9228">
        <v>-14.30811276</v>
      </c>
      <c r="T9228">
        <v>-47.663238120000003</v>
      </c>
    </row>
    <row r="9229" spans="1:20" x14ac:dyDescent="0.2">
      <c r="A9229" s="1">
        <v>4751730000000</v>
      </c>
      <c r="B9229">
        <v>-0.66664124000000002</v>
      </c>
      <c r="C9229">
        <v>1.3163757</v>
      </c>
      <c r="D9229">
        <v>8.0790559999999996</v>
      </c>
      <c r="E9229">
        <v>-0.1281128</v>
      </c>
      <c r="F9229">
        <v>0.26756287000000001</v>
      </c>
      <c r="G9229">
        <v>0.15567017</v>
      </c>
      <c r="H9229">
        <v>12.541199000000001</v>
      </c>
      <c r="I9229">
        <v>-13.653563999999999</v>
      </c>
      <c r="J9229">
        <v>-48.178100000000001</v>
      </c>
      <c r="L9229">
        <v>-0.46147556499999998</v>
      </c>
      <c r="M9229">
        <v>1.483493266</v>
      </c>
      <c r="N9229">
        <v>7.976184451</v>
      </c>
      <c r="O9229">
        <v>-0.144404961</v>
      </c>
      <c r="P9229">
        <v>0.25577356099999998</v>
      </c>
      <c r="Q9229">
        <v>0.16174105599999999</v>
      </c>
      <c r="R9229">
        <v>12.68889817</v>
      </c>
      <c r="S9229">
        <v>-13.98083838</v>
      </c>
      <c r="T9229">
        <v>-47.920669060000002</v>
      </c>
    </row>
    <row r="9230" spans="1:20" x14ac:dyDescent="0.2">
      <c r="A9230" s="1">
        <v>4751730000000</v>
      </c>
      <c r="B9230">
        <v>-0.76644900000000005</v>
      </c>
      <c r="C9230">
        <v>1.1520233</v>
      </c>
      <c r="D9230">
        <v>7.9536895999999997</v>
      </c>
      <c r="E9230">
        <v>-9.0469359999999999E-2</v>
      </c>
      <c r="F9230">
        <v>0.29129028000000001</v>
      </c>
      <c r="G9230">
        <v>0.17591857999999999</v>
      </c>
      <c r="H9230">
        <v>12.541199000000001</v>
      </c>
      <c r="I9230">
        <v>-13.653563999999999</v>
      </c>
      <c r="J9230">
        <v>-48.178100000000001</v>
      </c>
      <c r="L9230">
        <v>-0.613962283</v>
      </c>
      <c r="M9230">
        <v>1.3177582830000001</v>
      </c>
      <c r="N9230">
        <v>7.9649370250000002</v>
      </c>
      <c r="O9230">
        <v>-0.117437161</v>
      </c>
      <c r="P9230">
        <v>0.27353191999999998</v>
      </c>
      <c r="Q9230">
        <v>0.16882981799999999</v>
      </c>
      <c r="R9230">
        <v>12.615048590000001</v>
      </c>
      <c r="S9230">
        <v>-13.81720119</v>
      </c>
      <c r="T9230">
        <v>-48.049384529999998</v>
      </c>
    </row>
    <row r="9231" spans="1:20" x14ac:dyDescent="0.2">
      <c r="A9231" s="1">
        <v>4751740000000</v>
      </c>
      <c r="B9231">
        <v>-0.71987915000000002</v>
      </c>
      <c r="C9231">
        <v>1.1715393000000001</v>
      </c>
      <c r="D9231">
        <v>7.8053283999999996</v>
      </c>
      <c r="E9231">
        <v>-5.0552369999999999E-2</v>
      </c>
      <c r="F9231">
        <v>0.31463623000000002</v>
      </c>
      <c r="G9231">
        <v>0.2110138</v>
      </c>
      <c r="H9231">
        <v>12.541199000000001</v>
      </c>
      <c r="I9231">
        <v>-13.653563999999999</v>
      </c>
      <c r="J9231">
        <v>-48.178100000000001</v>
      </c>
      <c r="L9231">
        <v>-0.66692071600000002</v>
      </c>
      <c r="M9231">
        <v>1.2446487909999999</v>
      </c>
      <c r="N9231">
        <v>7.885132713</v>
      </c>
      <c r="O9231">
        <v>-8.3994764999999999E-2</v>
      </c>
      <c r="P9231">
        <v>0.294084075</v>
      </c>
      <c r="Q9231">
        <v>0.189921809</v>
      </c>
      <c r="R9231">
        <v>12.578123789999999</v>
      </c>
      <c r="S9231">
        <v>-13.735382599999999</v>
      </c>
      <c r="T9231">
        <v>-48.113742270000003</v>
      </c>
    </row>
    <row r="9232" spans="1:20" x14ac:dyDescent="0.2">
      <c r="A9232" s="1">
        <v>4751740000000</v>
      </c>
      <c r="B9232">
        <v>-0.49995422</v>
      </c>
      <c r="C9232">
        <v>1.3795624</v>
      </c>
      <c r="D9232">
        <v>7.649826</v>
      </c>
      <c r="E9232">
        <v>-1.2176513999999999E-2</v>
      </c>
      <c r="F9232">
        <v>0.32929993000000002</v>
      </c>
      <c r="G9232">
        <v>0.25683593999999998</v>
      </c>
      <c r="H9232">
        <v>10.423279000000001</v>
      </c>
      <c r="I9232">
        <v>-15.467834</v>
      </c>
      <c r="J9232">
        <v>-49.064636</v>
      </c>
      <c r="L9232">
        <v>-0.58343746799999996</v>
      </c>
      <c r="M9232">
        <v>1.3121055960000001</v>
      </c>
      <c r="N9232">
        <v>7.7674793559999999</v>
      </c>
      <c r="O9232">
        <v>-4.8085639999999999E-2</v>
      </c>
      <c r="P9232">
        <v>0.311692003</v>
      </c>
      <c r="Q9232">
        <v>0.223378875</v>
      </c>
      <c r="R9232">
        <v>11.500701400000001</v>
      </c>
      <c r="S9232">
        <v>-14.601608300000001</v>
      </c>
      <c r="T9232">
        <v>-48.589189130000001</v>
      </c>
    </row>
    <row r="9233" spans="1:20" x14ac:dyDescent="0.2">
      <c r="A9233" s="1">
        <v>4751750000000</v>
      </c>
      <c r="B9233">
        <v>-0.29116819999999999</v>
      </c>
      <c r="C9233">
        <v>1.6344604</v>
      </c>
      <c r="D9233">
        <v>7.5390015000000004</v>
      </c>
      <c r="E9233">
        <v>2.4902344E-2</v>
      </c>
      <c r="F9233">
        <v>0.33181762999999997</v>
      </c>
      <c r="G9233">
        <v>0.30520629999999999</v>
      </c>
      <c r="H9233">
        <v>10.423279000000001</v>
      </c>
      <c r="I9233">
        <v>-15.467834</v>
      </c>
      <c r="J9233">
        <v>-49.064636</v>
      </c>
      <c r="L9233">
        <v>-0.43730283399999997</v>
      </c>
      <c r="M9233">
        <v>1.473282998</v>
      </c>
      <c r="N9233">
        <v>7.6532404280000002</v>
      </c>
      <c r="O9233">
        <v>-1.1591648E-2</v>
      </c>
      <c r="P9233">
        <v>0.321754816</v>
      </c>
      <c r="Q9233">
        <v>0.26429258700000002</v>
      </c>
      <c r="R9233">
        <v>10.961990200000001</v>
      </c>
      <c r="S9233">
        <v>-15.034721149999999</v>
      </c>
      <c r="T9233">
        <v>-48.826912569999998</v>
      </c>
    </row>
    <row r="9234" spans="1:20" x14ac:dyDescent="0.2">
      <c r="A9234" s="1">
        <v>4751750000000</v>
      </c>
      <c r="B9234">
        <v>-8.4609984999999999E-2</v>
      </c>
      <c r="C9234">
        <v>1.8803253</v>
      </c>
      <c r="D9234">
        <v>7.3940887000000002</v>
      </c>
      <c r="E9234">
        <v>6.3552860000000003E-2</v>
      </c>
      <c r="F9234">
        <v>0.31703186</v>
      </c>
      <c r="G9234">
        <v>0.34085082999999999</v>
      </c>
      <c r="H9234">
        <v>10.423279000000001</v>
      </c>
      <c r="I9234">
        <v>-15.467834</v>
      </c>
      <c r="J9234">
        <v>-49.064636</v>
      </c>
      <c r="L9234">
        <v>-0.26095641000000003</v>
      </c>
      <c r="M9234">
        <v>1.6768041490000001</v>
      </c>
      <c r="N9234">
        <v>7.5236645639999997</v>
      </c>
      <c r="O9234">
        <v>2.5980606E-2</v>
      </c>
      <c r="P9234">
        <v>0.31939333800000003</v>
      </c>
      <c r="Q9234">
        <v>0.30257170900000002</v>
      </c>
      <c r="R9234">
        <v>10.6926346</v>
      </c>
      <c r="S9234">
        <v>-15.251277569999999</v>
      </c>
      <c r="T9234">
        <v>-48.945774280000002</v>
      </c>
    </row>
    <row r="9235" spans="1:20" x14ac:dyDescent="0.2">
      <c r="A9235" s="1">
        <v>4751760000000</v>
      </c>
      <c r="B9235">
        <v>0.12155151</v>
      </c>
      <c r="C9235">
        <v>2.0776978000000002</v>
      </c>
      <c r="D9235">
        <v>7.357132</v>
      </c>
      <c r="E9235">
        <v>0.10707092</v>
      </c>
      <c r="F9235">
        <v>0.2871399</v>
      </c>
      <c r="G9235">
        <v>0.36102295000000001</v>
      </c>
      <c r="H9235">
        <v>10.423279000000001</v>
      </c>
      <c r="I9235">
        <v>-15.467834</v>
      </c>
      <c r="J9235">
        <v>-49.064636</v>
      </c>
      <c r="L9235">
        <v>-6.9702449999999999E-2</v>
      </c>
      <c r="M9235">
        <v>1.8772509740000001</v>
      </c>
      <c r="N9235">
        <v>7.4403982820000003</v>
      </c>
      <c r="O9235">
        <v>6.6525763000000002E-2</v>
      </c>
      <c r="P9235">
        <v>0.30326661900000002</v>
      </c>
      <c r="Q9235">
        <v>0.33179732899999997</v>
      </c>
      <c r="R9235">
        <v>10.557956799999999</v>
      </c>
      <c r="S9235">
        <v>-15.35955579</v>
      </c>
      <c r="T9235">
        <v>-49.005205140000001</v>
      </c>
    </row>
    <row r="9236" spans="1:20" x14ac:dyDescent="0.2">
      <c r="A9236" s="1">
        <v>4751760000000</v>
      </c>
      <c r="B9236">
        <v>0.35224915000000001</v>
      </c>
      <c r="C9236">
        <v>2.2561493000000001</v>
      </c>
      <c r="D9236">
        <v>7.2530365000000003</v>
      </c>
      <c r="E9236">
        <v>0.14830017000000001</v>
      </c>
      <c r="F9236">
        <v>0.24678040000000001</v>
      </c>
      <c r="G9236">
        <v>0.36601256999999998</v>
      </c>
      <c r="H9236">
        <v>10.731506</v>
      </c>
      <c r="I9236">
        <v>-15.103149</v>
      </c>
      <c r="J9236">
        <v>-48.762512000000001</v>
      </c>
      <c r="L9236">
        <v>0.14127334999999999</v>
      </c>
      <c r="M9236">
        <v>2.0667001370000002</v>
      </c>
      <c r="N9236">
        <v>7.3467173910000003</v>
      </c>
      <c r="O9236">
        <v>0.107412967</v>
      </c>
      <c r="P9236">
        <v>0.27502351000000003</v>
      </c>
      <c r="Q9236">
        <v>0.34890494999999999</v>
      </c>
      <c r="R9236">
        <v>10.6447314</v>
      </c>
      <c r="S9236">
        <v>-15.23135239</v>
      </c>
      <c r="T9236">
        <v>-48.883858570000001</v>
      </c>
    </row>
    <row r="9237" spans="1:20" x14ac:dyDescent="0.2">
      <c r="A9237" s="1">
        <v>4751770000000</v>
      </c>
      <c r="B9237">
        <v>0.55618285999999995</v>
      </c>
      <c r="C9237">
        <v>2.4105835</v>
      </c>
      <c r="D9237">
        <v>7.1084440000000004</v>
      </c>
      <c r="E9237">
        <v>0.18684387</v>
      </c>
      <c r="F9237">
        <v>0.19784546</v>
      </c>
      <c r="G9237">
        <v>0.3584137</v>
      </c>
      <c r="H9237">
        <v>10.731506</v>
      </c>
      <c r="I9237">
        <v>-15.103149</v>
      </c>
      <c r="J9237">
        <v>-48.762512000000001</v>
      </c>
      <c r="L9237">
        <v>0.34872810500000001</v>
      </c>
      <c r="M9237">
        <v>2.2386418190000001</v>
      </c>
      <c r="N9237">
        <v>7.2275806960000004</v>
      </c>
      <c r="O9237">
        <v>0.14712841800000001</v>
      </c>
      <c r="P9237">
        <v>0.236434485</v>
      </c>
      <c r="Q9237">
        <v>0.35365932500000002</v>
      </c>
      <c r="R9237">
        <v>10.6881187</v>
      </c>
      <c r="S9237">
        <v>-15.1672507</v>
      </c>
      <c r="T9237">
        <v>-48.823185289999998</v>
      </c>
    </row>
    <row r="9238" spans="1:20" x14ac:dyDescent="0.2">
      <c r="A9238" s="1">
        <v>4751770000000</v>
      </c>
      <c r="B9238">
        <v>0.697052</v>
      </c>
      <c r="C9238">
        <v>2.5450591999999999</v>
      </c>
      <c r="D9238">
        <v>7.1206512000000002</v>
      </c>
      <c r="E9238">
        <v>0.21862793</v>
      </c>
      <c r="F9238">
        <v>0.14312743999999999</v>
      </c>
      <c r="G9238">
        <v>0.33604430000000002</v>
      </c>
      <c r="H9238">
        <v>10.731506</v>
      </c>
      <c r="I9238">
        <v>-15.103149</v>
      </c>
      <c r="J9238">
        <v>-48.762512000000001</v>
      </c>
      <c r="L9238">
        <v>0.52289005300000002</v>
      </c>
      <c r="M9238">
        <v>2.3918505090000002</v>
      </c>
      <c r="N9238">
        <v>7.1741159479999999</v>
      </c>
      <c r="O9238">
        <v>0.182878174</v>
      </c>
      <c r="P9238">
        <v>0.189780962</v>
      </c>
      <c r="Q9238">
        <v>0.34485181199999998</v>
      </c>
      <c r="R9238">
        <v>10.70981235</v>
      </c>
      <c r="S9238">
        <v>-15.135199849999999</v>
      </c>
      <c r="T9238">
        <v>-48.792848640000003</v>
      </c>
    </row>
    <row r="9239" spans="1:20" x14ac:dyDescent="0.2">
      <c r="A9239" s="1">
        <v>4751780000000</v>
      </c>
      <c r="B9239">
        <v>0.68289184999999997</v>
      </c>
      <c r="C9239">
        <v>2.6813202</v>
      </c>
      <c r="D9239">
        <v>7.0262756</v>
      </c>
      <c r="E9239">
        <v>0.2421875</v>
      </c>
      <c r="F9239">
        <v>8.7570190000000006E-2</v>
      </c>
      <c r="G9239">
        <v>0.30319214</v>
      </c>
      <c r="H9239">
        <v>10.731506</v>
      </c>
      <c r="I9239">
        <v>-15.103149</v>
      </c>
      <c r="J9239">
        <v>-48.762512000000001</v>
      </c>
      <c r="L9239">
        <v>0.60289095100000001</v>
      </c>
      <c r="M9239">
        <v>2.5365853550000002</v>
      </c>
      <c r="N9239">
        <v>7.1001957740000003</v>
      </c>
      <c r="O9239">
        <v>0.212532837</v>
      </c>
      <c r="P9239">
        <v>0.13867557599999999</v>
      </c>
      <c r="Q9239">
        <v>0.32402197599999999</v>
      </c>
      <c r="R9239">
        <v>10.720659169999999</v>
      </c>
      <c r="S9239">
        <v>-15.11917442</v>
      </c>
      <c r="T9239">
        <v>-48.777680320000002</v>
      </c>
    </row>
    <row r="9240" spans="1:20" x14ac:dyDescent="0.2">
      <c r="A9240" s="1">
        <v>4751780000000</v>
      </c>
      <c r="B9240">
        <v>0.58398439999999996</v>
      </c>
      <c r="C9240">
        <v>2.7025757000000001</v>
      </c>
      <c r="D9240">
        <v>6.9689025999999998</v>
      </c>
      <c r="E9240">
        <v>0.25398253999999998</v>
      </c>
      <c r="F9240">
        <v>4.9468994000000002E-2</v>
      </c>
      <c r="G9240">
        <v>0.26548767000000001</v>
      </c>
      <c r="H9240">
        <v>12.063599</v>
      </c>
      <c r="I9240">
        <v>-13.485718</v>
      </c>
      <c r="J9240">
        <v>-47.221375000000002</v>
      </c>
      <c r="L9240">
        <v>0.59343767599999997</v>
      </c>
      <c r="M9240">
        <v>2.6195805270000001</v>
      </c>
      <c r="N9240">
        <v>7.0345491869999996</v>
      </c>
      <c r="O9240">
        <v>0.23325768899999999</v>
      </c>
      <c r="P9240">
        <v>9.4072285000000005E-2</v>
      </c>
      <c r="Q9240">
        <v>0.294754823</v>
      </c>
      <c r="R9240">
        <v>11.392129089999999</v>
      </c>
      <c r="S9240">
        <v>-14.302446209999999</v>
      </c>
      <c r="T9240">
        <v>-47.999527659999998</v>
      </c>
    </row>
    <row r="9241" spans="1:20" x14ac:dyDescent="0.2">
      <c r="A9241" s="1">
        <v>4751790000000</v>
      </c>
      <c r="B9241">
        <v>0.42742920000000001</v>
      </c>
      <c r="C9241">
        <v>2.5117797999999998</v>
      </c>
      <c r="D9241">
        <v>7.0767059999999997</v>
      </c>
      <c r="E9241">
        <v>0.25035095000000002</v>
      </c>
      <c r="F9241">
        <v>2.4932861000000001E-2</v>
      </c>
      <c r="G9241">
        <v>0.21792602999999999</v>
      </c>
      <c r="H9241">
        <v>12.063599</v>
      </c>
      <c r="I9241">
        <v>-13.485718</v>
      </c>
      <c r="J9241">
        <v>-47.221375000000002</v>
      </c>
      <c r="L9241">
        <v>0.51043343799999996</v>
      </c>
      <c r="M9241">
        <v>2.5656801640000002</v>
      </c>
      <c r="N9241">
        <v>7.0556275929999996</v>
      </c>
      <c r="O9241">
        <v>0.24180431899999999</v>
      </c>
      <c r="P9241">
        <v>5.9502573000000003E-2</v>
      </c>
      <c r="Q9241">
        <v>0.25634042699999998</v>
      </c>
      <c r="R9241">
        <v>11.72786404</v>
      </c>
      <c r="S9241">
        <v>-13.894082109999999</v>
      </c>
      <c r="T9241">
        <v>-47.610451329999997</v>
      </c>
    </row>
    <row r="9242" spans="1:20" x14ac:dyDescent="0.2">
      <c r="A9242" s="1">
        <v>4751790000000</v>
      </c>
      <c r="B9242">
        <v>0.15353394000000001</v>
      </c>
      <c r="C9242">
        <v>2.3315735000000002</v>
      </c>
      <c r="D9242">
        <v>7.3544159999999996</v>
      </c>
      <c r="E9242">
        <v>0.22454834000000001</v>
      </c>
      <c r="F9242">
        <v>7.7819819999999998E-3</v>
      </c>
      <c r="G9242">
        <v>0.17317199999999999</v>
      </c>
      <c r="H9242">
        <v>12.063599</v>
      </c>
      <c r="I9242">
        <v>-13.485718</v>
      </c>
      <c r="J9242">
        <v>-47.221375000000002</v>
      </c>
      <c r="L9242">
        <v>0.33198368900000003</v>
      </c>
      <c r="M9242">
        <v>2.448626832</v>
      </c>
      <c r="N9242">
        <v>7.2050217969999997</v>
      </c>
      <c r="O9242">
        <v>0.23317632999999999</v>
      </c>
      <c r="P9242">
        <v>3.3642277999999998E-2</v>
      </c>
      <c r="Q9242">
        <v>0.214756213</v>
      </c>
      <c r="R9242">
        <v>11.89573152</v>
      </c>
      <c r="S9242">
        <v>-13.68990005</v>
      </c>
      <c r="T9242">
        <v>-47.415913170000003</v>
      </c>
    </row>
    <row r="9243" spans="1:20" x14ac:dyDescent="0.2">
      <c r="A9243" s="1">
        <v>4751800000000</v>
      </c>
      <c r="B9243">
        <v>1.2939453E-2</v>
      </c>
      <c r="C9243">
        <v>2.1162261999999998</v>
      </c>
      <c r="D9243">
        <v>7.6844787999999999</v>
      </c>
      <c r="E9243">
        <v>0.17948913999999999</v>
      </c>
      <c r="F9243">
        <v>-8.5449219999999999E-3</v>
      </c>
      <c r="G9243">
        <v>0.13703918000000001</v>
      </c>
      <c r="H9243">
        <v>12.063599</v>
      </c>
      <c r="I9243">
        <v>-13.485718</v>
      </c>
      <c r="J9243">
        <v>-47.221375000000002</v>
      </c>
      <c r="L9243">
        <v>0.17246157100000001</v>
      </c>
      <c r="M9243">
        <v>2.2824265160000001</v>
      </c>
      <c r="N9243">
        <v>7.4447502979999998</v>
      </c>
      <c r="O9243">
        <v>0.20633273499999999</v>
      </c>
      <c r="P9243">
        <v>1.2548678000000001E-2</v>
      </c>
      <c r="Q9243">
        <v>0.17589769699999999</v>
      </c>
      <c r="R9243">
        <v>11.979665260000001</v>
      </c>
      <c r="S9243">
        <v>-13.587809030000001</v>
      </c>
      <c r="T9243">
        <v>-47.318644079999999</v>
      </c>
    </row>
    <row r="9244" spans="1:20" x14ac:dyDescent="0.2">
      <c r="A9244" s="1">
        <v>4751800000000</v>
      </c>
      <c r="B9244">
        <v>-0.19978333000000001</v>
      </c>
      <c r="C9244">
        <v>1.9659424000000001</v>
      </c>
      <c r="D9244">
        <v>8.0643309999999992</v>
      </c>
      <c r="E9244">
        <v>0.13136291999999999</v>
      </c>
      <c r="F9244">
        <v>-1.8310547E-2</v>
      </c>
      <c r="G9244">
        <v>0.112472534</v>
      </c>
      <c r="H9244">
        <v>10.939026</v>
      </c>
      <c r="I9244">
        <v>-14.610291</v>
      </c>
      <c r="J9244">
        <v>-47.221375000000002</v>
      </c>
      <c r="L9244">
        <v>-1.366088E-2</v>
      </c>
      <c r="M9244">
        <v>2.1241844580000002</v>
      </c>
      <c r="N9244">
        <v>7.754540649</v>
      </c>
      <c r="O9244">
        <v>0.16884782700000001</v>
      </c>
      <c r="P9244">
        <v>-2.8809349999999998E-3</v>
      </c>
      <c r="Q9244">
        <v>0.144185115</v>
      </c>
      <c r="R9244">
        <v>11.45934563</v>
      </c>
      <c r="S9244">
        <v>-14.099050009999999</v>
      </c>
      <c r="T9244">
        <v>-47.270009539999997</v>
      </c>
    </row>
    <row r="9245" spans="1:20" x14ac:dyDescent="0.2">
      <c r="A9245" s="1">
        <v>4751810000000</v>
      </c>
      <c r="B9245">
        <v>-0.30352783</v>
      </c>
      <c r="C9245">
        <v>1.8382567999999999</v>
      </c>
      <c r="D9245">
        <v>8.332535</v>
      </c>
      <c r="E9245">
        <v>9.0026855000000003E-2</v>
      </c>
      <c r="F9245">
        <v>-1.9256591999999999E-2</v>
      </c>
      <c r="G9245">
        <v>9.8266599999999996E-2</v>
      </c>
      <c r="H9245">
        <v>10.939026</v>
      </c>
      <c r="I9245">
        <v>-14.610291</v>
      </c>
      <c r="J9245">
        <v>-47.221375000000002</v>
      </c>
      <c r="L9245">
        <v>-0.15859435499999999</v>
      </c>
      <c r="M9245">
        <v>1.9812206290000001</v>
      </c>
      <c r="N9245">
        <v>8.0435378249999996</v>
      </c>
      <c r="O9245">
        <v>0.12943734100000001</v>
      </c>
      <c r="P9245">
        <v>-1.1068763000000001E-2</v>
      </c>
      <c r="Q9245">
        <v>0.12122585800000001</v>
      </c>
      <c r="R9245">
        <v>11.19918582</v>
      </c>
      <c r="S9245">
        <v>-14.35467051</v>
      </c>
      <c r="T9245">
        <v>-47.245692269999999</v>
      </c>
    </row>
    <row r="9246" spans="1:20" x14ac:dyDescent="0.2">
      <c r="A9246" s="1">
        <v>4751810000000</v>
      </c>
      <c r="B9246">
        <v>-0.4426117</v>
      </c>
      <c r="C9246">
        <v>1.6516417999999999</v>
      </c>
      <c r="D9246">
        <v>8.6635895000000005</v>
      </c>
      <c r="E9246">
        <v>5.9707639999999999E-2</v>
      </c>
      <c r="F9246">
        <v>-1.7410278000000001E-2</v>
      </c>
      <c r="G9246">
        <v>9.6221924E-2</v>
      </c>
      <c r="H9246">
        <v>10.939026</v>
      </c>
      <c r="I9246">
        <v>-14.610291</v>
      </c>
      <c r="J9246">
        <v>-47.221375000000002</v>
      </c>
      <c r="L9246">
        <v>-0.30060302700000002</v>
      </c>
      <c r="M9246">
        <v>1.8164312140000001</v>
      </c>
      <c r="N9246">
        <v>8.3535636619999991</v>
      </c>
      <c r="O9246">
        <v>9.4572490999999995E-2</v>
      </c>
      <c r="P9246">
        <v>-1.4239521E-2</v>
      </c>
      <c r="Q9246">
        <v>0.108723891</v>
      </c>
      <c r="R9246">
        <v>11.069105909999999</v>
      </c>
      <c r="S9246">
        <v>-14.482480750000001</v>
      </c>
      <c r="T9246">
        <v>-47.233533639999997</v>
      </c>
    </row>
    <row r="9247" spans="1:20" x14ac:dyDescent="0.2">
      <c r="A9247" s="1">
        <v>4751820000000</v>
      </c>
      <c r="B9247">
        <v>-0.54025270000000003</v>
      </c>
      <c r="C9247">
        <v>1.5539092999999999</v>
      </c>
      <c r="D9247">
        <v>8.94252</v>
      </c>
      <c r="E9247">
        <v>3.6392212E-2</v>
      </c>
      <c r="F9247">
        <v>-1.7120361000000001E-2</v>
      </c>
      <c r="G9247">
        <v>0.102142334</v>
      </c>
      <c r="H9247">
        <v>10.939026</v>
      </c>
      <c r="I9247">
        <v>-14.610291</v>
      </c>
      <c r="J9247">
        <v>-47.221375000000002</v>
      </c>
      <c r="L9247">
        <v>-0.42042786399999998</v>
      </c>
      <c r="M9247">
        <v>1.685170257</v>
      </c>
      <c r="N9247">
        <v>8.6480418310000005</v>
      </c>
      <c r="O9247">
        <v>6.5482350999999994E-2</v>
      </c>
      <c r="P9247">
        <v>-1.5679940999999999E-2</v>
      </c>
      <c r="Q9247">
        <v>0.105433112</v>
      </c>
      <c r="R9247">
        <v>11.004065949999999</v>
      </c>
      <c r="S9247">
        <v>-14.546385880000001</v>
      </c>
      <c r="T9247">
        <v>-47.22745432</v>
      </c>
    </row>
    <row r="9248" spans="1:20" x14ac:dyDescent="0.2">
      <c r="A9248" s="1">
        <v>4751820000000</v>
      </c>
      <c r="B9248">
        <v>-0.57804869999999997</v>
      </c>
      <c r="C9248">
        <v>1.3103638</v>
      </c>
      <c r="D9248">
        <v>9.3371729999999999</v>
      </c>
      <c r="E9248">
        <v>1.9699096999999999E-2</v>
      </c>
      <c r="F9248">
        <v>-2.1301270000000001E-2</v>
      </c>
      <c r="G9248">
        <v>0.11602783</v>
      </c>
      <c r="H9248">
        <v>10.939026</v>
      </c>
      <c r="I9248">
        <v>-14.845276</v>
      </c>
      <c r="J9248">
        <v>-47.143554999999999</v>
      </c>
      <c r="L9248">
        <v>-0.49923828199999998</v>
      </c>
      <c r="M9248">
        <v>1.497767029</v>
      </c>
      <c r="N9248">
        <v>8.9926074160000002</v>
      </c>
      <c r="O9248">
        <v>4.2590724000000003E-2</v>
      </c>
      <c r="P9248">
        <v>-1.8490605E-2</v>
      </c>
      <c r="Q9248">
        <v>0.110730471</v>
      </c>
      <c r="R9248">
        <v>10.97154598</v>
      </c>
      <c r="S9248">
        <v>-14.69583094</v>
      </c>
      <c r="T9248">
        <v>-47.185504659999999</v>
      </c>
    </row>
    <row r="9249" spans="1:20" x14ac:dyDescent="0.2">
      <c r="A9249" s="1">
        <v>4751830000000</v>
      </c>
      <c r="B9249">
        <v>-0.46775818000000002</v>
      </c>
      <c r="C9249">
        <v>1.1481934</v>
      </c>
      <c r="D9249">
        <v>9.6533200000000008</v>
      </c>
      <c r="E9249">
        <v>6.5612789999999997E-3</v>
      </c>
      <c r="F9249">
        <v>-1.927185E-2</v>
      </c>
      <c r="G9249">
        <v>0.13653564000000001</v>
      </c>
      <c r="H9249">
        <v>10.939026</v>
      </c>
      <c r="I9249">
        <v>-14.845276</v>
      </c>
      <c r="J9249">
        <v>-47.143554999999999</v>
      </c>
      <c r="L9249">
        <v>-0.483498231</v>
      </c>
      <c r="M9249">
        <v>1.322980214</v>
      </c>
      <c r="N9249">
        <v>9.3229637079999996</v>
      </c>
      <c r="O9249">
        <v>2.4576002E-2</v>
      </c>
      <c r="P9249">
        <v>-1.8881228E-2</v>
      </c>
      <c r="Q9249">
        <v>0.12363305600000001</v>
      </c>
      <c r="R9249">
        <v>10.95528599</v>
      </c>
      <c r="S9249">
        <v>-14.770553469999999</v>
      </c>
      <c r="T9249">
        <v>-47.164529829999999</v>
      </c>
    </row>
    <row r="9250" spans="1:20" x14ac:dyDescent="0.2">
      <c r="A9250" s="1">
        <v>4751830000000</v>
      </c>
      <c r="B9250">
        <v>-0.28401184000000002</v>
      </c>
      <c r="C9250">
        <v>1.0867462000000001</v>
      </c>
      <c r="D9250">
        <v>9.8935549999999992</v>
      </c>
      <c r="E9250">
        <v>-8.7738039999999996E-3</v>
      </c>
      <c r="F9250">
        <v>-9.3383790000000008E-3</v>
      </c>
      <c r="G9250">
        <v>0.16064453000000001</v>
      </c>
      <c r="H9250">
        <v>10.939026</v>
      </c>
      <c r="I9250">
        <v>-14.845276</v>
      </c>
      <c r="J9250">
        <v>-47.143554999999999</v>
      </c>
      <c r="L9250">
        <v>-0.38375503500000002</v>
      </c>
      <c r="M9250">
        <v>1.204863207</v>
      </c>
      <c r="N9250">
        <v>9.6082593539999994</v>
      </c>
      <c r="O9250">
        <v>7.901099E-3</v>
      </c>
      <c r="P9250">
        <v>-1.4109803000000001E-2</v>
      </c>
      <c r="Q9250">
        <v>0.14213879300000001</v>
      </c>
      <c r="R9250">
        <v>10.947155990000001</v>
      </c>
      <c r="S9250">
        <v>-14.80791473</v>
      </c>
      <c r="T9250">
        <v>-47.154042410000002</v>
      </c>
    </row>
    <row r="9251" spans="1:20" x14ac:dyDescent="0.2">
      <c r="A9251" s="1">
        <v>4751840000000</v>
      </c>
      <c r="B9251">
        <v>-0.17791747999999999</v>
      </c>
      <c r="C9251">
        <v>1.1318969999999999</v>
      </c>
      <c r="D9251">
        <v>10.268265</v>
      </c>
      <c r="E9251">
        <v>-8.7738039999999996E-3</v>
      </c>
      <c r="F9251">
        <v>-9.3383790000000008E-3</v>
      </c>
      <c r="G9251">
        <v>0.16064453000000001</v>
      </c>
      <c r="H9251">
        <v>10.939026</v>
      </c>
      <c r="I9251">
        <v>-14.845276</v>
      </c>
      <c r="J9251">
        <v>-47.143554999999999</v>
      </c>
      <c r="L9251">
        <v>-0.28083625800000001</v>
      </c>
      <c r="M9251">
        <v>1.1683801039999999</v>
      </c>
      <c r="N9251">
        <v>9.9382621770000004</v>
      </c>
      <c r="O9251">
        <v>-4.36353E-4</v>
      </c>
      <c r="P9251">
        <v>-1.1724091000000001E-2</v>
      </c>
      <c r="Q9251">
        <v>0.15139166100000001</v>
      </c>
      <c r="R9251">
        <v>10.943091000000001</v>
      </c>
      <c r="S9251">
        <v>-14.82659537</v>
      </c>
      <c r="T9251">
        <v>-47.148798710000001</v>
      </c>
    </row>
    <row r="9252" spans="1:20" x14ac:dyDescent="0.2">
      <c r="A9252" s="1">
        <v>4751840000000</v>
      </c>
      <c r="B9252">
        <v>-4.9041748000000003E-2</v>
      </c>
      <c r="C9252">
        <v>1.2502135999999999</v>
      </c>
      <c r="D9252">
        <v>10.676330999999999</v>
      </c>
      <c r="E9252">
        <v>-4.0237426999999999E-2</v>
      </c>
      <c r="F9252">
        <v>2.1087646000000002E-2</v>
      </c>
      <c r="G9252">
        <v>0.20574951</v>
      </c>
      <c r="H9252">
        <v>11.105347</v>
      </c>
      <c r="I9252">
        <v>-15.557861000000001</v>
      </c>
      <c r="J9252">
        <v>-47.294617000000002</v>
      </c>
      <c r="L9252">
        <v>-0.164939003</v>
      </c>
      <c r="M9252">
        <v>1.209296852</v>
      </c>
      <c r="N9252">
        <v>10.30729659</v>
      </c>
      <c r="O9252">
        <v>-2.033689E-2</v>
      </c>
      <c r="P9252">
        <v>4.6817769999999998E-3</v>
      </c>
      <c r="Q9252">
        <v>0.178570586</v>
      </c>
      <c r="R9252">
        <v>11.024219</v>
      </c>
      <c r="S9252">
        <v>-15.192228180000001</v>
      </c>
      <c r="T9252">
        <v>-47.221707850000001</v>
      </c>
    </row>
    <row r="9253" spans="1:20" x14ac:dyDescent="0.2">
      <c r="A9253" s="1">
        <v>4751850000000</v>
      </c>
      <c r="B9253">
        <v>8.6929320000000004E-2</v>
      </c>
      <c r="C9253">
        <v>1.2869568</v>
      </c>
      <c r="D9253">
        <v>11.148132</v>
      </c>
      <c r="E9253">
        <v>-5.7052612000000003E-2</v>
      </c>
      <c r="F9253">
        <v>3.3584595000000002E-2</v>
      </c>
      <c r="G9253">
        <v>0.22148132000000001</v>
      </c>
      <c r="H9253">
        <v>11.105347</v>
      </c>
      <c r="I9253">
        <v>-15.557861000000001</v>
      </c>
      <c r="J9253">
        <v>-47.294617000000002</v>
      </c>
      <c r="L9253">
        <v>-3.9004840999999998E-2</v>
      </c>
      <c r="M9253">
        <v>1.248126826</v>
      </c>
      <c r="N9253">
        <v>10.72771429</v>
      </c>
      <c r="O9253">
        <v>-3.8694750999999999E-2</v>
      </c>
      <c r="P9253">
        <v>1.9133186E-2</v>
      </c>
      <c r="Q9253">
        <v>0.20002595300000001</v>
      </c>
      <c r="R9253">
        <v>11.064783</v>
      </c>
      <c r="S9253">
        <v>-15.37504459</v>
      </c>
      <c r="T9253">
        <v>-47.258162429999999</v>
      </c>
    </row>
    <row r="9254" spans="1:20" x14ac:dyDescent="0.2">
      <c r="A9254" s="1">
        <v>4751850000000</v>
      </c>
      <c r="B9254">
        <v>0.26300050000000003</v>
      </c>
      <c r="C9254">
        <v>1.2785645000000001</v>
      </c>
      <c r="D9254">
        <v>11.616775499999999</v>
      </c>
      <c r="E9254">
        <v>-6.2530520000000006E-2</v>
      </c>
      <c r="F9254">
        <v>4.0435789999999999E-2</v>
      </c>
      <c r="G9254">
        <v>0.22637940000000001</v>
      </c>
      <c r="H9254">
        <v>11.105347</v>
      </c>
      <c r="I9254">
        <v>-15.557861000000001</v>
      </c>
      <c r="J9254">
        <v>-47.294617000000002</v>
      </c>
      <c r="L9254">
        <v>0.11199782899999999</v>
      </c>
      <c r="M9254">
        <v>1.263345663</v>
      </c>
      <c r="N9254">
        <v>11.172244900000001</v>
      </c>
      <c r="O9254">
        <v>-5.0612635000000003E-2</v>
      </c>
      <c r="P9254">
        <v>2.9784488000000001E-2</v>
      </c>
      <c r="Q9254">
        <v>0.21320267600000001</v>
      </c>
      <c r="R9254">
        <v>11.085065</v>
      </c>
      <c r="S9254">
        <v>-15.466452800000001</v>
      </c>
      <c r="T9254">
        <v>-47.276389709999997</v>
      </c>
    </row>
    <row r="9255" spans="1:20" x14ac:dyDescent="0.2">
      <c r="A9255" s="1">
        <v>4751860000000</v>
      </c>
      <c r="B9255">
        <v>0.38510132000000002</v>
      </c>
      <c r="C9255">
        <v>1.2425537</v>
      </c>
      <c r="D9255">
        <v>11.980437999999999</v>
      </c>
      <c r="E9255">
        <v>-5.6701660000000001E-2</v>
      </c>
      <c r="F9255">
        <v>4.9362182999999997E-2</v>
      </c>
      <c r="G9255">
        <v>0.22586059999999999</v>
      </c>
      <c r="H9255">
        <v>11.625671000000001</v>
      </c>
      <c r="I9255">
        <v>-15.296936000000001</v>
      </c>
      <c r="J9255">
        <v>-48.562621999999998</v>
      </c>
      <c r="L9255">
        <v>0.24854957499999999</v>
      </c>
      <c r="M9255">
        <v>1.252949681</v>
      </c>
      <c r="N9255">
        <v>11.576341449999999</v>
      </c>
      <c r="O9255">
        <v>-5.3657148000000002E-2</v>
      </c>
      <c r="P9255">
        <v>3.9573336000000001E-2</v>
      </c>
      <c r="Q9255">
        <v>0.219531638</v>
      </c>
      <c r="R9255">
        <v>11.355368</v>
      </c>
      <c r="S9255">
        <v>-15.381694400000001</v>
      </c>
      <c r="T9255">
        <v>-47.919505860000001</v>
      </c>
    </row>
    <row r="9256" spans="1:20" x14ac:dyDescent="0.2">
      <c r="A9256" s="1">
        <v>4751860000000</v>
      </c>
      <c r="B9256">
        <v>0.45378112999999998</v>
      </c>
      <c r="C9256">
        <v>1.1888122999999999</v>
      </c>
      <c r="D9256">
        <v>12.4327545</v>
      </c>
      <c r="E9256">
        <v>-3.8391112999999998E-2</v>
      </c>
      <c r="F9256">
        <v>5.1086425999999997E-2</v>
      </c>
      <c r="G9256">
        <v>0.21983337</v>
      </c>
      <c r="H9256">
        <v>11.625671000000001</v>
      </c>
      <c r="I9256">
        <v>-15.296936000000001</v>
      </c>
      <c r="J9256">
        <v>-48.562621999999998</v>
      </c>
      <c r="L9256">
        <v>0.35116535199999999</v>
      </c>
      <c r="M9256">
        <v>1.220880991</v>
      </c>
      <c r="N9256">
        <v>12.004547970000001</v>
      </c>
      <c r="O9256">
        <v>-4.6024130000000003E-2</v>
      </c>
      <c r="P9256">
        <v>4.5329881000000002E-2</v>
      </c>
      <c r="Q9256">
        <v>0.219682504</v>
      </c>
      <c r="R9256">
        <v>11.4905195</v>
      </c>
      <c r="S9256">
        <v>-15.3393152</v>
      </c>
      <c r="T9256">
        <v>-48.241063930000003</v>
      </c>
    </row>
    <row r="9257" spans="1:20" x14ac:dyDescent="0.2">
      <c r="A9257" s="1">
        <v>4751870000000</v>
      </c>
      <c r="B9257">
        <v>0.37391663000000003</v>
      </c>
      <c r="C9257">
        <v>1.1006012000000001</v>
      </c>
      <c r="D9257">
        <v>12.761124000000001</v>
      </c>
      <c r="E9257">
        <v>-5.9509280000000003E-3</v>
      </c>
      <c r="F9257">
        <v>5.0170899999999997E-2</v>
      </c>
      <c r="G9257">
        <v>0.20294190000000001</v>
      </c>
      <c r="H9257">
        <v>11.625671000000001</v>
      </c>
      <c r="I9257">
        <v>-15.296936000000001</v>
      </c>
      <c r="J9257">
        <v>-48.562621999999998</v>
      </c>
      <c r="L9257">
        <v>0.36254099099999998</v>
      </c>
      <c r="M9257">
        <v>1.1607410949999999</v>
      </c>
      <c r="N9257">
        <v>12.38283599</v>
      </c>
      <c r="O9257">
        <v>-2.5987528999999999E-2</v>
      </c>
      <c r="P9257">
        <v>4.7750389999999997E-2</v>
      </c>
      <c r="Q9257">
        <v>0.211312202</v>
      </c>
      <c r="R9257">
        <v>11.558095249999999</v>
      </c>
      <c r="S9257">
        <v>-15.3181256</v>
      </c>
      <c r="T9257">
        <v>-48.401842960000003</v>
      </c>
    </row>
    <row r="9258" spans="1:20" x14ac:dyDescent="0.2">
      <c r="A9258" s="1">
        <v>4751870000000</v>
      </c>
      <c r="B9258">
        <v>0.30786132999999999</v>
      </c>
      <c r="C9258">
        <v>0.95626829999999996</v>
      </c>
      <c r="D9258">
        <v>12.71698</v>
      </c>
      <c r="E9258">
        <v>3.7368774E-2</v>
      </c>
      <c r="F9258">
        <v>5.0933838000000002E-2</v>
      </c>
      <c r="G9258">
        <v>0.18360900999999999</v>
      </c>
      <c r="H9258">
        <v>11.625671000000001</v>
      </c>
      <c r="I9258">
        <v>-15.296936000000001</v>
      </c>
      <c r="J9258">
        <v>-48.562621999999998</v>
      </c>
      <c r="L9258">
        <v>0.33520116100000003</v>
      </c>
      <c r="M9258">
        <v>1.0585046979999999</v>
      </c>
      <c r="N9258">
        <v>12.549907989999999</v>
      </c>
      <c r="O9258">
        <v>5.6906220000000002E-3</v>
      </c>
      <c r="P9258">
        <v>4.9342113999999999E-2</v>
      </c>
      <c r="Q9258">
        <v>0.19746060600000001</v>
      </c>
      <c r="R9258">
        <v>11.59188312</v>
      </c>
      <c r="S9258">
        <v>-15.3075308</v>
      </c>
      <c r="T9258">
        <v>-48.48223248</v>
      </c>
    </row>
    <row r="9259" spans="1:20" x14ac:dyDescent="0.2">
      <c r="A9259" s="1">
        <v>4751880000000</v>
      </c>
      <c r="B9259">
        <v>0.34257506999999998</v>
      </c>
      <c r="C9259">
        <v>0.90907289999999996</v>
      </c>
      <c r="D9259">
        <v>12.522506999999999</v>
      </c>
      <c r="E9259">
        <v>9.4879149999999995E-2</v>
      </c>
      <c r="F9259">
        <v>5.8151244999999997E-2</v>
      </c>
      <c r="G9259">
        <v>0.16516112999999999</v>
      </c>
      <c r="H9259">
        <v>11.424255</v>
      </c>
      <c r="I9259">
        <v>-15.296936000000001</v>
      </c>
      <c r="J9259">
        <v>-48.268127</v>
      </c>
      <c r="L9259">
        <v>0.33888811499999999</v>
      </c>
      <c r="M9259">
        <v>0.98378879900000005</v>
      </c>
      <c r="N9259">
        <v>12.5362075</v>
      </c>
      <c r="O9259">
        <v>5.0284886000000001E-2</v>
      </c>
      <c r="P9259">
        <v>5.3746679999999998E-2</v>
      </c>
      <c r="Q9259">
        <v>0.18131086799999999</v>
      </c>
      <c r="R9259">
        <v>11.50806906</v>
      </c>
      <c r="S9259">
        <v>-15.3022334</v>
      </c>
      <c r="T9259">
        <v>-48.37517974</v>
      </c>
    </row>
    <row r="9260" spans="1:20" x14ac:dyDescent="0.2">
      <c r="A9260" s="1">
        <v>4751880000000</v>
      </c>
      <c r="B9260">
        <v>0.44485474000000003</v>
      </c>
      <c r="C9260">
        <v>0.96629332999999995</v>
      </c>
      <c r="D9260">
        <v>12.212173</v>
      </c>
      <c r="E9260">
        <v>0.14988708000000001</v>
      </c>
      <c r="F9260">
        <v>6.3552860000000003E-2</v>
      </c>
      <c r="G9260">
        <v>0.15463257</v>
      </c>
      <c r="H9260">
        <v>11.424255</v>
      </c>
      <c r="I9260">
        <v>-15.296936000000001</v>
      </c>
      <c r="J9260">
        <v>-48.268127</v>
      </c>
      <c r="L9260">
        <v>0.39187142800000002</v>
      </c>
      <c r="M9260">
        <v>0.97504106400000001</v>
      </c>
      <c r="N9260">
        <v>12.37419025</v>
      </c>
      <c r="O9260">
        <v>0.100085983</v>
      </c>
      <c r="P9260">
        <v>5.8649769999999997E-2</v>
      </c>
      <c r="Q9260">
        <v>0.16797171899999999</v>
      </c>
      <c r="R9260">
        <v>11.46616203</v>
      </c>
      <c r="S9260">
        <v>-15.2995847</v>
      </c>
      <c r="T9260">
        <v>-48.32165337</v>
      </c>
    </row>
    <row r="9261" spans="1:20" x14ac:dyDescent="0.2">
      <c r="A9261" s="1">
        <v>4751890000000</v>
      </c>
      <c r="B9261">
        <v>0.52978515999999998</v>
      </c>
      <c r="C9261">
        <v>1.0692596000000001</v>
      </c>
      <c r="D9261">
        <v>11.870544000000001</v>
      </c>
      <c r="E9261">
        <v>0.19987488</v>
      </c>
      <c r="F9261">
        <v>5.7342530000000003E-2</v>
      </c>
      <c r="G9261">
        <v>0.14785767</v>
      </c>
      <c r="H9261">
        <v>11.424255</v>
      </c>
      <c r="I9261">
        <v>-15.296936000000001</v>
      </c>
      <c r="J9261">
        <v>-48.268127</v>
      </c>
      <c r="L9261">
        <v>0.46082829400000003</v>
      </c>
      <c r="M9261">
        <v>1.0221503320000001</v>
      </c>
      <c r="N9261">
        <v>12.12236712</v>
      </c>
      <c r="O9261">
        <v>0.149980432</v>
      </c>
      <c r="P9261">
        <v>5.7996150000000003E-2</v>
      </c>
      <c r="Q9261">
        <v>0.15791469499999999</v>
      </c>
      <c r="R9261">
        <v>11.44520852</v>
      </c>
      <c r="S9261">
        <v>-15.29826035</v>
      </c>
      <c r="T9261">
        <v>-48.294890189999997</v>
      </c>
    </row>
    <row r="9262" spans="1:20" x14ac:dyDescent="0.2">
      <c r="A9262" s="1">
        <v>4751890000000</v>
      </c>
      <c r="B9262">
        <v>0.59378050000000004</v>
      </c>
      <c r="C9262">
        <v>1.0668029999999999</v>
      </c>
      <c r="D9262">
        <v>11.514923</v>
      </c>
      <c r="E9262">
        <v>0.24017334000000001</v>
      </c>
      <c r="F9262">
        <v>3.6285400000000002E-2</v>
      </c>
      <c r="G9262">
        <v>0.13528441999999999</v>
      </c>
      <c r="H9262">
        <v>11.424255</v>
      </c>
      <c r="I9262">
        <v>-15.296936000000001</v>
      </c>
      <c r="J9262">
        <v>-48.268127</v>
      </c>
      <c r="L9262">
        <v>0.52730439699999998</v>
      </c>
      <c r="M9262">
        <v>1.044476666</v>
      </c>
      <c r="N9262">
        <v>11.81864506</v>
      </c>
      <c r="O9262">
        <v>0.195076886</v>
      </c>
      <c r="P9262">
        <v>4.7140775000000003E-2</v>
      </c>
      <c r="Q9262">
        <v>0.14659955699999999</v>
      </c>
      <c r="R9262">
        <v>11.43473176</v>
      </c>
      <c r="S9262">
        <v>-15.297598170000001</v>
      </c>
      <c r="T9262">
        <v>-48.281508590000001</v>
      </c>
    </row>
    <row r="9263" spans="1:20" x14ac:dyDescent="0.2">
      <c r="A9263" s="1">
        <v>4751900000000</v>
      </c>
      <c r="B9263">
        <v>0.73352050000000002</v>
      </c>
      <c r="C9263">
        <v>1.0181884999999999</v>
      </c>
      <c r="D9263">
        <v>11.128081999999999</v>
      </c>
      <c r="E9263">
        <v>0.26753234999999997</v>
      </c>
      <c r="F9263">
        <v>6.5612789999999997E-3</v>
      </c>
      <c r="G9263">
        <v>0.11747742</v>
      </c>
      <c r="H9263">
        <v>11.044312</v>
      </c>
      <c r="I9263">
        <v>-14.981078999999999</v>
      </c>
      <c r="J9263">
        <v>-47.453310000000002</v>
      </c>
      <c r="L9263">
        <v>0.63041244799999996</v>
      </c>
      <c r="M9263">
        <v>1.031332583</v>
      </c>
      <c r="N9263">
        <v>11.47336353</v>
      </c>
      <c r="O9263">
        <v>0.23130461799999999</v>
      </c>
      <c r="P9263">
        <v>2.6851027E-2</v>
      </c>
      <c r="Q9263">
        <v>0.13203848900000001</v>
      </c>
      <c r="R9263">
        <v>11.23952188</v>
      </c>
      <c r="S9263">
        <v>-15.139338589999999</v>
      </c>
      <c r="T9263">
        <v>-47.867409299999998</v>
      </c>
    </row>
    <row r="9264" spans="1:20" x14ac:dyDescent="0.2">
      <c r="A9264" s="1">
        <v>4751900000000</v>
      </c>
      <c r="B9264">
        <v>0.8601837</v>
      </c>
      <c r="C9264">
        <v>0.9249115</v>
      </c>
      <c r="D9264">
        <v>10.879089</v>
      </c>
      <c r="E9264">
        <v>0.27992250000000002</v>
      </c>
      <c r="F9264">
        <v>-2.9937743999999999E-2</v>
      </c>
      <c r="G9264">
        <v>9.8236084000000001E-2</v>
      </c>
      <c r="H9264">
        <v>11.044312</v>
      </c>
      <c r="I9264">
        <v>-14.981078999999999</v>
      </c>
      <c r="J9264">
        <v>-47.453310000000002</v>
      </c>
      <c r="L9264">
        <v>0.74529807400000003</v>
      </c>
      <c r="M9264">
        <v>0.97812204199999997</v>
      </c>
      <c r="N9264">
        <v>11.176226270000001</v>
      </c>
      <c r="O9264">
        <v>0.25561355899999999</v>
      </c>
      <c r="P9264">
        <v>-1.5433580000000001E-3</v>
      </c>
      <c r="Q9264">
        <v>0.11513728600000001</v>
      </c>
      <c r="R9264">
        <v>11.14191694</v>
      </c>
      <c r="S9264">
        <v>-15.060208790000001</v>
      </c>
      <c r="T9264">
        <v>-47.660359649999997</v>
      </c>
    </row>
    <row r="9265" spans="1:20" x14ac:dyDescent="0.2">
      <c r="A9265" s="1">
        <v>4751910000000</v>
      </c>
      <c r="B9265">
        <v>0.99955749999999999</v>
      </c>
      <c r="C9265">
        <v>0.80258180000000001</v>
      </c>
      <c r="D9265">
        <v>10.698195999999999</v>
      </c>
      <c r="E9265">
        <v>0.27484130000000001</v>
      </c>
      <c r="F9265">
        <v>-7.9742430000000003E-2</v>
      </c>
      <c r="G9265">
        <v>7.7102660000000003E-2</v>
      </c>
      <c r="H9265">
        <v>11.044312</v>
      </c>
      <c r="I9265">
        <v>-14.981078999999999</v>
      </c>
      <c r="J9265">
        <v>-47.453310000000002</v>
      </c>
      <c r="L9265">
        <v>0.87242778700000001</v>
      </c>
      <c r="M9265">
        <v>0.89035192100000005</v>
      </c>
      <c r="N9265">
        <v>10.93721113</v>
      </c>
      <c r="O9265">
        <v>0.26522742900000001</v>
      </c>
      <c r="P9265">
        <v>-4.0642893999999999E-2</v>
      </c>
      <c r="Q9265">
        <v>9.6119972999999997E-2</v>
      </c>
      <c r="R9265">
        <v>11.09311447</v>
      </c>
      <c r="S9265">
        <v>-15.0206439</v>
      </c>
      <c r="T9265">
        <v>-47.556834819999999</v>
      </c>
    </row>
    <row r="9266" spans="1:20" x14ac:dyDescent="0.2">
      <c r="A9266" s="1">
        <v>4751910000000</v>
      </c>
      <c r="B9266">
        <v>1.1700896999999999</v>
      </c>
      <c r="C9266">
        <v>0.70860290000000004</v>
      </c>
      <c r="D9266">
        <v>10.551468</v>
      </c>
      <c r="E9266">
        <v>0.25463867000000001</v>
      </c>
      <c r="F9266">
        <v>-0.12710571000000001</v>
      </c>
      <c r="G9266">
        <v>5.5923462E-2</v>
      </c>
      <c r="H9266">
        <v>11.044312</v>
      </c>
      <c r="I9266">
        <v>-14.981078999999999</v>
      </c>
      <c r="J9266">
        <v>-47.453310000000002</v>
      </c>
      <c r="L9266">
        <v>1.0212587440000001</v>
      </c>
      <c r="M9266">
        <v>0.79947741000000005</v>
      </c>
      <c r="N9266">
        <v>10.744339569999999</v>
      </c>
      <c r="O9266">
        <v>0.25993305</v>
      </c>
      <c r="P9266">
        <v>-8.3874301999999998E-2</v>
      </c>
      <c r="Q9266">
        <v>7.6021718000000002E-2</v>
      </c>
      <c r="R9266">
        <v>11.06871323</v>
      </c>
      <c r="S9266">
        <v>-15.00086145</v>
      </c>
      <c r="T9266">
        <v>-47.505072409999997</v>
      </c>
    </row>
    <row r="9267" spans="1:20" x14ac:dyDescent="0.2">
      <c r="A9267" s="1">
        <v>4751920000000</v>
      </c>
      <c r="B9267">
        <v>1.3037871999999999</v>
      </c>
      <c r="C9267">
        <v>0.73818969999999995</v>
      </c>
      <c r="D9267">
        <v>10.3654175</v>
      </c>
      <c r="E9267">
        <v>0.21629333000000001</v>
      </c>
      <c r="F9267">
        <v>-0.16275023999999999</v>
      </c>
      <c r="G9267">
        <v>2.8137207000000001E-2</v>
      </c>
      <c r="H9267">
        <v>11.282349</v>
      </c>
      <c r="I9267">
        <v>-14.266968</v>
      </c>
      <c r="J9267">
        <v>-47.221375000000002</v>
      </c>
      <c r="L9267">
        <v>1.1625229720000001</v>
      </c>
      <c r="M9267">
        <v>0.76883355499999995</v>
      </c>
      <c r="N9267">
        <v>10.55487853</v>
      </c>
      <c r="O9267">
        <v>0.23811319</v>
      </c>
      <c r="P9267">
        <v>-0.123312271</v>
      </c>
      <c r="Q9267">
        <v>5.2079462E-2</v>
      </c>
      <c r="R9267">
        <v>11.17553112</v>
      </c>
      <c r="S9267">
        <v>-14.63391472</v>
      </c>
      <c r="T9267">
        <v>-47.36322371</v>
      </c>
    </row>
    <row r="9268" spans="1:20" x14ac:dyDescent="0.2">
      <c r="A9268" s="1">
        <v>4751920000000</v>
      </c>
      <c r="B9268">
        <v>1.4278869999999999</v>
      </c>
      <c r="C9268">
        <v>0.87637330000000002</v>
      </c>
      <c r="D9268">
        <v>10.29631</v>
      </c>
      <c r="E9268">
        <v>0.15550232</v>
      </c>
      <c r="F9268">
        <v>-0.1769104</v>
      </c>
      <c r="G9268">
        <v>-4.1503909999999998E-3</v>
      </c>
      <c r="H9268">
        <v>11.282349</v>
      </c>
      <c r="I9268">
        <v>-14.266968</v>
      </c>
      <c r="J9268">
        <v>-47.221375000000002</v>
      </c>
      <c r="L9268">
        <v>1.2952049859999999</v>
      </c>
      <c r="M9268">
        <v>0.82260342799999997</v>
      </c>
      <c r="N9268">
        <v>10.425594269999999</v>
      </c>
      <c r="O9268">
        <v>0.196807755</v>
      </c>
      <c r="P9268">
        <v>-0.15011133600000001</v>
      </c>
      <c r="Q9268">
        <v>2.3964536000000002E-2</v>
      </c>
      <c r="R9268">
        <v>11.228940059999999</v>
      </c>
      <c r="S9268">
        <v>-14.450441359999999</v>
      </c>
      <c r="T9268">
        <v>-47.29229935</v>
      </c>
    </row>
    <row r="9269" spans="1:20" x14ac:dyDescent="0.2">
      <c r="A9269" s="1">
        <v>4751930000000</v>
      </c>
      <c r="B9269">
        <v>1.5773162999999999</v>
      </c>
      <c r="C9269">
        <v>1.0294342000000001</v>
      </c>
      <c r="D9269">
        <v>10.344376</v>
      </c>
      <c r="E9269">
        <v>7.7804565000000006E-2</v>
      </c>
      <c r="F9269">
        <v>-0.17376709000000001</v>
      </c>
      <c r="G9269">
        <v>-4.0893554999999998E-2</v>
      </c>
      <c r="H9269">
        <v>11.282349</v>
      </c>
      <c r="I9269">
        <v>-14.266968</v>
      </c>
      <c r="J9269">
        <v>-47.221375000000002</v>
      </c>
      <c r="L9269">
        <v>1.436260643</v>
      </c>
      <c r="M9269">
        <v>0.92601881399999997</v>
      </c>
      <c r="N9269">
        <v>10.38498513</v>
      </c>
      <c r="O9269">
        <v>0.13730616000000001</v>
      </c>
      <c r="P9269">
        <v>-0.161939213</v>
      </c>
      <c r="Q9269">
        <v>-8.4645099999999997E-3</v>
      </c>
      <c r="R9269">
        <v>11.25564453</v>
      </c>
      <c r="S9269">
        <v>-14.358704680000001</v>
      </c>
      <c r="T9269">
        <v>-47.256837179999998</v>
      </c>
    </row>
    <row r="9270" spans="1:20" x14ac:dyDescent="0.2">
      <c r="A9270" s="1">
        <v>4751930000000</v>
      </c>
      <c r="B9270">
        <v>1.6835175</v>
      </c>
      <c r="C9270">
        <v>1.1135406000000001</v>
      </c>
      <c r="D9270">
        <v>10.510376000000001</v>
      </c>
      <c r="E9270">
        <v>-1.979065E-2</v>
      </c>
      <c r="F9270">
        <v>-0.16563416</v>
      </c>
      <c r="G9270">
        <v>-8.7417599999999998E-2</v>
      </c>
      <c r="H9270">
        <v>11.282349</v>
      </c>
      <c r="I9270">
        <v>-14.266968</v>
      </c>
      <c r="J9270">
        <v>-47.221375000000002</v>
      </c>
      <c r="L9270">
        <v>1.559889071</v>
      </c>
      <c r="M9270">
        <v>1.0197797070000001</v>
      </c>
      <c r="N9270">
        <v>10.447680569999999</v>
      </c>
      <c r="O9270">
        <v>5.8757755000000002E-2</v>
      </c>
      <c r="P9270">
        <v>-0.16378668599999999</v>
      </c>
      <c r="Q9270">
        <v>-4.7941055000000003E-2</v>
      </c>
      <c r="R9270">
        <v>11.26899676</v>
      </c>
      <c r="S9270">
        <v>-14.31283634</v>
      </c>
      <c r="T9270">
        <v>-47.23910609</v>
      </c>
    </row>
    <row r="9271" spans="1:20" x14ac:dyDescent="0.2">
      <c r="A9271" s="1">
        <v>4751940000000</v>
      </c>
      <c r="B9271">
        <v>1.6874237000000001</v>
      </c>
      <c r="C9271">
        <v>1.0531463999999999</v>
      </c>
      <c r="D9271">
        <v>10.69754</v>
      </c>
      <c r="E9271">
        <v>-0.13623046999999999</v>
      </c>
      <c r="F9271">
        <v>-0.15078734999999999</v>
      </c>
      <c r="G9271">
        <v>-0.15034485</v>
      </c>
      <c r="H9271">
        <v>11.219787999999999</v>
      </c>
      <c r="I9271">
        <v>-14.816284</v>
      </c>
      <c r="J9271">
        <v>-46.684265000000003</v>
      </c>
      <c r="L9271">
        <v>1.623656386</v>
      </c>
      <c r="M9271">
        <v>1.0364630530000001</v>
      </c>
      <c r="N9271">
        <v>10.572610279999999</v>
      </c>
      <c r="O9271">
        <v>-3.8736357999999999E-2</v>
      </c>
      <c r="P9271">
        <v>-0.157287018</v>
      </c>
      <c r="Q9271">
        <v>-9.9142952000000006E-2</v>
      </c>
      <c r="R9271">
        <v>11.244392380000001</v>
      </c>
      <c r="S9271">
        <v>-14.56456017</v>
      </c>
      <c r="T9271">
        <v>-46.961685539999998</v>
      </c>
    </row>
    <row r="9272" spans="1:20" x14ac:dyDescent="0.2">
      <c r="A9272" s="1">
        <v>4751940000000</v>
      </c>
      <c r="B9272">
        <v>1.5821381000000001</v>
      </c>
      <c r="C9272">
        <v>0.89135739999999997</v>
      </c>
      <c r="D9272">
        <v>11.128662</v>
      </c>
      <c r="E9272">
        <v>-0.25546265000000001</v>
      </c>
      <c r="F9272">
        <v>-0.12654114</v>
      </c>
      <c r="G9272">
        <v>-0.22315979</v>
      </c>
      <c r="H9272">
        <v>11.219787999999999</v>
      </c>
      <c r="I9272">
        <v>-14.816284</v>
      </c>
      <c r="J9272">
        <v>-46.684265000000003</v>
      </c>
      <c r="L9272">
        <v>1.6028972429999999</v>
      </c>
      <c r="M9272">
        <v>0.96391022699999995</v>
      </c>
      <c r="N9272">
        <v>10.850636140000001</v>
      </c>
      <c r="O9272">
        <v>-0.14709950399999999</v>
      </c>
      <c r="P9272">
        <v>-0.141914079</v>
      </c>
      <c r="Q9272">
        <v>-0.16115137099999999</v>
      </c>
      <c r="R9272">
        <v>11.232090189999999</v>
      </c>
      <c r="S9272">
        <v>-14.69042209</v>
      </c>
      <c r="T9272">
        <v>-46.822975270000001</v>
      </c>
    </row>
    <row r="9273" spans="1:20" x14ac:dyDescent="0.2">
      <c r="A9273" s="1">
        <v>4751950000000</v>
      </c>
      <c r="B9273">
        <v>1.3524932999999999</v>
      </c>
      <c r="C9273">
        <v>0.66281129999999999</v>
      </c>
      <c r="D9273">
        <v>11.914505</v>
      </c>
      <c r="E9273">
        <v>-0.37986755</v>
      </c>
      <c r="F9273">
        <v>-9.3826294000000005E-2</v>
      </c>
      <c r="G9273">
        <v>-0.30389403999999998</v>
      </c>
      <c r="H9273">
        <v>11.219787999999999</v>
      </c>
      <c r="I9273">
        <v>-14.816284</v>
      </c>
      <c r="J9273">
        <v>-46.684265000000003</v>
      </c>
      <c r="L9273">
        <v>1.477695271</v>
      </c>
      <c r="M9273">
        <v>0.81336076300000004</v>
      </c>
      <c r="N9273">
        <v>11.38257057</v>
      </c>
      <c r="O9273">
        <v>-0.263483527</v>
      </c>
      <c r="P9273">
        <v>-0.117870187</v>
      </c>
      <c r="Q9273">
        <v>-0.232522706</v>
      </c>
      <c r="R9273">
        <v>11.2259391</v>
      </c>
      <c r="S9273">
        <v>-14.75335304</v>
      </c>
      <c r="T9273">
        <v>-46.753620140000002</v>
      </c>
    </row>
    <row r="9274" spans="1:20" x14ac:dyDescent="0.2">
      <c r="A9274" s="1">
        <v>4751950000000</v>
      </c>
      <c r="B9274">
        <v>1.0870055999999999</v>
      </c>
      <c r="C9274">
        <v>0.37924194</v>
      </c>
      <c r="D9274">
        <v>12.762435999999999</v>
      </c>
      <c r="E9274">
        <v>-0.49977112000000001</v>
      </c>
      <c r="F9274">
        <v>-5.6640625E-2</v>
      </c>
      <c r="G9274">
        <v>-0.38740540000000001</v>
      </c>
      <c r="H9274">
        <v>11.219787999999999</v>
      </c>
      <c r="I9274">
        <v>-14.816284</v>
      </c>
      <c r="J9274">
        <v>-46.684265000000003</v>
      </c>
      <c r="L9274">
        <v>1.282350436</v>
      </c>
      <c r="M9274">
        <v>0.59630135200000001</v>
      </c>
      <c r="N9274">
        <v>12.07250329</v>
      </c>
      <c r="O9274">
        <v>-0.38162732300000002</v>
      </c>
      <c r="P9274">
        <v>-8.7255405999999994E-2</v>
      </c>
      <c r="Q9274">
        <v>-0.30996405300000002</v>
      </c>
      <c r="R9274">
        <v>11.22286355</v>
      </c>
      <c r="S9274">
        <v>-14.78481852</v>
      </c>
      <c r="T9274">
        <v>-46.718942570000003</v>
      </c>
    </row>
    <row r="9275" spans="1:20" x14ac:dyDescent="0.2">
      <c r="A9275" s="1">
        <v>4751960000000</v>
      </c>
      <c r="B9275">
        <v>0.72456359999999997</v>
      </c>
      <c r="C9275">
        <v>7.8674320000000006E-2</v>
      </c>
      <c r="D9275">
        <v>13.533371000000001</v>
      </c>
      <c r="E9275">
        <v>-0.59938049999999998</v>
      </c>
      <c r="F9275">
        <v>-1.5136719E-2</v>
      </c>
      <c r="G9275">
        <v>-0.46371459999999998</v>
      </c>
      <c r="H9275">
        <v>11.045837000000001</v>
      </c>
      <c r="I9275">
        <v>-16.001892000000002</v>
      </c>
      <c r="J9275">
        <v>-46.640014999999998</v>
      </c>
      <c r="L9275">
        <v>1.003457018</v>
      </c>
      <c r="M9275">
        <v>0.33748783599999999</v>
      </c>
      <c r="N9275">
        <v>12.802937139999999</v>
      </c>
      <c r="O9275">
        <v>-0.49050391199999999</v>
      </c>
      <c r="P9275">
        <v>-5.1196062000000001E-2</v>
      </c>
      <c r="Q9275">
        <v>-0.38683932599999998</v>
      </c>
      <c r="R9275">
        <v>11.134350270000001</v>
      </c>
      <c r="S9275">
        <v>-15.39335526</v>
      </c>
      <c r="T9275">
        <v>-46.679478779999997</v>
      </c>
    </row>
    <row r="9276" spans="1:20" x14ac:dyDescent="0.2">
      <c r="A9276" s="1">
        <v>4751960000000</v>
      </c>
      <c r="B9276">
        <v>0.25747680000000001</v>
      </c>
      <c r="C9276">
        <v>-0.23393249999999999</v>
      </c>
      <c r="D9276">
        <v>14.104202000000001</v>
      </c>
      <c r="E9276">
        <v>-0.67797850000000004</v>
      </c>
      <c r="F9276">
        <v>3.8024901999999999E-2</v>
      </c>
      <c r="G9276">
        <v>-0.53164670000000003</v>
      </c>
      <c r="H9276">
        <v>11.045837000000001</v>
      </c>
      <c r="I9276">
        <v>-16.001892000000002</v>
      </c>
      <c r="J9276">
        <v>-46.640014999999998</v>
      </c>
      <c r="L9276">
        <v>0.63046690900000002</v>
      </c>
      <c r="M9276">
        <v>5.1777667999999999E-2</v>
      </c>
      <c r="N9276">
        <v>13.453569570000001</v>
      </c>
      <c r="O9276">
        <v>-0.58424120599999996</v>
      </c>
      <c r="P9276">
        <v>-6.5855799999999997E-3</v>
      </c>
      <c r="Q9276">
        <v>-0.45924301299999998</v>
      </c>
      <c r="R9276">
        <v>11.090093639999999</v>
      </c>
      <c r="S9276">
        <v>-15.697623630000001</v>
      </c>
      <c r="T9276">
        <v>-46.659746890000001</v>
      </c>
    </row>
    <row r="9277" spans="1:20" x14ac:dyDescent="0.2">
      <c r="A9277" s="1">
        <v>4751970000000</v>
      </c>
      <c r="B9277">
        <v>-0.20475768999999999</v>
      </c>
      <c r="C9277">
        <v>-0.49700928</v>
      </c>
      <c r="D9277">
        <v>14.431519</v>
      </c>
      <c r="E9277">
        <v>-0.72625729999999999</v>
      </c>
      <c r="F9277">
        <v>0.10269165</v>
      </c>
      <c r="G9277">
        <v>-0.58354187000000002</v>
      </c>
      <c r="H9277">
        <v>11.045837000000001</v>
      </c>
      <c r="I9277">
        <v>-16.001892000000002</v>
      </c>
      <c r="J9277">
        <v>-46.640014999999998</v>
      </c>
      <c r="L9277">
        <v>0.212854609</v>
      </c>
      <c r="M9277">
        <v>-0.222615806</v>
      </c>
      <c r="N9277">
        <v>13.942544290000001</v>
      </c>
      <c r="O9277">
        <v>-0.65524925300000003</v>
      </c>
      <c r="P9277">
        <v>4.8053035000000001E-2</v>
      </c>
      <c r="Q9277">
        <v>-0.52139244200000001</v>
      </c>
      <c r="R9277">
        <v>11.067965320000001</v>
      </c>
      <c r="S9277">
        <v>-15.849757820000001</v>
      </c>
      <c r="T9277">
        <v>-46.649880949999996</v>
      </c>
    </row>
    <row r="9278" spans="1:20" x14ac:dyDescent="0.2">
      <c r="A9278" s="1">
        <v>4751970000000</v>
      </c>
      <c r="B9278">
        <v>-0.67771910000000002</v>
      </c>
      <c r="C9278">
        <v>-0.75465393000000003</v>
      </c>
      <c r="D9278">
        <v>14.681061</v>
      </c>
      <c r="E9278">
        <v>-0.74426270000000005</v>
      </c>
      <c r="F9278">
        <v>0.16171265000000001</v>
      </c>
      <c r="G9278">
        <v>-0.61138915999999999</v>
      </c>
      <c r="H9278">
        <v>11.045837000000001</v>
      </c>
      <c r="I9278">
        <v>-16.001892000000002</v>
      </c>
      <c r="J9278">
        <v>-46.640014999999998</v>
      </c>
      <c r="L9278">
        <v>-0.23243224500000001</v>
      </c>
      <c r="M9278">
        <v>-0.488634868</v>
      </c>
      <c r="N9278">
        <v>14.31180264</v>
      </c>
      <c r="O9278">
        <v>-0.69975597599999995</v>
      </c>
      <c r="P9278">
        <v>0.104882842</v>
      </c>
      <c r="Q9278">
        <v>-0.56639080100000005</v>
      </c>
      <c r="R9278">
        <v>11.056901160000001</v>
      </c>
      <c r="S9278">
        <v>-15.925824909999999</v>
      </c>
      <c r="T9278">
        <v>-46.644947969999997</v>
      </c>
    </row>
    <row r="9279" spans="1:20" x14ac:dyDescent="0.2">
      <c r="A9279" s="1">
        <v>4751980000000</v>
      </c>
      <c r="B9279">
        <v>-1.0343628</v>
      </c>
      <c r="C9279">
        <v>-0.96118163999999995</v>
      </c>
      <c r="D9279">
        <v>14.922897000000001</v>
      </c>
      <c r="E9279">
        <v>-0.73954770000000003</v>
      </c>
      <c r="F9279">
        <v>0.20278930000000001</v>
      </c>
      <c r="G9279">
        <v>-0.61378480000000002</v>
      </c>
      <c r="H9279">
        <v>10.939026</v>
      </c>
      <c r="I9279">
        <v>-16.326903999999999</v>
      </c>
      <c r="J9279">
        <v>-48.226930000000003</v>
      </c>
      <c r="L9279">
        <v>-0.63339752299999996</v>
      </c>
      <c r="M9279">
        <v>-0.72490825400000003</v>
      </c>
      <c r="N9279">
        <v>14.617349819999999</v>
      </c>
      <c r="O9279">
        <v>-0.71965183799999999</v>
      </c>
      <c r="P9279">
        <v>0.15383607099999999</v>
      </c>
      <c r="Q9279">
        <v>-0.59008780000000005</v>
      </c>
      <c r="R9279">
        <v>10.99796358</v>
      </c>
      <c r="S9279">
        <v>-16.126364450000001</v>
      </c>
      <c r="T9279">
        <v>-47.435938989999997</v>
      </c>
    </row>
    <row r="9280" spans="1:20" x14ac:dyDescent="0.2">
      <c r="A9280" s="1">
        <v>4751980000000</v>
      </c>
      <c r="B9280">
        <v>-1.2521819999999999</v>
      </c>
      <c r="C9280">
        <v>-1.1265106</v>
      </c>
      <c r="D9280">
        <v>15.077942</v>
      </c>
      <c r="E9280">
        <v>-0.71180725</v>
      </c>
      <c r="F9280">
        <v>0.21743773999999999</v>
      </c>
      <c r="G9280">
        <v>-0.58872986000000005</v>
      </c>
      <c r="H9280">
        <v>10.939026</v>
      </c>
      <c r="I9280">
        <v>-16.326903999999999</v>
      </c>
      <c r="J9280">
        <v>-48.226930000000003</v>
      </c>
      <c r="L9280">
        <v>-0.942789761</v>
      </c>
      <c r="M9280">
        <v>-0.92570942700000003</v>
      </c>
      <c r="N9280">
        <v>14.847645910000001</v>
      </c>
      <c r="O9280">
        <v>-0.715729544</v>
      </c>
      <c r="P9280">
        <v>0.18563690599999999</v>
      </c>
      <c r="Q9280">
        <v>-0.58940882999999999</v>
      </c>
      <c r="R9280">
        <v>10.968494789999999</v>
      </c>
      <c r="S9280">
        <v>-16.226634229999998</v>
      </c>
      <c r="T9280">
        <v>-47.831434489999999</v>
      </c>
    </row>
    <row r="9281" spans="1:20" x14ac:dyDescent="0.2">
      <c r="A9281" s="1">
        <v>4751990000000</v>
      </c>
      <c r="B9281">
        <v>-1.3808441</v>
      </c>
      <c r="C9281">
        <v>-1.2911682</v>
      </c>
      <c r="D9281">
        <v>15.076782</v>
      </c>
      <c r="E9281">
        <v>-0.66207886000000005</v>
      </c>
      <c r="F9281">
        <v>0.21089172</v>
      </c>
      <c r="G9281">
        <v>-0.54071044999999995</v>
      </c>
      <c r="H9281">
        <v>10.939026</v>
      </c>
      <c r="I9281">
        <v>-16.326903999999999</v>
      </c>
      <c r="J9281">
        <v>-48.226930000000003</v>
      </c>
      <c r="L9281">
        <v>-1.1618169309999999</v>
      </c>
      <c r="M9281">
        <v>-1.1084388140000001</v>
      </c>
      <c r="N9281">
        <v>14.96221396</v>
      </c>
      <c r="O9281">
        <v>-0.68890420200000002</v>
      </c>
      <c r="P9281">
        <v>0.198264313</v>
      </c>
      <c r="Q9281">
        <v>-0.56505963999999997</v>
      </c>
      <c r="R9281">
        <v>10.953760389999999</v>
      </c>
      <c r="S9281">
        <v>-16.27676911</v>
      </c>
      <c r="T9281">
        <v>-48.029182249999998</v>
      </c>
    </row>
    <row r="9282" spans="1:20" x14ac:dyDescent="0.2">
      <c r="A9282" s="1">
        <v>4751990000000</v>
      </c>
      <c r="B9282">
        <v>-1.2863007</v>
      </c>
      <c r="C9282">
        <v>-1.3149261000000001</v>
      </c>
      <c r="D9282">
        <v>14.811127000000001</v>
      </c>
      <c r="E9282">
        <v>-0.58094789999999996</v>
      </c>
      <c r="F9282">
        <v>0.18603516</v>
      </c>
      <c r="G9282">
        <v>-0.46754456</v>
      </c>
      <c r="H9282">
        <v>10.939026</v>
      </c>
      <c r="I9282">
        <v>-16.326903999999999</v>
      </c>
      <c r="J9282">
        <v>-48.226930000000003</v>
      </c>
      <c r="L9282">
        <v>-1.224058815</v>
      </c>
      <c r="M9282">
        <v>-1.211682457</v>
      </c>
      <c r="N9282">
        <v>14.886670479999999</v>
      </c>
      <c r="O9282">
        <v>-0.63492605099999999</v>
      </c>
      <c r="P9282">
        <v>0.19214973599999999</v>
      </c>
      <c r="Q9282">
        <v>-0.51630209999999999</v>
      </c>
      <c r="R9282">
        <v>10.946393199999999</v>
      </c>
      <c r="S9282">
        <v>-16.301836560000002</v>
      </c>
      <c r="T9282">
        <v>-48.128056119999997</v>
      </c>
    </row>
    <row r="9283" spans="1:20" x14ac:dyDescent="0.2">
      <c r="A9283" s="1">
        <v>4752000000000</v>
      </c>
      <c r="B9283">
        <v>-0.92988585999999995</v>
      </c>
      <c r="C9283">
        <v>-1.1719055</v>
      </c>
      <c r="D9283">
        <v>14.537872</v>
      </c>
      <c r="E9283">
        <v>-0.47642517000000001</v>
      </c>
      <c r="F9283">
        <v>0.14483642999999999</v>
      </c>
      <c r="G9283">
        <v>-0.37800598000000002</v>
      </c>
      <c r="H9283">
        <v>11.152649</v>
      </c>
      <c r="I9283">
        <v>-15.25116</v>
      </c>
      <c r="J9283">
        <v>-47.596739999999997</v>
      </c>
      <c r="L9283">
        <v>-1.076972338</v>
      </c>
      <c r="M9283">
        <v>-1.191793978</v>
      </c>
      <c r="N9283">
        <v>14.71227124</v>
      </c>
      <c r="O9283">
        <v>-0.55567561099999996</v>
      </c>
      <c r="P9283">
        <v>0.16849308299999999</v>
      </c>
      <c r="Q9283">
        <v>-0.44715403999999997</v>
      </c>
      <c r="R9283">
        <v>11.0495211</v>
      </c>
      <c r="S9283">
        <v>-15.77649828</v>
      </c>
      <c r="T9283">
        <v>-47.862398059999997</v>
      </c>
    </row>
    <row r="9284" spans="1:20" x14ac:dyDescent="0.2">
      <c r="A9284" s="1">
        <v>4752000000000</v>
      </c>
      <c r="B9284">
        <v>-0.27215576000000002</v>
      </c>
      <c r="C9284">
        <v>-0.81182860000000001</v>
      </c>
      <c r="D9284">
        <v>14.189056000000001</v>
      </c>
      <c r="E9284">
        <v>-0.35774230000000001</v>
      </c>
      <c r="F9284">
        <v>8.6898799999999998E-2</v>
      </c>
      <c r="G9284">
        <v>-0.28112793000000003</v>
      </c>
      <c r="H9284">
        <v>11.152649</v>
      </c>
      <c r="I9284">
        <v>-15.25116</v>
      </c>
      <c r="J9284">
        <v>-47.596739999999997</v>
      </c>
      <c r="L9284">
        <v>-0.674564049</v>
      </c>
      <c r="M9284">
        <v>-1.0018112889999999</v>
      </c>
      <c r="N9284">
        <v>14.45066362</v>
      </c>
      <c r="O9284">
        <v>-0.45670895500000003</v>
      </c>
      <c r="P9284">
        <v>0.12769594200000001</v>
      </c>
      <c r="Q9284">
        <v>-0.36414098499999997</v>
      </c>
      <c r="R9284">
        <v>11.10108505</v>
      </c>
      <c r="S9284">
        <v>-15.51382914</v>
      </c>
      <c r="T9284">
        <v>-47.72956903</v>
      </c>
    </row>
    <row r="9285" spans="1:20" x14ac:dyDescent="0.2">
      <c r="A9285" s="1">
        <v>4752010000000</v>
      </c>
      <c r="B9285">
        <v>0.45057678000000001</v>
      </c>
      <c r="C9285">
        <v>-0.35290526999999999</v>
      </c>
      <c r="D9285">
        <v>13.736938</v>
      </c>
      <c r="E9285">
        <v>-0.23344421000000001</v>
      </c>
      <c r="F9285">
        <v>1.461792E-2</v>
      </c>
      <c r="G9285">
        <v>-0.18896484</v>
      </c>
      <c r="H9285">
        <v>11.152649</v>
      </c>
      <c r="I9285">
        <v>-15.25116</v>
      </c>
      <c r="J9285">
        <v>-47.596739999999997</v>
      </c>
      <c r="L9285">
        <v>-0.11199363399999999</v>
      </c>
      <c r="M9285">
        <v>-0.67735827999999998</v>
      </c>
      <c r="N9285">
        <v>14.093800809999999</v>
      </c>
      <c r="O9285">
        <v>-0.34507658299999999</v>
      </c>
      <c r="P9285">
        <v>7.1156931000000007E-2</v>
      </c>
      <c r="Q9285">
        <v>-0.27655291300000001</v>
      </c>
      <c r="R9285">
        <v>11.126867020000001</v>
      </c>
      <c r="S9285">
        <v>-15.38249457</v>
      </c>
      <c r="T9285">
        <v>-47.663154519999999</v>
      </c>
    </row>
    <row r="9286" spans="1:20" x14ac:dyDescent="0.2">
      <c r="A9286" s="1">
        <v>4752010000000</v>
      </c>
      <c r="B9286">
        <v>0.98165893999999998</v>
      </c>
      <c r="C9286">
        <v>3.7261963000000002E-2</v>
      </c>
      <c r="D9286">
        <v>13.209579</v>
      </c>
      <c r="E9286">
        <v>-0.11256409000000001</v>
      </c>
      <c r="F9286">
        <v>-5.7235717999999998E-2</v>
      </c>
      <c r="G9286">
        <v>-0.11624145499999999</v>
      </c>
      <c r="H9286">
        <v>11.152649</v>
      </c>
      <c r="I9286">
        <v>-15.25116</v>
      </c>
      <c r="J9286">
        <v>-47.596739999999997</v>
      </c>
      <c r="L9286">
        <v>0.43483265300000001</v>
      </c>
      <c r="M9286">
        <v>-0.32004815800000003</v>
      </c>
      <c r="N9286">
        <v>13.651689899999999</v>
      </c>
      <c r="O9286">
        <v>-0.22882033600000001</v>
      </c>
      <c r="P9286">
        <v>6.9606060000000003E-3</v>
      </c>
      <c r="Q9286">
        <v>-0.196397184</v>
      </c>
      <c r="R9286">
        <v>11.13975801</v>
      </c>
      <c r="S9286">
        <v>-15.31682728</v>
      </c>
      <c r="T9286">
        <v>-47.629947260000002</v>
      </c>
    </row>
    <row r="9287" spans="1:20" x14ac:dyDescent="0.2">
      <c r="A9287" s="1">
        <v>4752020000000</v>
      </c>
      <c r="B9287">
        <v>1.3839874000000001</v>
      </c>
      <c r="C9287">
        <v>0.29278564000000001</v>
      </c>
      <c r="D9287">
        <v>12.575241</v>
      </c>
      <c r="E9287">
        <v>-1.3977051000000001E-2</v>
      </c>
      <c r="F9287">
        <v>-0.109298706</v>
      </c>
      <c r="G9287">
        <v>-7.5241089999999997E-2</v>
      </c>
      <c r="H9287">
        <v>11.378479</v>
      </c>
      <c r="I9287">
        <v>-13.825989</v>
      </c>
      <c r="J9287">
        <v>-47.369385000000001</v>
      </c>
      <c r="L9287">
        <v>0.90941002599999998</v>
      </c>
      <c r="M9287">
        <v>-1.3631259E-2</v>
      </c>
      <c r="N9287">
        <v>13.11346545</v>
      </c>
      <c r="O9287">
        <v>-0.121398694</v>
      </c>
      <c r="P9287">
        <v>-5.1169050000000001E-2</v>
      </c>
      <c r="Q9287">
        <v>-0.13581913700000001</v>
      </c>
      <c r="R9287">
        <v>11.25911851</v>
      </c>
      <c r="S9287">
        <v>-14.571408140000001</v>
      </c>
      <c r="T9287">
        <v>-47.499666130000001</v>
      </c>
    </row>
    <row r="9288" spans="1:20" x14ac:dyDescent="0.2">
      <c r="A9288" s="1">
        <v>4752020000000</v>
      </c>
      <c r="B9288">
        <v>1.6247406</v>
      </c>
      <c r="C9288">
        <v>0.42301939999999999</v>
      </c>
      <c r="D9288">
        <v>11.997420999999999</v>
      </c>
      <c r="E9288">
        <v>6.7611694E-2</v>
      </c>
      <c r="F9288">
        <v>-0.13731383999999999</v>
      </c>
      <c r="G9288">
        <v>-6.0241700000000002E-2</v>
      </c>
      <c r="H9288">
        <v>11.378479</v>
      </c>
      <c r="I9288">
        <v>-13.825989</v>
      </c>
      <c r="J9288">
        <v>-47.369385000000001</v>
      </c>
      <c r="L9288">
        <v>1.2670753130000001</v>
      </c>
      <c r="M9288">
        <v>0.20469407000000001</v>
      </c>
      <c r="N9288">
        <v>12.55544323</v>
      </c>
      <c r="O9288">
        <v>-2.6893500000000001E-2</v>
      </c>
      <c r="P9288">
        <v>-9.4241444999999993E-2</v>
      </c>
      <c r="Q9288">
        <v>-9.8030417999999994E-2</v>
      </c>
      <c r="R9288">
        <v>11.318798749999999</v>
      </c>
      <c r="S9288">
        <v>-14.198698569999999</v>
      </c>
      <c r="T9288">
        <v>-47.434525559999997</v>
      </c>
    </row>
    <row r="9289" spans="1:20" x14ac:dyDescent="0.2">
      <c r="A9289" s="1">
        <v>4752030000000</v>
      </c>
      <c r="B9289">
        <v>1.7906036000000001</v>
      </c>
      <c r="C9289">
        <v>0.52436830000000001</v>
      </c>
      <c r="D9289">
        <v>11.3450165</v>
      </c>
      <c r="E9289">
        <v>0.11643982</v>
      </c>
      <c r="F9289">
        <v>-0.13020324999999999</v>
      </c>
      <c r="G9289">
        <v>-6.7825319999999995E-2</v>
      </c>
      <c r="H9289">
        <v>11.378479</v>
      </c>
      <c r="I9289">
        <v>-13.825989</v>
      </c>
      <c r="J9289">
        <v>-47.369385000000001</v>
      </c>
      <c r="L9289">
        <v>1.5288394569999999</v>
      </c>
      <c r="M9289">
        <v>0.36453118499999998</v>
      </c>
      <c r="N9289">
        <v>11.95022986</v>
      </c>
      <c r="O9289">
        <v>4.4773159999999999E-2</v>
      </c>
      <c r="P9289">
        <v>-0.112222347</v>
      </c>
      <c r="Q9289">
        <v>-8.2927869000000001E-2</v>
      </c>
      <c r="R9289">
        <v>11.348638879999999</v>
      </c>
      <c r="S9289">
        <v>-14.012343789999999</v>
      </c>
      <c r="T9289">
        <v>-47.401955280000003</v>
      </c>
    </row>
    <row r="9290" spans="1:20" x14ac:dyDescent="0.2">
      <c r="A9290" s="1">
        <v>4752030000000</v>
      </c>
      <c r="B9290">
        <v>1.8665924</v>
      </c>
      <c r="C9290">
        <v>0.55241393999999999</v>
      </c>
      <c r="D9290">
        <v>10.695525999999999</v>
      </c>
      <c r="E9290">
        <v>0.13212584999999999</v>
      </c>
      <c r="F9290">
        <v>-9.4055176000000004E-2</v>
      </c>
      <c r="G9290">
        <v>-8.7020873999999998E-2</v>
      </c>
      <c r="H9290">
        <v>11.378479</v>
      </c>
      <c r="I9290">
        <v>-13.825989</v>
      </c>
      <c r="J9290">
        <v>-47.369385000000001</v>
      </c>
      <c r="L9290">
        <v>1.697715928</v>
      </c>
      <c r="M9290">
        <v>0.458472563</v>
      </c>
      <c r="N9290">
        <v>11.322877930000001</v>
      </c>
      <c r="O9290">
        <v>8.8449504999999998E-2</v>
      </c>
      <c r="P9290">
        <v>-0.10313876199999999</v>
      </c>
      <c r="Q9290">
        <v>-8.4974372000000006E-2</v>
      </c>
      <c r="R9290">
        <v>11.363558940000001</v>
      </c>
      <c r="S9290">
        <v>-13.919166390000001</v>
      </c>
      <c r="T9290">
        <v>-47.385670140000002</v>
      </c>
    </row>
    <row r="9291" spans="1:20" x14ac:dyDescent="0.2">
      <c r="A9291" s="1">
        <v>4752040000000</v>
      </c>
      <c r="B9291">
        <v>1.7871094000000001</v>
      </c>
      <c r="C9291">
        <v>0.56292724999999999</v>
      </c>
      <c r="D9291">
        <v>10.208130000000001</v>
      </c>
      <c r="E9291">
        <v>0.11555480999999999</v>
      </c>
      <c r="F9291">
        <v>-3.6514282000000002E-2</v>
      </c>
      <c r="G9291">
        <v>-0.11158752399999999</v>
      </c>
      <c r="H9291">
        <v>11.282349</v>
      </c>
      <c r="I9291">
        <v>-13.923645</v>
      </c>
      <c r="J9291">
        <v>-48.226930000000003</v>
      </c>
      <c r="L9291">
        <v>1.7424126639999999</v>
      </c>
      <c r="M9291">
        <v>0.51069990600000004</v>
      </c>
      <c r="N9291">
        <v>10.765503969999999</v>
      </c>
      <c r="O9291">
        <v>0.102002158</v>
      </c>
      <c r="P9291">
        <v>-6.9826522000000002E-2</v>
      </c>
      <c r="Q9291">
        <v>-9.8280948000000007E-2</v>
      </c>
      <c r="R9291">
        <v>11.32295397</v>
      </c>
      <c r="S9291">
        <v>-13.921405699999999</v>
      </c>
      <c r="T9291">
        <v>-47.806300069999999</v>
      </c>
    </row>
    <row r="9292" spans="1:20" x14ac:dyDescent="0.2">
      <c r="A9292" s="1">
        <v>4752040000000</v>
      </c>
      <c r="B9292">
        <v>1.6613312</v>
      </c>
      <c r="C9292">
        <v>0.56381225999999995</v>
      </c>
      <c r="D9292">
        <v>9.8865049999999997</v>
      </c>
      <c r="E9292">
        <v>7.6461790000000002E-2</v>
      </c>
      <c r="F9292">
        <v>3.0151366999999998E-2</v>
      </c>
      <c r="G9292">
        <v>-0.14147949000000001</v>
      </c>
      <c r="H9292">
        <v>11.282349</v>
      </c>
      <c r="I9292">
        <v>-13.923645</v>
      </c>
      <c r="J9292">
        <v>-48.226930000000003</v>
      </c>
      <c r="L9292">
        <v>1.701871932</v>
      </c>
      <c r="M9292">
        <v>0.53725608300000005</v>
      </c>
      <c r="N9292">
        <v>10.32600448</v>
      </c>
      <c r="O9292">
        <v>8.9231974000000006E-2</v>
      </c>
      <c r="P9292">
        <v>-1.9837576999999999E-2</v>
      </c>
      <c r="Q9292">
        <v>-0.119880219</v>
      </c>
      <c r="R9292">
        <v>11.30265148</v>
      </c>
      <c r="S9292">
        <v>-13.922525350000001</v>
      </c>
      <c r="T9292">
        <v>-48.016615039999998</v>
      </c>
    </row>
    <row r="9293" spans="1:20" x14ac:dyDescent="0.2">
      <c r="A9293" s="1">
        <v>4752050000000</v>
      </c>
      <c r="B9293">
        <v>1.4916992</v>
      </c>
      <c r="C9293">
        <v>0.57055663999999995</v>
      </c>
      <c r="D9293">
        <v>9.5647889999999993</v>
      </c>
      <c r="E9293">
        <v>2.4826049999999999E-2</v>
      </c>
      <c r="F9293">
        <v>9.4284060000000003E-2</v>
      </c>
      <c r="G9293">
        <v>-0.16542053000000001</v>
      </c>
      <c r="H9293">
        <v>11.282349</v>
      </c>
      <c r="I9293">
        <v>-13.923645</v>
      </c>
      <c r="J9293">
        <v>-48.226930000000003</v>
      </c>
      <c r="L9293">
        <v>1.5967855660000001</v>
      </c>
      <c r="M9293">
        <v>0.55390636199999999</v>
      </c>
      <c r="N9293">
        <v>9.9453967409999997</v>
      </c>
      <c r="O9293">
        <v>5.7029011999999997E-2</v>
      </c>
      <c r="P9293">
        <v>3.7223240999999997E-2</v>
      </c>
      <c r="Q9293">
        <v>-0.142650374</v>
      </c>
      <c r="R9293">
        <v>11.292500240000001</v>
      </c>
      <c r="S9293">
        <v>-13.92308517</v>
      </c>
      <c r="T9293">
        <v>-48.12177252</v>
      </c>
    </row>
    <row r="9294" spans="1:20" x14ac:dyDescent="0.2">
      <c r="A9294" s="1">
        <v>4752050000000</v>
      </c>
      <c r="B9294">
        <v>1.5015868999999999</v>
      </c>
      <c r="C9294">
        <v>0.62170409999999998</v>
      </c>
      <c r="D9294">
        <v>9.3460540000000005</v>
      </c>
      <c r="E9294">
        <v>-3.3386230000000003E-2</v>
      </c>
      <c r="F9294">
        <v>0.16320800999999999</v>
      </c>
      <c r="G9294">
        <v>-0.18701171999999999</v>
      </c>
      <c r="H9294">
        <v>11.282349</v>
      </c>
      <c r="I9294">
        <v>-13.923645</v>
      </c>
      <c r="J9294">
        <v>-48.226930000000003</v>
      </c>
      <c r="L9294">
        <v>1.5491862329999999</v>
      </c>
      <c r="M9294">
        <v>0.58780523100000004</v>
      </c>
      <c r="N9294">
        <v>9.6457253709999993</v>
      </c>
      <c r="O9294">
        <v>1.1821391000000001E-2</v>
      </c>
      <c r="P9294">
        <v>0.100215626</v>
      </c>
      <c r="Q9294">
        <v>-0.16483104700000001</v>
      </c>
      <c r="R9294">
        <v>11.287424619999999</v>
      </c>
      <c r="S9294">
        <v>-13.923365090000001</v>
      </c>
      <c r="T9294">
        <v>-48.174351260000002</v>
      </c>
    </row>
    <row r="9295" spans="1:20" x14ac:dyDescent="0.2">
      <c r="A9295" s="1">
        <v>4752060000000</v>
      </c>
      <c r="B9295">
        <v>1.4903412</v>
      </c>
      <c r="C9295">
        <v>0.6729889</v>
      </c>
      <c r="D9295">
        <v>9.1739960000000007</v>
      </c>
      <c r="E9295">
        <v>-8.1787109999999996E-2</v>
      </c>
      <c r="F9295">
        <v>0.21627808000000001</v>
      </c>
      <c r="G9295">
        <v>-0.20149231000000001</v>
      </c>
      <c r="H9295">
        <v>12.191772</v>
      </c>
      <c r="I9295">
        <v>-13.510132</v>
      </c>
      <c r="J9295">
        <v>-48.144530000000003</v>
      </c>
      <c r="L9295">
        <v>1.519763717</v>
      </c>
      <c r="M9295">
        <v>0.63039706500000003</v>
      </c>
      <c r="N9295">
        <v>9.4098606849999999</v>
      </c>
      <c r="O9295">
        <v>-3.4982859999999998E-2</v>
      </c>
      <c r="P9295">
        <v>0.15824685299999999</v>
      </c>
      <c r="Q9295">
        <v>-0.18316167899999999</v>
      </c>
      <c r="R9295">
        <v>11.73959831</v>
      </c>
      <c r="S9295">
        <v>-13.716748539999999</v>
      </c>
      <c r="T9295">
        <v>-48.159440629999999</v>
      </c>
    </row>
    <row r="9296" spans="1:20" x14ac:dyDescent="0.2">
      <c r="A9296" s="1">
        <v>4752060000000</v>
      </c>
      <c r="B9296">
        <v>1.4499207000000001</v>
      </c>
      <c r="C9296">
        <v>0.66175839999999997</v>
      </c>
      <c r="D9296">
        <v>8.9437870000000004</v>
      </c>
      <c r="E9296">
        <v>-0.11933899000000001</v>
      </c>
      <c r="F9296">
        <v>0.25395203</v>
      </c>
      <c r="G9296">
        <v>-0.21148681999999999</v>
      </c>
      <c r="H9296">
        <v>12.191772</v>
      </c>
      <c r="I9296">
        <v>-13.510132</v>
      </c>
      <c r="J9296">
        <v>-48.144530000000003</v>
      </c>
      <c r="L9296">
        <v>1.4848422080000001</v>
      </c>
      <c r="M9296">
        <v>0.64607773300000004</v>
      </c>
      <c r="N9296">
        <v>9.1768238429999993</v>
      </c>
      <c r="O9296">
        <v>-7.7160925000000005E-2</v>
      </c>
      <c r="P9296">
        <v>0.20609944099999999</v>
      </c>
      <c r="Q9296">
        <v>-0.19732424900000001</v>
      </c>
      <c r="R9296">
        <v>11.96568516</v>
      </c>
      <c r="S9296">
        <v>-13.61344027</v>
      </c>
      <c r="T9296">
        <v>-48.151985310000001</v>
      </c>
    </row>
    <row r="9297" spans="1:20" x14ac:dyDescent="0.2">
      <c r="A9297" s="1">
        <v>4752070000000</v>
      </c>
      <c r="B9297">
        <v>1.4566956</v>
      </c>
      <c r="C9297">
        <v>0.69012450000000003</v>
      </c>
      <c r="D9297">
        <v>8.6931150000000006</v>
      </c>
      <c r="E9297">
        <v>-0.14001464999999999</v>
      </c>
      <c r="F9297">
        <v>0.26693726000000001</v>
      </c>
      <c r="G9297">
        <v>-0.22340393</v>
      </c>
      <c r="H9297">
        <v>12.191772</v>
      </c>
      <c r="I9297">
        <v>-13.510132</v>
      </c>
      <c r="J9297">
        <v>-48.144530000000003</v>
      </c>
      <c r="L9297">
        <v>1.470768904</v>
      </c>
      <c r="M9297">
        <v>0.66810111599999999</v>
      </c>
      <c r="N9297">
        <v>8.9349694209999999</v>
      </c>
      <c r="O9297">
        <v>-0.10858778700000001</v>
      </c>
      <c r="P9297">
        <v>0.23651835099999999</v>
      </c>
      <c r="Q9297">
        <v>-0.21036409</v>
      </c>
      <c r="R9297">
        <v>12.07872858</v>
      </c>
      <c r="S9297">
        <v>-13.561786140000001</v>
      </c>
      <c r="T9297">
        <v>-48.148257659999999</v>
      </c>
    </row>
    <row r="9298" spans="1:20" x14ac:dyDescent="0.2">
      <c r="A9298" s="1">
        <v>4752070000000</v>
      </c>
      <c r="B9298">
        <v>1.3844757000000001</v>
      </c>
      <c r="C9298">
        <v>0.69464110000000001</v>
      </c>
      <c r="D9298">
        <v>8.4583589999999997</v>
      </c>
      <c r="E9298">
        <v>-0.14001464999999999</v>
      </c>
      <c r="F9298">
        <v>0.26693726000000001</v>
      </c>
      <c r="G9298">
        <v>-0.22340393</v>
      </c>
      <c r="H9298">
        <v>12.191772</v>
      </c>
      <c r="I9298">
        <v>-13.510132</v>
      </c>
      <c r="J9298">
        <v>-48.144530000000003</v>
      </c>
      <c r="L9298">
        <v>1.4276223020000001</v>
      </c>
      <c r="M9298">
        <v>0.681371108</v>
      </c>
      <c r="N9298">
        <v>8.6966642109999999</v>
      </c>
      <c r="O9298">
        <v>-0.124301219</v>
      </c>
      <c r="P9298">
        <v>0.25172780500000003</v>
      </c>
      <c r="Q9298">
        <v>-0.21688400999999999</v>
      </c>
      <c r="R9298">
        <v>12.13525029</v>
      </c>
      <c r="S9298">
        <v>-13.535959070000001</v>
      </c>
      <c r="T9298">
        <v>-48.146393830000001</v>
      </c>
    </row>
    <row r="9299" spans="1:20" x14ac:dyDescent="0.2">
      <c r="A9299" s="1">
        <v>4752080000000</v>
      </c>
      <c r="B9299">
        <v>1.2989807</v>
      </c>
      <c r="C9299">
        <v>0.70845029999999998</v>
      </c>
      <c r="D9299">
        <v>8.0851140000000008</v>
      </c>
      <c r="E9299">
        <v>-0.15791321</v>
      </c>
      <c r="F9299">
        <v>0.24906921000000001</v>
      </c>
      <c r="G9299">
        <v>-0.23605346999999999</v>
      </c>
      <c r="H9299">
        <v>12.660216999999999</v>
      </c>
      <c r="I9299">
        <v>-12.72583</v>
      </c>
      <c r="J9299">
        <v>-48.223877000000002</v>
      </c>
      <c r="L9299">
        <v>1.363301501</v>
      </c>
      <c r="M9299">
        <v>0.69491070399999999</v>
      </c>
      <c r="N9299">
        <v>8.3908891049999994</v>
      </c>
      <c r="O9299">
        <v>-0.14110721400000001</v>
      </c>
      <c r="P9299">
        <v>0.25039850800000002</v>
      </c>
      <c r="Q9299">
        <v>-0.22646874</v>
      </c>
      <c r="R9299">
        <v>12.39773364</v>
      </c>
      <c r="S9299">
        <v>-13.130894530000001</v>
      </c>
      <c r="T9299">
        <v>-48.185135410000001</v>
      </c>
    </row>
    <row r="9300" spans="1:20" x14ac:dyDescent="0.2">
      <c r="A9300" s="1">
        <v>4752080000000</v>
      </c>
      <c r="B9300">
        <v>1.2605743</v>
      </c>
      <c r="C9300">
        <v>0.75946044999999995</v>
      </c>
      <c r="D9300">
        <v>7.9616850000000001</v>
      </c>
      <c r="E9300">
        <v>-0.16421509000000001</v>
      </c>
      <c r="F9300">
        <v>0.22242737000000001</v>
      </c>
      <c r="G9300">
        <v>-0.23619080000000001</v>
      </c>
      <c r="H9300">
        <v>12.660216999999999</v>
      </c>
      <c r="I9300">
        <v>-12.72583</v>
      </c>
      <c r="J9300">
        <v>-48.223877000000002</v>
      </c>
      <c r="L9300">
        <v>1.3119379010000001</v>
      </c>
      <c r="M9300">
        <v>0.72718557699999997</v>
      </c>
      <c r="N9300">
        <v>8.1762870529999994</v>
      </c>
      <c r="O9300">
        <v>-0.15266115199999999</v>
      </c>
      <c r="P9300">
        <v>0.23641293899999999</v>
      </c>
      <c r="Q9300">
        <v>-0.23132976999999999</v>
      </c>
      <c r="R9300">
        <v>12.528975320000001</v>
      </c>
      <c r="S9300">
        <v>-12.928362269999999</v>
      </c>
      <c r="T9300">
        <v>-48.204506209999998</v>
      </c>
    </row>
    <row r="9301" spans="1:20" x14ac:dyDescent="0.2">
      <c r="A9301" s="1">
        <v>4752090000000</v>
      </c>
      <c r="B9301">
        <v>1.259552</v>
      </c>
      <c r="C9301">
        <v>0.80017090000000002</v>
      </c>
      <c r="D9301">
        <v>7.8255005000000004</v>
      </c>
      <c r="E9301">
        <v>-0.17584229000000001</v>
      </c>
      <c r="F9301">
        <v>0.18498229999999999</v>
      </c>
      <c r="G9301">
        <v>-0.23696900000000001</v>
      </c>
      <c r="H9301">
        <v>12.660216999999999</v>
      </c>
      <c r="I9301">
        <v>-12.72583</v>
      </c>
      <c r="J9301">
        <v>-48.223877000000002</v>
      </c>
      <c r="L9301">
        <v>1.28574495</v>
      </c>
      <c r="M9301">
        <v>0.76367823899999998</v>
      </c>
      <c r="N9301">
        <v>8.0008937759999998</v>
      </c>
      <c r="O9301">
        <v>-0.16425172099999999</v>
      </c>
      <c r="P9301">
        <v>0.210697619</v>
      </c>
      <c r="Q9301">
        <v>-0.23414938499999999</v>
      </c>
      <c r="R9301">
        <v>12.59459616</v>
      </c>
      <c r="S9301">
        <v>-12.827096129999999</v>
      </c>
      <c r="T9301">
        <v>-48.214191599999999</v>
      </c>
    </row>
    <row r="9302" spans="1:20" x14ac:dyDescent="0.2">
      <c r="A9302" s="1">
        <v>4752090000000</v>
      </c>
      <c r="B9302">
        <v>1.3456421000000001</v>
      </c>
      <c r="C9302">
        <v>0.91941832999999995</v>
      </c>
      <c r="D9302">
        <v>7.8022613999999999</v>
      </c>
      <c r="E9302">
        <v>-0.19522095</v>
      </c>
      <c r="F9302">
        <v>0.14289856000000001</v>
      </c>
      <c r="G9302">
        <v>-0.23464966000000001</v>
      </c>
      <c r="H9302">
        <v>12.139893000000001</v>
      </c>
      <c r="I9302">
        <v>-12.377929999999999</v>
      </c>
      <c r="J9302">
        <v>-48.394775000000003</v>
      </c>
      <c r="L9302">
        <v>1.3156935249999999</v>
      </c>
      <c r="M9302">
        <v>0.84154828400000004</v>
      </c>
      <c r="N9302">
        <v>7.9015775880000003</v>
      </c>
      <c r="O9302">
        <v>-0.179736336</v>
      </c>
      <c r="P9302">
        <v>0.17679808999999999</v>
      </c>
      <c r="Q9302">
        <v>-0.234399522</v>
      </c>
      <c r="R9302">
        <v>12.367244579999999</v>
      </c>
      <c r="S9302">
        <v>-12.602513070000001</v>
      </c>
      <c r="T9302">
        <v>-48.304483300000001</v>
      </c>
    </row>
    <row r="9303" spans="1:20" x14ac:dyDescent="0.2">
      <c r="A9303" s="1">
        <v>4752100000000</v>
      </c>
      <c r="B9303">
        <v>1.4748535</v>
      </c>
      <c r="C9303">
        <v>1.0159912</v>
      </c>
      <c r="D9303">
        <v>8.1570590000000003</v>
      </c>
      <c r="E9303">
        <v>-0.22070313</v>
      </c>
      <c r="F9303">
        <v>9.6893309999999996E-2</v>
      </c>
      <c r="G9303">
        <v>-0.23228455000000001</v>
      </c>
      <c r="H9303">
        <v>12.139893000000001</v>
      </c>
      <c r="I9303">
        <v>-12.377929999999999</v>
      </c>
      <c r="J9303">
        <v>-48.394775000000003</v>
      </c>
      <c r="L9303">
        <v>1.395273513</v>
      </c>
      <c r="M9303">
        <v>0.92876974199999995</v>
      </c>
      <c r="N9303">
        <v>8.0293182939999994</v>
      </c>
      <c r="O9303">
        <v>-0.20021973300000001</v>
      </c>
      <c r="P9303">
        <v>0.13684569999999999</v>
      </c>
      <c r="Q9303">
        <v>-0.233342036</v>
      </c>
      <c r="R9303">
        <v>12.253568789999999</v>
      </c>
      <c r="S9303">
        <v>-12.490221529999999</v>
      </c>
      <c r="T9303">
        <v>-48.349629149999998</v>
      </c>
    </row>
    <row r="9304" spans="1:20" x14ac:dyDescent="0.2">
      <c r="A9304" s="1">
        <v>4752100000000</v>
      </c>
      <c r="B9304">
        <v>1.6338501000000001</v>
      </c>
      <c r="C9304">
        <v>1.1309051999999999</v>
      </c>
      <c r="D9304">
        <v>8.6666109999999996</v>
      </c>
      <c r="E9304">
        <v>-0.24838257</v>
      </c>
      <c r="F9304">
        <v>4.9667360000000001E-2</v>
      </c>
      <c r="G9304">
        <v>-0.23583984</v>
      </c>
      <c r="H9304">
        <v>12.139893000000001</v>
      </c>
      <c r="I9304">
        <v>-12.377929999999999</v>
      </c>
      <c r="J9304">
        <v>-48.394775000000003</v>
      </c>
      <c r="L9304">
        <v>1.5145618059999999</v>
      </c>
      <c r="M9304">
        <v>1.029837471</v>
      </c>
      <c r="N9304">
        <v>8.3479646469999995</v>
      </c>
      <c r="O9304">
        <v>-0.224301151</v>
      </c>
      <c r="P9304">
        <v>9.3256530000000004E-2</v>
      </c>
      <c r="Q9304">
        <v>-0.234590938</v>
      </c>
      <c r="R9304">
        <v>12.1967309</v>
      </c>
      <c r="S9304">
        <v>-12.43407577</v>
      </c>
      <c r="T9304">
        <v>-48.372202080000001</v>
      </c>
    </row>
    <row r="9305" spans="1:20" x14ac:dyDescent="0.2">
      <c r="A9305" s="1">
        <v>4752110000000</v>
      </c>
      <c r="B9305">
        <v>1.7811432</v>
      </c>
      <c r="C9305">
        <v>1.2011261</v>
      </c>
      <c r="D9305">
        <v>9.2156219999999998</v>
      </c>
      <c r="E9305">
        <v>-0.27157593000000002</v>
      </c>
      <c r="F9305">
        <v>6.4086910000000002E-3</v>
      </c>
      <c r="G9305">
        <v>-0.24205017000000001</v>
      </c>
      <c r="H9305">
        <v>12.139893000000001</v>
      </c>
      <c r="I9305">
        <v>-12.377929999999999</v>
      </c>
      <c r="J9305">
        <v>-48.394775000000003</v>
      </c>
      <c r="L9305">
        <v>1.647852503</v>
      </c>
      <c r="M9305">
        <v>1.1154817859999999</v>
      </c>
      <c r="N9305">
        <v>8.7817933240000006</v>
      </c>
      <c r="O9305">
        <v>-0.24793854100000001</v>
      </c>
      <c r="P9305">
        <v>4.9832610999999999E-2</v>
      </c>
      <c r="Q9305">
        <v>-0.23832055399999999</v>
      </c>
      <c r="R9305">
        <v>12.16831195</v>
      </c>
      <c r="S9305">
        <v>-12.406002880000001</v>
      </c>
      <c r="T9305">
        <v>-48.383488540000002</v>
      </c>
    </row>
    <row r="9306" spans="1:20" x14ac:dyDescent="0.2">
      <c r="A9306" s="1">
        <v>4752110000000</v>
      </c>
      <c r="B9306">
        <v>1.8617401</v>
      </c>
      <c r="C9306">
        <v>1.2698822000000001</v>
      </c>
      <c r="D9306">
        <v>9.5885619999999996</v>
      </c>
      <c r="E9306">
        <v>-0.28125</v>
      </c>
      <c r="F9306">
        <v>-2.7893066000000001E-2</v>
      </c>
      <c r="G9306">
        <v>-0.25820923000000001</v>
      </c>
      <c r="H9306">
        <v>11.857605</v>
      </c>
      <c r="I9306">
        <v>-13.0355835</v>
      </c>
      <c r="J9306">
        <v>-48.118589999999998</v>
      </c>
      <c r="L9306">
        <v>1.7547963019999999</v>
      </c>
      <c r="M9306">
        <v>1.1926819930000001</v>
      </c>
      <c r="N9306">
        <v>9.1851776619999992</v>
      </c>
      <c r="O9306">
        <v>-0.26459427000000002</v>
      </c>
      <c r="P9306">
        <v>1.0969771999999999E-2</v>
      </c>
      <c r="Q9306">
        <v>-0.24826489199999999</v>
      </c>
      <c r="R9306">
        <v>12.012958469999999</v>
      </c>
      <c r="S9306">
        <v>-12.72079319</v>
      </c>
      <c r="T9306">
        <v>-48.25103927</v>
      </c>
    </row>
    <row r="9307" spans="1:20" x14ac:dyDescent="0.2">
      <c r="A9307" s="1">
        <v>4752120000000</v>
      </c>
      <c r="B9307">
        <v>1.8759003000000001</v>
      </c>
      <c r="C9307">
        <v>1.3243256000000001</v>
      </c>
      <c r="D9307">
        <v>9.6142579999999995</v>
      </c>
      <c r="E9307">
        <v>-0.27310180000000001</v>
      </c>
      <c r="F9307">
        <v>-3.9657592999999998E-2</v>
      </c>
      <c r="G9307">
        <v>-0.27861023000000001</v>
      </c>
      <c r="H9307">
        <v>11.857605</v>
      </c>
      <c r="I9307">
        <v>-13.0355835</v>
      </c>
      <c r="J9307">
        <v>-48.118589999999998</v>
      </c>
      <c r="L9307">
        <v>1.815348301</v>
      </c>
      <c r="M9307">
        <v>1.2585037960000001</v>
      </c>
      <c r="N9307">
        <v>9.3997178310000002</v>
      </c>
      <c r="O9307">
        <v>-0.26884803499999999</v>
      </c>
      <c r="P9307">
        <v>-1.434391E-2</v>
      </c>
      <c r="Q9307">
        <v>-0.26343756099999999</v>
      </c>
      <c r="R9307">
        <v>11.935281740000001</v>
      </c>
      <c r="S9307">
        <v>-12.87818835</v>
      </c>
      <c r="T9307">
        <v>-48.184814629999998</v>
      </c>
    </row>
    <row r="9308" spans="1:20" x14ac:dyDescent="0.2">
      <c r="A9308" s="1">
        <v>4752120000000</v>
      </c>
      <c r="B9308">
        <v>1.8364258</v>
      </c>
      <c r="C9308">
        <v>1.3298492</v>
      </c>
      <c r="D9308">
        <v>9.3926700000000007</v>
      </c>
      <c r="E9308">
        <v>-0.24485778999999999</v>
      </c>
      <c r="F9308">
        <v>-3.2379150000000002E-2</v>
      </c>
      <c r="G9308">
        <v>-0.30255126999999998</v>
      </c>
      <c r="H9308">
        <v>11.857605</v>
      </c>
      <c r="I9308">
        <v>-13.0355835</v>
      </c>
      <c r="J9308">
        <v>-48.118589999999998</v>
      </c>
      <c r="L9308">
        <v>1.82588705</v>
      </c>
      <c r="M9308">
        <v>1.2941764979999999</v>
      </c>
      <c r="N9308">
        <v>9.3961939149999996</v>
      </c>
      <c r="O9308">
        <v>-0.25685291300000002</v>
      </c>
      <c r="P9308">
        <v>-2.3361529999999998E-2</v>
      </c>
      <c r="Q9308">
        <v>-0.28299441600000003</v>
      </c>
      <c r="R9308">
        <v>11.89644337</v>
      </c>
      <c r="S9308">
        <v>-12.95688592</v>
      </c>
      <c r="T9308">
        <v>-48.151702319999998</v>
      </c>
    </row>
    <row r="9309" spans="1:20" x14ac:dyDescent="0.2">
      <c r="A9309" s="1">
        <v>4752130000000</v>
      </c>
      <c r="B9309">
        <v>1.7066498000000001</v>
      </c>
      <c r="C9309">
        <v>1.329895</v>
      </c>
      <c r="D9309">
        <v>9.1399380000000008</v>
      </c>
      <c r="E9309">
        <v>-0.20718384000000001</v>
      </c>
      <c r="F9309">
        <v>-1.4816284000000001E-2</v>
      </c>
      <c r="G9309">
        <v>-0.33016968000000002</v>
      </c>
      <c r="H9309">
        <v>11.857605</v>
      </c>
      <c r="I9309">
        <v>-13.0355835</v>
      </c>
      <c r="J9309">
        <v>-48.118589999999998</v>
      </c>
      <c r="L9309">
        <v>1.766268425</v>
      </c>
      <c r="M9309">
        <v>1.3120357490000001</v>
      </c>
      <c r="N9309">
        <v>9.2680659579999993</v>
      </c>
      <c r="O9309">
        <v>-0.232018376</v>
      </c>
      <c r="P9309">
        <v>-1.9088906999999999E-2</v>
      </c>
      <c r="Q9309">
        <v>-0.306582048</v>
      </c>
      <c r="R9309">
        <v>11.877024179999999</v>
      </c>
      <c r="S9309">
        <v>-12.99623471</v>
      </c>
      <c r="T9309">
        <v>-48.135146159999998</v>
      </c>
    </row>
    <row r="9310" spans="1:20" x14ac:dyDescent="0.2">
      <c r="A9310" s="1">
        <v>4752130000000</v>
      </c>
      <c r="B9310">
        <v>1.5410767000000001</v>
      </c>
      <c r="C9310">
        <v>1.3178253</v>
      </c>
      <c r="D9310">
        <v>8.9082179999999997</v>
      </c>
      <c r="E9310">
        <v>-0.17517089999999999</v>
      </c>
      <c r="F9310">
        <v>5.1574710000000003E-3</v>
      </c>
      <c r="G9310">
        <v>-0.35673523000000001</v>
      </c>
      <c r="H9310">
        <v>12.675476</v>
      </c>
      <c r="I9310">
        <v>-13.102722</v>
      </c>
      <c r="J9310">
        <v>-48.356630000000003</v>
      </c>
      <c r="L9310">
        <v>1.653672563</v>
      </c>
      <c r="M9310">
        <v>1.3149305250000001</v>
      </c>
      <c r="N9310">
        <v>9.0881419789999995</v>
      </c>
      <c r="O9310">
        <v>-0.20359463799999999</v>
      </c>
      <c r="P9310">
        <v>-6.9657180000000001E-3</v>
      </c>
      <c r="Q9310">
        <v>-0.33165863899999998</v>
      </c>
      <c r="R9310">
        <v>12.27625009</v>
      </c>
      <c r="S9310">
        <v>-13.04947836</v>
      </c>
      <c r="T9310">
        <v>-48.24588808</v>
      </c>
    </row>
    <row r="9311" spans="1:20" x14ac:dyDescent="0.2">
      <c r="A9311" s="1">
        <v>4752140000000</v>
      </c>
      <c r="B9311">
        <v>1.3149261000000001</v>
      </c>
      <c r="C9311">
        <v>1.2961731000000001</v>
      </c>
      <c r="D9311">
        <v>8.8095700000000008</v>
      </c>
      <c r="E9311">
        <v>-0.15664673000000001</v>
      </c>
      <c r="F9311">
        <v>2.4642944E-2</v>
      </c>
      <c r="G9311">
        <v>-0.37879943999999999</v>
      </c>
      <c r="H9311">
        <v>12.675476</v>
      </c>
      <c r="I9311">
        <v>-13.102722</v>
      </c>
      <c r="J9311">
        <v>-48.356630000000003</v>
      </c>
      <c r="L9311">
        <v>1.4842993310000001</v>
      </c>
      <c r="M9311">
        <v>1.305551812</v>
      </c>
      <c r="N9311">
        <v>8.9488559890000001</v>
      </c>
      <c r="O9311">
        <v>-0.180120684</v>
      </c>
      <c r="P9311">
        <v>8.8386130000000004E-3</v>
      </c>
      <c r="Q9311">
        <v>-0.35522903900000002</v>
      </c>
      <c r="R9311">
        <v>12.475863049999999</v>
      </c>
      <c r="S9311">
        <v>-13.076100179999999</v>
      </c>
      <c r="T9311">
        <v>-48.301259039999998</v>
      </c>
    </row>
    <row r="9312" spans="1:20" x14ac:dyDescent="0.2">
      <c r="A9312" s="1">
        <v>4752140000000</v>
      </c>
      <c r="B9312">
        <v>1.0757140999999999</v>
      </c>
      <c r="C9312">
        <v>1.2084961000000001</v>
      </c>
      <c r="D9312">
        <v>8.7514500000000002</v>
      </c>
      <c r="E9312">
        <v>-0.15338135</v>
      </c>
      <c r="F9312">
        <v>4.9453734999999999E-2</v>
      </c>
      <c r="G9312">
        <v>-0.39845276000000002</v>
      </c>
      <c r="H9312">
        <v>12.675476</v>
      </c>
      <c r="I9312">
        <v>-13.102722</v>
      </c>
      <c r="J9312">
        <v>-48.356630000000003</v>
      </c>
      <c r="L9312">
        <v>1.2800067159999999</v>
      </c>
      <c r="M9312">
        <v>1.2570239560000001</v>
      </c>
      <c r="N9312">
        <v>8.8501529950000002</v>
      </c>
      <c r="O9312">
        <v>-0.166751017</v>
      </c>
      <c r="P9312">
        <v>2.9146174E-2</v>
      </c>
      <c r="Q9312">
        <v>-0.37684089999999998</v>
      </c>
      <c r="R9312">
        <v>12.57566952</v>
      </c>
      <c r="S9312">
        <v>-13.08941109</v>
      </c>
      <c r="T9312">
        <v>-48.32894452</v>
      </c>
    </row>
    <row r="9313" spans="1:20" x14ac:dyDescent="0.2">
      <c r="A9313" s="1">
        <v>4752150000000</v>
      </c>
      <c r="B9313">
        <v>0.87496949999999996</v>
      </c>
      <c r="C9313">
        <v>1.1228027</v>
      </c>
      <c r="D9313">
        <v>8.6982879999999998</v>
      </c>
      <c r="E9313">
        <v>-0.15556334999999999</v>
      </c>
      <c r="F9313">
        <v>7.7835080000000001E-2</v>
      </c>
      <c r="G9313">
        <v>-0.41217039999999999</v>
      </c>
      <c r="H9313">
        <v>12.675476</v>
      </c>
      <c r="I9313">
        <v>-13.102722</v>
      </c>
      <c r="J9313">
        <v>-48.356630000000003</v>
      </c>
      <c r="L9313">
        <v>1.0774881080000001</v>
      </c>
      <c r="M9313">
        <v>1.189913328</v>
      </c>
      <c r="N9313">
        <v>8.774220497</v>
      </c>
      <c r="O9313">
        <v>-0.16115718400000001</v>
      </c>
      <c r="P9313">
        <v>5.3490626999999999E-2</v>
      </c>
      <c r="Q9313">
        <v>-0.39450564999999999</v>
      </c>
      <c r="R9313">
        <v>12.625572760000001</v>
      </c>
      <c r="S9313">
        <v>-13.096066540000001</v>
      </c>
      <c r="T9313">
        <v>-48.342787260000001</v>
      </c>
    </row>
    <row r="9314" spans="1:20" x14ac:dyDescent="0.2">
      <c r="A9314" s="1">
        <v>4752150000000</v>
      </c>
      <c r="B9314">
        <v>0.71932982999999995</v>
      </c>
      <c r="C9314">
        <v>1.0997619999999999</v>
      </c>
      <c r="D9314">
        <v>8.6583400000000008</v>
      </c>
      <c r="E9314">
        <v>-0.15493773999999999</v>
      </c>
      <c r="F9314">
        <v>0.10720825</v>
      </c>
      <c r="G9314">
        <v>-0.41647339999999999</v>
      </c>
      <c r="H9314">
        <v>13.513184000000001</v>
      </c>
      <c r="I9314">
        <v>-12.721252</v>
      </c>
      <c r="J9314">
        <v>-48.728943000000001</v>
      </c>
      <c r="L9314">
        <v>0.898408969</v>
      </c>
      <c r="M9314">
        <v>1.144837664</v>
      </c>
      <c r="N9314">
        <v>8.7162802490000004</v>
      </c>
      <c r="O9314">
        <v>-0.158047462</v>
      </c>
      <c r="P9314">
        <v>8.0349437999999995E-2</v>
      </c>
      <c r="Q9314">
        <v>-0.40548952500000002</v>
      </c>
      <c r="R9314">
        <v>13.06937838</v>
      </c>
      <c r="S9314">
        <v>-12.908659269999999</v>
      </c>
      <c r="T9314">
        <v>-48.535865129999998</v>
      </c>
    </row>
    <row r="9315" spans="1:20" x14ac:dyDescent="0.2">
      <c r="A9315" s="1">
        <v>4752160000000</v>
      </c>
      <c r="B9315">
        <v>0.62808229999999998</v>
      </c>
      <c r="C9315">
        <v>1.1451111</v>
      </c>
      <c r="D9315">
        <v>8.5973050000000004</v>
      </c>
      <c r="E9315">
        <v>-0.1465149</v>
      </c>
      <c r="F9315">
        <v>0.13192749000000001</v>
      </c>
      <c r="G9315">
        <v>-0.41151428000000001</v>
      </c>
      <c r="H9315">
        <v>13.513184000000001</v>
      </c>
      <c r="I9315">
        <v>-12.721252</v>
      </c>
      <c r="J9315">
        <v>-48.728943000000001</v>
      </c>
      <c r="L9315">
        <v>0.76324563400000001</v>
      </c>
      <c r="M9315">
        <v>1.144974382</v>
      </c>
      <c r="N9315">
        <v>8.6567926239999995</v>
      </c>
      <c r="O9315">
        <v>-0.15228118099999999</v>
      </c>
      <c r="P9315">
        <v>0.106138464</v>
      </c>
      <c r="Q9315">
        <v>-0.40850190199999997</v>
      </c>
      <c r="R9315">
        <v>13.291281189999999</v>
      </c>
      <c r="S9315">
        <v>-12.814955640000001</v>
      </c>
      <c r="T9315">
        <v>-48.632404059999999</v>
      </c>
    </row>
    <row r="9316" spans="1:20" x14ac:dyDescent="0.2">
      <c r="A9316" s="1">
        <v>4752160000000</v>
      </c>
      <c r="B9316">
        <v>0.63789370000000001</v>
      </c>
      <c r="C9316">
        <v>1.2111358999999999</v>
      </c>
      <c r="D9316">
        <v>8.4414370000000005</v>
      </c>
      <c r="E9316">
        <v>-0.13043213000000001</v>
      </c>
      <c r="F9316">
        <v>0.14749145999999999</v>
      </c>
      <c r="G9316">
        <v>-0.40367125999999998</v>
      </c>
      <c r="H9316">
        <v>13.513184000000001</v>
      </c>
      <c r="I9316">
        <v>-12.721252</v>
      </c>
      <c r="J9316">
        <v>-48.728943000000001</v>
      </c>
      <c r="L9316">
        <v>0.70056966700000001</v>
      </c>
      <c r="M9316">
        <v>1.178055141</v>
      </c>
      <c r="N9316">
        <v>8.5491148119999991</v>
      </c>
      <c r="O9316">
        <v>-0.141356655</v>
      </c>
      <c r="P9316">
        <v>0.126814962</v>
      </c>
      <c r="Q9316">
        <v>-0.406086581</v>
      </c>
      <c r="R9316">
        <v>13.4022326</v>
      </c>
      <c r="S9316">
        <v>-12.76810382</v>
      </c>
      <c r="T9316">
        <v>-48.68067353</v>
      </c>
    </row>
    <row r="9317" spans="1:20" x14ac:dyDescent="0.2">
      <c r="A9317" s="1">
        <v>4752170000000</v>
      </c>
      <c r="B9317">
        <v>0.69561770000000001</v>
      </c>
      <c r="C9317">
        <v>1.2933654999999999</v>
      </c>
      <c r="D9317">
        <v>8.2357025000000004</v>
      </c>
      <c r="E9317">
        <v>-0.106918335</v>
      </c>
      <c r="F9317">
        <v>0.15690613</v>
      </c>
      <c r="G9317">
        <v>-0.39384459999999999</v>
      </c>
      <c r="H9317">
        <v>13.513184000000001</v>
      </c>
      <c r="I9317">
        <v>-12.721252</v>
      </c>
      <c r="J9317">
        <v>-48.728943000000001</v>
      </c>
      <c r="L9317">
        <v>0.69809368400000005</v>
      </c>
      <c r="M9317">
        <v>1.235710321</v>
      </c>
      <c r="N9317">
        <v>8.3924086560000006</v>
      </c>
      <c r="O9317">
        <v>-0.124137495</v>
      </c>
      <c r="P9317">
        <v>0.141860546</v>
      </c>
      <c r="Q9317">
        <v>-0.39996559100000001</v>
      </c>
      <c r="R9317">
        <v>13.4577083</v>
      </c>
      <c r="S9317">
        <v>-12.74467791</v>
      </c>
      <c r="T9317">
        <v>-48.704808270000001</v>
      </c>
    </row>
    <row r="9318" spans="1:20" x14ac:dyDescent="0.2">
      <c r="A9318" s="1">
        <v>4752180000000</v>
      </c>
      <c r="B9318">
        <v>0.66181946000000003</v>
      </c>
      <c r="C9318">
        <v>1.3094787999999999</v>
      </c>
      <c r="D9318">
        <v>7.9877167</v>
      </c>
      <c r="E9318">
        <v>-8.0413819999999997E-2</v>
      </c>
      <c r="F9318">
        <v>0.17123413000000001</v>
      </c>
      <c r="G9318">
        <v>-0.38229370000000001</v>
      </c>
      <c r="H9318">
        <v>13.722229</v>
      </c>
      <c r="I9318">
        <v>-12.721252</v>
      </c>
      <c r="J9318">
        <v>-48.115540000000003</v>
      </c>
      <c r="L9318">
        <v>0.67995657200000004</v>
      </c>
      <c r="M9318">
        <v>1.2725945599999999</v>
      </c>
      <c r="N9318">
        <v>8.1900626780000003</v>
      </c>
      <c r="O9318">
        <v>-0.10227565800000001</v>
      </c>
      <c r="P9318">
        <v>0.15654733800000001</v>
      </c>
      <c r="Q9318">
        <v>-0.39112964500000003</v>
      </c>
      <c r="R9318">
        <v>13.589968649999999</v>
      </c>
      <c r="S9318">
        <v>-12.73296495</v>
      </c>
      <c r="T9318">
        <v>-48.410174130000001</v>
      </c>
    </row>
    <row r="9319" spans="1:20" x14ac:dyDescent="0.2">
      <c r="A9319" s="1">
        <v>4752180000000</v>
      </c>
      <c r="B9319">
        <v>0.62017820000000001</v>
      </c>
      <c r="C9319">
        <v>1.2682495</v>
      </c>
      <c r="D9319">
        <v>7.7692413</v>
      </c>
      <c r="E9319">
        <v>-5.9555054000000003E-2</v>
      </c>
      <c r="F9319">
        <v>0.18818665000000001</v>
      </c>
      <c r="G9319">
        <v>-0.37452698000000001</v>
      </c>
      <c r="H9319">
        <v>13.722229</v>
      </c>
      <c r="I9319">
        <v>-12.721252</v>
      </c>
      <c r="J9319">
        <v>-48.115540000000003</v>
      </c>
      <c r="L9319">
        <v>0.65006738600000002</v>
      </c>
      <c r="M9319">
        <v>1.27042203</v>
      </c>
      <c r="N9319">
        <v>7.9796519889999997</v>
      </c>
      <c r="O9319">
        <v>-8.0915355999999994E-2</v>
      </c>
      <c r="P9319">
        <v>0.172366994</v>
      </c>
      <c r="Q9319">
        <v>-0.38282831299999998</v>
      </c>
      <c r="R9319">
        <v>13.65609882</v>
      </c>
      <c r="S9319">
        <v>-12.72710848</v>
      </c>
      <c r="T9319">
        <v>-48.262857070000003</v>
      </c>
    </row>
    <row r="9320" spans="1:20" x14ac:dyDescent="0.2">
      <c r="A9320" s="1">
        <v>4752190000000</v>
      </c>
      <c r="B9320">
        <v>0.54168700000000003</v>
      </c>
      <c r="C9320">
        <v>1.2667999000000001</v>
      </c>
      <c r="D9320">
        <v>7.5308533000000004</v>
      </c>
      <c r="E9320">
        <v>-4.3685913E-2</v>
      </c>
      <c r="F9320">
        <v>0.20294190000000001</v>
      </c>
      <c r="G9320">
        <v>-0.36906433</v>
      </c>
      <c r="H9320">
        <v>13.722229</v>
      </c>
      <c r="I9320">
        <v>-12.721252</v>
      </c>
      <c r="J9320">
        <v>-48.115540000000003</v>
      </c>
      <c r="L9320">
        <v>0.59587719299999997</v>
      </c>
      <c r="M9320">
        <v>1.2686109649999999</v>
      </c>
      <c r="N9320">
        <v>7.7552526449999997</v>
      </c>
      <c r="O9320">
        <v>-6.2300634000000001E-2</v>
      </c>
      <c r="P9320">
        <v>0.187654447</v>
      </c>
      <c r="Q9320">
        <v>-0.37594632100000003</v>
      </c>
      <c r="R9320">
        <v>13.68916391</v>
      </c>
      <c r="S9320">
        <v>-12.724180240000001</v>
      </c>
      <c r="T9320">
        <v>-48.189198529999999</v>
      </c>
    </row>
    <row r="9321" spans="1:20" x14ac:dyDescent="0.2">
      <c r="A9321" s="1">
        <v>4752190000000</v>
      </c>
      <c r="B9321">
        <v>0.42863464000000001</v>
      </c>
      <c r="C9321">
        <v>1.2910155999999999</v>
      </c>
      <c r="D9321">
        <v>7.2686615000000003</v>
      </c>
      <c r="E9321">
        <v>-2.9571533000000001E-2</v>
      </c>
      <c r="F9321">
        <v>0.21208191000000001</v>
      </c>
      <c r="G9321">
        <v>-0.36254882999999999</v>
      </c>
      <c r="H9321">
        <v>13.722229</v>
      </c>
      <c r="I9321">
        <v>-12.721252</v>
      </c>
      <c r="J9321">
        <v>-48.115540000000003</v>
      </c>
      <c r="L9321">
        <v>0.51225591599999998</v>
      </c>
      <c r="M9321">
        <v>1.279813283</v>
      </c>
      <c r="N9321">
        <v>7.5119570720000004</v>
      </c>
      <c r="O9321">
        <v>-4.5936084000000002E-2</v>
      </c>
      <c r="P9321">
        <v>0.19986817900000001</v>
      </c>
      <c r="Q9321">
        <v>-0.36924757600000002</v>
      </c>
      <c r="R9321">
        <v>13.70569646</v>
      </c>
      <c r="S9321">
        <v>-12.722716119999999</v>
      </c>
      <c r="T9321">
        <v>-48.152369270000001</v>
      </c>
    </row>
    <row r="9322" spans="1:20" x14ac:dyDescent="0.2">
      <c r="A9322" s="1">
        <v>4752200000000</v>
      </c>
      <c r="B9322">
        <v>0.29840087999999998</v>
      </c>
      <c r="C9322">
        <v>1.3096160999999999</v>
      </c>
      <c r="D9322">
        <v>7.044098</v>
      </c>
      <c r="E9322">
        <v>-1.5411377E-2</v>
      </c>
      <c r="F9322">
        <v>0.21412659000000001</v>
      </c>
      <c r="G9322">
        <v>-0.35360718000000002</v>
      </c>
      <c r="H9322">
        <v>13.537597999999999</v>
      </c>
      <c r="I9322">
        <v>-12.40387</v>
      </c>
      <c r="J9322">
        <v>-46.789549999999998</v>
      </c>
      <c r="L9322">
        <v>0.40532839799999998</v>
      </c>
      <c r="M9322">
        <v>1.294714691</v>
      </c>
      <c r="N9322">
        <v>7.2780275359999997</v>
      </c>
      <c r="O9322">
        <v>-3.067373E-2</v>
      </c>
      <c r="P9322">
        <v>0.20699738400000001</v>
      </c>
      <c r="Q9322">
        <v>-0.36142737800000002</v>
      </c>
      <c r="R9322">
        <v>13.621647230000001</v>
      </c>
      <c r="S9322">
        <v>-12.563293059999999</v>
      </c>
      <c r="T9322">
        <v>-47.470959630000003</v>
      </c>
    </row>
    <row r="9323" spans="1:20" x14ac:dyDescent="0.2">
      <c r="A9323" s="1">
        <v>4752200000000</v>
      </c>
      <c r="B9323">
        <v>0.17488097999999999</v>
      </c>
      <c r="C9323">
        <v>1.3064728000000001</v>
      </c>
      <c r="D9323">
        <v>6.7545469999999996</v>
      </c>
      <c r="E9323" s="1">
        <v>-5.9500000000000004E-4</v>
      </c>
      <c r="F9323">
        <v>0.20909119000000001</v>
      </c>
      <c r="G9323">
        <v>-0.34037780000000001</v>
      </c>
      <c r="H9323">
        <v>13.537597999999999</v>
      </c>
      <c r="I9323">
        <v>-12.40387</v>
      </c>
      <c r="J9323">
        <v>-46.789549999999998</v>
      </c>
      <c r="L9323">
        <v>0.29010468900000003</v>
      </c>
      <c r="M9323">
        <v>1.3005937460000001</v>
      </c>
      <c r="N9323">
        <v>7.0162872680000001</v>
      </c>
      <c r="O9323">
        <v>-1.5634412E-2</v>
      </c>
      <c r="P9323">
        <v>0.20804428699999999</v>
      </c>
      <c r="Q9323">
        <v>-0.35090258899999999</v>
      </c>
      <c r="R9323">
        <v>13.579622609999999</v>
      </c>
      <c r="S9323">
        <v>-12.48358153</v>
      </c>
      <c r="T9323">
        <v>-47.130254819999998</v>
      </c>
    </row>
    <row r="9324" spans="1:20" x14ac:dyDescent="0.2">
      <c r="A9324" s="1">
        <v>4752210000000</v>
      </c>
      <c r="B9324">
        <v>7.1975709999999998E-2</v>
      </c>
      <c r="C9324">
        <v>1.2787322999999999</v>
      </c>
      <c r="D9324">
        <v>6.5741880000000004</v>
      </c>
      <c r="E9324">
        <v>1.3336182E-2</v>
      </c>
      <c r="F9324">
        <v>0.19567871000000001</v>
      </c>
      <c r="G9324">
        <v>-0.32333373999999998</v>
      </c>
      <c r="H9324">
        <v>13.537597999999999</v>
      </c>
      <c r="I9324">
        <v>-12.40387</v>
      </c>
      <c r="J9324">
        <v>-46.789549999999998</v>
      </c>
      <c r="L9324">
        <v>0.18104020000000001</v>
      </c>
      <c r="M9324">
        <v>1.2896630229999999</v>
      </c>
      <c r="N9324">
        <v>6.7952376340000002</v>
      </c>
      <c r="O9324">
        <v>-1.149115E-3</v>
      </c>
      <c r="P9324">
        <v>0.201861499</v>
      </c>
      <c r="Q9324">
        <v>-0.337118164</v>
      </c>
      <c r="R9324">
        <v>13.558610310000001</v>
      </c>
      <c r="S9324">
        <v>-12.44372576</v>
      </c>
      <c r="T9324">
        <v>-46.959902409999998</v>
      </c>
    </row>
    <row r="9325" spans="1:20" x14ac:dyDescent="0.2">
      <c r="A9325" s="1">
        <v>4752210000000</v>
      </c>
      <c r="B9325">
        <v>-5.937195E-2</v>
      </c>
      <c r="C9325">
        <v>1.2265778000000001</v>
      </c>
      <c r="D9325">
        <v>6.5226439999999997</v>
      </c>
      <c r="E9325">
        <v>2.5329589999999999E-2</v>
      </c>
      <c r="F9325">
        <v>0.17674255</v>
      </c>
      <c r="G9325">
        <v>-0.30458069999999998</v>
      </c>
      <c r="H9325">
        <v>13.537597999999999</v>
      </c>
      <c r="I9325">
        <v>-12.40387</v>
      </c>
      <c r="J9325">
        <v>-46.789549999999998</v>
      </c>
      <c r="L9325">
        <v>6.0834125000000003E-2</v>
      </c>
      <c r="M9325">
        <v>1.2581204109999999</v>
      </c>
      <c r="N9325">
        <v>6.6589408170000004</v>
      </c>
      <c r="O9325">
        <v>1.2090238E-2</v>
      </c>
      <c r="P9325">
        <v>0.18930202400000001</v>
      </c>
      <c r="Q9325">
        <v>-0.32084943199999999</v>
      </c>
      <c r="R9325">
        <v>13.54810415</v>
      </c>
      <c r="S9325">
        <v>-12.42379788</v>
      </c>
      <c r="T9325">
        <v>-46.874726199999998</v>
      </c>
    </row>
    <row r="9326" spans="1:20" x14ac:dyDescent="0.2">
      <c r="A9326" s="1">
        <v>4752220000000</v>
      </c>
      <c r="B9326">
        <v>-0.117889404</v>
      </c>
      <c r="C9326">
        <v>1.215622</v>
      </c>
      <c r="D9326">
        <v>6.4506990000000002</v>
      </c>
      <c r="E9326">
        <v>3.668213E-2</v>
      </c>
      <c r="F9326">
        <v>0.14996338000000001</v>
      </c>
      <c r="G9326">
        <v>-0.28158569999999999</v>
      </c>
      <c r="H9326">
        <v>13.342285</v>
      </c>
      <c r="I9326">
        <v>-12.207031000000001</v>
      </c>
      <c r="J9326">
        <v>-46.215820000000001</v>
      </c>
      <c r="L9326">
        <v>-2.852764E-2</v>
      </c>
      <c r="M9326">
        <v>1.236871206</v>
      </c>
      <c r="N9326">
        <v>6.5548199089999999</v>
      </c>
      <c r="O9326">
        <v>2.4386184000000002E-2</v>
      </c>
      <c r="P9326">
        <v>0.169632702</v>
      </c>
      <c r="Q9326">
        <v>-0.30121756599999999</v>
      </c>
      <c r="R9326">
        <v>13.445194580000001</v>
      </c>
      <c r="S9326">
        <v>-12.31541444</v>
      </c>
      <c r="T9326">
        <v>-46.545273100000003</v>
      </c>
    </row>
    <row r="9327" spans="1:20" x14ac:dyDescent="0.2">
      <c r="A9327" s="1">
        <v>4752220000000</v>
      </c>
      <c r="B9327">
        <v>-7.2479249999999995E-2</v>
      </c>
      <c r="C9327">
        <v>1.2630615000000001</v>
      </c>
      <c r="D9327">
        <v>6.4336549999999999</v>
      </c>
      <c r="E9327">
        <v>4.9652099999999998E-2</v>
      </c>
      <c r="F9327">
        <v>0.11250304999999999</v>
      </c>
      <c r="G9327">
        <v>-0.25234984999999999</v>
      </c>
      <c r="H9327">
        <v>13.342285</v>
      </c>
      <c r="I9327">
        <v>-12.207031000000001</v>
      </c>
      <c r="J9327">
        <v>-46.215820000000001</v>
      </c>
      <c r="L9327">
        <v>-5.0503445000000001E-2</v>
      </c>
      <c r="M9327">
        <v>1.249966353</v>
      </c>
      <c r="N9327">
        <v>6.4942374540000003</v>
      </c>
      <c r="O9327">
        <v>3.7019141999999998E-2</v>
      </c>
      <c r="P9327">
        <v>0.14106787600000001</v>
      </c>
      <c r="Q9327">
        <v>-0.27678370800000002</v>
      </c>
      <c r="R9327">
        <v>13.39373979</v>
      </c>
      <c r="S9327">
        <v>-12.261222719999999</v>
      </c>
      <c r="T9327">
        <v>-46.380546549999998</v>
      </c>
    </row>
    <row r="9328" spans="1:20" x14ac:dyDescent="0.2">
      <c r="A9328" s="1">
        <v>4752230000000</v>
      </c>
      <c r="B9328">
        <v>6.3278200000000007E-2</v>
      </c>
      <c r="C9328">
        <v>1.4076385</v>
      </c>
      <c r="D9328">
        <v>6.4901276000000001</v>
      </c>
      <c r="E9328">
        <v>6.7138669999999998E-2</v>
      </c>
      <c r="F9328">
        <v>6.8389889999999995E-2</v>
      </c>
      <c r="G9328">
        <v>-0.22090149000000001</v>
      </c>
      <c r="H9328">
        <v>13.342285</v>
      </c>
      <c r="I9328">
        <v>-12.207031000000001</v>
      </c>
      <c r="J9328">
        <v>-46.215820000000001</v>
      </c>
      <c r="L9328">
        <v>6.387378E-3</v>
      </c>
      <c r="M9328">
        <v>1.328802426</v>
      </c>
      <c r="N9328">
        <v>6.4921825269999998</v>
      </c>
      <c r="O9328">
        <v>5.2078906000000001E-2</v>
      </c>
      <c r="P9328">
        <v>0.10472888299999999</v>
      </c>
      <c r="Q9328">
        <v>-0.248842599</v>
      </c>
      <c r="R9328">
        <v>13.368012390000001</v>
      </c>
      <c r="S9328">
        <v>-12.23412686</v>
      </c>
      <c r="T9328">
        <v>-46.298183280000003</v>
      </c>
    </row>
    <row r="9329" spans="1:20" x14ac:dyDescent="0.2">
      <c r="A9329" s="1">
        <v>4752230000000</v>
      </c>
      <c r="B9329">
        <v>0.2959137</v>
      </c>
      <c r="C9329">
        <v>1.5731048999999999</v>
      </c>
      <c r="D9329">
        <v>6.7726290000000002</v>
      </c>
      <c r="E9329">
        <v>9.1873170000000004E-2</v>
      </c>
      <c r="F9329">
        <v>1.2542724999999999E-2</v>
      </c>
      <c r="G9329">
        <v>-0.18917846999999999</v>
      </c>
      <c r="H9329">
        <v>13.342285</v>
      </c>
      <c r="I9329">
        <v>-12.207031000000001</v>
      </c>
      <c r="J9329">
        <v>-46.215820000000001</v>
      </c>
      <c r="L9329">
        <v>0.151150539</v>
      </c>
      <c r="M9329">
        <v>1.4509536629999999</v>
      </c>
      <c r="N9329">
        <v>6.6324057639999996</v>
      </c>
      <c r="O9329">
        <v>7.1976038000000006E-2</v>
      </c>
      <c r="P9329">
        <v>5.8635804E-2</v>
      </c>
      <c r="Q9329">
        <v>-0.21901053500000001</v>
      </c>
      <c r="R9329">
        <v>13.355148700000001</v>
      </c>
      <c r="S9329">
        <v>-12.22057893</v>
      </c>
      <c r="T9329">
        <v>-46.257001639999999</v>
      </c>
    </row>
    <row r="9330" spans="1:20" x14ac:dyDescent="0.2">
      <c r="A9330" s="1">
        <v>4752240000000</v>
      </c>
      <c r="B9330">
        <v>0.55754090000000001</v>
      </c>
      <c r="C9330">
        <v>1.6787415000000001</v>
      </c>
      <c r="D9330">
        <v>7.0928801999999997</v>
      </c>
      <c r="E9330">
        <v>0.12321472</v>
      </c>
      <c r="F9330">
        <v>-4.9667360000000001E-2</v>
      </c>
      <c r="G9330">
        <v>-0.16508484000000001</v>
      </c>
      <c r="H9330">
        <v>13.572692999999999</v>
      </c>
      <c r="I9330">
        <v>-11.746216</v>
      </c>
      <c r="J9330">
        <v>-46.891784999999999</v>
      </c>
      <c r="L9330">
        <v>0.354345719</v>
      </c>
      <c r="M9330">
        <v>1.5648475820000001</v>
      </c>
      <c r="N9330">
        <v>6.8626429819999997</v>
      </c>
      <c r="O9330">
        <v>9.7595378999999996E-2</v>
      </c>
      <c r="P9330">
        <v>4.4842220000000004E-3</v>
      </c>
      <c r="Q9330">
        <v>-0.19204768699999999</v>
      </c>
      <c r="R9330">
        <v>13.463920849999999</v>
      </c>
      <c r="S9330">
        <v>-11.98339747</v>
      </c>
      <c r="T9330">
        <v>-46.574393319999999</v>
      </c>
    </row>
    <row r="9331" spans="1:20" x14ac:dyDescent="0.2">
      <c r="A9331" s="1">
        <v>4752240000000</v>
      </c>
      <c r="B9331">
        <v>0.76327515000000001</v>
      </c>
      <c r="C9331">
        <v>1.7286835</v>
      </c>
      <c r="D9331">
        <v>7.3099670000000003</v>
      </c>
      <c r="E9331">
        <v>0.16148376</v>
      </c>
      <c r="F9331">
        <v>-0.10725403</v>
      </c>
      <c r="G9331">
        <v>-0.15293883999999999</v>
      </c>
      <c r="H9331">
        <v>13.572692999999999</v>
      </c>
      <c r="I9331">
        <v>-11.746216</v>
      </c>
      <c r="J9331">
        <v>-46.891784999999999</v>
      </c>
      <c r="L9331">
        <v>0.55881043500000005</v>
      </c>
      <c r="M9331">
        <v>1.6467655409999999</v>
      </c>
      <c r="N9331">
        <v>7.0863049910000004</v>
      </c>
      <c r="O9331">
        <v>0.12953956899999999</v>
      </c>
      <c r="P9331">
        <v>-5.1384904000000002E-2</v>
      </c>
      <c r="Q9331">
        <v>-0.17249326400000001</v>
      </c>
      <c r="R9331">
        <v>13.518306920000001</v>
      </c>
      <c r="S9331">
        <v>-11.86480673</v>
      </c>
      <c r="T9331">
        <v>-46.733089159999999</v>
      </c>
    </row>
    <row r="9332" spans="1:20" x14ac:dyDescent="0.2">
      <c r="A9332" s="1">
        <v>4752250000000</v>
      </c>
      <c r="B9332">
        <v>0.76823425000000001</v>
      </c>
      <c r="C9332">
        <v>1.7206726000000001</v>
      </c>
      <c r="D9332">
        <v>7.2543945000000001</v>
      </c>
      <c r="E9332">
        <v>0.20764160000000001</v>
      </c>
      <c r="F9332">
        <v>-0.1485138</v>
      </c>
      <c r="G9332">
        <v>-0.15309143</v>
      </c>
      <c r="H9332">
        <v>13.572692999999999</v>
      </c>
      <c r="I9332">
        <v>-11.746216</v>
      </c>
      <c r="J9332">
        <v>-46.891784999999999</v>
      </c>
      <c r="L9332">
        <v>0.66352234200000004</v>
      </c>
      <c r="M9332">
        <v>1.68371907</v>
      </c>
      <c r="N9332">
        <v>7.1703497450000002</v>
      </c>
      <c r="O9332">
        <v>0.16859058499999999</v>
      </c>
      <c r="P9332">
        <v>-9.9949352000000005E-2</v>
      </c>
      <c r="Q9332">
        <v>-0.162792347</v>
      </c>
      <c r="R9332">
        <v>13.545499960000001</v>
      </c>
      <c r="S9332">
        <v>-11.80551137</v>
      </c>
      <c r="T9332">
        <v>-46.812437080000002</v>
      </c>
    </row>
    <row r="9333" spans="1:20" x14ac:dyDescent="0.2">
      <c r="A9333" s="1">
        <v>4752250000000</v>
      </c>
      <c r="B9333">
        <v>0.70240784000000001</v>
      </c>
      <c r="C9333">
        <v>1.7017822</v>
      </c>
      <c r="D9333">
        <v>6.9540559999999996</v>
      </c>
      <c r="E9333">
        <v>0.25807190000000002</v>
      </c>
      <c r="F9333">
        <v>-0.1670227</v>
      </c>
      <c r="G9333">
        <v>-0.15802002000000001</v>
      </c>
      <c r="H9333">
        <v>13.572692999999999</v>
      </c>
      <c r="I9333">
        <v>-11.746216</v>
      </c>
      <c r="J9333">
        <v>-46.891784999999999</v>
      </c>
      <c r="L9333">
        <v>0.68296509100000002</v>
      </c>
      <c r="M9333">
        <v>1.6927506349999999</v>
      </c>
      <c r="N9333">
        <v>7.0622028730000004</v>
      </c>
      <c r="O9333">
        <v>0.213331242</v>
      </c>
      <c r="P9333">
        <v>-0.13348602600000001</v>
      </c>
      <c r="Q9333">
        <v>-0.16040618300000001</v>
      </c>
      <c r="R9333">
        <v>13.559096479999999</v>
      </c>
      <c r="S9333">
        <v>-11.77586368</v>
      </c>
      <c r="T9333">
        <v>-46.852111039999997</v>
      </c>
    </row>
    <row r="9334" spans="1:20" x14ac:dyDescent="0.2">
      <c r="A9334" s="1">
        <v>4752260000000</v>
      </c>
      <c r="B9334">
        <v>0.61047362999999999</v>
      </c>
      <c r="C9334">
        <v>1.7716217000000001</v>
      </c>
      <c r="D9334">
        <v>6.5774384000000001</v>
      </c>
      <c r="E9334">
        <v>0.30407715000000002</v>
      </c>
      <c r="F9334">
        <v>-0.17224121000000001</v>
      </c>
      <c r="G9334">
        <v>-0.16157531999999999</v>
      </c>
      <c r="H9334">
        <v>15.087891000000001</v>
      </c>
      <c r="I9334">
        <v>-12.222289999999999</v>
      </c>
      <c r="J9334">
        <v>-47.904969999999999</v>
      </c>
      <c r="L9334">
        <v>0.64671936100000005</v>
      </c>
      <c r="M9334">
        <v>1.7321861679999999</v>
      </c>
      <c r="N9334">
        <v>6.8198206360000002</v>
      </c>
      <c r="O9334">
        <v>0.258704196</v>
      </c>
      <c r="P9334">
        <v>-0.15286361800000001</v>
      </c>
      <c r="Q9334">
        <v>-0.16099075199999999</v>
      </c>
      <c r="R9334">
        <v>14.32349374</v>
      </c>
      <c r="S9334">
        <v>-11.999076840000001</v>
      </c>
      <c r="T9334">
        <v>-47.378540520000001</v>
      </c>
    </row>
    <row r="9335" spans="1:20" x14ac:dyDescent="0.2">
      <c r="A9335" s="1">
        <v>4752260000000</v>
      </c>
      <c r="B9335">
        <v>0.50494384999999997</v>
      </c>
      <c r="C9335">
        <v>1.8216705</v>
      </c>
      <c r="D9335">
        <v>6.2815247000000003</v>
      </c>
      <c r="E9335">
        <v>0.34204101999999997</v>
      </c>
      <c r="F9335">
        <v>-0.17565918</v>
      </c>
      <c r="G9335">
        <v>-0.16499328999999999</v>
      </c>
      <c r="H9335">
        <v>15.087891000000001</v>
      </c>
      <c r="I9335">
        <v>-12.222289999999999</v>
      </c>
      <c r="J9335">
        <v>-47.904969999999999</v>
      </c>
      <c r="L9335">
        <v>0.57583160499999997</v>
      </c>
      <c r="M9335">
        <v>1.7769283339999999</v>
      </c>
      <c r="N9335">
        <v>6.5506726679999998</v>
      </c>
      <c r="O9335">
        <v>0.30037260799999999</v>
      </c>
      <c r="P9335">
        <v>-0.164261399</v>
      </c>
      <c r="Q9335">
        <v>-0.16299202099999999</v>
      </c>
      <c r="R9335">
        <v>14.70569237</v>
      </c>
      <c r="S9335">
        <v>-12.110683420000001</v>
      </c>
      <c r="T9335">
        <v>-47.641755259999996</v>
      </c>
    </row>
    <row r="9336" spans="1:20" x14ac:dyDescent="0.2">
      <c r="A9336" s="1">
        <v>4752270000000</v>
      </c>
      <c r="B9336">
        <v>0.37988280000000002</v>
      </c>
      <c r="C9336">
        <v>1.8012238</v>
      </c>
      <c r="D9336">
        <v>6.0010529999999997</v>
      </c>
      <c r="E9336">
        <v>0.35903930000000001</v>
      </c>
      <c r="F9336">
        <v>-0.17987059999999999</v>
      </c>
      <c r="G9336">
        <v>-0.16650390000000001</v>
      </c>
      <c r="H9336">
        <v>15.087891000000001</v>
      </c>
      <c r="I9336">
        <v>-12.222289999999999</v>
      </c>
      <c r="J9336">
        <v>-47.904969999999999</v>
      </c>
      <c r="L9336">
        <v>0.47785720300000001</v>
      </c>
      <c r="M9336">
        <v>1.7890760670000001</v>
      </c>
      <c r="N9336">
        <v>6.2758628339999998</v>
      </c>
      <c r="O9336">
        <v>0.32970595400000002</v>
      </c>
      <c r="P9336">
        <v>-0.172065999</v>
      </c>
      <c r="Q9336">
        <v>-0.16474796</v>
      </c>
      <c r="R9336">
        <v>14.896791690000001</v>
      </c>
      <c r="S9336">
        <v>-12.166486709999999</v>
      </c>
      <c r="T9336">
        <v>-47.773362630000001</v>
      </c>
    </row>
    <row r="9337" spans="1:20" x14ac:dyDescent="0.2">
      <c r="A9337" s="1">
        <v>4752270000000</v>
      </c>
      <c r="B9337">
        <v>0.31788634999999998</v>
      </c>
      <c r="C9337">
        <v>1.8451233</v>
      </c>
      <c r="D9337">
        <v>5.9618380000000002</v>
      </c>
      <c r="E9337">
        <v>0.35284423999999998</v>
      </c>
      <c r="F9337">
        <v>-0.17596435999999999</v>
      </c>
      <c r="G9337">
        <v>-0.16851806999999999</v>
      </c>
      <c r="H9337">
        <v>15.087891000000001</v>
      </c>
      <c r="I9337">
        <v>-12.222289999999999</v>
      </c>
      <c r="J9337">
        <v>-47.904969999999999</v>
      </c>
      <c r="L9337">
        <v>0.39787177600000001</v>
      </c>
      <c r="M9337">
        <v>1.8170996829999999</v>
      </c>
      <c r="N9337">
        <v>6.118850417</v>
      </c>
      <c r="O9337">
        <v>0.34127509700000003</v>
      </c>
      <c r="P9337">
        <v>-0.17401517999999999</v>
      </c>
      <c r="Q9337">
        <v>-0.166633015</v>
      </c>
      <c r="R9337">
        <v>14.992341339999999</v>
      </c>
      <c r="S9337">
        <v>-12.19438836</v>
      </c>
      <c r="T9337">
        <v>-47.839166310000003</v>
      </c>
    </row>
    <row r="9338" spans="1:20" x14ac:dyDescent="0.2">
      <c r="A9338" s="1">
        <v>4752280000000</v>
      </c>
      <c r="B9338">
        <v>0.30555725</v>
      </c>
      <c r="C9338">
        <v>1.8194121999999999</v>
      </c>
      <c r="D9338">
        <v>6.1120150000000004</v>
      </c>
      <c r="E9338">
        <v>0.32038879999999997</v>
      </c>
      <c r="F9338">
        <v>-0.16578673999999999</v>
      </c>
      <c r="G9338">
        <v>-0.16505432</v>
      </c>
      <c r="H9338">
        <v>15.745544000000001</v>
      </c>
      <c r="I9338">
        <v>-12.550354</v>
      </c>
      <c r="J9338">
        <v>-48.226930000000003</v>
      </c>
      <c r="L9338">
        <v>0.35171451300000001</v>
      </c>
      <c r="M9338">
        <v>1.818255942</v>
      </c>
      <c r="N9338">
        <v>6.1154327090000002</v>
      </c>
      <c r="O9338">
        <v>0.33083194900000001</v>
      </c>
      <c r="P9338">
        <v>-0.16990095999999999</v>
      </c>
      <c r="Q9338">
        <v>-0.165843668</v>
      </c>
      <c r="R9338">
        <v>15.368942669999999</v>
      </c>
      <c r="S9338">
        <v>-12.37237118</v>
      </c>
      <c r="T9338">
        <v>-48.03304816</v>
      </c>
    </row>
    <row r="9339" spans="1:20" x14ac:dyDescent="0.2">
      <c r="A9339" s="1">
        <v>4752280000000</v>
      </c>
      <c r="B9339">
        <v>0.37823486000000001</v>
      </c>
      <c r="C9339">
        <v>1.8872222999999999</v>
      </c>
      <c r="D9339">
        <v>6.2976530000000004</v>
      </c>
      <c r="E9339">
        <v>0.27484130000000001</v>
      </c>
      <c r="F9339">
        <v>-0.15200806</v>
      </c>
      <c r="G9339">
        <v>-0.15876770000000001</v>
      </c>
      <c r="H9339">
        <v>15.745544000000001</v>
      </c>
      <c r="I9339">
        <v>-12.550354</v>
      </c>
      <c r="J9339">
        <v>-48.226930000000003</v>
      </c>
      <c r="L9339">
        <v>0.36497468700000002</v>
      </c>
      <c r="M9339">
        <v>1.8527391209999999</v>
      </c>
      <c r="N9339">
        <v>6.2065428540000003</v>
      </c>
      <c r="O9339">
        <v>0.302836624</v>
      </c>
      <c r="P9339">
        <v>-0.16095451</v>
      </c>
      <c r="Q9339">
        <v>-0.16230568400000001</v>
      </c>
      <c r="R9339">
        <v>15.557243339999999</v>
      </c>
      <c r="S9339">
        <v>-12.46136259</v>
      </c>
      <c r="T9339">
        <v>-48.129989080000001</v>
      </c>
    </row>
    <row r="9340" spans="1:20" x14ac:dyDescent="0.2">
      <c r="A9340" s="1">
        <v>4752290000000</v>
      </c>
      <c r="B9340">
        <v>0.50013730000000001</v>
      </c>
      <c r="C9340">
        <v>1.9752350000000001</v>
      </c>
      <c r="D9340">
        <v>6.4244536999999999</v>
      </c>
      <c r="E9340">
        <v>0.22639465</v>
      </c>
      <c r="F9340">
        <v>-0.13418579</v>
      </c>
      <c r="G9340">
        <v>-0.15081786999999999</v>
      </c>
      <c r="H9340">
        <v>15.745544000000001</v>
      </c>
      <c r="I9340">
        <v>-12.550354</v>
      </c>
      <c r="J9340">
        <v>-48.226930000000003</v>
      </c>
      <c r="L9340">
        <v>0.43255599300000003</v>
      </c>
      <c r="M9340">
        <v>1.91398706</v>
      </c>
      <c r="N9340">
        <v>6.3154982769999997</v>
      </c>
      <c r="O9340">
        <v>0.26461563700000001</v>
      </c>
      <c r="P9340">
        <v>-0.14757015000000001</v>
      </c>
      <c r="Q9340">
        <v>-0.15656177700000001</v>
      </c>
      <c r="R9340">
        <v>15.651393669999999</v>
      </c>
      <c r="S9340">
        <v>-12.505858290000001</v>
      </c>
      <c r="T9340">
        <v>-48.178459539999999</v>
      </c>
    </row>
    <row r="9341" spans="1:20" x14ac:dyDescent="0.2">
      <c r="A9341" s="1">
        <v>4752290000000</v>
      </c>
      <c r="B9341">
        <v>0.52551270000000005</v>
      </c>
      <c r="C9341">
        <v>2.1268310000000001</v>
      </c>
      <c r="D9341">
        <v>6.6256104000000002</v>
      </c>
      <c r="E9341">
        <v>0.17889404</v>
      </c>
      <c r="F9341">
        <v>-0.10733032000000001</v>
      </c>
      <c r="G9341">
        <v>-0.14155578999999999</v>
      </c>
      <c r="H9341">
        <v>15.745544000000001</v>
      </c>
      <c r="I9341">
        <v>-12.550354</v>
      </c>
      <c r="J9341">
        <v>-48.226930000000003</v>
      </c>
      <c r="L9341">
        <v>0.47903434700000003</v>
      </c>
      <c r="M9341">
        <v>2.0204090300000002</v>
      </c>
      <c r="N9341">
        <v>6.4705543390000004</v>
      </c>
      <c r="O9341">
        <v>0.22175483900000001</v>
      </c>
      <c r="P9341">
        <v>-0.127450235</v>
      </c>
      <c r="Q9341">
        <v>-0.149058783</v>
      </c>
      <c r="R9341">
        <v>15.698468829999999</v>
      </c>
      <c r="S9341">
        <v>-12.528106149999999</v>
      </c>
      <c r="T9341">
        <v>-48.202694770000001</v>
      </c>
    </row>
    <row r="9342" spans="1:20" x14ac:dyDescent="0.2">
      <c r="A9342" s="1">
        <v>4752300000000</v>
      </c>
      <c r="B9342">
        <v>0.50741579999999997</v>
      </c>
      <c r="C9342">
        <v>2.1630250000000002</v>
      </c>
      <c r="D9342">
        <v>6.9316560000000003</v>
      </c>
      <c r="E9342">
        <v>0.13619994999999999</v>
      </c>
      <c r="F9342">
        <v>-8.3160399999999995E-2</v>
      </c>
      <c r="G9342">
        <v>-0.13899231000000001</v>
      </c>
      <c r="H9342">
        <v>14.228821</v>
      </c>
      <c r="I9342">
        <v>-12.045287999999999</v>
      </c>
      <c r="J9342">
        <v>-47.979736000000003</v>
      </c>
      <c r="L9342">
        <v>0.49322507300000001</v>
      </c>
      <c r="M9342">
        <v>2.091717015</v>
      </c>
      <c r="N9342">
        <v>6.7011051689999999</v>
      </c>
      <c r="O9342">
        <v>0.17897739400000001</v>
      </c>
      <c r="P9342">
        <v>-0.105305317</v>
      </c>
      <c r="Q9342">
        <v>-0.144025547</v>
      </c>
      <c r="R9342">
        <v>14.96364492</v>
      </c>
      <c r="S9342">
        <v>-12.286697070000001</v>
      </c>
      <c r="T9342">
        <v>-48.091215380000001</v>
      </c>
    </row>
    <row r="9343" spans="1:20" x14ac:dyDescent="0.2">
      <c r="A9343" s="1">
        <v>4752300000000</v>
      </c>
      <c r="B9343">
        <v>0.46090698000000002</v>
      </c>
      <c r="C9343">
        <v>2.1987762000000002</v>
      </c>
      <c r="D9343">
        <v>7.2771454000000002</v>
      </c>
      <c r="E9343">
        <v>9.6679689999999999E-2</v>
      </c>
      <c r="F9343">
        <v>-6.22406E-2</v>
      </c>
      <c r="G9343">
        <v>-0.13891602</v>
      </c>
      <c r="H9343">
        <v>14.228821</v>
      </c>
      <c r="I9343">
        <v>-12.045287999999999</v>
      </c>
      <c r="J9343">
        <v>-47.979736000000003</v>
      </c>
      <c r="L9343">
        <v>0.477066027</v>
      </c>
      <c r="M9343">
        <v>2.1452466079999999</v>
      </c>
      <c r="N9343">
        <v>6.9891252850000001</v>
      </c>
      <c r="O9343">
        <v>0.137828542</v>
      </c>
      <c r="P9343">
        <v>-8.3772958999999994E-2</v>
      </c>
      <c r="Q9343">
        <v>-0.14147078299999999</v>
      </c>
      <c r="R9343">
        <v>14.59623296</v>
      </c>
      <c r="S9343">
        <v>-12.16599254</v>
      </c>
      <c r="T9343">
        <v>-48.035475689999998</v>
      </c>
    </row>
    <row r="9344" spans="1:20" x14ac:dyDescent="0.2">
      <c r="A9344" s="1">
        <v>4752310000000</v>
      </c>
      <c r="B9344">
        <v>0.28945923000000001</v>
      </c>
      <c r="C9344">
        <v>2.1427917000000001</v>
      </c>
      <c r="D9344">
        <v>7.49559</v>
      </c>
      <c r="E9344">
        <v>7.4798584000000001E-2</v>
      </c>
      <c r="F9344">
        <v>-5.5618286000000003E-2</v>
      </c>
      <c r="G9344">
        <v>-0.14427185000000001</v>
      </c>
      <c r="H9344">
        <v>14.228821</v>
      </c>
      <c r="I9344">
        <v>-12.045287999999999</v>
      </c>
      <c r="J9344">
        <v>-47.979736000000003</v>
      </c>
      <c r="L9344">
        <v>0.38326262799999999</v>
      </c>
      <c r="M9344">
        <v>2.144019154</v>
      </c>
      <c r="N9344">
        <v>7.242357642</v>
      </c>
      <c r="O9344">
        <v>0.106313563</v>
      </c>
      <c r="P9344">
        <v>-6.9695621999999999E-2</v>
      </c>
      <c r="Q9344">
        <v>-0.142871317</v>
      </c>
      <c r="R9344">
        <v>14.412526980000001</v>
      </c>
      <c r="S9344">
        <v>-12.10564027</v>
      </c>
      <c r="T9344">
        <v>-48.007605849999997</v>
      </c>
    </row>
    <row r="9345" spans="1:20" x14ac:dyDescent="0.2">
      <c r="A9345" s="1">
        <v>4752310000000</v>
      </c>
      <c r="B9345">
        <v>0.17433166999999999</v>
      </c>
      <c r="C9345">
        <v>2.0908812999999999</v>
      </c>
      <c r="D9345">
        <v>7.6784210000000002</v>
      </c>
      <c r="E9345">
        <v>7.4798584000000001E-2</v>
      </c>
      <c r="F9345">
        <v>-5.5618286000000003E-2</v>
      </c>
      <c r="G9345">
        <v>-0.14427185000000001</v>
      </c>
      <c r="H9345">
        <v>14.228821</v>
      </c>
      <c r="I9345">
        <v>-12.045287999999999</v>
      </c>
      <c r="J9345">
        <v>-47.979736000000003</v>
      </c>
      <c r="L9345">
        <v>0.27879714900000002</v>
      </c>
      <c r="M9345">
        <v>2.117450227</v>
      </c>
      <c r="N9345">
        <v>7.4603893210000001</v>
      </c>
      <c r="O9345">
        <v>9.0556074E-2</v>
      </c>
      <c r="P9345">
        <v>-6.2656954000000001E-2</v>
      </c>
      <c r="Q9345">
        <v>-0.143571583</v>
      </c>
      <c r="R9345">
        <v>14.32067399</v>
      </c>
      <c r="S9345">
        <v>-12.07546413</v>
      </c>
      <c r="T9345">
        <v>-47.99367092</v>
      </c>
    </row>
    <row r="9346" spans="1:20" x14ac:dyDescent="0.2">
      <c r="A9346" s="1">
        <v>4752320000000</v>
      </c>
      <c r="B9346">
        <v>0.14073181000000001</v>
      </c>
      <c r="C9346">
        <v>2.0203704999999998</v>
      </c>
      <c r="D9346">
        <v>7.8367459999999998</v>
      </c>
      <c r="E9346">
        <v>7.8887940000000004E-2</v>
      </c>
      <c r="F9346">
        <v>-7.3471069999999999E-2</v>
      </c>
      <c r="G9346">
        <v>-0.14849854000000001</v>
      </c>
      <c r="H9346">
        <v>13.812256</v>
      </c>
      <c r="I9346">
        <v>-11.737061000000001</v>
      </c>
      <c r="J9346">
        <v>-47.766112999999997</v>
      </c>
      <c r="L9346">
        <v>0.20976448</v>
      </c>
      <c r="M9346">
        <v>2.0689103630000001</v>
      </c>
      <c r="N9346">
        <v>7.6485676610000004</v>
      </c>
      <c r="O9346">
        <v>8.4722007000000002E-2</v>
      </c>
      <c r="P9346">
        <v>-6.8064011999999993E-2</v>
      </c>
      <c r="Q9346">
        <v>-0.14603506199999999</v>
      </c>
      <c r="R9346">
        <v>14.06646499</v>
      </c>
      <c r="S9346">
        <v>-11.906262570000001</v>
      </c>
      <c r="T9346">
        <v>-47.879891960000002</v>
      </c>
    </row>
    <row r="9347" spans="1:20" x14ac:dyDescent="0.2">
      <c r="A9347" s="1">
        <v>4752320000000</v>
      </c>
      <c r="B9347">
        <v>0.32556151999999999</v>
      </c>
      <c r="C9347">
        <v>1.9831238</v>
      </c>
      <c r="D9347">
        <v>8.1164400000000008</v>
      </c>
      <c r="E9347">
        <v>0.10343933</v>
      </c>
      <c r="F9347">
        <v>-9.5703125E-2</v>
      </c>
      <c r="G9347">
        <v>-0.14131165000000001</v>
      </c>
      <c r="H9347">
        <v>13.812256</v>
      </c>
      <c r="I9347">
        <v>-11.737061000000001</v>
      </c>
      <c r="J9347">
        <v>-47.766112999999997</v>
      </c>
      <c r="L9347">
        <v>0.26766299999999998</v>
      </c>
      <c r="M9347">
        <v>2.0260170820000001</v>
      </c>
      <c r="N9347">
        <v>7.8825038300000001</v>
      </c>
      <c r="O9347">
        <v>9.4080668000000006E-2</v>
      </c>
      <c r="P9347">
        <v>-8.1883569000000003E-2</v>
      </c>
      <c r="Q9347">
        <v>-0.143673356</v>
      </c>
      <c r="R9347">
        <v>13.939360499999999</v>
      </c>
      <c r="S9347">
        <v>-11.821661779999999</v>
      </c>
      <c r="T9347">
        <v>-47.82300248</v>
      </c>
    </row>
    <row r="9348" spans="1:20" x14ac:dyDescent="0.2">
      <c r="A9348" s="1">
        <v>4752330000000</v>
      </c>
      <c r="B9348">
        <v>0.55415344</v>
      </c>
      <c r="C9348">
        <v>1.9740906</v>
      </c>
      <c r="D9348">
        <v>8.4723819999999996</v>
      </c>
      <c r="E9348">
        <v>0.13217163000000001</v>
      </c>
      <c r="F9348">
        <v>-0.12068176</v>
      </c>
      <c r="G9348">
        <v>-0.12927246000000001</v>
      </c>
      <c r="H9348">
        <v>13.812256</v>
      </c>
      <c r="I9348">
        <v>-11.737061000000001</v>
      </c>
      <c r="J9348">
        <v>-47.766112999999997</v>
      </c>
      <c r="L9348">
        <v>0.41090821999999999</v>
      </c>
      <c r="M9348">
        <v>2.0000538410000002</v>
      </c>
      <c r="N9348">
        <v>8.1774429150000003</v>
      </c>
      <c r="O9348">
        <v>0.113126149</v>
      </c>
      <c r="P9348">
        <v>-0.10128266399999999</v>
      </c>
      <c r="Q9348">
        <v>-0.136472908</v>
      </c>
      <c r="R9348">
        <v>13.87580825</v>
      </c>
      <c r="S9348">
        <v>-11.77936139</v>
      </c>
      <c r="T9348">
        <v>-47.794557740000002</v>
      </c>
    </row>
    <row r="9349" spans="1:20" x14ac:dyDescent="0.2">
      <c r="A9349" s="1">
        <v>4752330000000</v>
      </c>
      <c r="B9349">
        <v>0.75646970000000002</v>
      </c>
      <c r="C9349">
        <v>2.0486908000000001</v>
      </c>
      <c r="D9349">
        <v>8.8955230000000007</v>
      </c>
      <c r="E9349">
        <v>0.16423035</v>
      </c>
      <c r="F9349">
        <v>-0.14306640000000001</v>
      </c>
      <c r="G9349">
        <v>-0.11778259000000001</v>
      </c>
      <c r="H9349">
        <v>13.856506</v>
      </c>
      <c r="I9349">
        <v>-11.691284</v>
      </c>
      <c r="J9349">
        <v>-47.723390000000002</v>
      </c>
      <c r="L9349">
        <v>0.58368896000000003</v>
      </c>
      <c r="M9349">
        <v>2.0243723199999999</v>
      </c>
      <c r="N9349">
        <v>8.5364829580000006</v>
      </c>
      <c r="O9349">
        <v>0.13867825</v>
      </c>
      <c r="P9349">
        <v>-0.122174532</v>
      </c>
      <c r="Q9349">
        <v>-0.12712774900000001</v>
      </c>
      <c r="R9349">
        <v>13.86615712</v>
      </c>
      <c r="S9349">
        <v>-11.735322699999999</v>
      </c>
      <c r="T9349">
        <v>-47.758973869999998</v>
      </c>
    </row>
    <row r="9350" spans="1:20" x14ac:dyDescent="0.2">
      <c r="A9350" s="1">
        <v>4752340000000</v>
      </c>
      <c r="B9350">
        <v>0.73970029999999998</v>
      </c>
      <c r="C9350">
        <v>2.1131286999999999</v>
      </c>
      <c r="D9350">
        <v>9.1200410000000005</v>
      </c>
      <c r="E9350">
        <v>0.20162964</v>
      </c>
      <c r="F9350">
        <v>-0.1613617</v>
      </c>
      <c r="G9350">
        <v>-0.11099243</v>
      </c>
      <c r="H9350">
        <v>13.856506</v>
      </c>
      <c r="I9350">
        <v>-11.691284</v>
      </c>
      <c r="J9350">
        <v>-47.723390000000002</v>
      </c>
      <c r="L9350">
        <v>0.66169462999999995</v>
      </c>
      <c r="M9350">
        <v>2.0687505100000001</v>
      </c>
      <c r="N9350">
        <v>8.8282619790000005</v>
      </c>
      <c r="O9350">
        <v>0.170153945</v>
      </c>
      <c r="P9350">
        <v>-0.141768116</v>
      </c>
      <c r="Q9350">
        <v>-0.11906008899999999</v>
      </c>
      <c r="R9350">
        <v>13.86133156</v>
      </c>
      <c r="S9350">
        <v>-11.71330335</v>
      </c>
      <c r="T9350">
        <v>-47.741181939999997</v>
      </c>
    </row>
    <row r="9351" spans="1:20" x14ac:dyDescent="0.2">
      <c r="A9351" s="1">
        <v>4752340000000</v>
      </c>
      <c r="B9351">
        <v>0.65200806</v>
      </c>
      <c r="C9351">
        <v>2.149292</v>
      </c>
      <c r="D9351">
        <v>9.2379909999999992</v>
      </c>
      <c r="E9351">
        <v>0.24821472</v>
      </c>
      <c r="F9351">
        <v>-0.17582703</v>
      </c>
      <c r="G9351">
        <v>-0.11129761000000001</v>
      </c>
      <c r="H9351">
        <v>13.856506</v>
      </c>
      <c r="I9351">
        <v>-11.691284</v>
      </c>
      <c r="J9351">
        <v>-47.723390000000002</v>
      </c>
      <c r="L9351">
        <v>0.65685134499999998</v>
      </c>
      <c r="M9351">
        <v>2.109021255</v>
      </c>
      <c r="N9351">
        <v>9.0331264890000007</v>
      </c>
      <c r="O9351">
        <v>0.209184332</v>
      </c>
      <c r="P9351">
        <v>-0.158797573</v>
      </c>
      <c r="Q9351">
        <v>-0.11517885</v>
      </c>
      <c r="R9351">
        <v>13.85891878</v>
      </c>
      <c r="S9351">
        <v>-11.70229367</v>
      </c>
      <c r="T9351">
        <v>-47.73228597</v>
      </c>
    </row>
    <row r="9352" spans="1:20" x14ac:dyDescent="0.2">
      <c r="A9352" s="1">
        <v>4752350000000</v>
      </c>
      <c r="B9352">
        <v>0.51664734000000001</v>
      </c>
      <c r="C9352">
        <v>2.1025847999999998</v>
      </c>
      <c r="D9352">
        <v>9.1820529999999998</v>
      </c>
      <c r="E9352">
        <v>0.30094910000000002</v>
      </c>
      <c r="F9352">
        <v>-0.17868042000000001</v>
      </c>
      <c r="G9352">
        <v>-0.11953735</v>
      </c>
      <c r="H9352">
        <v>13.856506</v>
      </c>
      <c r="I9352">
        <v>-11.691284</v>
      </c>
      <c r="J9352">
        <v>-47.723390000000002</v>
      </c>
      <c r="L9352">
        <v>0.58674934199999995</v>
      </c>
      <c r="M9352">
        <v>2.105803028</v>
      </c>
      <c r="N9352">
        <v>9.1075897450000003</v>
      </c>
      <c r="O9352">
        <v>0.25506671600000003</v>
      </c>
      <c r="P9352">
        <v>-0.168738997</v>
      </c>
      <c r="Q9352">
        <v>-0.11735810000000001</v>
      </c>
      <c r="R9352">
        <v>13.85771239</v>
      </c>
      <c r="S9352">
        <v>-11.69678884</v>
      </c>
      <c r="T9352">
        <v>-47.727837979999997</v>
      </c>
    </row>
    <row r="9353" spans="1:20" x14ac:dyDescent="0.2">
      <c r="A9353" s="1">
        <v>4752350000000</v>
      </c>
      <c r="B9353">
        <v>0.332901</v>
      </c>
      <c r="C9353">
        <v>2.0609589000000001</v>
      </c>
      <c r="D9353">
        <v>9.16127</v>
      </c>
      <c r="E9353">
        <v>0.36119079999999998</v>
      </c>
      <c r="F9353">
        <v>-0.17031859999999999</v>
      </c>
      <c r="G9353">
        <v>-0.12800597999999999</v>
      </c>
      <c r="H9353">
        <v>14.541626000000001</v>
      </c>
      <c r="I9353">
        <v>-12.377929999999999</v>
      </c>
      <c r="J9353">
        <v>-47.856140000000003</v>
      </c>
      <c r="L9353">
        <v>0.45982517099999998</v>
      </c>
      <c r="M9353">
        <v>2.0833809639999998</v>
      </c>
      <c r="N9353">
        <v>9.1344298720000001</v>
      </c>
      <c r="O9353">
        <v>0.308128758</v>
      </c>
      <c r="P9353">
        <v>-0.16952879800000001</v>
      </c>
      <c r="Q9353">
        <v>-0.12268204000000001</v>
      </c>
      <c r="R9353">
        <v>14.199669200000001</v>
      </c>
      <c r="S9353">
        <v>-12.03735942</v>
      </c>
      <c r="T9353">
        <v>-47.79198899</v>
      </c>
    </row>
    <row r="9354" spans="1:20" x14ac:dyDescent="0.2">
      <c r="A9354" s="1">
        <v>4752360000000</v>
      </c>
      <c r="B9354">
        <v>0.14753722999999999</v>
      </c>
      <c r="C9354">
        <v>2.0244903999999999</v>
      </c>
      <c r="D9354">
        <v>9.1173549999999999</v>
      </c>
      <c r="E9354">
        <v>0.40757749999999998</v>
      </c>
      <c r="F9354">
        <v>-0.16160583000000001</v>
      </c>
      <c r="G9354">
        <v>-0.13143921</v>
      </c>
      <c r="H9354">
        <v>14.541626000000001</v>
      </c>
      <c r="I9354">
        <v>-12.377929999999999</v>
      </c>
      <c r="J9354">
        <v>-47.856140000000003</v>
      </c>
      <c r="L9354">
        <v>0.30368120100000001</v>
      </c>
      <c r="M9354">
        <v>2.0539356820000001</v>
      </c>
      <c r="N9354">
        <v>9.1258924360000009</v>
      </c>
      <c r="O9354">
        <v>0.35785312899999999</v>
      </c>
      <c r="P9354">
        <v>-0.16556731399999999</v>
      </c>
      <c r="Q9354">
        <v>-0.12706062500000001</v>
      </c>
      <c r="R9354">
        <v>14.3706476</v>
      </c>
      <c r="S9354">
        <v>-12.20764471</v>
      </c>
      <c r="T9354">
        <v>-47.824064499999999</v>
      </c>
    </row>
    <row r="9355" spans="1:20" x14ac:dyDescent="0.2">
      <c r="A9355" s="1">
        <v>4752360000000</v>
      </c>
      <c r="B9355">
        <v>8.5021970000000002E-2</v>
      </c>
      <c r="C9355">
        <v>1.9901276000000001</v>
      </c>
      <c r="D9355">
        <v>9.04129</v>
      </c>
      <c r="E9355">
        <v>0.43627929999999998</v>
      </c>
      <c r="F9355">
        <v>-0.15077209999999999</v>
      </c>
      <c r="G9355">
        <v>-0.13014221000000001</v>
      </c>
      <c r="H9355">
        <v>14.541626000000001</v>
      </c>
      <c r="I9355">
        <v>-12.377929999999999</v>
      </c>
      <c r="J9355">
        <v>-47.856140000000003</v>
      </c>
      <c r="L9355">
        <v>0.19435158499999999</v>
      </c>
      <c r="M9355">
        <v>2.0220316409999999</v>
      </c>
      <c r="N9355">
        <v>9.0835912180000005</v>
      </c>
      <c r="O9355">
        <v>0.397066215</v>
      </c>
      <c r="P9355">
        <v>-0.15816970699999999</v>
      </c>
      <c r="Q9355">
        <v>-0.128601417</v>
      </c>
      <c r="R9355">
        <v>14.456136799999999</v>
      </c>
      <c r="S9355">
        <v>-12.292787349999999</v>
      </c>
      <c r="T9355">
        <v>-47.840102250000001</v>
      </c>
    </row>
    <row r="9356" spans="1:20" x14ac:dyDescent="0.2">
      <c r="A9356" s="1">
        <v>4752370000000</v>
      </c>
      <c r="B9356">
        <v>1.8707274999999999E-2</v>
      </c>
      <c r="C9356">
        <v>1.989914</v>
      </c>
      <c r="D9356">
        <v>8.9162444999999995</v>
      </c>
      <c r="E9356">
        <v>0.44619750000000002</v>
      </c>
      <c r="F9356">
        <v>-0.12875365999999999</v>
      </c>
      <c r="G9356">
        <v>-0.12297058</v>
      </c>
      <c r="H9356">
        <v>14.541626000000001</v>
      </c>
      <c r="I9356">
        <v>-12.377929999999999</v>
      </c>
      <c r="J9356">
        <v>-47.856140000000003</v>
      </c>
      <c r="L9356">
        <v>0.10652942999999999</v>
      </c>
      <c r="M9356">
        <v>2.0059728200000002</v>
      </c>
      <c r="N9356">
        <v>8.999917859</v>
      </c>
      <c r="O9356">
        <v>0.421631857</v>
      </c>
      <c r="P9356">
        <v>-0.14346168400000001</v>
      </c>
      <c r="Q9356">
        <v>-0.12578599900000001</v>
      </c>
      <c r="R9356">
        <v>14.4988814</v>
      </c>
      <c r="S9356">
        <v>-12.335358680000001</v>
      </c>
      <c r="T9356">
        <v>-47.848121120000002</v>
      </c>
    </row>
    <row r="9357" spans="1:20" x14ac:dyDescent="0.2">
      <c r="A9357" s="1">
        <v>4752370000000</v>
      </c>
      <c r="B9357">
        <v>1.5090942E-2</v>
      </c>
      <c r="C9357">
        <v>2.0163422</v>
      </c>
      <c r="D9357">
        <v>8.9069369999999992</v>
      </c>
      <c r="E9357">
        <v>0.43661499999999998</v>
      </c>
      <c r="F9357">
        <v>-9.2346189999999995E-2</v>
      </c>
      <c r="G9357">
        <v>-0.10954285</v>
      </c>
      <c r="H9357">
        <v>14.161682000000001</v>
      </c>
      <c r="I9357">
        <v>-13.934326</v>
      </c>
      <c r="J9357">
        <v>-46.810912999999999</v>
      </c>
      <c r="L9357">
        <v>6.0810186000000002E-2</v>
      </c>
      <c r="M9357">
        <v>2.0111575099999999</v>
      </c>
      <c r="N9357">
        <v>8.9534274299999996</v>
      </c>
      <c r="O9357">
        <v>0.429123429</v>
      </c>
      <c r="P9357">
        <v>-0.117903937</v>
      </c>
      <c r="Q9357">
        <v>-0.117664424</v>
      </c>
      <c r="R9357">
        <v>14.3302817</v>
      </c>
      <c r="S9357">
        <v>-13.134842340000001</v>
      </c>
      <c r="T9357">
        <v>-47.329517060000001</v>
      </c>
    </row>
    <row r="9358" spans="1:20" x14ac:dyDescent="0.2">
      <c r="A9358" s="1">
        <v>4752380000000</v>
      </c>
      <c r="B9358">
        <v>1.1627197000000001E-2</v>
      </c>
      <c r="C9358">
        <v>2.0593720000000002</v>
      </c>
      <c r="D9358">
        <v>8.9532620000000005</v>
      </c>
      <c r="E9358">
        <v>0.41215515000000003</v>
      </c>
      <c r="F9358">
        <v>-5.0582886000000001E-2</v>
      </c>
      <c r="G9358">
        <v>-9.1674804999999998E-2</v>
      </c>
      <c r="H9358">
        <v>14.161682000000001</v>
      </c>
      <c r="I9358">
        <v>-13.934326</v>
      </c>
      <c r="J9358">
        <v>-46.810912999999999</v>
      </c>
      <c r="L9358">
        <v>3.6218691999999997E-2</v>
      </c>
      <c r="M9358">
        <v>2.035264755</v>
      </c>
      <c r="N9358">
        <v>8.9533447150000001</v>
      </c>
      <c r="O9358">
        <v>0.42063928900000003</v>
      </c>
      <c r="P9358">
        <v>-8.4243411000000004E-2</v>
      </c>
      <c r="Q9358">
        <v>-0.10466961499999999</v>
      </c>
      <c r="R9358">
        <v>14.24598185</v>
      </c>
      <c r="S9358">
        <v>-13.53458417</v>
      </c>
      <c r="T9358">
        <v>-47.07021503</v>
      </c>
    </row>
    <row r="9359" spans="1:20" x14ac:dyDescent="0.2">
      <c r="A9359" s="1">
        <v>4752380000000</v>
      </c>
      <c r="B9359">
        <v>7.6126100000000002E-2</v>
      </c>
      <c r="C9359">
        <v>2.0713959000000002</v>
      </c>
      <c r="D9359">
        <v>9.1058500000000002</v>
      </c>
      <c r="E9359">
        <v>0.37202454000000001</v>
      </c>
      <c r="F9359">
        <v>-8.0871580000000005E-3</v>
      </c>
      <c r="G9359">
        <v>-7.3486330000000002E-2</v>
      </c>
      <c r="H9359">
        <v>14.161682000000001</v>
      </c>
      <c r="I9359">
        <v>-13.934326</v>
      </c>
      <c r="J9359">
        <v>-46.810912999999999</v>
      </c>
      <c r="L9359">
        <v>5.6172395999999999E-2</v>
      </c>
      <c r="M9359">
        <v>2.0533303279999999</v>
      </c>
      <c r="N9359">
        <v>9.0295973570000001</v>
      </c>
      <c r="O9359">
        <v>0.39633191499999998</v>
      </c>
      <c r="P9359">
        <v>-4.6165285E-2</v>
      </c>
      <c r="Q9359">
        <v>-8.9077972000000005E-2</v>
      </c>
      <c r="R9359">
        <v>14.203831920000001</v>
      </c>
      <c r="S9359">
        <v>-13.73445508</v>
      </c>
      <c r="T9359">
        <v>-46.940564019999997</v>
      </c>
    </row>
    <row r="9360" spans="1:20" x14ac:dyDescent="0.2">
      <c r="A9360" s="1">
        <v>4752390000000</v>
      </c>
      <c r="B9360">
        <v>0.11338806</v>
      </c>
      <c r="C9360">
        <v>2.0354462</v>
      </c>
      <c r="D9360">
        <v>9.3450930000000003</v>
      </c>
      <c r="E9360">
        <v>0.32885742000000001</v>
      </c>
      <c r="F9360">
        <v>2.4139404E-2</v>
      </c>
      <c r="G9360">
        <v>-6.0073853000000003E-2</v>
      </c>
      <c r="H9360">
        <v>14.161682000000001</v>
      </c>
      <c r="I9360">
        <v>-13.934326</v>
      </c>
      <c r="J9360">
        <v>-46.810912999999999</v>
      </c>
      <c r="L9360">
        <v>8.4780227999999999E-2</v>
      </c>
      <c r="M9360">
        <v>2.0443882640000002</v>
      </c>
      <c r="N9360">
        <v>9.1873451789999994</v>
      </c>
      <c r="O9360">
        <v>0.36259466699999998</v>
      </c>
      <c r="P9360">
        <v>-1.1012940000000001E-2</v>
      </c>
      <c r="Q9360">
        <v>-7.4575912999999994E-2</v>
      </c>
      <c r="R9360">
        <v>14.182756960000001</v>
      </c>
      <c r="S9360">
        <v>-13.834390539999999</v>
      </c>
      <c r="T9360">
        <v>-46.875738509999998</v>
      </c>
    </row>
    <row r="9361" spans="1:20" x14ac:dyDescent="0.2">
      <c r="A9361" s="1">
        <v>4752390000000</v>
      </c>
      <c r="B9361">
        <v>0.12208557</v>
      </c>
      <c r="C9361">
        <v>1.9613495000000001</v>
      </c>
      <c r="D9361">
        <v>9.6553799999999992</v>
      </c>
      <c r="E9361">
        <v>0.28454590000000002</v>
      </c>
      <c r="F9361">
        <v>4.7103880000000001E-2</v>
      </c>
      <c r="G9361">
        <v>-4.925537E-2</v>
      </c>
      <c r="H9361">
        <v>14.028931</v>
      </c>
      <c r="I9361">
        <v>-14.266968</v>
      </c>
      <c r="J9361">
        <v>-46.551513999999997</v>
      </c>
      <c r="L9361">
        <v>0.10343289899999999</v>
      </c>
      <c r="M9361">
        <v>2.002868882</v>
      </c>
      <c r="N9361">
        <v>9.4213625889999992</v>
      </c>
      <c r="O9361">
        <v>0.32357028399999999</v>
      </c>
      <c r="P9361">
        <v>1.8045470000000001E-2</v>
      </c>
      <c r="Q9361">
        <v>-6.1915641E-2</v>
      </c>
      <c r="R9361">
        <v>14.10584398</v>
      </c>
      <c r="S9361">
        <v>-14.05067927</v>
      </c>
      <c r="T9361">
        <v>-46.713626249999997</v>
      </c>
    </row>
    <row r="9362" spans="1:20" x14ac:dyDescent="0.2">
      <c r="A9362" s="1">
        <v>4752400000000</v>
      </c>
      <c r="B9362">
        <v>0.13002014000000001</v>
      </c>
      <c r="C9362">
        <v>1.9594421</v>
      </c>
      <c r="D9362">
        <v>9.9915620000000001</v>
      </c>
      <c r="E9362">
        <v>0.24502562999999999</v>
      </c>
      <c r="F9362">
        <v>5.781555E-2</v>
      </c>
      <c r="G9362">
        <v>-4.0939330000000003E-2</v>
      </c>
      <c r="H9362">
        <v>14.028931</v>
      </c>
      <c r="I9362">
        <v>-14.266968</v>
      </c>
      <c r="J9362">
        <v>-46.551513999999997</v>
      </c>
      <c r="L9362">
        <v>0.116726519</v>
      </c>
      <c r="M9362">
        <v>1.981155491</v>
      </c>
      <c r="N9362">
        <v>9.7064622949999997</v>
      </c>
      <c r="O9362">
        <v>0.28429795699999999</v>
      </c>
      <c r="P9362">
        <v>3.7930510000000001E-2</v>
      </c>
      <c r="Q9362">
        <v>-5.1427486000000001E-2</v>
      </c>
      <c r="R9362">
        <v>14.06738749</v>
      </c>
      <c r="S9362">
        <v>-14.15882364</v>
      </c>
      <c r="T9362">
        <v>-46.632570129999998</v>
      </c>
    </row>
    <row r="9363" spans="1:20" x14ac:dyDescent="0.2">
      <c r="A9363" s="1">
        <v>4752400000000</v>
      </c>
      <c r="B9363">
        <v>0.14045715</v>
      </c>
      <c r="C9363">
        <v>1.9664611999999999</v>
      </c>
      <c r="D9363">
        <v>10.219512999999999</v>
      </c>
      <c r="E9363">
        <v>0.21733093000000001</v>
      </c>
      <c r="F9363">
        <v>5.6533813000000002E-2</v>
      </c>
      <c r="G9363">
        <v>-3.3538819999999997E-2</v>
      </c>
      <c r="H9363">
        <v>14.028931</v>
      </c>
      <c r="I9363">
        <v>-14.266968</v>
      </c>
      <c r="J9363">
        <v>-46.551513999999997</v>
      </c>
      <c r="L9363">
        <v>0.12859183499999999</v>
      </c>
      <c r="M9363">
        <v>1.9738083449999999</v>
      </c>
      <c r="N9363">
        <v>9.9629876470000003</v>
      </c>
      <c r="O9363">
        <v>0.250814443</v>
      </c>
      <c r="P9363">
        <v>4.7232161000000002E-2</v>
      </c>
      <c r="Q9363">
        <v>-4.2483153000000003E-2</v>
      </c>
      <c r="R9363">
        <v>14.048159249999999</v>
      </c>
      <c r="S9363">
        <v>-14.21289582</v>
      </c>
      <c r="T9363">
        <v>-46.592042059999997</v>
      </c>
    </row>
    <row r="9364" spans="1:20" x14ac:dyDescent="0.2">
      <c r="A9364" s="1">
        <v>4752410000000</v>
      </c>
      <c r="B9364">
        <v>0.14372252999999999</v>
      </c>
      <c r="C9364">
        <v>1.9530029</v>
      </c>
      <c r="D9364">
        <v>10.383621</v>
      </c>
      <c r="E9364">
        <v>0.19917297</v>
      </c>
      <c r="F9364">
        <v>4.6325683999999999E-2</v>
      </c>
      <c r="G9364">
        <v>-2.6443481000000001E-2</v>
      </c>
      <c r="H9364">
        <v>14.028931</v>
      </c>
      <c r="I9364">
        <v>-14.266968</v>
      </c>
      <c r="J9364">
        <v>-46.551513999999997</v>
      </c>
      <c r="L9364">
        <v>0.13615718199999999</v>
      </c>
      <c r="M9364">
        <v>1.9634056230000001</v>
      </c>
      <c r="N9364">
        <v>10.17330432</v>
      </c>
      <c r="O9364">
        <v>0.22499370699999999</v>
      </c>
      <c r="P9364">
        <v>4.6778923E-2</v>
      </c>
      <c r="Q9364">
        <v>-3.4463317E-2</v>
      </c>
      <c r="R9364">
        <v>14.03854512</v>
      </c>
      <c r="S9364">
        <v>-14.239931909999999</v>
      </c>
      <c r="T9364">
        <v>-46.571778029999997</v>
      </c>
    </row>
    <row r="9365" spans="1:20" x14ac:dyDescent="0.2">
      <c r="A9365" s="1">
        <v>4752410000000</v>
      </c>
      <c r="B9365">
        <v>0.13394165</v>
      </c>
      <c r="C9365">
        <v>1.9376221</v>
      </c>
      <c r="D9365">
        <v>10.576828000000001</v>
      </c>
      <c r="E9365">
        <v>0.18693541999999999</v>
      </c>
      <c r="F9365">
        <v>3.1677245999999999E-2</v>
      </c>
      <c r="G9365">
        <v>-2.1041870000000001E-2</v>
      </c>
      <c r="H9365">
        <v>14.916992</v>
      </c>
      <c r="I9365">
        <v>-14.266968</v>
      </c>
      <c r="J9365">
        <v>-46.551513999999997</v>
      </c>
      <c r="L9365">
        <v>0.13504941600000001</v>
      </c>
      <c r="M9365">
        <v>1.9505138609999999</v>
      </c>
      <c r="N9365">
        <v>10.375066159999999</v>
      </c>
      <c r="O9365">
        <v>0.20596456299999999</v>
      </c>
      <c r="P9365">
        <v>3.9228084000000003E-2</v>
      </c>
      <c r="Q9365">
        <v>-2.7752592999999999E-2</v>
      </c>
      <c r="R9365">
        <v>14.477768559999999</v>
      </c>
      <c r="S9365">
        <v>-14.25344995</v>
      </c>
      <c r="T9365">
        <v>-46.561646019999998</v>
      </c>
    </row>
    <row r="9366" spans="1:20" x14ac:dyDescent="0.2">
      <c r="A9366" s="1">
        <v>4752420000000</v>
      </c>
      <c r="B9366">
        <v>0.12484741000000001</v>
      </c>
      <c r="C9366">
        <v>1.8910828</v>
      </c>
      <c r="D9366">
        <v>10.845459</v>
      </c>
      <c r="E9366">
        <v>0.17660522000000001</v>
      </c>
      <c r="F9366">
        <v>1.2878418000000001E-2</v>
      </c>
      <c r="G9366">
        <v>-1.7761229999999999E-2</v>
      </c>
      <c r="H9366">
        <v>14.916992</v>
      </c>
      <c r="I9366">
        <v>-14.266968</v>
      </c>
      <c r="J9366">
        <v>-46.551513999999997</v>
      </c>
      <c r="L9366">
        <v>0.12994841300000001</v>
      </c>
      <c r="M9366">
        <v>1.9207983310000001</v>
      </c>
      <c r="N9366">
        <v>10.610262580000001</v>
      </c>
      <c r="O9366">
        <v>0.19128489200000001</v>
      </c>
      <c r="P9366">
        <v>2.6053250999999999E-2</v>
      </c>
      <c r="Q9366">
        <v>-2.2756912000000001E-2</v>
      </c>
      <c r="R9366">
        <v>14.697380280000001</v>
      </c>
      <c r="S9366">
        <v>-14.26020898</v>
      </c>
      <c r="T9366">
        <v>-46.556580009999998</v>
      </c>
    </row>
    <row r="9367" spans="1:20" x14ac:dyDescent="0.2">
      <c r="A9367" s="1">
        <v>4752420000000</v>
      </c>
      <c r="B9367">
        <v>0.20173645000000001</v>
      </c>
      <c r="C9367">
        <v>1.8987731999999999</v>
      </c>
      <c r="D9367">
        <v>11.184647</v>
      </c>
      <c r="E9367">
        <v>0.16358948000000001</v>
      </c>
      <c r="F9367">
        <v>-1.1108398E-2</v>
      </c>
      <c r="G9367">
        <v>-1.3961792000000001E-2</v>
      </c>
      <c r="H9367">
        <v>14.916992</v>
      </c>
      <c r="I9367">
        <v>-14.266968</v>
      </c>
      <c r="J9367">
        <v>-46.551513999999997</v>
      </c>
      <c r="L9367">
        <v>0.16584243200000001</v>
      </c>
      <c r="M9367">
        <v>1.9097857650000001</v>
      </c>
      <c r="N9367">
        <v>10.897454789999999</v>
      </c>
      <c r="O9367">
        <v>0.177437186</v>
      </c>
      <c r="P9367">
        <v>7.4724270000000002E-3</v>
      </c>
      <c r="Q9367">
        <v>-1.8359351999999999E-2</v>
      </c>
      <c r="R9367">
        <v>14.807186140000001</v>
      </c>
      <c r="S9367">
        <v>-14.26358849</v>
      </c>
      <c r="T9367">
        <v>-46.554046999999997</v>
      </c>
    </row>
    <row r="9368" spans="1:20" x14ac:dyDescent="0.2">
      <c r="A9368" s="1">
        <v>4752430000000</v>
      </c>
      <c r="B9368">
        <v>0.25605773999999998</v>
      </c>
      <c r="C9368">
        <v>1.9003905999999999</v>
      </c>
      <c r="D9368">
        <v>11.540236999999999</v>
      </c>
      <c r="E9368">
        <v>0.14720153999999999</v>
      </c>
      <c r="F9368">
        <v>-3.3447266000000003E-2</v>
      </c>
      <c r="G9368">
        <v>-1.0147095E-2</v>
      </c>
      <c r="H9368">
        <v>14.916992</v>
      </c>
      <c r="I9368">
        <v>-14.266968</v>
      </c>
      <c r="J9368">
        <v>-46.551513999999997</v>
      </c>
      <c r="L9368">
        <v>0.21095008600000001</v>
      </c>
      <c r="M9368">
        <v>1.9050881829999999</v>
      </c>
      <c r="N9368">
        <v>11.2188459</v>
      </c>
      <c r="O9368">
        <v>0.16231936299999999</v>
      </c>
      <c r="P9368">
        <v>-1.298742E-2</v>
      </c>
      <c r="Q9368">
        <v>-1.4253223000000001E-2</v>
      </c>
      <c r="R9368">
        <v>14.86208907</v>
      </c>
      <c r="S9368">
        <v>-14.265278240000001</v>
      </c>
      <c r="T9368">
        <v>-46.552780499999997</v>
      </c>
    </row>
    <row r="9369" spans="1:20" x14ac:dyDescent="0.2">
      <c r="A9369" s="1">
        <v>4752430000000</v>
      </c>
      <c r="B9369">
        <v>0.26704407000000002</v>
      </c>
      <c r="C9369">
        <v>1.8864288</v>
      </c>
      <c r="D9369">
        <v>11.961807</v>
      </c>
      <c r="E9369">
        <v>0.1298523</v>
      </c>
      <c r="F9369">
        <v>-5.0231933999999999E-2</v>
      </c>
      <c r="G9369">
        <v>-9.6740720000000006E-3</v>
      </c>
      <c r="H9369">
        <v>13.270569</v>
      </c>
      <c r="I9369">
        <v>-14.266968</v>
      </c>
      <c r="J9369">
        <v>-48.295592999999997</v>
      </c>
      <c r="L9369">
        <v>0.238997078</v>
      </c>
      <c r="M9369">
        <v>1.895758491</v>
      </c>
      <c r="N9369">
        <v>11.590326449999999</v>
      </c>
      <c r="O9369">
        <v>0.146085831</v>
      </c>
      <c r="P9369">
        <v>-3.1609677000000003E-2</v>
      </c>
      <c r="Q9369">
        <v>-1.1963648E-2</v>
      </c>
      <c r="R9369">
        <v>14.066329039999999</v>
      </c>
      <c r="S9369">
        <v>-14.26612312</v>
      </c>
      <c r="T9369">
        <v>-47.424186749999997</v>
      </c>
    </row>
    <row r="9370" spans="1:20" x14ac:dyDescent="0.2">
      <c r="A9370" s="1">
        <v>4752440000000</v>
      </c>
      <c r="B9370">
        <v>0.21340941999999999</v>
      </c>
      <c r="C9370">
        <v>1.8119354000000001</v>
      </c>
      <c r="D9370">
        <v>12.406723</v>
      </c>
      <c r="E9370">
        <v>0.11631775</v>
      </c>
      <c r="F9370">
        <v>-6.1050414999999997E-2</v>
      </c>
      <c r="G9370">
        <v>-1.4068604E-2</v>
      </c>
      <c r="H9370">
        <v>13.270569</v>
      </c>
      <c r="I9370">
        <v>-14.266968</v>
      </c>
      <c r="J9370">
        <v>-48.295592999999997</v>
      </c>
      <c r="L9370">
        <v>0.226203249</v>
      </c>
      <c r="M9370">
        <v>1.853846946</v>
      </c>
      <c r="N9370">
        <v>11.998524720000001</v>
      </c>
      <c r="O9370">
        <v>0.13120179100000001</v>
      </c>
      <c r="P9370">
        <v>-4.6330046E-2</v>
      </c>
      <c r="Q9370">
        <v>-1.3016125999999999E-2</v>
      </c>
      <c r="R9370">
        <v>13.668449020000001</v>
      </c>
      <c r="S9370">
        <v>-14.266545560000001</v>
      </c>
      <c r="T9370">
        <v>-47.859889879999997</v>
      </c>
    </row>
    <row r="9371" spans="1:20" x14ac:dyDescent="0.2">
      <c r="A9371" s="1">
        <v>4752440000000</v>
      </c>
      <c r="B9371">
        <v>4.0893554999999998E-2</v>
      </c>
      <c r="C9371">
        <v>1.6147918999999999</v>
      </c>
      <c r="D9371">
        <v>12.739868</v>
      </c>
      <c r="E9371">
        <v>0.10913086</v>
      </c>
      <c r="F9371">
        <v>-6.1035156E-2</v>
      </c>
      <c r="G9371">
        <v>-2.2079468000000001E-2</v>
      </c>
      <c r="H9371">
        <v>13.270569</v>
      </c>
      <c r="I9371">
        <v>-14.266968</v>
      </c>
      <c r="J9371">
        <v>-48.295592999999997</v>
      </c>
      <c r="L9371">
        <v>0.13354840200000001</v>
      </c>
      <c r="M9371">
        <v>1.7343194230000001</v>
      </c>
      <c r="N9371">
        <v>12.36919636</v>
      </c>
      <c r="O9371">
        <v>0.120166325</v>
      </c>
      <c r="P9371">
        <v>-5.3682601000000003E-2</v>
      </c>
      <c r="Q9371">
        <v>-1.7547797E-2</v>
      </c>
      <c r="R9371">
        <v>13.469509009999999</v>
      </c>
      <c r="S9371">
        <v>-14.26675678</v>
      </c>
      <c r="T9371">
        <v>-48.077741439999997</v>
      </c>
    </row>
    <row r="9372" spans="1:20" x14ac:dyDescent="0.2">
      <c r="A9372" s="1">
        <v>4752450000000</v>
      </c>
      <c r="B9372">
        <v>-0.20326232999999999</v>
      </c>
      <c r="C9372">
        <v>1.4181212999999999</v>
      </c>
      <c r="D9372">
        <v>12.933104999999999</v>
      </c>
      <c r="E9372">
        <v>0.11135863999999999</v>
      </c>
      <c r="F9372">
        <v>-5.1116942999999998E-2</v>
      </c>
      <c r="G9372">
        <v>-2.8884888000000001E-2</v>
      </c>
      <c r="H9372">
        <v>13.270569</v>
      </c>
      <c r="I9372">
        <v>-14.266968</v>
      </c>
      <c r="J9372">
        <v>-48.295592999999997</v>
      </c>
      <c r="L9372">
        <v>-3.4856963999999997E-2</v>
      </c>
      <c r="M9372">
        <v>1.5762203610000001</v>
      </c>
      <c r="N9372">
        <v>12.651150680000001</v>
      </c>
      <c r="O9372">
        <v>0.115762483</v>
      </c>
      <c r="P9372">
        <v>-5.2399771999999997E-2</v>
      </c>
      <c r="Q9372">
        <v>-2.3216342000000001E-2</v>
      </c>
      <c r="R9372">
        <v>13.370039</v>
      </c>
      <c r="S9372">
        <v>-14.26686239</v>
      </c>
      <c r="T9372">
        <v>-48.186667219999997</v>
      </c>
    </row>
    <row r="9373" spans="1:20" x14ac:dyDescent="0.2">
      <c r="A9373" s="1">
        <v>4752450000000</v>
      </c>
      <c r="B9373">
        <v>-0.45869446000000003</v>
      </c>
      <c r="C9373">
        <v>1.2562865999999999</v>
      </c>
      <c r="D9373">
        <v>12.981735</v>
      </c>
      <c r="E9373">
        <v>0.12895203</v>
      </c>
      <c r="F9373">
        <v>-3.7338257E-2</v>
      </c>
      <c r="G9373">
        <v>-3.1692505000000003E-2</v>
      </c>
      <c r="H9373">
        <v>12.998962000000001</v>
      </c>
      <c r="I9373">
        <v>-14.266968</v>
      </c>
      <c r="J9373">
        <v>-48.562621999999998</v>
      </c>
      <c r="L9373">
        <v>-0.24677571200000001</v>
      </c>
      <c r="M9373">
        <v>1.416253481</v>
      </c>
      <c r="N9373">
        <v>12.816442840000001</v>
      </c>
      <c r="O9373">
        <v>0.122357256</v>
      </c>
      <c r="P9373">
        <v>-4.4869013999999999E-2</v>
      </c>
      <c r="Q9373">
        <v>-2.7454424000000002E-2</v>
      </c>
      <c r="R9373">
        <v>13.1845005</v>
      </c>
      <c r="S9373">
        <v>-14.2669152</v>
      </c>
      <c r="T9373">
        <v>-48.374644609999997</v>
      </c>
    </row>
    <row r="9374" spans="1:20" x14ac:dyDescent="0.2">
      <c r="A9374" s="1">
        <v>4752460000000</v>
      </c>
      <c r="B9374">
        <v>-0.62051389999999995</v>
      </c>
      <c r="C9374">
        <v>1.1461182000000001</v>
      </c>
      <c r="D9374">
        <v>12.949904999999999</v>
      </c>
      <c r="E9374">
        <v>0.15911865</v>
      </c>
      <c r="F9374">
        <v>-2.4536133000000002E-2</v>
      </c>
      <c r="G9374">
        <v>-2.4551391999999998E-2</v>
      </c>
      <c r="H9374">
        <v>12.998962000000001</v>
      </c>
      <c r="I9374">
        <v>-14.266968</v>
      </c>
      <c r="J9374">
        <v>-48.562621999999998</v>
      </c>
      <c r="L9374">
        <v>-0.43364480599999999</v>
      </c>
      <c r="M9374">
        <v>1.28118584</v>
      </c>
      <c r="N9374">
        <v>12.883173920000001</v>
      </c>
      <c r="O9374">
        <v>0.140737953</v>
      </c>
      <c r="P9374">
        <v>-3.4702574E-2</v>
      </c>
      <c r="Q9374">
        <v>-2.6002908000000002E-2</v>
      </c>
      <c r="R9374">
        <v>13.09173125</v>
      </c>
      <c r="S9374">
        <v>-14.266941599999999</v>
      </c>
      <c r="T9374">
        <v>-48.4686333</v>
      </c>
    </row>
    <row r="9375" spans="1:20" x14ac:dyDescent="0.2">
      <c r="A9375" s="1">
        <v>4752460000000</v>
      </c>
      <c r="B9375">
        <v>-0.64599609999999996</v>
      </c>
      <c r="C9375">
        <v>1.0752869</v>
      </c>
      <c r="D9375">
        <v>12.908080999999999</v>
      </c>
      <c r="E9375">
        <v>0.19592285000000001</v>
      </c>
      <c r="F9375">
        <v>-2.0324707000000001E-2</v>
      </c>
      <c r="G9375">
        <v>-5.905151E-3</v>
      </c>
      <c r="H9375">
        <v>12.998962000000001</v>
      </c>
      <c r="I9375">
        <v>-14.266968</v>
      </c>
      <c r="J9375">
        <v>-48.562621999999998</v>
      </c>
      <c r="L9375">
        <v>-0.53982045300000003</v>
      </c>
      <c r="M9375">
        <v>1.17823637</v>
      </c>
      <c r="N9375">
        <v>12.89562746</v>
      </c>
      <c r="O9375">
        <v>0.16833040199999999</v>
      </c>
      <c r="P9375">
        <v>-2.7513639999999999E-2</v>
      </c>
      <c r="Q9375">
        <v>-1.5954030000000001E-2</v>
      </c>
      <c r="R9375">
        <v>13.045346629999999</v>
      </c>
      <c r="S9375">
        <v>-14.266954800000001</v>
      </c>
      <c r="T9375">
        <v>-48.515627649999999</v>
      </c>
    </row>
    <row r="9376" spans="1:20" x14ac:dyDescent="0.2">
      <c r="A9376" s="1">
        <v>4752470000000</v>
      </c>
      <c r="B9376">
        <v>-0.63539124000000002</v>
      </c>
      <c r="C9376">
        <v>1.0464935</v>
      </c>
      <c r="D9376">
        <v>12.895859</v>
      </c>
      <c r="E9376">
        <v>0.23754882999999999</v>
      </c>
      <c r="F9376">
        <v>-2.5955200000000001E-2</v>
      </c>
      <c r="G9376">
        <v>2.4932861000000001E-2</v>
      </c>
      <c r="H9376">
        <v>12.998962000000001</v>
      </c>
      <c r="I9376">
        <v>-14.266968</v>
      </c>
      <c r="J9376">
        <v>-48.562621999999998</v>
      </c>
      <c r="L9376">
        <v>-0.58760584699999996</v>
      </c>
      <c r="M9376">
        <v>1.112364935</v>
      </c>
      <c r="N9376">
        <v>12.895743230000001</v>
      </c>
      <c r="O9376">
        <v>0.20293961599999999</v>
      </c>
      <c r="P9376">
        <v>-2.6734419999999998E-2</v>
      </c>
      <c r="Q9376">
        <v>4.4894160000000004E-3</v>
      </c>
      <c r="R9376">
        <v>13.022154309999999</v>
      </c>
      <c r="S9376">
        <v>-14.2669614</v>
      </c>
      <c r="T9376">
        <v>-48.539124829999999</v>
      </c>
    </row>
    <row r="9377" spans="1:20" x14ac:dyDescent="0.2">
      <c r="A9377" s="1">
        <v>4752470000000</v>
      </c>
      <c r="B9377">
        <v>-0.510849</v>
      </c>
      <c r="C9377">
        <v>1.0543670999999999</v>
      </c>
      <c r="D9377">
        <v>12.7816925</v>
      </c>
      <c r="E9377">
        <v>0.28039550000000002</v>
      </c>
      <c r="F9377">
        <v>-4.1656494000000002E-2</v>
      </c>
      <c r="G9377">
        <v>5.9570313E-2</v>
      </c>
      <c r="H9377">
        <v>14.270020000000001</v>
      </c>
      <c r="I9377">
        <v>-14.266968</v>
      </c>
      <c r="J9377">
        <v>-47.320557000000001</v>
      </c>
      <c r="L9377">
        <v>-0.54922742300000005</v>
      </c>
      <c r="M9377">
        <v>1.083366018</v>
      </c>
      <c r="N9377">
        <v>12.83871787</v>
      </c>
      <c r="O9377">
        <v>0.241667558</v>
      </c>
      <c r="P9377">
        <v>-3.4195456999999999E-2</v>
      </c>
      <c r="Q9377">
        <v>3.2029863999999998E-2</v>
      </c>
      <c r="R9377">
        <v>13.64608716</v>
      </c>
      <c r="S9377">
        <v>-14.266964700000001</v>
      </c>
      <c r="T9377">
        <v>-47.929840910000003</v>
      </c>
    </row>
    <row r="9378" spans="1:20" x14ac:dyDescent="0.2">
      <c r="A9378" s="1">
        <v>4752480000000</v>
      </c>
      <c r="B9378">
        <v>-0.26489257999999999</v>
      </c>
      <c r="C9378">
        <v>1.1407012999999999</v>
      </c>
      <c r="D9378">
        <v>12.555634</v>
      </c>
      <c r="E9378">
        <v>0.31990049999999998</v>
      </c>
      <c r="F9378">
        <v>-5.8685303000000001E-2</v>
      </c>
      <c r="G9378">
        <v>9.1888429999999993E-2</v>
      </c>
      <c r="H9378">
        <v>14.270020000000001</v>
      </c>
      <c r="I9378">
        <v>-14.266968</v>
      </c>
      <c r="J9378">
        <v>-47.320557000000001</v>
      </c>
      <c r="L9378">
        <v>-0.40706000199999998</v>
      </c>
      <c r="M9378">
        <v>1.112033659</v>
      </c>
      <c r="N9378">
        <v>12.69717593</v>
      </c>
      <c r="O9378">
        <v>0.28078402899999999</v>
      </c>
      <c r="P9378">
        <v>-4.6440380000000003E-2</v>
      </c>
      <c r="Q9378">
        <v>6.1959146999999999E-2</v>
      </c>
      <c r="R9378">
        <v>13.95805358</v>
      </c>
      <c r="S9378">
        <v>-14.266966350000001</v>
      </c>
      <c r="T9378">
        <v>-47.625198959999999</v>
      </c>
    </row>
    <row r="9379" spans="1:20" x14ac:dyDescent="0.2">
      <c r="A9379" s="1">
        <v>4752480000000</v>
      </c>
      <c r="B9379">
        <v>-5.2581786999999998E-2</v>
      </c>
      <c r="C9379">
        <v>1.2417450000000001</v>
      </c>
      <c r="D9379">
        <v>12.275421</v>
      </c>
      <c r="E9379">
        <v>0.34846496999999999</v>
      </c>
      <c r="F9379">
        <v>-6.7840576E-2</v>
      </c>
      <c r="G9379">
        <v>0.12109375</v>
      </c>
      <c r="H9379">
        <v>14.270020000000001</v>
      </c>
      <c r="I9379">
        <v>-14.266968</v>
      </c>
      <c r="J9379">
        <v>-47.320557000000001</v>
      </c>
      <c r="L9379">
        <v>-0.229820894</v>
      </c>
      <c r="M9379">
        <v>1.176889329</v>
      </c>
      <c r="N9379">
        <v>12.486298469999999</v>
      </c>
      <c r="O9379">
        <v>0.314624499</v>
      </c>
      <c r="P9379">
        <v>-5.7140478000000001E-2</v>
      </c>
      <c r="Q9379">
        <v>9.1526448999999996E-2</v>
      </c>
      <c r="R9379">
        <v>14.11403679</v>
      </c>
      <c r="S9379">
        <v>-14.266967169999999</v>
      </c>
      <c r="T9379">
        <v>-47.47287798</v>
      </c>
    </row>
    <row r="9380" spans="1:20" x14ac:dyDescent="0.2">
      <c r="A9380" s="1">
        <v>4752490000000</v>
      </c>
      <c r="B9380">
        <v>3.1951904000000003E-2</v>
      </c>
      <c r="C9380">
        <v>1.3256072999999999</v>
      </c>
      <c r="D9380">
        <v>12.081223</v>
      </c>
      <c r="E9380">
        <v>0.35797119999999999</v>
      </c>
      <c r="F9380">
        <v>-6.7001340000000006E-2</v>
      </c>
      <c r="G9380">
        <v>0.14045715</v>
      </c>
      <c r="H9380">
        <v>14.270020000000001</v>
      </c>
      <c r="I9380">
        <v>-14.266968</v>
      </c>
      <c r="J9380">
        <v>-47.320557000000001</v>
      </c>
      <c r="L9380">
        <v>-9.8934494999999997E-2</v>
      </c>
      <c r="M9380">
        <v>1.251248315</v>
      </c>
      <c r="N9380">
        <v>12.283760729999999</v>
      </c>
      <c r="O9380">
        <v>0.33629785000000001</v>
      </c>
      <c r="P9380">
        <v>-6.2070909E-2</v>
      </c>
      <c r="Q9380">
        <v>0.11599179900000001</v>
      </c>
      <c r="R9380">
        <v>14.192028390000001</v>
      </c>
      <c r="S9380">
        <v>-14.26696759</v>
      </c>
      <c r="T9380">
        <v>-47.39671749</v>
      </c>
    </row>
    <row r="9381" spans="1:20" x14ac:dyDescent="0.2">
      <c r="A9381" s="1">
        <v>4752490000000</v>
      </c>
      <c r="B9381">
        <v>6.8435670000000004E-2</v>
      </c>
      <c r="C9381">
        <v>1.3962859999999999</v>
      </c>
      <c r="D9381">
        <v>11.951019000000001</v>
      </c>
      <c r="E9381">
        <v>0.34118651999999999</v>
      </c>
      <c r="F9381">
        <v>-5.6991577000000002E-2</v>
      </c>
      <c r="G9381">
        <v>0.14723206</v>
      </c>
      <c r="H9381">
        <v>13.894653</v>
      </c>
      <c r="I9381">
        <v>-14.744567999999999</v>
      </c>
      <c r="J9381">
        <v>-47.375489999999999</v>
      </c>
      <c r="L9381">
        <v>-1.5249413E-2</v>
      </c>
      <c r="M9381">
        <v>1.323767157</v>
      </c>
      <c r="N9381">
        <v>12.11738987</v>
      </c>
      <c r="O9381">
        <v>0.33874218499999997</v>
      </c>
      <c r="P9381">
        <v>-5.9531242999999998E-2</v>
      </c>
      <c r="Q9381">
        <v>0.13161192999999999</v>
      </c>
      <c r="R9381">
        <v>14.0433407</v>
      </c>
      <c r="S9381">
        <v>-14.50576779</v>
      </c>
      <c r="T9381">
        <v>-47.386103740000003</v>
      </c>
    </row>
    <row r="9382" spans="1:20" x14ac:dyDescent="0.2">
      <c r="A9382" s="1">
        <v>4752500000000</v>
      </c>
      <c r="B9382">
        <v>0.24919127999999999</v>
      </c>
      <c r="C9382">
        <v>1.4521484</v>
      </c>
      <c r="D9382">
        <v>11.9609375</v>
      </c>
      <c r="E9382">
        <v>0.29646299999999998</v>
      </c>
      <c r="F9382">
        <v>-3.489685E-2</v>
      </c>
      <c r="G9382">
        <v>0.14251709000000001</v>
      </c>
      <c r="H9382">
        <v>13.894653</v>
      </c>
      <c r="I9382">
        <v>-14.744567999999999</v>
      </c>
      <c r="J9382">
        <v>-47.375489999999999</v>
      </c>
      <c r="L9382">
        <v>0.116970934</v>
      </c>
      <c r="M9382">
        <v>1.3879577789999999</v>
      </c>
      <c r="N9382">
        <v>12.03916368</v>
      </c>
      <c r="O9382">
        <v>0.31760259200000002</v>
      </c>
      <c r="P9382">
        <v>-4.7214047000000002E-2</v>
      </c>
      <c r="Q9382">
        <v>0.13706451</v>
      </c>
      <c r="R9382">
        <v>13.96899685</v>
      </c>
      <c r="S9382">
        <v>-14.625167899999999</v>
      </c>
      <c r="T9382">
        <v>-47.380796869999998</v>
      </c>
    </row>
    <row r="9383" spans="1:20" x14ac:dyDescent="0.2">
      <c r="A9383" s="1">
        <v>4752500000000</v>
      </c>
      <c r="B9383">
        <v>0.33239745999999998</v>
      </c>
      <c r="C9383">
        <v>1.4936065999999999</v>
      </c>
      <c r="D9383">
        <v>11.983719000000001</v>
      </c>
      <c r="E9383">
        <v>0.23330687999999999</v>
      </c>
      <c r="F9383">
        <v>-1.6784669999999999E-3</v>
      </c>
      <c r="G9383">
        <v>0.13034058000000001</v>
      </c>
      <c r="H9383">
        <v>13.894653</v>
      </c>
      <c r="I9383">
        <v>-14.744567999999999</v>
      </c>
      <c r="J9383">
        <v>-47.375489999999999</v>
      </c>
      <c r="L9383">
        <v>0.224684197</v>
      </c>
      <c r="M9383">
        <v>1.4407821890000001</v>
      </c>
      <c r="N9383">
        <v>12.011441339999999</v>
      </c>
      <c r="O9383">
        <v>0.27545473599999998</v>
      </c>
      <c r="P9383">
        <v>-2.4446256999999999E-2</v>
      </c>
      <c r="Q9383">
        <v>0.13370254500000001</v>
      </c>
      <c r="R9383">
        <v>13.93182492</v>
      </c>
      <c r="S9383">
        <v>-14.684867949999999</v>
      </c>
      <c r="T9383">
        <v>-47.378143440000002</v>
      </c>
    </row>
    <row r="9384" spans="1:20" x14ac:dyDescent="0.2">
      <c r="A9384" s="1">
        <v>4752510000000</v>
      </c>
      <c r="B9384">
        <v>0.24465941999999999</v>
      </c>
      <c r="C9384">
        <v>1.4846954000000001</v>
      </c>
      <c r="D9384">
        <v>11.917770000000001</v>
      </c>
      <c r="E9384">
        <v>0.15861511</v>
      </c>
      <c r="F9384">
        <v>3.9688109999999999E-2</v>
      </c>
      <c r="G9384">
        <v>0.10812378</v>
      </c>
      <c r="H9384">
        <v>13.894653</v>
      </c>
      <c r="I9384">
        <v>-14.744567999999999</v>
      </c>
      <c r="J9384">
        <v>-47.375489999999999</v>
      </c>
      <c r="L9384">
        <v>0.23467180800000001</v>
      </c>
      <c r="M9384">
        <v>1.4627387949999999</v>
      </c>
      <c r="N9384">
        <v>11.964605669999999</v>
      </c>
      <c r="O9384">
        <v>0.21703492299999999</v>
      </c>
      <c r="P9384">
        <v>7.6209270000000004E-3</v>
      </c>
      <c r="Q9384">
        <v>0.120913162</v>
      </c>
      <c r="R9384">
        <v>13.913238959999999</v>
      </c>
      <c r="S9384">
        <v>-14.714717970000001</v>
      </c>
      <c r="T9384">
        <v>-47.376816720000001</v>
      </c>
    </row>
    <row r="9385" spans="1:20" x14ac:dyDescent="0.2">
      <c r="A9385" s="1">
        <v>4752510000000</v>
      </c>
      <c r="B9385">
        <v>9.2575069999999995E-2</v>
      </c>
      <c r="C9385">
        <v>1.4293670999999999</v>
      </c>
      <c r="D9385">
        <v>11.959152</v>
      </c>
      <c r="E9385">
        <v>7.7316283999999999E-2</v>
      </c>
      <c r="F9385">
        <v>8.236694E-2</v>
      </c>
      <c r="G9385">
        <v>7.5622560000000005E-2</v>
      </c>
      <c r="H9385">
        <v>13.856506</v>
      </c>
      <c r="I9385">
        <v>-14.781188999999999</v>
      </c>
      <c r="J9385">
        <v>-47.389220000000002</v>
      </c>
      <c r="L9385">
        <v>0.16362343900000001</v>
      </c>
      <c r="M9385">
        <v>1.4460529470000001</v>
      </c>
      <c r="N9385">
        <v>11.961878840000001</v>
      </c>
      <c r="O9385">
        <v>0.14717560399999999</v>
      </c>
      <c r="P9385">
        <v>4.4993933E-2</v>
      </c>
      <c r="Q9385">
        <v>9.8267860999999998E-2</v>
      </c>
      <c r="R9385">
        <v>13.88487248</v>
      </c>
      <c r="S9385">
        <v>-14.74795349</v>
      </c>
      <c r="T9385">
        <v>-47.383018360000001</v>
      </c>
    </row>
    <row r="9386" spans="1:20" x14ac:dyDescent="0.2">
      <c r="A9386" s="1">
        <v>4752520000000</v>
      </c>
      <c r="B9386">
        <v>-9.5764160000000001E-2</v>
      </c>
      <c r="C9386">
        <v>1.2996063</v>
      </c>
      <c r="D9386">
        <v>12.244553</v>
      </c>
      <c r="E9386">
        <v>-7.2021480000000002E-3</v>
      </c>
      <c r="F9386">
        <v>0.113357544</v>
      </c>
      <c r="G9386">
        <v>3.805542E-2</v>
      </c>
      <c r="H9386">
        <v>13.856506</v>
      </c>
      <c r="I9386">
        <v>-14.781188999999999</v>
      </c>
      <c r="J9386">
        <v>-47.389220000000002</v>
      </c>
      <c r="L9386">
        <v>3.3929639999999997E-2</v>
      </c>
      <c r="M9386">
        <v>1.372829624</v>
      </c>
      <c r="N9386">
        <v>12.10321592</v>
      </c>
      <c r="O9386">
        <v>6.9986727999999998E-2</v>
      </c>
      <c r="P9386">
        <v>7.9175738999999995E-2</v>
      </c>
      <c r="Q9386">
        <v>6.8161640999999995E-2</v>
      </c>
      <c r="R9386">
        <v>13.870689240000001</v>
      </c>
      <c r="S9386">
        <v>-14.76457124</v>
      </c>
      <c r="T9386">
        <v>-47.386119180000001</v>
      </c>
    </row>
    <row r="9387" spans="1:20" x14ac:dyDescent="0.2">
      <c r="A9387" s="1">
        <v>4752520000000</v>
      </c>
      <c r="B9387">
        <v>-0.27478026999999999</v>
      </c>
      <c r="C9387">
        <v>1.1158142</v>
      </c>
      <c r="D9387">
        <v>12.611176</v>
      </c>
      <c r="E9387">
        <v>-8.0459594999999995E-2</v>
      </c>
      <c r="F9387">
        <v>0.12365723000000001</v>
      </c>
      <c r="G9387">
        <v>2.3345950000000001E-3</v>
      </c>
      <c r="H9387">
        <v>13.856506</v>
      </c>
      <c r="I9387">
        <v>-14.781188999999999</v>
      </c>
      <c r="J9387">
        <v>-47.389220000000002</v>
      </c>
      <c r="L9387">
        <v>-0.120425315</v>
      </c>
      <c r="M9387">
        <v>1.244321912</v>
      </c>
      <c r="N9387">
        <v>12.35719596</v>
      </c>
      <c r="O9387">
        <v>-5.2364339999999999E-3</v>
      </c>
      <c r="P9387">
        <v>0.101416484</v>
      </c>
      <c r="Q9387">
        <v>3.5248118000000002E-2</v>
      </c>
      <c r="R9387">
        <v>13.86359762</v>
      </c>
      <c r="S9387">
        <v>-14.77288012</v>
      </c>
      <c r="T9387">
        <v>-47.387669590000002</v>
      </c>
    </row>
    <row r="9388" spans="1:20" x14ac:dyDescent="0.2">
      <c r="A9388" s="1">
        <v>4752530000000</v>
      </c>
      <c r="B9388">
        <v>-0.53601074000000004</v>
      </c>
      <c r="C9388">
        <v>0.87411499999999998</v>
      </c>
      <c r="D9388">
        <v>13.009810999999999</v>
      </c>
      <c r="E9388">
        <v>-0.15356444999999999</v>
      </c>
      <c r="F9388">
        <v>0.12094116000000001</v>
      </c>
      <c r="G9388">
        <v>-3.2150270000000002E-2</v>
      </c>
      <c r="H9388">
        <v>13.856506</v>
      </c>
      <c r="I9388">
        <v>-14.781188999999999</v>
      </c>
      <c r="J9388">
        <v>-47.389220000000002</v>
      </c>
      <c r="L9388">
        <v>-0.328218028</v>
      </c>
      <c r="M9388">
        <v>1.059218456</v>
      </c>
      <c r="N9388">
        <v>12.683503480000001</v>
      </c>
      <c r="O9388">
        <v>-7.9400442000000002E-2</v>
      </c>
      <c r="P9388">
        <v>0.111178822</v>
      </c>
      <c r="Q9388">
        <v>1.5489239999999999E-3</v>
      </c>
      <c r="R9388">
        <v>13.86005181</v>
      </c>
      <c r="S9388">
        <v>-14.777034560000001</v>
      </c>
      <c r="T9388">
        <v>-47.388444790000001</v>
      </c>
    </row>
    <row r="9389" spans="1:20" x14ac:dyDescent="0.2">
      <c r="A9389" s="1">
        <v>4752530000000</v>
      </c>
      <c r="B9389">
        <v>-0.75756836000000005</v>
      </c>
      <c r="C9389">
        <v>0.68620300000000001</v>
      </c>
      <c r="D9389">
        <v>13.4496</v>
      </c>
      <c r="E9389">
        <v>-0.20603943</v>
      </c>
      <c r="F9389">
        <v>0.10533142</v>
      </c>
      <c r="G9389">
        <v>-5.6716919999999997E-2</v>
      </c>
      <c r="H9389">
        <v>14.195251000000001</v>
      </c>
      <c r="I9389">
        <v>-15.461731</v>
      </c>
      <c r="J9389">
        <v>-47.056579999999997</v>
      </c>
      <c r="L9389">
        <v>-0.54289319400000002</v>
      </c>
      <c r="M9389">
        <v>0.87271072800000005</v>
      </c>
      <c r="N9389">
        <v>13.06655174</v>
      </c>
      <c r="O9389">
        <v>-0.14271993599999999</v>
      </c>
      <c r="P9389">
        <v>0.108255121</v>
      </c>
      <c r="Q9389">
        <v>-2.7583997999999998E-2</v>
      </c>
      <c r="R9389">
        <v>14.027651410000001</v>
      </c>
      <c r="S9389">
        <v>-15.11938278</v>
      </c>
      <c r="T9389">
        <v>-47.222512399999999</v>
      </c>
    </row>
    <row r="9390" spans="1:20" x14ac:dyDescent="0.2">
      <c r="A9390" s="1">
        <v>4752540000000</v>
      </c>
      <c r="B9390">
        <v>-1.0228577000000001</v>
      </c>
      <c r="C9390">
        <v>0.43365480000000001</v>
      </c>
      <c r="D9390">
        <v>13.73967</v>
      </c>
      <c r="E9390">
        <v>-0.23442078</v>
      </c>
      <c r="F9390">
        <v>8.3679199999999995E-2</v>
      </c>
      <c r="G9390">
        <v>-7.3455809999999996E-2</v>
      </c>
      <c r="H9390">
        <v>14.195251000000001</v>
      </c>
      <c r="I9390">
        <v>-15.461731</v>
      </c>
      <c r="J9390">
        <v>-47.056579999999997</v>
      </c>
      <c r="L9390">
        <v>-0.782875447</v>
      </c>
      <c r="M9390">
        <v>0.65318276399999997</v>
      </c>
      <c r="N9390">
        <v>13.403110870000001</v>
      </c>
      <c r="O9390">
        <v>-0.18857035799999999</v>
      </c>
      <c r="P9390">
        <v>9.5967160999999995E-2</v>
      </c>
      <c r="Q9390">
        <v>-5.0519903999999997E-2</v>
      </c>
      <c r="R9390">
        <v>14.111451199999999</v>
      </c>
      <c r="S9390">
        <v>-15.29055689</v>
      </c>
      <c r="T9390">
        <v>-47.139546199999998</v>
      </c>
    </row>
    <row r="9391" spans="1:20" x14ac:dyDescent="0.2">
      <c r="A9391" s="1">
        <v>4752540000000</v>
      </c>
      <c r="B9391">
        <v>-1.3237304999999999</v>
      </c>
      <c r="C9391">
        <v>0.1689148</v>
      </c>
      <c r="D9391">
        <v>13.928162</v>
      </c>
      <c r="E9391">
        <v>-0.23908997000000001</v>
      </c>
      <c r="F9391">
        <v>6.1782837E-2</v>
      </c>
      <c r="G9391">
        <v>-7.261658E-2</v>
      </c>
      <c r="H9391">
        <v>14.195251000000001</v>
      </c>
      <c r="I9391">
        <v>-15.461731</v>
      </c>
      <c r="J9391">
        <v>-47.056579999999997</v>
      </c>
      <c r="L9391">
        <v>-1.0533029730000001</v>
      </c>
      <c r="M9391">
        <v>0.411048782</v>
      </c>
      <c r="N9391">
        <v>13.665636429999999</v>
      </c>
      <c r="O9391">
        <v>-0.21383016399999999</v>
      </c>
      <c r="P9391">
        <v>7.8874999000000001E-2</v>
      </c>
      <c r="Q9391">
        <v>-6.1568242000000002E-2</v>
      </c>
      <c r="R9391">
        <v>14.1533511</v>
      </c>
      <c r="S9391">
        <v>-15.376143949999999</v>
      </c>
      <c r="T9391">
        <v>-47.098063099999997</v>
      </c>
    </row>
    <row r="9392" spans="1:20" x14ac:dyDescent="0.2">
      <c r="A9392" s="1">
        <v>4752550000000</v>
      </c>
      <c r="B9392">
        <v>-1.5369415</v>
      </c>
      <c r="C9392">
        <v>-1.7379760000000001E-2</v>
      </c>
      <c r="D9392">
        <v>14.091995000000001</v>
      </c>
      <c r="E9392">
        <v>-0.23908997000000001</v>
      </c>
      <c r="F9392">
        <v>6.1782837E-2</v>
      </c>
      <c r="G9392">
        <v>-7.261658E-2</v>
      </c>
      <c r="H9392">
        <v>14.195251000000001</v>
      </c>
      <c r="I9392">
        <v>-15.461731</v>
      </c>
      <c r="J9392">
        <v>-47.056579999999997</v>
      </c>
      <c r="L9392">
        <v>-1.295122237</v>
      </c>
      <c r="M9392">
        <v>0.19683451099999999</v>
      </c>
      <c r="N9392">
        <v>13.87881572</v>
      </c>
      <c r="O9392">
        <v>-0.22646006699999999</v>
      </c>
      <c r="P9392">
        <v>7.0328918000000004E-2</v>
      </c>
      <c r="Q9392">
        <v>-6.7092411000000005E-2</v>
      </c>
      <c r="R9392">
        <v>14.17430105</v>
      </c>
      <c r="S9392">
        <v>-15.418937469999999</v>
      </c>
      <c r="T9392">
        <v>-47.077321550000001</v>
      </c>
    </row>
    <row r="9393" spans="1:20" x14ac:dyDescent="0.2">
      <c r="A9393" s="1">
        <v>4752550000000</v>
      </c>
      <c r="B9393">
        <v>-1.7527923999999999</v>
      </c>
      <c r="C9393">
        <v>-0.19490051</v>
      </c>
      <c r="D9393">
        <v>14.212814</v>
      </c>
      <c r="E9393">
        <v>-0.19226074000000001</v>
      </c>
      <c r="F9393">
        <v>1.8890379999999998E-2</v>
      </c>
      <c r="G9393">
        <v>-3.8238525000000002E-2</v>
      </c>
      <c r="H9393">
        <v>14.030457</v>
      </c>
      <c r="I9393">
        <v>-15.638733</v>
      </c>
      <c r="J9393">
        <v>-46.554564999999997</v>
      </c>
      <c r="L9393">
        <v>-1.5239573179999999</v>
      </c>
      <c r="M9393">
        <v>9.6699999999999998E-4</v>
      </c>
      <c r="N9393">
        <v>14.04581486</v>
      </c>
      <c r="O9393">
        <v>-0.209360403</v>
      </c>
      <c r="P9393">
        <v>4.4609649000000001E-2</v>
      </c>
      <c r="Q9393">
        <v>-5.2665468E-2</v>
      </c>
      <c r="R9393">
        <v>14.10237903</v>
      </c>
      <c r="S9393">
        <v>-15.528835239999999</v>
      </c>
      <c r="T9393">
        <v>-46.815943269999998</v>
      </c>
    </row>
    <row r="9394" spans="1:20" x14ac:dyDescent="0.2">
      <c r="A9394" s="1">
        <v>4752560000000</v>
      </c>
      <c r="B9394">
        <v>-1.8410949999999999</v>
      </c>
      <c r="C9394">
        <v>-0.29539490000000002</v>
      </c>
      <c r="D9394">
        <v>14.174713000000001</v>
      </c>
      <c r="E9394">
        <v>-0.14074707</v>
      </c>
      <c r="F9394">
        <v>1.8920899999999999E-3</v>
      </c>
      <c r="G9394">
        <v>5.1269530000000001E-3</v>
      </c>
      <c r="H9394">
        <v>14.030457</v>
      </c>
      <c r="I9394">
        <v>-15.638733</v>
      </c>
      <c r="J9394">
        <v>-46.554564999999997</v>
      </c>
      <c r="L9394">
        <v>-1.682526159</v>
      </c>
      <c r="M9394">
        <v>-0.14721395000000001</v>
      </c>
      <c r="N9394">
        <v>14.11026393</v>
      </c>
      <c r="O9394">
        <v>-0.17505373699999999</v>
      </c>
      <c r="P9394">
        <v>2.3250869E-2</v>
      </c>
      <c r="Q9394">
        <v>-2.3769258000000001E-2</v>
      </c>
      <c r="R9394">
        <v>14.06641801</v>
      </c>
      <c r="S9394">
        <v>-15.583784120000001</v>
      </c>
      <c r="T9394">
        <v>-46.685254139999998</v>
      </c>
    </row>
    <row r="9395" spans="1:20" x14ac:dyDescent="0.2">
      <c r="A9395" s="1">
        <v>4752560000000</v>
      </c>
      <c r="B9395">
        <v>-1.8503723000000001</v>
      </c>
      <c r="C9395">
        <v>-0.31930542000000001</v>
      </c>
      <c r="D9395">
        <v>14.023192999999999</v>
      </c>
      <c r="E9395">
        <v>-8.4213259999999998E-2</v>
      </c>
      <c r="F9395" s="1">
        <v>-2.7500000000000002E-4</v>
      </c>
      <c r="G9395">
        <v>5.6564330000000003E-2</v>
      </c>
      <c r="H9395">
        <v>14.030457</v>
      </c>
      <c r="I9395">
        <v>-15.638733</v>
      </c>
      <c r="J9395">
        <v>-46.554564999999997</v>
      </c>
      <c r="L9395">
        <v>-1.7664492300000001</v>
      </c>
      <c r="M9395">
        <v>-0.23325968499999999</v>
      </c>
      <c r="N9395">
        <v>14.06672846</v>
      </c>
      <c r="O9395">
        <v>-0.12963349800000001</v>
      </c>
      <c r="P9395">
        <v>1.1488106E-2</v>
      </c>
      <c r="Q9395">
        <v>1.6397536000000001E-2</v>
      </c>
      <c r="R9395">
        <v>14.048437509999999</v>
      </c>
      <c r="S9395">
        <v>-15.61125856</v>
      </c>
      <c r="T9395">
        <v>-46.619909569999997</v>
      </c>
    </row>
    <row r="9396" spans="1:20" x14ac:dyDescent="0.2">
      <c r="A9396" s="1">
        <v>4752570000000</v>
      </c>
      <c r="B9396">
        <v>-1.8020935</v>
      </c>
      <c r="C9396">
        <v>-0.30882262999999999</v>
      </c>
      <c r="D9396">
        <v>13.701279</v>
      </c>
      <c r="E9396">
        <v>-1.9638062000000001E-2</v>
      </c>
      <c r="F9396">
        <v>1.0650635E-2</v>
      </c>
      <c r="G9396">
        <v>0.12004089</v>
      </c>
      <c r="H9396">
        <v>14.030457</v>
      </c>
      <c r="I9396">
        <v>-15.638733</v>
      </c>
      <c r="J9396">
        <v>-46.554564999999997</v>
      </c>
      <c r="L9396">
        <v>-1.7842713649999999</v>
      </c>
      <c r="M9396">
        <v>-0.27104115699999998</v>
      </c>
      <c r="N9396">
        <v>13.88400373</v>
      </c>
      <c r="O9396">
        <v>-7.4635779999999999E-2</v>
      </c>
      <c r="P9396">
        <v>1.106937E-2</v>
      </c>
      <c r="Q9396">
        <v>6.8219213000000001E-2</v>
      </c>
      <c r="R9396">
        <v>14.03944725</v>
      </c>
      <c r="S9396">
        <v>-15.624995780000001</v>
      </c>
      <c r="T9396">
        <v>-46.587237279999997</v>
      </c>
    </row>
    <row r="9397" spans="1:20" x14ac:dyDescent="0.2">
      <c r="A9397" s="1">
        <v>4752570000000</v>
      </c>
      <c r="B9397">
        <v>-1.6614226999999999</v>
      </c>
      <c r="C9397">
        <v>-0.22590637</v>
      </c>
      <c r="D9397">
        <v>13.268599999999999</v>
      </c>
      <c r="E9397">
        <v>4.7897339999999997E-2</v>
      </c>
      <c r="F9397">
        <v>3.2531740000000003E-2</v>
      </c>
      <c r="G9397">
        <v>0.18690490000000001</v>
      </c>
      <c r="H9397">
        <v>14.030457</v>
      </c>
      <c r="I9397">
        <v>-15.638733</v>
      </c>
      <c r="J9397">
        <v>-46.554564999999997</v>
      </c>
      <c r="L9397">
        <v>-1.722847032</v>
      </c>
      <c r="M9397">
        <v>-0.24847376400000001</v>
      </c>
      <c r="N9397">
        <v>13.57630187</v>
      </c>
      <c r="O9397">
        <v>-1.3369219999999999E-2</v>
      </c>
      <c r="P9397">
        <v>2.1800554999999999E-2</v>
      </c>
      <c r="Q9397">
        <v>0.12756205700000001</v>
      </c>
      <c r="R9397">
        <v>14.034952130000001</v>
      </c>
      <c r="S9397">
        <v>-15.63186439</v>
      </c>
      <c r="T9397">
        <v>-46.570901139999997</v>
      </c>
    </row>
    <row r="9398" spans="1:20" x14ac:dyDescent="0.2">
      <c r="A9398" s="1">
        <v>4752580000000</v>
      </c>
      <c r="B9398">
        <v>-1.4467163000000001</v>
      </c>
      <c r="C9398">
        <v>-0.12324524000000001</v>
      </c>
      <c r="D9398">
        <v>12.665756</v>
      </c>
      <c r="E9398">
        <v>0.11221313500000001</v>
      </c>
      <c r="F9398">
        <v>6.1477660000000003E-2</v>
      </c>
      <c r="G9398">
        <v>0.25308227999999999</v>
      </c>
      <c r="H9398">
        <v>14.030457</v>
      </c>
      <c r="I9398">
        <v>-15.638733</v>
      </c>
      <c r="J9398">
        <v>-46.554564999999997</v>
      </c>
      <c r="L9398">
        <v>-1.584781666</v>
      </c>
      <c r="M9398">
        <v>-0.18585950200000001</v>
      </c>
      <c r="N9398">
        <v>13.12102893</v>
      </c>
      <c r="O9398">
        <v>4.9421957000000002E-2</v>
      </c>
      <c r="P9398">
        <v>4.1639108000000001E-2</v>
      </c>
      <c r="Q9398">
        <v>0.19032216800000001</v>
      </c>
      <c r="R9398">
        <v>14.032704560000001</v>
      </c>
      <c r="S9398">
        <v>-15.635298690000001</v>
      </c>
      <c r="T9398">
        <v>-46.56273307</v>
      </c>
    </row>
    <row r="9399" spans="1:20" x14ac:dyDescent="0.2">
      <c r="A9399" s="1">
        <v>4752580000000</v>
      </c>
      <c r="B9399">
        <v>-1.2264098999999999</v>
      </c>
      <c r="C9399">
        <v>0.12686157000000001</v>
      </c>
      <c r="D9399">
        <v>11.985046000000001</v>
      </c>
      <c r="E9399">
        <v>0.17100525</v>
      </c>
      <c r="F9399">
        <v>8.7783810000000004E-2</v>
      </c>
      <c r="G9399">
        <v>0.31208799999999998</v>
      </c>
      <c r="H9399">
        <v>14.030457</v>
      </c>
      <c r="I9399">
        <v>-15.638733</v>
      </c>
      <c r="J9399">
        <v>-46.554564999999997</v>
      </c>
      <c r="L9399">
        <v>-1.4055957830000001</v>
      </c>
      <c r="M9399">
        <v>-2.9498966000000001E-2</v>
      </c>
      <c r="N9399">
        <v>12.55303747</v>
      </c>
      <c r="O9399">
        <v>0.11021360400000001</v>
      </c>
      <c r="P9399">
        <v>6.4711458999999999E-2</v>
      </c>
      <c r="Q9399">
        <v>0.25120508400000002</v>
      </c>
      <c r="R9399">
        <v>14.031580780000001</v>
      </c>
      <c r="S9399">
        <v>-15.637015849999999</v>
      </c>
      <c r="T9399">
        <v>-46.558649039999999</v>
      </c>
    </row>
    <row r="9400" spans="1:20" x14ac:dyDescent="0.2">
      <c r="A9400" s="1">
        <v>4752590000000</v>
      </c>
      <c r="B9400">
        <v>-1.0778961</v>
      </c>
      <c r="C9400">
        <v>0.28765869999999999</v>
      </c>
      <c r="D9400">
        <v>11.2855835</v>
      </c>
      <c r="E9400">
        <v>0.22761535999999999</v>
      </c>
      <c r="F9400">
        <v>0.11116028</v>
      </c>
      <c r="G9400">
        <v>0.37062073000000001</v>
      </c>
      <c r="H9400">
        <v>14.044188999999999</v>
      </c>
      <c r="I9400">
        <v>-15.625</v>
      </c>
      <c r="J9400">
        <v>-46.556089999999998</v>
      </c>
      <c r="L9400">
        <v>-1.2417459420000001</v>
      </c>
      <c r="M9400">
        <v>0.12907986699999999</v>
      </c>
      <c r="N9400">
        <v>11.91931048</v>
      </c>
      <c r="O9400">
        <v>0.168914482</v>
      </c>
      <c r="P9400">
        <v>8.7935869E-2</v>
      </c>
      <c r="Q9400">
        <v>0.31091290700000002</v>
      </c>
      <c r="R9400">
        <v>14.037884890000001</v>
      </c>
      <c r="S9400">
        <v>-15.63100792</v>
      </c>
      <c r="T9400">
        <v>-46.557369520000002</v>
      </c>
    </row>
    <row r="9401" spans="1:20" x14ac:dyDescent="0.2">
      <c r="A9401" s="1">
        <v>4752590000000</v>
      </c>
      <c r="B9401">
        <v>-0.86231994999999995</v>
      </c>
      <c r="C9401">
        <v>0.46649170000000001</v>
      </c>
      <c r="D9401">
        <v>10.630341</v>
      </c>
      <c r="E9401">
        <v>0.27111816</v>
      </c>
      <c r="F9401">
        <v>0.121780396</v>
      </c>
      <c r="G9401">
        <v>0.41389464999999998</v>
      </c>
      <c r="H9401">
        <v>14.044188999999999</v>
      </c>
      <c r="I9401">
        <v>-15.625</v>
      </c>
      <c r="J9401">
        <v>-46.556089999999998</v>
      </c>
      <c r="L9401">
        <v>-1.052032946</v>
      </c>
      <c r="M9401">
        <v>0.297785784</v>
      </c>
      <c r="N9401">
        <v>11.274825740000001</v>
      </c>
      <c r="O9401">
        <v>0.22001632099999999</v>
      </c>
      <c r="P9401">
        <v>0.10485813300000001</v>
      </c>
      <c r="Q9401">
        <v>0.36240377899999998</v>
      </c>
      <c r="R9401">
        <v>14.041036950000001</v>
      </c>
      <c r="S9401">
        <v>-15.628003959999999</v>
      </c>
      <c r="T9401">
        <v>-46.556729760000003</v>
      </c>
    </row>
    <row r="9402" spans="1:20" x14ac:dyDescent="0.2">
      <c r="A9402" s="1">
        <v>4752600000000</v>
      </c>
      <c r="B9402">
        <v>-0.58647156</v>
      </c>
      <c r="C9402">
        <v>0.68785094999999996</v>
      </c>
      <c r="D9402">
        <v>9.9405059999999992</v>
      </c>
      <c r="E9402">
        <v>0.3026123</v>
      </c>
      <c r="F9402">
        <v>0.12474059999999999</v>
      </c>
      <c r="G9402">
        <v>0.44580078000000001</v>
      </c>
      <c r="H9402">
        <v>14.044188999999999</v>
      </c>
      <c r="I9402">
        <v>-15.625</v>
      </c>
      <c r="J9402">
        <v>-46.556089999999998</v>
      </c>
      <c r="L9402">
        <v>-0.81925225300000004</v>
      </c>
      <c r="M9402">
        <v>0.49281836699999998</v>
      </c>
      <c r="N9402">
        <v>10.60766587</v>
      </c>
      <c r="O9402">
        <v>0.26131430999999999</v>
      </c>
      <c r="P9402">
        <v>0.114799366</v>
      </c>
      <c r="Q9402">
        <v>0.40410227900000001</v>
      </c>
      <c r="R9402">
        <v>14.04261297</v>
      </c>
      <c r="S9402">
        <v>-15.62650198</v>
      </c>
      <c r="T9402">
        <v>-46.556409879999997</v>
      </c>
    </row>
    <row r="9403" spans="1:20" x14ac:dyDescent="0.2">
      <c r="A9403" s="1">
        <v>4752600000000</v>
      </c>
      <c r="B9403">
        <v>-0.33682250000000002</v>
      </c>
      <c r="C9403">
        <v>0.93760679999999996</v>
      </c>
      <c r="D9403">
        <v>9.4530329999999996</v>
      </c>
      <c r="E9403">
        <v>0.31785583000000001</v>
      </c>
      <c r="F9403">
        <v>0.11706543</v>
      </c>
      <c r="G9403">
        <v>0.46679688000000003</v>
      </c>
      <c r="H9403">
        <v>14.044188999999999</v>
      </c>
      <c r="I9403">
        <v>-15.625</v>
      </c>
      <c r="J9403">
        <v>-46.556089999999998</v>
      </c>
      <c r="L9403">
        <v>-0.57803737600000005</v>
      </c>
      <c r="M9403">
        <v>0.71521258300000001</v>
      </c>
      <c r="N9403">
        <v>10.03034944</v>
      </c>
      <c r="O9403">
        <v>0.28958507</v>
      </c>
      <c r="P9403">
        <v>0.11593239800000001</v>
      </c>
      <c r="Q9403">
        <v>0.43544958</v>
      </c>
      <c r="R9403">
        <v>14.04340099</v>
      </c>
      <c r="S9403">
        <v>-15.62575099</v>
      </c>
      <c r="T9403">
        <v>-46.556249940000001</v>
      </c>
    </row>
    <row r="9404" spans="1:20" x14ac:dyDescent="0.2">
      <c r="A9404" s="1">
        <v>4752610000000</v>
      </c>
      <c r="B9404">
        <v>-0.1962738</v>
      </c>
      <c r="C9404">
        <v>1.0653075999999999</v>
      </c>
      <c r="D9404">
        <v>9.1200259999999993</v>
      </c>
      <c r="E9404">
        <v>0.31556701999999998</v>
      </c>
      <c r="F9404">
        <v>0.10153197999999999</v>
      </c>
      <c r="G9404">
        <v>0.47091675</v>
      </c>
      <c r="H9404">
        <v>14.533996999999999</v>
      </c>
      <c r="I9404">
        <v>-15.151978</v>
      </c>
      <c r="J9404">
        <v>-46.691895000000002</v>
      </c>
      <c r="L9404">
        <v>-0.38715558799999999</v>
      </c>
      <c r="M9404">
        <v>0.890260092</v>
      </c>
      <c r="N9404">
        <v>9.5751877180000005</v>
      </c>
      <c r="O9404">
        <v>0.30257604500000002</v>
      </c>
      <c r="P9404">
        <v>0.10873218900000001</v>
      </c>
      <c r="Q9404">
        <v>0.453183165</v>
      </c>
      <c r="R9404">
        <v>14.28869899</v>
      </c>
      <c r="S9404">
        <v>-15.3888645</v>
      </c>
      <c r="T9404">
        <v>-46.624072470000002</v>
      </c>
    </row>
    <row r="9405" spans="1:20" x14ac:dyDescent="0.2">
      <c r="A9405" s="1">
        <v>4752610000000</v>
      </c>
      <c r="B9405">
        <v>-0.19566344999999999</v>
      </c>
      <c r="C9405">
        <v>1.1103668</v>
      </c>
      <c r="D9405">
        <v>8.8784939999999999</v>
      </c>
      <c r="E9405">
        <v>0.29730224999999999</v>
      </c>
      <c r="F9405">
        <v>8.1100463999999997E-2</v>
      </c>
      <c r="G9405">
        <v>0.45970154000000002</v>
      </c>
      <c r="H9405">
        <v>14.533996999999999</v>
      </c>
      <c r="I9405">
        <v>-15.151978</v>
      </c>
      <c r="J9405">
        <v>-46.691895000000002</v>
      </c>
      <c r="L9405">
        <v>-0.29140951900000001</v>
      </c>
      <c r="M9405">
        <v>1.0003134460000001</v>
      </c>
      <c r="N9405">
        <v>9.2268408589999993</v>
      </c>
      <c r="O9405">
        <v>0.29993914799999999</v>
      </c>
      <c r="P9405">
        <v>9.4916326999999995E-2</v>
      </c>
      <c r="Q9405">
        <v>0.456442352</v>
      </c>
      <c r="R9405">
        <v>14.411348</v>
      </c>
      <c r="S9405">
        <v>-15.27042125</v>
      </c>
      <c r="T9405">
        <v>-46.657983729999998</v>
      </c>
    </row>
    <row r="9406" spans="1:20" x14ac:dyDescent="0.2">
      <c r="A9406" s="1">
        <v>4752620000000</v>
      </c>
      <c r="B9406">
        <v>-0.24822997999999999</v>
      </c>
      <c r="C9406">
        <v>1.0899962999999999</v>
      </c>
      <c r="D9406">
        <v>8.7443694999999995</v>
      </c>
      <c r="E9406">
        <v>0.26272582999999999</v>
      </c>
      <c r="F9406">
        <v>5.6274414000000002E-2</v>
      </c>
      <c r="G9406">
        <v>0.43650818000000002</v>
      </c>
      <c r="H9406">
        <v>14.533996999999999</v>
      </c>
      <c r="I9406">
        <v>-15.151978</v>
      </c>
      <c r="J9406">
        <v>-46.691895000000002</v>
      </c>
      <c r="L9406">
        <v>-0.26981975000000002</v>
      </c>
      <c r="M9406">
        <v>1.045154873</v>
      </c>
      <c r="N9406">
        <v>8.9856051790000002</v>
      </c>
      <c r="O9406">
        <v>0.28133248900000002</v>
      </c>
      <c r="P9406">
        <v>7.5595369999999995E-2</v>
      </c>
      <c r="Q9406">
        <v>0.44647526599999998</v>
      </c>
      <c r="R9406">
        <v>14.4726725</v>
      </c>
      <c r="S9406">
        <v>-15.21119962</v>
      </c>
      <c r="T9406">
        <v>-46.674939369999997</v>
      </c>
    </row>
    <row r="9407" spans="1:20" x14ac:dyDescent="0.2">
      <c r="A9407" s="1">
        <v>4752620000000</v>
      </c>
      <c r="B9407">
        <v>-0.34814453000000001</v>
      </c>
      <c r="C9407">
        <v>1.1007233000000001</v>
      </c>
      <c r="D9407">
        <v>8.6976320000000005</v>
      </c>
      <c r="E9407">
        <v>0.22521973000000001</v>
      </c>
      <c r="F9407">
        <v>3.15094E-2</v>
      </c>
      <c r="G9407">
        <v>0.41137695000000002</v>
      </c>
      <c r="H9407">
        <v>14.533996999999999</v>
      </c>
      <c r="I9407">
        <v>-15.151978</v>
      </c>
      <c r="J9407">
        <v>-46.691895000000002</v>
      </c>
      <c r="L9407">
        <v>-0.30898214000000002</v>
      </c>
      <c r="M9407">
        <v>1.0729390860000001</v>
      </c>
      <c r="N9407">
        <v>8.8416185899999995</v>
      </c>
      <c r="O9407">
        <v>0.25327610900000003</v>
      </c>
      <c r="P9407">
        <v>5.3552385000000001E-2</v>
      </c>
      <c r="Q9407">
        <v>0.42892610799999997</v>
      </c>
      <c r="R9407">
        <v>14.50333475</v>
      </c>
      <c r="S9407">
        <v>-15.181588809999999</v>
      </c>
      <c r="T9407">
        <v>-46.683417179999999</v>
      </c>
    </row>
    <row r="9408" spans="1:20" x14ac:dyDescent="0.2">
      <c r="A9408" s="1">
        <v>4752630000000</v>
      </c>
      <c r="B9408">
        <v>-0.39830017000000001</v>
      </c>
      <c r="C9408">
        <v>1.0900726000000001</v>
      </c>
      <c r="D9408">
        <v>8.6060639999999999</v>
      </c>
      <c r="E9408">
        <v>0.19039917000000001</v>
      </c>
      <c r="F9408">
        <v>6.7443850000000003E-3</v>
      </c>
      <c r="G9408">
        <v>0.38745117000000001</v>
      </c>
      <c r="H9408">
        <v>14.372253000000001</v>
      </c>
      <c r="I9408">
        <v>-15.640259</v>
      </c>
      <c r="J9408">
        <v>-46.215820000000001</v>
      </c>
      <c r="L9408">
        <v>-0.35364115499999998</v>
      </c>
      <c r="M9408">
        <v>1.081505843</v>
      </c>
      <c r="N9408">
        <v>8.7238412949999997</v>
      </c>
      <c r="O9408">
        <v>0.22183764</v>
      </c>
      <c r="P9408">
        <v>3.0148385E-2</v>
      </c>
      <c r="Q9408">
        <v>0.40818863900000002</v>
      </c>
      <c r="R9408">
        <v>14.43779387</v>
      </c>
      <c r="S9408">
        <v>-15.410923909999999</v>
      </c>
      <c r="T9408">
        <v>-46.44961859</v>
      </c>
    </row>
    <row r="9409" spans="1:20" x14ac:dyDescent="0.2">
      <c r="A9409" s="1">
        <v>4752630000000</v>
      </c>
      <c r="B9409">
        <v>-0.49774170000000001</v>
      </c>
      <c r="C9409">
        <v>1.0765076</v>
      </c>
      <c r="D9409">
        <v>8.5410160000000008</v>
      </c>
      <c r="E9409">
        <v>0.16090393</v>
      </c>
      <c r="F9409">
        <v>-2.1911620999999999E-2</v>
      </c>
      <c r="G9409">
        <v>0.36561584000000003</v>
      </c>
      <c r="H9409">
        <v>14.372253000000001</v>
      </c>
      <c r="I9409">
        <v>-15.640259</v>
      </c>
      <c r="J9409">
        <v>-46.215820000000001</v>
      </c>
      <c r="L9409">
        <v>-0.42569142700000001</v>
      </c>
      <c r="M9409">
        <v>1.0790067219999999</v>
      </c>
      <c r="N9409">
        <v>8.6324286469999993</v>
      </c>
      <c r="O9409">
        <v>0.19137078499999999</v>
      </c>
      <c r="P9409">
        <v>4.1183820000000003E-3</v>
      </c>
      <c r="Q9409">
        <v>0.38690224000000001</v>
      </c>
      <c r="R9409">
        <v>14.405023440000001</v>
      </c>
      <c r="S9409">
        <v>-15.52559145</v>
      </c>
      <c r="T9409">
        <v>-46.332719300000001</v>
      </c>
    </row>
    <row r="9410" spans="1:20" x14ac:dyDescent="0.2">
      <c r="A9410" s="1">
        <v>4752640000000</v>
      </c>
      <c r="B9410">
        <v>-0.63372799999999996</v>
      </c>
      <c r="C9410">
        <v>1.0490723</v>
      </c>
      <c r="D9410">
        <v>8.5177610000000001</v>
      </c>
      <c r="E9410">
        <v>0.13961792000000001</v>
      </c>
      <c r="F9410">
        <v>-5.2871703999999999E-2</v>
      </c>
      <c r="G9410">
        <v>0.34524536</v>
      </c>
      <c r="H9410">
        <v>14.372253000000001</v>
      </c>
      <c r="I9410">
        <v>-15.640259</v>
      </c>
      <c r="J9410">
        <v>-46.215820000000001</v>
      </c>
      <c r="L9410">
        <v>-0.529709714</v>
      </c>
      <c r="M9410">
        <v>1.064039511</v>
      </c>
      <c r="N9410">
        <v>8.5750948240000007</v>
      </c>
      <c r="O9410">
        <v>0.16549435200000001</v>
      </c>
      <c r="P9410">
        <v>-2.4376661000000001E-2</v>
      </c>
      <c r="Q9410">
        <v>0.3660738</v>
      </c>
      <c r="R9410">
        <v>14.388638220000001</v>
      </c>
      <c r="S9410">
        <v>-15.582925230000001</v>
      </c>
      <c r="T9410">
        <v>-46.274269650000001</v>
      </c>
    </row>
    <row r="9411" spans="1:20" x14ac:dyDescent="0.2">
      <c r="A9411" s="1">
        <v>4752640000000</v>
      </c>
      <c r="B9411">
        <v>-0.79185486000000005</v>
      </c>
      <c r="C9411">
        <v>0.99102783000000005</v>
      </c>
      <c r="D9411">
        <v>8.5216220000000007</v>
      </c>
      <c r="E9411">
        <v>0.12182617</v>
      </c>
      <c r="F9411">
        <v>-8.4045410000000001E-2</v>
      </c>
      <c r="G9411">
        <v>0.32878112999999998</v>
      </c>
      <c r="H9411">
        <v>14.372253000000001</v>
      </c>
      <c r="I9411">
        <v>-15.640259</v>
      </c>
      <c r="J9411">
        <v>-46.215820000000001</v>
      </c>
      <c r="L9411">
        <v>-0.66078228699999997</v>
      </c>
      <c r="M9411">
        <v>1.02753367</v>
      </c>
      <c r="N9411">
        <v>8.5483584120000007</v>
      </c>
      <c r="O9411">
        <v>0.14366026100000001</v>
      </c>
      <c r="P9411">
        <v>-5.4211035999999997E-2</v>
      </c>
      <c r="Q9411">
        <v>0.34742746499999999</v>
      </c>
      <c r="R9411">
        <v>14.380445610000001</v>
      </c>
      <c r="S9411">
        <v>-15.61159211</v>
      </c>
      <c r="T9411">
        <v>-46.245044819999997</v>
      </c>
    </row>
    <row r="9412" spans="1:20" x14ac:dyDescent="0.2">
      <c r="A9412" s="1">
        <v>4752650000000</v>
      </c>
      <c r="B9412">
        <v>-0.93150330000000003</v>
      </c>
      <c r="C9412">
        <v>0.90728759999999997</v>
      </c>
      <c r="D9412">
        <v>8.5608520000000006</v>
      </c>
      <c r="E9412">
        <v>0.10302734400000001</v>
      </c>
      <c r="F9412">
        <v>-0.11999512</v>
      </c>
      <c r="G9412">
        <v>0.31762695000000002</v>
      </c>
      <c r="H9412">
        <v>14.338684000000001</v>
      </c>
      <c r="I9412">
        <v>-15.673828</v>
      </c>
      <c r="J9412">
        <v>-46.343994000000002</v>
      </c>
      <c r="L9412">
        <v>-0.79614279300000002</v>
      </c>
      <c r="M9412">
        <v>0.96741063500000002</v>
      </c>
      <c r="N9412">
        <v>8.5546052059999997</v>
      </c>
      <c r="O9412">
        <v>0.123343803</v>
      </c>
      <c r="P9412">
        <v>-8.7103078E-2</v>
      </c>
      <c r="Q9412">
        <v>0.33252720699999999</v>
      </c>
      <c r="R9412">
        <v>14.359564799999999</v>
      </c>
      <c r="S9412">
        <v>-15.642710060000001</v>
      </c>
      <c r="T9412">
        <v>-46.294519409999999</v>
      </c>
    </row>
    <row r="9413" spans="1:20" x14ac:dyDescent="0.2">
      <c r="A9413" s="1">
        <v>4752650000000</v>
      </c>
      <c r="B9413">
        <v>-1.0229187</v>
      </c>
      <c r="C9413">
        <v>0.83085629999999999</v>
      </c>
      <c r="D9413">
        <v>8.7380680000000002</v>
      </c>
      <c r="E9413">
        <v>8.4976200000000002E-2</v>
      </c>
      <c r="F9413">
        <v>-0.15643309999999999</v>
      </c>
      <c r="G9413">
        <v>0.31289673000000001</v>
      </c>
      <c r="H9413">
        <v>14.338684000000001</v>
      </c>
      <c r="I9413">
        <v>-15.673828</v>
      </c>
      <c r="J9413">
        <v>-46.343994000000002</v>
      </c>
      <c r="L9413">
        <v>-0.90953074700000003</v>
      </c>
      <c r="M9413">
        <v>0.89913346800000005</v>
      </c>
      <c r="N9413">
        <v>8.646336603</v>
      </c>
      <c r="O9413">
        <v>0.104160001</v>
      </c>
      <c r="P9413">
        <v>-0.121768089</v>
      </c>
      <c r="Q9413">
        <v>0.32271196899999999</v>
      </c>
      <c r="R9413">
        <v>14.349124399999999</v>
      </c>
      <c r="S9413">
        <v>-15.65826903</v>
      </c>
      <c r="T9413">
        <v>-46.319256709999998</v>
      </c>
    </row>
    <row r="9414" spans="1:20" x14ac:dyDescent="0.2">
      <c r="A9414" s="1">
        <v>4752660000000</v>
      </c>
      <c r="B9414">
        <v>-1.0386047</v>
      </c>
      <c r="C9414">
        <v>0.77976990000000002</v>
      </c>
      <c r="D9414">
        <v>9.0066679999999995</v>
      </c>
      <c r="E9414">
        <v>6.9091799999999995E-2</v>
      </c>
      <c r="F9414">
        <v>-0.19566344999999999</v>
      </c>
      <c r="G9414">
        <v>0.31605529999999998</v>
      </c>
      <c r="H9414">
        <v>14.338684000000001</v>
      </c>
      <c r="I9414">
        <v>-15.673828</v>
      </c>
      <c r="J9414">
        <v>-46.343994000000002</v>
      </c>
      <c r="L9414">
        <v>-0.974067723</v>
      </c>
      <c r="M9414">
        <v>0.83945168400000003</v>
      </c>
      <c r="N9414">
        <v>8.8265023009999997</v>
      </c>
      <c r="O9414">
        <v>8.6625901000000005E-2</v>
      </c>
      <c r="P9414">
        <v>-0.15871576900000001</v>
      </c>
      <c r="Q9414">
        <v>0.31938363400000003</v>
      </c>
      <c r="R9414">
        <v>14.343904200000001</v>
      </c>
      <c r="S9414">
        <v>-15.66604851</v>
      </c>
      <c r="T9414">
        <v>-46.331625350000003</v>
      </c>
    </row>
    <row r="9415" spans="1:20" x14ac:dyDescent="0.2">
      <c r="A9415" s="1">
        <v>4752660000000</v>
      </c>
      <c r="B9415">
        <v>-1.018753</v>
      </c>
      <c r="C9415">
        <v>0.74128722999999996</v>
      </c>
      <c r="D9415">
        <v>9.2122799999999998</v>
      </c>
      <c r="E9415">
        <v>5.7098389999999999E-2</v>
      </c>
      <c r="F9415">
        <v>-0.23330687999999999</v>
      </c>
      <c r="G9415">
        <v>0.32368469999999999</v>
      </c>
      <c r="H9415">
        <v>14.338684000000001</v>
      </c>
      <c r="I9415">
        <v>-15.673828</v>
      </c>
      <c r="J9415">
        <v>-46.343994000000002</v>
      </c>
      <c r="L9415">
        <v>-0.99641036199999999</v>
      </c>
      <c r="M9415">
        <v>0.79036945700000005</v>
      </c>
      <c r="N9415">
        <v>9.0193911510000007</v>
      </c>
      <c r="O9415">
        <v>7.1862145000000002E-2</v>
      </c>
      <c r="P9415">
        <v>-0.19601132499999999</v>
      </c>
      <c r="Q9415">
        <v>0.32153416699999998</v>
      </c>
      <c r="R9415">
        <v>14.341294100000001</v>
      </c>
      <c r="S9415">
        <v>-15.66993826</v>
      </c>
      <c r="T9415">
        <v>-46.337809679999999</v>
      </c>
    </row>
    <row r="9416" spans="1:20" x14ac:dyDescent="0.2">
      <c r="A9416" s="1">
        <v>4752670000000</v>
      </c>
      <c r="B9416">
        <v>-0.94268799999999997</v>
      </c>
      <c r="C9416">
        <v>0.74650574000000003</v>
      </c>
      <c r="D9416">
        <v>9.4093630000000008</v>
      </c>
      <c r="E9416">
        <v>5.2932739999999999E-2</v>
      </c>
      <c r="F9416">
        <v>-0.26423645000000001</v>
      </c>
      <c r="G9416">
        <v>0.33576964999999998</v>
      </c>
      <c r="H9416">
        <v>13.989258</v>
      </c>
      <c r="I9416">
        <v>-16.023254000000001</v>
      </c>
      <c r="J9416">
        <v>-47.441099999999999</v>
      </c>
      <c r="L9416">
        <v>-0.96954918099999998</v>
      </c>
      <c r="M9416">
        <v>0.768437598</v>
      </c>
      <c r="N9416">
        <v>9.2143770749999998</v>
      </c>
      <c r="O9416">
        <v>6.2397442999999997E-2</v>
      </c>
      <c r="P9416">
        <v>-0.230123887</v>
      </c>
      <c r="Q9416">
        <v>0.32865190900000002</v>
      </c>
      <c r="R9416">
        <v>14.165276049999999</v>
      </c>
      <c r="S9416">
        <v>-15.84659613</v>
      </c>
      <c r="T9416">
        <v>-46.889454839999999</v>
      </c>
    </row>
    <row r="9417" spans="1:20" x14ac:dyDescent="0.2">
      <c r="A9417" s="1">
        <v>4752670000000</v>
      </c>
      <c r="B9417">
        <v>-0.77671813999999995</v>
      </c>
      <c r="C9417">
        <v>0.79791259999999997</v>
      </c>
      <c r="D9417">
        <v>9.5810700000000004</v>
      </c>
      <c r="E9417">
        <v>5.7342530000000003E-2</v>
      </c>
      <c r="F9417">
        <v>-0.29150389999999998</v>
      </c>
      <c r="G9417">
        <v>0.35160828</v>
      </c>
      <c r="H9417">
        <v>13.989258</v>
      </c>
      <c r="I9417">
        <v>-16.023254000000001</v>
      </c>
      <c r="J9417">
        <v>-47.441099999999999</v>
      </c>
      <c r="L9417">
        <v>-0.87313366000000003</v>
      </c>
      <c r="M9417">
        <v>0.78317509900000004</v>
      </c>
      <c r="N9417">
        <v>9.3977235379999993</v>
      </c>
      <c r="O9417">
        <v>5.9869986E-2</v>
      </c>
      <c r="P9417">
        <v>-0.26081389399999999</v>
      </c>
      <c r="Q9417">
        <v>0.34013009399999999</v>
      </c>
      <c r="R9417">
        <v>14.07726703</v>
      </c>
      <c r="S9417">
        <v>-15.934925059999999</v>
      </c>
      <c r="T9417">
        <v>-47.165277420000002</v>
      </c>
    </row>
    <row r="9418" spans="1:20" x14ac:dyDescent="0.2">
      <c r="A9418" s="1">
        <v>4752680000000</v>
      </c>
      <c r="B9418">
        <v>-0.57835389999999998</v>
      </c>
      <c r="C9418">
        <v>0.8655853</v>
      </c>
      <c r="D9418">
        <v>9.6249695000000006</v>
      </c>
      <c r="E9418">
        <v>7.0755004999999996E-2</v>
      </c>
      <c r="F9418">
        <v>-0.31564330000000002</v>
      </c>
      <c r="G9418">
        <v>0.36680603000000001</v>
      </c>
      <c r="H9418">
        <v>13.989258</v>
      </c>
      <c r="I9418">
        <v>-16.023254000000001</v>
      </c>
      <c r="J9418">
        <v>-47.441099999999999</v>
      </c>
      <c r="L9418">
        <v>-0.72574377999999995</v>
      </c>
      <c r="M9418">
        <v>0.82438020000000001</v>
      </c>
      <c r="N9418">
        <v>9.5113465189999999</v>
      </c>
      <c r="O9418">
        <v>6.5312495999999998E-2</v>
      </c>
      <c r="P9418">
        <v>-0.28822859699999998</v>
      </c>
      <c r="Q9418">
        <v>0.35346806200000003</v>
      </c>
      <c r="R9418">
        <v>14.03326251</v>
      </c>
      <c r="S9418">
        <v>-15.97908953</v>
      </c>
      <c r="T9418">
        <v>-47.303188710000001</v>
      </c>
    </row>
    <row r="9419" spans="1:20" x14ac:dyDescent="0.2">
      <c r="A9419" s="1">
        <v>4752680000000</v>
      </c>
      <c r="B9419">
        <v>-0.38664246000000002</v>
      </c>
      <c r="C9419">
        <v>0.96640015000000001</v>
      </c>
      <c r="D9419">
        <v>9.5343020000000003</v>
      </c>
      <c r="E9419">
        <v>8.9431759999999999E-2</v>
      </c>
      <c r="F9419">
        <v>-0.32980346999999999</v>
      </c>
      <c r="G9419">
        <v>0.37841796999999999</v>
      </c>
      <c r="H9419">
        <v>13.989258</v>
      </c>
      <c r="I9419">
        <v>-16.023254000000001</v>
      </c>
      <c r="J9419">
        <v>-47.441099999999999</v>
      </c>
      <c r="L9419">
        <v>-0.55619311999999999</v>
      </c>
      <c r="M9419">
        <v>0.89539017499999995</v>
      </c>
      <c r="N9419">
        <v>9.5228242590000001</v>
      </c>
      <c r="O9419">
        <v>7.7372127999999998E-2</v>
      </c>
      <c r="P9419">
        <v>-0.30901603300000002</v>
      </c>
      <c r="Q9419">
        <v>0.36594301600000001</v>
      </c>
      <c r="R9419">
        <v>14.01126026</v>
      </c>
      <c r="S9419">
        <v>-16.001171769999999</v>
      </c>
      <c r="T9419">
        <v>-47.372144349999999</v>
      </c>
    </row>
    <row r="9420" spans="1:20" x14ac:dyDescent="0.2">
      <c r="A9420" s="1">
        <v>4752690000000</v>
      </c>
      <c r="B9420">
        <v>-0.15687561</v>
      </c>
      <c r="C9420">
        <v>1.0476379</v>
      </c>
      <c r="D9420">
        <v>9.4106450000000006</v>
      </c>
      <c r="E9420">
        <v>0.1071167</v>
      </c>
      <c r="F9420">
        <v>-0.33000183</v>
      </c>
      <c r="G9420">
        <v>0.38430786</v>
      </c>
      <c r="H9420">
        <v>13.685608</v>
      </c>
      <c r="I9420">
        <v>-16.326903999999999</v>
      </c>
      <c r="J9420">
        <v>-46.551513999999997</v>
      </c>
      <c r="L9420">
        <v>-0.35653436500000002</v>
      </c>
      <c r="M9420">
        <v>0.97151403700000005</v>
      </c>
      <c r="N9420">
        <v>9.4667346299999995</v>
      </c>
      <c r="O9420">
        <v>9.2244413999999997E-2</v>
      </c>
      <c r="P9420">
        <v>-0.31950893200000002</v>
      </c>
      <c r="Q9420">
        <v>0.37512543799999998</v>
      </c>
      <c r="R9420">
        <v>13.848434129999999</v>
      </c>
      <c r="S9420">
        <v>-16.164037879999999</v>
      </c>
      <c r="T9420">
        <v>-46.961829180000002</v>
      </c>
    </row>
    <row r="9421" spans="1:20" x14ac:dyDescent="0.2">
      <c r="A9421" s="1">
        <v>4752690000000</v>
      </c>
      <c r="B9421">
        <v>5.1895139999999999E-2</v>
      </c>
      <c r="C9421">
        <v>1.1365966999999999</v>
      </c>
      <c r="D9421">
        <v>9.2289429999999992</v>
      </c>
      <c r="E9421">
        <v>0.11668396</v>
      </c>
      <c r="F9421">
        <v>-0.31640625</v>
      </c>
      <c r="G9421">
        <v>0.38145446999999999</v>
      </c>
      <c r="H9421">
        <v>13.685608</v>
      </c>
      <c r="I9421">
        <v>-16.326903999999999</v>
      </c>
      <c r="J9421">
        <v>-46.551513999999997</v>
      </c>
      <c r="L9421">
        <v>-0.15231961299999999</v>
      </c>
      <c r="M9421">
        <v>1.0540553690000001</v>
      </c>
      <c r="N9421">
        <v>9.3478388149999994</v>
      </c>
      <c r="O9421">
        <v>0.104464187</v>
      </c>
      <c r="P9421">
        <v>-0.31795759099999998</v>
      </c>
      <c r="Q9421">
        <v>0.37828995399999998</v>
      </c>
      <c r="R9421">
        <v>13.767021059999999</v>
      </c>
      <c r="S9421">
        <v>-16.245470940000001</v>
      </c>
      <c r="T9421">
        <v>-46.756671590000003</v>
      </c>
    </row>
    <row r="9422" spans="1:20" x14ac:dyDescent="0.2">
      <c r="A9422" s="1">
        <v>4752700000000</v>
      </c>
      <c r="B9422">
        <v>0.28593445000000001</v>
      </c>
      <c r="C9422">
        <v>1.2825928</v>
      </c>
      <c r="D9422">
        <v>9.0745539999999991</v>
      </c>
      <c r="E9422">
        <v>0.11146545400000001</v>
      </c>
      <c r="F9422">
        <v>-0.29351807000000002</v>
      </c>
      <c r="G9422">
        <v>0.37132262999999999</v>
      </c>
      <c r="H9422">
        <v>13.685608</v>
      </c>
      <c r="I9422">
        <v>-16.326903999999999</v>
      </c>
      <c r="J9422">
        <v>-46.551513999999997</v>
      </c>
      <c r="L9422">
        <v>6.6807419000000007E-2</v>
      </c>
      <c r="M9422">
        <v>1.168324084</v>
      </c>
      <c r="N9422">
        <v>9.2111964069999992</v>
      </c>
      <c r="O9422">
        <v>0.10796482</v>
      </c>
      <c r="P9422">
        <v>-0.30573782999999999</v>
      </c>
      <c r="Q9422">
        <v>0.37480629199999999</v>
      </c>
      <c r="R9422">
        <v>13.72631453</v>
      </c>
      <c r="S9422">
        <v>-16.286187470000002</v>
      </c>
      <c r="T9422">
        <v>-46.65409279</v>
      </c>
    </row>
    <row r="9423" spans="1:20" x14ac:dyDescent="0.2">
      <c r="A9423" s="1">
        <v>4752700000000</v>
      </c>
      <c r="B9423">
        <v>0.53753660000000003</v>
      </c>
      <c r="C9423">
        <v>1.5167389</v>
      </c>
      <c r="D9423">
        <v>8.9732509999999994</v>
      </c>
      <c r="E9423">
        <v>9.1583250000000005E-2</v>
      </c>
      <c r="F9423">
        <v>-0.2629242</v>
      </c>
      <c r="G9423">
        <v>0.35031128</v>
      </c>
      <c r="H9423">
        <v>13.685608</v>
      </c>
      <c r="I9423">
        <v>-16.326903999999999</v>
      </c>
      <c r="J9423">
        <v>-46.551513999999997</v>
      </c>
      <c r="L9423">
        <v>0.30217200900000002</v>
      </c>
      <c r="M9423">
        <v>1.342531492</v>
      </c>
      <c r="N9423">
        <v>9.0922237040000002</v>
      </c>
      <c r="O9423">
        <v>9.9774034999999997E-2</v>
      </c>
      <c r="P9423">
        <v>-0.28433101500000002</v>
      </c>
      <c r="Q9423">
        <v>0.36255878600000002</v>
      </c>
      <c r="R9423">
        <v>13.70596127</v>
      </c>
      <c r="S9423">
        <v>-16.306545740000001</v>
      </c>
      <c r="T9423">
        <v>-46.602803399999999</v>
      </c>
    </row>
    <row r="9424" spans="1:20" x14ac:dyDescent="0.2">
      <c r="A9424" s="1">
        <v>4752710000000</v>
      </c>
      <c r="B9424">
        <v>0.693573</v>
      </c>
      <c r="C9424">
        <v>1.6631012000000001</v>
      </c>
      <c r="D9424">
        <v>8.8912809999999993</v>
      </c>
      <c r="E9424">
        <v>5.9539795E-2</v>
      </c>
      <c r="F9424">
        <v>-0.23571776999999999</v>
      </c>
      <c r="G9424">
        <v>0.32087707999999998</v>
      </c>
      <c r="H9424">
        <v>13.739013999999999</v>
      </c>
      <c r="I9424">
        <v>-16.273499000000001</v>
      </c>
      <c r="J9424">
        <v>-46.710205000000002</v>
      </c>
      <c r="L9424">
        <v>0.49787250500000002</v>
      </c>
      <c r="M9424">
        <v>1.5028163459999999</v>
      </c>
      <c r="N9424">
        <v>8.9917523520000007</v>
      </c>
      <c r="O9424">
        <v>7.9656914999999995E-2</v>
      </c>
      <c r="P9424">
        <v>-0.26002439300000002</v>
      </c>
      <c r="Q9424">
        <v>0.34171793299999997</v>
      </c>
      <c r="R9424">
        <v>13.72248763</v>
      </c>
      <c r="S9424">
        <v>-16.290022369999999</v>
      </c>
      <c r="T9424">
        <v>-46.656504200000001</v>
      </c>
    </row>
    <row r="9425" spans="1:20" x14ac:dyDescent="0.2">
      <c r="A9425" s="1">
        <v>4752710000000</v>
      </c>
      <c r="B9425">
        <v>0.7103119</v>
      </c>
      <c r="C9425">
        <v>1.7020569000000001</v>
      </c>
      <c r="D9425">
        <v>8.9023900000000005</v>
      </c>
      <c r="E9425">
        <v>2.1499634E-2</v>
      </c>
      <c r="F9425">
        <v>-0.21244811999999999</v>
      </c>
      <c r="G9425">
        <v>0.27720642000000001</v>
      </c>
      <c r="H9425">
        <v>13.739013999999999</v>
      </c>
      <c r="I9425">
        <v>-16.273499000000001</v>
      </c>
      <c r="J9425">
        <v>-46.710205000000002</v>
      </c>
      <c r="L9425">
        <v>0.60409220200000002</v>
      </c>
      <c r="M9425">
        <v>1.602436623</v>
      </c>
      <c r="N9425">
        <v>8.9470711759999997</v>
      </c>
      <c r="O9425">
        <v>5.0578274999999999E-2</v>
      </c>
      <c r="P9425">
        <v>-0.23623625600000001</v>
      </c>
      <c r="Q9425">
        <v>0.309462177</v>
      </c>
      <c r="R9425">
        <v>13.730750820000001</v>
      </c>
      <c r="S9425">
        <v>-16.281760680000001</v>
      </c>
      <c r="T9425">
        <v>-46.683354600000001</v>
      </c>
    </row>
    <row r="9426" spans="1:20" x14ac:dyDescent="0.2">
      <c r="A9426" s="1">
        <v>4752720000000</v>
      </c>
      <c r="B9426">
        <v>0.65565490000000004</v>
      </c>
      <c r="C9426">
        <v>1.6882018999999999</v>
      </c>
      <c r="D9426">
        <v>9.0826259999999994</v>
      </c>
      <c r="E9426">
        <v>-2.0904540999999999E-2</v>
      </c>
      <c r="F9426">
        <v>-0.19273376</v>
      </c>
      <c r="G9426">
        <v>0.22105407999999999</v>
      </c>
      <c r="H9426">
        <v>13.739013999999999</v>
      </c>
      <c r="I9426">
        <v>-16.273499000000001</v>
      </c>
      <c r="J9426">
        <v>-46.710205000000002</v>
      </c>
      <c r="L9426">
        <v>0.62987355099999998</v>
      </c>
      <c r="M9426">
        <v>1.6453192619999999</v>
      </c>
      <c r="N9426">
        <v>9.0148485879999996</v>
      </c>
      <c r="O9426">
        <v>1.4836867E-2</v>
      </c>
      <c r="P9426">
        <v>-0.214485008</v>
      </c>
      <c r="Q9426">
        <v>0.26525812799999998</v>
      </c>
      <c r="R9426">
        <v>13.734882410000001</v>
      </c>
      <c r="S9426">
        <v>-16.277629839999999</v>
      </c>
      <c r="T9426">
        <v>-46.696779800000002</v>
      </c>
    </row>
    <row r="9427" spans="1:20" x14ac:dyDescent="0.2">
      <c r="A9427" s="1">
        <v>4752720000000</v>
      </c>
      <c r="B9427">
        <v>0.55360410000000004</v>
      </c>
      <c r="C9427">
        <v>1.6582489</v>
      </c>
      <c r="D9427">
        <v>9.2721250000000008</v>
      </c>
      <c r="E9427">
        <v>-6.0531616000000003E-2</v>
      </c>
      <c r="F9427">
        <v>-0.17497252999999999</v>
      </c>
      <c r="G9427">
        <v>0.15957642</v>
      </c>
      <c r="H9427">
        <v>13.739013999999999</v>
      </c>
      <c r="I9427">
        <v>-16.273499000000001</v>
      </c>
      <c r="J9427">
        <v>-46.710205000000002</v>
      </c>
      <c r="L9427">
        <v>0.59173882600000005</v>
      </c>
      <c r="M9427">
        <v>1.651784081</v>
      </c>
      <c r="N9427">
        <v>9.1434867939999993</v>
      </c>
      <c r="O9427">
        <v>-2.2847375E-2</v>
      </c>
      <c r="P9427">
        <v>-0.194728769</v>
      </c>
      <c r="Q9427">
        <v>0.21241727399999999</v>
      </c>
      <c r="R9427">
        <v>13.7369482</v>
      </c>
      <c r="S9427">
        <v>-16.275564419999998</v>
      </c>
      <c r="T9427">
        <v>-46.703492400000002</v>
      </c>
    </row>
    <row r="9428" spans="1:20" x14ac:dyDescent="0.2">
      <c r="A9428" s="1">
        <v>4752730000000</v>
      </c>
      <c r="B9428">
        <v>0.41401672</v>
      </c>
      <c r="C9428">
        <v>1.5531158</v>
      </c>
      <c r="D9428">
        <v>9.4567720000000008</v>
      </c>
      <c r="E9428">
        <v>-9.4299320000000006E-2</v>
      </c>
      <c r="F9428">
        <v>-0.15612793</v>
      </c>
      <c r="G9428">
        <v>0.10076904</v>
      </c>
      <c r="H9428">
        <v>13.90686</v>
      </c>
      <c r="I9428">
        <v>-15.924072000000001</v>
      </c>
      <c r="J9428">
        <v>-47.438049999999997</v>
      </c>
      <c r="L9428">
        <v>0.50287777300000003</v>
      </c>
      <c r="M9428">
        <v>1.6024499400000001</v>
      </c>
      <c r="N9428">
        <v>9.3001293969999992</v>
      </c>
      <c r="O9428">
        <v>-5.8573346999999998E-2</v>
      </c>
      <c r="P9428">
        <v>-0.17542835000000001</v>
      </c>
      <c r="Q9428">
        <v>0.15659315700000001</v>
      </c>
      <c r="R9428">
        <v>13.821904099999999</v>
      </c>
      <c r="S9428">
        <v>-16.099818209999999</v>
      </c>
      <c r="T9428">
        <v>-47.070771200000003</v>
      </c>
    </row>
    <row r="9429" spans="1:20" x14ac:dyDescent="0.2">
      <c r="A9429" s="1">
        <v>4752730000000</v>
      </c>
      <c r="B9429">
        <v>0.24598693999999999</v>
      </c>
      <c r="C9429">
        <v>1.4097137</v>
      </c>
      <c r="D9429">
        <v>9.6514129999999998</v>
      </c>
      <c r="E9429">
        <v>-0.12467956500000001</v>
      </c>
      <c r="F9429">
        <v>-0.12950133999999999</v>
      </c>
      <c r="G9429">
        <v>3.7811280000000003E-2</v>
      </c>
      <c r="H9429">
        <v>13.90686</v>
      </c>
      <c r="I9429">
        <v>-15.924072000000001</v>
      </c>
      <c r="J9429">
        <v>-47.438049999999997</v>
      </c>
      <c r="L9429">
        <v>0.37443235600000002</v>
      </c>
      <c r="M9429">
        <v>1.5060818199999999</v>
      </c>
      <c r="N9429">
        <v>9.4757711980000003</v>
      </c>
      <c r="O9429">
        <v>-9.1626455999999995E-2</v>
      </c>
      <c r="P9429">
        <v>-0.15246484499999999</v>
      </c>
      <c r="Q9429">
        <v>9.7202219000000006E-2</v>
      </c>
      <c r="R9429">
        <v>13.86438205</v>
      </c>
      <c r="S9429">
        <v>-16.011945109999999</v>
      </c>
      <c r="T9429">
        <v>-47.2544106</v>
      </c>
    </row>
    <row r="9430" spans="1:20" x14ac:dyDescent="0.2">
      <c r="A9430" s="1">
        <v>4752740000000</v>
      </c>
      <c r="B9430">
        <v>1.7486571999999999E-2</v>
      </c>
      <c r="C9430">
        <v>1.1716461</v>
      </c>
      <c r="D9430">
        <v>9.8014980000000005</v>
      </c>
      <c r="E9430">
        <v>-0.13995361000000001</v>
      </c>
      <c r="F9430">
        <v>-9.3902589999999994E-2</v>
      </c>
      <c r="G9430">
        <v>-1.9470214999999999E-2</v>
      </c>
      <c r="H9430">
        <v>13.90686</v>
      </c>
      <c r="I9430">
        <v>-15.924072000000001</v>
      </c>
      <c r="J9430">
        <v>-47.438049999999997</v>
      </c>
      <c r="L9430">
        <v>0.195959464</v>
      </c>
      <c r="M9430">
        <v>1.3388639600000001</v>
      </c>
      <c r="N9430">
        <v>9.6386345989999995</v>
      </c>
      <c r="O9430">
        <v>-0.115790033</v>
      </c>
      <c r="P9430">
        <v>-0.123183717</v>
      </c>
      <c r="Q9430">
        <v>3.8866001999999997E-2</v>
      </c>
      <c r="R9430">
        <v>13.885621029999999</v>
      </c>
      <c r="S9430">
        <v>-15.96800855</v>
      </c>
      <c r="T9430">
        <v>-47.346230300000002</v>
      </c>
    </row>
    <row r="9431" spans="1:20" x14ac:dyDescent="0.2">
      <c r="A9431" s="1">
        <v>4752740000000</v>
      </c>
      <c r="B9431">
        <v>-0.27554319999999999</v>
      </c>
      <c r="C9431">
        <v>0.94435119999999995</v>
      </c>
      <c r="D9431">
        <v>9.6862030000000008</v>
      </c>
      <c r="E9431">
        <v>-0.13928223000000001</v>
      </c>
      <c r="F9431">
        <v>-5.2398680000000003E-2</v>
      </c>
      <c r="G9431">
        <v>-6.6833496000000006E-2</v>
      </c>
      <c r="H9431">
        <v>13.90686</v>
      </c>
      <c r="I9431">
        <v>-15.924072000000001</v>
      </c>
      <c r="J9431">
        <v>-47.438049999999997</v>
      </c>
      <c r="L9431">
        <v>-3.9791868000000001E-2</v>
      </c>
      <c r="M9431">
        <v>1.1416075800000001</v>
      </c>
      <c r="N9431">
        <v>9.6624187999999993</v>
      </c>
      <c r="O9431">
        <v>-0.127536132</v>
      </c>
      <c r="P9431">
        <v>-8.7791199E-2</v>
      </c>
      <c r="Q9431">
        <v>-1.3983746999999999E-2</v>
      </c>
      <c r="R9431">
        <v>13.89624051</v>
      </c>
      <c r="S9431">
        <v>-15.94604028</v>
      </c>
      <c r="T9431">
        <v>-47.392140150000003</v>
      </c>
    </row>
    <row r="9432" spans="1:20" x14ac:dyDescent="0.2">
      <c r="A9432" s="1">
        <v>4752750000000</v>
      </c>
      <c r="B9432">
        <v>-0.63989260000000003</v>
      </c>
      <c r="C9432">
        <v>0.66430663999999995</v>
      </c>
      <c r="D9432">
        <v>9.5768430000000002</v>
      </c>
      <c r="E9432">
        <v>-0.12763977000000001</v>
      </c>
      <c r="F9432">
        <v>-2.319336E-3</v>
      </c>
      <c r="G9432">
        <v>-0.101623535</v>
      </c>
      <c r="H9432">
        <v>13.342285</v>
      </c>
      <c r="I9432">
        <v>-15.640259</v>
      </c>
      <c r="J9432">
        <v>-46.885680000000001</v>
      </c>
      <c r="L9432">
        <v>-0.33984223400000002</v>
      </c>
      <c r="M9432">
        <v>0.90295711000000001</v>
      </c>
      <c r="N9432">
        <v>9.6196309000000007</v>
      </c>
      <c r="O9432">
        <v>-0.127587951</v>
      </c>
      <c r="P9432">
        <v>-4.5055267000000003E-2</v>
      </c>
      <c r="Q9432">
        <v>-5.7803641000000003E-2</v>
      </c>
      <c r="R9432">
        <v>13.61926276</v>
      </c>
      <c r="S9432">
        <v>-15.793149639999999</v>
      </c>
      <c r="T9432">
        <v>-47.138910070000001</v>
      </c>
    </row>
    <row r="9433" spans="1:20" x14ac:dyDescent="0.2">
      <c r="A9433" s="1">
        <v>4752750000000</v>
      </c>
      <c r="B9433">
        <v>-0.67057800000000001</v>
      </c>
      <c r="C9433">
        <v>0.41967773000000003</v>
      </c>
      <c r="D9433">
        <v>9.5516509999999997</v>
      </c>
      <c r="E9433">
        <v>-0.10888672000000001</v>
      </c>
      <c r="F9433">
        <v>5.3604126000000002E-2</v>
      </c>
      <c r="G9433">
        <v>-0.1171875</v>
      </c>
      <c r="H9433">
        <v>13.342285</v>
      </c>
      <c r="I9433">
        <v>-15.640259</v>
      </c>
      <c r="J9433">
        <v>-46.885680000000001</v>
      </c>
      <c r="L9433">
        <v>-0.50521011699999996</v>
      </c>
      <c r="M9433">
        <v>0.66131742000000004</v>
      </c>
      <c r="N9433">
        <v>9.5856409500000002</v>
      </c>
      <c r="O9433">
        <v>-0.118237335</v>
      </c>
      <c r="P9433">
        <v>4.2744289999999997E-3</v>
      </c>
      <c r="Q9433">
        <v>-8.7495570999999994E-2</v>
      </c>
      <c r="R9433">
        <v>13.480773879999999</v>
      </c>
      <c r="S9433">
        <v>-15.71670432</v>
      </c>
      <c r="T9433">
        <v>-47.012295039999998</v>
      </c>
    </row>
    <row r="9434" spans="1:20" x14ac:dyDescent="0.2">
      <c r="A9434" s="1">
        <v>4752760000000</v>
      </c>
      <c r="B9434">
        <v>-0.72604369999999996</v>
      </c>
      <c r="C9434">
        <v>0.1005249</v>
      </c>
      <c r="D9434">
        <v>8.9890899999999991</v>
      </c>
      <c r="E9434">
        <v>-8.5083010000000001E-2</v>
      </c>
      <c r="F9434">
        <v>0.10128784</v>
      </c>
      <c r="G9434">
        <v>-0.114105225</v>
      </c>
      <c r="H9434">
        <v>13.342285</v>
      </c>
      <c r="I9434">
        <v>-15.640259</v>
      </c>
      <c r="J9434">
        <v>-46.885680000000001</v>
      </c>
      <c r="L9434">
        <v>-0.61562690799999997</v>
      </c>
      <c r="M9434">
        <v>0.38092115999999998</v>
      </c>
      <c r="N9434">
        <v>9.2873654749999996</v>
      </c>
      <c r="O9434">
        <v>-0.10166017300000001</v>
      </c>
      <c r="P9434">
        <v>5.2781135E-2</v>
      </c>
      <c r="Q9434">
        <v>-0.100800398</v>
      </c>
      <c r="R9434">
        <v>13.411529440000001</v>
      </c>
      <c r="S9434">
        <v>-15.678481659999999</v>
      </c>
      <c r="T9434">
        <v>-46.948987520000003</v>
      </c>
    </row>
    <row r="9435" spans="1:20" x14ac:dyDescent="0.2">
      <c r="A9435" s="1">
        <v>4752760000000</v>
      </c>
      <c r="B9435">
        <v>-1.3008423</v>
      </c>
      <c r="C9435">
        <v>2.6168823000000001E-2</v>
      </c>
      <c r="D9435">
        <v>8.4262700000000006</v>
      </c>
      <c r="E9435">
        <v>-5.0445557000000002E-2</v>
      </c>
      <c r="F9435">
        <v>0.16925049</v>
      </c>
      <c r="G9435">
        <v>-0.10337829599999999</v>
      </c>
      <c r="H9435">
        <v>13.342285</v>
      </c>
      <c r="I9435">
        <v>-15.640259</v>
      </c>
      <c r="J9435">
        <v>-46.885680000000001</v>
      </c>
      <c r="L9435">
        <v>-0.95823460400000005</v>
      </c>
      <c r="M9435">
        <v>0.20354499200000001</v>
      </c>
      <c r="N9435">
        <v>8.8568177370000001</v>
      </c>
      <c r="O9435">
        <v>-7.6052864999999997E-2</v>
      </c>
      <c r="P9435">
        <v>0.11101581200000001</v>
      </c>
      <c r="Q9435">
        <v>-0.102089347</v>
      </c>
      <c r="R9435">
        <v>13.37690722</v>
      </c>
      <c r="S9435">
        <v>-15.65937033</v>
      </c>
      <c r="T9435">
        <v>-46.917333759999998</v>
      </c>
    </row>
    <row r="9436" spans="1:20" x14ac:dyDescent="0.2">
      <c r="A9436" s="1">
        <v>4752770000000</v>
      </c>
      <c r="B9436">
        <v>-1.7826233</v>
      </c>
      <c r="C9436">
        <v>0.18032836999999999</v>
      </c>
      <c r="D9436">
        <v>8.0279389999999999</v>
      </c>
      <c r="E9436">
        <v>-1.3473511000000001E-2</v>
      </c>
      <c r="F9436">
        <v>0.24818419999999999</v>
      </c>
      <c r="G9436">
        <v>-9.2437744000000002E-2</v>
      </c>
      <c r="H9436">
        <v>12.921143000000001</v>
      </c>
      <c r="I9436">
        <v>-15.449524</v>
      </c>
      <c r="J9436">
        <v>-46.997070000000001</v>
      </c>
      <c r="L9436">
        <v>-1.3704289519999999</v>
      </c>
      <c r="M9436">
        <v>0.191936681</v>
      </c>
      <c r="N9436">
        <v>8.442378369</v>
      </c>
      <c r="O9436">
        <v>-4.4763188000000002E-2</v>
      </c>
      <c r="P9436">
        <v>0.17960000600000001</v>
      </c>
      <c r="Q9436">
        <v>-9.7263545000000007E-2</v>
      </c>
      <c r="R9436">
        <v>13.14902511</v>
      </c>
      <c r="S9436">
        <v>-15.55444716</v>
      </c>
      <c r="T9436">
        <v>-46.95720188</v>
      </c>
    </row>
    <row r="9437" spans="1:20" x14ac:dyDescent="0.2">
      <c r="A9437" s="1">
        <v>4752770000000</v>
      </c>
      <c r="B9437">
        <v>-1.9980926999999999</v>
      </c>
      <c r="C9437">
        <v>0.32252502</v>
      </c>
      <c r="D9437">
        <v>7.6328889999999996</v>
      </c>
      <c r="E9437">
        <v>1.4190674E-2</v>
      </c>
      <c r="F9437">
        <v>0.28930664</v>
      </c>
      <c r="G9437">
        <v>-5.4641724000000003E-2</v>
      </c>
      <c r="H9437">
        <v>12.921143000000001</v>
      </c>
      <c r="I9437">
        <v>-15.449524</v>
      </c>
      <c r="J9437">
        <v>-46.997070000000001</v>
      </c>
      <c r="L9437">
        <v>-1.684260826</v>
      </c>
      <c r="M9437">
        <v>0.25723085000000001</v>
      </c>
      <c r="N9437">
        <v>8.0376336839999993</v>
      </c>
      <c r="O9437">
        <v>-1.5286256999999999E-2</v>
      </c>
      <c r="P9437">
        <v>0.23445332299999999</v>
      </c>
      <c r="Q9437">
        <v>-7.5952635000000004E-2</v>
      </c>
      <c r="R9437">
        <v>13.03508405</v>
      </c>
      <c r="S9437">
        <v>-15.501985579999999</v>
      </c>
      <c r="T9437">
        <v>-46.977135939999997</v>
      </c>
    </row>
    <row r="9438" spans="1:20" x14ac:dyDescent="0.2">
      <c r="A9438" s="1">
        <v>4752780000000</v>
      </c>
      <c r="B9438">
        <v>-1.9027863</v>
      </c>
      <c r="C9438">
        <v>0.45549010000000001</v>
      </c>
      <c r="D9438">
        <v>7.5226439999999997</v>
      </c>
      <c r="E9438">
        <v>3.5186768E-2</v>
      </c>
      <c r="F9438">
        <v>0.29473876999999998</v>
      </c>
      <c r="G9438">
        <v>1.4480590999999999E-2</v>
      </c>
      <c r="H9438">
        <v>12.921143000000001</v>
      </c>
      <c r="I9438">
        <v>-15.449524</v>
      </c>
      <c r="J9438">
        <v>-46.997070000000001</v>
      </c>
      <c r="L9438">
        <v>-1.7935235629999999</v>
      </c>
      <c r="M9438">
        <v>0.35636047500000001</v>
      </c>
      <c r="N9438">
        <v>7.7801388420000004</v>
      </c>
      <c r="O9438">
        <v>9.9502559999999993E-3</v>
      </c>
      <c r="P9438">
        <v>0.264596047</v>
      </c>
      <c r="Q9438">
        <v>-3.0736022000000002E-2</v>
      </c>
      <c r="R9438">
        <v>12.97811353</v>
      </c>
      <c r="S9438">
        <v>-15.47575479</v>
      </c>
      <c r="T9438">
        <v>-46.987102970000002</v>
      </c>
    </row>
    <row r="9439" spans="1:20" x14ac:dyDescent="0.2">
      <c r="A9439" s="1">
        <v>4752780000000</v>
      </c>
      <c r="B9439">
        <v>-1.7915497</v>
      </c>
      <c r="C9439">
        <v>0.55311584000000003</v>
      </c>
      <c r="D9439">
        <v>7.2660980000000004</v>
      </c>
      <c r="E9439">
        <v>3.5186768E-2</v>
      </c>
      <c r="F9439">
        <v>0.29473876999999998</v>
      </c>
      <c r="G9439">
        <v>1.4480590999999999E-2</v>
      </c>
      <c r="H9439">
        <v>12.921143000000001</v>
      </c>
      <c r="I9439">
        <v>-15.449524</v>
      </c>
      <c r="J9439">
        <v>-46.997070000000001</v>
      </c>
      <c r="L9439">
        <v>-1.792536632</v>
      </c>
      <c r="M9439">
        <v>0.454738158</v>
      </c>
      <c r="N9439">
        <v>7.5231184210000004</v>
      </c>
      <c r="O9439">
        <v>2.2568511999999999E-2</v>
      </c>
      <c r="P9439">
        <v>0.27966740800000001</v>
      </c>
      <c r="Q9439">
        <v>-8.1277150000000006E-3</v>
      </c>
      <c r="R9439">
        <v>12.949628260000001</v>
      </c>
      <c r="S9439">
        <v>-15.4626394</v>
      </c>
      <c r="T9439">
        <v>-46.992086479999998</v>
      </c>
    </row>
    <row r="9440" spans="1:20" x14ac:dyDescent="0.2">
      <c r="A9440" s="1">
        <v>4752790000000</v>
      </c>
      <c r="B9440">
        <v>-1.4857940999999999</v>
      </c>
      <c r="C9440">
        <v>0.70793150000000005</v>
      </c>
      <c r="D9440">
        <v>6.8788910000000003</v>
      </c>
      <c r="E9440">
        <v>9.2880249999999998E-2</v>
      </c>
      <c r="F9440">
        <v>0.24456786999999999</v>
      </c>
      <c r="G9440">
        <v>0.15878296</v>
      </c>
      <c r="H9440">
        <v>11.453246999999999</v>
      </c>
      <c r="I9440">
        <v>-15.274048000000001</v>
      </c>
      <c r="J9440">
        <v>-47.389220000000002</v>
      </c>
      <c r="L9440">
        <v>-1.6391653660000001</v>
      </c>
      <c r="M9440">
        <v>0.581334829</v>
      </c>
      <c r="N9440">
        <v>7.2010047110000004</v>
      </c>
      <c r="O9440">
        <v>5.7724380999999998E-2</v>
      </c>
      <c r="P9440">
        <v>0.26211763900000001</v>
      </c>
      <c r="Q9440">
        <v>7.5327621999999997E-2</v>
      </c>
      <c r="R9440">
        <v>12.201437629999999</v>
      </c>
      <c r="S9440">
        <v>-15.3683437</v>
      </c>
      <c r="T9440">
        <v>-47.190653240000003</v>
      </c>
    </row>
    <row r="9441" spans="1:20" x14ac:dyDescent="0.2">
      <c r="A9441" s="1">
        <v>4752790000000</v>
      </c>
      <c r="B9441">
        <v>-1.0960692999999999</v>
      </c>
      <c r="C9441">
        <v>0.88558959999999998</v>
      </c>
      <c r="D9441">
        <v>6.5047300000000003</v>
      </c>
      <c r="E9441">
        <v>0.13993834999999999</v>
      </c>
      <c r="F9441">
        <v>0.21160888999999999</v>
      </c>
      <c r="G9441">
        <v>0.22915650000000001</v>
      </c>
      <c r="H9441">
        <v>11.453246999999999</v>
      </c>
      <c r="I9441">
        <v>-15.274048000000001</v>
      </c>
      <c r="J9441">
        <v>-47.389220000000002</v>
      </c>
      <c r="L9441">
        <v>-1.3676173330000001</v>
      </c>
      <c r="M9441">
        <v>0.733462214</v>
      </c>
      <c r="N9441">
        <v>6.8528673549999999</v>
      </c>
      <c r="O9441">
        <v>9.8831365000000004E-2</v>
      </c>
      <c r="P9441">
        <v>0.23686326499999999</v>
      </c>
      <c r="Q9441">
        <v>0.15224206100000001</v>
      </c>
      <c r="R9441">
        <v>11.82734232</v>
      </c>
      <c r="S9441">
        <v>-15.321195850000001</v>
      </c>
      <c r="T9441">
        <v>-47.289936619999999</v>
      </c>
    </row>
    <row r="9442" spans="1:20" x14ac:dyDescent="0.2">
      <c r="A9442" s="1">
        <v>4752800000000</v>
      </c>
      <c r="B9442">
        <v>-0.61517334000000001</v>
      </c>
      <c r="C9442">
        <v>1.1083984</v>
      </c>
      <c r="D9442">
        <v>6.2132415999999999</v>
      </c>
      <c r="E9442">
        <v>0.18200684</v>
      </c>
      <c r="F9442">
        <v>0.16975403</v>
      </c>
      <c r="G9442">
        <v>0.28520203</v>
      </c>
      <c r="H9442">
        <v>11.453246999999999</v>
      </c>
      <c r="I9442">
        <v>-15.274048000000001</v>
      </c>
      <c r="J9442">
        <v>-47.389220000000002</v>
      </c>
      <c r="L9442">
        <v>-0.99139533599999996</v>
      </c>
      <c r="M9442">
        <v>0.920930307</v>
      </c>
      <c r="N9442">
        <v>6.5330544780000004</v>
      </c>
      <c r="O9442">
        <v>0.14041910299999999</v>
      </c>
      <c r="P9442">
        <v>0.20330864700000001</v>
      </c>
      <c r="Q9442">
        <v>0.218722046</v>
      </c>
      <c r="R9442">
        <v>11.64029466</v>
      </c>
      <c r="S9442">
        <v>-15.297621919999999</v>
      </c>
      <c r="T9442">
        <v>-47.33957831</v>
      </c>
    </row>
    <row r="9443" spans="1:20" x14ac:dyDescent="0.2">
      <c r="A9443" s="1">
        <v>4752800000000</v>
      </c>
      <c r="B9443">
        <v>-0.28482056</v>
      </c>
      <c r="C9443">
        <v>1.3762970000000001</v>
      </c>
      <c r="D9443">
        <v>5.9915770000000004</v>
      </c>
      <c r="E9443">
        <v>0.21215819999999999</v>
      </c>
      <c r="F9443">
        <v>0.11553955</v>
      </c>
      <c r="G9443">
        <v>0.32475280000000001</v>
      </c>
      <c r="H9443">
        <v>11.453246999999999</v>
      </c>
      <c r="I9443">
        <v>-16.841125000000002</v>
      </c>
      <c r="J9443">
        <v>-47.389220000000002</v>
      </c>
      <c r="L9443">
        <v>-0.63810794800000004</v>
      </c>
      <c r="M9443">
        <v>1.148613654</v>
      </c>
      <c r="N9443">
        <v>6.2623157389999999</v>
      </c>
      <c r="O9443">
        <v>0.17628865099999999</v>
      </c>
      <c r="P9443">
        <v>0.15942409900000001</v>
      </c>
      <c r="Q9443">
        <v>0.27173742299999998</v>
      </c>
      <c r="R9443">
        <v>11.54677083</v>
      </c>
      <c r="S9443">
        <v>-16.069373460000001</v>
      </c>
      <c r="T9443">
        <v>-47.364399159999998</v>
      </c>
    </row>
    <row r="9444" spans="1:20" x14ac:dyDescent="0.2">
      <c r="A9444" s="1">
        <v>4752810000000</v>
      </c>
      <c r="B9444">
        <v>-6.2408450000000001E-3</v>
      </c>
      <c r="C9444">
        <v>1.5957794000000001</v>
      </c>
      <c r="D9444">
        <v>5.7394559999999997</v>
      </c>
      <c r="E9444">
        <v>0.22625732000000001</v>
      </c>
      <c r="F9444">
        <v>6.7611694E-2</v>
      </c>
      <c r="G9444">
        <v>0.34400940000000002</v>
      </c>
      <c r="H9444">
        <v>11.453246999999999</v>
      </c>
      <c r="I9444">
        <v>-16.841125000000002</v>
      </c>
      <c r="J9444">
        <v>-47.389220000000002</v>
      </c>
      <c r="L9444">
        <v>-0.32217439599999997</v>
      </c>
      <c r="M9444">
        <v>1.3721965270000001</v>
      </c>
      <c r="N9444">
        <v>6.0008858690000002</v>
      </c>
      <c r="O9444">
        <v>0.20127298599999999</v>
      </c>
      <c r="P9444">
        <v>0.11351789599999999</v>
      </c>
      <c r="Q9444">
        <v>0.30787341099999999</v>
      </c>
      <c r="R9444">
        <v>11.50000891</v>
      </c>
      <c r="S9444">
        <v>-16.45524923</v>
      </c>
      <c r="T9444">
        <v>-47.37680958</v>
      </c>
    </row>
    <row r="9445" spans="1:20" x14ac:dyDescent="0.2">
      <c r="A9445" s="1">
        <v>4752810000000</v>
      </c>
      <c r="B9445">
        <v>0.16719054999999999</v>
      </c>
      <c r="C9445">
        <v>1.7325287</v>
      </c>
      <c r="D9445">
        <v>5.5361175999999999</v>
      </c>
      <c r="E9445">
        <v>0.22140503</v>
      </c>
      <c r="F9445">
        <v>3.6437990000000003E-2</v>
      </c>
      <c r="G9445">
        <v>0.34268187999999999</v>
      </c>
      <c r="H9445">
        <v>11.453246999999999</v>
      </c>
      <c r="I9445">
        <v>-16.841125000000002</v>
      </c>
      <c r="J9445">
        <v>-47.389220000000002</v>
      </c>
      <c r="L9445">
        <v>-7.7491923000000004E-2</v>
      </c>
      <c r="M9445">
        <v>1.5523626129999999</v>
      </c>
      <c r="N9445">
        <v>5.7685017350000001</v>
      </c>
      <c r="O9445">
        <v>0.21133900799999999</v>
      </c>
      <c r="P9445">
        <v>7.4977943000000005E-2</v>
      </c>
      <c r="Q9445">
        <v>0.32527764599999998</v>
      </c>
      <c r="R9445">
        <v>11.47662796</v>
      </c>
      <c r="S9445">
        <v>-16.648187119999999</v>
      </c>
      <c r="T9445">
        <v>-47.383014789999997</v>
      </c>
    </row>
    <row r="9446" spans="1:20" x14ac:dyDescent="0.2">
      <c r="A9446" s="1">
        <v>4752820000000</v>
      </c>
      <c r="B9446">
        <v>0.29505920000000002</v>
      </c>
      <c r="C9446">
        <v>1.9506836000000001</v>
      </c>
      <c r="D9446">
        <v>5.4626770000000002</v>
      </c>
      <c r="E9446">
        <v>0.19783020000000001</v>
      </c>
      <c r="F9446">
        <v>2.2964478E-2</v>
      </c>
      <c r="G9446">
        <v>0.32525635000000003</v>
      </c>
      <c r="H9446">
        <v>11.453246999999999</v>
      </c>
      <c r="I9446">
        <v>-16.841125000000002</v>
      </c>
      <c r="J9446">
        <v>-47.389220000000002</v>
      </c>
      <c r="L9446">
        <v>0.108783638</v>
      </c>
      <c r="M9446">
        <v>1.7515231069999999</v>
      </c>
      <c r="N9446">
        <v>5.6155893670000001</v>
      </c>
      <c r="O9446">
        <v>0.204584604</v>
      </c>
      <c r="P9446">
        <v>4.8971211000000001E-2</v>
      </c>
      <c r="Q9446">
        <v>0.32526699799999997</v>
      </c>
      <c r="R9446">
        <v>11.46493748</v>
      </c>
      <c r="S9446">
        <v>-16.744656060000001</v>
      </c>
      <c r="T9446">
        <v>-47.386117390000003</v>
      </c>
    </row>
    <row r="9447" spans="1:20" x14ac:dyDescent="0.2">
      <c r="A9447" s="1">
        <v>4752820000000</v>
      </c>
      <c r="B9447">
        <v>0.31871032999999999</v>
      </c>
      <c r="C9447">
        <v>2.1087799999999999</v>
      </c>
      <c r="D9447">
        <v>5.5378876000000004</v>
      </c>
      <c r="E9447">
        <v>0.14805603000000001</v>
      </c>
      <c r="F9447">
        <v>1.7333984E-2</v>
      </c>
      <c r="G9447">
        <v>0.29296875</v>
      </c>
      <c r="H9447">
        <v>11.795044000000001</v>
      </c>
      <c r="I9447">
        <v>-16.401672000000001</v>
      </c>
      <c r="J9447">
        <v>-47.149659999999997</v>
      </c>
      <c r="L9447">
        <v>0.213746984</v>
      </c>
      <c r="M9447">
        <v>1.930151553</v>
      </c>
      <c r="N9447">
        <v>5.5767384839999998</v>
      </c>
      <c r="O9447">
        <v>0.176320317</v>
      </c>
      <c r="P9447">
        <v>3.3152596999999999E-2</v>
      </c>
      <c r="Q9447">
        <v>0.30911787400000001</v>
      </c>
      <c r="R9447">
        <v>11.62999074</v>
      </c>
      <c r="S9447">
        <v>-16.573164030000001</v>
      </c>
      <c r="T9447">
        <v>-47.2678887</v>
      </c>
    </row>
    <row r="9448" spans="1:20" x14ac:dyDescent="0.2">
      <c r="A9448" s="1">
        <v>4752830000000</v>
      </c>
      <c r="B9448">
        <v>0.23072814999999999</v>
      </c>
      <c r="C9448">
        <v>2.1124877999999998</v>
      </c>
      <c r="D9448">
        <v>5.6504973999999999</v>
      </c>
      <c r="E9448">
        <v>9.162903E-2</v>
      </c>
      <c r="F9448">
        <v>1.3412476E-2</v>
      </c>
      <c r="G9448">
        <v>0.25244139999999998</v>
      </c>
      <c r="H9448">
        <v>11.795044000000001</v>
      </c>
      <c r="I9448">
        <v>-16.401672000000001</v>
      </c>
      <c r="J9448">
        <v>-47.149659999999997</v>
      </c>
      <c r="L9448">
        <v>0.222237567</v>
      </c>
      <c r="M9448">
        <v>2.0213196770000001</v>
      </c>
      <c r="N9448">
        <v>5.6136179420000003</v>
      </c>
      <c r="O9448">
        <v>0.13397467299999999</v>
      </c>
      <c r="P9448">
        <v>2.3282536999999999E-2</v>
      </c>
      <c r="Q9448">
        <v>0.28077963700000003</v>
      </c>
      <c r="R9448">
        <v>11.71251737</v>
      </c>
      <c r="S9448">
        <v>-16.487418009999999</v>
      </c>
      <c r="T9448">
        <v>-47.208774349999999</v>
      </c>
    </row>
    <row r="9449" spans="1:20" x14ac:dyDescent="0.2">
      <c r="A9449" s="1">
        <v>4752830000000</v>
      </c>
      <c r="B9449">
        <v>0.13479614000000001</v>
      </c>
      <c r="C9449">
        <v>2.0433197000000001</v>
      </c>
      <c r="D9449">
        <v>5.9822234999999999</v>
      </c>
      <c r="E9449">
        <v>3.2485962E-2</v>
      </c>
      <c r="F9449">
        <v>1.1947632E-2</v>
      </c>
      <c r="G9449">
        <v>0.20628357</v>
      </c>
      <c r="H9449">
        <v>11.795044000000001</v>
      </c>
      <c r="I9449">
        <v>-16.401672000000001</v>
      </c>
      <c r="J9449">
        <v>-47.149659999999997</v>
      </c>
      <c r="L9449">
        <v>0.178516854</v>
      </c>
      <c r="M9449">
        <v>2.0323196879999998</v>
      </c>
      <c r="N9449">
        <v>5.7979207209999997</v>
      </c>
      <c r="O9449">
        <v>8.3230317999999998E-2</v>
      </c>
      <c r="P9449">
        <v>1.7615084E-2</v>
      </c>
      <c r="Q9449">
        <v>0.24353160300000001</v>
      </c>
      <c r="R9449">
        <v>11.75378068</v>
      </c>
      <c r="S9449">
        <v>-16.444545009999999</v>
      </c>
      <c r="T9449">
        <v>-47.179217170000001</v>
      </c>
    </row>
    <row r="9450" spans="1:20" x14ac:dyDescent="0.2">
      <c r="A9450" s="1">
        <v>4752840000000</v>
      </c>
      <c r="B9450">
        <v>3.5507202000000002E-2</v>
      </c>
      <c r="C9450">
        <v>1.9499207000000001</v>
      </c>
      <c r="D9450">
        <v>6.2648619999999999</v>
      </c>
      <c r="E9450">
        <v>-2.0950317E-2</v>
      </c>
      <c r="F9450">
        <v>1.2786865E-2</v>
      </c>
      <c r="G9450">
        <v>0.1612854</v>
      </c>
      <c r="H9450">
        <v>11.795044000000001</v>
      </c>
      <c r="I9450">
        <v>-16.401672000000001</v>
      </c>
      <c r="J9450">
        <v>-47.149659999999997</v>
      </c>
      <c r="L9450">
        <v>0.107012028</v>
      </c>
      <c r="M9450">
        <v>1.9911201940000001</v>
      </c>
      <c r="N9450">
        <v>6.0313913599999998</v>
      </c>
      <c r="O9450">
        <v>3.1140000000000001E-2</v>
      </c>
      <c r="P9450">
        <v>1.5200975E-2</v>
      </c>
      <c r="Q9450">
        <v>0.20240850199999999</v>
      </c>
      <c r="R9450">
        <v>11.77441234</v>
      </c>
      <c r="S9450">
        <v>-16.423108500000001</v>
      </c>
      <c r="T9450">
        <v>-47.164438590000003</v>
      </c>
    </row>
    <row r="9451" spans="1:20" x14ac:dyDescent="0.2">
      <c r="A9451" s="1">
        <v>4752840000000</v>
      </c>
      <c r="B9451">
        <v>-0.10058594</v>
      </c>
      <c r="C9451">
        <v>1.8057098</v>
      </c>
      <c r="D9451">
        <v>6.5398407000000001</v>
      </c>
      <c r="E9451">
        <v>-6.4117430000000003E-2</v>
      </c>
      <c r="F9451">
        <v>1.2512206999999999E-2</v>
      </c>
      <c r="G9451">
        <v>0.12510681000000001</v>
      </c>
      <c r="H9451">
        <v>12.705994</v>
      </c>
      <c r="I9451">
        <v>-15.762328999999999</v>
      </c>
      <c r="J9451">
        <v>-46.803283999999998</v>
      </c>
      <c r="L9451">
        <v>3.213044E-3</v>
      </c>
      <c r="M9451">
        <v>1.8984149969999999</v>
      </c>
      <c r="N9451">
        <v>6.2856160299999999</v>
      </c>
      <c r="O9451">
        <v>-1.6488715000000001E-2</v>
      </c>
      <c r="P9451">
        <v>1.3856591E-2</v>
      </c>
      <c r="Q9451">
        <v>0.163757656</v>
      </c>
      <c r="R9451">
        <v>12.240203169999999</v>
      </c>
      <c r="S9451">
        <v>-16.09271875</v>
      </c>
      <c r="T9451">
        <v>-46.98386129</v>
      </c>
    </row>
    <row r="9452" spans="1:20" x14ac:dyDescent="0.2">
      <c r="A9452" s="1">
        <v>4752850000000</v>
      </c>
      <c r="B9452">
        <v>-0.3048401</v>
      </c>
      <c r="C9452">
        <v>1.6501007000000001</v>
      </c>
      <c r="D9452">
        <v>6.9402160000000004</v>
      </c>
      <c r="E9452">
        <v>-9.3917849999999997E-2</v>
      </c>
      <c r="F9452">
        <v>1.0452271000000001E-2</v>
      </c>
      <c r="G9452">
        <v>9.8541260000000006E-2</v>
      </c>
      <c r="H9452">
        <v>12.705994</v>
      </c>
      <c r="I9452">
        <v>-15.762328999999999</v>
      </c>
      <c r="J9452">
        <v>-46.803283999999998</v>
      </c>
      <c r="L9452">
        <v>-0.150813528</v>
      </c>
      <c r="M9452">
        <v>1.7742578490000001</v>
      </c>
      <c r="N9452">
        <v>6.6129160149999997</v>
      </c>
      <c r="O9452">
        <v>-5.5203281999999999E-2</v>
      </c>
      <c r="P9452">
        <v>1.2154431E-2</v>
      </c>
      <c r="Q9452">
        <v>0.131149458</v>
      </c>
      <c r="R9452">
        <v>12.473098589999999</v>
      </c>
      <c r="S9452">
        <v>-15.927523880000001</v>
      </c>
      <c r="T9452">
        <v>-46.893572650000003</v>
      </c>
    </row>
    <row r="9453" spans="1:20" x14ac:dyDescent="0.2">
      <c r="A9453" s="1">
        <v>4752850000000</v>
      </c>
      <c r="B9453">
        <v>-0.48939514000000001</v>
      </c>
      <c r="C9453">
        <v>1.4294739000000001</v>
      </c>
      <c r="D9453">
        <v>7.2258149999999999</v>
      </c>
      <c r="E9453">
        <v>-0.10882567999999999</v>
      </c>
      <c r="F9453">
        <v>6.0272219999999996E-3</v>
      </c>
      <c r="G9453">
        <v>7.8155520000000006E-2</v>
      </c>
      <c r="H9453">
        <v>12.705994</v>
      </c>
      <c r="I9453">
        <v>-15.762328999999999</v>
      </c>
      <c r="J9453">
        <v>-46.803283999999998</v>
      </c>
      <c r="L9453">
        <v>-0.32010433399999999</v>
      </c>
      <c r="M9453">
        <v>1.601865874</v>
      </c>
      <c r="N9453">
        <v>6.9193655080000003</v>
      </c>
      <c r="O9453">
        <v>-8.2014481E-2</v>
      </c>
      <c r="P9453">
        <v>9.0908259999999998E-3</v>
      </c>
      <c r="Q9453">
        <v>0.104652489</v>
      </c>
      <c r="R9453">
        <v>12.589546289999999</v>
      </c>
      <c r="S9453">
        <v>-15.84492644</v>
      </c>
      <c r="T9453">
        <v>-46.848428319999996</v>
      </c>
    </row>
    <row r="9454" spans="1:20" x14ac:dyDescent="0.2">
      <c r="A9454" s="1">
        <v>4752860000000</v>
      </c>
      <c r="B9454">
        <v>-0.62402343999999998</v>
      </c>
      <c r="C9454">
        <v>1.2462921</v>
      </c>
      <c r="D9454">
        <v>7.3339233000000004</v>
      </c>
      <c r="E9454">
        <v>-0.106033325</v>
      </c>
      <c r="F9454">
        <v>8.4991460000000008E-3</v>
      </c>
      <c r="G9454">
        <v>6.9732665999999999E-2</v>
      </c>
      <c r="H9454">
        <v>12.705994</v>
      </c>
      <c r="I9454">
        <v>-15.762328999999999</v>
      </c>
      <c r="J9454">
        <v>-46.803283999999998</v>
      </c>
      <c r="L9454">
        <v>-0.47206388700000002</v>
      </c>
      <c r="M9454">
        <v>1.4240789869999999</v>
      </c>
      <c r="N9454">
        <v>7.1266444040000003</v>
      </c>
      <c r="O9454">
        <v>-9.4023903000000006E-2</v>
      </c>
      <c r="P9454">
        <v>8.7949859999999994E-3</v>
      </c>
      <c r="Q9454">
        <v>8.7192576999999993E-2</v>
      </c>
      <c r="R9454">
        <v>12.647770149999999</v>
      </c>
      <c r="S9454">
        <v>-15.80362772</v>
      </c>
      <c r="T9454">
        <v>-46.825856160000001</v>
      </c>
    </row>
    <row r="9455" spans="1:20" x14ac:dyDescent="0.2">
      <c r="A9455" s="1">
        <v>4752860000000</v>
      </c>
      <c r="B9455">
        <v>-0.70718384000000001</v>
      </c>
      <c r="C9455">
        <v>1.1522521999999999</v>
      </c>
      <c r="D9455">
        <v>7.2611999999999997</v>
      </c>
      <c r="E9455">
        <v>-8.7738040000000003E-2</v>
      </c>
      <c r="F9455">
        <v>2.3239136000000001E-2</v>
      </c>
      <c r="G9455">
        <v>7.6492309999999994E-2</v>
      </c>
      <c r="H9455">
        <v>12.826537999999999</v>
      </c>
      <c r="I9455">
        <v>-16.841125000000002</v>
      </c>
      <c r="J9455">
        <v>-47.389220000000002</v>
      </c>
      <c r="L9455">
        <v>-0.589623864</v>
      </c>
      <c r="M9455">
        <v>1.2881655940000001</v>
      </c>
      <c r="N9455">
        <v>7.1939222020000004</v>
      </c>
      <c r="O9455">
        <v>-9.0880972000000004E-2</v>
      </c>
      <c r="P9455">
        <v>1.6017060999999999E-2</v>
      </c>
      <c r="Q9455">
        <v>8.1842444E-2</v>
      </c>
      <c r="R9455">
        <v>12.737154070000001</v>
      </c>
      <c r="S9455">
        <v>-16.32237636</v>
      </c>
      <c r="T9455">
        <v>-47.107538079999998</v>
      </c>
    </row>
    <row r="9456" spans="1:20" x14ac:dyDescent="0.2">
      <c r="A9456" s="1">
        <v>4752870000000</v>
      </c>
      <c r="B9456">
        <v>-0.75901794</v>
      </c>
      <c r="C9456">
        <v>1.1469421</v>
      </c>
      <c r="D9456">
        <v>7.091202</v>
      </c>
      <c r="E9456">
        <v>-6.4117430000000003E-2</v>
      </c>
      <c r="F9456">
        <v>5.0079345999999997E-2</v>
      </c>
      <c r="G9456">
        <v>9.5977779999999999E-2</v>
      </c>
      <c r="H9456">
        <v>12.826537999999999</v>
      </c>
      <c r="I9456">
        <v>-16.841125000000002</v>
      </c>
      <c r="J9456">
        <v>-47.389220000000002</v>
      </c>
      <c r="L9456">
        <v>-0.67432090200000006</v>
      </c>
      <c r="M9456">
        <v>1.217553847</v>
      </c>
      <c r="N9456">
        <v>7.1425621010000002</v>
      </c>
      <c r="O9456">
        <v>-7.7499201000000004E-2</v>
      </c>
      <c r="P9456">
        <v>3.3048202999999998E-2</v>
      </c>
      <c r="Q9456">
        <v>8.8910111999999999E-2</v>
      </c>
      <c r="R9456">
        <v>12.78184604</v>
      </c>
      <c r="S9456">
        <v>-16.581750679999999</v>
      </c>
      <c r="T9456">
        <v>-47.248379040000003</v>
      </c>
    </row>
    <row r="9457" spans="1:20" x14ac:dyDescent="0.2">
      <c r="A9457" s="1">
        <v>4752870000000</v>
      </c>
      <c r="B9457">
        <v>-0.78558349999999999</v>
      </c>
      <c r="C9457">
        <v>1.2691498000000001</v>
      </c>
      <c r="D9457">
        <v>7.0085600000000001</v>
      </c>
      <c r="E9457">
        <v>-4.5806884999999999E-2</v>
      </c>
      <c r="F9457">
        <v>7.8033450000000004E-2</v>
      </c>
      <c r="G9457">
        <v>0.119384766</v>
      </c>
      <c r="H9457">
        <v>12.826537999999999</v>
      </c>
      <c r="I9457">
        <v>-16.841125000000002</v>
      </c>
      <c r="J9457">
        <v>-47.389220000000002</v>
      </c>
      <c r="L9457">
        <v>-0.72995220100000002</v>
      </c>
      <c r="M9457">
        <v>1.243351823</v>
      </c>
      <c r="N9457">
        <v>7.0755610500000001</v>
      </c>
      <c r="O9457">
        <v>-6.1653042999999998E-2</v>
      </c>
      <c r="P9457">
        <v>5.5540827000000001E-2</v>
      </c>
      <c r="Q9457">
        <v>0.10414743899999999</v>
      </c>
      <c r="R9457">
        <v>12.80419202</v>
      </c>
      <c r="S9457">
        <v>-16.711437839999999</v>
      </c>
      <c r="T9457">
        <v>-47.318799519999999</v>
      </c>
    </row>
    <row r="9458" spans="1:20" x14ac:dyDescent="0.2">
      <c r="A9458" s="1">
        <v>4752880000000</v>
      </c>
      <c r="B9458">
        <v>-0.77198789999999995</v>
      </c>
      <c r="C9458">
        <v>1.4011382999999999</v>
      </c>
      <c r="D9458">
        <v>7.0237119999999997</v>
      </c>
      <c r="E9458">
        <v>-3.6804200000000002E-2</v>
      </c>
      <c r="F9458">
        <v>9.6832274999999995E-2</v>
      </c>
      <c r="G9458">
        <v>0.14624023</v>
      </c>
      <c r="H9458">
        <v>12.826537999999999</v>
      </c>
      <c r="I9458">
        <v>-16.841125000000002</v>
      </c>
      <c r="J9458">
        <v>-47.389220000000002</v>
      </c>
      <c r="L9458">
        <v>-0.75097004999999994</v>
      </c>
      <c r="M9458">
        <v>1.3222450619999999</v>
      </c>
      <c r="N9458">
        <v>7.0496365250000004</v>
      </c>
      <c r="O9458">
        <v>-4.9228621E-2</v>
      </c>
      <c r="P9458">
        <v>7.6186551000000005E-2</v>
      </c>
      <c r="Q9458">
        <v>0.125193834</v>
      </c>
      <c r="R9458">
        <v>12.815365010000001</v>
      </c>
      <c r="S9458">
        <v>-16.77628142</v>
      </c>
      <c r="T9458">
        <v>-47.354009759999997</v>
      </c>
    </row>
    <row r="9459" spans="1:20" x14ac:dyDescent="0.2">
      <c r="A9459" s="1">
        <v>4752880000000</v>
      </c>
      <c r="B9459">
        <v>-0.76019289999999995</v>
      </c>
      <c r="C9459">
        <v>1.4672699</v>
      </c>
      <c r="D9459">
        <v>7.1053924999999998</v>
      </c>
      <c r="E9459">
        <v>-3.3645630000000003E-2</v>
      </c>
      <c r="F9459">
        <v>0.10263061499999999</v>
      </c>
      <c r="G9459">
        <v>0.17567443999999999</v>
      </c>
      <c r="H9459">
        <v>12.466431</v>
      </c>
      <c r="I9459">
        <v>-16.841125000000002</v>
      </c>
      <c r="J9459">
        <v>-47.271729999999998</v>
      </c>
      <c r="L9459">
        <v>-0.75558147499999995</v>
      </c>
      <c r="M9459">
        <v>1.3947574810000001</v>
      </c>
      <c r="N9459">
        <v>7.0775145129999997</v>
      </c>
      <c r="O9459">
        <v>-4.1437125999999998E-2</v>
      </c>
      <c r="P9459">
        <v>8.9408583E-2</v>
      </c>
      <c r="Q9459">
        <v>0.150434137</v>
      </c>
      <c r="R9459">
        <v>12.640898</v>
      </c>
      <c r="S9459">
        <v>-16.808703210000001</v>
      </c>
      <c r="T9459">
        <v>-47.312869880000001</v>
      </c>
    </row>
    <row r="9460" spans="1:20" x14ac:dyDescent="0.2">
      <c r="A9460" s="1">
        <v>4752890000000</v>
      </c>
      <c r="B9460">
        <v>-0.65449524000000003</v>
      </c>
      <c r="C9460">
        <v>1.5700836</v>
      </c>
      <c r="D9460">
        <v>7.1862640000000004</v>
      </c>
      <c r="E9460">
        <v>-3.0090332000000001E-2</v>
      </c>
      <c r="F9460">
        <v>9.7015379999999998E-2</v>
      </c>
      <c r="G9460">
        <v>0.20332336000000001</v>
      </c>
      <c r="H9460">
        <v>12.466431</v>
      </c>
      <c r="I9460">
        <v>-16.841125000000002</v>
      </c>
      <c r="J9460">
        <v>-47.271729999999998</v>
      </c>
      <c r="L9460">
        <v>-0.70503835800000003</v>
      </c>
      <c r="M9460">
        <v>1.4824205399999999</v>
      </c>
      <c r="N9460">
        <v>7.131889256</v>
      </c>
      <c r="O9460">
        <v>-3.5763729000000001E-2</v>
      </c>
      <c r="P9460">
        <v>9.3211980999999999E-2</v>
      </c>
      <c r="Q9460">
        <v>0.176878749</v>
      </c>
      <c r="R9460">
        <v>12.5536645</v>
      </c>
      <c r="S9460">
        <v>-16.824914100000001</v>
      </c>
      <c r="T9460">
        <v>-47.292299939999999</v>
      </c>
    </row>
    <row r="9461" spans="1:20" x14ac:dyDescent="0.2">
      <c r="A9461" s="1">
        <v>4752900000000</v>
      </c>
      <c r="B9461">
        <v>-0.44097900000000001</v>
      </c>
      <c r="C9461">
        <v>1.6916656000000001</v>
      </c>
      <c r="D9461">
        <v>7.2052155000000004</v>
      </c>
      <c r="E9461">
        <v>-1.8875122000000001E-2</v>
      </c>
      <c r="F9461">
        <v>8.4060670000000004E-2</v>
      </c>
      <c r="G9461">
        <v>0.23132324000000001</v>
      </c>
      <c r="H9461">
        <v>12.466431</v>
      </c>
      <c r="I9461">
        <v>-16.841125000000002</v>
      </c>
      <c r="J9461">
        <v>-47.271729999999998</v>
      </c>
      <c r="L9461">
        <v>-0.57300867899999997</v>
      </c>
      <c r="M9461">
        <v>1.58704307</v>
      </c>
      <c r="N9461">
        <v>7.1685523780000002</v>
      </c>
      <c r="O9461">
        <v>-2.7319425000000001E-2</v>
      </c>
      <c r="P9461">
        <v>8.8636326000000001E-2</v>
      </c>
      <c r="Q9461">
        <v>0.20410099400000001</v>
      </c>
      <c r="R9461">
        <v>12.51004775</v>
      </c>
      <c r="S9461">
        <v>-16.833019549999999</v>
      </c>
      <c r="T9461">
        <v>-47.282014969999999</v>
      </c>
    </row>
    <row r="9462" spans="1:20" x14ac:dyDescent="0.2">
      <c r="A9462" s="1">
        <v>4752900000000</v>
      </c>
      <c r="B9462">
        <v>-0.21632385000000001</v>
      </c>
      <c r="C9462">
        <v>1.8271942000000001</v>
      </c>
      <c r="D9462">
        <v>7.2025756999999997</v>
      </c>
      <c r="E9462">
        <v>-1.9683840000000001E-3</v>
      </c>
      <c r="F9462">
        <v>6.607056E-2</v>
      </c>
      <c r="G9462">
        <v>0.25535583000000001</v>
      </c>
      <c r="H9462">
        <v>12.466431</v>
      </c>
      <c r="I9462">
        <v>-16.841125000000002</v>
      </c>
      <c r="J9462">
        <v>-47.271729999999998</v>
      </c>
      <c r="L9462">
        <v>-0.39466626399999999</v>
      </c>
      <c r="M9462">
        <v>1.7071186350000001</v>
      </c>
      <c r="N9462">
        <v>7.185564039</v>
      </c>
      <c r="O9462">
        <v>-1.4643905E-2</v>
      </c>
      <c r="P9462">
        <v>7.7353442999999994E-2</v>
      </c>
      <c r="Q9462">
        <v>0.22972841199999999</v>
      </c>
      <c r="R9462">
        <v>12.48823938</v>
      </c>
      <c r="S9462">
        <v>-16.837072280000001</v>
      </c>
      <c r="T9462">
        <v>-47.276872490000002</v>
      </c>
    </row>
    <row r="9463" spans="1:20" x14ac:dyDescent="0.2">
      <c r="A9463" s="1">
        <v>4752910000000</v>
      </c>
      <c r="B9463">
        <v>-0.109191895</v>
      </c>
      <c r="C9463">
        <v>1.9779663000000001</v>
      </c>
      <c r="D9463">
        <v>7.3228606999999997</v>
      </c>
      <c r="E9463">
        <v>1.4297485E-2</v>
      </c>
      <c r="F9463">
        <v>4.3533324999999998E-2</v>
      </c>
      <c r="G9463">
        <v>0.27008057000000002</v>
      </c>
      <c r="H9463">
        <v>12.17041</v>
      </c>
      <c r="I9463">
        <v>-16.467285</v>
      </c>
      <c r="J9463">
        <v>-47.053528</v>
      </c>
      <c r="L9463">
        <v>-0.25192908000000003</v>
      </c>
      <c r="M9463">
        <v>1.842542468</v>
      </c>
      <c r="N9463">
        <v>7.2542123700000003</v>
      </c>
      <c r="O9463">
        <v>-1.7321E-4</v>
      </c>
      <c r="P9463">
        <v>6.0443384000000003E-2</v>
      </c>
      <c r="Q9463">
        <v>0.24990449100000001</v>
      </c>
      <c r="R9463">
        <v>12.32932469</v>
      </c>
      <c r="S9463">
        <v>-16.652178639999999</v>
      </c>
      <c r="T9463">
        <v>-47.165200239999997</v>
      </c>
    </row>
    <row r="9464" spans="1:20" x14ac:dyDescent="0.2">
      <c r="A9464" s="1">
        <v>4752910000000</v>
      </c>
      <c r="B9464">
        <v>-6.0287476E-2</v>
      </c>
      <c r="C9464">
        <v>2.0819244000000001</v>
      </c>
      <c r="D9464">
        <v>7.4655610000000001</v>
      </c>
      <c r="E9464">
        <v>3.0670165999999999E-2</v>
      </c>
      <c r="F9464">
        <v>1.2435913E-2</v>
      </c>
      <c r="G9464">
        <v>0.27336120000000003</v>
      </c>
      <c r="H9464">
        <v>12.17041</v>
      </c>
      <c r="I9464">
        <v>-16.467285</v>
      </c>
      <c r="J9464">
        <v>-47.053528</v>
      </c>
      <c r="L9464">
        <v>-0.15610827799999999</v>
      </c>
      <c r="M9464">
        <v>1.9622334340000001</v>
      </c>
      <c r="N9464">
        <v>7.3598866850000002</v>
      </c>
      <c r="O9464">
        <v>1.5248477999999999E-2</v>
      </c>
      <c r="P9464">
        <v>3.6439647999999998E-2</v>
      </c>
      <c r="Q9464">
        <v>0.26163284599999997</v>
      </c>
      <c r="R9464">
        <v>12.24986734</v>
      </c>
      <c r="S9464">
        <v>-16.55973182</v>
      </c>
      <c r="T9464">
        <v>-47.109364120000002</v>
      </c>
    </row>
    <row r="9465" spans="1:20" x14ac:dyDescent="0.2">
      <c r="A9465" s="1">
        <v>4752920000000</v>
      </c>
      <c r="B9465">
        <v>4.0420532000000002E-2</v>
      </c>
      <c r="C9465">
        <v>2.1774901999999998</v>
      </c>
      <c r="D9465">
        <v>7.5418243</v>
      </c>
      <c r="E9465">
        <v>4.8828125E-2</v>
      </c>
      <c r="F9465">
        <v>-2.6748656999999999E-2</v>
      </c>
      <c r="G9465">
        <v>0.26745605</v>
      </c>
      <c r="H9465">
        <v>12.17041</v>
      </c>
      <c r="I9465">
        <v>-16.467285</v>
      </c>
      <c r="J9465">
        <v>-47.053528</v>
      </c>
      <c r="L9465">
        <v>-5.7843872999999997E-2</v>
      </c>
      <c r="M9465">
        <v>2.069861817</v>
      </c>
      <c r="N9465">
        <v>7.4508554919999996</v>
      </c>
      <c r="O9465">
        <v>3.2038301999999998E-2</v>
      </c>
      <c r="P9465">
        <v>4.8454960000000004E-3</v>
      </c>
      <c r="Q9465">
        <v>0.26454444799999999</v>
      </c>
      <c r="R9465">
        <v>12.210138669999999</v>
      </c>
      <c r="S9465">
        <v>-16.51350841</v>
      </c>
      <c r="T9465">
        <v>-47.081446059999998</v>
      </c>
    </row>
    <row r="9466" spans="1:20" x14ac:dyDescent="0.2">
      <c r="A9466" s="1">
        <v>4752920000000</v>
      </c>
      <c r="B9466">
        <v>0.15078734999999999</v>
      </c>
      <c r="C9466">
        <v>2.2994843</v>
      </c>
      <c r="D9466">
        <v>7.5691223000000001</v>
      </c>
      <c r="E9466">
        <v>7.243347E-2</v>
      </c>
      <c r="F9466">
        <v>-6.2744140000000004E-2</v>
      </c>
      <c r="G9466">
        <v>0.25621032999999999</v>
      </c>
      <c r="H9466">
        <v>12.17041</v>
      </c>
      <c r="I9466">
        <v>-16.467285</v>
      </c>
      <c r="J9466">
        <v>-47.053528</v>
      </c>
      <c r="L9466">
        <v>4.6471738999999998E-2</v>
      </c>
      <c r="M9466">
        <v>2.184673058</v>
      </c>
      <c r="N9466">
        <v>7.5099888960000003</v>
      </c>
      <c r="O9466">
        <v>5.2235886000000002E-2</v>
      </c>
      <c r="P9466">
        <v>-2.8949322E-2</v>
      </c>
      <c r="Q9466">
        <v>0.26037738900000001</v>
      </c>
      <c r="R9466">
        <v>12.19027434</v>
      </c>
      <c r="S9466">
        <v>-16.490396700000002</v>
      </c>
      <c r="T9466">
        <v>-47.067487030000002</v>
      </c>
    </row>
    <row r="9467" spans="1:20" x14ac:dyDescent="0.2">
      <c r="A9467" s="1">
        <v>4752930000000</v>
      </c>
      <c r="B9467">
        <v>0.2715149</v>
      </c>
      <c r="C9467">
        <v>2.3946686000000001</v>
      </c>
      <c r="D9467">
        <v>7.4975433000000002</v>
      </c>
      <c r="E9467">
        <v>0.10231018</v>
      </c>
      <c r="F9467">
        <v>-9.0240479999999998E-2</v>
      </c>
      <c r="G9467">
        <v>0.23789978000000001</v>
      </c>
      <c r="H9467">
        <v>12.826537999999999</v>
      </c>
      <c r="I9467">
        <v>-15.811157</v>
      </c>
      <c r="J9467">
        <v>-47.053528</v>
      </c>
      <c r="L9467">
        <v>0.15899331899999999</v>
      </c>
      <c r="M9467">
        <v>2.2896708289999999</v>
      </c>
      <c r="N9467">
        <v>7.5037660979999998</v>
      </c>
      <c r="O9467">
        <v>7.7273033000000005E-2</v>
      </c>
      <c r="P9467">
        <v>-5.9594900999999999E-2</v>
      </c>
      <c r="Q9467">
        <v>0.249138584</v>
      </c>
      <c r="R9467">
        <v>12.508406170000001</v>
      </c>
      <c r="S9467">
        <v>-16.15077685</v>
      </c>
      <c r="T9467">
        <v>-47.060507520000002</v>
      </c>
    </row>
    <row r="9468" spans="1:20" x14ac:dyDescent="0.2">
      <c r="A9468" s="1">
        <v>4752930000000</v>
      </c>
      <c r="B9468">
        <v>0.36968993999999999</v>
      </c>
      <c r="C9468">
        <v>2.4907837000000002</v>
      </c>
      <c r="D9468">
        <v>7.4398955999999998</v>
      </c>
      <c r="E9468">
        <v>0.12982178</v>
      </c>
      <c r="F9468">
        <v>-0.10475159000000001</v>
      </c>
      <c r="G9468">
        <v>0.21546936</v>
      </c>
      <c r="H9468">
        <v>12.826537999999999</v>
      </c>
      <c r="I9468">
        <v>-15.811157</v>
      </c>
      <c r="J9468">
        <v>-47.053528</v>
      </c>
      <c r="L9468">
        <v>0.26434162999999999</v>
      </c>
      <c r="M9468">
        <v>2.390227265</v>
      </c>
      <c r="N9468">
        <v>7.4718308489999998</v>
      </c>
      <c r="O9468">
        <v>0.10354740599999999</v>
      </c>
      <c r="P9468">
        <v>-8.2173246000000005E-2</v>
      </c>
      <c r="Q9468">
        <v>0.232303972</v>
      </c>
      <c r="R9468">
        <v>12.66747208</v>
      </c>
      <c r="S9468">
        <v>-15.980966929999999</v>
      </c>
      <c r="T9468">
        <v>-47.057017760000001</v>
      </c>
    </row>
    <row r="9469" spans="1:20" x14ac:dyDescent="0.2">
      <c r="A9469" s="1">
        <v>4752940000000</v>
      </c>
      <c r="B9469">
        <v>0.41476439999999998</v>
      </c>
      <c r="C9469">
        <v>2.5609130000000002</v>
      </c>
      <c r="D9469">
        <v>7.46286</v>
      </c>
      <c r="E9469">
        <v>0.145401</v>
      </c>
      <c r="F9469">
        <v>-0.10467529</v>
      </c>
      <c r="G9469">
        <v>0.19160461000000001</v>
      </c>
      <c r="H9469">
        <v>12.826537999999999</v>
      </c>
      <c r="I9469">
        <v>-15.811157</v>
      </c>
      <c r="J9469">
        <v>-47.053528</v>
      </c>
      <c r="L9469">
        <v>0.33955301500000001</v>
      </c>
      <c r="M9469">
        <v>2.4755701320000001</v>
      </c>
      <c r="N9469">
        <v>7.4673454250000004</v>
      </c>
      <c r="O9469">
        <v>0.12447420300000001</v>
      </c>
      <c r="P9469">
        <v>-9.3424268000000005E-2</v>
      </c>
      <c r="Q9469">
        <v>0.21195429099999999</v>
      </c>
      <c r="R9469">
        <v>12.747005039999999</v>
      </c>
      <c r="S9469">
        <v>-15.896061960000001</v>
      </c>
      <c r="T9469">
        <v>-47.055272879999997</v>
      </c>
    </row>
    <row r="9470" spans="1:20" x14ac:dyDescent="0.2">
      <c r="A9470" s="1">
        <v>4752940000000</v>
      </c>
      <c r="B9470">
        <v>0.39830017000000001</v>
      </c>
      <c r="C9470">
        <v>2.5122985999999998</v>
      </c>
      <c r="D9470">
        <v>7.5583495999999997</v>
      </c>
      <c r="E9470">
        <v>0.14753722999999999</v>
      </c>
      <c r="F9470">
        <v>-9.4284060000000003E-2</v>
      </c>
      <c r="G9470">
        <v>0.15873718000000001</v>
      </c>
      <c r="H9470">
        <v>12.826537999999999</v>
      </c>
      <c r="I9470">
        <v>-15.811157</v>
      </c>
      <c r="J9470">
        <v>-47.053528</v>
      </c>
      <c r="L9470">
        <v>0.368926592</v>
      </c>
      <c r="M9470">
        <v>2.493934366</v>
      </c>
      <c r="N9470">
        <v>7.5128475119999996</v>
      </c>
      <c r="O9470">
        <v>0.136005717</v>
      </c>
      <c r="P9470">
        <v>-9.3854164000000004E-2</v>
      </c>
      <c r="Q9470">
        <v>0.18534573600000001</v>
      </c>
      <c r="R9470">
        <v>12.78677152</v>
      </c>
      <c r="S9470">
        <v>-15.853609479999999</v>
      </c>
      <c r="T9470">
        <v>-47.054400440000002</v>
      </c>
    </row>
    <row r="9471" spans="1:20" x14ac:dyDescent="0.2">
      <c r="A9471" s="1">
        <v>4752950000000</v>
      </c>
      <c r="B9471">
        <v>0.32850646999999999</v>
      </c>
      <c r="C9471">
        <v>2.4097748000000001</v>
      </c>
      <c r="D9471">
        <v>7.55661</v>
      </c>
      <c r="E9471">
        <v>0.13748168999999999</v>
      </c>
      <c r="F9471">
        <v>-7.1182250000000002E-2</v>
      </c>
      <c r="G9471">
        <v>0.120269775</v>
      </c>
      <c r="H9471">
        <v>12.542725000000001</v>
      </c>
      <c r="I9471">
        <v>-15.953063999999999</v>
      </c>
      <c r="J9471">
        <v>-47.053528</v>
      </c>
      <c r="L9471">
        <v>0.348716531</v>
      </c>
      <c r="M9471">
        <v>2.4518545829999998</v>
      </c>
      <c r="N9471">
        <v>7.5347287559999998</v>
      </c>
      <c r="O9471">
        <v>0.13674370299999999</v>
      </c>
      <c r="P9471">
        <v>-8.2518206999999996E-2</v>
      </c>
      <c r="Q9471">
        <v>0.15280775499999999</v>
      </c>
      <c r="R9471">
        <v>12.66474826</v>
      </c>
      <c r="S9471">
        <v>-15.90333674</v>
      </c>
      <c r="T9471">
        <v>-47.053964219999997</v>
      </c>
    </row>
    <row r="9472" spans="1:20" x14ac:dyDescent="0.2">
      <c r="A9472" s="1">
        <v>4752950000000</v>
      </c>
      <c r="B9472">
        <v>0.16586303999999999</v>
      </c>
      <c r="C9472">
        <v>2.2902985</v>
      </c>
      <c r="D9472">
        <v>7.5037079999999996</v>
      </c>
      <c r="E9472">
        <v>0.12135315000000001</v>
      </c>
      <c r="F9472">
        <v>-3.7811280000000003E-2</v>
      </c>
      <c r="G9472">
        <v>8.7478639999999996E-2</v>
      </c>
      <c r="H9472">
        <v>12.542725000000001</v>
      </c>
      <c r="I9472">
        <v>-15.953063999999999</v>
      </c>
      <c r="J9472">
        <v>-47.053528</v>
      </c>
      <c r="L9472">
        <v>0.25728978600000002</v>
      </c>
      <c r="M9472">
        <v>2.371076542</v>
      </c>
      <c r="N9472">
        <v>7.5192183779999997</v>
      </c>
      <c r="O9472">
        <v>0.12904842699999999</v>
      </c>
      <c r="P9472">
        <v>-6.0164743E-2</v>
      </c>
      <c r="Q9472">
        <v>0.12014319800000001</v>
      </c>
      <c r="R9472">
        <v>12.60373663</v>
      </c>
      <c r="S9472">
        <v>-15.928200370000001</v>
      </c>
      <c r="T9472">
        <v>-47.053746109999999</v>
      </c>
    </row>
    <row r="9473" spans="1:20" x14ac:dyDescent="0.2">
      <c r="A9473" s="1">
        <v>4752960000000</v>
      </c>
      <c r="B9473">
        <v>-0.13261413999999999</v>
      </c>
      <c r="C9473">
        <v>2.1068115000000001</v>
      </c>
      <c r="D9473">
        <v>7.4069060000000002</v>
      </c>
      <c r="E9473">
        <v>0.101486206</v>
      </c>
      <c r="F9473">
        <v>-5.7067869999999996E-3</v>
      </c>
      <c r="G9473">
        <v>6.3201904000000003E-2</v>
      </c>
      <c r="H9473">
        <v>12.542725000000001</v>
      </c>
      <c r="I9473">
        <v>-15.953063999999999</v>
      </c>
      <c r="J9473">
        <v>-47.053528</v>
      </c>
      <c r="L9473">
        <v>6.2337823000000001E-2</v>
      </c>
      <c r="M9473">
        <v>2.238944021</v>
      </c>
      <c r="N9473">
        <v>7.4630621890000004</v>
      </c>
      <c r="O9473">
        <v>0.11526731599999999</v>
      </c>
      <c r="P9473">
        <v>-3.2935764999999999E-2</v>
      </c>
      <c r="Q9473">
        <v>9.1672551000000005E-2</v>
      </c>
      <c r="R9473">
        <v>12.573230819999999</v>
      </c>
      <c r="S9473">
        <v>-15.940632190000001</v>
      </c>
      <c r="T9473">
        <v>-47.053637049999999</v>
      </c>
    </row>
    <row r="9474" spans="1:20" x14ac:dyDescent="0.2">
      <c r="A9474" s="1">
        <v>4752960000000</v>
      </c>
      <c r="B9474">
        <v>-0.32545469999999999</v>
      </c>
      <c r="C9474">
        <v>1.9345703000000001</v>
      </c>
      <c r="D9474">
        <v>7.5012053999999999</v>
      </c>
      <c r="E9474">
        <v>7.9986570000000007E-2</v>
      </c>
      <c r="F9474">
        <v>1.8310547E-2</v>
      </c>
      <c r="G9474">
        <v>4.4647217000000003E-2</v>
      </c>
      <c r="H9474">
        <v>12.542725000000001</v>
      </c>
      <c r="I9474">
        <v>-15.953063999999999</v>
      </c>
      <c r="J9474">
        <v>-47.053528</v>
      </c>
      <c r="L9474">
        <v>-0.131558439</v>
      </c>
      <c r="M9474">
        <v>2.0867571599999999</v>
      </c>
      <c r="N9474">
        <v>7.4821337950000002</v>
      </c>
      <c r="O9474">
        <v>9.7626942999999994E-2</v>
      </c>
      <c r="P9474">
        <v>-7.3126090000000003E-3</v>
      </c>
      <c r="Q9474">
        <v>6.8159884000000004E-2</v>
      </c>
      <c r="R9474">
        <v>12.55797791</v>
      </c>
      <c r="S9474">
        <v>-15.94684809</v>
      </c>
      <c r="T9474">
        <v>-47.05358253</v>
      </c>
    </row>
    <row r="9475" spans="1:20" x14ac:dyDescent="0.2">
      <c r="A9475" s="1">
        <v>4752970000000</v>
      </c>
      <c r="B9475">
        <v>-0.53327939999999996</v>
      </c>
      <c r="C9475">
        <v>1.8106537</v>
      </c>
      <c r="D9475">
        <v>7.5621185000000004</v>
      </c>
      <c r="E9475">
        <v>6.0134887999999997E-2</v>
      </c>
      <c r="F9475">
        <v>3.3508299999999998E-2</v>
      </c>
      <c r="G9475">
        <v>3.5125732E-2</v>
      </c>
      <c r="H9475">
        <v>12.066649999999999</v>
      </c>
      <c r="I9475">
        <v>-16.960144</v>
      </c>
      <c r="J9475">
        <v>-46.553040000000003</v>
      </c>
      <c r="L9475">
        <v>-0.33241891899999998</v>
      </c>
      <c r="M9475">
        <v>1.94870543</v>
      </c>
      <c r="N9475">
        <v>7.5221261469999998</v>
      </c>
      <c r="O9475">
        <v>7.8880915999999995E-2</v>
      </c>
      <c r="P9475">
        <v>1.3097845E-2</v>
      </c>
      <c r="Q9475">
        <v>5.1642807999999998E-2</v>
      </c>
      <c r="R9475">
        <v>12.31231395</v>
      </c>
      <c r="S9475">
        <v>-16.453496049999998</v>
      </c>
      <c r="T9475">
        <v>-46.803311260000001</v>
      </c>
    </row>
    <row r="9476" spans="1:20" x14ac:dyDescent="0.2">
      <c r="A9476" s="1">
        <v>4752970000000</v>
      </c>
      <c r="B9476">
        <v>-0.62516784999999997</v>
      </c>
      <c r="C9476">
        <v>1.7056579999999999</v>
      </c>
      <c r="D9476">
        <v>7.5583954000000002</v>
      </c>
      <c r="E9476">
        <v>4.6997070000000002E-2</v>
      </c>
      <c r="F9476">
        <v>3.3996581999999997E-2</v>
      </c>
      <c r="G9476">
        <v>4.0603637999999997E-2</v>
      </c>
      <c r="H9476">
        <v>12.066649999999999</v>
      </c>
      <c r="I9476">
        <v>-16.960144</v>
      </c>
      <c r="J9476">
        <v>-46.553040000000003</v>
      </c>
      <c r="L9476">
        <v>-0.47879338500000002</v>
      </c>
      <c r="M9476">
        <v>1.827181715</v>
      </c>
      <c r="N9476">
        <v>7.5402607740000001</v>
      </c>
      <c r="O9476">
        <v>6.2938992999999999E-2</v>
      </c>
      <c r="P9476">
        <v>2.3547214E-2</v>
      </c>
      <c r="Q9476">
        <v>4.6123222999999998E-2</v>
      </c>
      <c r="R9476">
        <v>12.18948198</v>
      </c>
      <c r="S9476">
        <v>-16.706820019999999</v>
      </c>
      <c r="T9476">
        <v>-46.678175629999998</v>
      </c>
    </row>
    <row r="9477" spans="1:20" x14ac:dyDescent="0.2">
      <c r="A9477" s="1">
        <v>4752980000000</v>
      </c>
      <c r="B9477">
        <v>-0.50671387000000001</v>
      </c>
      <c r="C9477">
        <v>1.7557068</v>
      </c>
      <c r="D9477">
        <v>7.7637939999999999</v>
      </c>
      <c r="E9477">
        <v>4.4052123999999998E-2</v>
      </c>
      <c r="F9477">
        <v>2.1667479999999999E-2</v>
      </c>
      <c r="G9477">
        <v>5.9326172000000003E-2</v>
      </c>
      <c r="H9477">
        <v>12.066649999999999</v>
      </c>
      <c r="I9477">
        <v>-16.960144</v>
      </c>
      <c r="J9477">
        <v>-46.553040000000003</v>
      </c>
      <c r="L9477">
        <v>-0.49275362700000003</v>
      </c>
      <c r="M9477">
        <v>1.7914442580000001</v>
      </c>
      <c r="N9477">
        <v>7.6520273870000004</v>
      </c>
      <c r="O9477">
        <v>5.3495557999999999E-2</v>
      </c>
      <c r="P9477">
        <v>2.2607347E-2</v>
      </c>
      <c r="Q9477">
        <v>5.2724697000000001E-2</v>
      </c>
      <c r="R9477">
        <v>12.12806599</v>
      </c>
      <c r="S9477">
        <v>-16.833482010000001</v>
      </c>
      <c r="T9477">
        <v>-46.615607820000001</v>
      </c>
    </row>
    <row r="9478" spans="1:20" x14ac:dyDescent="0.2">
      <c r="A9478" s="1">
        <v>4752980000000</v>
      </c>
      <c r="B9478">
        <v>-0.43780518000000002</v>
      </c>
      <c r="C9478">
        <v>1.8094177</v>
      </c>
      <c r="D9478">
        <v>8.0466610000000003</v>
      </c>
      <c r="E9478">
        <v>4.5669556E-2</v>
      </c>
      <c r="F9478">
        <v>-1.0589599999999999E-2</v>
      </c>
      <c r="G9478">
        <v>8.8226319999999997E-2</v>
      </c>
      <c r="H9478">
        <v>12.066649999999999</v>
      </c>
      <c r="I9478">
        <v>-16.960144</v>
      </c>
      <c r="J9478">
        <v>-46.553040000000003</v>
      </c>
      <c r="L9478">
        <v>-0.46527940400000001</v>
      </c>
      <c r="M9478">
        <v>1.8004309789999999</v>
      </c>
      <c r="N9478">
        <v>7.8493441930000003</v>
      </c>
      <c r="O9478">
        <v>4.9582556999999999E-2</v>
      </c>
      <c r="P9478">
        <v>6.0088729999999996E-3</v>
      </c>
      <c r="Q9478">
        <v>7.0475509000000006E-2</v>
      </c>
      <c r="R9478">
        <v>12.097357990000001</v>
      </c>
      <c r="S9478">
        <v>-16.896813009999999</v>
      </c>
      <c r="T9478">
        <v>-46.584323910000002</v>
      </c>
    </row>
    <row r="9479" spans="1:20" x14ac:dyDescent="0.2">
      <c r="A9479" s="1">
        <v>4752990000000</v>
      </c>
      <c r="B9479">
        <v>-0.44749450000000002</v>
      </c>
      <c r="C9479">
        <v>1.8158875000000001</v>
      </c>
      <c r="D9479">
        <v>8.4402310000000007</v>
      </c>
      <c r="E9479">
        <v>5.3375244000000002E-2</v>
      </c>
      <c r="F9479">
        <v>-5.4824829999999998E-2</v>
      </c>
      <c r="G9479">
        <v>0.114105225</v>
      </c>
      <c r="H9479">
        <v>11.968994</v>
      </c>
      <c r="I9479">
        <v>-18.043517999999999</v>
      </c>
      <c r="J9479">
        <v>-45.880127000000002</v>
      </c>
      <c r="L9479">
        <v>-0.45638695200000001</v>
      </c>
      <c r="M9479">
        <v>1.8081592390000001</v>
      </c>
      <c r="N9479">
        <v>8.1447875970000005</v>
      </c>
      <c r="O9479">
        <v>5.1478901000000001E-2</v>
      </c>
      <c r="P9479">
        <v>-2.4407978E-2</v>
      </c>
      <c r="Q9479">
        <v>9.2290366999999998E-2</v>
      </c>
      <c r="R9479">
        <v>12.033175999999999</v>
      </c>
      <c r="S9479">
        <v>-17.4701655</v>
      </c>
      <c r="T9479">
        <v>-46.232225450000001</v>
      </c>
    </row>
    <row r="9480" spans="1:20" x14ac:dyDescent="0.2">
      <c r="A9480" s="1">
        <v>4752990000000</v>
      </c>
      <c r="B9480">
        <v>-0.44972230000000002</v>
      </c>
      <c r="C9480">
        <v>1.8942261</v>
      </c>
      <c r="D9480">
        <v>8.7445529999999998</v>
      </c>
      <c r="E9480">
        <v>6.8679809999999994E-2</v>
      </c>
      <c r="F9480">
        <v>-0.10429382</v>
      </c>
      <c r="G9480">
        <v>0.1296997</v>
      </c>
      <c r="H9480">
        <v>11.968994</v>
      </c>
      <c r="I9480">
        <v>-18.043517999999999</v>
      </c>
      <c r="J9480">
        <v>-45.880127000000002</v>
      </c>
      <c r="L9480">
        <v>-0.45305462600000002</v>
      </c>
      <c r="M9480">
        <v>1.8511926700000001</v>
      </c>
      <c r="N9480">
        <v>8.4446702980000001</v>
      </c>
      <c r="O9480">
        <v>6.0079355000000001E-2</v>
      </c>
      <c r="P9480">
        <v>-6.4350899000000003E-2</v>
      </c>
      <c r="Q9480">
        <v>0.11099503300000001</v>
      </c>
      <c r="R9480">
        <v>12.001085</v>
      </c>
      <c r="S9480">
        <v>-17.75684175</v>
      </c>
      <c r="T9480">
        <v>-46.056176229999998</v>
      </c>
    </row>
    <row r="9481" spans="1:20" x14ac:dyDescent="0.2">
      <c r="A9481" s="1">
        <v>4753000000000</v>
      </c>
      <c r="B9481">
        <v>-0.36431885000000003</v>
      </c>
      <c r="C9481">
        <v>1.9766083000000001</v>
      </c>
      <c r="D9481">
        <v>8.8709410000000002</v>
      </c>
      <c r="E9481">
        <v>9.6710204999999994E-2</v>
      </c>
      <c r="F9481">
        <v>-0.16143799</v>
      </c>
      <c r="G9481">
        <v>0.14033508</v>
      </c>
      <c r="H9481">
        <v>11.968994</v>
      </c>
      <c r="I9481">
        <v>-18.043517999999999</v>
      </c>
      <c r="J9481">
        <v>-45.880127000000002</v>
      </c>
      <c r="L9481">
        <v>-0.40868673799999999</v>
      </c>
      <c r="M9481">
        <v>1.9139004850000001</v>
      </c>
      <c r="N9481">
        <v>8.6578056490000002</v>
      </c>
      <c r="O9481">
        <v>7.8394779999999997E-2</v>
      </c>
      <c r="P9481">
        <v>-0.112894445</v>
      </c>
      <c r="Q9481">
        <v>0.125665057</v>
      </c>
      <c r="R9481">
        <v>11.985039499999999</v>
      </c>
      <c r="S9481">
        <v>-17.90017988</v>
      </c>
      <c r="T9481">
        <v>-45.96815161</v>
      </c>
    </row>
    <row r="9482" spans="1:20" x14ac:dyDescent="0.2">
      <c r="A9482" s="1">
        <v>4753000000000</v>
      </c>
      <c r="B9482">
        <v>-0.19952392999999999</v>
      </c>
      <c r="C9482">
        <v>2.0117340000000001</v>
      </c>
      <c r="D9482">
        <v>8.7946170000000006</v>
      </c>
      <c r="E9482">
        <v>0.14477539</v>
      </c>
      <c r="F9482">
        <v>-0.22497559</v>
      </c>
      <c r="G9482">
        <v>0.15182494999999999</v>
      </c>
      <c r="H9482">
        <v>11.968994</v>
      </c>
      <c r="I9482">
        <v>-18.043517999999999</v>
      </c>
      <c r="J9482">
        <v>-45.880127000000002</v>
      </c>
      <c r="L9482">
        <v>-0.304105334</v>
      </c>
      <c r="M9482">
        <v>1.9628172420000001</v>
      </c>
      <c r="N9482">
        <v>8.7262113249999995</v>
      </c>
      <c r="O9482">
        <v>0.111585085</v>
      </c>
      <c r="P9482">
        <v>-0.16893501699999999</v>
      </c>
      <c r="Q9482">
        <v>0.13874500300000001</v>
      </c>
      <c r="R9482">
        <v>11.977016750000001</v>
      </c>
      <c r="S9482">
        <v>-17.971848940000001</v>
      </c>
      <c r="T9482">
        <v>-45.924139310000001</v>
      </c>
    </row>
    <row r="9483" spans="1:20" x14ac:dyDescent="0.2">
      <c r="A9483" s="1">
        <v>4753010000000</v>
      </c>
      <c r="B9483">
        <v>-1.4984130999999999E-2</v>
      </c>
      <c r="C9483">
        <v>2.1126250999999998</v>
      </c>
      <c r="D9483">
        <v>8.7620539999999991</v>
      </c>
      <c r="E9483">
        <v>0.18788146999999999</v>
      </c>
      <c r="F9483">
        <v>-0.27507019999999999</v>
      </c>
      <c r="G9483">
        <v>0.15873718000000001</v>
      </c>
      <c r="H9483">
        <v>11.804199000000001</v>
      </c>
      <c r="I9483">
        <v>-17.227173000000001</v>
      </c>
      <c r="J9483">
        <v>-46.517944</v>
      </c>
      <c r="L9483">
        <v>-0.15954473199999999</v>
      </c>
      <c r="M9483">
        <v>2.0377211709999998</v>
      </c>
      <c r="N9483">
        <v>8.7441326620000002</v>
      </c>
      <c r="O9483">
        <v>0.149733278</v>
      </c>
      <c r="P9483">
        <v>-0.22200260899999999</v>
      </c>
      <c r="Q9483">
        <v>0.14874109199999999</v>
      </c>
      <c r="R9483">
        <v>11.89060787</v>
      </c>
      <c r="S9483">
        <v>-17.599510970000001</v>
      </c>
      <c r="T9483">
        <v>-46.221041649999997</v>
      </c>
    </row>
    <row r="9484" spans="1:20" x14ac:dyDescent="0.2">
      <c r="A9484" s="1">
        <v>4753010000000</v>
      </c>
      <c r="B9484">
        <v>0.16333007999999999</v>
      </c>
      <c r="C9484">
        <v>2.2293549000000001</v>
      </c>
      <c r="D9484">
        <v>8.8770749999999996</v>
      </c>
      <c r="E9484">
        <v>0.20985413</v>
      </c>
      <c r="F9484">
        <v>-0.30569457999999999</v>
      </c>
      <c r="G9484">
        <v>0.15908812999999999</v>
      </c>
      <c r="H9484">
        <v>11.804199000000001</v>
      </c>
      <c r="I9484">
        <v>-17.227173000000001</v>
      </c>
      <c r="J9484">
        <v>-46.517944</v>
      </c>
      <c r="L9484">
        <v>1.892674E-3</v>
      </c>
      <c r="M9484">
        <v>2.133538036</v>
      </c>
      <c r="N9484">
        <v>8.8106038309999999</v>
      </c>
      <c r="O9484">
        <v>0.179793704</v>
      </c>
      <c r="P9484">
        <v>-0.26384859399999999</v>
      </c>
      <c r="Q9484">
        <v>0.15391461100000001</v>
      </c>
      <c r="R9484">
        <v>11.847403440000001</v>
      </c>
      <c r="S9484">
        <v>-17.413341979999998</v>
      </c>
      <c r="T9484">
        <v>-46.369492829999999</v>
      </c>
    </row>
    <row r="9485" spans="1:20" x14ac:dyDescent="0.2">
      <c r="A9485" s="1">
        <v>4753020000000</v>
      </c>
      <c r="B9485">
        <v>0.38722230000000002</v>
      </c>
      <c r="C9485">
        <v>2.2917632999999999</v>
      </c>
      <c r="D9485">
        <v>9.2339780000000005</v>
      </c>
      <c r="E9485">
        <v>0.20199585</v>
      </c>
      <c r="F9485">
        <v>-0.32250976999999997</v>
      </c>
      <c r="G9485">
        <v>0.15379333000000001</v>
      </c>
      <c r="H9485">
        <v>11.804199000000001</v>
      </c>
      <c r="I9485">
        <v>-17.227173000000001</v>
      </c>
      <c r="J9485">
        <v>-46.517944</v>
      </c>
      <c r="L9485">
        <v>0.194557487</v>
      </c>
      <c r="M9485">
        <v>2.2126506680000002</v>
      </c>
      <c r="N9485">
        <v>9.0222909159999993</v>
      </c>
      <c r="O9485">
        <v>0.19089477699999999</v>
      </c>
      <c r="P9485">
        <v>-0.29317918199999998</v>
      </c>
      <c r="Q9485">
        <v>0.15385397000000001</v>
      </c>
      <c r="R9485">
        <v>11.825801220000001</v>
      </c>
      <c r="S9485">
        <v>-17.320257489999999</v>
      </c>
      <c r="T9485">
        <v>-46.443718410000002</v>
      </c>
    </row>
    <row r="9486" spans="1:20" x14ac:dyDescent="0.2">
      <c r="A9486" s="1">
        <v>4753020000000</v>
      </c>
      <c r="B9486">
        <v>0.50686646000000002</v>
      </c>
      <c r="C9486">
        <v>2.2759551999999998</v>
      </c>
      <c r="D9486">
        <v>9.5545039999999997</v>
      </c>
      <c r="E9486">
        <v>0.20199585</v>
      </c>
      <c r="F9486">
        <v>-0.32250976999999997</v>
      </c>
      <c r="G9486">
        <v>0.15379333000000001</v>
      </c>
      <c r="H9486">
        <v>11.804199000000001</v>
      </c>
      <c r="I9486">
        <v>-17.227173000000001</v>
      </c>
      <c r="J9486">
        <v>-46.517944</v>
      </c>
      <c r="L9486">
        <v>0.35071197300000001</v>
      </c>
      <c r="M9486">
        <v>2.2443029339999998</v>
      </c>
      <c r="N9486">
        <v>9.2883974580000004</v>
      </c>
      <c r="O9486">
        <v>0.19644531300000001</v>
      </c>
      <c r="P9486">
        <v>-0.30784447599999998</v>
      </c>
      <c r="Q9486">
        <v>0.15382365000000001</v>
      </c>
      <c r="R9486">
        <v>11.81500011</v>
      </c>
      <c r="S9486">
        <v>-17.273715249999999</v>
      </c>
      <c r="T9486">
        <v>-46.480831209999998</v>
      </c>
    </row>
    <row r="9487" spans="1:20" x14ac:dyDescent="0.2">
      <c r="A9487" s="1">
        <v>4753030000000</v>
      </c>
      <c r="B9487">
        <v>0.6041107</v>
      </c>
      <c r="C9487">
        <v>2.2413025000000002</v>
      </c>
      <c r="D9487">
        <v>9.9477689999999992</v>
      </c>
      <c r="E9487">
        <v>0.12689209000000001</v>
      </c>
      <c r="F9487">
        <v>-0.3145752</v>
      </c>
      <c r="G9487">
        <v>0.1068573</v>
      </c>
      <c r="H9487">
        <v>11.959839000000001</v>
      </c>
      <c r="I9487">
        <v>-16.662597999999999</v>
      </c>
      <c r="J9487">
        <v>-46.730040000000002</v>
      </c>
      <c r="L9487">
        <v>0.47741133699999999</v>
      </c>
      <c r="M9487">
        <v>2.242802717</v>
      </c>
      <c r="N9487">
        <v>9.6180832289999998</v>
      </c>
      <c r="O9487">
        <v>0.161668702</v>
      </c>
      <c r="P9487">
        <v>-0.31120983800000002</v>
      </c>
      <c r="Q9487">
        <v>0.13034047500000001</v>
      </c>
      <c r="R9487">
        <v>11.887419550000001</v>
      </c>
      <c r="S9487">
        <v>-16.968156619999998</v>
      </c>
      <c r="T9487">
        <v>-46.6054356</v>
      </c>
    </row>
    <row r="9488" spans="1:20" x14ac:dyDescent="0.2">
      <c r="A9488" s="1">
        <v>4753030000000</v>
      </c>
      <c r="B9488">
        <v>0.59251403999999996</v>
      </c>
      <c r="C9488">
        <v>2.1376648</v>
      </c>
      <c r="D9488">
        <v>10.313599</v>
      </c>
      <c r="E9488">
        <v>7.4478150000000007E-2</v>
      </c>
      <c r="F9488">
        <v>-0.28213500000000002</v>
      </c>
      <c r="G9488">
        <v>6.9488524999999995E-2</v>
      </c>
      <c r="H9488">
        <v>11.959839000000001</v>
      </c>
      <c r="I9488">
        <v>-16.662597999999999</v>
      </c>
      <c r="J9488">
        <v>-46.730040000000002</v>
      </c>
      <c r="L9488">
        <v>0.53496268800000002</v>
      </c>
      <c r="M9488">
        <v>2.1902337580000002</v>
      </c>
      <c r="N9488">
        <v>9.9658411139999998</v>
      </c>
      <c r="O9488">
        <v>0.118073426</v>
      </c>
      <c r="P9488">
        <v>-0.29667241900000002</v>
      </c>
      <c r="Q9488">
        <v>9.9914500000000003E-2</v>
      </c>
      <c r="R9488">
        <v>11.92362928</v>
      </c>
      <c r="S9488">
        <v>-16.815377309999999</v>
      </c>
      <c r="T9488">
        <v>-46.667737799999998</v>
      </c>
    </row>
    <row r="9489" spans="1:20" x14ac:dyDescent="0.2">
      <c r="A9489" s="1">
        <v>4753040000000</v>
      </c>
      <c r="B9489">
        <v>0.57635499999999995</v>
      </c>
      <c r="C9489">
        <v>1.9744568</v>
      </c>
      <c r="D9489">
        <v>10.607970999999999</v>
      </c>
      <c r="E9489">
        <v>2.8945922999999998E-2</v>
      </c>
      <c r="F9489">
        <v>-0.24507140999999999</v>
      </c>
      <c r="G9489">
        <v>3.2577515000000001E-2</v>
      </c>
      <c r="H9489">
        <v>11.959839000000001</v>
      </c>
      <c r="I9489">
        <v>-16.662597999999999</v>
      </c>
      <c r="J9489">
        <v>-46.730040000000002</v>
      </c>
      <c r="L9489">
        <v>0.55565884399999999</v>
      </c>
      <c r="M9489">
        <v>2.0823452790000001</v>
      </c>
      <c r="N9489">
        <v>10.28690606</v>
      </c>
      <c r="O9489">
        <v>7.3509673999999997E-2</v>
      </c>
      <c r="P9489">
        <v>-0.27087191500000002</v>
      </c>
      <c r="Q9489">
        <v>6.6246007999999995E-2</v>
      </c>
      <c r="R9489">
        <v>11.941734139999999</v>
      </c>
      <c r="S9489">
        <v>-16.738987659999999</v>
      </c>
      <c r="T9489">
        <v>-46.6988889</v>
      </c>
    </row>
    <row r="9490" spans="1:20" x14ac:dyDescent="0.2">
      <c r="A9490" s="1">
        <v>4753040000000</v>
      </c>
      <c r="B9490">
        <v>0.44464110000000001</v>
      </c>
      <c r="C9490">
        <v>1.767334</v>
      </c>
      <c r="D9490">
        <v>10.872498</v>
      </c>
      <c r="E9490">
        <v>-1.3305664E-2</v>
      </c>
      <c r="F9490">
        <v>-0.20776367000000001</v>
      </c>
      <c r="G9490">
        <v>-3.0364989999999998E-3</v>
      </c>
      <c r="H9490">
        <v>12.312317</v>
      </c>
      <c r="I9490">
        <v>-17.013549999999999</v>
      </c>
      <c r="J9490">
        <v>-46.215820000000001</v>
      </c>
      <c r="L9490">
        <v>0.500149972</v>
      </c>
      <c r="M9490">
        <v>1.9248396400000001</v>
      </c>
      <c r="N9490">
        <v>10.57970203</v>
      </c>
      <c r="O9490">
        <v>3.0102005000000001E-2</v>
      </c>
      <c r="P9490">
        <v>-0.239317792</v>
      </c>
      <c r="Q9490">
        <v>3.1604753999999999E-2</v>
      </c>
      <c r="R9490">
        <v>12.127025570000001</v>
      </c>
      <c r="S9490">
        <v>-16.876268830000001</v>
      </c>
      <c r="T9490">
        <v>-46.457354449999997</v>
      </c>
    </row>
    <row r="9491" spans="1:20" x14ac:dyDescent="0.2">
      <c r="A9491" s="1">
        <v>4753050000000</v>
      </c>
      <c r="B9491">
        <v>0.29862976000000002</v>
      </c>
      <c r="C9491">
        <v>1.6585692999999999</v>
      </c>
      <c r="D9491">
        <v>11.401184000000001</v>
      </c>
      <c r="E9491">
        <v>-4.170227E-2</v>
      </c>
      <c r="F9491">
        <v>-0.17910767</v>
      </c>
      <c r="G9491">
        <v>-3.5232543999999998E-2</v>
      </c>
      <c r="H9491">
        <v>12.312317</v>
      </c>
      <c r="I9491">
        <v>-17.013549999999999</v>
      </c>
      <c r="J9491">
        <v>-46.215820000000001</v>
      </c>
      <c r="L9491">
        <v>0.39938986599999998</v>
      </c>
      <c r="M9491">
        <v>1.79170447</v>
      </c>
      <c r="N9491">
        <v>10.99044301</v>
      </c>
      <c r="O9491">
        <v>-5.8001320000000004E-3</v>
      </c>
      <c r="P9491">
        <v>-0.20921273100000001</v>
      </c>
      <c r="Q9491">
        <v>-1.813895E-3</v>
      </c>
      <c r="R9491">
        <v>12.21967128</v>
      </c>
      <c r="S9491">
        <v>-16.944909410000001</v>
      </c>
      <c r="T9491">
        <v>-46.336587229999999</v>
      </c>
    </row>
    <row r="9492" spans="1:20" x14ac:dyDescent="0.2">
      <c r="A9492" s="1">
        <v>4753050000000</v>
      </c>
      <c r="B9492">
        <v>0.17593384000000001</v>
      </c>
      <c r="C9492">
        <v>1.5621338</v>
      </c>
      <c r="D9492">
        <v>11.989547999999999</v>
      </c>
      <c r="E9492">
        <v>-5.8807373000000003E-2</v>
      </c>
      <c r="F9492">
        <v>-0.15849304</v>
      </c>
      <c r="G9492">
        <v>-6.1523438E-2</v>
      </c>
      <c r="H9492">
        <v>12.312317</v>
      </c>
      <c r="I9492">
        <v>-17.013549999999999</v>
      </c>
      <c r="J9492">
        <v>-46.215820000000001</v>
      </c>
      <c r="L9492">
        <v>0.28766185300000002</v>
      </c>
      <c r="M9492">
        <v>1.6769191349999999</v>
      </c>
      <c r="N9492">
        <v>11.48999551</v>
      </c>
      <c r="O9492">
        <v>-3.2303752999999998E-2</v>
      </c>
      <c r="P9492">
        <v>-0.18385288599999999</v>
      </c>
      <c r="Q9492">
        <v>-3.1668665999999998E-2</v>
      </c>
      <c r="R9492">
        <v>12.26599414</v>
      </c>
      <c r="S9492">
        <v>-16.979229709999998</v>
      </c>
      <c r="T9492">
        <v>-46.276203610000003</v>
      </c>
    </row>
    <row r="9493" spans="1:20" x14ac:dyDescent="0.2">
      <c r="A9493" s="1">
        <v>4753060000000</v>
      </c>
      <c r="B9493">
        <v>1.3763427999999999E-2</v>
      </c>
      <c r="C9493">
        <v>1.4077759000000001</v>
      </c>
      <c r="D9493">
        <v>12.369751000000001</v>
      </c>
      <c r="E9493">
        <v>-5.7754516999999998E-2</v>
      </c>
      <c r="F9493">
        <v>-0.14567566000000001</v>
      </c>
      <c r="G9493">
        <v>-8.1161499999999998E-2</v>
      </c>
      <c r="H9493">
        <v>12.312317</v>
      </c>
      <c r="I9493">
        <v>-17.013549999999999</v>
      </c>
      <c r="J9493">
        <v>-46.215820000000001</v>
      </c>
      <c r="L9493">
        <v>0.15071264100000001</v>
      </c>
      <c r="M9493">
        <v>1.5423475170000001</v>
      </c>
      <c r="N9493">
        <v>11.92987325</v>
      </c>
      <c r="O9493">
        <v>-4.5029134999999998E-2</v>
      </c>
      <c r="P9493">
        <v>-0.16476427299999999</v>
      </c>
      <c r="Q9493">
        <v>-5.6415082999999998E-2</v>
      </c>
      <c r="R9493">
        <v>12.28915557</v>
      </c>
      <c r="S9493">
        <v>-16.99638985</v>
      </c>
      <c r="T9493">
        <v>-46.246011809999999</v>
      </c>
    </row>
    <row r="9494" spans="1:20" x14ac:dyDescent="0.2">
      <c r="A9494" s="1">
        <v>4753060000000</v>
      </c>
      <c r="B9494">
        <v>-0.12207031</v>
      </c>
      <c r="C9494">
        <v>1.2742157000000001</v>
      </c>
      <c r="D9494">
        <v>12.73114</v>
      </c>
      <c r="E9494">
        <v>-3.1463623000000003E-2</v>
      </c>
      <c r="F9494">
        <v>-0.13832092000000001</v>
      </c>
      <c r="G9494">
        <v>-9.1232300000000002E-2</v>
      </c>
      <c r="H9494">
        <v>12.217712000000001</v>
      </c>
      <c r="I9494">
        <v>-17.292786</v>
      </c>
      <c r="J9494">
        <v>-46.305847</v>
      </c>
      <c r="L9494">
        <v>1.4321165E-2</v>
      </c>
      <c r="M9494">
        <v>1.4082816090000001</v>
      </c>
      <c r="N9494">
        <v>12.33050663</v>
      </c>
      <c r="O9494">
        <v>-3.8246378999999997E-2</v>
      </c>
      <c r="P9494">
        <v>-0.151542596</v>
      </c>
      <c r="Q9494">
        <v>-7.3823691999999996E-2</v>
      </c>
      <c r="R9494">
        <v>12.253433790000001</v>
      </c>
      <c r="S9494">
        <v>-17.14458793</v>
      </c>
      <c r="T9494">
        <v>-46.275929400000003</v>
      </c>
    </row>
    <row r="9495" spans="1:20" x14ac:dyDescent="0.2">
      <c r="A9495" s="1">
        <v>4753070000000</v>
      </c>
      <c r="B9495">
        <v>-0.33728026999999999</v>
      </c>
      <c r="C9495">
        <v>1.1850281</v>
      </c>
      <c r="D9495">
        <v>12.869918999999999</v>
      </c>
      <c r="E9495">
        <v>1.2039185000000001E-2</v>
      </c>
      <c r="F9495">
        <v>-0.13699341000000001</v>
      </c>
      <c r="G9495">
        <v>-9.0805049999999998E-2</v>
      </c>
      <c r="H9495">
        <v>12.217712000000001</v>
      </c>
      <c r="I9495">
        <v>-17.292786</v>
      </c>
      <c r="J9495">
        <v>-46.305847</v>
      </c>
      <c r="L9495">
        <v>-0.161479552</v>
      </c>
      <c r="M9495">
        <v>1.296654854</v>
      </c>
      <c r="N9495">
        <v>12.60021281</v>
      </c>
      <c r="O9495">
        <v>-1.3103597E-2</v>
      </c>
      <c r="P9495">
        <v>-0.14426800300000001</v>
      </c>
      <c r="Q9495">
        <v>-8.2314370999999997E-2</v>
      </c>
      <c r="R9495">
        <v>12.23557289</v>
      </c>
      <c r="S9495">
        <v>-17.218686959999999</v>
      </c>
      <c r="T9495">
        <v>-46.290888199999998</v>
      </c>
    </row>
    <row r="9496" spans="1:20" x14ac:dyDescent="0.2">
      <c r="A9496" s="1">
        <v>4753070000000</v>
      </c>
      <c r="B9496">
        <v>-0.46101379999999997</v>
      </c>
      <c r="C9496">
        <v>1.1441193000000001</v>
      </c>
      <c r="D9496">
        <v>13.000626</v>
      </c>
      <c r="E9496">
        <v>7.5057979999999996E-2</v>
      </c>
      <c r="F9496">
        <v>-0.14663696000000001</v>
      </c>
      <c r="G9496">
        <v>-7.7758789999999994E-2</v>
      </c>
      <c r="H9496">
        <v>12.217712000000001</v>
      </c>
      <c r="I9496">
        <v>-17.292786</v>
      </c>
      <c r="J9496">
        <v>-46.305847</v>
      </c>
      <c r="L9496">
        <v>-0.311246676</v>
      </c>
      <c r="M9496">
        <v>1.220387077</v>
      </c>
      <c r="N9496">
        <v>12.80041941</v>
      </c>
      <c r="O9496">
        <v>3.0977192000000001E-2</v>
      </c>
      <c r="P9496">
        <v>-0.14545248199999999</v>
      </c>
      <c r="Q9496">
        <v>-8.0036579999999996E-2</v>
      </c>
      <c r="R9496">
        <v>12.22664245</v>
      </c>
      <c r="S9496">
        <v>-17.255736479999999</v>
      </c>
      <c r="T9496">
        <v>-46.298367599999999</v>
      </c>
    </row>
    <row r="9497" spans="1:20" x14ac:dyDescent="0.2">
      <c r="A9497" s="1">
        <v>4753080000000</v>
      </c>
      <c r="B9497">
        <v>-0.46345520000000001</v>
      </c>
      <c r="C9497">
        <v>1.1078644</v>
      </c>
      <c r="D9497">
        <v>12.955811000000001</v>
      </c>
      <c r="E9497">
        <v>0.15174866000000001</v>
      </c>
      <c r="F9497">
        <v>-0.16845703000000001</v>
      </c>
      <c r="G9497">
        <v>-5.5938719999999997E-2</v>
      </c>
      <c r="H9497">
        <v>12.217712000000001</v>
      </c>
      <c r="I9497">
        <v>-17.292786</v>
      </c>
      <c r="J9497">
        <v>-46.305847</v>
      </c>
      <c r="L9497">
        <v>-0.38735093799999998</v>
      </c>
      <c r="M9497">
        <v>1.1641257389999999</v>
      </c>
      <c r="N9497">
        <v>12.8781152</v>
      </c>
      <c r="O9497">
        <v>9.1362925999999997E-2</v>
      </c>
      <c r="P9497">
        <v>-0.156954756</v>
      </c>
      <c r="Q9497">
        <v>-6.7987649999999997E-2</v>
      </c>
      <c r="R9497">
        <v>12.222177220000001</v>
      </c>
      <c r="S9497">
        <v>-17.274261240000001</v>
      </c>
      <c r="T9497">
        <v>-46.302107300000003</v>
      </c>
    </row>
    <row r="9498" spans="1:20" x14ac:dyDescent="0.2">
      <c r="A9498" s="1">
        <v>4753080000000</v>
      </c>
      <c r="B9498">
        <v>-0.43113708000000001</v>
      </c>
      <c r="C9498">
        <v>1.0662689000000001</v>
      </c>
      <c r="D9498">
        <v>12.749328999999999</v>
      </c>
      <c r="E9498">
        <v>0.23374939</v>
      </c>
      <c r="F9498">
        <v>-0.19171142999999999</v>
      </c>
      <c r="G9498">
        <v>-2.9251098999999999E-2</v>
      </c>
      <c r="H9498">
        <v>11.288451999999999</v>
      </c>
      <c r="I9498">
        <v>-17.434691999999998</v>
      </c>
      <c r="J9498">
        <v>-46.47522</v>
      </c>
      <c r="L9498">
        <v>-0.40924400900000002</v>
      </c>
      <c r="M9498">
        <v>1.115197319</v>
      </c>
      <c r="N9498">
        <v>12.8137221</v>
      </c>
      <c r="O9498">
        <v>0.16255615800000001</v>
      </c>
      <c r="P9498">
        <v>-0.17433309299999999</v>
      </c>
      <c r="Q9498">
        <v>-4.8619374999999999E-2</v>
      </c>
      <c r="R9498">
        <v>11.755314609999999</v>
      </c>
      <c r="S9498">
        <v>-17.35447662</v>
      </c>
      <c r="T9498">
        <v>-46.388663649999998</v>
      </c>
    </row>
    <row r="9499" spans="1:20" x14ac:dyDescent="0.2">
      <c r="A9499" s="1">
        <v>4753090000000</v>
      </c>
      <c r="B9499">
        <v>-0.28971862999999998</v>
      </c>
      <c r="C9499">
        <v>1.060379</v>
      </c>
      <c r="D9499">
        <v>12.277008</v>
      </c>
      <c r="E9499">
        <v>0.31193542000000002</v>
      </c>
      <c r="F9499">
        <v>-0.20788574000000001</v>
      </c>
      <c r="G9499">
        <v>5.4168699999999998E-3</v>
      </c>
      <c r="H9499">
        <v>11.288451999999999</v>
      </c>
      <c r="I9499">
        <v>-17.434691999999998</v>
      </c>
      <c r="J9499">
        <v>-46.47522</v>
      </c>
      <c r="L9499">
        <v>-0.34948131999999998</v>
      </c>
      <c r="M9499">
        <v>1.0877881599999999</v>
      </c>
      <c r="N9499">
        <v>12.545365049999999</v>
      </c>
      <c r="O9499">
        <v>0.23724578900000001</v>
      </c>
      <c r="P9499">
        <v>-0.191109416</v>
      </c>
      <c r="Q9499">
        <v>-2.1601252000000001E-2</v>
      </c>
      <c r="R9499">
        <v>11.52188331</v>
      </c>
      <c r="S9499">
        <v>-17.394584309999999</v>
      </c>
      <c r="T9499">
        <v>-46.43194183</v>
      </c>
    </row>
    <row r="9500" spans="1:20" x14ac:dyDescent="0.2">
      <c r="A9500" s="1">
        <v>4753090000000</v>
      </c>
      <c r="B9500">
        <v>-6.4208983999999997E-2</v>
      </c>
      <c r="C9500">
        <v>1.0613861</v>
      </c>
      <c r="D9500">
        <v>11.727066000000001</v>
      </c>
      <c r="E9500">
        <v>0.38397217</v>
      </c>
      <c r="F9500">
        <v>-0.21464538999999999</v>
      </c>
      <c r="G9500">
        <v>5.0445557000000002E-2</v>
      </c>
      <c r="H9500">
        <v>11.288451999999999</v>
      </c>
      <c r="I9500">
        <v>-17.434691999999998</v>
      </c>
      <c r="J9500">
        <v>-46.47522</v>
      </c>
      <c r="L9500">
        <v>-0.206845152</v>
      </c>
      <c r="M9500">
        <v>1.0745871300000001</v>
      </c>
      <c r="N9500">
        <v>12.136215529999999</v>
      </c>
      <c r="O9500">
        <v>0.31060897900000001</v>
      </c>
      <c r="P9500">
        <v>-0.20287740300000001</v>
      </c>
      <c r="Q9500">
        <v>1.4422152000000001E-2</v>
      </c>
      <c r="R9500">
        <v>11.405167649999999</v>
      </c>
      <c r="S9500">
        <v>-17.414638159999999</v>
      </c>
      <c r="T9500">
        <v>-46.453580909999999</v>
      </c>
    </row>
    <row r="9501" spans="1:20" x14ac:dyDescent="0.2">
      <c r="A9501" s="1">
        <v>4753100000000</v>
      </c>
      <c r="B9501">
        <v>0.23515320000000001</v>
      </c>
      <c r="C9501">
        <v>1.0875243999999999</v>
      </c>
      <c r="D9501">
        <v>11.194794</v>
      </c>
      <c r="E9501">
        <v>0.42176819999999998</v>
      </c>
      <c r="F9501">
        <v>-0.21549988</v>
      </c>
      <c r="G9501">
        <v>8.9218140000000001E-2</v>
      </c>
      <c r="H9501">
        <v>11.288451999999999</v>
      </c>
      <c r="I9501">
        <v>-17.434691999999998</v>
      </c>
      <c r="J9501">
        <v>-46.47522</v>
      </c>
      <c r="L9501">
        <v>1.4154023999999999E-2</v>
      </c>
      <c r="M9501">
        <v>1.0810557649999999</v>
      </c>
      <c r="N9501">
        <v>11.665504759999999</v>
      </c>
      <c r="O9501">
        <v>0.36618858999999998</v>
      </c>
      <c r="P9501">
        <v>-0.20918864200000001</v>
      </c>
      <c r="Q9501">
        <v>5.1820145999999997E-2</v>
      </c>
      <c r="R9501">
        <v>11.34680983</v>
      </c>
      <c r="S9501">
        <v>-17.42466508</v>
      </c>
      <c r="T9501">
        <v>-46.46440046</v>
      </c>
    </row>
    <row r="9502" spans="1:20" x14ac:dyDescent="0.2">
      <c r="A9502" s="1">
        <v>4753100000000</v>
      </c>
      <c r="B9502">
        <v>0.6437988</v>
      </c>
      <c r="C9502">
        <v>1.2120360999999999</v>
      </c>
      <c r="D9502">
        <v>10.880234</v>
      </c>
      <c r="E9502">
        <v>0.42362976000000002</v>
      </c>
      <c r="F9502">
        <v>-0.20657349</v>
      </c>
      <c r="G9502">
        <v>0.12142944</v>
      </c>
      <c r="H9502">
        <v>10.595703</v>
      </c>
      <c r="I9502">
        <v>-17.356873</v>
      </c>
      <c r="J9502">
        <v>-46.551513999999997</v>
      </c>
      <c r="L9502">
        <v>0.328976412</v>
      </c>
      <c r="M9502">
        <v>1.146545932</v>
      </c>
      <c r="N9502">
        <v>11.272869379999999</v>
      </c>
      <c r="O9502">
        <v>0.394909175</v>
      </c>
      <c r="P9502">
        <v>-0.207881066</v>
      </c>
      <c r="Q9502">
        <v>8.6624793000000005E-2</v>
      </c>
      <c r="R9502">
        <v>10.971256410000001</v>
      </c>
      <c r="S9502">
        <v>-17.390769039999999</v>
      </c>
      <c r="T9502">
        <v>-46.507957230000002</v>
      </c>
    </row>
    <row r="9503" spans="1:20" x14ac:dyDescent="0.2">
      <c r="A9503" s="1">
        <v>4753110000000</v>
      </c>
      <c r="B9503">
        <v>1.1119079999999999</v>
      </c>
      <c r="C9503">
        <v>1.4060668999999999</v>
      </c>
      <c r="D9503">
        <v>10.813034</v>
      </c>
      <c r="E9503">
        <v>0.38194275</v>
      </c>
      <c r="F9503">
        <v>-0.18435668999999999</v>
      </c>
      <c r="G9503">
        <v>0.14103699</v>
      </c>
      <c r="H9503">
        <v>10.595703</v>
      </c>
      <c r="I9503">
        <v>-17.356873</v>
      </c>
      <c r="J9503">
        <v>-46.551513999999997</v>
      </c>
      <c r="L9503">
        <v>0.72044220599999997</v>
      </c>
      <c r="M9503">
        <v>1.2763064159999999</v>
      </c>
      <c r="N9503">
        <v>11.042951690000001</v>
      </c>
      <c r="O9503">
        <v>0.38842596200000001</v>
      </c>
      <c r="P9503">
        <v>-0.196118878</v>
      </c>
      <c r="Q9503">
        <v>0.113830892</v>
      </c>
      <c r="R9503">
        <v>10.78347971</v>
      </c>
      <c r="S9503">
        <v>-17.373821020000001</v>
      </c>
      <c r="T9503">
        <v>-46.529735610000003</v>
      </c>
    </row>
    <row r="9504" spans="1:20" x14ac:dyDescent="0.2">
      <c r="A9504" s="1">
        <v>4753110000000</v>
      </c>
      <c r="B9504">
        <v>1.5247345000000001</v>
      </c>
      <c r="C9504">
        <v>1.625351</v>
      </c>
      <c r="D9504">
        <v>10.961532999999999</v>
      </c>
      <c r="E9504">
        <v>0.30398560000000002</v>
      </c>
      <c r="F9504">
        <v>-0.15380859999999999</v>
      </c>
      <c r="G9504">
        <v>0.14645385999999999</v>
      </c>
      <c r="H9504">
        <v>10.595703</v>
      </c>
      <c r="I9504">
        <v>-17.356873</v>
      </c>
      <c r="J9504">
        <v>-46.551513999999997</v>
      </c>
      <c r="L9504">
        <v>1.122588353</v>
      </c>
      <c r="M9504">
        <v>1.450828708</v>
      </c>
      <c r="N9504">
        <v>11.00224235</v>
      </c>
      <c r="O9504">
        <v>0.34620578099999999</v>
      </c>
      <c r="P9504">
        <v>-0.17496373900000001</v>
      </c>
      <c r="Q9504">
        <v>0.130142376</v>
      </c>
      <c r="R9504">
        <v>10.689591350000001</v>
      </c>
      <c r="S9504">
        <v>-17.365347010000001</v>
      </c>
      <c r="T9504">
        <v>-46.540624809999997</v>
      </c>
    </row>
    <row r="9505" spans="1:20" x14ac:dyDescent="0.2">
      <c r="A9505" s="1">
        <v>4753120000000</v>
      </c>
      <c r="B9505">
        <v>1.7920532</v>
      </c>
      <c r="C9505">
        <v>1.7968903000000001</v>
      </c>
      <c r="D9505">
        <v>11.454224</v>
      </c>
      <c r="E9505">
        <v>0.19995117000000001</v>
      </c>
      <c r="F9505">
        <v>-0.1244812</v>
      </c>
      <c r="G9505">
        <v>0.13006592</v>
      </c>
      <c r="H9505">
        <v>10.595703</v>
      </c>
      <c r="I9505">
        <v>-17.356873</v>
      </c>
      <c r="J9505">
        <v>-46.551513999999997</v>
      </c>
      <c r="L9505">
        <v>1.4573207770000001</v>
      </c>
      <c r="M9505">
        <v>1.6238595039999999</v>
      </c>
      <c r="N9505">
        <v>11.228233169999999</v>
      </c>
      <c r="O9505">
        <v>0.27307847600000001</v>
      </c>
      <c r="P9505">
        <v>-0.149722469</v>
      </c>
      <c r="Q9505">
        <v>0.130104148</v>
      </c>
      <c r="R9505">
        <v>10.642647180000001</v>
      </c>
      <c r="S9505">
        <v>-17.36111</v>
      </c>
      <c r="T9505">
        <v>-46.5460694</v>
      </c>
    </row>
    <row r="9506" spans="1:20" x14ac:dyDescent="0.2">
      <c r="A9506" s="1">
        <v>4753120000000</v>
      </c>
      <c r="B9506">
        <v>1.8642578000000001</v>
      </c>
      <c r="C9506">
        <v>1.8024902</v>
      </c>
      <c r="D9506">
        <v>12.050354</v>
      </c>
      <c r="E9506">
        <v>7.8018190000000001E-2</v>
      </c>
      <c r="F9506">
        <v>-0.10102844</v>
      </c>
      <c r="G9506">
        <v>8.0673220000000004E-2</v>
      </c>
      <c r="H9506">
        <v>11.112976</v>
      </c>
      <c r="I9506">
        <v>-17.253112999999999</v>
      </c>
      <c r="J9506">
        <v>-46.246338000000002</v>
      </c>
      <c r="L9506">
        <v>1.6607892879999999</v>
      </c>
      <c r="M9506">
        <v>1.7131748520000001</v>
      </c>
      <c r="N9506">
        <v>11.639293589999999</v>
      </c>
      <c r="O9506">
        <v>0.175548333</v>
      </c>
      <c r="P9506">
        <v>-0.125375455</v>
      </c>
      <c r="Q9506">
        <v>0.105388684</v>
      </c>
      <c r="R9506">
        <v>10.87781159</v>
      </c>
      <c r="S9506">
        <v>-17.307111500000001</v>
      </c>
      <c r="T9506">
        <v>-46.396203700000001</v>
      </c>
    </row>
    <row r="9507" spans="1:20" x14ac:dyDescent="0.2">
      <c r="A9507" s="1">
        <v>4753130000000</v>
      </c>
      <c r="B9507">
        <v>1.8295135</v>
      </c>
      <c r="C9507">
        <v>1.6464386</v>
      </c>
      <c r="D9507">
        <v>12.619293000000001</v>
      </c>
      <c r="E9507">
        <v>-2.9159546000000001E-2</v>
      </c>
      <c r="F9507">
        <v>-8.2977295000000006E-2</v>
      </c>
      <c r="G9507">
        <v>1.0040283000000001E-2</v>
      </c>
      <c r="H9507">
        <v>11.112976</v>
      </c>
      <c r="I9507">
        <v>-17.253112999999999</v>
      </c>
      <c r="J9507">
        <v>-46.246338000000002</v>
      </c>
      <c r="L9507">
        <v>1.7451513940000001</v>
      </c>
      <c r="M9507">
        <v>1.679806726</v>
      </c>
      <c r="N9507">
        <v>12.12929329</v>
      </c>
      <c r="O9507">
        <v>7.3194392999999996E-2</v>
      </c>
      <c r="P9507">
        <v>-0.104176375</v>
      </c>
      <c r="Q9507">
        <v>5.7714482999999997E-2</v>
      </c>
      <c r="R9507">
        <v>10.99539379</v>
      </c>
      <c r="S9507">
        <v>-17.280112249999998</v>
      </c>
      <c r="T9507">
        <v>-46.321270849999998</v>
      </c>
    </row>
    <row r="9508" spans="1:20" x14ac:dyDescent="0.2">
      <c r="A9508" s="1">
        <v>4753130000000</v>
      </c>
      <c r="B9508">
        <v>1.7173309000000001</v>
      </c>
      <c r="C9508">
        <v>1.3853606999999999</v>
      </c>
      <c r="D9508">
        <v>12.982284999999999</v>
      </c>
      <c r="E9508">
        <v>-0.11607360999999999</v>
      </c>
      <c r="F9508">
        <v>-6.5505980000000005E-2</v>
      </c>
      <c r="G9508">
        <v>-7.1182250000000002E-2</v>
      </c>
      <c r="H9508">
        <v>11.112976</v>
      </c>
      <c r="I9508">
        <v>-17.253112999999999</v>
      </c>
      <c r="J9508">
        <v>-46.246338000000002</v>
      </c>
      <c r="L9508">
        <v>1.731241147</v>
      </c>
      <c r="M9508">
        <v>1.532583713</v>
      </c>
      <c r="N9508">
        <v>12.555789150000001</v>
      </c>
      <c r="O9508">
        <v>-2.1439607999999999E-2</v>
      </c>
      <c r="P9508">
        <v>-8.4841177000000004E-2</v>
      </c>
      <c r="Q9508">
        <v>-6.7338830000000004E-3</v>
      </c>
      <c r="R9508">
        <v>11.054184899999999</v>
      </c>
      <c r="S9508">
        <v>-17.266612630000001</v>
      </c>
      <c r="T9508">
        <v>-46.283804430000004</v>
      </c>
    </row>
    <row r="9509" spans="1:20" x14ac:dyDescent="0.2">
      <c r="A9509" s="1">
        <v>4753140000000</v>
      </c>
      <c r="B9509">
        <v>1.5619354000000001</v>
      </c>
      <c r="C9509">
        <v>1.1434784</v>
      </c>
      <c r="D9509">
        <v>13.221451</v>
      </c>
      <c r="E9509">
        <v>-0.17791747999999999</v>
      </c>
      <c r="F9509">
        <v>-5.0735474000000003E-2</v>
      </c>
      <c r="G9509">
        <v>-0.15411377000000001</v>
      </c>
      <c r="H9509">
        <v>11.112976</v>
      </c>
      <c r="I9509">
        <v>-17.253112999999999</v>
      </c>
      <c r="J9509">
        <v>-46.246338000000002</v>
      </c>
      <c r="L9509">
        <v>1.646588274</v>
      </c>
      <c r="M9509">
        <v>1.338031057</v>
      </c>
      <c r="N9509">
        <v>12.88862007</v>
      </c>
      <c r="O9509">
        <v>-9.9678543999999994E-2</v>
      </c>
      <c r="P9509">
        <v>-6.7788325999999996E-2</v>
      </c>
      <c r="Q9509">
        <v>-8.0423827000000003E-2</v>
      </c>
      <c r="R9509">
        <v>11.083580449999999</v>
      </c>
      <c r="S9509">
        <v>-17.259862810000001</v>
      </c>
      <c r="T9509">
        <v>-46.265071210000002</v>
      </c>
    </row>
    <row r="9510" spans="1:20" x14ac:dyDescent="0.2">
      <c r="A9510" s="1">
        <v>4753140000000</v>
      </c>
      <c r="B9510">
        <v>1.4088593</v>
      </c>
      <c r="C9510">
        <v>0.89039610000000002</v>
      </c>
      <c r="D9510">
        <v>13.480774</v>
      </c>
      <c r="E9510">
        <v>-0.21850586</v>
      </c>
      <c r="F9510">
        <v>-4.3853759999999999E-2</v>
      </c>
      <c r="G9510">
        <v>-0.23097229</v>
      </c>
      <c r="H9510">
        <v>11.241149999999999</v>
      </c>
      <c r="I9510">
        <v>-17.817688</v>
      </c>
      <c r="J9510">
        <v>-47.076416000000002</v>
      </c>
      <c r="L9510">
        <v>1.527723787</v>
      </c>
      <c r="M9510">
        <v>1.114213578</v>
      </c>
      <c r="N9510">
        <v>13.18469704</v>
      </c>
      <c r="O9510">
        <v>-0.15909220199999999</v>
      </c>
      <c r="P9510">
        <v>-5.5821043000000001E-2</v>
      </c>
      <c r="Q9510">
        <v>-0.155698058</v>
      </c>
      <c r="R9510">
        <v>11.16236522</v>
      </c>
      <c r="S9510">
        <v>-17.53877541</v>
      </c>
      <c r="T9510">
        <v>-46.670743610000002</v>
      </c>
    </row>
    <row r="9511" spans="1:20" x14ac:dyDescent="0.2">
      <c r="A9511" s="1">
        <v>4753150000000</v>
      </c>
      <c r="B9511">
        <v>1.3130951</v>
      </c>
      <c r="C9511">
        <v>0.63377380000000005</v>
      </c>
      <c r="D9511">
        <v>13.806717000000001</v>
      </c>
      <c r="E9511">
        <v>-0.25114439999999999</v>
      </c>
      <c r="F9511">
        <v>-4.5471190000000002E-2</v>
      </c>
      <c r="G9511">
        <v>-0.30223083000000001</v>
      </c>
      <c r="H9511">
        <v>11.241149999999999</v>
      </c>
      <c r="I9511">
        <v>-17.817688</v>
      </c>
      <c r="J9511">
        <v>-47.076416000000002</v>
      </c>
      <c r="L9511">
        <v>1.420409443</v>
      </c>
      <c r="M9511">
        <v>0.87399368899999996</v>
      </c>
      <c r="N9511">
        <v>13.495707019999999</v>
      </c>
      <c r="O9511">
        <v>-0.205118301</v>
      </c>
      <c r="P9511">
        <v>-5.0646115999999998E-2</v>
      </c>
      <c r="Q9511">
        <v>-0.22896444399999999</v>
      </c>
      <c r="R9511">
        <v>11.20175761</v>
      </c>
      <c r="S9511">
        <v>-17.678231700000001</v>
      </c>
      <c r="T9511">
        <v>-46.873579800000002</v>
      </c>
    </row>
    <row r="9512" spans="1:20" x14ac:dyDescent="0.2">
      <c r="A9512" s="1">
        <v>4753150000000</v>
      </c>
      <c r="B9512">
        <v>1.1492614999999999</v>
      </c>
      <c r="C9512">
        <v>0.40238953</v>
      </c>
      <c r="D9512">
        <v>14.137161000000001</v>
      </c>
      <c r="E9512">
        <v>-0.28340149999999997</v>
      </c>
      <c r="F9512">
        <v>-5.4138183999999999E-2</v>
      </c>
      <c r="G9512">
        <v>-0.36636352999999999</v>
      </c>
      <c r="H9512">
        <v>11.241149999999999</v>
      </c>
      <c r="I9512">
        <v>-17.817688</v>
      </c>
      <c r="J9512">
        <v>-47.076416000000002</v>
      </c>
      <c r="L9512">
        <v>1.2848354719999999</v>
      </c>
      <c r="M9512">
        <v>0.63819161000000002</v>
      </c>
      <c r="N9512">
        <v>13.81643401</v>
      </c>
      <c r="O9512">
        <v>-0.244259901</v>
      </c>
      <c r="P9512">
        <v>-5.2392149999999998E-2</v>
      </c>
      <c r="Q9512">
        <v>-0.29766398700000002</v>
      </c>
      <c r="R9512">
        <v>11.22145381</v>
      </c>
      <c r="S9512">
        <v>-17.747959850000001</v>
      </c>
      <c r="T9512">
        <v>-46.974997899999998</v>
      </c>
    </row>
    <row r="9513" spans="1:20" x14ac:dyDescent="0.2">
      <c r="A9513" s="1">
        <v>4753160000000</v>
      </c>
      <c r="B9513">
        <v>0.92832946999999999</v>
      </c>
      <c r="C9513">
        <v>0.18244933999999999</v>
      </c>
      <c r="D9513">
        <v>14.514191</v>
      </c>
      <c r="E9513">
        <v>-0.31690980000000002</v>
      </c>
      <c r="F9513">
        <v>-6.0668945000000002E-2</v>
      </c>
      <c r="G9513">
        <v>-0.4197998</v>
      </c>
      <c r="H9513">
        <v>11.241149999999999</v>
      </c>
      <c r="I9513">
        <v>-17.817688</v>
      </c>
      <c r="J9513">
        <v>-47.076416000000002</v>
      </c>
      <c r="L9513">
        <v>1.1065824710000001</v>
      </c>
      <c r="M9513">
        <v>0.41032047500000002</v>
      </c>
      <c r="N9513">
        <v>14.165312500000001</v>
      </c>
      <c r="O9513">
        <v>-0.28058485</v>
      </c>
      <c r="P9513">
        <v>-5.6530548E-2</v>
      </c>
      <c r="Q9513">
        <v>-0.358731894</v>
      </c>
      <c r="R9513">
        <v>11.2313019</v>
      </c>
      <c r="S9513">
        <v>-17.782823929999999</v>
      </c>
      <c r="T9513">
        <v>-47.02570695</v>
      </c>
    </row>
    <row r="9514" spans="1:20" x14ac:dyDescent="0.2">
      <c r="A9514" s="1">
        <v>4753160000000</v>
      </c>
      <c r="B9514">
        <v>0.6737976</v>
      </c>
      <c r="C9514">
        <v>-7.1807860000000001E-2</v>
      </c>
      <c r="D9514">
        <v>15.058044000000001</v>
      </c>
      <c r="E9514">
        <v>-0.35173035000000002</v>
      </c>
      <c r="F9514">
        <v>-6.3278200000000007E-2</v>
      </c>
      <c r="G9514">
        <v>-0.46337889999999998</v>
      </c>
      <c r="H9514">
        <v>11.109923999999999</v>
      </c>
      <c r="I9514">
        <v>-18.214417000000001</v>
      </c>
      <c r="J9514">
        <v>-47.723390000000002</v>
      </c>
      <c r="L9514">
        <v>0.89019003500000005</v>
      </c>
      <c r="M9514">
        <v>0.16925630699999999</v>
      </c>
      <c r="N9514">
        <v>14.611678250000001</v>
      </c>
      <c r="O9514">
        <v>-0.31615759999999998</v>
      </c>
      <c r="P9514">
        <v>-5.9904374000000003E-2</v>
      </c>
      <c r="Q9514">
        <v>-0.41105539699999999</v>
      </c>
      <c r="R9514">
        <v>11.170612950000001</v>
      </c>
      <c r="S9514">
        <v>-17.998620460000001</v>
      </c>
      <c r="T9514">
        <v>-47.374548480000001</v>
      </c>
    </row>
    <row r="9515" spans="1:20" x14ac:dyDescent="0.2">
      <c r="A9515" s="1">
        <v>4753170000000</v>
      </c>
      <c r="B9515">
        <v>0.36361694</v>
      </c>
      <c r="C9515">
        <v>-0.38333129999999999</v>
      </c>
      <c r="D9515">
        <v>15.641037000000001</v>
      </c>
      <c r="E9515">
        <v>-0.38264464999999998</v>
      </c>
      <c r="F9515">
        <v>-6.7474364999999994E-2</v>
      </c>
      <c r="G9515">
        <v>-0.49867250000000002</v>
      </c>
      <c r="H9515">
        <v>11.109923999999999</v>
      </c>
      <c r="I9515">
        <v>-18.214417000000001</v>
      </c>
      <c r="J9515">
        <v>-47.723390000000002</v>
      </c>
      <c r="L9515">
        <v>0.62690348799999995</v>
      </c>
      <c r="M9515">
        <v>-0.107037496</v>
      </c>
      <c r="N9515">
        <v>15.126357629999999</v>
      </c>
      <c r="O9515">
        <v>-0.34940112499999998</v>
      </c>
      <c r="P9515">
        <v>-6.3689368999999996E-2</v>
      </c>
      <c r="Q9515">
        <v>-0.45486394800000002</v>
      </c>
      <c r="R9515">
        <v>11.14026848</v>
      </c>
      <c r="S9515">
        <v>-18.106518730000001</v>
      </c>
      <c r="T9515">
        <v>-47.548969239999998</v>
      </c>
    </row>
    <row r="9516" spans="1:20" x14ac:dyDescent="0.2">
      <c r="A9516" s="1">
        <v>4753170000000</v>
      </c>
      <c r="B9516">
        <v>0.11656189</v>
      </c>
      <c r="C9516">
        <v>-0.69869994999999996</v>
      </c>
      <c r="D9516">
        <v>16.155211999999999</v>
      </c>
      <c r="E9516">
        <v>-0.39944457999999999</v>
      </c>
      <c r="F9516">
        <v>-6.9458010000000001E-2</v>
      </c>
      <c r="G9516">
        <v>-0.52349853999999996</v>
      </c>
      <c r="H9516">
        <v>11.109923999999999</v>
      </c>
      <c r="I9516">
        <v>-18.214417000000001</v>
      </c>
      <c r="J9516">
        <v>-47.723390000000002</v>
      </c>
      <c r="L9516">
        <v>0.37173268900000001</v>
      </c>
      <c r="M9516">
        <v>-0.40286872299999998</v>
      </c>
      <c r="N9516">
        <v>15.64078481</v>
      </c>
      <c r="O9516">
        <v>-0.374422853</v>
      </c>
      <c r="P9516">
        <v>-6.6573690000000005E-2</v>
      </c>
      <c r="Q9516">
        <v>-0.48918124400000002</v>
      </c>
      <c r="R9516">
        <v>11.12509624</v>
      </c>
      <c r="S9516">
        <v>-18.160467870000002</v>
      </c>
      <c r="T9516">
        <v>-47.63617962</v>
      </c>
    </row>
    <row r="9517" spans="1:20" x14ac:dyDescent="0.2">
      <c r="A9517" s="1">
        <v>4753180000000</v>
      </c>
      <c r="B9517">
        <v>-3.6514282000000002E-2</v>
      </c>
      <c r="C9517">
        <v>-0.92778015000000003</v>
      </c>
      <c r="D9517">
        <v>16.378433000000001</v>
      </c>
      <c r="E9517">
        <v>-0.39472960000000001</v>
      </c>
      <c r="F9517">
        <v>-6.1203002999999999E-2</v>
      </c>
      <c r="G9517">
        <v>-0.53404236000000005</v>
      </c>
      <c r="H9517">
        <v>11.109923999999999</v>
      </c>
      <c r="I9517">
        <v>-18.214417000000001</v>
      </c>
      <c r="J9517">
        <v>-47.723390000000002</v>
      </c>
      <c r="L9517">
        <v>0.16760920300000001</v>
      </c>
      <c r="M9517">
        <v>-0.66532443699999999</v>
      </c>
      <c r="N9517">
        <v>16.009608910000001</v>
      </c>
      <c r="O9517">
        <v>-0.38457622600000002</v>
      </c>
      <c r="P9517">
        <v>-6.3888345999999999E-2</v>
      </c>
      <c r="Q9517">
        <v>-0.511611802</v>
      </c>
      <c r="R9517">
        <v>11.11751012</v>
      </c>
      <c r="S9517">
        <v>-18.187442430000001</v>
      </c>
      <c r="T9517">
        <v>-47.679784810000001</v>
      </c>
    </row>
    <row r="9518" spans="1:20" x14ac:dyDescent="0.2">
      <c r="A9518" s="1">
        <v>4753180000000</v>
      </c>
      <c r="B9518">
        <v>-0.13619994999999999</v>
      </c>
      <c r="C9518">
        <v>-1.0810242000000001</v>
      </c>
      <c r="D9518">
        <v>16.353179999999998</v>
      </c>
      <c r="E9518">
        <v>-0.36395263999999999</v>
      </c>
      <c r="F9518">
        <v>-3.8925170000000002E-2</v>
      </c>
      <c r="G9518">
        <v>-0.52632140000000005</v>
      </c>
      <c r="H9518">
        <v>10.53772</v>
      </c>
      <c r="I9518">
        <v>-17.643737999999999</v>
      </c>
      <c r="J9518">
        <v>-46.71631</v>
      </c>
      <c r="L9518">
        <v>1.5704626999999999E-2</v>
      </c>
      <c r="M9518">
        <v>-0.873174318</v>
      </c>
      <c r="N9518">
        <v>16.181394449999999</v>
      </c>
      <c r="O9518">
        <v>-0.37426443300000001</v>
      </c>
      <c r="P9518">
        <v>-5.1406757999999997E-2</v>
      </c>
      <c r="Q9518">
        <v>-0.51896660100000003</v>
      </c>
      <c r="R9518">
        <v>10.827615059999999</v>
      </c>
      <c r="S9518">
        <v>-17.915590219999999</v>
      </c>
      <c r="T9518">
        <v>-47.1980474</v>
      </c>
    </row>
    <row r="9519" spans="1:20" x14ac:dyDescent="0.2">
      <c r="A9519" s="1">
        <v>4753190000000</v>
      </c>
      <c r="B9519">
        <v>-0.21878052000000001</v>
      </c>
      <c r="C9519">
        <v>-1.2030487000000001</v>
      </c>
      <c r="D9519">
        <v>16.168137000000002</v>
      </c>
      <c r="E9519">
        <v>-0.31045531999999998</v>
      </c>
      <c r="F9519">
        <v>-1.0421753000000001E-2</v>
      </c>
      <c r="G9519">
        <v>-0.50482179999999999</v>
      </c>
      <c r="H9519">
        <v>10.53772</v>
      </c>
      <c r="I9519">
        <v>-17.643737999999999</v>
      </c>
      <c r="J9519">
        <v>-46.71631</v>
      </c>
      <c r="L9519">
        <v>-0.101537947</v>
      </c>
      <c r="M9519">
        <v>-1.0381115089999999</v>
      </c>
      <c r="N9519">
        <v>16.174765730000001</v>
      </c>
      <c r="O9519">
        <v>-0.34235987699999998</v>
      </c>
      <c r="P9519">
        <v>-3.0914256000000001E-2</v>
      </c>
      <c r="Q9519">
        <v>-0.51189420100000005</v>
      </c>
      <c r="R9519">
        <v>10.68266753</v>
      </c>
      <c r="S9519">
        <v>-17.779664109999999</v>
      </c>
      <c r="T9519">
        <v>-46.9571787</v>
      </c>
    </row>
    <row r="9520" spans="1:20" x14ac:dyDescent="0.2">
      <c r="A9520" s="1">
        <v>4753190000000</v>
      </c>
      <c r="B9520">
        <v>-0.23487854</v>
      </c>
      <c r="C9520">
        <v>-1.2279968000000001</v>
      </c>
      <c r="D9520">
        <v>15.874542</v>
      </c>
      <c r="E9520">
        <v>-0.24345397999999999</v>
      </c>
      <c r="F9520">
        <v>2.6855469E-2</v>
      </c>
      <c r="G9520">
        <v>-0.47583007999999999</v>
      </c>
      <c r="H9520">
        <v>10.53772</v>
      </c>
      <c r="I9520">
        <v>-17.643737999999999</v>
      </c>
      <c r="J9520">
        <v>-46.71631</v>
      </c>
      <c r="L9520">
        <v>-0.16820824300000001</v>
      </c>
      <c r="M9520">
        <v>-1.133054155</v>
      </c>
      <c r="N9520">
        <v>16.024653860000001</v>
      </c>
      <c r="O9520">
        <v>-0.29290692800000001</v>
      </c>
      <c r="P9520">
        <v>-2.029393E-3</v>
      </c>
      <c r="Q9520">
        <v>-0.49386214000000001</v>
      </c>
      <c r="R9520">
        <v>10.61019376</v>
      </c>
      <c r="S9520">
        <v>-17.711701049999999</v>
      </c>
      <c r="T9520">
        <v>-46.836744349999996</v>
      </c>
    </row>
    <row r="9521" spans="1:20" x14ac:dyDescent="0.2">
      <c r="A9521" s="1">
        <v>4753200000000</v>
      </c>
      <c r="B9521">
        <v>-0.1219635</v>
      </c>
      <c r="C9521">
        <v>-1.2313689999999999</v>
      </c>
      <c r="D9521">
        <v>15.561553999999999</v>
      </c>
      <c r="E9521">
        <v>-0.17221069999999999</v>
      </c>
      <c r="F9521">
        <v>7.2738650000000002E-2</v>
      </c>
      <c r="G9521">
        <v>-0.43731690000000001</v>
      </c>
      <c r="H9521">
        <v>10.53772</v>
      </c>
      <c r="I9521">
        <v>-17.643737999999999</v>
      </c>
      <c r="J9521">
        <v>-46.71631</v>
      </c>
      <c r="L9521">
        <v>-0.145085872</v>
      </c>
      <c r="M9521">
        <v>-1.1822115769999999</v>
      </c>
      <c r="N9521">
        <v>15.793103929999999</v>
      </c>
      <c r="O9521">
        <v>-0.232558814</v>
      </c>
      <c r="P9521">
        <v>3.5354627999999999E-2</v>
      </c>
      <c r="Q9521">
        <v>-0.46558951999999998</v>
      </c>
      <c r="R9521">
        <v>10.573956880000001</v>
      </c>
      <c r="S9521">
        <v>-17.677719530000001</v>
      </c>
      <c r="T9521">
        <v>-46.776527180000002</v>
      </c>
    </row>
    <row r="9522" spans="1:20" x14ac:dyDescent="0.2">
      <c r="A9522" s="1">
        <v>4753200000000</v>
      </c>
      <c r="B9522">
        <v>5.0048829999999999E-3</v>
      </c>
      <c r="C9522">
        <v>-1.1518402000000001</v>
      </c>
      <c r="D9522">
        <v>15.154007</v>
      </c>
      <c r="E9522">
        <v>-0.10569763</v>
      </c>
      <c r="F9522">
        <v>0.11657715</v>
      </c>
      <c r="G9522">
        <v>-0.39584350000000001</v>
      </c>
      <c r="H9522">
        <v>10.366821</v>
      </c>
      <c r="I9522">
        <v>-17.240905999999999</v>
      </c>
      <c r="J9522">
        <v>-46.780396000000003</v>
      </c>
      <c r="L9522">
        <v>-7.0040493999999995E-2</v>
      </c>
      <c r="M9522">
        <v>-1.167025889</v>
      </c>
      <c r="N9522">
        <v>15.473555470000001</v>
      </c>
      <c r="O9522">
        <v>-0.16912822199999999</v>
      </c>
      <c r="P9522">
        <v>7.5965888999999995E-2</v>
      </c>
      <c r="Q9522">
        <v>-0.43071651</v>
      </c>
      <c r="R9522">
        <v>10.470388939999999</v>
      </c>
      <c r="S9522">
        <v>-17.45931276</v>
      </c>
      <c r="T9522">
        <v>-46.778461589999999</v>
      </c>
    </row>
    <row r="9523" spans="1:20" x14ac:dyDescent="0.2">
      <c r="A9523" s="1">
        <v>4753210000000</v>
      </c>
      <c r="B9523">
        <v>0.17118834999999999</v>
      </c>
      <c r="C9523">
        <v>-1.0388641000000001</v>
      </c>
      <c r="D9523">
        <v>14.670166</v>
      </c>
      <c r="E9523">
        <v>-3.4057616999999998E-2</v>
      </c>
      <c r="F9523">
        <v>0.16163635000000001</v>
      </c>
      <c r="G9523">
        <v>-0.34858704000000001</v>
      </c>
      <c r="H9523">
        <v>10.366821</v>
      </c>
      <c r="I9523">
        <v>-17.240905999999999</v>
      </c>
      <c r="J9523">
        <v>-46.780396000000003</v>
      </c>
      <c r="L9523">
        <v>5.0573927999999997E-2</v>
      </c>
      <c r="M9523">
        <v>-1.102944994</v>
      </c>
      <c r="N9523">
        <v>15.071860729999999</v>
      </c>
      <c r="O9523">
        <v>-0.10159292</v>
      </c>
      <c r="P9523">
        <v>0.11880112</v>
      </c>
      <c r="Q9523">
        <v>-0.38965177499999998</v>
      </c>
      <c r="R9523">
        <v>10.418604970000001</v>
      </c>
      <c r="S9523">
        <v>-17.350109379999999</v>
      </c>
      <c r="T9523">
        <v>-46.779428789999997</v>
      </c>
    </row>
    <row r="9524" spans="1:20" x14ac:dyDescent="0.2">
      <c r="A9524" s="1">
        <v>4753210000000</v>
      </c>
      <c r="B9524">
        <v>0.35635376000000002</v>
      </c>
      <c r="C9524">
        <v>-0.94720459999999995</v>
      </c>
      <c r="D9524">
        <v>14.069991999999999</v>
      </c>
      <c r="E9524">
        <v>3.4255979999999998E-2</v>
      </c>
      <c r="F9524">
        <v>0.20851135000000001</v>
      </c>
      <c r="G9524">
        <v>-0.30273438000000003</v>
      </c>
      <c r="H9524">
        <v>10.366821</v>
      </c>
      <c r="I9524">
        <v>-17.240905999999999</v>
      </c>
      <c r="J9524">
        <v>-46.780396000000003</v>
      </c>
      <c r="L9524">
        <v>0.203463844</v>
      </c>
      <c r="M9524">
        <v>-1.025074797</v>
      </c>
      <c r="N9524">
        <v>14.57092637</v>
      </c>
      <c r="O9524">
        <v>-3.3668469999999999E-2</v>
      </c>
      <c r="P9524">
        <v>0.16365623500000001</v>
      </c>
      <c r="Q9524">
        <v>-0.34619307799999999</v>
      </c>
      <c r="R9524">
        <v>10.39271299</v>
      </c>
      <c r="S9524">
        <v>-17.295507690000001</v>
      </c>
      <c r="T9524">
        <v>-46.779912400000001</v>
      </c>
    </row>
    <row r="9525" spans="1:20" x14ac:dyDescent="0.2">
      <c r="A9525" s="1">
        <v>4753220000000</v>
      </c>
      <c r="B9525">
        <v>0.40632629999999997</v>
      </c>
      <c r="C9525">
        <v>-0.90261840000000004</v>
      </c>
      <c r="D9525">
        <v>13.291565</v>
      </c>
      <c r="E9525">
        <v>9.7106929999999994E-2</v>
      </c>
      <c r="F9525">
        <v>0.25534057999999998</v>
      </c>
      <c r="G9525">
        <v>-0.26437378</v>
      </c>
      <c r="H9525">
        <v>10.366821</v>
      </c>
      <c r="I9525">
        <v>-17.240905999999999</v>
      </c>
      <c r="J9525">
        <v>-46.780396000000003</v>
      </c>
      <c r="L9525">
        <v>0.30489507199999999</v>
      </c>
      <c r="M9525">
        <v>-0.96384659900000003</v>
      </c>
      <c r="N9525">
        <v>13.93124568</v>
      </c>
      <c r="O9525">
        <v>3.1719230000000001E-2</v>
      </c>
      <c r="P9525">
        <v>0.209498407</v>
      </c>
      <c r="Q9525">
        <v>-0.305283429</v>
      </c>
      <c r="R9525">
        <v>10.37976699</v>
      </c>
      <c r="S9525">
        <v>-17.268206849999999</v>
      </c>
      <c r="T9525">
        <v>-46.780154199999998</v>
      </c>
    </row>
    <row r="9526" spans="1:20" x14ac:dyDescent="0.2">
      <c r="A9526" s="1">
        <v>4753220000000</v>
      </c>
      <c r="B9526">
        <v>0.46841430000000001</v>
      </c>
      <c r="C9526">
        <v>-0.78848267000000005</v>
      </c>
      <c r="D9526">
        <v>12.494705</v>
      </c>
      <c r="E9526">
        <v>0.15206908999999999</v>
      </c>
      <c r="F9526">
        <v>0.30975342</v>
      </c>
      <c r="G9526">
        <v>-0.23086548000000001</v>
      </c>
      <c r="H9526">
        <v>10.423279000000001</v>
      </c>
      <c r="I9526">
        <v>-17.184448</v>
      </c>
      <c r="J9526">
        <v>-47.053528</v>
      </c>
      <c r="L9526">
        <v>0.38665468600000003</v>
      </c>
      <c r="M9526">
        <v>-0.876164634</v>
      </c>
      <c r="N9526">
        <v>13.21297534</v>
      </c>
      <c r="O9526">
        <v>9.1894160000000003E-2</v>
      </c>
      <c r="P9526">
        <v>0.25962591400000001</v>
      </c>
      <c r="Q9526">
        <v>-0.26807445400000002</v>
      </c>
      <c r="R9526">
        <v>10.401522999999999</v>
      </c>
      <c r="S9526">
        <v>-17.226327420000001</v>
      </c>
      <c r="T9526">
        <v>-46.916841099999999</v>
      </c>
    </row>
    <row r="9527" spans="1:20" x14ac:dyDescent="0.2">
      <c r="A9527" s="1">
        <v>4753230000000</v>
      </c>
      <c r="B9527">
        <v>0.56411743000000003</v>
      </c>
      <c r="C9527">
        <v>-0.64015200000000005</v>
      </c>
      <c r="D9527">
        <v>11.809937</v>
      </c>
      <c r="E9527">
        <v>0.19598388999999999</v>
      </c>
      <c r="F9527">
        <v>0.36715698000000002</v>
      </c>
      <c r="G9527">
        <v>-0.20103455000000001</v>
      </c>
      <c r="H9527">
        <v>10.423279000000001</v>
      </c>
      <c r="I9527">
        <v>-17.184448</v>
      </c>
      <c r="J9527">
        <v>-47.053528</v>
      </c>
      <c r="L9527">
        <v>0.475386058</v>
      </c>
      <c r="M9527">
        <v>-0.75815831700000003</v>
      </c>
      <c r="N9527">
        <v>12.511456170000001</v>
      </c>
      <c r="O9527">
        <v>0.143939025</v>
      </c>
      <c r="P9527">
        <v>0.31339144699999999</v>
      </c>
      <c r="Q9527">
        <v>-0.234554502</v>
      </c>
      <c r="R9527">
        <v>10.412400999999999</v>
      </c>
      <c r="S9527">
        <v>-17.20538771</v>
      </c>
      <c r="T9527">
        <v>-46.98518455</v>
      </c>
    </row>
    <row r="9528" spans="1:20" x14ac:dyDescent="0.2">
      <c r="A9528" s="1">
        <v>4753230000000</v>
      </c>
      <c r="B9528">
        <v>0.66632080000000005</v>
      </c>
      <c r="C9528">
        <v>-0.43939210000000001</v>
      </c>
      <c r="D9528">
        <v>11.17746</v>
      </c>
      <c r="E9528">
        <v>0.22059630999999999</v>
      </c>
      <c r="F9528">
        <v>0.41860962000000002</v>
      </c>
      <c r="G9528">
        <v>-0.17704772999999999</v>
      </c>
      <c r="H9528">
        <v>10.423279000000001</v>
      </c>
      <c r="I9528">
        <v>-17.184448</v>
      </c>
      <c r="J9528">
        <v>-47.053528</v>
      </c>
      <c r="L9528">
        <v>0.57085342900000002</v>
      </c>
      <c r="M9528">
        <v>-0.59877520900000003</v>
      </c>
      <c r="N9528">
        <v>11.84445809</v>
      </c>
      <c r="O9528">
        <v>0.18226766799999999</v>
      </c>
      <c r="P9528">
        <v>0.36600053300000002</v>
      </c>
      <c r="Q9528">
        <v>-0.20580111600000001</v>
      </c>
      <c r="R9528">
        <v>10.41784</v>
      </c>
      <c r="S9528">
        <v>-17.19491786</v>
      </c>
      <c r="T9528">
        <v>-47.019356270000003</v>
      </c>
    </row>
    <row r="9529" spans="1:20" x14ac:dyDescent="0.2">
      <c r="A9529" s="1">
        <v>4753240000000</v>
      </c>
      <c r="B9529">
        <v>0.72775270000000003</v>
      </c>
      <c r="C9529">
        <v>-0.30265808</v>
      </c>
      <c r="D9529">
        <v>10.664398</v>
      </c>
      <c r="E9529">
        <v>0.228302</v>
      </c>
      <c r="F9529">
        <v>0.46649170000000001</v>
      </c>
      <c r="G9529">
        <v>-0.15835571000000001</v>
      </c>
      <c r="H9529">
        <v>10.423279000000001</v>
      </c>
      <c r="I9529">
        <v>-17.184448</v>
      </c>
      <c r="J9529">
        <v>-47.053528</v>
      </c>
      <c r="L9529">
        <v>0.64930306400000004</v>
      </c>
      <c r="M9529">
        <v>-0.450716644</v>
      </c>
      <c r="N9529">
        <v>11.254428040000001</v>
      </c>
      <c r="O9529">
        <v>0.205284834</v>
      </c>
      <c r="P9529">
        <v>0.41624611700000003</v>
      </c>
      <c r="Q9529">
        <v>-0.18207841299999999</v>
      </c>
      <c r="R9529">
        <v>10.4205595</v>
      </c>
      <c r="S9529">
        <v>-17.18968293</v>
      </c>
      <c r="T9529">
        <v>-47.036442139999998</v>
      </c>
    </row>
    <row r="9530" spans="1:20" x14ac:dyDescent="0.2">
      <c r="A9530" s="1">
        <v>4753240000000</v>
      </c>
      <c r="B9530">
        <v>0.81166077000000003</v>
      </c>
      <c r="C9530">
        <v>-0.13406372</v>
      </c>
      <c r="D9530">
        <v>10.046448</v>
      </c>
      <c r="E9530">
        <v>0.22460938</v>
      </c>
      <c r="F9530">
        <v>0.49313353999999998</v>
      </c>
      <c r="G9530">
        <v>-0.14495849999999999</v>
      </c>
      <c r="H9530">
        <v>11.050414999999999</v>
      </c>
      <c r="I9530">
        <v>-17.060852000000001</v>
      </c>
      <c r="J9530">
        <v>-47.175600000000003</v>
      </c>
      <c r="L9530">
        <v>0.73048191699999998</v>
      </c>
      <c r="M9530">
        <v>-0.292390182</v>
      </c>
      <c r="N9530">
        <v>10.650438019999999</v>
      </c>
      <c r="O9530">
        <v>0.214947107</v>
      </c>
      <c r="P9530">
        <v>0.45468982800000002</v>
      </c>
      <c r="Q9530">
        <v>-0.16351845700000001</v>
      </c>
      <c r="R9530">
        <v>10.73548725</v>
      </c>
      <c r="S9530">
        <v>-17.12526746</v>
      </c>
      <c r="T9530">
        <v>-47.106021069999997</v>
      </c>
    </row>
    <row r="9531" spans="1:20" x14ac:dyDescent="0.2">
      <c r="A9531" s="1">
        <v>4753250000000</v>
      </c>
      <c r="B9531">
        <v>0.83070374000000002</v>
      </c>
      <c r="C9531">
        <v>-9.3612669999999995E-2</v>
      </c>
      <c r="D9531">
        <v>9.4656369999999992</v>
      </c>
      <c r="E9531">
        <v>0.21713257</v>
      </c>
      <c r="F9531">
        <v>0.5017395</v>
      </c>
      <c r="G9531">
        <v>-0.13597107</v>
      </c>
      <c r="H9531">
        <v>11.050414999999999</v>
      </c>
      <c r="I9531">
        <v>-17.060852000000001</v>
      </c>
      <c r="J9531">
        <v>-47.175600000000003</v>
      </c>
      <c r="L9531">
        <v>0.78059282900000004</v>
      </c>
      <c r="M9531">
        <v>-0.193001426</v>
      </c>
      <c r="N9531">
        <v>10.05803751</v>
      </c>
      <c r="O9531">
        <v>0.21603983800000001</v>
      </c>
      <c r="P9531">
        <v>0.47821466400000001</v>
      </c>
      <c r="Q9531">
        <v>-0.149744763</v>
      </c>
      <c r="R9531">
        <v>10.892951119999999</v>
      </c>
      <c r="S9531">
        <v>-17.09305973</v>
      </c>
      <c r="T9531">
        <v>-47.140810530000003</v>
      </c>
    </row>
    <row r="9532" spans="1:20" x14ac:dyDescent="0.2">
      <c r="A9532" s="1">
        <v>4753250000000</v>
      </c>
      <c r="B9532">
        <v>0.84724425999999997</v>
      </c>
      <c r="C9532">
        <v>-3.8513183999999999E-2</v>
      </c>
      <c r="D9532">
        <v>8.9946289999999998</v>
      </c>
      <c r="E9532">
        <v>0.20213318</v>
      </c>
      <c r="F9532">
        <v>0.49459839999999999</v>
      </c>
      <c r="G9532">
        <v>-0.13781737999999999</v>
      </c>
      <c r="H9532">
        <v>11.050414999999999</v>
      </c>
      <c r="I9532">
        <v>-17.060852000000001</v>
      </c>
      <c r="J9532">
        <v>-47.175600000000003</v>
      </c>
      <c r="L9532">
        <v>0.81391854399999997</v>
      </c>
      <c r="M9532">
        <v>-0.115757305</v>
      </c>
      <c r="N9532">
        <v>9.5263332550000008</v>
      </c>
      <c r="O9532">
        <v>0.209086509</v>
      </c>
      <c r="P9532">
        <v>0.486406532</v>
      </c>
      <c r="Q9532">
        <v>-0.14378107200000001</v>
      </c>
      <c r="R9532">
        <v>10.97168306</v>
      </c>
      <c r="S9532">
        <v>-17.076955869999999</v>
      </c>
      <c r="T9532">
        <v>-47.158205270000003</v>
      </c>
    </row>
    <row r="9533" spans="1:20" x14ac:dyDescent="0.2">
      <c r="A9533" s="1">
        <v>4753260000000</v>
      </c>
      <c r="B9533">
        <v>0.82015990000000005</v>
      </c>
      <c r="C9533">
        <v>-4.5288085999999998E-2</v>
      </c>
      <c r="D9533">
        <v>8.8140560000000008</v>
      </c>
      <c r="E9533">
        <v>0.20213318</v>
      </c>
      <c r="F9533">
        <v>0.49459839999999999</v>
      </c>
      <c r="G9533">
        <v>-0.13781737999999999</v>
      </c>
      <c r="H9533">
        <v>11.050414999999999</v>
      </c>
      <c r="I9533">
        <v>-17.060852000000001</v>
      </c>
      <c r="J9533">
        <v>-47.175600000000003</v>
      </c>
      <c r="L9533">
        <v>0.81703922200000001</v>
      </c>
      <c r="M9533">
        <v>-8.0522696000000005E-2</v>
      </c>
      <c r="N9533">
        <v>9.1701946280000008</v>
      </c>
      <c r="O9533">
        <v>0.20560984500000001</v>
      </c>
      <c r="P9533">
        <v>0.49050246600000003</v>
      </c>
      <c r="Q9533">
        <v>-0.140799226</v>
      </c>
      <c r="R9533">
        <v>11.011049030000001</v>
      </c>
      <c r="S9533">
        <v>-17.068903930000001</v>
      </c>
      <c r="T9533">
        <v>-47.166902630000003</v>
      </c>
    </row>
    <row r="9534" spans="1:20" x14ac:dyDescent="0.2">
      <c r="A9534" s="1">
        <v>4753260000000</v>
      </c>
      <c r="B9534">
        <v>0.71757510000000002</v>
      </c>
      <c r="C9534">
        <v>-6.2103270000000002E-2</v>
      </c>
      <c r="D9534">
        <v>8.7882689999999997</v>
      </c>
      <c r="E9534">
        <v>0.15811157000000001</v>
      </c>
      <c r="F9534">
        <v>0.40496826000000002</v>
      </c>
      <c r="G9534">
        <v>-0.14720153999999999</v>
      </c>
      <c r="H9534">
        <v>11.407470999999999</v>
      </c>
      <c r="I9534">
        <v>-17.393494</v>
      </c>
      <c r="J9534">
        <v>-47.096252</v>
      </c>
      <c r="L9534">
        <v>0.76730716099999996</v>
      </c>
      <c r="M9534">
        <v>-7.1312982999999996E-2</v>
      </c>
      <c r="N9534">
        <v>8.9792318140000003</v>
      </c>
      <c r="O9534">
        <v>0.18186070700000001</v>
      </c>
      <c r="P9534">
        <v>0.447735363</v>
      </c>
      <c r="Q9534">
        <v>-0.14400038300000001</v>
      </c>
      <c r="R9534">
        <v>11.20926002</v>
      </c>
      <c r="S9534">
        <v>-17.231198970000001</v>
      </c>
      <c r="T9534">
        <v>-47.131577319999998</v>
      </c>
    </row>
    <row r="9535" spans="1:20" x14ac:dyDescent="0.2">
      <c r="A9535" s="1">
        <v>4753270000000</v>
      </c>
      <c r="B9535">
        <v>0.64192199999999999</v>
      </c>
      <c r="C9535">
        <v>-0.10688781999999999</v>
      </c>
      <c r="D9535">
        <v>8.8512120000000003</v>
      </c>
      <c r="E9535">
        <v>0.123550415</v>
      </c>
      <c r="F9535">
        <v>0.32295226999999999</v>
      </c>
      <c r="G9535">
        <v>-0.15167236000000001</v>
      </c>
      <c r="H9535">
        <v>11.407470999999999</v>
      </c>
      <c r="I9535">
        <v>-17.393494</v>
      </c>
      <c r="J9535">
        <v>-47.096252</v>
      </c>
      <c r="L9535">
        <v>0.70461458099999996</v>
      </c>
      <c r="M9535">
        <v>-8.9100400999999996E-2</v>
      </c>
      <c r="N9535">
        <v>8.9152219069999994</v>
      </c>
      <c r="O9535">
        <v>0.15270556099999999</v>
      </c>
      <c r="P9535">
        <v>0.38534381699999998</v>
      </c>
      <c r="Q9535">
        <v>-0.14783637099999999</v>
      </c>
      <c r="R9535">
        <v>11.30836551</v>
      </c>
      <c r="S9535">
        <v>-17.312346479999999</v>
      </c>
      <c r="T9535">
        <v>-47.113914659999999</v>
      </c>
    </row>
    <row r="9536" spans="1:20" x14ac:dyDescent="0.2">
      <c r="A9536" s="1">
        <v>4753270000000</v>
      </c>
      <c r="B9536">
        <v>0.50370789999999999</v>
      </c>
      <c r="C9536">
        <v>-0.18815613</v>
      </c>
      <c r="D9536">
        <v>8.9558560000000007</v>
      </c>
      <c r="E9536">
        <v>9.6664429999999996E-2</v>
      </c>
      <c r="F9536">
        <v>0.2323761</v>
      </c>
      <c r="G9536">
        <v>-0.150177</v>
      </c>
      <c r="H9536">
        <v>11.407470999999999</v>
      </c>
      <c r="I9536">
        <v>-17.393494</v>
      </c>
      <c r="J9536">
        <v>-47.096252</v>
      </c>
      <c r="L9536">
        <v>0.60416124000000004</v>
      </c>
      <c r="M9536">
        <v>-0.138628266</v>
      </c>
      <c r="N9536">
        <v>8.935538953</v>
      </c>
      <c r="O9536">
        <v>0.12468499600000001</v>
      </c>
      <c r="P9536">
        <v>0.30885995799999999</v>
      </c>
      <c r="Q9536">
        <v>-0.149006686</v>
      </c>
      <c r="R9536">
        <v>11.357918250000001</v>
      </c>
      <c r="S9536">
        <v>-17.35292024</v>
      </c>
      <c r="T9536">
        <v>-47.105083329999999</v>
      </c>
    </row>
    <row r="9537" spans="1:20" x14ac:dyDescent="0.2">
      <c r="A9537" s="1">
        <v>4753280000000</v>
      </c>
      <c r="B9537">
        <v>0.42945862000000001</v>
      </c>
      <c r="C9537">
        <v>-0.19187926999999999</v>
      </c>
      <c r="D9537">
        <v>9.1707920000000005</v>
      </c>
      <c r="E9537">
        <v>7.421875E-2</v>
      </c>
      <c r="F9537">
        <v>0.13902282999999999</v>
      </c>
      <c r="G9537">
        <v>-0.14299011</v>
      </c>
      <c r="H9537">
        <v>11.453246999999999</v>
      </c>
      <c r="I9537">
        <v>-17.527771000000001</v>
      </c>
      <c r="J9537">
        <v>-47.053528</v>
      </c>
      <c r="L9537">
        <v>0.51680992999999997</v>
      </c>
      <c r="M9537">
        <v>-0.165253768</v>
      </c>
      <c r="N9537">
        <v>9.0531654770000003</v>
      </c>
      <c r="O9537">
        <v>9.9451872999999996E-2</v>
      </c>
      <c r="P9537">
        <v>0.22394139399999999</v>
      </c>
      <c r="Q9537">
        <v>-0.145998398</v>
      </c>
      <c r="R9537">
        <v>11.40558263</v>
      </c>
      <c r="S9537">
        <v>-17.440345619999999</v>
      </c>
      <c r="T9537">
        <v>-47.079305660000003</v>
      </c>
    </row>
    <row r="9538" spans="1:20" x14ac:dyDescent="0.2">
      <c r="A9538" s="1">
        <v>4753280000000</v>
      </c>
      <c r="B9538">
        <v>0.44938660000000002</v>
      </c>
      <c r="C9538">
        <v>-0.23388671999999999</v>
      </c>
      <c r="D9538">
        <v>9.3926540000000003</v>
      </c>
      <c r="E9538">
        <v>5.6930542000000001E-2</v>
      </c>
      <c r="F9538">
        <v>5.4580690000000001E-2</v>
      </c>
      <c r="G9538">
        <v>-0.12905884000000001</v>
      </c>
      <c r="H9538">
        <v>11.453246999999999</v>
      </c>
      <c r="I9538">
        <v>-17.527771000000001</v>
      </c>
      <c r="J9538">
        <v>-47.053528</v>
      </c>
      <c r="L9538">
        <v>0.48309826500000003</v>
      </c>
      <c r="M9538">
        <v>-0.19957024400000001</v>
      </c>
      <c r="N9538">
        <v>9.2229097380000002</v>
      </c>
      <c r="O9538">
        <v>7.8191206999999999E-2</v>
      </c>
      <c r="P9538">
        <v>0.139261042</v>
      </c>
      <c r="Q9538">
        <v>-0.13752861899999999</v>
      </c>
      <c r="R9538">
        <v>11.429414810000001</v>
      </c>
      <c r="S9538">
        <v>-17.484058310000002</v>
      </c>
      <c r="T9538">
        <v>-47.066416830000001</v>
      </c>
    </row>
    <row r="9539" spans="1:20" x14ac:dyDescent="0.2">
      <c r="A9539" s="1">
        <v>4753290000000</v>
      </c>
      <c r="B9539">
        <v>0.55976870000000001</v>
      </c>
      <c r="C9539">
        <v>-0.21488953</v>
      </c>
      <c r="D9539">
        <v>9.7067720000000008</v>
      </c>
      <c r="E9539">
        <v>4.1030883999999997E-2</v>
      </c>
      <c r="F9539">
        <v>-1.4419556E-2</v>
      </c>
      <c r="G9539">
        <v>-0.10801697</v>
      </c>
      <c r="H9539">
        <v>11.453246999999999</v>
      </c>
      <c r="I9539">
        <v>-17.527771000000001</v>
      </c>
      <c r="J9539">
        <v>-47.053528</v>
      </c>
      <c r="L9539">
        <v>0.52143348300000003</v>
      </c>
      <c r="M9539">
        <v>-0.207229887</v>
      </c>
      <c r="N9539">
        <v>9.4648408689999997</v>
      </c>
      <c r="O9539">
        <v>5.9611046000000001E-2</v>
      </c>
      <c r="P9539">
        <v>6.2420743000000001E-2</v>
      </c>
      <c r="Q9539">
        <v>-0.122772794</v>
      </c>
      <c r="R9539">
        <v>11.44133091</v>
      </c>
      <c r="S9539">
        <v>-17.505914659999998</v>
      </c>
      <c r="T9539">
        <v>-47.059972420000001</v>
      </c>
    </row>
    <row r="9540" spans="1:20" x14ac:dyDescent="0.2">
      <c r="A9540" s="1">
        <v>4753290000000</v>
      </c>
      <c r="B9540">
        <v>0.75337220000000005</v>
      </c>
      <c r="C9540">
        <v>-0.16101074000000001</v>
      </c>
      <c r="D9540">
        <v>10.062973</v>
      </c>
      <c r="E9540">
        <v>2.7709961000000002E-2</v>
      </c>
      <c r="F9540">
        <v>-5.6411743E-2</v>
      </c>
      <c r="G9540">
        <v>-8.4274290000000002E-2</v>
      </c>
      <c r="H9540">
        <v>11.453246999999999</v>
      </c>
      <c r="I9540">
        <v>-17.527771000000001</v>
      </c>
      <c r="J9540">
        <v>-47.053528</v>
      </c>
      <c r="L9540">
        <v>0.637402841</v>
      </c>
      <c r="M9540">
        <v>-0.18412031300000001</v>
      </c>
      <c r="N9540">
        <v>9.7639069349999996</v>
      </c>
      <c r="O9540">
        <v>4.3660503000000003E-2</v>
      </c>
      <c r="P9540">
        <v>3.0044999999999998E-3</v>
      </c>
      <c r="Q9540">
        <v>-0.103523542</v>
      </c>
      <c r="R9540">
        <v>11.447288950000001</v>
      </c>
      <c r="S9540">
        <v>-17.516842830000002</v>
      </c>
      <c r="T9540">
        <v>-47.056750209999997</v>
      </c>
    </row>
    <row r="9541" spans="1:20" x14ac:dyDescent="0.2">
      <c r="A9541" s="1">
        <v>4753300000000</v>
      </c>
      <c r="B9541">
        <v>0.9132538</v>
      </c>
      <c r="C9541">
        <v>-9.5245360000000001E-2</v>
      </c>
      <c r="D9541">
        <v>10.348022</v>
      </c>
      <c r="E9541">
        <v>1.4938355E-2</v>
      </c>
      <c r="F9541">
        <v>-7.4798584000000001E-2</v>
      </c>
      <c r="G9541">
        <v>-5.8151244999999997E-2</v>
      </c>
      <c r="H9541">
        <v>12.818909</v>
      </c>
      <c r="I9541">
        <v>-16.981506</v>
      </c>
      <c r="J9541">
        <v>-46.786499999999997</v>
      </c>
      <c r="L9541">
        <v>0.77532832100000004</v>
      </c>
      <c r="M9541">
        <v>-0.139682837</v>
      </c>
      <c r="N9541">
        <v>10.055964469999999</v>
      </c>
      <c r="O9541">
        <v>2.9299428999999998E-2</v>
      </c>
      <c r="P9541">
        <v>-3.5897041999999997E-2</v>
      </c>
      <c r="Q9541">
        <v>-8.0837394000000007E-2</v>
      </c>
      <c r="R9541">
        <v>12.13309898</v>
      </c>
      <c r="S9541">
        <v>-17.249174409999998</v>
      </c>
      <c r="T9541">
        <v>-46.9216251</v>
      </c>
    </row>
    <row r="9542" spans="1:20" x14ac:dyDescent="0.2">
      <c r="A9542" s="1">
        <v>4753300000000</v>
      </c>
      <c r="B9542">
        <v>1.0223998999999999</v>
      </c>
      <c r="C9542">
        <v>-2.5741577000000002E-2</v>
      </c>
      <c r="D9542">
        <v>10.632400499999999</v>
      </c>
      <c r="E9542">
        <v>9.9029540000000003E-3</v>
      </c>
      <c r="F9542">
        <v>-7.0678710000000006E-2</v>
      </c>
      <c r="G9542">
        <v>-3.8024901999999999E-2</v>
      </c>
      <c r="H9542">
        <v>12.818909</v>
      </c>
      <c r="I9542">
        <v>-16.981506</v>
      </c>
      <c r="J9542">
        <v>-46.786499999999997</v>
      </c>
      <c r="L9542">
        <v>0.89886410999999999</v>
      </c>
      <c r="M9542">
        <v>-8.2712206999999996E-2</v>
      </c>
      <c r="N9542">
        <v>10.344182480000001</v>
      </c>
      <c r="O9542">
        <v>1.9601191E-2</v>
      </c>
      <c r="P9542">
        <v>-5.3287875999999998E-2</v>
      </c>
      <c r="Q9542">
        <v>-5.9431148000000003E-2</v>
      </c>
      <c r="R9542">
        <v>12.476003990000001</v>
      </c>
      <c r="S9542">
        <v>-17.115340209999999</v>
      </c>
      <c r="T9542">
        <v>-46.854062550000002</v>
      </c>
    </row>
    <row r="9543" spans="1:20" x14ac:dyDescent="0.2">
      <c r="A9543" s="1">
        <v>4753310000000</v>
      </c>
      <c r="B9543">
        <v>1.0605773999999999</v>
      </c>
      <c r="C9543">
        <v>-2.7313232E-2</v>
      </c>
      <c r="D9543">
        <v>10.833588000000001</v>
      </c>
      <c r="E9543">
        <v>1.4312744000000001E-2</v>
      </c>
      <c r="F9543">
        <v>-4.73938E-2</v>
      </c>
      <c r="G9543">
        <v>-2.5924683E-2</v>
      </c>
      <c r="H9543">
        <v>12.818909</v>
      </c>
      <c r="I9543">
        <v>-16.981506</v>
      </c>
      <c r="J9543">
        <v>-46.786499999999997</v>
      </c>
      <c r="L9543">
        <v>0.979720755</v>
      </c>
      <c r="M9543">
        <v>-5.5012719000000002E-2</v>
      </c>
      <c r="N9543">
        <v>10.58888524</v>
      </c>
      <c r="O9543">
        <v>1.6956967999999999E-2</v>
      </c>
      <c r="P9543">
        <v>-5.0340837999999999E-2</v>
      </c>
      <c r="Q9543">
        <v>-4.2677914999999997E-2</v>
      </c>
      <c r="R9543">
        <v>12.64745649</v>
      </c>
      <c r="S9543">
        <v>-17.048423100000001</v>
      </c>
      <c r="T9543">
        <v>-46.820281280000003</v>
      </c>
    </row>
    <row r="9544" spans="1:20" x14ac:dyDescent="0.2">
      <c r="A9544" s="1">
        <v>4753310000000</v>
      </c>
      <c r="B9544">
        <v>1.0641936999999999</v>
      </c>
      <c r="C9544">
        <v>-0.10169983</v>
      </c>
      <c r="D9544">
        <v>10.845947000000001</v>
      </c>
      <c r="E9544">
        <v>3.4271240000000001E-2</v>
      </c>
      <c r="F9544">
        <v>-1.2115479E-2</v>
      </c>
      <c r="G9544">
        <v>-1.7990111999999999E-2</v>
      </c>
      <c r="H9544">
        <v>12.818909</v>
      </c>
      <c r="I9544">
        <v>-16.981506</v>
      </c>
      <c r="J9544">
        <v>-46.786499999999997</v>
      </c>
      <c r="L9544">
        <v>1.021957228</v>
      </c>
      <c r="M9544">
        <v>-7.8356275000000003E-2</v>
      </c>
      <c r="N9544">
        <v>10.717416119999999</v>
      </c>
      <c r="O9544">
        <v>2.5614103999999999E-2</v>
      </c>
      <c r="P9544">
        <v>-3.1228157999999999E-2</v>
      </c>
      <c r="Q9544">
        <v>-3.0334013999999999E-2</v>
      </c>
      <c r="R9544">
        <v>12.733182749999999</v>
      </c>
      <c r="S9544">
        <v>-17.014964549999998</v>
      </c>
      <c r="T9544">
        <v>-46.803390640000003</v>
      </c>
    </row>
    <row r="9545" spans="1:20" x14ac:dyDescent="0.2">
      <c r="A9545" s="1">
        <v>4753320000000</v>
      </c>
      <c r="B9545">
        <v>1.0935211</v>
      </c>
      <c r="C9545">
        <v>-0.17158508</v>
      </c>
      <c r="D9545">
        <v>10.713699</v>
      </c>
      <c r="E9545">
        <v>6.7779539999999999E-2</v>
      </c>
      <c r="F9545">
        <v>3.3981323000000001E-2</v>
      </c>
      <c r="G9545">
        <v>-1.2878418000000001E-2</v>
      </c>
      <c r="H9545">
        <v>13.032532</v>
      </c>
      <c r="I9545">
        <v>-16.705321999999999</v>
      </c>
      <c r="J9545">
        <v>-46.583556999999999</v>
      </c>
      <c r="L9545">
        <v>1.057739164</v>
      </c>
      <c r="M9545">
        <v>-0.124970677</v>
      </c>
      <c r="N9545">
        <v>10.715557560000001</v>
      </c>
      <c r="O9545">
        <v>4.6696821999999999E-2</v>
      </c>
      <c r="P9545">
        <v>1.3765819999999999E-3</v>
      </c>
      <c r="Q9545">
        <v>-2.1606216000000001E-2</v>
      </c>
      <c r="R9545">
        <v>12.88285737</v>
      </c>
      <c r="S9545">
        <v>-16.860143279999999</v>
      </c>
      <c r="T9545">
        <v>-46.693473820000001</v>
      </c>
    </row>
    <row r="9546" spans="1:20" x14ac:dyDescent="0.2">
      <c r="A9546" s="1">
        <v>4753320000000</v>
      </c>
      <c r="B9546">
        <v>1.2191772000000001</v>
      </c>
      <c r="C9546">
        <v>3.2958979999999998E-3</v>
      </c>
      <c r="D9546">
        <v>10.293747</v>
      </c>
      <c r="E9546">
        <v>0.10783386</v>
      </c>
      <c r="F9546">
        <v>9.2864989999999994E-2</v>
      </c>
      <c r="G9546">
        <v>-7.9650880000000004E-3</v>
      </c>
      <c r="H9546">
        <v>13.032532</v>
      </c>
      <c r="I9546">
        <v>-16.705321999999999</v>
      </c>
      <c r="J9546">
        <v>-46.583556999999999</v>
      </c>
      <c r="L9546">
        <v>1.1384581819999999</v>
      </c>
      <c r="M9546">
        <v>-6.0837388999999999E-2</v>
      </c>
      <c r="N9546">
        <v>10.50465228</v>
      </c>
      <c r="O9546">
        <v>7.7265341000000001E-2</v>
      </c>
      <c r="P9546">
        <v>4.7120785999999998E-2</v>
      </c>
      <c r="Q9546">
        <v>-1.4785652E-2</v>
      </c>
      <c r="R9546">
        <v>12.95769469</v>
      </c>
      <c r="S9546">
        <v>-16.782732639999999</v>
      </c>
      <c r="T9546">
        <v>-46.638515409999997</v>
      </c>
    </row>
    <row r="9547" spans="1:20" x14ac:dyDescent="0.2">
      <c r="A9547" s="1">
        <v>4753330000000</v>
      </c>
      <c r="B9547">
        <v>1.2807770000000001</v>
      </c>
      <c r="C9547">
        <v>0.17280578999999999</v>
      </c>
      <c r="D9547">
        <v>9.8252109999999995</v>
      </c>
      <c r="E9547">
        <v>0.15383911</v>
      </c>
      <c r="F9547">
        <v>0.17001342999999999</v>
      </c>
      <c r="G9547">
        <v>-1.205444E-3</v>
      </c>
      <c r="H9547">
        <v>13.032532</v>
      </c>
      <c r="I9547">
        <v>-16.705321999999999</v>
      </c>
      <c r="J9547">
        <v>-46.583556999999999</v>
      </c>
      <c r="L9547">
        <v>1.209617591</v>
      </c>
      <c r="M9547">
        <v>5.5984199999999998E-2</v>
      </c>
      <c r="N9547">
        <v>10.164931640000001</v>
      </c>
      <c r="O9547">
        <v>0.11555222499999999</v>
      </c>
      <c r="P9547">
        <v>0.108567108</v>
      </c>
      <c r="Q9547">
        <v>-7.9955479999999999E-3</v>
      </c>
      <c r="R9547">
        <v>12.99511334</v>
      </c>
      <c r="S9547">
        <v>-16.744027320000001</v>
      </c>
      <c r="T9547">
        <v>-46.611036200000001</v>
      </c>
    </row>
    <row r="9548" spans="1:20" x14ac:dyDescent="0.2">
      <c r="A9548" s="1">
        <v>4753330000000</v>
      </c>
      <c r="B9548">
        <v>1.2713165</v>
      </c>
      <c r="C9548">
        <v>0.30354310000000001</v>
      </c>
      <c r="D9548">
        <v>9.1892849999999999</v>
      </c>
      <c r="E9548">
        <v>0.19680786</v>
      </c>
      <c r="F9548">
        <v>0.23292541999999999</v>
      </c>
      <c r="G9548">
        <v>-2.1514889999999999E-3</v>
      </c>
      <c r="H9548">
        <v>13.032532</v>
      </c>
      <c r="I9548">
        <v>-16.705321999999999</v>
      </c>
      <c r="J9548">
        <v>-46.583556999999999</v>
      </c>
      <c r="L9548">
        <v>1.2404670449999999</v>
      </c>
      <c r="M9548">
        <v>0.17976365</v>
      </c>
      <c r="N9548">
        <v>9.6771083200000003</v>
      </c>
      <c r="O9548">
        <v>0.15618004299999999</v>
      </c>
      <c r="P9548">
        <v>0.17074626400000001</v>
      </c>
      <c r="Q9548">
        <v>-5.0735190000000003E-3</v>
      </c>
      <c r="R9548">
        <v>13.01382267</v>
      </c>
      <c r="S9548">
        <v>-16.724674660000002</v>
      </c>
      <c r="T9548">
        <v>-46.5972966</v>
      </c>
    </row>
    <row r="9549" spans="1:20" x14ac:dyDescent="0.2">
      <c r="A9549" s="1">
        <v>4753340000000</v>
      </c>
      <c r="B9549">
        <v>1.2644957999999999</v>
      </c>
      <c r="C9549">
        <v>0.42433166999999999</v>
      </c>
      <c r="D9549">
        <v>8.4910429999999995</v>
      </c>
      <c r="E9549">
        <v>0.23094176999999999</v>
      </c>
      <c r="F9549">
        <v>0.29150389999999998</v>
      </c>
      <c r="G9549">
        <v>-1.3488770000000001E-2</v>
      </c>
      <c r="H9549">
        <v>12.998962000000001</v>
      </c>
      <c r="I9549">
        <v>-16.670227000000001</v>
      </c>
      <c r="J9549">
        <v>-46.551513999999997</v>
      </c>
      <c r="L9549">
        <v>1.2524814230000001</v>
      </c>
      <c r="M9549">
        <v>0.30204766</v>
      </c>
      <c r="N9549">
        <v>9.0840756599999999</v>
      </c>
      <c r="O9549">
        <v>0.193560906</v>
      </c>
      <c r="P9549">
        <v>0.23112508200000001</v>
      </c>
      <c r="Q9549">
        <v>-9.2811439999999999E-3</v>
      </c>
      <c r="R9549">
        <v>13.00639234</v>
      </c>
      <c r="S9549">
        <v>-16.697450830000001</v>
      </c>
      <c r="T9549">
        <v>-46.574405300000002</v>
      </c>
    </row>
    <row r="9550" spans="1:20" x14ac:dyDescent="0.2">
      <c r="A9550" s="1">
        <v>4753340000000</v>
      </c>
      <c r="B9550">
        <v>1.3026580999999999</v>
      </c>
      <c r="C9550">
        <v>0.60719299999999998</v>
      </c>
      <c r="D9550">
        <v>7.8341979999999998</v>
      </c>
      <c r="E9550">
        <v>0.25289917000000001</v>
      </c>
      <c r="F9550">
        <v>0.34579468000000002</v>
      </c>
      <c r="G9550">
        <v>-2.7236937999999999E-2</v>
      </c>
      <c r="H9550">
        <v>12.998962000000001</v>
      </c>
      <c r="I9550">
        <v>-16.670227000000001</v>
      </c>
      <c r="J9550">
        <v>-46.551513999999997</v>
      </c>
      <c r="L9550">
        <v>1.2775697610000001</v>
      </c>
      <c r="M9550">
        <v>0.45462033000000002</v>
      </c>
      <c r="N9550">
        <v>8.4591368300000003</v>
      </c>
      <c r="O9550">
        <v>0.22323003799999999</v>
      </c>
      <c r="P9550">
        <v>0.28845988099999997</v>
      </c>
      <c r="Q9550">
        <v>-1.8259041E-2</v>
      </c>
      <c r="R9550">
        <v>13.00267717</v>
      </c>
      <c r="S9550">
        <v>-16.683838909999999</v>
      </c>
      <c r="T9550">
        <v>-46.562959650000003</v>
      </c>
    </row>
    <row r="9551" spans="1:20" x14ac:dyDescent="0.2">
      <c r="A9551" s="1">
        <v>4753350000000</v>
      </c>
      <c r="B9551">
        <v>1.3064728000000001</v>
      </c>
      <c r="C9551">
        <v>0.77850339999999996</v>
      </c>
      <c r="D9551">
        <v>7.1917114</v>
      </c>
      <c r="E9551">
        <v>0.25418089999999999</v>
      </c>
      <c r="F9551">
        <v>0.39324949999999997</v>
      </c>
      <c r="G9551">
        <v>-4.2297362999999998E-2</v>
      </c>
      <c r="H9551">
        <v>12.998962000000001</v>
      </c>
      <c r="I9551">
        <v>-16.670227000000001</v>
      </c>
      <c r="J9551">
        <v>-46.551513999999997</v>
      </c>
      <c r="L9551">
        <v>1.292021281</v>
      </c>
      <c r="M9551">
        <v>0.61656186499999999</v>
      </c>
      <c r="N9551">
        <v>7.8254241149999997</v>
      </c>
      <c r="O9551">
        <v>0.238705469</v>
      </c>
      <c r="P9551">
        <v>0.34085469099999999</v>
      </c>
      <c r="Q9551">
        <v>-3.0278202000000001E-2</v>
      </c>
      <c r="R9551">
        <v>13.00081958</v>
      </c>
      <c r="S9551">
        <v>-16.677032959999998</v>
      </c>
      <c r="T9551">
        <v>-46.557236830000001</v>
      </c>
    </row>
    <row r="9552" spans="1:20" x14ac:dyDescent="0.2">
      <c r="A9552" s="1">
        <v>4753350000000</v>
      </c>
      <c r="B9552">
        <v>1.2713776000000001</v>
      </c>
      <c r="C9552">
        <v>0.87954710000000003</v>
      </c>
      <c r="D9552">
        <v>6.6123504999999998</v>
      </c>
      <c r="E9552">
        <v>0.22969054999999999</v>
      </c>
      <c r="F9552">
        <v>0.43077086999999997</v>
      </c>
      <c r="G9552">
        <v>-6.5567020000000004E-2</v>
      </c>
      <c r="H9552">
        <v>12.998962000000001</v>
      </c>
      <c r="I9552">
        <v>-16.670227000000001</v>
      </c>
      <c r="J9552">
        <v>-46.551513999999997</v>
      </c>
      <c r="L9552">
        <v>1.2816994399999999</v>
      </c>
      <c r="M9552">
        <v>0.74805448299999999</v>
      </c>
      <c r="N9552">
        <v>7.2188873080000002</v>
      </c>
      <c r="O9552">
        <v>0.23419801000000001</v>
      </c>
      <c r="P9552">
        <v>0.38581278000000002</v>
      </c>
      <c r="Q9552">
        <v>-4.7922610999999997E-2</v>
      </c>
      <c r="R9552">
        <v>12.99989079</v>
      </c>
      <c r="S9552">
        <v>-16.673629980000001</v>
      </c>
      <c r="T9552">
        <v>-46.554375409999999</v>
      </c>
    </row>
    <row r="9553" spans="1:20" x14ac:dyDescent="0.2">
      <c r="A9553" s="1">
        <v>4753360000000</v>
      </c>
      <c r="B9553">
        <v>1.1843414000000001</v>
      </c>
      <c r="C9553">
        <v>0.90567017000000005</v>
      </c>
      <c r="D9553">
        <v>6.2699126999999999</v>
      </c>
      <c r="E9553">
        <v>0.17880249000000001</v>
      </c>
      <c r="F9553">
        <v>0.45571899999999999</v>
      </c>
      <c r="G9553">
        <v>-9.9411009999999994E-2</v>
      </c>
      <c r="H9553">
        <v>13.145447000000001</v>
      </c>
      <c r="I9553">
        <v>-16.818237</v>
      </c>
      <c r="J9553">
        <v>-46.118164</v>
      </c>
      <c r="L9553">
        <v>1.2330204199999999</v>
      </c>
      <c r="M9553">
        <v>0.82686232599999998</v>
      </c>
      <c r="N9553">
        <v>6.7444000040000001</v>
      </c>
      <c r="O9553">
        <v>0.20650025</v>
      </c>
      <c r="P9553">
        <v>0.42076588999999998</v>
      </c>
      <c r="Q9553">
        <v>-7.3666810999999999E-2</v>
      </c>
      <c r="R9553">
        <v>13.0726689</v>
      </c>
      <c r="S9553">
        <v>-16.745933489999999</v>
      </c>
      <c r="T9553">
        <v>-46.336269710000003</v>
      </c>
    </row>
    <row r="9554" spans="1:20" x14ac:dyDescent="0.2">
      <c r="A9554" s="1">
        <v>4753360000000</v>
      </c>
      <c r="B9554">
        <v>1.0812073</v>
      </c>
      <c r="C9554">
        <v>0.92129517000000005</v>
      </c>
      <c r="D9554">
        <v>6.2225339999999996</v>
      </c>
      <c r="E9554">
        <v>0.11351013</v>
      </c>
      <c r="F9554">
        <v>0.46008300000000002</v>
      </c>
      <c r="G9554">
        <v>-0.1348114</v>
      </c>
      <c r="H9554">
        <v>13.145447000000001</v>
      </c>
      <c r="I9554">
        <v>-16.818237</v>
      </c>
      <c r="J9554">
        <v>-46.118164</v>
      </c>
      <c r="L9554">
        <v>1.1571138599999999</v>
      </c>
      <c r="M9554">
        <v>0.87407874799999996</v>
      </c>
      <c r="N9554">
        <v>6.4834670020000003</v>
      </c>
      <c r="O9554">
        <v>0.16000518999999999</v>
      </c>
      <c r="P9554">
        <v>0.440424445</v>
      </c>
      <c r="Q9554">
        <v>-0.104239105</v>
      </c>
      <c r="R9554">
        <v>13.10905795</v>
      </c>
      <c r="S9554">
        <v>-16.782085240000001</v>
      </c>
      <c r="T9554">
        <v>-46.227216849999998</v>
      </c>
    </row>
    <row r="9555" spans="1:20" x14ac:dyDescent="0.2">
      <c r="A9555" s="1">
        <v>4753370000000</v>
      </c>
      <c r="B9555">
        <v>0.98651122999999996</v>
      </c>
      <c r="C9555">
        <v>0.90875243999999999</v>
      </c>
      <c r="D9555">
        <v>6.3240967000000001</v>
      </c>
      <c r="E9555">
        <v>3.9871216000000001E-2</v>
      </c>
      <c r="F9555">
        <v>0.44319153</v>
      </c>
      <c r="G9555">
        <v>-0.17031859999999999</v>
      </c>
      <c r="H9555">
        <v>13.145447000000001</v>
      </c>
      <c r="I9555">
        <v>-16.818237</v>
      </c>
      <c r="J9555">
        <v>-46.118164</v>
      </c>
      <c r="L9555">
        <v>1.071812545</v>
      </c>
      <c r="M9555">
        <v>0.89141559400000003</v>
      </c>
      <c r="N9555">
        <v>6.4037818509999997</v>
      </c>
      <c r="O9555">
        <v>9.9938203000000003E-2</v>
      </c>
      <c r="P9555">
        <v>0.44180798799999998</v>
      </c>
      <c r="Q9555">
        <v>-0.13727885300000001</v>
      </c>
      <c r="R9555">
        <v>13.12725247</v>
      </c>
      <c r="S9555">
        <v>-16.800161119999999</v>
      </c>
      <c r="T9555">
        <v>-46.172690430000003</v>
      </c>
    </row>
    <row r="9556" spans="1:20" x14ac:dyDescent="0.2">
      <c r="A9556" s="1">
        <v>4753370000000</v>
      </c>
      <c r="B9556">
        <v>0.77983093000000003</v>
      </c>
      <c r="C9556">
        <v>0.78842162999999998</v>
      </c>
      <c r="D9556">
        <v>6.5275726000000001</v>
      </c>
      <c r="E9556">
        <v>-2.6809692E-2</v>
      </c>
      <c r="F9556">
        <v>0.40676879999999999</v>
      </c>
      <c r="G9556">
        <v>-0.20523071000000001</v>
      </c>
      <c r="H9556">
        <v>13.145447000000001</v>
      </c>
      <c r="I9556">
        <v>-16.818237</v>
      </c>
      <c r="J9556">
        <v>-46.118164</v>
      </c>
      <c r="L9556">
        <v>0.92582173800000001</v>
      </c>
      <c r="M9556">
        <v>0.83991861199999995</v>
      </c>
      <c r="N9556">
        <v>6.4656772250000003</v>
      </c>
      <c r="O9556">
        <v>3.6564254999999997E-2</v>
      </c>
      <c r="P9556">
        <v>0.42428839400000001</v>
      </c>
      <c r="Q9556">
        <v>-0.17125478099999999</v>
      </c>
      <c r="R9556">
        <v>13.13634974</v>
      </c>
      <c r="S9556">
        <v>-16.809199060000001</v>
      </c>
      <c r="T9556">
        <v>-46.145427210000001</v>
      </c>
    </row>
    <row r="9557" spans="1:20" x14ac:dyDescent="0.2">
      <c r="A9557" s="1">
        <v>4753380000000</v>
      </c>
      <c r="B9557">
        <v>0.49282837000000002</v>
      </c>
      <c r="C9557">
        <v>0.62304689999999996</v>
      </c>
      <c r="D9557">
        <v>6.8084410000000002</v>
      </c>
      <c r="E9557">
        <v>-7.2174070000000007E-2</v>
      </c>
      <c r="F9557">
        <v>0.35527039999999999</v>
      </c>
      <c r="G9557">
        <v>-0.23786926</v>
      </c>
      <c r="H9557">
        <v>14.356995</v>
      </c>
      <c r="I9557">
        <v>-18.029785</v>
      </c>
      <c r="J9557">
        <v>-46.916200000000003</v>
      </c>
      <c r="L9557">
        <v>0.70932505400000001</v>
      </c>
      <c r="M9557">
        <v>0.73148275600000001</v>
      </c>
      <c r="N9557">
        <v>6.6370591130000003</v>
      </c>
      <c r="O9557">
        <v>-1.7804906999999998E-2</v>
      </c>
      <c r="P9557">
        <v>0.38977939700000003</v>
      </c>
      <c r="Q9557">
        <v>-0.20456202100000001</v>
      </c>
      <c r="R9557">
        <v>13.746672370000001</v>
      </c>
      <c r="S9557">
        <v>-17.419492030000001</v>
      </c>
      <c r="T9557">
        <v>-46.530813610000003</v>
      </c>
    </row>
    <row r="9558" spans="1:20" x14ac:dyDescent="0.2">
      <c r="A9558" s="1">
        <v>4753380000000</v>
      </c>
      <c r="B9558">
        <v>0.27249146000000002</v>
      </c>
      <c r="C9558">
        <v>0.4883728</v>
      </c>
      <c r="D9558">
        <v>7.0601653999999998</v>
      </c>
      <c r="E9558">
        <v>-9.8907469999999997E-2</v>
      </c>
      <c r="F9558">
        <v>0.29034423999999998</v>
      </c>
      <c r="G9558">
        <v>-0.26679993000000002</v>
      </c>
      <c r="H9558">
        <v>14.356995</v>
      </c>
      <c r="I9558">
        <v>-18.029785</v>
      </c>
      <c r="J9558">
        <v>-46.916200000000003</v>
      </c>
      <c r="L9558">
        <v>0.49090825700000001</v>
      </c>
      <c r="M9558">
        <v>0.60992777799999998</v>
      </c>
      <c r="N9558">
        <v>6.848612256</v>
      </c>
      <c r="O9558">
        <v>-5.8356189000000003E-2</v>
      </c>
      <c r="P9558">
        <v>0.34006181800000002</v>
      </c>
      <c r="Q9558">
        <v>-0.23568097499999999</v>
      </c>
      <c r="R9558">
        <v>14.05183368</v>
      </c>
      <c r="S9558">
        <v>-17.724638519999999</v>
      </c>
      <c r="T9558">
        <v>-46.723506800000003</v>
      </c>
    </row>
    <row r="9559" spans="1:20" x14ac:dyDescent="0.2">
      <c r="A9559" s="1">
        <v>4753390000000</v>
      </c>
      <c r="B9559">
        <v>1.7486571999999999E-2</v>
      </c>
      <c r="C9559">
        <v>0.33799743999999998</v>
      </c>
      <c r="D9559">
        <v>7.2144623000000001</v>
      </c>
      <c r="E9559">
        <v>-0.10902405</v>
      </c>
      <c r="F9559">
        <v>0.21916199</v>
      </c>
      <c r="G9559">
        <v>-0.28489684999999998</v>
      </c>
      <c r="H9559">
        <v>14.356995</v>
      </c>
      <c r="I9559">
        <v>-18.029785</v>
      </c>
      <c r="J9559">
        <v>-46.916200000000003</v>
      </c>
      <c r="L9559">
        <v>0.25419741400000001</v>
      </c>
      <c r="M9559">
        <v>0.47396260899999998</v>
      </c>
      <c r="N9559">
        <v>7.0315372780000001</v>
      </c>
      <c r="O9559">
        <v>-8.3690118999999993E-2</v>
      </c>
      <c r="P9559">
        <v>0.27961190400000002</v>
      </c>
      <c r="Q9559">
        <v>-0.26028891300000001</v>
      </c>
      <c r="R9559">
        <v>14.20441434</v>
      </c>
      <c r="S9559">
        <v>-17.877211760000002</v>
      </c>
      <c r="T9559">
        <v>-46.8198534</v>
      </c>
    </row>
    <row r="9560" spans="1:20" x14ac:dyDescent="0.2">
      <c r="A9560" s="1">
        <v>4753390000000</v>
      </c>
      <c r="B9560">
        <v>-0.30142212000000002</v>
      </c>
      <c r="C9560">
        <v>0.17477417000000001</v>
      </c>
      <c r="D9560">
        <v>7.4770966000000003</v>
      </c>
      <c r="E9560">
        <v>-0.10499573</v>
      </c>
      <c r="F9560">
        <v>0.15481566999999999</v>
      </c>
      <c r="G9560">
        <v>-0.29199219999999998</v>
      </c>
      <c r="H9560">
        <v>14.356995</v>
      </c>
      <c r="I9560">
        <v>-18.029785</v>
      </c>
      <c r="J9560">
        <v>-46.916200000000003</v>
      </c>
      <c r="L9560">
        <v>-2.3612352999999999E-2</v>
      </c>
      <c r="M9560">
        <v>0.32436839000000001</v>
      </c>
      <c r="N9560">
        <v>7.2543169389999997</v>
      </c>
      <c r="O9560">
        <v>-9.4342924999999994E-2</v>
      </c>
      <c r="P9560">
        <v>0.21721378699999999</v>
      </c>
      <c r="Q9560">
        <v>-0.27614055599999998</v>
      </c>
      <c r="R9560">
        <v>14.28070467</v>
      </c>
      <c r="S9560">
        <v>-17.953498379999999</v>
      </c>
      <c r="T9560">
        <v>-46.868026700000001</v>
      </c>
    </row>
    <row r="9561" spans="1:20" x14ac:dyDescent="0.2">
      <c r="A9561" s="1">
        <v>4753400000000</v>
      </c>
      <c r="B9561">
        <v>-0.57130429999999999</v>
      </c>
      <c r="C9561">
        <v>2.1881103999999998E-2</v>
      </c>
      <c r="D9561">
        <v>7.8748627000000004</v>
      </c>
      <c r="E9561">
        <v>-9.3658450000000004E-2</v>
      </c>
      <c r="F9561">
        <v>9.3734739999999997E-2</v>
      </c>
      <c r="G9561">
        <v>-0.28991699999999998</v>
      </c>
      <c r="H9561">
        <v>14.543151999999999</v>
      </c>
      <c r="I9561">
        <v>-18.214417000000001</v>
      </c>
      <c r="J9561">
        <v>-47.053528</v>
      </c>
      <c r="L9561">
        <v>-0.297458326</v>
      </c>
      <c r="M9561">
        <v>0.173124747</v>
      </c>
      <c r="N9561">
        <v>7.5645898200000001</v>
      </c>
      <c r="O9561">
        <v>-9.4000686999999999E-2</v>
      </c>
      <c r="P9561">
        <v>0.155474264</v>
      </c>
      <c r="Q9561">
        <v>-0.28302877799999998</v>
      </c>
      <c r="R9561">
        <v>14.411928339999999</v>
      </c>
      <c r="S9561">
        <v>-18.083957689999998</v>
      </c>
      <c r="T9561">
        <v>-46.960777350000001</v>
      </c>
    </row>
    <row r="9562" spans="1:20" x14ac:dyDescent="0.2">
      <c r="A9562" s="1">
        <v>4753400000000</v>
      </c>
      <c r="B9562">
        <v>-0.67549132999999995</v>
      </c>
      <c r="C9562">
        <v>-0.10548401</v>
      </c>
      <c r="D9562">
        <v>8.2224120000000003</v>
      </c>
      <c r="E9562">
        <v>-7.5805663999999995E-2</v>
      </c>
      <c r="F9562">
        <v>3.9520263999999999E-2</v>
      </c>
      <c r="G9562">
        <v>-0.27459717</v>
      </c>
      <c r="H9562">
        <v>14.543151999999999</v>
      </c>
      <c r="I9562">
        <v>-18.214417000000001</v>
      </c>
      <c r="J9562">
        <v>-47.053528</v>
      </c>
      <c r="L9562">
        <v>-0.48647482800000003</v>
      </c>
      <c r="M9562">
        <v>3.3820368000000003E-2</v>
      </c>
      <c r="N9562">
        <v>7.8935009100000002</v>
      </c>
      <c r="O9562">
        <v>-8.4903175999999997E-2</v>
      </c>
      <c r="P9562">
        <v>9.7497264E-2</v>
      </c>
      <c r="Q9562">
        <v>-0.27881297399999999</v>
      </c>
      <c r="R9562">
        <v>14.477540169999999</v>
      </c>
      <c r="S9562">
        <v>-18.149187340000001</v>
      </c>
      <c r="T9562">
        <v>-47.007152679999997</v>
      </c>
    </row>
    <row r="9563" spans="1:20" x14ac:dyDescent="0.2">
      <c r="A9563" s="1">
        <v>4753410000000</v>
      </c>
      <c r="B9563">
        <v>-0.66783139999999996</v>
      </c>
      <c r="C9563">
        <v>-0.16189575</v>
      </c>
      <c r="D9563">
        <v>8.5204315000000008</v>
      </c>
      <c r="E9563">
        <v>-4.9606323000000001E-2</v>
      </c>
      <c r="F9563">
        <v>-5.0964360000000002E-3</v>
      </c>
      <c r="G9563">
        <v>-0.24581908999999999</v>
      </c>
      <c r="H9563">
        <v>14.543151999999999</v>
      </c>
      <c r="I9563">
        <v>-18.214417000000001</v>
      </c>
      <c r="J9563">
        <v>-47.053528</v>
      </c>
      <c r="L9563">
        <v>-0.57715311400000002</v>
      </c>
      <c r="M9563">
        <v>-6.4037690999999994E-2</v>
      </c>
      <c r="N9563">
        <v>8.2069662050000005</v>
      </c>
      <c r="O9563">
        <v>-6.7254749000000003E-2</v>
      </c>
      <c r="P9563">
        <v>4.6200414000000002E-2</v>
      </c>
      <c r="Q9563">
        <v>-0.26231603199999998</v>
      </c>
      <c r="R9563">
        <v>14.51034608</v>
      </c>
      <c r="S9563">
        <v>-18.181802170000001</v>
      </c>
      <c r="T9563">
        <v>-47.030340340000002</v>
      </c>
    </row>
    <row r="9564" spans="1:20" x14ac:dyDescent="0.2">
      <c r="A9564" s="1">
        <v>4753410000000</v>
      </c>
      <c r="B9564">
        <v>-0.67822265999999998</v>
      </c>
      <c r="C9564">
        <v>-0.19329834000000001</v>
      </c>
      <c r="D9564">
        <v>8.7715610000000002</v>
      </c>
      <c r="E9564">
        <v>-9.7808840000000001E-3</v>
      </c>
      <c r="F9564">
        <v>-4.1732788E-2</v>
      </c>
      <c r="G9564">
        <v>-0.20292663999999999</v>
      </c>
      <c r="H9564">
        <v>14.543151999999999</v>
      </c>
      <c r="I9564">
        <v>-18.214417000000001</v>
      </c>
      <c r="J9564">
        <v>-47.053528</v>
      </c>
      <c r="L9564">
        <v>-0.627687887</v>
      </c>
      <c r="M9564">
        <v>-0.128668015</v>
      </c>
      <c r="N9564">
        <v>8.4892636019999994</v>
      </c>
      <c r="O9564">
        <v>-3.8517817000000003E-2</v>
      </c>
      <c r="P9564">
        <v>2.2338129999999999E-3</v>
      </c>
      <c r="Q9564">
        <v>-0.23262133600000001</v>
      </c>
      <c r="R9564">
        <v>14.52674904</v>
      </c>
      <c r="S9564">
        <v>-18.198109590000001</v>
      </c>
      <c r="T9564">
        <v>-47.041934169999998</v>
      </c>
    </row>
    <row r="9565" spans="1:20" x14ac:dyDescent="0.2">
      <c r="A9565" s="1">
        <v>4753420000000</v>
      </c>
      <c r="B9565">
        <v>-0.65885925000000001</v>
      </c>
      <c r="C9565">
        <v>-0.18125916</v>
      </c>
      <c r="D9565">
        <v>8.9134980000000006</v>
      </c>
      <c r="E9565">
        <v>4.0115355999999998E-2</v>
      </c>
      <c r="F9565">
        <v>-6.7138669999999998E-2</v>
      </c>
      <c r="G9565">
        <v>-0.1581726</v>
      </c>
      <c r="H9565">
        <v>14.543151999999999</v>
      </c>
      <c r="I9565">
        <v>-17.581177</v>
      </c>
      <c r="J9565">
        <v>-46.434019999999997</v>
      </c>
      <c r="L9565">
        <v>-0.64327356899999999</v>
      </c>
      <c r="M9565">
        <v>-0.15496358800000001</v>
      </c>
      <c r="N9565">
        <v>8.7013808010000009</v>
      </c>
      <c r="O9565">
        <v>7.9876999999999997E-4</v>
      </c>
      <c r="P9565">
        <v>-3.2452427999999998E-2</v>
      </c>
      <c r="Q9565">
        <v>-0.195396968</v>
      </c>
      <c r="R9565">
        <v>14.534950520000001</v>
      </c>
      <c r="S9565">
        <v>-17.889643289999999</v>
      </c>
      <c r="T9565">
        <v>-46.73797708</v>
      </c>
    </row>
    <row r="9566" spans="1:20" x14ac:dyDescent="0.2">
      <c r="A9566" s="1">
        <v>4753420000000</v>
      </c>
      <c r="B9566">
        <v>-0.55462646000000004</v>
      </c>
      <c r="C9566">
        <v>-0.11927795400000001</v>
      </c>
      <c r="D9566">
        <v>8.9525600000000001</v>
      </c>
      <c r="E9566">
        <v>9.6038819999999997E-2</v>
      </c>
      <c r="F9566">
        <v>-7.6019290000000003E-2</v>
      </c>
      <c r="G9566">
        <v>-0.11709595</v>
      </c>
      <c r="H9566">
        <v>14.543151999999999</v>
      </c>
      <c r="I9566">
        <v>-17.581177</v>
      </c>
      <c r="J9566">
        <v>-46.434019999999997</v>
      </c>
      <c r="L9566">
        <v>-0.59895001400000003</v>
      </c>
      <c r="M9566">
        <v>-0.137120771</v>
      </c>
      <c r="N9566">
        <v>8.8269704010000005</v>
      </c>
      <c r="O9566">
        <v>4.8418795000000001E-2</v>
      </c>
      <c r="P9566">
        <v>-5.4235858999999997E-2</v>
      </c>
      <c r="Q9566">
        <v>-0.156246459</v>
      </c>
      <c r="R9566">
        <v>14.539051260000001</v>
      </c>
      <c r="S9566">
        <v>-17.73541015</v>
      </c>
      <c r="T9566">
        <v>-46.585998539999999</v>
      </c>
    </row>
    <row r="9567" spans="1:20" x14ac:dyDescent="0.2">
      <c r="A9567" s="1">
        <v>4753430000000</v>
      </c>
      <c r="B9567">
        <v>-0.34257506999999998</v>
      </c>
      <c r="C9567">
        <v>7.2845460000000001E-2</v>
      </c>
      <c r="D9567">
        <v>8.8192749999999993</v>
      </c>
      <c r="E9567">
        <v>0.15458679</v>
      </c>
      <c r="F9567">
        <v>-6.7520140000000006E-2</v>
      </c>
      <c r="G9567">
        <v>-7.6766970000000004E-2</v>
      </c>
      <c r="H9567">
        <v>14.543151999999999</v>
      </c>
      <c r="I9567">
        <v>-17.581177</v>
      </c>
      <c r="J9567">
        <v>-46.434019999999997</v>
      </c>
      <c r="L9567">
        <v>-0.47076254200000001</v>
      </c>
      <c r="M9567">
        <v>-3.2137655000000001E-2</v>
      </c>
      <c r="N9567">
        <v>8.8231227000000008</v>
      </c>
      <c r="O9567">
        <v>0.10150279199999999</v>
      </c>
      <c r="P9567">
        <v>-6.0878000000000002E-2</v>
      </c>
      <c r="Q9567">
        <v>-0.116506715</v>
      </c>
      <c r="R9567">
        <v>14.54110163</v>
      </c>
      <c r="S9567">
        <v>-17.658293570000001</v>
      </c>
      <c r="T9567">
        <v>-46.510009269999998</v>
      </c>
    </row>
    <row r="9568" spans="1:20" x14ac:dyDescent="0.2">
      <c r="A9568" s="1">
        <v>4753430000000</v>
      </c>
      <c r="B9568">
        <v>-7.86438E-2</v>
      </c>
      <c r="C9568">
        <v>0.30056762999999997</v>
      </c>
      <c r="D9568">
        <v>8.6565089999999998</v>
      </c>
      <c r="E9568">
        <v>0.20875550000000001</v>
      </c>
      <c r="F9568">
        <v>-4.71344E-2</v>
      </c>
      <c r="G9568">
        <v>-3.8757324000000003E-2</v>
      </c>
      <c r="H9568">
        <v>14.543151999999999</v>
      </c>
      <c r="I9568">
        <v>-17.581177</v>
      </c>
      <c r="J9568">
        <v>-46.434019999999997</v>
      </c>
      <c r="L9568">
        <v>-0.27470317100000002</v>
      </c>
      <c r="M9568">
        <v>0.13421498700000001</v>
      </c>
      <c r="N9568">
        <v>8.7398158499999994</v>
      </c>
      <c r="O9568">
        <v>0.155129146</v>
      </c>
      <c r="P9568">
        <v>-5.4006199999999997E-2</v>
      </c>
      <c r="Q9568">
        <v>-7.7632018999999997E-2</v>
      </c>
      <c r="R9568">
        <v>14.54212682</v>
      </c>
      <c r="S9568">
        <v>-17.619735290000001</v>
      </c>
      <c r="T9568">
        <v>-46.472014639999998</v>
      </c>
    </row>
    <row r="9569" spans="1:20" x14ac:dyDescent="0.2">
      <c r="A9569" s="1">
        <v>4753440000000</v>
      </c>
      <c r="B9569">
        <v>2.4291991999999998E-2</v>
      </c>
      <c r="C9569">
        <v>0.53890990000000005</v>
      </c>
      <c r="D9569">
        <v>8.5035094999999998</v>
      </c>
      <c r="E9569">
        <v>0.24668883999999999</v>
      </c>
      <c r="F9569">
        <v>-1.8493651999999999E-2</v>
      </c>
      <c r="G9569">
        <v>-1.2176513999999999E-2</v>
      </c>
      <c r="H9569">
        <v>14.224243</v>
      </c>
      <c r="I9569">
        <v>-16.574096999999998</v>
      </c>
      <c r="J9569">
        <v>-45.762633999999998</v>
      </c>
      <c r="L9569">
        <v>-0.12520559000000001</v>
      </c>
      <c r="M9569">
        <v>0.33656244400000002</v>
      </c>
      <c r="N9569">
        <v>8.6216626749999996</v>
      </c>
      <c r="O9569">
        <v>0.20090899300000001</v>
      </c>
      <c r="P9569">
        <v>-3.6249926000000002E-2</v>
      </c>
      <c r="Q9569">
        <v>-4.4904266999999998E-2</v>
      </c>
      <c r="R9569">
        <v>14.383184910000001</v>
      </c>
      <c r="S9569">
        <v>-17.096916140000001</v>
      </c>
      <c r="T9569">
        <v>-46.117324320000002</v>
      </c>
    </row>
    <row r="9570" spans="1:20" x14ac:dyDescent="0.2">
      <c r="A9570" s="1">
        <v>4753440000000</v>
      </c>
      <c r="B9570">
        <v>4.6722411999999998E-2</v>
      </c>
      <c r="C9570">
        <v>0.69885253999999997</v>
      </c>
      <c r="D9570">
        <v>8.4868009999999998</v>
      </c>
      <c r="E9570">
        <v>0.27140808</v>
      </c>
      <c r="F9570">
        <v>1.5335082999999999E-2</v>
      </c>
      <c r="G9570">
        <v>1.2664799999999999E-3</v>
      </c>
      <c r="H9570">
        <v>14.224243</v>
      </c>
      <c r="I9570">
        <v>-16.574096999999998</v>
      </c>
      <c r="J9570">
        <v>-45.762633999999998</v>
      </c>
      <c r="L9570">
        <v>-3.9241589E-2</v>
      </c>
      <c r="M9570">
        <v>0.51770749199999999</v>
      </c>
      <c r="N9570">
        <v>8.5542318379999998</v>
      </c>
      <c r="O9570">
        <v>0.236158537</v>
      </c>
      <c r="P9570">
        <v>-1.0457421E-2</v>
      </c>
      <c r="Q9570">
        <v>-2.1818893999999998E-2</v>
      </c>
      <c r="R9570">
        <v>14.303713950000001</v>
      </c>
      <c r="S9570">
        <v>-16.83550657</v>
      </c>
      <c r="T9570">
        <v>-45.93997916</v>
      </c>
    </row>
    <row r="9571" spans="1:20" x14ac:dyDescent="0.2">
      <c r="A9571" s="1">
        <v>4753450000000</v>
      </c>
      <c r="B9571">
        <v>0.11009215999999999</v>
      </c>
      <c r="C9571">
        <v>0.79522705000000005</v>
      </c>
      <c r="D9571">
        <v>8.4878079999999994</v>
      </c>
      <c r="E9571">
        <v>0.27827454000000001</v>
      </c>
      <c r="F9571">
        <v>5.3039549999999998E-2</v>
      </c>
      <c r="G9571">
        <v>1.403809E-3</v>
      </c>
      <c r="H9571">
        <v>14.224243</v>
      </c>
      <c r="I9571">
        <v>-16.574096999999998</v>
      </c>
      <c r="J9571">
        <v>-45.762633999999998</v>
      </c>
      <c r="L9571">
        <v>3.5425286E-2</v>
      </c>
      <c r="M9571">
        <v>0.65646727100000002</v>
      </c>
      <c r="N9571">
        <v>8.5210199190000004</v>
      </c>
      <c r="O9571">
        <v>0.25721653799999999</v>
      </c>
      <c r="P9571">
        <v>2.1291063999999998E-2</v>
      </c>
      <c r="Q9571">
        <v>-1.0207542E-2</v>
      </c>
      <c r="R9571">
        <v>14.26397848</v>
      </c>
      <c r="S9571">
        <v>-16.704801790000001</v>
      </c>
      <c r="T9571">
        <v>-45.851306579999999</v>
      </c>
    </row>
    <row r="9572" spans="1:20" x14ac:dyDescent="0.2">
      <c r="A9572" s="1">
        <v>4753450000000</v>
      </c>
      <c r="B9572">
        <v>0.24897765999999999</v>
      </c>
      <c r="C9572">
        <v>0.91174316</v>
      </c>
      <c r="D9572">
        <v>8.4792020000000008</v>
      </c>
      <c r="E9572">
        <v>0.26988220000000002</v>
      </c>
      <c r="F9572">
        <v>9.8327639999999994E-2</v>
      </c>
      <c r="G9572">
        <v>-7.0495610000000002E-3</v>
      </c>
      <c r="H9572">
        <v>14.224243</v>
      </c>
      <c r="I9572">
        <v>-16.574096999999998</v>
      </c>
      <c r="J9572">
        <v>-45.762633999999998</v>
      </c>
      <c r="L9572">
        <v>0.14220147299999999</v>
      </c>
      <c r="M9572">
        <v>0.78410521499999997</v>
      </c>
      <c r="N9572">
        <v>8.5001109590000006</v>
      </c>
      <c r="O9572">
        <v>0.26354936899999998</v>
      </c>
      <c r="P9572">
        <v>5.9809352000000003E-2</v>
      </c>
      <c r="Q9572">
        <v>-8.6285509999999999E-3</v>
      </c>
      <c r="R9572">
        <v>14.24411074</v>
      </c>
      <c r="S9572">
        <v>-16.639449389999999</v>
      </c>
      <c r="T9572">
        <v>-45.806970290000002</v>
      </c>
    </row>
    <row r="9573" spans="1:20" x14ac:dyDescent="0.2">
      <c r="A9573" s="1">
        <v>4753460000000</v>
      </c>
      <c r="B9573">
        <v>0.33218384000000001</v>
      </c>
      <c r="C9573">
        <v>0.98683167000000005</v>
      </c>
      <c r="D9573">
        <v>8.3350220000000004</v>
      </c>
      <c r="E9573">
        <v>0.24879456</v>
      </c>
      <c r="F9573">
        <v>0.15089416999999999</v>
      </c>
      <c r="G9573">
        <v>-1.689148E-2</v>
      </c>
      <c r="H9573">
        <v>14.199828999999999</v>
      </c>
      <c r="I9573">
        <v>-16.497803000000001</v>
      </c>
      <c r="J9573">
        <v>-45.713805999999998</v>
      </c>
      <c r="L9573">
        <v>0.237192656</v>
      </c>
      <c r="M9573">
        <v>0.88546844300000005</v>
      </c>
      <c r="N9573">
        <v>8.4175664799999996</v>
      </c>
      <c r="O9573">
        <v>0.256171965</v>
      </c>
      <c r="P9573">
        <v>0.105351761</v>
      </c>
      <c r="Q9573">
        <v>-1.2760016000000001E-2</v>
      </c>
      <c r="R9573">
        <v>14.221969870000001</v>
      </c>
      <c r="S9573">
        <v>-16.568626200000001</v>
      </c>
      <c r="T9573">
        <v>-45.760388140000003</v>
      </c>
    </row>
    <row r="9574" spans="1:20" x14ac:dyDescent="0.2">
      <c r="A9574" s="1">
        <v>4753460000000</v>
      </c>
      <c r="B9574">
        <v>0.31242370000000003</v>
      </c>
      <c r="C9574">
        <v>1.018753</v>
      </c>
      <c r="D9574">
        <v>8.1814420000000005</v>
      </c>
      <c r="E9574">
        <v>0.22027588000000001</v>
      </c>
      <c r="F9574">
        <v>0.20707703</v>
      </c>
      <c r="G9574">
        <v>-3.4240723000000001E-2</v>
      </c>
      <c r="H9574">
        <v>14.199828999999999</v>
      </c>
      <c r="I9574">
        <v>-16.497803000000001</v>
      </c>
      <c r="J9574">
        <v>-45.713805999999998</v>
      </c>
      <c r="L9574">
        <v>0.27480817800000001</v>
      </c>
      <c r="M9574">
        <v>0.95211072100000005</v>
      </c>
      <c r="N9574">
        <v>8.2995042399999992</v>
      </c>
      <c r="O9574">
        <v>0.238223922</v>
      </c>
      <c r="P9574">
        <v>0.15621439600000001</v>
      </c>
      <c r="Q9574">
        <v>-2.3500369E-2</v>
      </c>
      <c r="R9574">
        <v>14.21089943</v>
      </c>
      <c r="S9574">
        <v>-16.533214600000001</v>
      </c>
      <c r="T9574">
        <v>-45.737097069999997</v>
      </c>
    </row>
    <row r="9575" spans="1:20" x14ac:dyDescent="0.2">
      <c r="A9575" s="1">
        <v>4753470000000</v>
      </c>
      <c r="B9575">
        <v>0.11669922000000001</v>
      </c>
      <c r="C9575">
        <v>1.0494995</v>
      </c>
      <c r="D9575">
        <v>8.1740720000000007</v>
      </c>
      <c r="E9575">
        <v>0.18804931999999999</v>
      </c>
      <c r="F9575">
        <v>0.25505065999999998</v>
      </c>
      <c r="G9575">
        <v>-6.071472E-2</v>
      </c>
      <c r="H9575">
        <v>14.199828999999999</v>
      </c>
      <c r="I9575">
        <v>-16.497803000000001</v>
      </c>
      <c r="J9575">
        <v>-45.713805999999998</v>
      </c>
      <c r="L9575">
        <v>0.195753699</v>
      </c>
      <c r="M9575">
        <v>1.000805111</v>
      </c>
      <c r="N9575">
        <v>8.2367881199999999</v>
      </c>
      <c r="O9575">
        <v>0.213136621</v>
      </c>
      <c r="P9575">
        <v>0.20563252800000001</v>
      </c>
      <c r="Q9575">
        <v>-4.2107545000000003E-2</v>
      </c>
      <c r="R9575">
        <v>14.20536422</v>
      </c>
      <c r="S9575">
        <v>-16.515508799999999</v>
      </c>
      <c r="T9575">
        <v>-45.725451540000002</v>
      </c>
    </row>
    <row r="9576" spans="1:20" x14ac:dyDescent="0.2">
      <c r="A9576" s="1">
        <v>4753470000000</v>
      </c>
      <c r="B9576">
        <v>-7.2967530000000003E-2</v>
      </c>
      <c r="C9576">
        <v>1.0495300000000001</v>
      </c>
      <c r="D9576">
        <v>8.2722630000000006</v>
      </c>
      <c r="E9576">
        <v>0.15324402000000001</v>
      </c>
      <c r="F9576">
        <v>0.28727722</v>
      </c>
      <c r="G9576">
        <v>-9.5672610000000005E-2</v>
      </c>
      <c r="H9576">
        <v>14.199828999999999</v>
      </c>
      <c r="I9576">
        <v>-16.497803000000001</v>
      </c>
      <c r="J9576">
        <v>-45.713805999999998</v>
      </c>
      <c r="L9576">
        <v>6.1393085E-2</v>
      </c>
      <c r="M9576">
        <v>1.0251675549999999</v>
      </c>
      <c r="N9576">
        <v>8.2545255599999994</v>
      </c>
      <c r="O9576">
        <v>0.18319032099999999</v>
      </c>
      <c r="P9576">
        <v>0.24645487399999999</v>
      </c>
      <c r="Q9576">
        <v>-6.8890076999999994E-2</v>
      </c>
      <c r="R9576">
        <v>14.202596610000001</v>
      </c>
      <c r="S9576">
        <v>-16.506655899999998</v>
      </c>
      <c r="T9576">
        <v>-45.71962877</v>
      </c>
    </row>
    <row r="9577" spans="1:20" x14ac:dyDescent="0.2">
      <c r="A9577" s="1">
        <v>4753480000000</v>
      </c>
      <c r="B9577">
        <v>-0.24922179999999999</v>
      </c>
      <c r="C9577">
        <v>0.95945740000000002</v>
      </c>
      <c r="D9577">
        <v>8.4209440000000004</v>
      </c>
      <c r="E9577">
        <v>0.122421265</v>
      </c>
      <c r="F9577">
        <v>0.28739930000000002</v>
      </c>
      <c r="G9577">
        <v>-0.13261413999999999</v>
      </c>
      <c r="H9577">
        <v>13.183593999999999</v>
      </c>
      <c r="I9577">
        <v>-18.5318</v>
      </c>
      <c r="J9577">
        <v>-45.382689999999997</v>
      </c>
      <c r="L9577">
        <v>-9.3914358000000003E-2</v>
      </c>
      <c r="M9577">
        <v>0.992312478</v>
      </c>
      <c r="N9577">
        <v>8.3377347799999999</v>
      </c>
      <c r="O9577">
        <v>0.152805793</v>
      </c>
      <c r="P9577">
        <v>0.26692708700000001</v>
      </c>
      <c r="Q9577">
        <v>-0.10075210900000001</v>
      </c>
      <c r="R9577">
        <v>13.6930953</v>
      </c>
      <c r="S9577">
        <v>-17.519227950000001</v>
      </c>
      <c r="T9577">
        <v>-45.551159380000001</v>
      </c>
    </row>
    <row r="9578" spans="1:20" x14ac:dyDescent="0.2">
      <c r="A9578" s="1">
        <v>4753480000000</v>
      </c>
      <c r="B9578">
        <v>-0.56915283000000005</v>
      </c>
      <c r="C9578">
        <v>0.77204894999999996</v>
      </c>
      <c r="D9578">
        <v>8.4610140000000005</v>
      </c>
      <c r="E9578">
        <v>0.10006714</v>
      </c>
      <c r="F9578">
        <v>0.2665863</v>
      </c>
      <c r="G9578">
        <v>-0.16050719999999999</v>
      </c>
      <c r="H9578">
        <v>13.183593999999999</v>
      </c>
      <c r="I9578">
        <v>-18.5318</v>
      </c>
      <c r="J9578">
        <v>-45.382689999999997</v>
      </c>
      <c r="L9578">
        <v>-0.33153359399999999</v>
      </c>
      <c r="M9578">
        <v>0.88218071399999998</v>
      </c>
      <c r="N9578">
        <v>8.3993743900000002</v>
      </c>
      <c r="O9578">
        <v>0.126436466</v>
      </c>
      <c r="P9578">
        <v>0.26675669299999999</v>
      </c>
      <c r="Q9578">
        <v>-0.13062965400000001</v>
      </c>
      <c r="R9578">
        <v>13.438344649999999</v>
      </c>
      <c r="S9578">
        <v>-18.025513969999999</v>
      </c>
      <c r="T9578">
        <v>-45.466924689999999</v>
      </c>
    </row>
    <row r="9579" spans="1:20" x14ac:dyDescent="0.2">
      <c r="A9579" s="1">
        <v>4753490000000</v>
      </c>
      <c r="B9579">
        <v>-0.94204710000000003</v>
      </c>
      <c r="C9579">
        <v>0.45753480000000002</v>
      </c>
      <c r="D9579">
        <v>8.5216674999999995</v>
      </c>
      <c r="E9579">
        <v>8.984375E-2</v>
      </c>
      <c r="F9579">
        <v>0.23408508</v>
      </c>
      <c r="G9579">
        <v>-0.17832946999999999</v>
      </c>
      <c r="H9579">
        <v>13.183593999999999</v>
      </c>
      <c r="I9579">
        <v>-18.5318</v>
      </c>
      <c r="J9579">
        <v>-45.382689999999997</v>
      </c>
      <c r="L9579">
        <v>-0.63679034700000003</v>
      </c>
      <c r="M9579">
        <v>0.66985775700000005</v>
      </c>
      <c r="N9579">
        <v>8.4605209450000007</v>
      </c>
      <c r="O9579">
        <v>0.108140108</v>
      </c>
      <c r="P9579">
        <v>0.25042088699999998</v>
      </c>
      <c r="Q9579">
        <v>-0.15447956199999999</v>
      </c>
      <c r="R9579">
        <v>13.310969330000001</v>
      </c>
      <c r="S9579">
        <v>-18.278656990000002</v>
      </c>
      <c r="T9579">
        <v>-45.424807350000002</v>
      </c>
    </row>
    <row r="9580" spans="1:20" x14ac:dyDescent="0.2">
      <c r="A9580" s="1">
        <v>4753490000000</v>
      </c>
      <c r="B9580">
        <v>-1.3009491</v>
      </c>
      <c r="C9580">
        <v>0.13475037000000001</v>
      </c>
      <c r="D9580">
        <v>8.5984189999999998</v>
      </c>
      <c r="E9580">
        <v>8.984375E-2</v>
      </c>
      <c r="F9580">
        <v>0.23408508</v>
      </c>
      <c r="G9580">
        <v>-0.17832946999999999</v>
      </c>
      <c r="H9580">
        <v>13.183593999999999</v>
      </c>
      <c r="I9580">
        <v>-18.5318</v>
      </c>
      <c r="J9580">
        <v>-45.382689999999997</v>
      </c>
      <c r="L9580">
        <v>-0.96886972299999996</v>
      </c>
      <c r="M9580">
        <v>0.40230406299999999</v>
      </c>
      <c r="N9580">
        <v>8.5294699719999993</v>
      </c>
      <c r="O9580">
        <v>9.8991929000000006E-2</v>
      </c>
      <c r="P9580">
        <v>0.24225298300000001</v>
      </c>
      <c r="Q9580">
        <v>-0.166404516</v>
      </c>
      <c r="R9580">
        <v>13.247281660000001</v>
      </c>
      <c r="S9580">
        <v>-18.405228489999999</v>
      </c>
      <c r="T9580">
        <v>-45.403748669999999</v>
      </c>
    </row>
    <row r="9581" spans="1:20" x14ac:dyDescent="0.2">
      <c r="A9581" s="1">
        <v>4753500000000</v>
      </c>
      <c r="B9581">
        <v>-1.7146300999999999</v>
      </c>
      <c r="C9581">
        <v>-0.20333862</v>
      </c>
      <c r="D9581">
        <v>8.9347840000000005</v>
      </c>
      <c r="E9581">
        <v>8.1329345999999997E-2</v>
      </c>
      <c r="F9581">
        <v>0.15028380999999999</v>
      </c>
      <c r="G9581">
        <v>-0.16514587</v>
      </c>
      <c r="H9581">
        <v>14.868164</v>
      </c>
      <c r="I9581">
        <v>-18.218993999999999</v>
      </c>
      <c r="J9581">
        <v>-44.383240000000001</v>
      </c>
      <c r="L9581">
        <v>-1.341749912</v>
      </c>
      <c r="M9581">
        <v>9.9482721999999996E-2</v>
      </c>
      <c r="N9581">
        <v>8.7321269860000008</v>
      </c>
      <c r="O9581">
        <v>9.0160638000000001E-2</v>
      </c>
      <c r="P9581">
        <v>0.19626839700000001</v>
      </c>
      <c r="Q9581">
        <v>-0.16577519299999999</v>
      </c>
      <c r="R9581">
        <v>14.057722829999999</v>
      </c>
      <c r="S9581">
        <v>-18.312111250000001</v>
      </c>
      <c r="T9581">
        <v>-44.893494339999997</v>
      </c>
    </row>
    <row r="9582" spans="1:20" x14ac:dyDescent="0.2">
      <c r="A9582" s="1">
        <v>4753500000000</v>
      </c>
      <c r="B9582">
        <v>-1.8026580999999999</v>
      </c>
      <c r="C9582">
        <v>-0.37255860000000002</v>
      </c>
      <c r="D9582">
        <v>9.4189299999999996</v>
      </c>
      <c r="E9582">
        <v>7.70874E-2</v>
      </c>
      <c r="F9582">
        <v>9.3536380000000002E-2</v>
      </c>
      <c r="G9582">
        <v>-0.12733459999999999</v>
      </c>
      <c r="H9582">
        <v>14.868164</v>
      </c>
      <c r="I9582">
        <v>-18.218993999999999</v>
      </c>
      <c r="J9582">
        <v>-44.383240000000001</v>
      </c>
      <c r="L9582">
        <v>-1.572204006</v>
      </c>
      <c r="M9582">
        <v>-0.136537939</v>
      </c>
      <c r="N9582">
        <v>9.0755284930000002</v>
      </c>
      <c r="O9582">
        <v>8.3624018999999994E-2</v>
      </c>
      <c r="P9582">
        <v>0.14490238799999999</v>
      </c>
      <c r="Q9582">
        <v>-0.14655489699999999</v>
      </c>
      <c r="R9582">
        <v>14.46294342</v>
      </c>
      <c r="S9582">
        <v>-18.265552620000001</v>
      </c>
      <c r="T9582">
        <v>-44.638367170000002</v>
      </c>
    </row>
    <row r="9583" spans="1:20" x14ac:dyDescent="0.2">
      <c r="A9583" s="1">
        <v>4753510000000</v>
      </c>
      <c r="B9583">
        <v>-1.6842345999999999</v>
      </c>
      <c r="C9583">
        <v>-0.31231690000000001</v>
      </c>
      <c r="D9583">
        <v>9.9854579999999995</v>
      </c>
      <c r="E9583">
        <v>7.9666139999999996E-2</v>
      </c>
      <c r="F9583">
        <v>4.7317505000000003E-2</v>
      </c>
      <c r="G9583">
        <v>-7.0663450000000003E-2</v>
      </c>
      <c r="H9583">
        <v>14.868164</v>
      </c>
      <c r="I9583">
        <v>-18.218993999999999</v>
      </c>
      <c r="J9583">
        <v>-44.383240000000001</v>
      </c>
      <c r="L9583">
        <v>-1.6282193030000001</v>
      </c>
      <c r="M9583">
        <v>-0.22442741999999999</v>
      </c>
      <c r="N9583">
        <v>9.5304932470000008</v>
      </c>
      <c r="O9583">
        <v>8.1645078999999995E-2</v>
      </c>
      <c r="P9583">
        <v>9.6109947000000001E-2</v>
      </c>
      <c r="Q9583">
        <v>-0.108609173</v>
      </c>
      <c r="R9583">
        <v>14.665553709999999</v>
      </c>
      <c r="S9583">
        <v>-18.242273310000002</v>
      </c>
      <c r="T9583">
        <v>-44.510803580000001</v>
      </c>
    </row>
    <row r="9584" spans="1:20" x14ac:dyDescent="0.2">
      <c r="A9584" s="1">
        <v>4753510000000</v>
      </c>
      <c r="B9584">
        <v>-1.5484467</v>
      </c>
      <c r="C9584">
        <v>-0.17892456000000001</v>
      </c>
      <c r="D9584">
        <v>10.515243999999999</v>
      </c>
      <c r="E9584">
        <v>8.8180540000000002E-2</v>
      </c>
      <c r="F9584">
        <v>9.5214840000000002E-3</v>
      </c>
      <c r="G9584">
        <v>1.663208E-3</v>
      </c>
      <c r="H9584">
        <v>14.868164</v>
      </c>
      <c r="I9584">
        <v>-18.218993999999999</v>
      </c>
      <c r="J9584">
        <v>-44.383240000000001</v>
      </c>
      <c r="L9584">
        <v>-1.5883330010000001</v>
      </c>
      <c r="M9584">
        <v>-0.20167599</v>
      </c>
      <c r="N9584">
        <v>10.022868620000001</v>
      </c>
      <c r="O9584">
        <v>8.4912810000000005E-2</v>
      </c>
      <c r="P9584">
        <v>5.2815714999999999E-2</v>
      </c>
      <c r="Q9584">
        <v>-5.3472983000000002E-2</v>
      </c>
      <c r="R9584">
        <v>14.76685885</v>
      </c>
      <c r="S9584">
        <v>-18.230633659999999</v>
      </c>
      <c r="T9584">
        <v>-44.447021790000001</v>
      </c>
    </row>
    <row r="9585" spans="1:20" x14ac:dyDescent="0.2">
      <c r="A9585" s="1">
        <v>4753520000000</v>
      </c>
      <c r="B9585">
        <v>-1.2512512</v>
      </c>
      <c r="C9585">
        <v>-2.7572632E-2</v>
      </c>
      <c r="D9585">
        <v>10.793594000000001</v>
      </c>
      <c r="E9585">
        <v>0.107940674</v>
      </c>
      <c r="F9585">
        <v>-1.3671875E-2</v>
      </c>
      <c r="G9585">
        <v>7.846069E-2</v>
      </c>
      <c r="H9585">
        <v>14.868164</v>
      </c>
      <c r="I9585">
        <v>-18.218993999999999</v>
      </c>
      <c r="J9585">
        <v>-44.383240000000001</v>
      </c>
      <c r="L9585">
        <v>-1.4197921010000001</v>
      </c>
      <c r="M9585">
        <v>-0.11462431100000001</v>
      </c>
      <c r="N9585">
        <v>10.40823131</v>
      </c>
      <c r="O9585">
        <v>9.6426741999999996E-2</v>
      </c>
      <c r="P9585">
        <v>1.957192E-2</v>
      </c>
      <c r="Q9585">
        <v>1.2493854E-2</v>
      </c>
      <c r="R9585">
        <v>14.81751143</v>
      </c>
      <c r="S9585">
        <v>-18.224813829999999</v>
      </c>
      <c r="T9585">
        <v>-44.415130900000001</v>
      </c>
    </row>
    <row r="9586" spans="1:20" x14ac:dyDescent="0.2">
      <c r="A9586" s="1">
        <v>4753520000000</v>
      </c>
      <c r="B9586">
        <v>-0.95065310000000003</v>
      </c>
      <c r="C9586">
        <v>4.8370360000000001E-2</v>
      </c>
      <c r="D9586">
        <v>10.854111</v>
      </c>
      <c r="E9586">
        <v>0.14759827</v>
      </c>
      <c r="F9586">
        <v>-2.8900146000000002E-2</v>
      </c>
      <c r="G9586">
        <v>0.14599609999999999</v>
      </c>
      <c r="H9586">
        <v>14.868164</v>
      </c>
      <c r="I9586">
        <v>-18.218993999999999</v>
      </c>
      <c r="J9586">
        <v>-44.383240000000001</v>
      </c>
      <c r="L9586">
        <v>-1.1852225999999999</v>
      </c>
      <c r="M9586">
        <v>-3.3126975000000003E-2</v>
      </c>
      <c r="N9586">
        <v>10.631171159999999</v>
      </c>
      <c r="O9586">
        <v>0.12201250600000001</v>
      </c>
      <c r="P9586">
        <v>-4.6641130000000001E-3</v>
      </c>
      <c r="Q9586">
        <v>7.9244976999999994E-2</v>
      </c>
      <c r="R9586">
        <v>14.84283771</v>
      </c>
      <c r="S9586">
        <v>-18.221903910000002</v>
      </c>
      <c r="T9586">
        <v>-44.399185449999997</v>
      </c>
    </row>
    <row r="9587" spans="1:20" x14ac:dyDescent="0.2">
      <c r="A9587" s="1">
        <v>4753530000000</v>
      </c>
      <c r="B9587">
        <v>-0.55094909999999997</v>
      </c>
      <c r="C9587">
        <v>0.25018309999999999</v>
      </c>
      <c r="D9587">
        <v>10.620101999999999</v>
      </c>
      <c r="E9587">
        <v>0.2060852</v>
      </c>
      <c r="F9587">
        <v>-3.6758422999999998E-2</v>
      </c>
      <c r="G9587">
        <v>0.19969176999999999</v>
      </c>
      <c r="H9587">
        <v>14.868164</v>
      </c>
      <c r="I9587">
        <v>-18.218993999999999</v>
      </c>
      <c r="J9587">
        <v>-44.383240000000001</v>
      </c>
      <c r="L9587">
        <v>-0.86808585000000005</v>
      </c>
      <c r="M9587">
        <v>0.10852806199999999</v>
      </c>
      <c r="N9587">
        <v>10.62563658</v>
      </c>
      <c r="O9587">
        <v>0.16404885299999999</v>
      </c>
      <c r="P9587">
        <v>-2.0711268000000001E-2</v>
      </c>
      <c r="Q9587">
        <v>0.13946837300000001</v>
      </c>
      <c r="R9587">
        <v>14.855500859999999</v>
      </c>
      <c r="S9587">
        <v>-18.220448959999999</v>
      </c>
      <c r="T9587">
        <v>-44.391212719999999</v>
      </c>
    </row>
    <row r="9588" spans="1:20" x14ac:dyDescent="0.2">
      <c r="A9588" s="1">
        <v>4753530000000</v>
      </c>
      <c r="B9588">
        <v>-0.2136383</v>
      </c>
      <c r="C9588">
        <v>0.42120360000000001</v>
      </c>
      <c r="D9588">
        <v>10.320831</v>
      </c>
      <c r="E9588">
        <v>0.27844237999999999</v>
      </c>
      <c r="F9588">
        <v>-4.1778563999999997E-2</v>
      </c>
      <c r="G9588">
        <v>0.24769592000000001</v>
      </c>
      <c r="H9588">
        <v>14.895630000000001</v>
      </c>
      <c r="I9588">
        <v>-18.235779000000001</v>
      </c>
      <c r="J9588">
        <v>-44.40155</v>
      </c>
      <c r="L9588">
        <v>-0.54086207500000005</v>
      </c>
      <c r="M9588">
        <v>0.264865831</v>
      </c>
      <c r="N9588">
        <v>10.47323379</v>
      </c>
      <c r="O9588">
        <v>0.22124561600000001</v>
      </c>
      <c r="P9588">
        <v>-3.1244916000000001E-2</v>
      </c>
      <c r="Q9588">
        <v>0.19358214700000001</v>
      </c>
      <c r="R9588">
        <v>14.87556543</v>
      </c>
      <c r="S9588">
        <v>-18.22811398</v>
      </c>
      <c r="T9588">
        <v>-44.396381359999999</v>
      </c>
    </row>
    <row r="9589" spans="1:20" x14ac:dyDescent="0.2">
      <c r="A9589" s="1">
        <v>4753540000000</v>
      </c>
      <c r="B9589">
        <v>6.1203002999999999E-2</v>
      </c>
      <c r="C9589">
        <v>0.63002013999999995</v>
      </c>
      <c r="D9589">
        <v>10.049255</v>
      </c>
      <c r="E9589">
        <v>0.33924865999999998</v>
      </c>
      <c r="F9589">
        <v>-4.8339844E-2</v>
      </c>
      <c r="G9589">
        <v>0.28007506999999998</v>
      </c>
      <c r="H9589">
        <v>14.895630000000001</v>
      </c>
      <c r="I9589">
        <v>-18.235779000000001</v>
      </c>
      <c r="J9589">
        <v>-44.40155</v>
      </c>
      <c r="L9589">
        <v>-0.23982953600000001</v>
      </c>
      <c r="M9589">
        <v>0.44744298599999999</v>
      </c>
      <c r="N9589">
        <v>10.26124439</v>
      </c>
      <c r="O9589">
        <v>0.28024713800000001</v>
      </c>
      <c r="P9589">
        <v>-3.9792380000000002E-2</v>
      </c>
      <c r="Q9589">
        <v>0.236828608</v>
      </c>
      <c r="R9589">
        <v>14.885597710000001</v>
      </c>
      <c r="S9589">
        <v>-18.231946489999999</v>
      </c>
      <c r="T9589">
        <v>-44.398965680000003</v>
      </c>
    </row>
    <row r="9590" spans="1:20" x14ac:dyDescent="0.2">
      <c r="A9590" s="1">
        <v>4753540000000</v>
      </c>
      <c r="B9590">
        <v>0.35292053000000001</v>
      </c>
      <c r="C9590">
        <v>0.86532589999999998</v>
      </c>
      <c r="D9590">
        <v>9.6522059999999996</v>
      </c>
      <c r="E9590">
        <v>0.38095093000000002</v>
      </c>
      <c r="F9590">
        <v>-5.3207396999999997E-2</v>
      </c>
      <c r="G9590">
        <v>0.29391479999999998</v>
      </c>
      <c r="H9590">
        <v>14.895630000000001</v>
      </c>
      <c r="I9590">
        <v>-18.235779000000001</v>
      </c>
      <c r="J9590">
        <v>-44.40155</v>
      </c>
      <c r="L9590">
        <v>5.6545497E-2</v>
      </c>
      <c r="M9590">
        <v>0.65638444299999998</v>
      </c>
      <c r="N9590">
        <v>9.9567251970000008</v>
      </c>
      <c r="O9590">
        <v>0.33059903400000001</v>
      </c>
      <c r="P9590">
        <v>-4.6499888000000003E-2</v>
      </c>
      <c r="Q9590">
        <v>0.26537170399999999</v>
      </c>
      <c r="R9590">
        <v>14.89061386</v>
      </c>
      <c r="S9590">
        <v>-18.233862739999999</v>
      </c>
      <c r="T9590">
        <v>-44.400257840000002</v>
      </c>
    </row>
    <row r="9591" spans="1:20" x14ac:dyDescent="0.2">
      <c r="A9591" s="1">
        <v>4753550000000</v>
      </c>
      <c r="B9591">
        <v>0.43595886</v>
      </c>
      <c r="C9591">
        <v>0.98365784000000001</v>
      </c>
      <c r="D9591">
        <v>9.1718139999999995</v>
      </c>
      <c r="E9591">
        <v>0.40274048000000001</v>
      </c>
      <c r="F9591">
        <v>-4.8126219999999997E-2</v>
      </c>
      <c r="G9591">
        <v>0.29077148000000003</v>
      </c>
      <c r="H9591">
        <v>14.895630000000001</v>
      </c>
      <c r="I9591">
        <v>-18.235779000000001</v>
      </c>
      <c r="J9591">
        <v>-44.40155</v>
      </c>
      <c r="L9591">
        <v>0.24625217799999999</v>
      </c>
      <c r="M9591">
        <v>0.82002114100000001</v>
      </c>
      <c r="N9591">
        <v>9.5642695989999993</v>
      </c>
      <c r="O9591">
        <v>0.36666975699999999</v>
      </c>
      <c r="P9591">
        <v>-4.7313054E-2</v>
      </c>
      <c r="Q9591">
        <v>0.27807159199999998</v>
      </c>
      <c r="R9591">
        <v>14.89312193</v>
      </c>
      <c r="S9591">
        <v>-18.23482087</v>
      </c>
      <c r="T9591">
        <v>-44.400903919999998</v>
      </c>
    </row>
    <row r="9592" spans="1:20" x14ac:dyDescent="0.2">
      <c r="A9592" s="1">
        <v>4753550000000</v>
      </c>
      <c r="B9592">
        <v>0.48687743999999999</v>
      </c>
      <c r="C9592">
        <v>1.0877228000000001</v>
      </c>
      <c r="D9592">
        <v>8.8076170000000005</v>
      </c>
      <c r="E9592">
        <v>0.40217589999999998</v>
      </c>
      <c r="F9592">
        <v>-2.7450562000000001E-2</v>
      </c>
      <c r="G9592">
        <v>0.27250669999999999</v>
      </c>
      <c r="H9592">
        <v>15.246582</v>
      </c>
      <c r="I9592">
        <v>-18.972778000000002</v>
      </c>
      <c r="J9592">
        <v>-45.378112999999999</v>
      </c>
      <c r="L9592">
        <v>0.36656480899999999</v>
      </c>
      <c r="M9592">
        <v>0.95387197099999999</v>
      </c>
      <c r="N9592">
        <v>9.1859432989999998</v>
      </c>
      <c r="O9592">
        <v>0.38442282900000002</v>
      </c>
      <c r="P9592">
        <v>-3.7381808000000002E-2</v>
      </c>
      <c r="Q9592">
        <v>0.27528914599999998</v>
      </c>
      <c r="R9592">
        <v>15.069851959999999</v>
      </c>
      <c r="S9592">
        <v>-18.60379944</v>
      </c>
      <c r="T9592">
        <v>-44.889508460000002</v>
      </c>
    </row>
    <row r="9593" spans="1:20" x14ac:dyDescent="0.2">
      <c r="A9593" s="1">
        <v>4753560000000</v>
      </c>
      <c r="B9593">
        <v>0.48826599999999998</v>
      </c>
      <c r="C9593">
        <v>1.1915131000000001</v>
      </c>
      <c r="D9593">
        <v>8.575806</v>
      </c>
      <c r="E9593">
        <v>0.38121032999999999</v>
      </c>
      <c r="F9593">
        <v>3.4637449999999998E-3</v>
      </c>
      <c r="G9593">
        <v>0.24713135</v>
      </c>
      <c r="H9593">
        <v>15.246582</v>
      </c>
      <c r="I9593">
        <v>-18.972778000000002</v>
      </c>
      <c r="J9593">
        <v>-45.378112999999999</v>
      </c>
      <c r="L9593">
        <v>0.42741540500000003</v>
      </c>
      <c r="M9593">
        <v>1.0726925350000001</v>
      </c>
      <c r="N9593">
        <v>8.8808746500000009</v>
      </c>
      <c r="O9593">
        <v>0.38281657899999999</v>
      </c>
      <c r="P9593">
        <v>-1.6959031999999999E-2</v>
      </c>
      <c r="Q9593">
        <v>0.26121024799999998</v>
      </c>
      <c r="R9593">
        <v>15.158216980000001</v>
      </c>
      <c r="S9593">
        <v>-18.788288720000001</v>
      </c>
      <c r="T9593">
        <v>-45.13381073</v>
      </c>
    </row>
    <row r="9594" spans="1:20" x14ac:dyDescent="0.2">
      <c r="A9594" s="1">
        <v>4753560000000</v>
      </c>
      <c r="B9594">
        <v>0.43946837999999999</v>
      </c>
      <c r="C9594">
        <v>1.24617</v>
      </c>
      <c r="D9594">
        <v>8.5845339999999997</v>
      </c>
      <c r="E9594">
        <v>0.32916260000000003</v>
      </c>
      <c r="F9594">
        <v>3.9901733000000002E-2</v>
      </c>
      <c r="G9594">
        <v>0.21315002</v>
      </c>
      <c r="H9594">
        <v>15.246582</v>
      </c>
      <c r="I9594">
        <v>-18.972778000000002</v>
      </c>
      <c r="J9594">
        <v>-45.378112999999999</v>
      </c>
      <c r="L9594">
        <v>0.433441892</v>
      </c>
      <c r="M9594">
        <v>1.1594312680000001</v>
      </c>
      <c r="N9594">
        <v>8.7327043250000003</v>
      </c>
      <c r="O9594">
        <v>0.35598959000000002</v>
      </c>
      <c r="P9594">
        <v>1.1471350999999999E-2</v>
      </c>
      <c r="Q9594">
        <v>0.23718013399999999</v>
      </c>
      <c r="R9594">
        <v>15.202399489999999</v>
      </c>
      <c r="S9594">
        <v>-18.880533360000001</v>
      </c>
      <c r="T9594">
        <v>-45.25596187</v>
      </c>
    </row>
    <row r="9595" spans="1:20" x14ac:dyDescent="0.2">
      <c r="A9595" s="1">
        <v>4753570000000</v>
      </c>
      <c r="B9595">
        <v>0.28257749999999998</v>
      </c>
      <c r="C9595">
        <v>1.1934509</v>
      </c>
      <c r="D9595">
        <v>8.7575990000000008</v>
      </c>
      <c r="E9595">
        <v>0.26054381999999998</v>
      </c>
      <c r="F9595">
        <v>7.6232910000000001E-2</v>
      </c>
      <c r="G9595">
        <v>0.17681885</v>
      </c>
      <c r="H9595">
        <v>15.246582</v>
      </c>
      <c r="I9595">
        <v>-18.972778000000002</v>
      </c>
      <c r="J9595">
        <v>-45.378112999999999</v>
      </c>
      <c r="L9595">
        <v>0.35800969599999999</v>
      </c>
      <c r="M9595">
        <v>1.1764410839999999</v>
      </c>
      <c r="N9595">
        <v>8.7451516619999996</v>
      </c>
      <c r="O9595">
        <v>0.30826670499999997</v>
      </c>
      <c r="P9595">
        <v>4.3852130000000003E-2</v>
      </c>
      <c r="Q9595">
        <v>0.20699949200000001</v>
      </c>
      <c r="R9595">
        <v>15.224490749999999</v>
      </c>
      <c r="S9595">
        <v>-18.92665568</v>
      </c>
      <c r="T9595">
        <v>-45.317037429999999</v>
      </c>
    </row>
    <row r="9596" spans="1:20" x14ac:dyDescent="0.2">
      <c r="A9596" s="1">
        <v>4753570000000</v>
      </c>
      <c r="B9596">
        <v>6.5841675000000002E-2</v>
      </c>
      <c r="C9596">
        <v>1.0318604</v>
      </c>
      <c r="D9596">
        <v>8.9664760000000001</v>
      </c>
      <c r="E9596">
        <v>0.18746947999999999</v>
      </c>
      <c r="F9596">
        <v>0.11106872600000001</v>
      </c>
      <c r="G9596">
        <v>0.14006041999999999</v>
      </c>
      <c r="H9596">
        <v>15.573119999999999</v>
      </c>
      <c r="I9596">
        <v>-20.275879</v>
      </c>
      <c r="J9596">
        <v>-45.378112999999999</v>
      </c>
      <c r="L9596">
        <v>0.211925686</v>
      </c>
      <c r="M9596">
        <v>1.1041507420000001</v>
      </c>
      <c r="N9596">
        <v>8.8558138310000007</v>
      </c>
      <c r="O9596">
        <v>0.24786809200000001</v>
      </c>
      <c r="P9596">
        <v>7.7460427999999998E-2</v>
      </c>
      <c r="Q9596">
        <v>0.17352995600000001</v>
      </c>
      <c r="R9596">
        <v>15.39880537</v>
      </c>
      <c r="S9596">
        <v>-19.60126734</v>
      </c>
      <c r="T9596">
        <v>-45.347575220000003</v>
      </c>
    </row>
    <row r="9597" spans="1:20" x14ac:dyDescent="0.2">
      <c r="A9597" s="1">
        <v>4753580000000</v>
      </c>
      <c r="B9597">
        <v>-0.17834473000000001</v>
      </c>
      <c r="C9597">
        <v>0.85130309999999998</v>
      </c>
      <c r="D9597">
        <v>9.048508</v>
      </c>
      <c r="E9597">
        <v>0.124557495</v>
      </c>
      <c r="F9597">
        <v>0.14031982000000001</v>
      </c>
      <c r="G9597">
        <v>0.10778808600000001</v>
      </c>
      <c r="H9597">
        <v>15.573119999999999</v>
      </c>
      <c r="I9597">
        <v>-20.275879</v>
      </c>
      <c r="J9597">
        <v>-45.378112999999999</v>
      </c>
      <c r="L9597">
        <v>1.6790478000000001E-2</v>
      </c>
      <c r="M9597">
        <v>0.97772692100000003</v>
      </c>
      <c r="N9597">
        <v>8.9521609160000004</v>
      </c>
      <c r="O9597">
        <v>0.18621279399999999</v>
      </c>
      <c r="P9597">
        <v>0.108890124</v>
      </c>
      <c r="Q9597">
        <v>0.140659021</v>
      </c>
      <c r="R9597">
        <v>15.485962689999999</v>
      </c>
      <c r="S9597">
        <v>-19.938573170000002</v>
      </c>
      <c r="T9597">
        <v>-45.362844109999997</v>
      </c>
    </row>
    <row r="9598" spans="1:20" x14ac:dyDescent="0.2">
      <c r="A9598" s="1">
        <v>4753580000000</v>
      </c>
      <c r="B9598">
        <v>-0.39495849999999999</v>
      </c>
      <c r="C9598">
        <v>0.74697875999999996</v>
      </c>
      <c r="D9598">
        <v>8.9663540000000008</v>
      </c>
      <c r="E9598">
        <v>7.9360959999999994E-2</v>
      </c>
      <c r="F9598">
        <v>0.16287230999999999</v>
      </c>
      <c r="G9598">
        <v>8.6303710000000006E-2</v>
      </c>
      <c r="H9598">
        <v>15.573119999999999</v>
      </c>
      <c r="I9598">
        <v>-20.275879</v>
      </c>
      <c r="J9598">
        <v>-45.378112999999999</v>
      </c>
      <c r="L9598">
        <v>-0.189084011</v>
      </c>
      <c r="M9598">
        <v>0.86235284000000001</v>
      </c>
      <c r="N9598">
        <v>8.9592574579999997</v>
      </c>
      <c r="O9598">
        <v>0.132786877</v>
      </c>
      <c r="P9598">
        <v>0.135881217</v>
      </c>
      <c r="Q9598">
        <v>0.113481366</v>
      </c>
      <c r="R9598">
        <v>15.52954134</v>
      </c>
      <c r="S9598">
        <v>-20.10722608</v>
      </c>
      <c r="T9598">
        <v>-45.370478550000001</v>
      </c>
    </row>
    <row r="9599" spans="1:20" x14ac:dyDescent="0.2">
      <c r="A9599" s="1">
        <v>4753590000000</v>
      </c>
      <c r="B9599">
        <v>-0.49153137000000002</v>
      </c>
      <c r="C9599">
        <v>0.76213074000000003</v>
      </c>
      <c r="D9599">
        <v>8.936401</v>
      </c>
      <c r="E9599">
        <v>5.104065E-2</v>
      </c>
      <c r="F9599">
        <v>0.17300415</v>
      </c>
      <c r="G9599">
        <v>7.6065060000000004E-2</v>
      </c>
      <c r="H9599">
        <v>15.573119999999999</v>
      </c>
      <c r="I9599">
        <v>-20.275879</v>
      </c>
      <c r="J9599">
        <v>-45.378112999999999</v>
      </c>
      <c r="L9599">
        <v>-0.34030769100000002</v>
      </c>
      <c r="M9599">
        <v>0.81224178999999996</v>
      </c>
      <c r="N9599">
        <v>8.9478292289999999</v>
      </c>
      <c r="O9599">
        <v>9.1913762999999996E-2</v>
      </c>
      <c r="P9599">
        <v>0.154442684</v>
      </c>
      <c r="Q9599">
        <v>9.4773212999999995E-2</v>
      </c>
      <c r="R9599">
        <v>15.55133067</v>
      </c>
      <c r="S9599">
        <v>-20.19155254</v>
      </c>
      <c r="T9599">
        <v>-45.374295779999997</v>
      </c>
    </row>
    <row r="9600" spans="1:20" x14ac:dyDescent="0.2">
      <c r="A9600" s="1">
        <v>4753590000000</v>
      </c>
      <c r="B9600">
        <v>-0.46284484999999997</v>
      </c>
      <c r="C9600">
        <v>0.82740784000000001</v>
      </c>
      <c r="D9600">
        <v>8.9416200000000003</v>
      </c>
      <c r="E9600">
        <v>3.6773680000000003E-2</v>
      </c>
      <c r="F9600">
        <v>0.16551208000000001</v>
      </c>
      <c r="G9600">
        <v>7.7529909999999994E-2</v>
      </c>
      <c r="H9600">
        <v>15.524292000000001</v>
      </c>
      <c r="I9600">
        <v>-20.066832999999999</v>
      </c>
      <c r="J9600">
        <v>-45.329284999999999</v>
      </c>
      <c r="L9600">
        <v>-0.40157627000000001</v>
      </c>
      <c r="M9600">
        <v>0.81982481500000004</v>
      </c>
      <c r="N9600">
        <v>8.9447246140000001</v>
      </c>
      <c r="O9600">
        <v>6.4343722000000006E-2</v>
      </c>
      <c r="P9600">
        <v>0.159977382</v>
      </c>
      <c r="Q9600">
        <v>8.6151561000000002E-2</v>
      </c>
      <c r="R9600">
        <v>15.537811339999999</v>
      </c>
      <c r="S9600">
        <v>-20.12919277</v>
      </c>
      <c r="T9600">
        <v>-45.351790389999998</v>
      </c>
    </row>
    <row r="9601" spans="1:20" x14ac:dyDescent="0.2">
      <c r="A9601" s="1">
        <v>4753600000000</v>
      </c>
      <c r="B9601">
        <v>-0.42030334000000003</v>
      </c>
      <c r="C9601">
        <v>0.92596436000000004</v>
      </c>
      <c r="D9601">
        <v>9.1595460000000006</v>
      </c>
      <c r="E9601">
        <v>3.2196045E-2</v>
      </c>
      <c r="F9601">
        <v>0.14314270000000001</v>
      </c>
      <c r="G9601">
        <v>8.5052489999999994E-2</v>
      </c>
      <c r="H9601">
        <v>15.524292000000001</v>
      </c>
      <c r="I9601">
        <v>-20.066832999999999</v>
      </c>
      <c r="J9601">
        <v>-45.329284999999999</v>
      </c>
      <c r="L9601">
        <v>-0.41093980499999999</v>
      </c>
      <c r="M9601">
        <v>0.87289458799999997</v>
      </c>
      <c r="N9601">
        <v>9.0521353070000004</v>
      </c>
      <c r="O9601">
        <v>4.8269883E-2</v>
      </c>
      <c r="P9601">
        <v>0.15156004100000001</v>
      </c>
      <c r="Q9601">
        <v>8.5602025999999998E-2</v>
      </c>
      <c r="R9601">
        <v>15.53105167</v>
      </c>
      <c r="S9601">
        <v>-20.09801289</v>
      </c>
      <c r="T9601">
        <v>-45.340537689999998</v>
      </c>
    </row>
    <row r="9602" spans="1:20" x14ac:dyDescent="0.2">
      <c r="A9602" s="1">
        <v>4753610000000</v>
      </c>
      <c r="B9602">
        <v>-0.34179688000000003</v>
      </c>
      <c r="C9602">
        <v>0.92526244999999996</v>
      </c>
      <c r="D9602">
        <v>9.6645509999999994</v>
      </c>
      <c r="E9602">
        <v>3.2073974999999998E-2</v>
      </c>
      <c r="F9602">
        <v>0.11468506000000001</v>
      </c>
      <c r="G9602">
        <v>9.3292239999999999E-2</v>
      </c>
      <c r="H9602">
        <v>15.524292000000001</v>
      </c>
      <c r="I9602">
        <v>-20.066832999999999</v>
      </c>
      <c r="J9602">
        <v>-45.329284999999999</v>
      </c>
      <c r="L9602">
        <v>-0.37636834299999999</v>
      </c>
      <c r="M9602">
        <v>0.89907851900000002</v>
      </c>
      <c r="N9602">
        <v>9.3583431539999999</v>
      </c>
      <c r="O9602">
        <v>4.0171929000000002E-2</v>
      </c>
      <c r="P9602">
        <v>0.13312255000000001</v>
      </c>
      <c r="Q9602">
        <v>8.9447132999999998E-2</v>
      </c>
      <c r="R9602">
        <v>15.527671829999999</v>
      </c>
      <c r="S9602">
        <v>-20.082422940000001</v>
      </c>
      <c r="T9602">
        <v>-45.334911349999999</v>
      </c>
    </row>
    <row r="9603" spans="1:20" x14ac:dyDescent="0.2">
      <c r="A9603" s="1">
        <v>4753610000000</v>
      </c>
      <c r="B9603">
        <v>-8.4106445000000002E-2</v>
      </c>
      <c r="C9603">
        <v>0.84124756000000001</v>
      </c>
      <c r="D9603">
        <v>10.167679</v>
      </c>
      <c r="E9603">
        <v>3.7506103999999998E-2</v>
      </c>
      <c r="F9603">
        <v>9.3338009999999999E-2</v>
      </c>
      <c r="G9603">
        <v>9.9304199999999995E-2</v>
      </c>
      <c r="H9603">
        <v>15.524292000000001</v>
      </c>
      <c r="I9603">
        <v>-20.066832999999999</v>
      </c>
      <c r="J9603">
        <v>-45.329284999999999</v>
      </c>
      <c r="L9603">
        <v>-0.23023739400000001</v>
      </c>
      <c r="M9603">
        <v>0.87016303900000003</v>
      </c>
      <c r="N9603">
        <v>9.7630110769999998</v>
      </c>
      <c r="O9603">
        <v>3.8839017000000003E-2</v>
      </c>
      <c r="P9603">
        <v>0.11323028</v>
      </c>
      <c r="Q9603">
        <v>9.4375665999999997E-2</v>
      </c>
      <c r="R9603">
        <v>15.52598192</v>
      </c>
      <c r="S9603">
        <v>-20.074627970000002</v>
      </c>
      <c r="T9603">
        <v>-45.332098170000002</v>
      </c>
    </row>
    <row r="9604" spans="1:20" x14ac:dyDescent="0.2">
      <c r="A9604" s="1">
        <v>4753620000000</v>
      </c>
      <c r="B9604">
        <v>0.18843078999999999</v>
      </c>
      <c r="C9604">
        <v>0.78036499999999998</v>
      </c>
      <c r="D9604">
        <v>10.524048000000001</v>
      </c>
      <c r="E9604">
        <v>5.3726195999999997E-2</v>
      </c>
      <c r="F9604">
        <v>9.2742920000000006E-2</v>
      </c>
      <c r="G9604">
        <v>0.100372314</v>
      </c>
      <c r="H9604">
        <v>15.019226</v>
      </c>
      <c r="I9604">
        <v>-18.083189999999998</v>
      </c>
      <c r="J9604">
        <v>-44.761657999999997</v>
      </c>
      <c r="L9604">
        <v>-2.0903301999999999E-2</v>
      </c>
      <c r="M9604">
        <v>0.82526401999999999</v>
      </c>
      <c r="N9604">
        <v>10.143529539999999</v>
      </c>
      <c r="O9604">
        <v>4.6282605999999997E-2</v>
      </c>
      <c r="P9604">
        <v>0.1029866</v>
      </c>
      <c r="Q9604">
        <v>9.7373989999999994E-2</v>
      </c>
      <c r="R9604">
        <v>15.27260396</v>
      </c>
      <c r="S9604">
        <v>-19.078908989999999</v>
      </c>
      <c r="T9604">
        <v>-45.04687809</v>
      </c>
    </row>
    <row r="9605" spans="1:20" x14ac:dyDescent="0.2">
      <c r="A9605" s="1">
        <v>4753620000000</v>
      </c>
      <c r="B9605">
        <v>0.3048401</v>
      </c>
      <c r="C9605">
        <v>0.85284424000000003</v>
      </c>
      <c r="D9605">
        <v>10.685181</v>
      </c>
      <c r="E9605">
        <v>8.8623049999999995E-2</v>
      </c>
      <c r="F9605">
        <v>0.11236572</v>
      </c>
      <c r="G9605">
        <v>9.6008300000000005E-2</v>
      </c>
      <c r="H9605">
        <v>15.019226</v>
      </c>
      <c r="I9605">
        <v>-18.083189999999998</v>
      </c>
      <c r="J9605">
        <v>-44.761657999999997</v>
      </c>
      <c r="L9605">
        <v>0.141968399</v>
      </c>
      <c r="M9605">
        <v>0.83905412999999995</v>
      </c>
      <c r="N9605">
        <v>10.41435527</v>
      </c>
      <c r="O9605">
        <v>6.7452828000000006E-2</v>
      </c>
      <c r="P9605">
        <v>0.10767616000000001</v>
      </c>
      <c r="Q9605">
        <v>9.6691145000000006E-2</v>
      </c>
      <c r="R9605">
        <v>15.145914980000001</v>
      </c>
      <c r="S9605">
        <v>-18.581049490000002</v>
      </c>
      <c r="T9605">
        <v>-44.904268039999998</v>
      </c>
    </row>
    <row r="9606" spans="1:20" x14ac:dyDescent="0.2">
      <c r="A9606" s="1">
        <v>4753630000000</v>
      </c>
      <c r="B9606">
        <v>-0.15455627</v>
      </c>
      <c r="C9606">
        <v>0.64941406000000002</v>
      </c>
      <c r="D9606">
        <v>9.3410030000000006</v>
      </c>
      <c r="E9606">
        <v>0.14364624000000001</v>
      </c>
      <c r="F9606">
        <v>0.14323425000000001</v>
      </c>
      <c r="G9606">
        <v>8.433533E-2</v>
      </c>
      <c r="H9606">
        <v>15.019226</v>
      </c>
      <c r="I9606">
        <v>-18.083189999999998</v>
      </c>
      <c r="J9606">
        <v>-44.761657999999997</v>
      </c>
      <c r="L9606">
        <v>-6.2939349999999996E-3</v>
      </c>
      <c r="M9606">
        <v>0.74423409500000004</v>
      </c>
      <c r="N9606">
        <v>9.8776791349999993</v>
      </c>
      <c r="O9606">
        <v>0.105549534</v>
      </c>
      <c r="P9606">
        <v>0.12545520499999999</v>
      </c>
      <c r="Q9606">
        <v>9.0513237999999996E-2</v>
      </c>
      <c r="R9606">
        <v>15.08257049</v>
      </c>
      <c r="S9606">
        <v>-18.33211975</v>
      </c>
      <c r="T9606">
        <v>-44.832963020000001</v>
      </c>
    </row>
    <row r="9607" spans="1:20" x14ac:dyDescent="0.2">
      <c r="A9607" s="1">
        <v>4753630000000</v>
      </c>
      <c r="B9607">
        <v>-2.0048827999999999</v>
      </c>
      <c r="C9607">
        <v>0.55679319999999999</v>
      </c>
      <c r="D9607">
        <v>6.0588226000000001</v>
      </c>
      <c r="E9607">
        <v>0.20933532999999999</v>
      </c>
      <c r="F9607">
        <v>0.18229675000000001</v>
      </c>
      <c r="G9607">
        <v>6.1462401999999999E-2</v>
      </c>
      <c r="H9607">
        <v>15.019226</v>
      </c>
      <c r="I9607">
        <v>-18.083189999999998</v>
      </c>
      <c r="J9607">
        <v>-44.761657999999997</v>
      </c>
      <c r="L9607">
        <v>-1.005588368</v>
      </c>
      <c r="M9607">
        <v>0.65051364700000003</v>
      </c>
      <c r="N9607">
        <v>7.9682508670000001</v>
      </c>
      <c r="O9607">
        <v>0.15744243199999999</v>
      </c>
      <c r="P9607">
        <v>0.153875978</v>
      </c>
      <c r="Q9607">
        <v>7.5987819999999998E-2</v>
      </c>
      <c r="R9607">
        <v>15.05089824</v>
      </c>
      <c r="S9607">
        <v>-18.207654869999999</v>
      </c>
      <c r="T9607">
        <v>-44.797310510000003</v>
      </c>
    </row>
    <row r="9608" spans="1:20" x14ac:dyDescent="0.2">
      <c r="A9608" s="1">
        <v>4753640000000</v>
      </c>
      <c r="B9608">
        <v>-3.4154053000000002</v>
      </c>
      <c r="C9608">
        <v>0.92913820000000003</v>
      </c>
      <c r="D9608">
        <v>4.3789825000000002</v>
      </c>
      <c r="E9608">
        <v>0.25024414</v>
      </c>
      <c r="F9608">
        <v>0.22645568999999999</v>
      </c>
      <c r="G9608">
        <v>3.4484862999999998E-2</v>
      </c>
      <c r="H9608">
        <v>14.715576</v>
      </c>
      <c r="I9608">
        <v>-18.386839999999999</v>
      </c>
      <c r="J9608">
        <v>-43.870544000000002</v>
      </c>
      <c r="L9608">
        <v>-2.2104968340000002</v>
      </c>
      <c r="M9608">
        <v>0.78982592399999996</v>
      </c>
      <c r="N9608">
        <v>6.1736166839999997</v>
      </c>
      <c r="O9608">
        <v>0.20384328600000001</v>
      </c>
      <c r="P9608">
        <v>0.19016583400000001</v>
      </c>
      <c r="Q9608">
        <v>5.5236341000000001E-2</v>
      </c>
      <c r="R9608">
        <v>14.88323712</v>
      </c>
      <c r="S9608">
        <v>-18.29724744</v>
      </c>
      <c r="T9608">
        <v>-44.333927260000003</v>
      </c>
    </row>
    <row r="9609" spans="1:20" x14ac:dyDescent="0.2">
      <c r="A9609" s="1">
        <v>4753640000000</v>
      </c>
      <c r="B9609">
        <v>-2.9777526999999999</v>
      </c>
      <c r="C9609">
        <v>1.1810608</v>
      </c>
      <c r="D9609">
        <v>4.8015746999999998</v>
      </c>
      <c r="E9609">
        <v>0.18995666999999999</v>
      </c>
      <c r="F9609">
        <v>0.26300050000000003</v>
      </c>
      <c r="G9609">
        <v>3.3935547000000003E-2</v>
      </c>
      <c r="H9609">
        <v>14.715576</v>
      </c>
      <c r="I9609">
        <v>-18.386839999999999</v>
      </c>
      <c r="J9609">
        <v>-43.870544000000002</v>
      </c>
      <c r="L9609">
        <v>-2.5941247669999998</v>
      </c>
      <c r="M9609">
        <v>0.98544336200000004</v>
      </c>
      <c r="N9609">
        <v>5.4875956920000002</v>
      </c>
      <c r="O9609">
        <v>0.196899978</v>
      </c>
      <c r="P9609">
        <v>0.226583167</v>
      </c>
      <c r="Q9609">
        <v>4.4585944000000002E-2</v>
      </c>
      <c r="R9609">
        <v>14.79940656</v>
      </c>
      <c r="S9609">
        <v>-18.342043719999999</v>
      </c>
      <c r="T9609">
        <v>-44.102235630000003</v>
      </c>
    </row>
    <row r="9610" spans="1:20" x14ac:dyDescent="0.2">
      <c r="A9610" s="1">
        <v>4753650000000</v>
      </c>
      <c r="B9610">
        <v>-1.5607146999999999</v>
      </c>
      <c r="C9610">
        <v>1.10849</v>
      </c>
      <c r="D9610">
        <v>5.8574830000000002</v>
      </c>
      <c r="E9610">
        <v>2.708435E-2</v>
      </c>
      <c r="F9610">
        <v>0.260849</v>
      </c>
      <c r="G9610">
        <v>8.3557129999999993E-2</v>
      </c>
      <c r="H9610">
        <v>14.715576</v>
      </c>
      <c r="I9610">
        <v>-18.386839999999999</v>
      </c>
      <c r="J9610">
        <v>-43.870544000000002</v>
      </c>
      <c r="L9610">
        <v>-2.0774197330000002</v>
      </c>
      <c r="M9610">
        <v>1.046966681</v>
      </c>
      <c r="N9610">
        <v>5.6725393459999998</v>
      </c>
      <c r="O9610">
        <v>0.11199216400000001</v>
      </c>
      <c r="P9610">
        <v>0.243716083</v>
      </c>
      <c r="Q9610">
        <v>6.4071536999999998E-2</v>
      </c>
      <c r="R9610">
        <v>14.75749128</v>
      </c>
      <c r="S9610">
        <v>-18.364441859999999</v>
      </c>
      <c r="T9610">
        <v>-43.986389809999999</v>
      </c>
    </row>
    <row r="9611" spans="1:20" x14ac:dyDescent="0.2">
      <c r="A9611" s="1">
        <v>4753650000000</v>
      </c>
      <c r="B9611">
        <v>-0.43713380000000002</v>
      </c>
      <c r="C9611">
        <v>0.9673157</v>
      </c>
      <c r="D9611">
        <v>6.8954772999999996</v>
      </c>
      <c r="E9611">
        <v>-0.19480896</v>
      </c>
      <c r="F9611">
        <v>0.22143555000000001</v>
      </c>
      <c r="G9611">
        <v>0.17259215999999999</v>
      </c>
      <c r="H9611">
        <v>14.715576</v>
      </c>
      <c r="I9611">
        <v>-18.386839999999999</v>
      </c>
      <c r="J9611">
        <v>-43.870544000000002</v>
      </c>
      <c r="L9611">
        <v>-1.257276767</v>
      </c>
      <c r="M9611">
        <v>1.00714119</v>
      </c>
      <c r="N9611">
        <v>6.2840083230000001</v>
      </c>
      <c r="O9611">
        <v>-4.1408397999999999E-2</v>
      </c>
      <c r="P9611">
        <v>0.23257581699999999</v>
      </c>
      <c r="Q9611">
        <v>0.118331849</v>
      </c>
      <c r="R9611">
        <v>14.736533639999999</v>
      </c>
      <c r="S9611">
        <v>-18.375640929999999</v>
      </c>
      <c r="T9611">
        <v>-43.928466909999997</v>
      </c>
    </row>
    <row r="9612" spans="1:20" x14ac:dyDescent="0.2">
      <c r="A9612" s="1">
        <v>4753660000000</v>
      </c>
      <c r="B9612">
        <v>6.5017699999999998E-2</v>
      </c>
      <c r="C9612">
        <v>0.91401670000000002</v>
      </c>
      <c r="D9612">
        <v>7.9288483000000003</v>
      </c>
      <c r="E9612">
        <v>-0.4083252</v>
      </c>
      <c r="F9612">
        <v>0.19683838000000001</v>
      </c>
      <c r="G9612">
        <v>0.25122070000000002</v>
      </c>
      <c r="H9612">
        <v>14.552307000000001</v>
      </c>
      <c r="I9612">
        <v>-18.605042000000001</v>
      </c>
      <c r="J9612">
        <v>-44.081116000000002</v>
      </c>
      <c r="L9612">
        <v>-0.59612953300000004</v>
      </c>
      <c r="M9612">
        <v>0.96057894499999996</v>
      </c>
      <c r="N9612">
        <v>7.1064283110000002</v>
      </c>
      <c r="O9612">
        <v>-0.22486679900000001</v>
      </c>
      <c r="P9612">
        <v>0.21470709800000001</v>
      </c>
      <c r="Q9612">
        <v>0.18477627399999999</v>
      </c>
      <c r="R9612">
        <v>14.64442032</v>
      </c>
      <c r="S9612">
        <v>-18.49034146</v>
      </c>
      <c r="T9612">
        <v>-44.004791449999999</v>
      </c>
    </row>
    <row r="9613" spans="1:20" x14ac:dyDescent="0.2">
      <c r="A9613" s="1">
        <v>4753660000000</v>
      </c>
      <c r="B9613">
        <v>0.14028930000000001</v>
      </c>
      <c r="C9613">
        <v>0.9575958</v>
      </c>
      <c r="D9613">
        <v>8.9381260000000005</v>
      </c>
      <c r="E9613">
        <v>-0.56565856999999997</v>
      </c>
      <c r="F9613">
        <v>0.19711303999999999</v>
      </c>
      <c r="G9613">
        <v>0.28118895999999999</v>
      </c>
      <c r="H9613">
        <v>14.552307000000001</v>
      </c>
      <c r="I9613">
        <v>-18.605042000000001</v>
      </c>
      <c r="J9613">
        <v>-44.081116000000002</v>
      </c>
      <c r="L9613">
        <v>-0.22792011700000001</v>
      </c>
      <c r="M9613">
        <v>0.95908737300000002</v>
      </c>
      <c r="N9613">
        <v>8.0222771559999995</v>
      </c>
      <c r="O9613">
        <v>-0.39526268399999998</v>
      </c>
      <c r="P9613">
        <v>0.205910069</v>
      </c>
      <c r="Q9613">
        <v>0.232982617</v>
      </c>
      <c r="R9613">
        <v>14.59836366</v>
      </c>
      <c r="S9613">
        <v>-18.54769173</v>
      </c>
      <c r="T9613">
        <v>-44.042953730000001</v>
      </c>
    </row>
    <row r="9614" spans="1:20" x14ac:dyDescent="0.2">
      <c r="A9614" s="1">
        <v>4753670000000</v>
      </c>
      <c r="B9614">
        <v>-0.17558288999999999</v>
      </c>
      <c r="C9614">
        <v>0.95391846000000002</v>
      </c>
      <c r="D9614">
        <v>9.7028960000000009</v>
      </c>
      <c r="E9614">
        <v>-0.64237975999999997</v>
      </c>
      <c r="F9614">
        <v>0.1796875</v>
      </c>
      <c r="G9614">
        <v>0.25907898000000001</v>
      </c>
      <c r="H9614">
        <v>14.552307000000001</v>
      </c>
      <c r="I9614">
        <v>-18.605042000000001</v>
      </c>
      <c r="J9614">
        <v>-44.081116000000002</v>
      </c>
      <c r="L9614">
        <v>-0.201751503</v>
      </c>
      <c r="M9614">
        <v>0.95650291600000004</v>
      </c>
      <c r="N9614">
        <v>8.8625865780000002</v>
      </c>
      <c r="O9614">
        <v>-0.51882122200000003</v>
      </c>
      <c r="P9614">
        <v>0.192798785</v>
      </c>
      <c r="Q9614">
        <v>0.24603079899999999</v>
      </c>
      <c r="R9614">
        <v>14.57533533</v>
      </c>
      <c r="S9614">
        <v>-18.576366870000001</v>
      </c>
      <c r="T9614">
        <v>-44.062034859999997</v>
      </c>
    </row>
    <row r="9615" spans="1:20" x14ac:dyDescent="0.2">
      <c r="A9615" s="1">
        <v>4753670000000</v>
      </c>
      <c r="B9615">
        <v>-0.58384705000000003</v>
      </c>
      <c r="C9615">
        <v>0.78501889999999996</v>
      </c>
      <c r="D9615">
        <v>10.513763000000001</v>
      </c>
      <c r="E9615">
        <v>-0.63061522999999997</v>
      </c>
      <c r="F9615">
        <v>0.12434387</v>
      </c>
      <c r="G9615">
        <v>0.21177673</v>
      </c>
      <c r="H9615">
        <v>14.552307000000001</v>
      </c>
      <c r="I9615">
        <v>-18.605042000000001</v>
      </c>
      <c r="J9615">
        <v>-44.081116000000002</v>
      </c>
      <c r="L9615">
        <v>-0.392799277</v>
      </c>
      <c r="M9615">
        <v>0.87076090799999994</v>
      </c>
      <c r="N9615">
        <v>9.6881747889999996</v>
      </c>
      <c r="O9615">
        <v>-0.574718226</v>
      </c>
      <c r="P9615">
        <v>0.15857132700000001</v>
      </c>
      <c r="Q9615">
        <v>0.22890376400000001</v>
      </c>
      <c r="R9615">
        <v>14.563821170000001</v>
      </c>
      <c r="S9615">
        <v>-18.590704429999999</v>
      </c>
      <c r="T9615">
        <v>-44.071575430000003</v>
      </c>
    </row>
    <row r="9616" spans="1:20" x14ac:dyDescent="0.2">
      <c r="A9616" s="1">
        <v>4753680000000</v>
      </c>
      <c r="B9616">
        <v>-0.96559143000000003</v>
      </c>
      <c r="C9616">
        <v>0.43357849999999998</v>
      </c>
      <c r="D9616">
        <v>11.427963</v>
      </c>
      <c r="E9616">
        <v>-0.55999756000000001</v>
      </c>
      <c r="F9616">
        <v>4.006958E-2</v>
      </c>
      <c r="G9616">
        <v>0.17492675999999999</v>
      </c>
      <c r="H9616">
        <v>13.926697000000001</v>
      </c>
      <c r="I9616">
        <v>-19.760131999999999</v>
      </c>
      <c r="J9616">
        <v>-45.091248</v>
      </c>
      <c r="L9616">
        <v>-0.679195353</v>
      </c>
      <c r="M9616">
        <v>0.65216970399999996</v>
      </c>
      <c r="N9616">
        <v>10.558068889999999</v>
      </c>
      <c r="O9616">
        <v>-0.56735789299999995</v>
      </c>
      <c r="P9616">
        <v>9.9320454000000002E-2</v>
      </c>
      <c r="Q9616">
        <v>0.20191526200000001</v>
      </c>
      <c r="R9616">
        <v>14.24525908</v>
      </c>
      <c r="S9616">
        <v>-19.175418220000001</v>
      </c>
      <c r="T9616">
        <v>-44.581411719999998</v>
      </c>
    </row>
    <row r="9617" spans="1:20" x14ac:dyDescent="0.2">
      <c r="A9617" s="1">
        <v>4753680000000</v>
      </c>
      <c r="B9617">
        <v>-1.0630797999999999</v>
      </c>
      <c r="C9617">
        <v>0.29179381999999998</v>
      </c>
      <c r="D9617">
        <v>12.077529999999999</v>
      </c>
      <c r="E9617">
        <v>-0.44721984999999997</v>
      </c>
      <c r="F9617">
        <v>-4.9896240000000001E-2</v>
      </c>
      <c r="G9617">
        <v>0.15711975</v>
      </c>
      <c r="H9617">
        <v>13.926697000000001</v>
      </c>
      <c r="I9617">
        <v>-19.760131999999999</v>
      </c>
      <c r="J9617">
        <v>-45.091248</v>
      </c>
      <c r="L9617">
        <v>-0.87113757700000005</v>
      </c>
      <c r="M9617">
        <v>0.47198176200000003</v>
      </c>
      <c r="N9617">
        <v>11.317799450000001</v>
      </c>
      <c r="O9617">
        <v>-0.50728887199999995</v>
      </c>
      <c r="P9617">
        <v>2.4712107000000001E-2</v>
      </c>
      <c r="Q9617">
        <v>0.17951750599999999</v>
      </c>
      <c r="R9617">
        <v>14.085978040000001</v>
      </c>
      <c r="S9617">
        <v>-19.467775110000002</v>
      </c>
      <c r="T9617">
        <v>-44.836329859999999</v>
      </c>
    </row>
    <row r="9618" spans="1:20" x14ac:dyDescent="0.2">
      <c r="A9618" s="1">
        <v>4753690000000</v>
      </c>
      <c r="B9618">
        <v>-0.97613525000000001</v>
      </c>
      <c r="C9618">
        <v>0.32843018000000002</v>
      </c>
      <c r="D9618">
        <v>12.66597</v>
      </c>
      <c r="E9618">
        <v>-0.31416319999999998</v>
      </c>
      <c r="F9618">
        <v>-9.8892209999999994E-2</v>
      </c>
      <c r="G9618">
        <v>0.16096497000000001</v>
      </c>
      <c r="H9618">
        <v>13.926697000000001</v>
      </c>
      <c r="I9618">
        <v>-19.760131999999999</v>
      </c>
      <c r="J9618">
        <v>-45.091248</v>
      </c>
      <c r="L9618">
        <v>-0.92363641299999999</v>
      </c>
      <c r="M9618">
        <v>0.40020597099999999</v>
      </c>
      <c r="N9618">
        <v>11.99188472</v>
      </c>
      <c r="O9618">
        <v>-0.41072603600000002</v>
      </c>
      <c r="P9618">
        <v>-3.7090051999999998E-2</v>
      </c>
      <c r="Q9618">
        <v>0.17024123799999999</v>
      </c>
      <c r="R9618">
        <v>14.006337520000001</v>
      </c>
      <c r="S9618">
        <v>-19.613953550000002</v>
      </c>
      <c r="T9618">
        <v>-44.96378893</v>
      </c>
    </row>
    <row r="9619" spans="1:20" x14ac:dyDescent="0.2">
      <c r="A9619" s="1">
        <v>4753690000000</v>
      </c>
      <c r="B9619">
        <v>-1.2679901</v>
      </c>
      <c r="C9619">
        <v>0.13447571</v>
      </c>
      <c r="D9619">
        <v>13.202469000000001</v>
      </c>
      <c r="E9619">
        <v>-0.17407227</v>
      </c>
      <c r="F9619">
        <v>-0.11029053</v>
      </c>
      <c r="G9619">
        <v>0.17222594999999999</v>
      </c>
      <c r="H9619">
        <v>13.926697000000001</v>
      </c>
      <c r="I9619">
        <v>-19.760131999999999</v>
      </c>
      <c r="J9619">
        <v>-45.091248</v>
      </c>
      <c r="L9619">
        <v>-1.0958132570000001</v>
      </c>
      <c r="M9619">
        <v>0.267340841</v>
      </c>
      <c r="N9619">
        <v>12.597176859999999</v>
      </c>
      <c r="O9619">
        <v>-0.29239915300000002</v>
      </c>
      <c r="P9619">
        <v>-7.3690291000000005E-2</v>
      </c>
      <c r="Q9619">
        <v>0.17123359399999999</v>
      </c>
      <c r="R9619">
        <v>13.96651726</v>
      </c>
      <c r="S9619">
        <v>-19.687042779999999</v>
      </c>
      <c r="T9619">
        <v>-45.027518460000003</v>
      </c>
    </row>
    <row r="9620" spans="1:20" x14ac:dyDescent="0.2">
      <c r="A9620" s="1">
        <v>4753700000000</v>
      </c>
      <c r="B9620">
        <v>-1.3419190000000001</v>
      </c>
      <c r="C9620">
        <v>-3.158569E-3</v>
      </c>
      <c r="D9620">
        <v>13.071441999999999</v>
      </c>
      <c r="E9620">
        <v>-2.5924683E-2</v>
      </c>
      <c r="F9620">
        <v>-0.1038208</v>
      </c>
      <c r="G9620">
        <v>0.17860413</v>
      </c>
      <c r="H9620">
        <v>15.058899</v>
      </c>
      <c r="I9620">
        <v>-19.760131999999999</v>
      </c>
      <c r="J9620">
        <v>-44.540405</v>
      </c>
      <c r="L9620">
        <v>-1.2188661279999999</v>
      </c>
      <c r="M9620">
        <v>0.132091136</v>
      </c>
      <c r="N9620">
        <v>12.834309429999999</v>
      </c>
      <c r="O9620">
        <v>-0.15916191800000001</v>
      </c>
      <c r="P9620">
        <v>-8.8755545000000005E-2</v>
      </c>
      <c r="Q9620">
        <v>0.17491886200000001</v>
      </c>
      <c r="R9620">
        <v>14.51270813</v>
      </c>
      <c r="S9620">
        <v>-19.723587389999999</v>
      </c>
      <c r="T9620">
        <v>-44.783961730000001</v>
      </c>
    </row>
    <row r="9621" spans="1:20" x14ac:dyDescent="0.2">
      <c r="A9621" s="1">
        <v>4753700000000</v>
      </c>
      <c r="B9621">
        <v>-0.72201539999999997</v>
      </c>
      <c r="C9621">
        <v>0.18789673000000001</v>
      </c>
      <c r="D9621">
        <v>12.854614</v>
      </c>
      <c r="E9621">
        <v>0.13604736000000001</v>
      </c>
      <c r="F9621">
        <v>-8.1863400000000003E-2</v>
      </c>
      <c r="G9621">
        <v>0.19256592</v>
      </c>
      <c r="H9621">
        <v>15.058899</v>
      </c>
      <c r="I9621">
        <v>-19.760131999999999</v>
      </c>
      <c r="J9621">
        <v>-44.540405</v>
      </c>
      <c r="L9621">
        <v>-0.97044076400000001</v>
      </c>
      <c r="M9621">
        <v>0.159993933</v>
      </c>
      <c r="N9621">
        <v>12.84446172</v>
      </c>
      <c r="O9621">
        <v>-1.1557279E-2</v>
      </c>
      <c r="P9621">
        <v>-8.5309472999999997E-2</v>
      </c>
      <c r="Q9621">
        <v>0.183742391</v>
      </c>
      <c r="R9621">
        <v>14.785803570000001</v>
      </c>
      <c r="S9621">
        <v>-19.741859689999998</v>
      </c>
      <c r="T9621">
        <v>-44.662183370000001</v>
      </c>
    </row>
    <row r="9622" spans="1:20" x14ac:dyDescent="0.2">
      <c r="A9622" s="1">
        <v>4753710000000</v>
      </c>
      <c r="B9622">
        <v>3.2623289999999999E-2</v>
      </c>
      <c r="C9622">
        <v>0.790802</v>
      </c>
      <c r="D9622">
        <v>12.662018</v>
      </c>
      <c r="E9622">
        <v>0.28204346000000002</v>
      </c>
      <c r="F9622">
        <v>-5.4733275999999997E-2</v>
      </c>
      <c r="G9622">
        <v>0.22138977000000001</v>
      </c>
      <c r="H9622">
        <v>15.058899</v>
      </c>
      <c r="I9622">
        <v>-19.760131999999999</v>
      </c>
      <c r="J9622">
        <v>-44.540405</v>
      </c>
      <c r="L9622">
        <v>-0.46890873700000002</v>
      </c>
      <c r="M9622">
        <v>0.47539796600000001</v>
      </c>
      <c r="N9622">
        <v>12.753239860000001</v>
      </c>
      <c r="O9622">
        <v>0.13524309100000001</v>
      </c>
      <c r="P9622">
        <v>-7.0021373999999997E-2</v>
      </c>
      <c r="Q9622">
        <v>0.20256608100000001</v>
      </c>
      <c r="R9622">
        <v>14.922351280000001</v>
      </c>
      <c r="S9622">
        <v>-19.750995849999999</v>
      </c>
      <c r="T9622">
        <v>-44.601294179999996</v>
      </c>
    </row>
    <row r="9623" spans="1:20" x14ac:dyDescent="0.2">
      <c r="A9623" s="1">
        <v>4753710000000</v>
      </c>
      <c r="B9623">
        <v>0.55421450000000005</v>
      </c>
      <c r="C9623">
        <v>1.3307952999999999</v>
      </c>
      <c r="D9623">
        <v>12.114456000000001</v>
      </c>
      <c r="E9623">
        <v>0.42837523999999999</v>
      </c>
      <c r="F9623">
        <v>-3.5507202000000002E-2</v>
      </c>
      <c r="G9623">
        <v>0.25291443000000002</v>
      </c>
      <c r="H9623">
        <v>15.058899</v>
      </c>
      <c r="I9623">
        <v>-19.760131999999999</v>
      </c>
      <c r="J9623">
        <v>-44.540405</v>
      </c>
      <c r="L9623">
        <v>4.2652880999999997E-2</v>
      </c>
      <c r="M9623">
        <v>0.90309663299999998</v>
      </c>
      <c r="N9623">
        <v>12.433847930000001</v>
      </c>
      <c r="O9623">
        <v>0.28180916499999997</v>
      </c>
      <c r="P9623">
        <v>-5.2764287999999999E-2</v>
      </c>
      <c r="Q9623">
        <v>0.227740255</v>
      </c>
      <c r="R9623">
        <v>14.990625140000001</v>
      </c>
      <c r="S9623">
        <v>-19.75556392</v>
      </c>
      <c r="T9623">
        <v>-44.570849590000002</v>
      </c>
    </row>
    <row r="9624" spans="1:20" x14ac:dyDescent="0.2">
      <c r="A9624" s="1">
        <v>4753720000000</v>
      </c>
      <c r="B9624">
        <v>0.75852965999999999</v>
      </c>
      <c r="C9624">
        <v>1.4648895</v>
      </c>
      <c r="D9624">
        <v>11.083038</v>
      </c>
      <c r="E9624">
        <v>0.55986020000000003</v>
      </c>
      <c r="F9624">
        <v>-1.7974853999999998E-2</v>
      </c>
      <c r="G9624">
        <v>0.25115967</v>
      </c>
      <c r="H9624">
        <v>14.833069</v>
      </c>
      <c r="I9624">
        <v>-19.309998</v>
      </c>
      <c r="J9624">
        <v>-44.833373999999999</v>
      </c>
      <c r="L9624">
        <v>0.40059127100000003</v>
      </c>
      <c r="M9624">
        <v>1.1839930670000001</v>
      </c>
      <c r="N9624">
        <v>11.75844296</v>
      </c>
      <c r="O9624">
        <v>0.42083468299999999</v>
      </c>
      <c r="P9624">
        <v>-3.5369571000000002E-2</v>
      </c>
      <c r="Q9624">
        <v>0.23944996299999999</v>
      </c>
      <c r="R9624">
        <v>14.91184707</v>
      </c>
      <c r="S9624">
        <v>-19.53278096</v>
      </c>
      <c r="T9624">
        <v>-44.702111799999997</v>
      </c>
    </row>
    <row r="9625" spans="1:20" x14ac:dyDescent="0.2">
      <c r="A9625" s="1">
        <v>4753720000000</v>
      </c>
      <c r="B9625">
        <v>0.75479125999999996</v>
      </c>
      <c r="C9625">
        <v>1.4730835</v>
      </c>
      <c r="D9625">
        <v>10.216034000000001</v>
      </c>
      <c r="E9625">
        <v>0.66346740000000004</v>
      </c>
      <c r="F9625">
        <v>1.3931274E-2</v>
      </c>
      <c r="G9625">
        <v>0.20851135000000001</v>
      </c>
      <c r="H9625">
        <v>14.833069</v>
      </c>
      <c r="I9625">
        <v>-19.309998</v>
      </c>
      <c r="J9625">
        <v>-44.833373999999999</v>
      </c>
      <c r="L9625">
        <v>0.57769126500000001</v>
      </c>
      <c r="M9625">
        <v>1.3285382830000001</v>
      </c>
      <c r="N9625">
        <v>10.98723848</v>
      </c>
      <c r="O9625">
        <v>0.542151041</v>
      </c>
      <c r="P9625">
        <v>-1.0719149000000001E-2</v>
      </c>
      <c r="Q9625">
        <v>0.223980656</v>
      </c>
      <c r="R9625">
        <v>14.87245804</v>
      </c>
      <c r="S9625">
        <v>-19.421389479999998</v>
      </c>
      <c r="T9625">
        <v>-44.767742900000002</v>
      </c>
    </row>
    <row r="9626" spans="1:20" x14ac:dyDescent="0.2">
      <c r="A9626" s="1">
        <v>4753730000000</v>
      </c>
      <c r="B9626">
        <v>0.43632506999999998</v>
      </c>
      <c r="C9626">
        <v>1.390976</v>
      </c>
      <c r="D9626">
        <v>9.2206270000000004</v>
      </c>
      <c r="E9626">
        <v>0.71115110000000004</v>
      </c>
      <c r="F9626">
        <v>6.2683105000000003E-2</v>
      </c>
      <c r="G9626">
        <v>0.15090941999999999</v>
      </c>
      <c r="H9626">
        <v>14.833069</v>
      </c>
      <c r="I9626">
        <v>-19.309998</v>
      </c>
      <c r="J9626">
        <v>-44.833373999999999</v>
      </c>
      <c r="L9626">
        <v>0.50700816800000004</v>
      </c>
      <c r="M9626">
        <v>1.3597571420000001</v>
      </c>
      <c r="N9626">
        <v>10.103932739999999</v>
      </c>
      <c r="O9626">
        <v>0.62665107099999995</v>
      </c>
      <c r="P9626">
        <v>2.5981977999999999E-2</v>
      </c>
      <c r="Q9626">
        <v>0.18744503800000001</v>
      </c>
      <c r="R9626">
        <v>14.85276352</v>
      </c>
      <c r="S9626">
        <v>-19.365693740000001</v>
      </c>
      <c r="T9626">
        <v>-44.800558449999997</v>
      </c>
    </row>
    <row r="9627" spans="1:20" x14ac:dyDescent="0.2">
      <c r="A9627" s="1">
        <v>4753730000000</v>
      </c>
      <c r="B9627">
        <v>-0.3040619</v>
      </c>
      <c r="C9627">
        <v>0.70251465000000002</v>
      </c>
      <c r="D9627">
        <v>8.2432400000000001</v>
      </c>
      <c r="E9627">
        <v>0.71115110000000004</v>
      </c>
      <c r="F9627">
        <v>6.2683105000000003E-2</v>
      </c>
      <c r="G9627">
        <v>0.15090941999999999</v>
      </c>
      <c r="H9627">
        <v>14.833069</v>
      </c>
      <c r="I9627">
        <v>-19.309998</v>
      </c>
      <c r="J9627">
        <v>-44.833373999999999</v>
      </c>
      <c r="L9627">
        <v>0.10147313400000001</v>
      </c>
      <c r="M9627">
        <v>1.0311358960000001</v>
      </c>
      <c r="N9627">
        <v>9.1735863710000007</v>
      </c>
      <c r="O9627">
        <v>0.66890108500000001</v>
      </c>
      <c r="P9627">
        <v>4.4332542000000003E-2</v>
      </c>
      <c r="Q9627">
        <v>0.16917722900000001</v>
      </c>
      <c r="R9627">
        <v>14.842916260000001</v>
      </c>
      <c r="S9627">
        <v>-19.337845869999999</v>
      </c>
      <c r="T9627">
        <v>-44.816966219999998</v>
      </c>
    </row>
  </sheetData>
  <pageMargins left="0.75" right="0.75" top="1" bottom="1" header="0.5" footer="0.5"/>
  <drawing r:id="rId1"/>
</worksheet>
</file>